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11490" windowHeight="6705"/>
  </bookViews>
  <sheets>
    <sheet name="Single value" sheetId="5" r:id="rId1"/>
    <sheet name="Data1" sheetId="4" r:id="rId2"/>
    <sheet name="Events" sheetId="3" r:id="rId3"/>
    <sheet name="DataInfo" sheetId="2" r:id="rId4"/>
  </sheets>
  <calcPr calcId="14562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<sst xmlns="http://schemas.openxmlformats.org/spreadsheetml/2006/main" count="37" uniqueCount="36">
  <si>
    <t>Data info</t>
  </si>
  <si>
    <t>File name</t>
  </si>
  <si>
    <t>D:\DEWESoft X3\Data\PruebaViga200213-4.dxd</t>
  </si>
  <si>
    <t>Start time</t>
  </si>
  <si>
    <t>Number of channels</t>
  </si>
  <si>
    <t>Sample rate</t>
  </si>
  <si>
    <t>Store type</t>
  </si>
  <si>
    <t>always fast</t>
  </si>
  <si>
    <t>Event type</t>
  </si>
  <si>
    <t>Event</t>
  </si>
  <si>
    <t>Time</t>
  </si>
  <si>
    <t>Comment</t>
  </si>
  <si>
    <t>storing started at</t>
  </si>
  <si>
    <t>storing stopped at</t>
  </si>
  <si>
    <t>Frequency</t>
  </si>
  <si>
    <t>Hz</t>
  </si>
  <si>
    <t>TF_1Z+/1Z+_Ampl</t>
  </si>
  <si>
    <t>TF_1Z+/1Z+_Phase</t>
  </si>
  <si>
    <t>TF_2Z+/1Z+_Ampl</t>
  </si>
  <si>
    <t>TF_2Z+/1Z+_Phase</t>
  </si>
  <si>
    <t>TF_3Z+/1Z+_Ampl</t>
  </si>
  <si>
    <t>TF_3Z+/1Z+_Phase</t>
  </si>
  <si>
    <t>TF_4Z+/1Z+_Ampl</t>
  </si>
  <si>
    <t>TF_4Z+/1Z+_Phase</t>
  </si>
  <si>
    <t>TF_5Z+/1Z+_Ampl</t>
  </si>
  <si>
    <t>TF_5Z+/1Z+_Phase</t>
  </si>
  <si>
    <t>TF_6Z+/1Z+_Ampl</t>
  </si>
  <si>
    <t>TF_6Z+/1Z+_Phase</t>
  </si>
  <si>
    <t>TF_7Z+/1Z+_Ampl</t>
  </si>
  <si>
    <t>TF_7Z+/1Z+_Phase</t>
  </si>
  <si>
    <t>s</t>
  </si>
  <si>
    <t>EXPERIMENTAL</t>
  </si>
  <si>
    <t>SAP2000</t>
  </si>
  <si>
    <t>FREQUENCY</t>
  </si>
  <si>
    <t>FUNCTION</t>
  </si>
  <si>
    <t>AccelZ5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</si>
</sst>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</fills>
  <borders count="2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21" fontId="0" fillId="0" borderId="0" xfId="0" applyNumberFormat="1"/>
    <xf numFmtId="11" fontId="0" fillId="0" borderId="0" xfId="0" applyNumberFormat="1"/>
    <xf numFmtId="0" fontId="0" fillId="2" borderId="1" xfId="0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E737C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Comparativa FRF Ensayo</a:t>
            </a:r>
            <a:r>
              <a:rPr lang="en-US" baseline="0"/>
              <a:t> 4</a:t>
            </a:r>
            <a:endParaRPr lang="en-US"/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0.12158153989606975"/>
          <c:y val="0.15870835570677094"/>
          <c:w val="0.68482055729612434"/>
          <c:h val="0.73529441463959366"/>
        </c:manualLayout>
      </c:layout>
      <c:scatterChart>
        <c:scatterStyle val="smoothMarker"/>
        <c:varyColors val="0"/>
        <c:ser>
          <c:idx val="0"/>
          <c:order val="0"/>
          <c:tx>
            <c:v>FRF Experimental Ensayo 4</c:v>
          </c:tx>
          <c:spPr>
            <a:ln w="3175">
              <a:solidFill>
                <a:schemeClr val="accent1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'Single value'!$C$3:$DVC$3</c:f>
              <c:numCache>
                <c:formatCode>General</c:formatCode>
                <c:ptCount val="3277"/>
                <c:pt idx="0">
                  <c:v>0</c:v>
                </c:pt>
                <c:pt idx="1">
                  <c:v>1.4999999999999999E-2</c:v>
                </c:pt>
                <c:pt idx="2">
                  <c:v>3.1E-2</c:v>
                </c:pt>
                <c:pt idx="3">
                  <c:v>4.5999999999999999E-2</c:v>
                </c:pt>
                <c:pt idx="4">
                  <c:v>6.0999999999999999E-2</c:v>
                </c:pt>
                <c:pt idx="5">
                  <c:v>7.5999999999999998E-2</c:v>
                </c:pt>
                <c:pt idx="6">
                  <c:v>9.1999999999999998E-2</c:v>
                </c:pt>
                <c:pt idx="7">
                  <c:v>0.107</c:v>
                </c:pt>
                <c:pt idx="8">
                  <c:v>0.122</c:v>
                </c:pt>
                <c:pt idx="9">
                  <c:v>0.13700000000000001</c:v>
                </c:pt>
                <c:pt idx="10">
                  <c:v>0.153</c:v>
                </c:pt>
                <c:pt idx="11">
                  <c:v>0.16800000000000001</c:v>
                </c:pt>
                <c:pt idx="12">
                  <c:v>0.183</c:v>
                </c:pt>
                <c:pt idx="13">
                  <c:v>0.19800000000000001</c:v>
                </c:pt>
                <c:pt idx="14">
                  <c:v>0.214</c:v>
                </c:pt>
                <c:pt idx="15">
                  <c:v>0.22900000000000001</c:v>
                </c:pt>
                <c:pt idx="16">
                  <c:v>0.24399999999999999</c:v>
                </c:pt>
                <c:pt idx="17">
                  <c:v>0.25900000000000001</c:v>
                </c:pt>
                <c:pt idx="18">
                  <c:v>0.27500000000000002</c:v>
                </c:pt>
                <c:pt idx="19">
                  <c:v>0.28999999999999998</c:v>
                </c:pt>
                <c:pt idx="20">
                  <c:v>0.30499999999999999</c:v>
                </c:pt>
                <c:pt idx="21">
                  <c:v>0.32</c:v>
                </c:pt>
                <c:pt idx="22">
                  <c:v>0.33600000000000002</c:v>
                </c:pt>
                <c:pt idx="23">
                  <c:v>0.35099999999999998</c:v>
                </c:pt>
                <c:pt idx="24">
                  <c:v>0.36599999999999999</c:v>
                </c:pt>
                <c:pt idx="25">
                  <c:v>0.38100000000000001</c:v>
                </c:pt>
                <c:pt idx="26">
                  <c:v>0.39700000000000002</c:v>
                </c:pt>
                <c:pt idx="27">
                  <c:v>0.41199999999999998</c:v>
                </c:pt>
                <c:pt idx="28">
                  <c:v>0.42699999999999999</c:v>
                </c:pt>
                <c:pt idx="29">
                  <c:v>0.443</c:v>
                </c:pt>
                <c:pt idx="30">
                  <c:v>0.45800000000000002</c:v>
                </c:pt>
                <c:pt idx="31">
                  <c:v>0.47299999999999998</c:v>
                </c:pt>
                <c:pt idx="32">
                  <c:v>0.48799999999999999</c:v>
                </c:pt>
                <c:pt idx="33">
                  <c:v>0.504</c:v>
                </c:pt>
                <c:pt idx="34">
                  <c:v>0.51900000000000002</c:v>
                </c:pt>
                <c:pt idx="35">
                  <c:v>0.53400000000000003</c:v>
                </c:pt>
                <c:pt idx="36">
                  <c:v>0.54900000000000004</c:v>
                </c:pt>
                <c:pt idx="37">
                  <c:v>0.56499999999999995</c:v>
                </c:pt>
                <c:pt idx="38">
                  <c:v>0.57999999999999996</c:v>
                </c:pt>
                <c:pt idx="39">
                  <c:v>0.59499999999999997</c:v>
                </c:pt>
                <c:pt idx="40">
                  <c:v>0.61</c:v>
                </c:pt>
                <c:pt idx="41">
                  <c:v>0.626</c:v>
                </c:pt>
                <c:pt idx="42">
                  <c:v>0.64100000000000001</c:v>
                </c:pt>
                <c:pt idx="43">
                  <c:v>0.65600000000000003</c:v>
                </c:pt>
                <c:pt idx="44">
                  <c:v>0.67100000000000004</c:v>
                </c:pt>
                <c:pt idx="45">
                  <c:v>0.68700000000000006</c:v>
                </c:pt>
                <c:pt idx="46">
                  <c:v>0.70199999999999996</c:v>
                </c:pt>
                <c:pt idx="47">
                  <c:v>0.71699999999999997</c:v>
                </c:pt>
                <c:pt idx="48">
                  <c:v>0.73199999999999998</c:v>
                </c:pt>
                <c:pt idx="49">
                  <c:v>0.748</c:v>
                </c:pt>
                <c:pt idx="50">
                  <c:v>0.76300000000000001</c:v>
                </c:pt>
                <c:pt idx="51">
                  <c:v>0.77800000000000002</c:v>
                </c:pt>
                <c:pt idx="52">
                  <c:v>0.79300000000000004</c:v>
                </c:pt>
                <c:pt idx="53">
                  <c:v>0.80900000000000005</c:v>
                </c:pt>
                <c:pt idx="54">
                  <c:v>0.82399999999999995</c:v>
                </c:pt>
                <c:pt idx="55">
                  <c:v>0.83899999999999997</c:v>
                </c:pt>
                <c:pt idx="56">
                  <c:v>0.85399999999999998</c:v>
                </c:pt>
                <c:pt idx="57">
                  <c:v>0.87</c:v>
                </c:pt>
                <c:pt idx="58">
                  <c:v>0.88500000000000001</c:v>
                </c:pt>
                <c:pt idx="59">
                  <c:v>0.9</c:v>
                </c:pt>
                <c:pt idx="60">
                  <c:v>0.91600000000000004</c:v>
                </c:pt>
                <c:pt idx="61">
                  <c:v>0.93100000000000005</c:v>
                </c:pt>
                <c:pt idx="62">
                  <c:v>0.94599999999999995</c:v>
                </c:pt>
                <c:pt idx="63">
                  <c:v>0.96099999999999997</c:v>
                </c:pt>
                <c:pt idx="64">
                  <c:v>0.97699999999999998</c:v>
                </c:pt>
                <c:pt idx="65">
                  <c:v>0.99199999999999999</c:v>
                </c:pt>
                <c:pt idx="66">
                  <c:v>1.0069999999999999</c:v>
                </c:pt>
                <c:pt idx="67">
                  <c:v>1.022</c:v>
                </c:pt>
                <c:pt idx="68">
                  <c:v>1.038</c:v>
                </c:pt>
                <c:pt idx="69">
                  <c:v>1.0529999999999999</c:v>
                </c:pt>
                <c:pt idx="70">
                  <c:v>1.0680000000000001</c:v>
                </c:pt>
                <c:pt idx="71">
                  <c:v>1.083</c:v>
                </c:pt>
                <c:pt idx="72">
                  <c:v>1.099</c:v>
                </c:pt>
                <c:pt idx="73">
                  <c:v>1.1140000000000001</c:v>
                </c:pt>
                <c:pt idx="74">
                  <c:v>1.129</c:v>
                </c:pt>
                <c:pt idx="75">
                  <c:v>1.1439999999999999</c:v>
                </c:pt>
                <c:pt idx="76">
                  <c:v>1.1599999999999999</c:v>
                </c:pt>
                <c:pt idx="77">
                  <c:v>1.175</c:v>
                </c:pt>
                <c:pt idx="78">
                  <c:v>1.19</c:v>
                </c:pt>
                <c:pt idx="79">
                  <c:v>1.2050000000000001</c:v>
                </c:pt>
                <c:pt idx="80">
                  <c:v>1.2210000000000001</c:v>
                </c:pt>
                <c:pt idx="81">
                  <c:v>1.236</c:v>
                </c:pt>
                <c:pt idx="82">
                  <c:v>1.2509999999999999</c:v>
                </c:pt>
                <c:pt idx="83">
                  <c:v>1.266</c:v>
                </c:pt>
                <c:pt idx="84">
                  <c:v>1.282</c:v>
                </c:pt>
                <c:pt idx="85">
                  <c:v>1.2969999999999999</c:v>
                </c:pt>
                <c:pt idx="86">
                  <c:v>1.3120000000000001</c:v>
                </c:pt>
                <c:pt idx="87">
                  <c:v>1.3280000000000001</c:v>
                </c:pt>
                <c:pt idx="88">
                  <c:v>1.343</c:v>
                </c:pt>
                <c:pt idx="89">
                  <c:v>1.3580000000000001</c:v>
                </c:pt>
                <c:pt idx="90">
                  <c:v>1.373</c:v>
                </c:pt>
                <c:pt idx="91">
                  <c:v>1.389</c:v>
                </c:pt>
                <c:pt idx="92">
                  <c:v>1.4039999999999999</c:v>
                </c:pt>
                <c:pt idx="93">
                  <c:v>1.419</c:v>
                </c:pt>
                <c:pt idx="94">
                  <c:v>1.4339999999999999</c:v>
                </c:pt>
                <c:pt idx="95">
                  <c:v>1.45</c:v>
                </c:pt>
                <c:pt idx="96">
                  <c:v>1.4650000000000001</c:v>
                </c:pt>
                <c:pt idx="97">
                  <c:v>1.48</c:v>
                </c:pt>
                <c:pt idx="98">
                  <c:v>1.4950000000000001</c:v>
                </c:pt>
                <c:pt idx="99">
                  <c:v>1.5109999999999999</c:v>
                </c:pt>
                <c:pt idx="100">
                  <c:v>1.526</c:v>
                </c:pt>
                <c:pt idx="101">
                  <c:v>1.5409999999999999</c:v>
                </c:pt>
                <c:pt idx="102">
                  <c:v>1.556</c:v>
                </c:pt>
                <c:pt idx="103">
                  <c:v>1.5720000000000001</c:v>
                </c:pt>
                <c:pt idx="104">
                  <c:v>1.587</c:v>
                </c:pt>
                <c:pt idx="105">
                  <c:v>1.6020000000000001</c:v>
                </c:pt>
                <c:pt idx="106">
                  <c:v>1.617</c:v>
                </c:pt>
                <c:pt idx="107">
                  <c:v>1.633</c:v>
                </c:pt>
                <c:pt idx="108">
                  <c:v>1.6479999999999999</c:v>
                </c:pt>
                <c:pt idx="109">
                  <c:v>1.663</c:v>
                </c:pt>
                <c:pt idx="110">
                  <c:v>1.6779999999999999</c:v>
                </c:pt>
                <c:pt idx="111">
                  <c:v>1.694</c:v>
                </c:pt>
                <c:pt idx="112">
                  <c:v>1.7090000000000001</c:v>
                </c:pt>
                <c:pt idx="113">
                  <c:v>1.724</c:v>
                </c:pt>
                <c:pt idx="114">
                  <c:v>1.74</c:v>
                </c:pt>
                <c:pt idx="115">
                  <c:v>1.7549999999999999</c:v>
                </c:pt>
                <c:pt idx="116">
                  <c:v>1.77</c:v>
                </c:pt>
                <c:pt idx="117">
                  <c:v>1.7849999999999999</c:v>
                </c:pt>
                <c:pt idx="118">
                  <c:v>1.8009999999999999</c:v>
                </c:pt>
                <c:pt idx="119">
                  <c:v>1.8160000000000001</c:v>
                </c:pt>
                <c:pt idx="120">
                  <c:v>1.831</c:v>
                </c:pt>
                <c:pt idx="121">
                  <c:v>1.8460000000000001</c:v>
                </c:pt>
                <c:pt idx="122">
                  <c:v>1.8620000000000001</c:v>
                </c:pt>
                <c:pt idx="123">
                  <c:v>1.877</c:v>
                </c:pt>
                <c:pt idx="124">
                  <c:v>1.8919999999999999</c:v>
                </c:pt>
                <c:pt idx="125">
                  <c:v>1.907</c:v>
                </c:pt>
                <c:pt idx="126">
                  <c:v>1.923</c:v>
                </c:pt>
                <c:pt idx="127">
                  <c:v>1.9379999999999999</c:v>
                </c:pt>
                <c:pt idx="128">
                  <c:v>1.9530000000000001</c:v>
                </c:pt>
                <c:pt idx="129">
                  <c:v>1.968</c:v>
                </c:pt>
                <c:pt idx="130">
                  <c:v>1.984</c:v>
                </c:pt>
                <c:pt idx="131">
                  <c:v>1.9990000000000001</c:v>
                </c:pt>
                <c:pt idx="132">
                  <c:v>2.0139999999999998</c:v>
                </c:pt>
                <c:pt idx="133">
                  <c:v>2.0289999999999999</c:v>
                </c:pt>
                <c:pt idx="134">
                  <c:v>2.0449999999999999</c:v>
                </c:pt>
                <c:pt idx="135">
                  <c:v>2.06</c:v>
                </c:pt>
                <c:pt idx="136">
                  <c:v>2.0750000000000002</c:v>
                </c:pt>
                <c:pt idx="137">
                  <c:v>2.09</c:v>
                </c:pt>
                <c:pt idx="138">
                  <c:v>2.1059999999999999</c:v>
                </c:pt>
                <c:pt idx="139">
                  <c:v>2.121</c:v>
                </c:pt>
                <c:pt idx="140">
                  <c:v>2.1360000000000001</c:v>
                </c:pt>
                <c:pt idx="141">
                  <c:v>2.1509999999999998</c:v>
                </c:pt>
                <c:pt idx="142">
                  <c:v>2.1669999999999998</c:v>
                </c:pt>
                <c:pt idx="143">
                  <c:v>2.1819999999999999</c:v>
                </c:pt>
                <c:pt idx="144">
                  <c:v>2.1970000000000001</c:v>
                </c:pt>
                <c:pt idx="145">
                  <c:v>2.2130000000000001</c:v>
                </c:pt>
                <c:pt idx="146">
                  <c:v>2.2280000000000002</c:v>
                </c:pt>
                <c:pt idx="147">
                  <c:v>2.2429999999999999</c:v>
                </c:pt>
                <c:pt idx="148">
                  <c:v>2.258</c:v>
                </c:pt>
                <c:pt idx="149">
                  <c:v>2.274</c:v>
                </c:pt>
                <c:pt idx="150">
                  <c:v>2.2890000000000001</c:v>
                </c:pt>
                <c:pt idx="151">
                  <c:v>2.3039999999999998</c:v>
                </c:pt>
                <c:pt idx="152">
                  <c:v>2.319</c:v>
                </c:pt>
                <c:pt idx="153">
                  <c:v>2.335</c:v>
                </c:pt>
                <c:pt idx="154">
                  <c:v>2.35</c:v>
                </c:pt>
                <c:pt idx="155">
                  <c:v>2.3650000000000002</c:v>
                </c:pt>
                <c:pt idx="156">
                  <c:v>2.38</c:v>
                </c:pt>
                <c:pt idx="157">
                  <c:v>2.3959999999999999</c:v>
                </c:pt>
                <c:pt idx="158">
                  <c:v>2.411</c:v>
                </c:pt>
                <c:pt idx="159">
                  <c:v>2.4260000000000002</c:v>
                </c:pt>
                <c:pt idx="160">
                  <c:v>2.4409999999999998</c:v>
                </c:pt>
                <c:pt idx="161">
                  <c:v>2.4569999999999999</c:v>
                </c:pt>
                <c:pt idx="162">
                  <c:v>2.472</c:v>
                </c:pt>
                <c:pt idx="163">
                  <c:v>2.4870000000000001</c:v>
                </c:pt>
                <c:pt idx="164">
                  <c:v>2.5019999999999998</c:v>
                </c:pt>
                <c:pt idx="165">
                  <c:v>2.5179999999999998</c:v>
                </c:pt>
                <c:pt idx="166">
                  <c:v>2.5329999999999999</c:v>
                </c:pt>
                <c:pt idx="167">
                  <c:v>2.548</c:v>
                </c:pt>
                <c:pt idx="168">
                  <c:v>2.5630000000000002</c:v>
                </c:pt>
                <c:pt idx="169">
                  <c:v>2.5790000000000002</c:v>
                </c:pt>
                <c:pt idx="170">
                  <c:v>2.5939999999999999</c:v>
                </c:pt>
                <c:pt idx="171">
                  <c:v>2.609</c:v>
                </c:pt>
                <c:pt idx="172">
                  <c:v>2.625</c:v>
                </c:pt>
                <c:pt idx="173">
                  <c:v>2.64</c:v>
                </c:pt>
                <c:pt idx="174">
                  <c:v>2.6549999999999998</c:v>
                </c:pt>
                <c:pt idx="175">
                  <c:v>2.67</c:v>
                </c:pt>
                <c:pt idx="176">
                  <c:v>2.6859999999999999</c:v>
                </c:pt>
                <c:pt idx="177">
                  <c:v>2.7010000000000001</c:v>
                </c:pt>
                <c:pt idx="178">
                  <c:v>2.7160000000000002</c:v>
                </c:pt>
                <c:pt idx="179">
                  <c:v>2.7309999999999999</c:v>
                </c:pt>
                <c:pt idx="180">
                  <c:v>2.7469999999999999</c:v>
                </c:pt>
                <c:pt idx="181">
                  <c:v>2.762</c:v>
                </c:pt>
                <c:pt idx="182">
                  <c:v>2.7770000000000001</c:v>
                </c:pt>
                <c:pt idx="183">
                  <c:v>2.7919999999999998</c:v>
                </c:pt>
                <c:pt idx="184">
                  <c:v>2.8079999999999998</c:v>
                </c:pt>
                <c:pt idx="185">
                  <c:v>2.823</c:v>
                </c:pt>
                <c:pt idx="186">
                  <c:v>2.8380000000000001</c:v>
                </c:pt>
                <c:pt idx="187">
                  <c:v>2.8530000000000002</c:v>
                </c:pt>
                <c:pt idx="188">
                  <c:v>2.8690000000000002</c:v>
                </c:pt>
                <c:pt idx="189">
                  <c:v>2.8839999999999999</c:v>
                </c:pt>
                <c:pt idx="190">
                  <c:v>2.899</c:v>
                </c:pt>
                <c:pt idx="191">
                  <c:v>2.9140000000000001</c:v>
                </c:pt>
                <c:pt idx="192">
                  <c:v>2.93</c:v>
                </c:pt>
                <c:pt idx="193">
                  <c:v>2.9449999999999998</c:v>
                </c:pt>
                <c:pt idx="194">
                  <c:v>2.96</c:v>
                </c:pt>
                <c:pt idx="195">
                  <c:v>2.9750000000000001</c:v>
                </c:pt>
                <c:pt idx="196">
                  <c:v>2.9910000000000001</c:v>
                </c:pt>
                <c:pt idx="197">
                  <c:v>3.0059999999999998</c:v>
                </c:pt>
                <c:pt idx="198">
                  <c:v>3.0209999999999999</c:v>
                </c:pt>
                <c:pt idx="199">
                  <c:v>3.036</c:v>
                </c:pt>
                <c:pt idx="200">
                  <c:v>3.052</c:v>
                </c:pt>
                <c:pt idx="201">
                  <c:v>3.0670000000000002</c:v>
                </c:pt>
                <c:pt idx="202">
                  <c:v>3.0819999999999999</c:v>
                </c:pt>
                <c:pt idx="203">
                  <c:v>3.0979999999999999</c:v>
                </c:pt>
                <c:pt idx="204">
                  <c:v>3.113</c:v>
                </c:pt>
                <c:pt idx="205">
                  <c:v>3.1280000000000001</c:v>
                </c:pt>
                <c:pt idx="206">
                  <c:v>3.1429999999999998</c:v>
                </c:pt>
                <c:pt idx="207">
                  <c:v>3.1589999999999998</c:v>
                </c:pt>
                <c:pt idx="208">
                  <c:v>3.1739999999999999</c:v>
                </c:pt>
                <c:pt idx="209">
                  <c:v>3.1890000000000001</c:v>
                </c:pt>
                <c:pt idx="210">
                  <c:v>3.2040000000000002</c:v>
                </c:pt>
                <c:pt idx="211">
                  <c:v>3.22</c:v>
                </c:pt>
                <c:pt idx="212">
                  <c:v>3.2349999999999999</c:v>
                </c:pt>
                <c:pt idx="213">
                  <c:v>3.25</c:v>
                </c:pt>
                <c:pt idx="214">
                  <c:v>3.2650000000000001</c:v>
                </c:pt>
                <c:pt idx="215">
                  <c:v>3.2810000000000001</c:v>
                </c:pt>
                <c:pt idx="216">
                  <c:v>3.2959999999999998</c:v>
                </c:pt>
                <c:pt idx="217">
                  <c:v>3.3109999999999999</c:v>
                </c:pt>
                <c:pt idx="218">
                  <c:v>3.3260000000000001</c:v>
                </c:pt>
                <c:pt idx="219">
                  <c:v>3.3420000000000001</c:v>
                </c:pt>
                <c:pt idx="220">
                  <c:v>3.3570000000000002</c:v>
                </c:pt>
                <c:pt idx="221">
                  <c:v>3.3719999999999999</c:v>
                </c:pt>
                <c:pt idx="222">
                  <c:v>3.387</c:v>
                </c:pt>
                <c:pt idx="223">
                  <c:v>3.403</c:v>
                </c:pt>
                <c:pt idx="224">
                  <c:v>3.4180000000000001</c:v>
                </c:pt>
                <c:pt idx="225">
                  <c:v>3.4329999999999998</c:v>
                </c:pt>
                <c:pt idx="226">
                  <c:v>3.448</c:v>
                </c:pt>
                <c:pt idx="227">
                  <c:v>3.464</c:v>
                </c:pt>
                <c:pt idx="228">
                  <c:v>3.4790000000000001</c:v>
                </c:pt>
                <c:pt idx="229">
                  <c:v>3.4940000000000002</c:v>
                </c:pt>
                <c:pt idx="230">
                  <c:v>3.51</c:v>
                </c:pt>
                <c:pt idx="231">
                  <c:v>3.5249999999999999</c:v>
                </c:pt>
                <c:pt idx="232">
                  <c:v>3.54</c:v>
                </c:pt>
                <c:pt idx="233">
                  <c:v>3.5550000000000002</c:v>
                </c:pt>
                <c:pt idx="234">
                  <c:v>3.5710000000000002</c:v>
                </c:pt>
                <c:pt idx="235">
                  <c:v>3.5859999999999999</c:v>
                </c:pt>
                <c:pt idx="236">
                  <c:v>3.601</c:v>
                </c:pt>
                <c:pt idx="237">
                  <c:v>3.6160000000000001</c:v>
                </c:pt>
                <c:pt idx="238">
                  <c:v>3.6320000000000001</c:v>
                </c:pt>
                <c:pt idx="239">
                  <c:v>3.6469999999999998</c:v>
                </c:pt>
                <c:pt idx="240">
                  <c:v>3.6619999999999999</c:v>
                </c:pt>
                <c:pt idx="241">
                  <c:v>3.677</c:v>
                </c:pt>
                <c:pt idx="242">
                  <c:v>3.6930000000000001</c:v>
                </c:pt>
                <c:pt idx="243">
                  <c:v>3.7080000000000002</c:v>
                </c:pt>
                <c:pt idx="244">
                  <c:v>3.7229999999999999</c:v>
                </c:pt>
                <c:pt idx="245">
                  <c:v>3.738</c:v>
                </c:pt>
                <c:pt idx="246">
                  <c:v>3.754</c:v>
                </c:pt>
                <c:pt idx="247">
                  <c:v>3.7690000000000001</c:v>
                </c:pt>
                <c:pt idx="248">
                  <c:v>3.7839999999999998</c:v>
                </c:pt>
                <c:pt idx="249">
                  <c:v>3.7989999999999999</c:v>
                </c:pt>
                <c:pt idx="250">
                  <c:v>3.8149999999999999</c:v>
                </c:pt>
                <c:pt idx="251">
                  <c:v>3.83</c:v>
                </c:pt>
                <c:pt idx="252">
                  <c:v>3.8450000000000002</c:v>
                </c:pt>
                <c:pt idx="253">
                  <c:v>3.86</c:v>
                </c:pt>
                <c:pt idx="254">
                  <c:v>3.8759999999999999</c:v>
                </c:pt>
                <c:pt idx="255">
                  <c:v>3.891</c:v>
                </c:pt>
                <c:pt idx="256">
                  <c:v>3.9060000000000001</c:v>
                </c:pt>
                <c:pt idx="257">
                  <c:v>3.9220000000000002</c:v>
                </c:pt>
                <c:pt idx="258">
                  <c:v>3.9369999999999998</c:v>
                </c:pt>
                <c:pt idx="259">
                  <c:v>3.952</c:v>
                </c:pt>
                <c:pt idx="260">
                  <c:v>3.9670000000000001</c:v>
                </c:pt>
                <c:pt idx="261">
                  <c:v>3.9830000000000001</c:v>
                </c:pt>
                <c:pt idx="262">
                  <c:v>3.9980000000000002</c:v>
                </c:pt>
                <c:pt idx="263">
                  <c:v>4.0129999999999999</c:v>
                </c:pt>
                <c:pt idx="264">
                  <c:v>4.0279999999999996</c:v>
                </c:pt>
                <c:pt idx="265">
                  <c:v>4.0439999999999996</c:v>
                </c:pt>
                <c:pt idx="266">
                  <c:v>4.0590000000000002</c:v>
                </c:pt>
                <c:pt idx="267">
                  <c:v>4.0739999999999998</c:v>
                </c:pt>
                <c:pt idx="268">
                  <c:v>4.0890000000000004</c:v>
                </c:pt>
                <c:pt idx="269">
                  <c:v>4.1050000000000004</c:v>
                </c:pt>
                <c:pt idx="270">
                  <c:v>4.12</c:v>
                </c:pt>
                <c:pt idx="271">
                  <c:v>4.1349999999999998</c:v>
                </c:pt>
                <c:pt idx="272">
                  <c:v>4.1500000000000004</c:v>
                </c:pt>
                <c:pt idx="273">
                  <c:v>4.1660000000000004</c:v>
                </c:pt>
                <c:pt idx="274">
                  <c:v>4.181</c:v>
                </c:pt>
                <c:pt idx="275">
                  <c:v>4.1959999999999997</c:v>
                </c:pt>
                <c:pt idx="276">
                  <c:v>4.2110000000000003</c:v>
                </c:pt>
                <c:pt idx="277">
                  <c:v>4.2270000000000003</c:v>
                </c:pt>
                <c:pt idx="278">
                  <c:v>4.242</c:v>
                </c:pt>
                <c:pt idx="279">
                  <c:v>4.2569999999999997</c:v>
                </c:pt>
                <c:pt idx="280">
                  <c:v>4.2720000000000002</c:v>
                </c:pt>
                <c:pt idx="281">
                  <c:v>4.2880000000000003</c:v>
                </c:pt>
                <c:pt idx="282">
                  <c:v>4.3029999999999999</c:v>
                </c:pt>
                <c:pt idx="283">
                  <c:v>4.3179999999999996</c:v>
                </c:pt>
                <c:pt idx="284">
                  <c:v>4.3330000000000002</c:v>
                </c:pt>
                <c:pt idx="285">
                  <c:v>4.3490000000000002</c:v>
                </c:pt>
                <c:pt idx="286">
                  <c:v>4.3639999999999999</c:v>
                </c:pt>
                <c:pt idx="287">
                  <c:v>4.3789999999999996</c:v>
                </c:pt>
                <c:pt idx="288">
                  <c:v>4.3949999999999996</c:v>
                </c:pt>
                <c:pt idx="289">
                  <c:v>4.41</c:v>
                </c:pt>
                <c:pt idx="290">
                  <c:v>4.4249999999999998</c:v>
                </c:pt>
                <c:pt idx="291">
                  <c:v>4.4400000000000004</c:v>
                </c:pt>
                <c:pt idx="292">
                  <c:v>4.4560000000000004</c:v>
                </c:pt>
                <c:pt idx="293">
                  <c:v>4.4710000000000001</c:v>
                </c:pt>
                <c:pt idx="294">
                  <c:v>4.4859999999999998</c:v>
                </c:pt>
                <c:pt idx="295">
                  <c:v>4.5010000000000003</c:v>
                </c:pt>
                <c:pt idx="296">
                  <c:v>4.5170000000000003</c:v>
                </c:pt>
                <c:pt idx="297">
                  <c:v>4.532</c:v>
                </c:pt>
                <c:pt idx="298">
                  <c:v>4.5469999999999997</c:v>
                </c:pt>
                <c:pt idx="299">
                  <c:v>4.5620000000000003</c:v>
                </c:pt>
                <c:pt idx="300">
                  <c:v>4.5780000000000003</c:v>
                </c:pt>
                <c:pt idx="301">
                  <c:v>4.593</c:v>
                </c:pt>
                <c:pt idx="302">
                  <c:v>4.6079999999999997</c:v>
                </c:pt>
                <c:pt idx="303">
                  <c:v>4.6230000000000002</c:v>
                </c:pt>
                <c:pt idx="304">
                  <c:v>4.6390000000000002</c:v>
                </c:pt>
                <c:pt idx="305">
                  <c:v>4.6539999999999999</c:v>
                </c:pt>
                <c:pt idx="306">
                  <c:v>4.6689999999999996</c:v>
                </c:pt>
                <c:pt idx="307">
                  <c:v>4.6840000000000002</c:v>
                </c:pt>
                <c:pt idx="308">
                  <c:v>4.7</c:v>
                </c:pt>
                <c:pt idx="309">
                  <c:v>4.7149999999999999</c:v>
                </c:pt>
                <c:pt idx="310">
                  <c:v>4.7300000000000004</c:v>
                </c:pt>
                <c:pt idx="311">
                  <c:v>4.7450000000000001</c:v>
                </c:pt>
                <c:pt idx="312">
                  <c:v>4.7610000000000001</c:v>
                </c:pt>
                <c:pt idx="313">
                  <c:v>4.7759999999999998</c:v>
                </c:pt>
                <c:pt idx="314">
                  <c:v>4.7910000000000004</c:v>
                </c:pt>
                <c:pt idx="315">
                  <c:v>4.8070000000000004</c:v>
                </c:pt>
                <c:pt idx="316">
                  <c:v>4.8220000000000001</c:v>
                </c:pt>
                <c:pt idx="317">
                  <c:v>4.8369999999999997</c:v>
                </c:pt>
                <c:pt idx="318">
                  <c:v>4.8520000000000003</c:v>
                </c:pt>
                <c:pt idx="319">
                  <c:v>4.8680000000000003</c:v>
                </c:pt>
                <c:pt idx="320">
                  <c:v>4.883</c:v>
                </c:pt>
                <c:pt idx="321">
                  <c:v>4.8979999999999997</c:v>
                </c:pt>
                <c:pt idx="322">
                  <c:v>4.9130000000000003</c:v>
                </c:pt>
                <c:pt idx="323">
                  <c:v>4.9290000000000003</c:v>
                </c:pt>
                <c:pt idx="324">
                  <c:v>4.944</c:v>
                </c:pt>
                <c:pt idx="325">
                  <c:v>4.9589999999999996</c:v>
                </c:pt>
                <c:pt idx="326">
                  <c:v>4.9740000000000002</c:v>
                </c:pt>
                <c:pt idx="327">
                  <c:v>4.99</c:v>
                </c:pt>
                <c:pt idx="328">
                  <c:v>5.0049999999999999</c:v>
                </c:pt>
                <c:pt idx="329">
                  <c:v>5.0199999999999996</c:v>
                </c:pt>
                <c:pt idx="330">
                  <c:v>5.0350000000000001</c:v>
                </c:pt>
                <c:pt idx="331">
                  <c:v>5.0510000000000002</c:v>
                </c:pt>
                <c:pt idx="332">
                  <c:v>5.0659999999999998</c:v>
                </c:pt>
                <c:pt idx="333">
                  <c:v>5.0810000000000004</c:v>
                </c:pt>
                <c:pt idx="334">
                  <c:v>5.0960000000000001</c:v>
                </c:pt>
                <c:pt idx="335">
                  <c:v>5.1120000000000001</c:v>
                </c:pt>
                <c:pt idx="336">
                  <c:v>5.1269999999999998</c:v>
                </c:pt>
                <c:pt idx="337">
                  <c:v>5.1420000000000003</c:v>
                </c:pt>
                <c:pt idx="338">
                  <c:v>5.157</c:v>
                </c:pt>
                <c:pt idx="339">
                  <c:v>5.173</c:v>
                </c:pt>
                <c:pt idx="340">
                  <c:v>5.1879999999999997</c:v>
                </c:pt>
                <c:pt idx="341">
                  <c:v>5.2030000000000003</c:v>
                </c:pt>
                <c:pt idx="342">
                  <c:v>5.2190000000000003</c:v>
                </c:pt>
                <c:pt idx="343">
                  <c:v>5.234</c:v>
                </c:pt>
                <c:pt idx="344">
                  <c:v>5.2489999999999997</c:v>
                </c:pt>
                <c:pt idx="345">
                  <c:v>5.2640000000000002</c:v>
                </c:pt>
                <c:pt idx="346">
                  <c:v>5.28</c:v>
                </c:pt>
                <c:pt idx="347">
                  <c:v>5.2949999999999999</c:v>
                </c:pt>
                <c:pt idx="348">
                  <c:v>5.31</c:v>
                </c:pt>
                <c:pt idx="349">
                  <c:v>5.3250000000000002</c:v>
                </c:pt>
                <c:pt idx="350">
                  <c:v>5.3410000000000002</c:v>
                </c:pt>
                <c:pt idx="351">
                  <c:v>5.3559999999999999</c:v>
                </c:pt>
                <c:pt idx="352">
                  <c:v>5.3710000000000004</c:v>
                </c:pt>
                <c:pt idx="353">
                  <c:v>5.3860000000000001</c:v>
                </c:pt>
                <c:pt idx="354">
                  <c:v>5.4020000000000001</c:v>
                </c:pt>
                <c:pt idx="355">
                  <c:v>5.4169999999999998</c:v>
                </c:pt>
                <c:pt idx="356">
                  <c:v>5.4320000000000004</c:v>
                </c:pt>
                <c:pt idx="357">
                  <c:v>5.4470000000000001</c:v>
                </c:pt>
                <c:pt idx="358">
                  <c:v>5.4630000000000001</c:v>
                </c:pt>
                <c:pt idx="359">
                  <c:v>5.4779999999999998</c:v>
                </c:pt>
                <c:pt idx="360">
                  <c:v>5.4930000000000003</c:v>
                </c:pt>
                <c:pt idx="361">
                  <c:v>5.508</c:v>
                </c:pt>
                <c:pt idx="362">
                  <c:v>5.524</c:v>
                </c:pt>
                <c:pt idx="363">
                  <c:v>5.5389999999999997</c:v>
                </c:pt>
                <c:pt idx="364">
                  <c:v>5.5540000000000003</c:v>
                </c:pt>
                <c:pt idx="365">
                  <c:v>5.569</c:v>
                </c:pt>
                <c:pt idx="366">
                  <c:v>5.585</c:v>
                </c:pt>
                <c:pt idx="367">
                  <c:v>5.6</c:v>
                </c:pt>
                <c:pt idx="368">
                  <c:v>5.6150000000000002</c:v>
                </c:pt>
                <c:pt idx="369">
                  <c:v>5.63</c:v>
                </c:pt>
                <c:pt idx="370">
                  <c:v>5.6459999999999999</c:v>
                </c:pt>
                <c:pt idx="371">
                  <c:v>5.6609999999999996</c:v>
                </c:pt>
                <c:pt idx="372">
                  <c:v>5.6760000000000002</c:v>
                </c:pt>
                <c:pt idx="373">
                  <c:v>5.6920000000000002</c:v>
                </c:pt>
                <c:pt idx="374">
                  <c:v>5.7069999999999999</c:v>
                </c:pt>
                <c:pt idx="375">
                  <c:v>5.7220000000000004</c:v>
                </c:pt>
                <c:pt idx="376">
                  <c:v>5.7370000000000001</c:v>
                </c:pt>
                <c:pt idx="377">
                  <c:v>5.7530000000000001</c:v>
                </c:pt>
                <c:pt idx="378">
                  <c:v>5.7679999999999998</c:v>
                </c:pt>
                <c:pt idx="379">
                  <c:v>5.7830000000000004</c:v>
                </c:pt>
                <c:pt idx="380">
                  <c:v>5.798</c:v>
                </c:pt>
                <c:pt idx="381">
                  <c:v>5.8140000000000001</c:v>
                </c:pt>
                <c:pt idx="382">
                  <c:v>5.8289999999999997</c:v>
                </c:pt>
                <c:pt idx="383">
                  <c:v>5.8440000000000003</c:v>
                </c:pt>
                <c:pt idx="384">
                  <c:v>5.859</c:v>
                </c:pt>
                <c:pt idx="385">
                  <c:v>5.875</c:v>
                </c:pt>
                <c:pt idx="386">
                  <c:v>5.89</c:v>
                </c:pt>
                <c:pt idx="387">
                  <c:v>5.9050000000000002</c:v>
                </c:pt>
                <c:pt idx="388">
                  <c:v>5.92</c:v>
                </c:pt>
                <c:pt idx="389">
                  <c:v>5.9359999999999999</c:v>
                </c:pt>
                <c:pt idx="390">
                  <c:v>5.9509999999999996</c:v>
                </c:pt>
                <c:pt idx="391">
                  <c:v>5.9660000000000002</c:v>
                </c:pt>
                <c:pt idx="392">
                  <c:v>5.9809999999999999</c:v>
                </c:pt>
                <c:pt idx="393">
                  <c:v>5.9969999999999999</c:v>
                </c:pt>
                <c:pt idx="394">
                  <c:v>6.0119999999999996</c:v>
                </c:pt>
                <c:pt idx="395">
                  <c:v>6.0270000000000001</c:v>
                </c:pt>
                <c:pt idx="396">
                  <c:v>6.0419999999999998</c:v>
                </c:pt>
                <c:pt idx="397">
                  <c:v>6.0579999999999998</c:v>
                </c:pt>
                <c:pt idx="398">
                  <c:v>6.0730000000000004</c:v>
                </c:pt>
                <c:pt idx="399">
                  <c:v>6.0880000000000001</c:v>
                </c:pt>
                <c:pt idx="400">
                  <c:v>6.1040000000000001</c:v>
                </c:pt>
                <c:pt idx="401">
                  <c:v>6.1189999999999998</c:v>
                </c:pt>
                <c:pt idx="402">
                  <c:v>6.1340000000000003</c:v>
                </c:pt>
                <c:pt idx="403">
                  <c:v>6.149</c:v>
                </c:pt>
                <c:pt idx="404">
                  <c:v>6.165</c:v>
                </c:pt>
                <c:pt idx="405">
                  <c:v>6.18</c:v>
                </c:pt>
                <c:pt idx="406">
                  <c:v>6.1950000000000003</c:v>
                </c:pt>
                <c:pt idx="407">
                  <c:v>6.21</c:v>
                </c:pt>
                <c:pt idx="408">
                  <c:v>6.226</c:v>
                </c:pt>
                <c:pt idx="409">
                  <c:v>6.2409999999999997</c:v>
                </c:pt>
                <c:pt idx="410">
                  <c:v>6.2560000000000002</c:v>
                </c:pt>
                <c:pt idx="411">
                  <c:v>6.2709999999999999</c:v>
                </c:pt>
                <c:pt idx="412">
                  <c:v>6.2869999999999999</c:v>
                </c:pt>
                <c:pt idx="413">
                  <c:v>6.3019999999999996</c:v>
                </c:pt>
                <c:pt idx="414">
                  <c:v>6.3170000000000002</c:v>
                </c:pt>
                <c:pt idx="415">
                  <c:v>6.3319999999999999</c:v>
                </c:pt>
                <c:pt idx="416">
                  <c:v>6.3479999999999999</c:v>
                </c:pt>
                <c:pt idx="417">
                  <c:v>6.3630000000000004</c:v>
                </c:pt>
                <c:pt idx="418">
                  <c:v>6.3780000000000001</c:v>
                </c:pt>
                <c:pt idx="419">
                  <c:v>6.3929999999999998</c:v>
                </c:pt>
                <c:pt idx="420">
                  <c:v>6.4089999999999998</c:v>
                </c:pt>
                <c:pt idx="421">
                  <c:v>6.4240000000000004</c:v>
                </c:pt>
                <c:pt idx="422">
                  <c:v>6.4390000000000001</c:v>
                </c:pt>
                <c:pt idx="423">
                  <c:v>6.4539999999999997</c:v>
                </c:pt>
                <c:pt idx="424">
                  <c:v>6.47</c:v>
                </c:pt>
                <c:pt idx="425">
                  <c:v>6.4850000000000003</c:v>
                </c:pt>
                <c:pt idx="426">
                  <c:v>6.5</c:v>
                </c:pt>
                <c:pt idx="427">
                  <c:v>6.516</c:v>
                </c:pt>
                <c:pt idx="428">
                  <c:v>6.5309999999999997</c:v>
                </c:pt>
                <c:pt idx="429">
                  <c:v>6.5460000000000003</c:v>
                </c:pt>
                <c:pt idx="430">
                  <c:v>6.5609999999999999</c:v>
                </c:pt>
                <c:pt idx="431">
                  <c:v>6.577</c:v>
                </c:pt>
                <c:pt idx="432">
                  <c:v>6.5919999999999996</c:v>
                </c:pt>
                <c:pt idx="433">
                  <c:v>6.6070000000000002</c:v>
                </c:pt>
                <c:pt idx="434">
                  <c:v>6.6219999999999999</c:v>
                </c:pt>
                <c:pt idx="435">
                  <c:v>6.6379999999999999</c:v>
                </c:pt>
                <c:pt idx="436">
                  <c:v>6.6529999999999996</c:v>
                </c:pt>
                <c:pt idx="437">
                  <c:v>6.6680000000000001</c:v>
                </c:pt>
                <c:pt idx="438">
                  <c:v>6.6829999999999998</c:v>
                </c:pt>
                <c:pt idx="439">
                  <c:v>6.6989999999999998</c:v>
                </c:pt>
                <c:pt idx="440">
                  <c:v>6.7140000000000004</c:v>
                </c:pt>
                <c:pt idx="441">
                  <c:v>6.7290000000000001</c:v>
                </c:pt>
                <c:pt idx="442">
                  <c:v>6.7439999999999998</c:v>
                </c:pt>
                <c:pt idx="443">
                  <c:v>6.76</c:v>
                </c:pt>
                <c:pt idx="444">
                  <c:v>6.7750000000000004</c:v>
                </c:pt>
                <c:pt idx="445">
                  <c:v>6.79</c:v>
                </c:pt>
                <c:pt idx="446">
                  <c:v>6.8049999999999997</c:v>
                </c:pt>
                <c:pt idx="447">
                  <c:v>6.8209999999999997</c:v>
                </c:pt>
                <c:pt idx="448">
                  <c:v>6.8360000000000003</c:v>
                </c:pt>
                <c:pt idx="449">
                  <c:v>6.851</c:v>
                </c:pt>
                <c:pt idx="450">
                  <c:v>6.8659999999999997</c:v>
                </c:pt>
                <c:pt idx="451">
                  <c:v>6.8819999999999997</c:v>
                </c:pt>
                <c:pt idx="452">
                  <c:v>6.8970000000000002</c:v>
                </c:pt>
                <c:pt idx="453">
                  <c:v>6.9119999999999999</c:v>
                </c:pt>
                <c:pt idx="454">
                  <c:v>6.9269999999999996</c:v>
                </c:pt>
                <c:pt idx="455">
                  <c:v>6.9429999999999996</c:v>
                </c:pt>
                <c:pt idx="456">
                  <c:v>6.9580000000000002</c:v>
                </c:pt>
                <c:pt idx="457">
                  <c:v>6.9729999999999999</c:v>
                </c:pt>
                <c:pt idx="458">
                  <c:v>6.9889999999999999</c:v>
                </c:pt>
                <c:pt idx="459">
                  <c:v>7.0039999999999996</c:v>
                </c:pt>
                <c:pt idx="460">
                  <c:v>7.0190000000000001</c:v>
                </c:pt>
                <c:pt idx="461">
                  <c:v>7.0339999999999998</c:v>
                </c:pt>
                <c:pt idx="462">
                  <c:v>7.05</c:v>
                </c:pt>
                <c:pt idx="463">
                  <c:v>7.0650000000000004</c:v>
                </c:pt>
                <c:pt idx="464">
                  <c:v>7.08</c:v>
                </c:pt>
                <c:pt idx="465">
                  <c:v>7.0949999999999998</c:v>
                </c:pt>
                <c:pt idx="466">
                  <c:v>7.1109999999999998</c:v>
                </c:pt>
                <c:pt idx="467">
                  <c:v>7.1260000000000003</c:v>
                </c:pt>
                <c:pt idx="468">
                  <c:v>7.141</c:v>
                </c:pt>
                <c:pt idx="469">
                  <c:v>7.1559999999999997</c:v>
                </c:pt>
                <c:pt idx="470">
                  <c:v>7.1719999999999997</c:v>
                </c:pt>
                <c:pt idx="471">
                  <c:v>7.1870000000000003</c:v>
                </c:pt>
                <c:pt idx="472">
                  <c:v>7.202</c:v>
                </c:pt>
                <c:pt idx="473">
                  <c:v>7.2169999999999996</c:v>
                </c:pt>
                <c:pt idx="474">
                  <c:v>7.2329999999999997</c:v>
                </c:pt>
                <c:pt idx="475">
                  <c:v>7.2480000000000002</c:v>
                </c:pt>
                <c:pt idx="476">
                  <c:v>7.2629999999999999</c:v>
                </c:pt>
                <c:pt idx="477">
                  <c:v>7.2779999999999996</c:v>
                </c:pt>
                <c:pt idx="478">
                  <c:v>7.2939999999999996</c:v>
                </c:pt>
                <c:pt idx="479">
                  <c:v>7.3090000000000002</c:v>
                </c:pt>
                <c:pt idx="480">
                  <c:v>7.3239999999999998</c:v>
                </c:pt>
                <c:pt idx="481">
                  <c:v>7.3390000000000004</c:v>
                </c:pt>
                <c:pt idx="482">
                  <c:v>7.3550000000000004</c:v>
                </c:pt>
                <c:pt idx="483">
                  <c:v>7.37</c:v>
                </c:pt>
                <c:pt idx="484">
                  <c:v>7.3849999999999998</c:v>
                </c:pt>
                <c:pt idx="485">
                  <c:v>7.4009999999999998</c:v>
                </c:pt>
                <c:pt idx="486">
                  <c:v>7.4160000000000004</c:v>
                </c:pt>
                <c:pt idx="487">
                  <c:v>7.431</c:v>
                </c:pt>
                <c:pt idx="488">
                  <c:v>7.4459999999999997</c:v>
                </c:pt>
                <c:pt idx="489">
                  <c:v>7.4619999999999997</c:v>
                </c:pt>
                <c:pt idx="490">
                  <c:v>7.4770000000000003</c:v>
                </c:pt>
                <c:pt idx="491">
                  <c:v>7.492</c:v>
                </c:pt>
                <c:pt idx="492">
                  <c:v>7.5069999999999997</c:v>
                </c:pt>
                <c:pt idx="493">
                  <c:v>7.5229999999999997</c:v>
                </c:pt>
                <c:pt idx="494">
                  <c:v>7.5380000000000003</c:v>
                </c:pt>
                <c:pt idx="495">
                  <c:v>7.5529999999999999</c:v>
                </c:pt>
                <c:pt idx="496">
                  <c:v>7.5679999999999996</c:v>
                </c:pt>
                <c:pt idx="497">
                  <c:v>7.5839999999999996</c:v>
                </c:pt>
                <c:pt idx="498">
                  <c:v>7.5990000000000002</c:v>
                </c:pt>
                <c:pt idx="499">
                  <c:v>7.6139999999999999</c:v>
                </c:pt>
                <c:pt idx="500">
                  <c:v>7.6289999999999996</c:v>
                </c:pt>
                <c:pt idx="501">
                  <c:v>7.6449999999999996</c:v>
                </c:pt>
                <c:pt idx="502">
                  <c:v>7.66</c:v>
                </c:pt>
                <c:pt idx="503">
                  <c:v>7.6749999999999998</c:v>
                </c:pt>
                <c:pt idx="504">
                  <c:v>7.69</c:v>
                </c:pt>
                <c:pt idx="505">
                  <c:v>7.7060000000000004</c:v>
                </c:pt>
                <c:pt idx="506">
                  <c:v>7.7210000000000001</c:v>
                </c:pt>
                <c:pt idx="507">
                  <c:v>7.7359999999999998</c:v>
                </c:pt>
                <c:pt idx="508">
                  <c:v>7.7510000000000003</c:v>
                </c:pt>
                <c:pt idx="509">
                  <c:v>7.7670000000000003</c:v>
                </c:pt>
                <c:pt idx="510">
                  <c:v>7.782</c:v>
                </c:pt>
                <c:pt idx="511">
                  <c:v>7.7969999999999997</c:v>
                </c:pt>
                <c:pt idx="512">
                  <c:v>7.8129999999999997</c:v>
                </c:pt>
                <c:pt idx="513">
                  <c:v>7.8280000000000003</c:v>
                </c:pt>
                <c:pt idx="514">
                  <c:v>7.843</c:v>
                </c:pt>
                <c:pt idx="515">
                  <c:v>7.8579999999999997</c:v>
                </c:pt>
                <c:pt idx="516">
                  <c:v>7.8739999999999997</c:v>
                </c:pt>
                <c:pt idx="517">
                  <c:v>7.8890000000000002</c:v>
                </c:pt>
                <c:pt idx="518">
                  <c:v>7.9039999999999999</c:v>
                </c:pt>
                <c:pt idx="519">
                  <c:v>7.9189999999999996</c:v>
                </c:pt>
                <c:pt idx="520">
                  <c:v>7.9349999999999996</c:v>
                </c:pt>
                <c:pt idx="521">
                  <c:v>7.95</c:v>
                </c:pt>
                <c:pt idx="522">
                  <c:v>7.9649999999999999</c:v>
                </c:pt>
                <c:pt idx="523">
                  <c:v>7.98</c:v>
                </c:pt>
                <c:pt idx="524">
                  <c:v>7.9960000000000004</c:v>
                </c:pt>
                <c:pt idx="525">
                  <c:v>8.0109999999999992</c:v>
                </c:pt>
                <c:pt idx="526">
                  <c:v>8.0259999999999998</c:v>
                </c:pt>
                <c:pt idx="527">
                  <c:v>8.0410000000000004</c:v>
                </c:pt>
                <c:pt idx="528">
                  <c:v>8.0570000000000004</c:v>
                </c:pt>
                <c:pt idx="529">
                  <c:v>8.0719999999999992</c:v>
                </c:pt>
                <c:pt idx="530">
                  <c:v>8.0869999999999997</c:v>
                </c:pt>
                <c:pt idx="531">
                  <c:v>8.1020000000000003</c:v>
                </c:pt>
                <c:pt idx="532">
                  <c:v>8.1180000000000003</c:v>
                </c:pt>
                <c:pt idx="533">
                  <c:v>8.1329999999999991</c:v>
                </c:pt>
                <c:pt idx="534">
                  <c:v>8.1479999999999997</c:v>
                </c:pt>
                <c:pt idx="535">
                  <c:v>8.1630000000000003</c:v>
                </c:pt>
                <c:pt idx="536">
                  <c:v>8.1790000000000003</c:v>
                </c:pt>
                <c:pt idx="537">
                  <c:v>8.1940000000000008</c:v>
                </c:pt>
                <c:pt idx="538">
                  <c:v>8.2089999999999996</c:v>
                </c:pt>
                <c:pt idx="539">
                  <c:v>8.2240000000000002</c:v>
                </c:pt>
                <c:pt idx="540">
                  <c:v>8.24</c:v>
                </c:pt>
                <c:pt idx="541">
                  <c:v>8.2550000000000008</c:v>
                </c:pt>
                <c:pt idx="542">
                  <c:v>8.27</c:v>
                </c:pt>
                <c:pt idx="543">
                  <c:v>8.2859999999999996</c:v>
                </c:pt>
                <c:pt idx="544">
                  <c:v>8.3010000000000002</c:v>
                </c:pt>
                <c:pt idx="545">
                  <c:v>8.3160000000000007</c:v>
                </c:pt>
                <c:pt idx="546">
                  <c:v>8.3309999999999995</c:v>
                </c:pt>
                <c:pt idx="547">
                  <c:v>8.3469999999999995</c:v>
                </c:pt>
                <c:pt idx="548">
                  <c:v>8.3620000000000001</c:v>
                </c:pt>
                <c:pt idx="549">
                  <c:v>8.3770000000000007</c:v>
                </c:pt>
                <c:pt idx="550">
                  <c:v>8.3919999999999995</c:v>
                </c:pt>
                <c:pt idx="551">
                  <c:v>8.4079999999999995</c:v>
                </c:pt>
                <c:pt idx="552">
                  <c:v>8.423</c:v>
                </c:pt>
                <c:pt idx="553">
                  <c:v>8.4380000000000006</c:v>
                </c:pt>
                <c:pt idx="554">
                  <c:v>8.4529999999999994</c:v>
                </c:pt>
                <c:pt idx="555">
                  <c:v>8.4689999999999994</c:v>
                </c:pt>
                <c:pt idx="556">
                  <c:v>8.484</c:v>
                </c:pt>
                <c:pt idx="557">
                  <c:v>8.4990000000000006</c:v>
                </c:pt>
                <c:pt idx="558">
                  <c:v>8.5139999999999993</c:v>
                </c:pt>
                <c:pt idx="559">
                  <c:v>8.5299999999999994</c:v>
                </c:pt>
                <c:pt idx="560">
                  <c:v>8.5449999999999999</c:v>
                </c:pt>
                <c:pt idx="561">
                  <c:v>8.56</c:v>
                </c:pt>
                <c:pt idx="562">
                  <c:v>8.5749999999999993</c:v>
                </c:pt>
                <c:pt idx="563">
                  <c:v>8.5909999999999993</c:v>
                </c:pt>
                <c:pt idx="564">
                  <c:v>8.6059999999999999</c:v>
                </c:pt>
                <c:pt idx="565">
                  <c:v>8.6210000000000004</c:v>
                </c:pt>
                <c:pt idx="566">
                  <c:v>8.6359999999999992</c:v>
                </c:pt>
                <c:pt idx="567">
                  <c:v>8.6519999999999992</c:v>
                </c:pt>
                <c:pt idx="568">
                  <c:v>8.6669999999999998</c:v>
                </c:pt>
                <c:pt idx="569">
                  <c:v>8.6820000000000004</c:v>
                </c:pt>
                <c:pt idx="570">
                  <c:v>8.6980000000000004</c:v>
                </c:pt>
                <c:pt idx="571">
                  <c:v>8.7129999999999992</c:v>
                </c:pt>
                <c:pt idx="572">
                  <c:v>8.7279999999999998</c:v>
                </c:pt>
                <c:pt idx="573">
                  <c:v>8.7430000000000003</c:v>
                </c:pt>
                <c:pt idx="574">
                  <c:v>8.7590000000000003</c:v>
                </c:pt>
                <c:pt idx="575">
                  <c:v>8.7739999999999991</c:v>
                </c:pt>
                <c:pt idx="576">
                  <c:v>8.7889999999999997</c:v>
                </c:pt>
                <c:pt idx="577">
                  <c:v>8.8040000000000003</c:v>
                </c:pt>
                <c:pt idx="578">
                  <c:v>8.82</c:v>
                </c:pt>
                <c:pt idx="579">
                  <c:v>8.8350000000000009</c:v>
                </c:pt>
                <c:pt idx="580">
                  <c:v>8.85</c:v>
                </c:pt>
                <c:pt idx="581">
                  <c:v>8.8650000000000002</c:v>
                </c:pt>
                <c:pt idx="582">
                  <c:v>8.8810000000000002</c:v>
                </c:pt>
                <c:pt idx="583">
                  <c:v>8.8960000000000008</c:v>
                </c:pt>
                <c:pt idx="584">
                  <c:v>8.9109999999999996</c:v>
                </c:pt>
                <c:pt idx="585">
                  <c:v>8.9260000000000002</c:v>
                </c:pt>
                <c:pt idx="586">
                  <c:v>8.9420000000000002</c:v>
                </c:pt>
                <c:pt idx="587">
                  <c:v>8.9570000000000007</c:v>
                </c:pt>
                <c:pt idx="588">
                  <c:v>8.9719999999999995</c:v>
                </c:pt>
                <c:pt idx="589">
                  <c:v>8.9870000000000001</c:v>
                </c:pt>
                <c:pt idx="590">
                  <c:v>9.0030000000000001</c:v>
                </c:pt>
                <c:pt idx="591">
                  <c:v>9.0180000000000007</c:v>
                </c:pt>
                <c:pt idx="592">
                  <c:v>9.0329999999999995</c:v>
                </c:pt>
                <c:pt idx="593">
                  <c:v>9.048</c:v>
                </c:pt>
                <c:pt idx="594">
                  <c:v>9.0640000000000001</c:v>
                </c:pt>
                <c:pt idx="595">
                  <c:v>9.0790000000000006</c:v>
                </c:pt>
                <c:pt idx="596">
                  <c:v>9.0939999999999994</c:v>
                </c:pt>
                <c:pt idx="597">
                  <c:v>9.109</c:v>
                </c:pt>
                <c:pt idx="598">
                  <c:v>9.125</c:v>
                </c:pt>
                <c:pt idx="599">
                  <c:v>9.14</c:v>
                </c:pt>
                <c:pt idx="600">
                  <c:v>9.1549999999999994</c:v>
                </c:pt>
                <c:pt idx="601">
                  <c:v>9.1709999999999994</c:v>
                </c:pt>
                <c:pt idx="602">
                  <c:v>9.1859999999999999</c:v>
                </c:pt>
                <c:pt idx="603">
                  <c:v>9.2010000000000005</c:v>
                </c:pt>
                <c:pt idx="604">
                  <c:v>9.2159999999999993</c:v>
                </c:pt>
                <c:pt idx="605">
                  <c:v>9.2319999999999993</c:v>
                </c:pt>
                <c:pt idx="606">
                  <c:v>9.2469999999999999</c:v>
                </c:pt>
                <c:pt idx="607">
                  <c:v>9.2620000000000005</c:v>
                </c:pt>
                <c:pt idx="608">
                  <c:v>9.2769999999999992</c:v>
                </c:pt>
                <c:pt idx="609">
                  <c:v>9.2929999999999993</c:v>
                </c:pt>
                <c:pt idx="610">
                  <c:v>9.3079999999999998</c:v>
                </c:pt>
                <c:pt idx="611">
                  <c:v>9.3230000000000004</c:v>
                </c:pt>
                <c:pt idx="612">
                  <c:v>9.3379999999999992</c:v>
                </c:pt>
                <c:pt idx="613">
                  <c:v>9.3539999999999992</c:v>
                </c:pt>
                <c:pt idx="614">
                  <c:v>9.3689999999999998</c:v>
                </c:pt>
                <c:pt idx="615">
                  <c:v>9.3840000000000003</c:v>
                </c:pt>
                <c:pt idx="616">
                  <c:v>9.3989999999999991</c:v>
                </c:pt>
                <c:pt idx="617">
                  <c:v>9.4149999999999991</c:v>
                </c:pt>
                <c:pt idx="618">
                  <c:v>9.43</c:v>
                </c:pt>
                <c:pt idx="619">
                  <c:v>9.4450000000000003</c:v>
                </c:pt>
                <c:pt idx="620">
                  <c:v>9.4600000000000009</c:v>
                </c:pt>
                <c:pt idx="621">
                  <c:v>9.4760000000000009</c:v>
                </c:pt>
                <c:pt idx="622">
                  <c:v>9.4909999999999997</c:v>
                </c:pt>
                <c:pt idx="623">
                  <c:v>9.5060000000000002</c:v>
                </c:pt>
                <c:pt idx="624">
                  <c:v>9.5210000000000008</c:v>
                </c:pt>
                <c:pt idx="625">
                  <c:v>9.5370000000000008</c:v>
                </c:pt>
                <c:pt idx="626">
                  <c:v>9.5519999999999996</c:v>
                </c:pt>
                <c:pt idx="627">
                  <c:v>9.5670000000000002</c:v>
                </c:pt>
                <c:pt idx="628">
                  <c:v>9.5830000000000002</c:v>
                </c:pt>
                <c:pt idx="629">
                  <c:v>9.5980000000000008</c:v>
                </c:pt>
                <c:pt idx="630">
                  <c:v>9.6129999999999995</c:v>
                </c:pt>
                <c:pt idx="631">
                  <c:v>9.6280000000000001</c:v>
                </c:pt>
                <c:pt idx="632">
                  <c:v>9.6440000000000001</c:v>
                </c:pt>
                <c:pt idx="633">
                  <c:v>9.6590000000000007</c:v>
                </c:pt>
                <c:pt idx="634">
                  <c:v>9.6739999999999995</c:v>
                </c:pt>
                <c:pt idx="635">
                  <c:v>9.6890000000000001</c:v>
                </c:pt>
                <c:pt idx="636">
                  <c:v>9.7050000000000001</c:v>
                </c:pt>
                <c:pt idx="637">
                  <c:v>9.7200000000000006</c:v>
                </c:pt>
                <c:pt idx="638">
                  <c:v>9.7349999999999994</c:v>
                </c:pt>
                <c:pt idx="639">
                  <c:v>9.75</c:v>
                </c:pt>
                <c:pt idx="640">
                  <c:v>9.766</c:v>
                </c:pt>
                <c:pt idx="641">
                  <c:v>9.7810000000000006</c:v>
                </c:pt>
                <c:pt idx="642">
                  <c:v>9.7959999999999994</c:v>
                </c:pt>
                <c:pt idx="643">
                  <c:v>9.8109999999999999</c:v>
                </c:pt>
                <c:pt idx="644">
                  <c:v>9.827</c:v>
                </c:pt>
                <c:pt idx="645">
                  <c:v>9.8420000000000005</c:v>
                </c:pt>
                <c:pt idx="646">
                  <c:v>9.8569999999999993</c:v>
                </c:pt>
                <c:pt idx="647">
                  <c:v>9.8719999999999999</c:v>
                </c:pt>
                <c:pt idx="648">
                  <c:v>9.8879999999999999</c:v>
                </c:pt>
                <c:pt idx="649">
                  <c:v>9.9030000000000005</c:v>
                </c:pt>
                <c:pt idx="650">
                  <c:v>9.9179999999999993</c:v>
                </c:pt>
                <c:pt idx="651">
                  <c:v>9.9329999999999998</c:v>
                </c:pt>
                <c:pt idx="652">
                  <c:v>9.9489999999999998</c:v>
                </c:pt>
                <c:pt idx="653">
                  <c:v>9.9640000000000004</c:v>
                </c:pt>
                <c:pt idx="654">
                  <c:v>9.9789999999999992</c:v>
                </c:pt>
                <c:pt idx="655">
                  <c:v>9.9949999999999992</c:v>
                </c:pt>
                <c:pt idx="656">
                  <c:v>10.01</c:v>
                </c:pt>
                <c:pt idx="657">
                  <c:v>10.025</c:v>
                </c:pt>
                <c:pt idx="658">
                  <c:v>10.039999999999999</c:v>
                </c:pt>
                <c:pt idx="659">
                  <c:v>10.055999999999999</c:v>
                </c:pt>
                <c:pt idx="660">
                  <c:v>10.071</c:v>
                </c:pt>
                <c:pt idx="661">
                  <c:v>10.086</c:v>
                </c:pt>
                <c:pt idx="662">
                  <c:v>10.101000000000001</c:v>
                </c:pt>
                <c:pt idx="663">
                  <c:v>10.117000000000001</c:v>
                </c:pt>
                <c:pt idx="664">
                  <c:v>10.132</c:v>
                </c:pt>
                <c:pt idx="665">
                  <c:v>10.147</c:v>
                </c:pt>
                <c:pt idx="666">
                  <c:v>10.162000000000001</c:v>
                </c:pt>
                <c:pt idx="667">
                  <c:v>10.178000000000001</c:v>
                </c:pt>
                <c:pt idx="668">
                  <c:v>10.193</c:v>
                </c:pt>
                <c:pt idx="669">
                  <c:v>10.208</c:v>
                </c:pt>
                <c:pt idx="670">
                  <c:v>10.223000000000001</c:v>
                </c:pt>
                <c:pt idx="671">
                  <c:v>10.239000000000001</c:v>
                </c:pt>
                <c:pt idx="672">
                  <c:v>10.254</c:v>
                </c:pt>
                <c:pt idx="673">
                  <c:v>10.269</c:v>
                </c:pt>
                <c:pt idx="674">
                  <c:v>10.284000000000001</c:v>
                </c:pt>
                <c:pt idx="675">
                  <c:v>10.3</c:v>
                </c:pt>
                <c:pt idx="676">
                  <c:v>10.315</c:v>
                </c:pt>
                <c:pt idx="677">
                  <c:v>10.33</c:v>
                </c:pt>
                <c:pt idx="678">
                  <c:v>10.345000000000001</c:v>
                </c:pt>
                <c:pt idx="679">
                  <c:v>10.361000000000001</c:v>
                </c:pt>
                <c:pt idx="680">
                  <c:v>10.375999999999999</c:v>
                </c:pt>
                <c:pt idx="681">
                  <c:v>10.391</c:v>
                </c:pt>
                <c:pt idx="682">
                  <c:v>10.406000000000001</c:v>
                </c:pt>
                <c:pt idx="683">
                  <c:v>10.422000000000001</c:v>
                </c:pt>
                <c:pt idx="684">
                  <c:v>10.436999999999999</c:v>
                </c:pt>
                <c:pt idx="685">
                  <c:v>10.452</c:v>
                </c:pt>
                <c:pt idx="686">
                  <c:v>10.468</c:v>
                </c:pt>
                <c:pt idx="687">
                  <c:v>10.483000000000001</c:v>
                </c:pt>
                <c:pt idx="688">
                  <c:v>10.497999999999999</c:v>
                </c:pt>
                <c:pt idx="689">
                  <c:v>10.513</c:v>
                </c:pt>
                <c:pt idx="690">
                  <c:v>10.529</c:v>
                </c:pt>
                <c:pt idx="691">
                  <c:v>10.544</c:v>
                </c:pt>
                <c:pt idx="692">
                  <c:v>10.558999999999999</c:v>
                </c:pt>
                <c:pt idx="693">
                  <c:v>10.574</c:v>
                </c:pt>
                <c:pt idx="694">
                  <c:v>10.59</c:v>
                </c:pt>
                <c:pt idx="695">
                  <c:v>10.605</c:v>
                </c:pt>
                <c:pt idx="696">
                  <c:v>10.62</c:v>
                </c:pt>
                <c:pt idx="697">
                  <c:v>10.635</c:v>
                </c:pt>
                <c:pt idx="698">
                  <c:v>10.651</c:v>
                </c:pt>
                <c:pt idx="699">
                  <c:v>10.666</c:v>
                </c:pt>
                <c:pt idx="700">
                  <c:v>10.680999999999999</c:v>
                </c:pt>
                <c:pt idx="701">
                  <c:v>10.696</c:v>
                </c:pt>
                <c:pt idx="702">
                  <c:v>10.712</c:v>
                </c:pt>
                <c:pt idx="703">
                  <c:v>10.727</c:v>
                </c:pt>
                <c:pt idx="704">
                  <c:v>10.742000000000001</c:v>
                </c:pt>
                <c:pt idx="705">
                  <c:v>10.757</c:v>
                </c:pt>
                <c:pt idx="706">
                  <c:v>10.773</c:v>
                </c:pt>
                <c:pt idx="707">
                  <c:v>10.788</c:v>
                </c:pt>
                <c:pt idx="708">
                  <c:v>10.803000000000001</c:v>
                </c:pt>
                <c:pt idx="709">
                  <c:v>10.818</c:v>
                </c:pt>
                <c:pt idx="710">
                  <c:v>10.834</c:v>
                </c:pt>
                <c:pt idx="711">
                  <c:v>10.849</c:v>
                </c:pt>
                <c:pt idx="712">
                  <c:v>10.864000000000001</c:v>
                </c:pt>
                <c:pt idx="713">
                  <c:v>10.88</c:v>
                </c:pt>
                <c:pt idx="714">
                  <c:v>10.895</c:v>
                </c:pt>
                <c:pt idx="715">
                  <c:v>10.91</c:v>
                </c:pt>
                <c:pt idx="716">
                  <c:v>10.925000000000001</c:v>
                </c:pt>
                <c:pt idx="717">
                  <c:v>10.941000000000001</c:v>
                </c:pt>
                <c:pt idx="718">
                  <c:v>10.956</c:v>
                </c:pt>
                <c:pt idx="719">
                  <c:v>10.971</c:v>
                </c:pt>
                <c:pt idx="720">
                  <c:v>10.986000000000001</c:v>
                </c:pt>
                <c:pt idx="721">
                  <c:v>11.002000000000001</c:v>
                </c:pt>
                <c:pt idx="722">
                  <c:v>11.016999999999999</c:v>
                </c:pt>
                <c:pt idx="723">
                  <c:v>11.032</c:v>
                </c:pt>
                <c:pt idx="724">
                  <c:v>11.047000000000001</c:v>
                </c:pt>
                <c:pt idx="725">
                  <c:v>11.063000000000001</c:v>
                </c:pt>
                <c:pt idx="726">
                  <c:v>11.077999999999999</c:v>
                </c:pt>
                <c:pt idx="727">
                  <c:v>11.093</c:v>
                </c:pt>
                <c:pt idx="728">
                  <c:v>11.108000000000001</c:v>
                </c:pt>
                <c:pt idx="729">
                  <c:v>11.124000000000001</c:v>
                </c:pt>
                <c:pt idx="730">
                  <c:v>11.138999999999999</c:v>
                </c:pt>
                <c:pt idx="731">
                  <c:v>11.154</c:v>
                </c:pt>
                <c:pt idx="732">
                  <c:v>11.169</c:v>
                </c:pt>
                <c:pt idx="733">
                  <c:v>11.185</c:v>
                </c:pt>
                <c:pt idx="734">
                  <c:v>11.2</c:v>
                </c:pt>
                <c:pt idx="735">
                  <c:v>11.215</c:v>
                </c:pt>
                <c:pt idx="736">
                  <c:v>11.23</c:v>
                </c:pt>
                <c:pt idx="737">
                  <c:v>11.246</c:v>
                </c:pt>
                <c:pt idx="738">
                  <c:v>11.260999999999999</c:v>
                </c:pt>
                <c:pt idx="739">
                  <c:v>11.276</c:v>
                </c:pt>
                <c:pt idx="740">
                  <c:v>11.292</c:v>
                </c:pt>
                <c:pt idx="741">
                  <c:v>11.307</c:v>
                </c:pt>
                <c:pt idx="742">
                  <c:v>11.321999999999999</c:v>
                </c:pt>
                <c:pt idx="743">
                  <c:v>11.337</c:v>
                </c:pt>
                <c:pt idx="744">
                  <c:v>11.353</c:v>
                </c:pt>
                <c:pt idx="745">
                  <c:v>11.368</c:v>
                </c:pt>
                <c:pt idx="746">
                  <c:v>11.382999999999999</c:v>
                </c:pt>
                <c:pt idx="747">
                  <c:v>11.398</c:v>
                </c:pt>
                <c:pt idx="748">
                  <c:v>11.414</c:v>
                </c:pt>
                <c:pt idx="749">
                  <c:v>11.429</c:v>
                </c:pt>
                <c:pt idx="750">
                  <c:v>11.444000000000001</c:v>
                </c:pt>
                <c:pt idx="751">
                  <c:v>11.459</c:v>
                </c:pt>
                <c:pt idx="752">
                  <c:v>11.475</c:v>
                </c:pt>
                <c:pt idx="753">
                  <c:v>11.49</c:v>
                </c:pt>
                <c:pt idx="754">
                  <c:v>11.505000000000001</c:v>
                </c:pt>
                <c:pt idx="755">
                  <c:v>11.52</c:v>
                </c:pt>
                <c:pt idx="756">
                  <c:v>11.536</c:v>
                </c:pt>
                <c:pt idx="757">
                  <c:v>11.551</c:v>
                </c:pt>
                <c:pt idx="758">
                  <c:v>11.566000000000001</c:v>
                </c:pt>
                <c:pt idx="759">
                  <c:v>11.581</c:v>
                </c:pt>
                <c:pt idx="760">
                  <c:v>11.597</c:v>
                </c:pt>
                <c:pt idx="761">
                  <c:v>11.612</c:v>
                </c:pt>
                <c:pt idx="762">
                  <c:v>11.627000000000001</c:v>
                </c:pt>
                <c:pt idx="763">
                  <c:v>11.641999999999999</c:v>
                </c:pt>
                <c:pt idx="764">
                  <c:v>11.657999999999999</c:v>
                </c:pt>
                <c:pt idx="765">
                  <c:v>11.673</c:v>
                </c:pt>
                <c:pt idx="766">
                  <c:v>11.688000000000001</c:v>
                </c:pt>
                <c:pt idx="767">
                  <c:v>11.702999999999999</c:v>
                </c:pt>
                <c:pt idx="768">
                  <c:v>11.718999999999999</c:v>
                </c:pt>
                <c:pt idx="769">
                  <c:v>11.734</c:v>
                </c:pt>
                <c:pt idx="770">
                  <c:v>11.749000000000001</c:v>
                </c:pt>
                <c:pt idx="771">
                  <c:v>11.765000000000001</c:v>
                </c:pt>
                <c:pt idx="772">
                  <c:v>11.78</c:v>
                </c:pt>
                <c:pt idx="773">
                  <c:v>11.795</c:v>
                </c:pt>
                <c:pt idx="774">
                  <c:v>11.81</c:v>
                </c:pt>
                <c:pt idx="775">
                  <c:v>11.826000000000001</c:v>
                </c:pt>
                <c:pt idx="776">
                  <c:v>11.840999999999999</c:v>
                </c:pt>
                <c:pt idx="777">
                  <c:v>11.856</c:v>
                </c:pt>
                <c:pt idx="778">
                  <c:v>11.871</c:v>
                </c:pt>
                <c:pt idx="779">
                  <c:v>11.887</c:v>
                </c:pt>
                <c:pt idx="780">
                  <c:v>11.901999999999999</c:v>
                </c:pt>
                <c:pt idx="781">
                  <c:v>11.917</c:v>
                </c:pt>
                <c:pt idx="782">
                  <c:v>11.932</c:v>
                </c:pt>
                <c:pt idx="783">
                  <c:v>11.948</c:v>
                </c:pt>
                <c:pt idx="784">
                  <c:v>11.962999999999999</c:v>
                </c:pt>
                <c:pt idx="785">
                  <c:v>11.978</c:v>
                </c:pt>
                <c:pt idx="786">
                  <c:v>11.993</c:v>
                </c:pt>
                <c:pt idx="787">
                  <c:v>12.009</c:v>
                </c:pt>
                <c:pt idx="788">
                  <c:v>12.023999999999999</c:v>
                </c:pt>
                <c:pt idx="789">
                  <c:v>12.039</c:v>
                </c:pt>
                <c:pt idx="790">
                  <c:v>12.054</c:v>
                </c:pt>
                <c:pt idx="791">
                  <c:v>12.07</c:v>
                </c:pt>
                <c:pt idx="792">
                  <c:v>12.085000000000001</c:v>
                </c:pt>
                <c:pt idx="793">
                  <c:v>12.1</c:v>
                </c:pt>
                <c:pt idx="794">
                  <c:v>12.115</c:v>
                </c:pt>
                <c:pt idx="795">
                  <c:v>12.131</c:v>
                </c:pt>
                <c:pt idx="796">
                  <c:v>12.146000000000001</c:v>
                </c:pt>
                <c:pt idx="797">
                  <c:v>12.161</c:v>
                </c:pt>
                <c:pt idx="798">
                  <c:v>12.177</c:v>
                </c:pt>
                <c:pt idx="799">
                  <c:v>12.192</c:v>
                </c:pt>
                <c:pt idx="800">
                  <c:v>12.207000000000001</c:v>
                </c:pt>
                <c:pt idx="801">
                  <c:v>12.222</c:v>
                </c:pt>
                <c:pt idx="802">
                  <c:v>12.238</c:v>
                </c:pt>
                <c:pt idx="803">
                  <c:v>12.253</c:v>
                </c:pt>
                <c:pt idx="804">
                  <c:v>12.268000000000001</c:v>
                </c:pt>
                <c:pt idx="805">
                  <c:v>12.282999999999999</c:v>
                </c:pt>
                <c:pt idx="806">
                  <c:v>12.298999999999999</c:v>
                </c:pt>
                <c:pt idx="807">
                  <c:v>12.314</c:v>
                </c:pt>
                <c:pt idx="808">
                  <c:v>12.329000000000001</c:v>
                </c:pt>
                <c:pt idx="809">
                  <c:v>12.343999999999999</c:v>
                </c:pt>
                <c:pt idx="810">
                  <c:v>12.36</c:v>
                </c:pt>
                <c:pt idx="811">
                  <c:v>12.375</c:v>
                </c:pt>
                <c:pt idx="812">
                  <c:v>12.39</c:v>
                </c:pt>
                <c:pt idx="813">
                  <c:v>12.404999999999999</c:v>
                </c:pt>
                <c:pt idx="814">
                  <c:v>12.420999999999999</c:v>
                </c:pt>
                <c:pt idx="815">
                  <c:v>12.436</c:v>
                </c:pt>
                <c:pt idx="816">
                  <c:v>12.451000000000001</c:v>
                </c:pt>
                <c:pt idx="817">
                  <c:v>12.465999999999999</c:v>
                </c:pt>
                <c:pt idx="818">
                  <c:v>12.481999999999999</c:v>
                </c:pt>
                <c:pt idx="819">
                  <c:v>12.497</c:v>
                </c:pt>
                <c:pt idx="820">
                  <c:v>12.512</c:v>
                </c:pt>
                <c:pt idx="821">
                  <c:v>12.526999999999999</c:v>
                </c:pt>
                <c:pt idx="822">
                  <c:v>12.542999999999999</c:v>
                </c:pt>
                <c:pt idx="823">
                  <c:v>12.558</c:v>
                </c:pt>
                <c:pt idx="824">
                  <c:v>12.573</c:v>
                </c:pt>
                <c:pt idx="825">
                  <c:v>12.589</c:v>
                </c:pt>
                <c:pt idx="826">
                  <c:v>12.603999999999999</c:v>
                </c:pt>
                <c:pt idx="827">
                  <c:v>12.619</c:v>
                </c:pt>
                <c:pt idx="828">
                  <c:v>12.634</c:v>
                </c:pt>
                <c:pt idx="829">
                  <c:v>12.65</c:v>
                </c:pt>
                <c:pt idx="830">
                  <c:v>12.664999999999999</c:v>
                </c:pt>
                <c:pt idx="831">
                  <c:v>12.68</c:v>
                </c:pt>
                <c:pt idx="832">
                  <c:v>12.695</c:v>
                </c:pt>
                <c:pt idx="833">
                  <c:v>12.711</c:v>
                </c:pt>
                <c:pt idx="834">
                  <c:v>12.726000000000001</c:v>
                </c:pt>
                <c:pt idx="835">
                  <c:v>12.741</c:v>
                </c:pt>
                <c:pt idx="836">
                  <c:v>12.756</c:v>
                </c:pt>
                <c:pt idx="837">
                  <c:v>12.772</c:v>
                </c:pt>
                <c:pt idx="838">
                  <c:v>12.787000000000001</c:v>
                </c:pt>
                <c:pt idx="839">
                  <c:v>12.802</c:v>
                </c:pt>
                <c:pt idx="840">
                  <c:v>12.817</c:v>
                </c:pt>
                <c:pt idx="841">
                  <c:v>12.833</c:v>
                </c:pt>
                <c:pt idx="842">
                  <c:v>12.848000000000001</c:v>
                </c:pt>
                <c:pt idx="843">
                  <c:v>12.863</c:v>
                </c:pt>
                <c:pt idx="844">
                  <c:v>12.878</c:v>
                </c:pt>
                <c:pt idx="845">
                  <c:v>12.894</c:v>
                </c:pt>
                <c:pt idx="846">
                  <c:v>12.909000000000001</c:v>
                </c:pt>
                <c:pt idx="847">
                  <c:v>12.923999999999999</c:v>
                </c:pt>
                <c:pt idx="848">
                  <c:v>12.939</c:v>
                </c:pt>
                <c:pt idx="849">
                  <c:v>12.955</c:v>
                </c:pt>
                <c:pt idx="850">
                  <c:v>12.97</c:v>
                </c:pt>
                <c:pt idx="851">
                  <c:v>12.984999999999999</c:v>
                </c:pt>
                <c:pt idx="852">
                  <c:v>13</c:v>
                </c:pt>
                <c:pt idx="853">
                  <c:v>13.016</c:v>
                </c:pt>
                <c:pt idx="854">
                  <c:v>13.031000000000001</c:v>
                </c:pt>
                <c:pt idx="855">
                  <c:v>13.045999999999999</c:v>
                </c:pt>
                <c:pt idx="856">
                  <c:v>13.061999999999999</c:v>
                </c:pt>
                <c:pt idx="857">
                  <c:v>13.077</c:v>
                </c:pt>
                <c:pt idx="858">
                  <c:v>13.092000000000001</c:v>
                </c:pt>
                <c:pt idx="859">
                  <c:v>13.106999999999999</c:v>
                </c:pt>
                <c:pt idx="860">
                  <c:v>13.122999999999999</c:v>
                </c:pt>
                <c:pt idx="861">
                  <c:v>13.138</c:v>
                </c:pt>
                <c:pt idx="862">
                  <c:v>13.153</c:v>
                </c:pt>
                <c:pt idx="863">
                  <c:v>13.167999999999999</c:v>
                </c:pt>
                <c:pt idx="864">
                  <c:v>13.183999999999999</c:v>
                </c:pt>
                <c:pt idx="865">
                  <c:v>13.199</c:v>
                </c:pt>
                <c:pt idx="866">
                  <c:v>13.214</c:v>
                </c:pt>
                <c:pt idx="867">
                  <c:v>13.228999999999999</c:v>
                </c:pt>
                <c:pt idx="868">
                  <c:v>13.244999999999999</c:v>
                </c:pt>
                <c:pt idx="869">
                  <c:v>13.26</c:v>
                </c:pt>
                <c:pt idx="870">
                  <c:v>13.275</c:v>
                </c:pt>
                <c:pt idx="871">
                  <c:v>13.29</c:v>
                </c:pt>
                <c:pt idx="872">
                  <c:v>13.305999999999999</c:v>
                </c:pt>
                <c:pt idx="873">
                  <c:v>13.321</c:v>
                </c:pt>
                <c:pt idx="874">
                  <c:v>13.336</c:v>
                </c:pt>
                <c:pt idx="875">
                  <c:v>13.351000000000001</c:v>
                </c:pt>
                <c:pt idx="876">
                  <c:v>13.367000000000001</c:v>
                </c:pt>
                <c:pt idx="877">
                  <c:v>13.382</c:v>
                </c:pt>
                <c:pt idx="878">
                  <c:v>13.397</c:v>
                </c:pt>
                <c:pt idx="879">
                  <c:v>13.412000000000001</c:v>
                </c:pt>
                <c:pt idx="880">
                  <c:v>13.428000000000001</c:v>
                </c:pt>
                <c:pt idx="881">
                  <c:v>13.443</c:v>
                </c:pt>
                <c:pt idx="882">
                  <c:v>13.458</c:v>
                </c:pt>
                <c:pt idx="883">
                  <c:v>13.474</c:v>
                </c:pt>
                <c:pt idx="884">
                  <c:v>13.489000000000001</c:v>
                </c:pt>
                <c:pt idx="885">
                  <c:v>13.504</c:v>
                </c:pt>
                <c:pt idx="886">
                  <c:v>13.519</c:v>
                </c:pt>
                <c:pt idx="887">
                  <c:v>13.535</c:v>
                </c:pt>
                <c:pt idx="888">
                  <c:v>13.55</c:v>
                </c:pt>
                <c:pt idx="889">
                  <c:v>13.565</c:v>
                </c:pt>
                <c:pt idx="890">
                  <c:v>13.58</c:v>
                </c:pt>
                <c:pt idx="891">
                  <c:v>13.596</c:v>
                </c:pt>
                <c:pt idx="892">
                  <c:v>13.611000000000001</c:v>
                </c:pt>
                <c:pt idx="893">
                  <c:v>13.625999999999999</c:v>
                </c:pt>
                <c:pt idx="894">
                  <c:v>13.641</c:v>
                </c:pt>
                <c:pt idx="895">
                  <c:v>13.657</c:v>
                </c:pt>
                <c:pt idx="896">
                  <c:v>13.672000000000001</c:v>
                </c:pt>
                <c:pt idx="897">
                  <c:v>13.686999999999999</c:v>
                </c:pt>
                <c:pt idx="898">
                  <c:v>13.702</c:v>
                </c:pt>
                <c:pt idx="899">
                  <c:v>13.718</c:v>
                </c:pt>
                <c:pt idx="900">
                  <c:v>13.733000000000001</c:v>
                </c:pt>
                <c:pt idx="901">
                  <c:v>13.747999999999999</c:v>
                </c:pt>
                <c:pt idx="902">
                  <c:v>13.763</c:v>
                </c:pt>
                <c:pt idx="903">
                  <c:v>13.779</c:v>
                </c:pt>
                <c:pt idx="904">
                  <c:v>13.794</c:v>
                </c:pt>
                <c:pt idx="905">
                  <c:v>13.808999999999999</c:v>
                </c:pt>
                <c:pt idx="906">
                  <c:v>13.824</c:v>
                </c:pt>
                <c:pt idx="907">
                  <c:v>13.84</c:v>
                </c:pt>
                <c:pt idx="908">
                  <c:v>13.855</c:v>
                </c:pt>
                <c:pt idx="909">
                  <c:v>13.87</c:v>
                </c:pt>
                <c:pt idx="910">
                  <c:v>13.885</c:v>
                </c:pt>
                <c:pt idx="911">
                  <c:v>13.901</c:v>
                </c:pt>
                <c:pt idx="912">
                  <c:v>13.916</c:v>
                </c:pt>
                <c:pt idx="913">
                  <c:v>13.930999999999999</c:v>
                </c:pt>
                <c:pt idx="914">
                  <c:v>13.946999999999999</c:v>
                </c:pt>
                <c:pt idx="915">
                  <c:v>13.962</c:v>
                </c:pt>
                <c:pt idx="916">
                  <c:v>13.977</c:v>
                </c:pt>
                <c:pt idx="917">
                  <c:v>13.992000000000001</c:v>
                </c:pt>
                <c:pt idx="918">
                  <c:v>14.007999999999999</c:v>
                </c:pt>
                <c:pt idx="919">
                  <c:v>14.023</c:v>
                </c:pt>
                <c:pt idx="920">
                  <c:v>14.038</c:v>
                </c:pt>
                <c:pt idx="921">
                  <c:v>14.053000000000001</c:v>
                </c:pt>
                <c:pt idx="922">
                  <c:v>14.069000000000001</c:v>
                </c:pt>
                <c:pt idx="923">
                  <c:v>14.084</c:v>
                </c:pt>
                <c:pt idx="924">
                  <c:v>14.099</c:v>
                </c:pt>
                <c:pt idx="925">
                  <c:v>14.114000000000001</c:v>
                </c:pt>
                <c:pt idx="926">
                  <c:v>14.13</c:v>
                </c:pt>
                <c:pt idx="927">
                  <c:v>14.145</c:v>
                </c:pt>
                <c:pt idx="928">
                  <c:v>14.16</c:v>
                </c:pt>
                <c:pt idx="929">
                  <c:v>14.175000000000001</c:v>
                </c:pt>
                <c:pt idx="930">
                  <c:v>14.191000000000001</c:v>
                </c:pt>
                <c:pt idx="931">
                  <c:v>14.206</c:v>
                </c:pt>
                <c:pt idx="932">
                  <c:v>14.221</c:v>
                </c:pt>
                <c:pt idx="933">
                  <c:v>14.236000000000001</c:v>
                </c:pt>
                <c:pt idx="934">
                  <c:v>14.252000000000001</c:v>
                </c:pt>
                <c:pt idx="935">
                  <c:v>14.266999999999999</c:v>
                </c:pt>
                <c:pt idx="936">
                  <c:v>14.282</c:v>
                </c:pt>
                <c:pt idx="937">
                  <c:v>14.297000000000001</c:v>
                </c:pt>
                <c:pt idx="938">
                  <c:v>14.313000000000001</c:v>
                </c:pt>
                <c:pt idx="939">
                  <c:v>14.327999999999999</c:v>
                </c:pt>
                <c:pt idx="940">
                  <c:v>14.343</c:v>
                </c:pt>
                <c:pt idx="941">
                  <c:v>14.359</c:v>
                </c:pt>
                <c:pt idx="942">
                  <c:v>14.374000000000001</c:v>
                </c:pt>
                <c:pt idx="943">
                  <c:v>14.388999999999999</c:v>
                </c:pt>
                <c:pt idx="944">
                  <c:v>14.404</c:v>
                </c:pt>
                <c:pt idx="945">
                  <c:v>14.42</c:v>
                </c:pt>
                <c:pt idx="946">
                  <c:v>14.435</c:v>
                </c:pt>
                <c:pt idx="947">
                  <c:v>14.45</c:v>
                </c:pt>
                <c:pt idx="948">
                  <c:v>14.465</c:v>
                </c:pt>
                <c:pt idx="949">
                  <c:v>14.481</c:v>
                </c:pt>
                <c:pt idx="950">
                  <c:v>14.496</c:v>
                </c:pt>
                <c:pt idx="951">
                  <c:v>14.510999999999999</c:v>
                </c:pt>
                <c:pt idx="952">
                  <c:v>14.526</c:v>
                </c:pt>
                <c:pt idx="953">
                  <c:v>14.542</c:v>
                </c:pt>
                <c:pt idx="954">
                  <c:v>14.557</c:v>
                </c:pt>
                <c:pt idx="955">
                  <c:v>14.571999999999999</c:v>
                </c:pt>
                <c:pt idx="956">
                  <c:v>14.587</c:v>
                </c:pt>
                <c:pt idx="957">
                  <c:v>14.603</c:v>
                </c:pt>
                <c:pt idx="958">
                  <c:v>14.618</c:v>
                </c:pt>
                <c:pt idx="959">
                  <c:v>14.632999999999999</c:v>
                </c:pt>
                <c:pt idx="960">
                  <c:v>14.648</c:v>
                </c:pt>
                <c:pt idx="961">
                  <c:v>14.664</c:v>
                </c:pt>
                <c:pt idx="962">
                  <c:v>14.679</c:v>
                </c:pt>
                <c:pt idx="963">
                  <c:v>14.694000000000001</c:v>
                </c:pt>
                <c:pt idx="964">
                  <c:v>14.709</c:v>
                </c:pt>
                <c:pt idx="965">
                  <c:v>14.725</c:v>
                </c:pt>
                <c:pt idx="966">
                  <c:v>14.74</c:v>
                </c:pt>
                <c:pt idx="967">
                  <c:v>14.755000000000001</c:v>
                </c:pt>
                <c:pt idx="968">
                  <c:v>14.771000000000001</c:v>
                </c:pt>
                <c:pt idx="969">
                  <c:v>14.786</c:v>
                </c:pt>
                <c:pt idx="970">
                  <c:v>14.801</c:v>
                </c:pt>
                <c:pt idx="971">
                  <c:v>14.816000000000001</c:v>
                </c:pt>
                <c:pt idx="972">
                  <c:v>14.832000000000001</c:v>
                </c:pt>
                <c:pt idx="973">
                  <c:v>14.847</c:v>
                </c:pt>
                <c:pt idx="974">
                  <c:v>14.862</c:v>
                </c:pt>
                <c:pt idx="975">
                  <c:v>14.877000000000001</c:v>
                </c:pt>
                <c:pt idx="976">
                  <c:v>14.893000000000001</c:v>
                </c:pt>
                <c:pt idx="977">
                  <c:v>14.907999999999999</c:v>
                </c:pt>
                <c:pt idx="978">
                  <c:v>14.923</c:v>
                </c:pt>
                <c:pt idx="979">
                  <c:v>14.938000000000001</c:v>
                </c:pt>
                <c:pt idx="980">
                  <c:v>14.954000000000001</c:v>
                </c:pt>
                <c:pt idx="981">
                  <c:v>14.968999999999999</c:v>
                </c:pt>
                <c:pt idx="982">
                  <c:v>14.984</c:v>
                </c:pt>
                <c:pt idx="983">
                  <c:v>14.999000000000001</c:v>
                </c:pt>
                <c:pt idx="984">
                  <c:v>15.015000000000001</c:v>
                </c:pt>
                <c:pt idx="985">
                  <c:v>15.03</c:v>
                </c:pt>
                <c:pt idx="986">
                  <c:v>15.045</c:v>
                </c:pt>
                <c:pt idx="987">
                  <c:v>15.06</c:v>
                </c:pt>
                <c:pt idx="988">
                  <c:v>15.076000000000001</c:v>
                </c:pt>
                <c:pt idx="989">
                  <c:v>15.090999999999999</c:v>
                </c:pt>
                <c:pt idx="990">
                  <c:v>15.106</c:v>
                </c:pt>
                <c:pt idx="991">
                  <c:v>15.121</c:v>
                </c:pt>
                <c:pt idx="992">
                  <c:v>15.137</c:v>
                </c:pt>
                <c:pt idx="993">
                  <c:v>15.151999999999999</c:v>
                </c:pt>
                <c:pt idx="994">
                  <c:v>15.167</c:v>
                </c:pt>
                <c:pt idx="995">
                  <c:v>15.182</c:v>
                </c:pt>
                <c:pt idx="996">
                  <c:v>15.198</c:v>
                </c:pt>
                <c:pt idx="997">
                  <c:v>15.212999999999999</c:v>
                </c:pt>
                <c:pt idx="998">
                  <c:v>15.228</c:v>
                </c:pt>
                <c:pt idx="999">
                  <c:v>15.244</c:v>
                </c:pt>
                <c:pt idx="1000">
                  <c:v>15.259</c:v>
                </c:pt>
                <c:pt idx="1001">
                  <c:v>15.273999999999999</c:v>
                </c:pt>
                <c:pt idx="1002">
                  <c:v>15.289</c:v>
                </c:pt>
                <c:pt idx="1003">
                  <c:v>15.305</c:v>
                </c:pt>
                <c:pt idx="1004">
                  <c:v>15.32</c:v>
                </c:pt>
                <c:pt idx="1005">
                  <c:v>15.335000000000001</c:v>
                </c:pt>
                <c:pt idx="1006">
                  <c:v>15.35</c:v>
                </c:pt>
                <c:pt idx="1007">
                  <c:v>15.366</c:v>
                </c:pt>
                <c:pt idx="1008">
                  <c:v>15.381</c:v>
                </c:pt>
                <c:pt idx="1009">
                  <c:v>15.396000000000001</c:v>
                </c:pt>
                <c:pt idx="1010">
                  <c:v>15.411</c:v>
                </c:pt>
                <c:pt idx="1011">
                  <c:v>15.427</c:v>
                </c:pt>
                <c:pt idx="1012">
                  <c:v>15.442</c:v>
                </c:pt>
                <c:pt idx="1013">
                  <c:v>15.457000000000001</c:v>
                </c:pt>
                <c:pt idx="1014">
                  <c:v>15.472</c:v>
                </c:pt>
                <c:pt idx="1015">
                  <c:v>15.488</c:v>
                </c:pt>
                <c:pt idx="1016">
                  <c:v>15.503</c:v>
                </c:pt>
                <c:pt idx="1017">
                  <c:v>15.518000000000001</c:v>
                </c:pt>
                <c:pt idx="1018">
                  <c:v>15.532999999999999</c:v>
                </c:pt>
                <c:pt idx="1019">
                  <c:v>15.548999999999999</c:v>
                </c:pt>
                <c:pt idx="1020">
                  <c:v>15.564</c:v>
                </c:pt>
                <c:pt idx="1021">
                  <c:v>15.579000000000001</c:v>
                </c:pt>
                <c:pt idx="1022">
                  <c:v>15.593999999999999</c:v>
                </c:pt>
                <c:pt idx="1023">
                  <c:v>15.61</c:v>
                </c:pt>
                <c:pt idx="1024">
                  <c:v>15.625</c:v>
                </c:pt>
                <c:pt idx="1025">
                  <c:v>15.64</c:v>
                </c:pt>
                <c:pt idx="1026">
                  <c:v>15.656000000000001</c:v>
                </c:pt>
                <c:pt idx="1027">
                  <c:v>15.670999999999999</c:v>
                </c:pt>
                <c:pt idx="1028">
                  <c:v>15.686</c:v>
                </c:pt>
                <c:pt idx="1029">
                  <c:v>15.701000000000001</c:v>
                </c:pt>
                <c:pt idx="1030">
                  <c:v>15.717000000000001</c:v>
                </c:pt>
                <c:pt idx="1031">
                  <c:v>15.731999999999999</c:v>
                </c:pt>
                <c:pt idx="1032">
                  <c:v>15.747</c:v>
                </c:pt>
                <c:pt idx="1033">
                  <c:v>15.762</c:v>
                </c:pt>
                <c:pt idx="1034">
                  <c:v>15.778</c:v>
                </c:pt>
                <c:pt idx="1035">
                  <c:v>15.792999999999999</c:v>
                </c:pt>
                <c:pt idx="1036">
                  <c:v>15.808</c:v>
                </c:pt>
                <c:pt idx="1037">
                  <c:v>15.823</c:v>
                </c:pt>
                <c:pt idx="1038">
                  <c:v>15.839</c:v>
                </c:pt>
                <c:pt idx="1039">
                  <c:v>15.853999999999999</c:v>
                </c:pt>
                <c:pt idx="1040">
                  <c:v>15.869</c:v>
                </c:pt>
                <c:pt idx="1041">
                  <c:v>15.884</c:v>
                </c:pt>
                <c:pt idx="1042">
                  <c:v>15.9</c:v>
                </c:pt>
                <c:pt idx="1043">
                  <c:v>15.914999999999999</c:v>
                </c:pt>
                <c:pt idx="1044">
                  <c:v>15.93</c:v>
                </c:pt>
                <c:pt idx="1045">
                  <c:v>15.945</c:v>
                </c:pt>
                <c:pt idx="1046">
                  <c:v>15.961</c:v>
                </c:pt>
                <c:pt idx="1047">
                  <c:v>15.976000000000001</c:v>
                </c:pt>
                <c:pt idx="1048">
                  <c:v>15.991</c:v>
                </c:pt>
                <c:pt idx="1049">
                  <c:v>16.006</c:v>
                </c:pt>
                <c:pt idx="1050">
                  <c:v>16.021999999999998</c:v>
                </c:pt>
                <c:pt idx="1051">
                  <c:v>16.036999999999999</c:v>
                </c:pt>
                <c:pt idx="1052">
                  <c:v>16.052</c:v>
                </c:pt>
                <c:pt idx="1053">
                  <c:v>16.068000000000001</c:v>
                </c:pt>
                <c:pt idx="1054">
                  <c:v>16.082999999999998</c:v>
                </c:pt>
                <c:pt idx="1055">
                  <c:v>16.097999999999999</c:v>
                </c:pt>
                <c:pt idx="1056">
                  <c:v>16.113</c:v>
                </c:pt>
                <c:pt idx="1057">
                  <c:v>16.129000000000001</c:v>
                </c:pt>
                <c:pt idx="1058">
                  <c:v>16.143999999999998</c:v>
                </c:pt>
                <c:pt idx="1059">
                  <c:v>16.158999999999999</c:v>
                </c:pt>
                <c:pt idx="1060">
                  <c:v>16.173999999999999</c:v>
                </c:pt>
                <c:pt idx="1061">
                  <c:v>16.190000000000001</c:v>
                </c:pt>
                <c:pt idx="1062">
                  <c:v>16.204999999999998</c:v>
                </c:pt>
                <c:pt idx="1063">
                  <c:v>16.22</c:v>
                </c:pt>
                <c:pt idx="1064">
                  <c:v>16.234999999999999</c:v>
                </c:pt>
                <c:pt idx="1065">
                  <c:v>16.251000000000001</c:v>
                </c:pt>
                <c:pt idx="1066">
                  <c:v>16.265999999999998</c:v>
                </c:pt>
                <c:pt idx="1067">
                  <c:v>16.280999999999999</c:v>
                </c:pt>
                <c:pt idx="1068">
                  <c:v>16.295999999999999</c:v>
                </c:pt>
                <c:pt idx="1069">
                  <c:v>16.312000000000001</c:v>
                </c:pt>
                <c:pt idx="1070">
                  <c:v>16.327000000000002</c:v>
                </c:pt>
                <c:pt idx="1071">
                  <c:v>16.341999999999999</c:v>
                </c:pt>
                <c:pt idx="1072">
                  <c:v>16.356999999999999</c:v>
                </c:pt>
                <c:pt idx="1073">
                  <c:v>16.373000000000001</c:v>
                </c:pt>
                <c:pt idx="1074">
                  <c:v>16.388000000000002</c:v>
                </c:pt>
                <c:pt idx="1075">
                  <c:v>16.402999999999999</c:v>
                </c:pt>
                <c:pt idx="1076">
                  <c:v>16.417999999999999</c:v>
                </c:pt>
                <c:pt idx="1077">
                  <c:v>16.434000000000001</c:v>
                </c:pt>
                <c:pt idx="1078">
                  <c:v>16.449000000000002</c:v>
                </c:pt>
                <c:pt idx="1079">
                  <c:v>16.463999999999999</c:v>
                </c:pt>
                <c:pt idx="1080">
                  <c:v>16.478999999999999</c:v>
                </c:pt>
                <c:pt idx="1081">
                  <c:v>16.495000000000001</c:v>
                </c:pt>
                <c:pt idx="1082">
                  <c:v>16.510000000000002</c:v>
                </c:pt>
                <c:pt idx="1083">
                  <c:v>16.524999999999999</c:v>
                </c:pt>
                <c:pt idx="1084">
                  <c:v>16.541</c:v>
                </c:pt>
                <c:pt idx="1085">
                  <c:v>16.556000000000001</c:v>
                </c:pt>
                <c:pt idx="1086">
                  <c:v>16.571000000000002</c:v>
                </c:pt>
                <c:pt idx="1087">
                  <c:v>16.585999999999999</c:v>
                </c:pt>
                <c:pt idx="1088">
                  <c:v>16.602</c:v>
                </c:pt>
                <c:pt idx="1089">
                  <c:v>16.617000000000001</c:v>
                </c:pt>
                <c:pt idx="1090">
                  <c:v>16.632000000000001</c:v>
                </c:pt>
                <c:pt idx="1091">
                  <c:v>16.646999999999998</c:v>
                </c:pt>
                <c:pt idx="1092">
                  <c:v>16.663</c:v>
                </c:pt>
                <c:pt idx="1093">
                  <c:v>16.678000000000001</c:v>
                </c:pt>
                <c:pt idx="1094">
                  <c:v>16.693000000000001</c:v>
                </c:pt>
                <c:pt idx="1095">
                  <c:v>16.707999999999998</c:v>
                </c:pt>
                <c:pt idx="1096">
                  <c:v>16.724</c:v>
                </c:pt>
                <c:pt idx="1097">
                  <c:v>16.739000000000001</c:v>
                </c:pt>
                <c:pt idx="1098">
                  <c:v>16.754000000000001</c:v>
                </c:pt>
                <c:pt idx="1099">
                  <c:v>16.768999999999998</c:v>
                </c:pt>
                <c:pt idx="1100">
                  <c:v>16.785</c:v>
                </c:pt>
                <c:pt idx="1101">
                  <c:v>16.8</c:v>
                </c:pt>
                <c:pt idx="1102">
                  <c:v>16.815000000000001</c:v>
                </c:pt>
                <c:pt idx="1103">
                  <c:v>16.829999999999998</c:v>
                </c:pt>
                <c:pt idx="1104">
                  <c:v>16.846</c:v>
                </c:pt>
                <c:pt idx="1105">
                  <c:v>16.861000000000001</c:v>
                </c:pt>
                <c:pt idx="1106">
                  <c:v>16.876000000000001</c:v>
                </c:pt>
                <c:pt idx="1107">
                  <c:v>16.890999999999998</c:v>
                </c:pt>
                <c:pt idx="1108">
                  <c:v>16.907</c:v>
                </c:pt>
                <c:pt idx="1109">
                  <c:v>16.922000000000001</c:v>
                </c:pt>
                <c:pt idx="1110">
                  <c:v>16.937000000000001</c:v>
                </c:pt>
                <c:pt idx="1111">
                  <c:v>16.952999999999999</c:v>
                </c:pt>
                <c:pt idx="1112">
                  <c:v>16.968</c:v>
                </c:pt>
                <c:pt idx="1113">
                  <c:v>16.983000000000001</c:v>
                </c:pt>
                <c:pt idx="1114">
                  <c:v>16.998000000000001</c:v>
                </c:pt>
                <c:pt idx="1115">
                  <c:v>17.013999999999999</c:v>
                </c:pt>
                <c:pt idx="1116">
                  <c:v>17.029</c:v>
                </c:pt>
                <c:pt idx="1117">
                  <c:v>17.044</c:v>
                </c:pt>
                <c:pt idx="1118">
                  <c:v>17.059000000000001</c:v>
                </c:pt>
                <c:pt idx="1119">
                  <c:v>17.074999999999999</c:v>
                </c:pt>
                <c:pt idx="1120">
                  <c:v>17.09</c:v>
                </c:pt>
                <c:pt idx="1121">
                  <c:v>17.105</c:v>
                </c:pt>
                <c:pt idx="1122">
                  <c:v>17.12</c:v>
                </c:pt>
                <c:pt idx="1123">
                  <c:v>17.135999999999999</c:v>
                </c:pt>
                <c:pt idx="1124">
                  <c:v>17.151</c:v>
                </c:pt>
                <c:pt idx="1125">
                  <c:v>17.166</c:v>
                </c:pt>
                <c:pt idx="1126">
                  <c:v>17.181000000000001</c:v>
                </c:pt>
                <c:pt idx="1127">
                  <c:v>17.196999999999999</c:v>
                </c:pt>
                <c:pt idx="1128">
                  <c:v>17.212</c:v>
                </c:pt>
                <c:pt idx="1129">
                  <c:v>17.227</c:v>
                </c:pt>
                <c:pt idx="1130">
                  <c:v>17.242000000000001</c:v>
                </c:pt>
                <c:pt idx="1131">
                  <c:v>17.257999999999999</c:v>
                </c:pt>
                <c:pt idx="1132">
                  <c:v>17.273</c:v>
                </c:pt>
                <c:pt idx="1133">
                  <c:v>17.288</c:v>
                </c:pt>
                <c:pt idx="1134">
                  <c:v>17.303000000000001</c:v>
                </c:pt>
                <c:pt idx="1135">
                  <c:v>17.318999999999999</c:v>
                </c:pt>
                <c:pt idx="1136">
                  <c:v>17.334</c:v>
                </c:pt>
                <c:pt idx="1137">
                  <c:v>17.349</c:v>
                </c:pt>
                <c:pt idx="1138">
                  <c:v>17.364999999999998</c:v>
                </c:pt>
                <c:pt idx="1139">
                  <c:v>17.38</c:v>
                </c:pt>
                <c:pt idx="1140">
                  <c:v>17.395</c:v>
                </c:pt>
                <c:pt idx="1141">
                  <c:v>17.41</c:v>
                </c:pt>
                <c:pt idx="1142">
                  <c:v>17.425999999999998</c:v>
                </c:pt>
                <c:pt idx="1143">
                  <c:v>17.440999999999999</c:v>
                </c:pt>
                <c:pt idx="1144">
                  <c:v>17.456</c:v>
                </c:pt>
                <c:pt idx="1145">
                  <c:v>17.471</c:v>
                </c:pt>
                <c:pt idx="1146">
                  <c:v>17.486999999999998</c:v>
                </c:pt>
                <c:pt idx="1147">
                  <c:v>17.501999999999999</c:v>
                </c:pt>
                <c:pt idx="1148">
                  <c:v>17.516999999999999</c:v>
                </c:pt>
                <c:pt idx="1149">
                  <c:v>17.532</c:v>
                </c:pt>
                <c:pt idx="1150">
                  <c:v>17.547999999999998</c:v>
                </c:pt>
                <c:pt idx="1151">
                  <c:v>17.562999999999999</c:v>
                </c:pt>
                <c:pt idx="1152">
                  <c:v>17.577999999999999</c:v>
                </c:pt>
                <c:pt idx="1153">
                  <c:v>17.593</c:v>
                </c:pt>
                <c:pt idx="1154">
                  <c:v>17.609000000000002</c:v>
                </c:pt>
                <c:pt idx="1155">
                  <c:v>17.623999999999999</c:v>
                </c:pt>
                <c:pt idx="1156">
                  <c:v>17.638999999999999</c:v>
                </c:pt>
                <c:pt idx="1157">
                  <c:v>17.654</c:v>
                </c:pt>
                <c:pt idx="1158">
                  <c:v>17.670000000000002</c:v>
                </c:pt>
                <c:pt idx="1159">
                  <c:v>17.684999999999999</c:v>
                </c:pt>
                <c:pt idx="1160">
                  <c:v>17.7</c:v>
                </c:pt>
                <c:pt idx="1161">
                  <c:v>17.715</c:v>
                </c:pt>
                <c:pt idx="1162">
                  <c:v>17.731000000000002</c:v>
                </c:pt>
                <c:pt idx="1163">
                  <c:v>17.745999999999999</c:v>
                </c:pt>
                <c:pt idx="1164">
                  <c:v>17.760999999999999</c:v>
                </c:pt>
                <c:pt idx="1165">
                  <c:v>17.776</c:v>
                </c:pt>
                <c:pt idx="1166">
                  <c:v>17.792000000000002</c:v>
                </c:pt>
                <c:pt idx="1167">
                  <c:v>17.806999999999999</c:v>
                </c:pt>
                <c:pt idx="1168">
                  <c:v>17.821999999999999</c:v>
                </c:pt>
                <c:pt idx="1169">
                  <c:v>17.838000000000001</c:v>
                </c:pt>
                <c:pt idx="1170">
                  <c:v>17.853000000000002</c:v>
                </c:pt>
                <c:pt idx="1171">
                  <c:v>17.867999999999999</c:v>
                </c:pt>
                <c:pt idx="1172">
                  <c:v>17.882999999999999</c:v>
                </c:pt>
                <c:pt idx="1173">
                  <c:v>17.899000000000001</c:v>
                </c:pt>
                <c:pt idx="1174">
                  <c:v>17.914000000000001</c:v>
                </c:pt>
                <c:pt idx="1175">
                  <c:v>17.928999999999998</c:v>
                </c:pt>
                <c:pt idx="1176">
                  <c:v>17.943999999999999</c:v>
                </c:pt>
                <c:pt idx="1177">
                  <c:v>17.96</c:v>
                </c:pt>
                <c:pt idx="1178">
                  <c:v>17.975000000000001</c:v>
                </c:pt>
                <c:pt idx="1179">
                  <c:v>17.989999999999998</c:v>
                </c:pt>
                <c:pt idx="1180">
                  <c:v>18.004999999999999</c:v>
                </c:pt>
                <c:pt idx="1181">
                  <c:v>18.021000000000001</c:v>
                </c:pt>
                <c:pt idx="1182">
                  <c:v>18.036000000000001</c:v>
                </c:pt>
                <c:pt idx="1183">
                  <c:v>18.050999999999998</c:v>
                </c:pt>
                <c:pt idx="1184">
                  <c:v>18.065999999999999</c:v>
                </c:pt>
                <c:pt idx="1185">
                  <c:v>18.082000000000001</c:v>
                </c:pt>
                <c:pt idx="1186">
                  <c:v>18.097000000000001</c:v>
                </c:pt>
                <c:pt idx="1187">
                  <c:v>18.111999999999998</c:v>
                </c:pt>
                <c:pt idx="1188">
                  <c:v>18.126999999999999</c:v>
                </c:pt>
                <c:pt idx="1189">
                  <c:v>18.143000000000001</c:v>
                </c:pt>
                <c:pt idx="1190">
                  <c:v>18.158000000000001</c:v>
                </c:pt>
                <c:pt idx="1191">
                  <c:v>18.172999999999998</c:v>
                </c:pt>
                <c:pt idx="1192">
                  <c:v>18.187999999999999</c:v>
                </c:pt>
                <c:pt idx="1193">
                  <c:v>18.204000000000001</c:v>
                </c:pt>
                <c:pt idx="1194">
                  <c:v>18.219000000000001</c:v>
                </c:pt>
                <c:pt idx="1195">
                  <c:v>18.234000000000002</c:v>
                </c:pt>
                <c:pt idx="1196">
                  <c:v>18.25</c:v>
                </c:pt>
                <c:pt idx="1197">
                  <c:v>18.265000000000001</c:v>
                </c:pt>
                <c:pt idx="1198">
                  <c:v>18.28</c:v>
                </c:pt>
                <c:pt idx="1199">
                  <c:v>18.295000000000002</c:v>
                </c:pt>
                <c:pt idx="1200">
                  <c:v>18.311</c:v>
                </c:pt>
                <c:pt idx="1201">
                  <c:v>18.326000000000001</c:v>
                </c:pt>
                <c:pt idx="1202">
                  <c:v>18.341000000000001</c:v>
                </c:pt>
                <c:pt idx="1203">
                  <c:v>18.356000000000002</c:v>
                </c:pt>
                <c:pt idx="1204">
                  <c:v>18.372</c:v>
                </c:pt>
                <c:pt idx="1205">
                  <c:v>18.387</c:v>
                </c:pt>
                <c:pt idx="1206">
                  <c:v>18.402000000000001</c:v>
                </c:pt>
                <c:pt idx="1207">
                  <c:v>18.417000000000002</c:v>
                </c:pt>
                <c:pt idx="1208">
                  <c:v>18.433</c:v>
                </c:pt>
                <c:pt idx="1209">
                  <c:v>18.448</c:v>
                </c:pt>
                <c:pt idx="1210">
                  <c:v>18.463000000000001</c:v>
                </c:pt>
                <c:pt idx="1211">
                  <c:v>18.478000000000002</c:v>
                </c:pt>
                <c:pt idx="1212">
                  <c:v>18.494</c:v>
                </c:pt>
                <c:pt idx="1213">
                  <c:v>18.509</c:v>
                </c:pt>
                <c:pt idx="1214">
                  <c:v>18.524000000000001</c:v>
                </c:pt>
                <c:pt idx="1215">
                  <c:v>18.539000000000001</c:v>
                </c:pt>
                <c:pt idx="1216">
                  <c:v>18.555</c:v>
                </c:pt>
                <c:pt idx="1217">
                  <c:v>18.57</c:v>
                </c:pt>
                <c:pt idx="1218">
                  <c:v>18.585000000000001</c:v>
                </c:pt>
                <c:pt idx="1219">
                  <c:v>18.600000000000001</c:v>
                </c:pt>
                <c:pt idx="1220">
                  <c:v>18.616</c:v>
                </c:pt>
                <c:pt idx="1221">
                  <c:v>18.631</c:v>
                </c:pt>
                <c:pt idx="1222">
                  <c:v>18.646000000000001</c:v>
                </c:pt>
                <c:pt idx="1223">
                  <c:v>18.661000000000001</c:v>
                </c:pt>
                <c:pt idx="1224">
                  <c:v>18.677</c:v>
                </c:pt>
                <c:pt idx="1225">
                  <c:v>18.692</c:v>
                </c:pt>
                <c:pt idx="1226">
                  <c:v>18.707000000000001</c:v>
                </c:pt>
                <c:pt idx="1227">
                  <c:v>18.722999999999999</c:v>
                </c:pt>
                <c:pt idx="1228">
                  <c:v>18.738</c:v>
                </c:pt>
                <c:pt idx="1229">
                  <c:v>18.753</c:v>
                </c:pt>
                <c:pt idx="1230">
                  <c:v>18.768000000000001</c:v>
                </c:pt>
                <c:pt idx="1231">
                  <c:v>18.783999999999999</c:v>
                </c:pt>
                <c:pt idx="1232">
                  <c:v>18.798999999999999</c:v>
                </c:pt>
                <c:pt idx="1233">
                  <c:v>18.814</c:v>
                </c:pt>
                <c:pt idx="1234">
                  <c:v>18.829000000000001</c:v>
                </c:pt>
                <c:pt idx="1235">
                  <c:v>18.844999999999999</c:v>
                </c:pt>
                <c:pt idx="1236">
                  <c:v>18.86</c:v>
                </c:pt>
                <c:pt idx="1237">
                  <c:v>18.875</c:v>
                </c:pt>
                <c:pt idx="1238">
                  <c:v>18.89</c:v>
                </c:pt>
                <c:pt idx="1239">
                  <c:v>18.905999999999999</c:v>
                </c:pt>
                <c:pt idx="1240">
                  <c:v>18.920999999999999</c:v>
                </c:pt>
                <c:pt idx="1241">
                  <c:v>18.936</c:v>
                </c:pt>
                <c:pt idx="1242">
                  <c:v>18.951000000000001</c:v>
                </c:pt>
                <c:pt idx="1243">
                  <c:v>18.966999999999999</c:v>
                </c:pt>
                <c:pt idx="1244">
                  <c:v>18.981999999999999</c:v>
                </c:pt>
                <c:pt idx="1245">
                  <c:v>18.997</c:v>
                </c:pt>
                <c:pt idx="1246">
                  <c:v>19.012</c:v>
                </c:pt>
                <c:pt idx="1247">
                  <c:v>19.027999999999999</c:v>
                </c:pt>
                <c:pt idx="1248">
                  <c:v>19.042999999999999</c:v>
                </c:pt>
                <c:pt idx="1249">
                  <c:v>19.058</c:v>
                </c:pt>
                <c:pt idx="1250">
                  <c:v>19.073</c:v>
                </c:pt>
                <c:pt idx="1251">
                  <c:v>19.088999999999999</c:v>
                </c:pt>
                <c:pt idx="1252">
                  <c:v>19.103999999999999</c:v>
                </c:pt>
                <c:pt idx="1253">
                  <c:v>19.119</c:v>
                </c:pt>
                <c:pt idx="1254">
                  <c:v>19.135000000000002</c:v>
                </c:pt>
                <c:pt idx="1255">
                  <c:v>19.149999999999999</c:v>
                </c:pt>
                <c:pt idx="1256">
                  <c:v>19.164999999999999</c:v>
                </c:pt>
                <c:pt idx="1257">
                  <c:v>19.18</c:v>
                </c:pt>
                <c:pt idx="1258">
                  <c:v>19.196000000000002</c:v>
                </c:pt>
                <c:pt idx="1259">
                  <c:v>19.210999999999999</c:v>
                </c:pt>
                <c:pt idx="1260">
                  <c:v>19.225999999999999</c:v>
                </c:pt>
                <c:pt idx="1261">
                  <c:v>19.241</c:v>
                </c:pt>
                <c:pt idx="1262">
                  <c:v>19.257000000000001</c:v>
                </c:pt>
                <c:pt idx="1263">
                  <c:v>19.271999999999998</c:v>
                </c:pt>
                <c:pt idx="1264">
                  <c:v>19.286999999999999</c:v>
                </c:pt>
                <c:pt idx="1265">
                  <c:v>19.302</c:v>
                </c:pt>
                <c:pt idx="1266">
                  <c:v>19.318000000000001</c:v>
                </c:pt>
                <c:pt idx="1267">
                  <c:v>19.332999999999998</c:v>
                </c:pt>
                <c:pt idx="1268">
                  <c:v>19.347999999999999</c:v>
                </c:pt>
                <c:pt idx="1269">
                  <c:v>19.363</c:v>
                </c:pt>
                <c:pt idx="1270">
                  <c:v>19.379000000000001</c:v>
                </c:pt>
                <c:pt idx="1271">
                  <c:v>19.393999999999998</c:v>
                </c:pt>
                <c:pt idx="1272">
                  <c:v>19.408999999999999</c:v>
                </c:pt>
                <c:pt idx="1273">
                  <c:v>19.423999999999999</c:v>
                </c:pt>
                <c:pt idx="1274">
                  <c:v>19.440000000000001</c:v>
                </c:pt>
                <c:pt idx="1275">
                  <c:v>19.454999999999998</c:v>
                </c:pt>
                <c:pt idx="1276">
                  <c:v>19.47</c:v>
                </c:pt>
                <c:pt idx="1277">
                  <c:v>19.484999999999999</c:v>
                </c:pt>
                <c:pt idx="1278">
                  <c:v>19.501000000000001</c:v>
                </c:pt>
                <c:pt idx="1279">
                  <c:v>19.515999999999998</c:v>
                </c:pt>
                <c:pt idx="1280">
                  <c:v>19.530999999999999</c:v>
                </c:pt>
                <c:pt idx="1281">
                  <c:v>19.547000000000001</c:v>
                </c:pt>
                <c:pt idx="1282">
                  <c:v>19.562000000000001</c:v>
                </c:pt>
                <c:pt idx="1283">
                  <c:v>19.577000000000002</c:v>
                </c:pt>
                <c:pt idx="1284">
                  <c:v>19.591999999999999</c:v>
                </c:pt>
                <c:pt idx="1285">
                  <c:v>19.608000000000001</c:v>
                </c:pt>
                <c:pt idx="1286">
                  <c:v>19.623000000000001</c:v>
                </c:pt>
                <c:pt idx="1287">
                  <c:v>19.638000000000002</c:v>
                </c:pt>
                <c:pt idx="1288">
                  <c:v>19.652999999999999</c:v>
                </c:pt>
                <c:pt idx="1289">
                  <c:v>19.669</c:v>
                </c:pt>
                <c:pt idx="1290">
                  <c:v>19.684000000000001</c:v>
                </c:pt>
                <c:pt idx="1291">
                  <c:v>19.699000000000002</c:v>
                </c:pt>
                <c:pt idx="1292">
                  <c:v>19.713999999999999</c:v>
                </c:pt>
                <c:pt idx="1293">
                  <c:v>19.73</c:v>
                </c:pt>
                <c:pt idx="1294">
                  <c:v>19.745000000000001</c:v>
                </c:pt>
                <c:pt idx="1295">
                  <c:v>19.760000000000002</c:v>
                </c:pt>
                <c:pt idx="1296">
                  <c:v>19.774999999999999</c:v>
                </c:pt>
                <c:pt idx="1297">
                  <c:v>19.791</c:v>
                </c:pt>
                <c:pt idx="1298">
                  <c:v>19.806000000000001</c:v>
                </c:pt>
                <c:pt idx="1299">
                  <c:v>19.821000000000002</c:v>
                </c:pt>
                <c:pt idx="1300">
                  <c:v>19.835999999999999</c:v>
                </c:pt>
                <c:pt idx="1301">
                  <c:v>19.852</c:v>
                </c:pt>
                <c:pt idx="1302">
                  <c:v>19.867000000000001</c:v>
                </c:pt>
                <c:pt idx="1303">
                  <c:v>19.882000000000001</c:v>
                </c:pt>
                <c:pt idx="1304">
                  <c:v>19.896999999999998</c:v>
                </c:pt>
                <c:pt idx="1305">
                  <c:v>19.913</c:v>
                </c:pt>
                <c:pt idx="1306">
                  <c:v>19.928000000000001</c:v>
                </c:pt>
                <c:pt idx="1307">
                  <c:v>19.943000000000001</c:v>
                </c:pt>
                <c:pt idx="1308">
                  <c:v>19.957999999999998</c:v>
                </c:pt>
                <c:pt idx="1309">
                  <c:v>19.974</c:v>
                </c:pt>
                <c:pt idx="1310">
                  <c:v>19.989000000000001</c:v>
                </c:pt>
                <c:pt idx="1311">
                  <c:v>20.004000000000001</c:v>
                </c:pt>
                <c:pt idx="1312">
                  <c:v>20.02</c:v>
                </c:pt>
                <c:pt idx="1313">
                  <c:v>20.035</c:v>
                </c:pt>
                <c:pt idx="1314">
                  <c:v>20.05</c:v>
                </c:pt>
                <c:pt idx="1315">
                  <c:v>20.065000000000001</c:v>
                </c:pt>
                <c:pt idx="1316">
                  <c:v>20.081</c:v>
                </c:pt>
                <c:pt idx="1317">
                  <c:v>20.096</c:v>
                </c:pt>
                <c:pt idx="1318">
                  <c:v>20.111000000000001</c:v>
                </c:pt>
                <c:pt idx="1319">
                  <c:v>20.126000000000001</c:v>
                </c:pt>
                <c:pt idx="1320">
                  <c:v>20.141999999999999</c:v>
                </c:pt>
                <c:pt idx="1321">
                  <c:v>20.157</c:v>
                </c:pt>
                <c:pt idx="1322">
                  <c:v>20.172000000000001</c:v>
                </c:pt>
                <c:pt idx="1323">
                  <c:v>20.187000000000001</c:v>
                </c:pt>
                <c:pt idx="1324">
                  <c:v>20.202999999999999</c:v>
                </c:pt>
                <c:pt idx="1325">
                  <c:v>20.218</c:v>
                </c:pt>
                <c:pt idx="1326">
                  <c:v>20.233000000000001</c:v>
                </c:pt>
                <c:pt idx="1327">
                  <c:v>20.248000000000001</c:v>
                </c:pt>
                <c:pt idx="1328">
                  <c:v>20.263999999999999</c:v>
                </c:pt>
                <c:pt idx="1329">
                  <c:v>20.279</c:v>
                </c:pt>
                <c:pt idx="1330">
                  <c:v>20.294</c:v>
                </c:pt>
                <c:pt idx="1331">
                  <c:v>20.309000000000001</c:v>
                </c:pt>
                <c:pt idx="1332">
                  <c:v>20.324999999999999</c:v>
                </c:pt>
                <c:pt idx="1333">
                  <c:v>20.34</c:v>
                </c:pt>
                <c:pt idx="1334">
                  <c:v>20.355</c:v>
                </c:pt>
                <c:pt idx="1335">
                  <c:v>20.37</c:v>
                </c:pt>
                <c:pt idx="1336">
                  <c:v>20.385999999999999</c:v>
                </c:pt>
                <c:pt idx="1337">
                  <c:v>20.401</c:v>
                </c:pt>
                <c:pt idx="1338">
                  <c:v>20.416</c:v>
                </c:pt>
                <c:pt idx="1339">
                  <c:v>20.431999999999999</c:v>
                </c:pt>
                <c:pt idx="1340">
                  <c:v>20.446999999999999</c:v>
                </c:pt>
                <c:pt idx="1341">
                  <c:v>20.462</c:v>
                </c:pt>
                <c:pt idx="1342">
                  <c:v>20.477</c:v>
                </c:pt>
                <c:pt idx="1343">
                  <c:v>20.492999999999999</c:v>
                </c:pt>
                <c:pt idx="1344">
                  <c:v>20.507999999999999</c:v>
                </c:pt>
                <c:pt idx="1345">
                  <c:v>20.523</c:v>
                </c:pt>
                <c:pt idx="1346">
                  <c:v>20.538</c:v>
                </c:pt>
                <c:pt idx="1347">
                  <c:v>20.553999999999998</c:v>
                </c:pt>
                <c:pt idx="1348">
                  <c:v>20.568999999999999</c:v>
                </c:pt>
                <c:pt idx="1349">
                  <c:v>20.584</c:v>
                </c:pt>
                <c:pt idx="1350">
                  <c:v>20.599</c:v>
                </c:pt>
                <c:pt idx="1351">
                  <c:v>20.614999999999998</c:v>
                </c:pt>
                <c:pt idx="1352">
                  <c:v>20.63</c:v>
                </c:pt>
                <c:pt idx="1353">
                  <c:v>20.645</c:v>
                </c:pt>
                <c:pt idx="1354">
                  <c:v>20.66</c:v>
                </c:pt>
                <c:pt idx="1355">
                  <c:v>20.675999999999998</c:v>
                </c:pt>
                <c:pt idx="1356">
                  <c:v>20.690999999999999</c:v>
                </c:pt>
                <c:pt idx="1357">
                  <c:v>20.706</c:v>
                </c:pt>
                <c:pt idx="1358">
                  <c:v>20.721</c:v>
                </c:pt>
                <c:pt idx="1359">
                  <c:v>20.736999999999998</c:v>
                </c:pt>
                <c:pt idx="1360">
                  <c:v>20.751999999999999</c:v>
                </c:pt>
                <c:pt idx="1361">
                  <c:v>20.766999999999999</c:v>
                </c:pt>
                <c:pt idx="1362">
                  <c:v>20.782</c:v>
                </c:pt>
                <c:pt idx="1363">
                  <c:v>20.797999999999998</c:v>
                </c:pt>
                <c:pt idx="1364">
                  <c:v>20.812999999999999</c:v>
                </c:pt>
                <c:pt idx="1365">
                  <c:v>20.827999999999999</c:v>
                </c:pt>
                <c:pt idx="1366">
                  <c:v>20.844000000000001</c:v>
                </c:pt>
                <c:pt idx="1367">
                  <c:v>20.859000000000002</c:v>
                </c:pt>
                <c:pt idx="1368">
                  <c:v>20.873999999999999</c:v>
                </c:pt>
                <c:pt idx="1369">
                  <c:v>20.888999999999999</c:v>
                </c:pt>
                <c:pt idx="1370">
                  <c:v>20.905000000000001</c:v>
                </c:pt>
                <c:pt idx="1371">
                  <c:v>20.92</c:v>
                </c:pt>
                <c:pt idx="1372">
                  <c:v>20.934999999999999</c:v>
                </c:pt>
                <c:pt idx="1373">
                  <c:v>20.95</c:v>
                </c:pt>
                <c:pt idx="1374">
                  <c:v>20.966000000000001</c:v>
                </c:pt>
                <c:pt idx="1375">
                  <c:v>20.981000000000002</c:v>
                </c:pt>
                <c:pt idx="1376">
                  <c:v>20.995999999999999</c:v>
                </c:pt>
                <c:pt idx="1377">
                  <c:v>21.010999999999999</c:v>
                </c:pt>
                <c:pt idx="1378">
                  <c:v>21.027000000000001</c:v>
                </c:pt>
                <c:pt idx="1379">
                  <c:v>21.042000000000002</c:v>
                </c:pt>
                <c:pt idx="1380">
                  <c:v>21.056999999999999</c:v>
                </c:pt>
                <c:pt idx="1381">
                  <c:v>21.071999999999999</c:v>
                </c:pt>
                <c:pt idx="1382">
                  <c:v>21.088000000000001</c:v>
                </c:pt>
                <c:pt idx="1383">
                  <c:v>21.103000000000002</c:v>
                </c:pt>
                <c:pt idx="1384">
                  <c:v>21.117999999999999</c:v>
                </c:pt>
                <c:pt idx="1385">
                  <c:v>21.132999999999999</c:v>
                </c:pt>
                <c:pt idx="1386">
                  <c:v>21.149000000000001</c:v>
                </c:pt>
                <c:pt idx="1387">
                  <c:v>21.164000000000001</c:v>
                </c:pt>
                <c:pt idx="1388">
                  <c:v>21.178999999999998</c:v>
                </c:pt>
                <c:pt idx="1389">
                  <c:v>21.193999999999999</c:v>
                </c:pt>
                <c:pt idx="1390">
                  <c:v>21.21</c:v>
                </c:pt>
                <c:pt idx="1391">
                  <c:v>21.225000000000001</c:v>
                </c:pt>
                <c:pt idx="1392">
                  <c:v>21.24</c:v>
                </c:pt>
                <c:pt idx="1393">
                  <c:v>21.254999999999999</c:v>
                </c:pt>
                <c:pt idx="1394">
                  <c:v>21.271000000000001</c:v>
                </c:pt>
                <c:pt idx="1395">
                  <c:v>21.286000000000001</c:v>
                </c:pt>
                <c:pt idx="1396">
                  <c:v>21.300999999999998</c:v>
                </c:pt>
                <c:pt idx="1397">
                  <c:v>21.317</c:v>
                </c:pt>
                <c:pt idx="1398">
                  <c:v>21.332000000000001</c:v>
                </c:pt>
                <c:pt idx="1399">
                  <c:v>21.347000000000001</c:v>
                </c:pt>
                <c:pt idx="1400">
                  <c:v>21.361999999999998</c:v>
                </c:pt>
                <c:pt idx="1401">
                  <c:v>21.378</c:v>
                </c:pt>
                <c:pt idx="1402">
                  <c:v>21.393000000000001</c:v>
                </c:pt>
                <c:pt idx="1403">
                  <c:v>21.408000000000001</c:v>
                </c:pt>
                <c:pt idx="1404">
                  <c:v>21.422999999999998</c:v>
                </c:pt>
                <c:pt idx="1405">
                  <c:v>21.439</c:v>
                </c:pt>
                <c:pt idx="1406">
                  <c:v>21.454000000000001</c:v>
                </c:pt>
                <c:pt idx="1407">
                  <c:v>21.469000000000001</c:v>
                </c:pt>
                <c:pt idx="1408">
                  <c:v>21.484000000000002</c:v>
                </c:pt>
                <c:pt idx="1409">
                  <c:v>21.5</c:v>
                </c:pt>
                <c:pt idx="1410">
                  <c:v>21.515000000000001</c:v>
                </c:pt>
                <c:pt idx="1411">
                  <c:v>21.53</c:v>
                </c:pt>
                <c:pt idx="1412">
                  <c:v>21.545000000000002</c:v>
                </c:pt>
                <c:pt idx="1413">
                  <c:v>21.561</c:v>
                </c:pt>
                <c:pt idx="1414">
                  <c:v>21.576000000000001</c:v>
                </c:pt>
                <c:pt idx="1415">
                  <c:v>21.591000000000001</c:v>
                </c:pt>
                <c:pt idx="1416">
                  <c:v>21.606000000000002</c:v>
                </c:pt>
                <c:pt idx="1417">
                  <c:v>21.622</c:v>
                </c:pt>
                <c:pt idx="1418">
                  <c:v>21.637</c:v>
                </c:pt>
                <c:pt idx="1419">
                  <c:v>21.652000000000001</c:v>
                </c:pt>
                <c:pt idx="1420">
                  <c:v>21.667000000000002</c:v>
                </c:pt>
                <c:pt idx="1421">
                  <c:v>21.683</c:v>
                </c:pt>
                <c:pt idx="1422">
                  <c:v>21.698</c:v>
                </c:pt>
                <c:pt idx="1423">
                  <c:v>21.713000000000001</c:v>
                </c:pt>
                <c:pt idx="1424">
                  <c:v>21.728999999999999</c:v>
                </c:pt>
                <c:pt idx="1425">
                  <c:v>21.744</c:v>
                </c:pt>
                <c:pt idx="1426">
                  <c:v>21.759</c:v>
                </c:pt>
                <c:pt idx="1427">
                  <c:v>21.774000000000001</c:v>
                </c:pt>
                <c:pt idx="1428">
                  <c:v>21.79</c:v>
                </c:pt>
                <c:pt idx="1429">
                  <c:v>21.805</c:v>
                </c:pt>
                <c:pt idx="1430">
                  <c:v>21.82</c:v>
                </c:pt>
                <c:pt idx="1431">
                  <c:v>21.835000000000001</c:v>
                </c:pt>
                <c:pt idx="1432">
                  <c:v>21.850999999999999</c:v>
                </c:pt>
                <c:pt idx="1433">
                  <c:v>21.866</c:v>
                </c:pt>
                <c:pt idx="1434">
                  <c:v>21.881</c:v>
                </c:pt>
                <c:pt idx="1435">
                  <c:v>21.896000000000001</c:v>
                </c:pt>
                <c:pt idx="1436">
                  <c:v>21.911999999999999</c:v>
                </c:pt>
                <c:pt idx="1437">
                  <c:v>21.927</c:v>
                </c:pt>
                <c:pt idx="1438">
                  <c:v>21.942</c:v>
                </c:pt>
                <c:pt idx="1439">
                  <c:v>21.957000000000001</c:v>
                </c:pt>
                <c:pt idx="1440">
                  <c:v>21.972999999999999</c:v>
                </c:pt>
                <c:pt idx="1441">
                  <c:v>21.988</c:v>
                </c:pt>
                <c:pt idx="1442">
                  <c:v>22.003</c:v>
                </c:pt>
                <c:pt idx="1443">
                  <c:v>22.018000000000001</c:v>
                </c:pt>
                <c:pt idx="1444">
                  <c:v>22.033999999999999</c:v>
                </c:pt>
                <c:pt idx="1445">
                  <c:v>22.048999999999999</c:v>
                </c:pt>
                <c:pt idx="1446">
                  <c:v>22.064</c:v>
                </c:pt>
                <c:pt idx="1447">
                  <c:v>22.079000000000001</c:v>
                </c:pt>
                <c:pt idx="1448">
                  <c:v>22.094999999999999</c:v>
                </c:pt>
                <c:pt idx="1449">
                  <c:v>22.11</c:v>
                </c:pt>
                <c:pt idx="1450">
                  <c:v>22.125</c:v>
                </c:pt>
                <c:pt idx="1451">
                  <c:v>22.140999999999998</c:v>
                </c:pt>
                <c:pt idx="1452">
                  <c:v>22.155999999999999</c:v>
                </c:pt>
                <c:pt idx="1453">
                  <c:v>22.170999999999999</c:v>
                </c:pt>
                <c:pt idx="1454">
                  <c:v>22.186</c:v>
                </c:pt>
                <c:pt idx="1455">
                  <c:v>22.202000000000002</c:v>
                </c:pt>
                <c:pt idx="1456">
                  <c:v>22.216999999999999</c:v>
                </c:pt>
                <c:pt idx="1457">
                  <c:v>22.231999999999999</c:v>
                </c:pt>
                <c:pt idx="1458">
                  <c:v>22.247</c:v>
                </c:pt>
                <c:pt idx="1459">
                  <c:v>22.263000000000002</c:v>
                </c:pt>
                <c:pt idx="1460">
                  <c:v>22.277999999999999</c:v>
                </c:pt>
                <c:pt idx="1461">
                  <c:v>22.292999999999999</c:v>
                </c:pt>
                <c:pt idx="1462">
                  <c:v>22.308</c:v>
                </c:pt>
                <c:pt idx="1463">
                  <c:v>22.324000000000002</c:v>
                </c:pt>
                <c:pt idx="1464">
                  <c:v>22.338999999999999</c:v>
                </c:pt>
                <c:pt idx="1465">
                  <c:v>22.353999999999999</c:v>
                </c:pt>
                <c:pt idx="1466">
                  <c:v>22.369</c:v>
                </c:pt>
                <c:pt idx="1467">
                  <c:v>22.385000000000002</c:v>
                </c:pt>
                <c:pt idx="1468">
                  <c:v>22.4</c:v>
                </c:pt>
                <c:pt idx="1469">
                  <c:v>22.414999999999999</c:v>
                </c:pt>
                <c:pt idx="1470">
                  <c:v>22.43</c:v>
                </c:pt>
                <c:pt idx="1471">
                  <c:v>22.446000000000002</c:v>
                </c:pt>
                <c:pt idx="1472">
                  <c:v>22.460999999999999</c:v>
                </c:pt>
                <c:pt idx="1473">
                  <c:v>22.475999999999999</c:v>
                </c:pt>
                <c:pt idx="1474">
                  <c:v>22.491</c:v>
                </c:pt>
                <c:pt idx="1475">
                  <c:v>22.507000000000001</c:v>
                </c:pt>
                <c:pt idx="1476">
                  <c:v>22.521999999999998</c:v>
                </c:pt>
                <c:pt idx="1477">
                  <c:v>22.536999999999999</c:v>
                </c:pt>
                <c:pt idx="1478">
                  <c:v>22.552</c:v>
                </c:pt>
                <c:pt idx="1479">
                  <c:v>22.568000000000001</c:v>
                </c:pt>
                <c:pt idx="1480">
                  <c:v>22.582999999999998</c:v>
                </c:pt>
                <c:pt idx="1481">
                  <c:v>22.597999999999999</c:v>
                </c:pt>
                <c:pt idx="1482">
                  <c:v>22.614000000000001</c:v>
                </c:pt>
                <c:pt idx="1483">
                  <c:v>22.629000000000001</c:v>
                </c:pt>
                <c:pt idx="1484">
                  <c:v>22.643999999999998</c:v>
                </c:pt>
                <c:pt idx="1485">
                  <c:v>22.658999999999999</c:v>
                </c:pt>
                <c:pt idx="1486">
                  <c:v>22.675000000000001</c:v>
                </c:pt>
                <c:pt idx="1487">
                  <c:v>22.69</c:v>
                </c:pt>
                <c:pt idx="1488">
                  <c:v>22.704999999999998</c:v>
                </c:pt>
                <c:pt idx="1489">
                  <c:v>22.72</c:v>
                </c:pt>
                <c:pt idx="1490">
                  <c:v>22.736000000000001</c:v>
                </c:pt>
                <c:pt idx="1491">
                  <c:v>22.751000000000001</c:v>
                </c:pt>
                <c:pt idx="1492">
                  <c:v>22.765999999999998</c:v>
                </c:pt>
                <c:pt idx="1493">
                  <c:v>22.780999999999999</c:v>
                </c:pt>
                <c:pt idx="1494">
                  <c:v>22.797000000000001</c:v>
                </c:pt>
                <c:pt idx="1495">
                  <c:v>22.812000000000001</c:v>
                </c:pt>
                <c:pt idx="1496">
                  <c:v>22.827000000000002</c:v>
                </c:pt>
                <c:pt idx="1497">
                  <c:v>22.841999999999999</c:v>
                </c:pt>
                <c:pt idx="1498">
                  <c:v>22.858000000000001</c:v>
                </c:pt>
                <c:pt idx="1499">
                  <c:v>22.873000000000001</c:v>
                </c:pt>
                <c:pt idx="1500">
                  <c:v>22.888000000000002</c:v>
                </c:pt>
                <c:pt idx="1501">
                  <c:v>22.902999999999999</c:v>
                </c:pt>
                <c:pt idx="1502">
                  <c:v>22.919</c:v>
                </c:pt>
                <c:pt idx="1503">
                  <c:v>22.934000000000001</c:v>
                </c:pt>
                <c:pt idx="1504">
                  <c:v>22.949000000000002</c:v>
                </c:pt>
                <c:pt idx="1505">
                  <c:v>22.963999999999999</c:v>
                </c:pt>
                <c:pt idx="1506">
                  <c:v>22.98</c:v>
                </c:pt>
                <c:pt idx="1507">
                  <c:v>22.995000000000001</c:v>
                </c:pt>
                <c:pt idx="1508">
                  <c:v>23.01</c:v>
                </c:pt>
                <c:pt idx="1509">
                  <c:v>23.026</c:v>
                </c:pt>
                <c:pt idx="1510">
                  <c:v>23.041</c:v>
                </c:pt>
                <c:pt idx="1511">
                  <c:v>23.056000000000001</c:v>
                </c:pt>
                <c:pt idx="1512">
                  <c:v>23.071000000000002</c:v>
                </c:pt>
                <c:pt idx="1513">
                  <c:v>23.087</c:v>
                </c:pt>
                <c:pt idx="1514">
                  <c:v>23.102</c:v>
                </c:pt>
                <c:pt idx="1515">
                  <c:v>23.117000000000001</c:v>
                </c:pt>
                <c:pt idx="1516">
                  <c:v>23.132000000000001</c:v>
                </c:pt>
                <c:pt idx="1517">
                  <c:v>23.148</c:v>
                </c:pt>
                <c:pt idx="1518">
                  <c:v>23.163</c:v>
                </c:pt>
                <c:pt idx="1519">
                  <c:v>23.178000000000001</c:v>
                </c:pt>
                <c:pt idx="1520">
                  <c:v>23.193000000000001</c:v>
                </c:pt>
                <c:pt idx="1521">
                  <c:v>23.209</c:v>
                </c:pt>
                <c:pt idx="1522">
                  <c:v>23.224</c:v>
                </c:pt>
                <c:pt idx="1523">
                  <c:v>23.239000000000001</c:v>
                </c:pt>
                <c:pt idx="1524">
                  <c:v>23.254000000000001</c:v>
                </c:pt>
                <c:pt idx="1525">
                  <c:v>23.27</c:v>
                </c:pt>
                <c:pt idx="1526">
                  <c:v>23.285</c:v>
                </c:pt>
                <c:pt idx="1527">
                  <c:v>23.3</c:v>
                </c:pt>
                <c:pt idx="1528">
                  <c:v>23.315000000000001</c:v>
                </c:pt>
                <c:pt idx="1529">
                  <c:v>23.331</c:v>
                </c:pt>
                <c:pt idx="1530">
                  <c:v>23.346</c:v>
                </c:pt>
                <c:pt idx="1531">
                  <c:v>23.361000000000001</c:v>
                </c:pt>
                <c:pt idx="1532">
                  <c:v>23.376000000000001</c:v>
                </c:pt>
                <c:pt idx="1533">
                  <c:v>23.391999999999999</c:v>
                </c:pt>
                <c:pt idx="1534">
                  <c:v>23.407</c:v>
                </c:pt>
                <c:pt idx="1535">
                  <c:v>23.422000000000001</c:v>
                </c:pt>
                <c:pt idx="1536">
                  <c:v>23.437999999999999</c:v>
                </c:pt>
                <c:pt idx="1537">
                  <c:v>23.452999999999999</c:v>
                </c:pt>
                <c:pt idx="1538">
                  <c:v>23.468</c:v>
                </c:pt>
                <c:pt idx="1539">
                  <c:v>23.483000000000001</c:v>
                </c:pt>
                <c:pt idx="1540">
                  <c:v>23.498999999999999</c:v>
                </c:pt>
                <c:pt idx="1541">
                  <c:v>23.513999999999999</c:v>
                </c:pt>
                <c:pt idx="1542">
                  <c:v>23.529</c:v>
                </c:pt>
                <c:pt idx="1543">
                  <c:v>23.544</c:v>
                </c:pt>
                <c:pt idx="1544">
                  <c:v>23.56</c:v>
                </c:pt>
                <c:pt idx="1545">
                  <c:v>23.574999999999999</c:v>
                </c:pt>
                <c:pt idx="1546">
                  <c:v>23.59</c:v>
                </c:pt>
                <c:pt idx="1547">
                  <c:v>23.605</c:v>
                </c:pt>
                <c:pt idx="1548">
                  <c:v>23.620999999999999</c:v>
                </c:pt>
                <c:pt idx="1549">
                  <c:v>23.635999999999999</c:v>
                </c:pt>
                <c:pt idx="1550">
                  <c:v>23.651</c:v>
                </c:pt>
                <c:pt idx="1551">
                  <c:v>23.666</c:v>
                </c:pt>
                <c:pt idx="1552">
                  <c:v>23.681999999999999</c:v>
                </c:pt>
                <c:pt idx="1553">
                  <c:v>23.696999999999999</c:v>
                </c:pt>
                <c:pt idx="1554">
                  <c:v>23.712</c:v>
                </c:pt>
                <c:pt idx="1555">
                  <c:v>23.727</c:v>
                </c:pt>
                <c:pt idx="1556">
                  <c:v>23.742999999999999</c:v>
                </c:pt>
                <c:pt idx="1557">
                  <c:v>23.757999999999999</c:v>
                </c:pt>
                <c:pt idx="1558">
                  <c:v>23.773</c:v>
                </c:pt>
                <c:pt idx="1559">
                  <c:v>23.788</c:v>
                </c:pt>
                <c:pt idx="1560">
                  <c:v>23.803999999999998</c:v>
                </c:pt>
                <c:pt idx="1561">
                  <c:v>23.818999999999999</c:v>
                </c:pt>
                <c:pt idx="1562">
                  <c:v>23.834</c:v>
                </c:pt>
                <c:pt idx="1563">
                  <c:v>23.849</c:v>
                </c:pt>
                <c:pt idx="1564">
                  <c:v>23.864999999999998</c:v>
                </c:pt>
                <c:pt idx="1565">
                  <c:v>23.88</c:v>
                </c:pt>
                <c:pt idx="1566">
                  <c:v>23.895</c:v>
                </c:pt>
                <c:pt idx="1567">
                  <c:v>23.911000000000001</c:v>
                </c:pt>
                <c:pt idx="1568">
                  <c:v>23.925999999999998</c:v>
                </c:pt>
                <c:pt idx="1569">
                  <c:v>23.940999999999999</c:v>
                </c:pt>
                <c:pt idx="1570">
                  <c:v>23.956</c:v>
                </c:pt>
                <c:pt idx="1571">
                  <c:v>23.972000000000001</c:v>
                </c:pt>
                <c:pt idx="1572">
                  <c:v>23.986999999999998</c:v>
                </c:pt>
                <c:pt idx="1573">
                  <c:v>24.001999999999999</c:v>
                </c:pt>
                <c:pt idx="1574">
                  <c:v>24.016999999999999</c:v>
                </c:pt>
                <c:pt idx="1575">
                  <c:v>24.033000000000001</c:v>
                </c:pt>
                <c:pt idx="1576">
                  <c:v>24.047999999999998</c:v>
                </c:pt>
                <c:pt idx="1577">
                  <c:v>24.062999999999999</c:v>
                </c:pt>
                <c:pt idx="1578">
                  <c:v>24.077999999999999</c:v>
                </c:pt>
                <c:pt idx="1579">
                  <c:v>24.094000000000001</c:v>
                </c:pt>
                <c:pt idx="1580">
                  <c:v>24.109000000000002</c:v>
                </c:pt>
                <c:pt idx="1581">
                  <c:v>24.123999999999999</c:v>
                </c:pt>
                <c:pt idx="1582">
                  <c:v>24.138999999999999</c:v>
                </c:pt>
                <c:pt idx="1583">
                  <c:v>24.155000000000001</c:v>
                </c:pt>
                <c:pt idx="1584">
                  <c:v>24.17</c:v>
                </c:pt>
                <c:pt idx="1585">
                  <c:v>24.184999999999999</c:v>
                </c:pt>
                <c:pt idx="1586">
                  <c:v>24.2</c:v>
                </c:pt>
                <c:pt idx="1587">
                  <c:v>24.216000000000001</c:v>
                </c:pt>
                <c:pt idx="1588">
                  <c:v>24.231000000000002</c:v>
                </c:pt>
                <c:pt idx="1589">
                  <c:v>24.245999999999999</c:v>
                </c:pt>
                <c:pt idx="1590">
                  <c:v>24.260999999999999</c:v>
                </c:pt>
                <c:pt idx="1591">
                  <c:v>24.277000000000001</c:v>
                </c:pt>
                <c:pt idx="1592">
                  <c:v>24.292000000000002</c:v>
                </c:pt>
                <c:pt idx="1593">
                  <c:v>24.306999999999999</c:v>
                </c:pt>
                <c:pt idx="1594">
                  <c:v>24.323</c:v>
                </c:pt>
                <c:pt idx="1595">
                  <c:v>24.338000000000001</c:v>
                </c:pt>
                <c:pt idx="1596">
                  <c:v>24.353000000000002</c:v>
                </c:pt>
                <c:pt idx="1597">
                  <c:v>24.367999999999999</c:v>
                </c:pt>
                <c:pt idx="1598">
                  <c:v>24.384</c:v>
                </c:pt>
                <c:pt idx="1599">
                  <c:v>24.399000000000001</c:v>
                </c:pt>
                <c:pt idx="1600">
                  <c:v>24.414000000000001</c:v>
                </c:pt>
                <c:pt idx="1601">
                  <c:v>24.428999999999998</c:v>
                </c:pt>
                <c:pt idx="1602">
                  <c:v>24.445</c:v>
                </c:pt>
                <c:pt idx="1603">
                  <c:v>24.46</c:v>
                </c:pt>
                <c:pt idx="1604">
                  <c:v>24.475000000000001</c:v>
                </c:pt>
                <c:pt idx="1605">
                  <c:v>24.49</c:v>
                </c:pt>
                <c:pt idx="1606">
                  <c:v>24.506</c:v>
                </c:pt>
                <c:pt idx="1607">
                  <c:v>24.521000000000001</c:v>
                </c:pt>
                <c:pt idx="1608">
                  <c:v>24.536000000000001</c:v>
                </c:pt>
                <c:pt idx="1609">
                  <c:v>24.550999999999998</c:v>
                </c:pt>
                <c:pt idx="1610">
                  <c:v>24.567</c:v>
                </c:pt>
                <c:pt idx="1611">
                  <c:v>24.582000000000001</c:v>
                </c:pt>
                <c:pt idx="1612">
                  <c:v>24.597000000000001</c:v>
                </c:pt>
                <c:pt idx="1613">
                  <c:v>24.611999999999998</c:v>
                </c:pt>
                <c:pt idx="1614">
                  <c:v>24.628</c:v>
                </c:pt>
                <c:pt idx="1615">
                  <c:v>24.643000000000001</c:v>
                </c:pt>
                <c:pt idx="1616">
                  <c:v>24.658000000000001</c:v>
                </c:pt>
                <c:pt idx="1617">
                  <c:v>24.672999999999998</c:v>
                </c:pt>
                <c:pt idx="1618">
                  <c:v>24.689</c:v>
                </c:pt>
                <c:pt idx="1619">
                  <c:v>24.704000000000001</c:v>
                </c:pt>
                <c:pt idx="1620">
                  <c:v>24.719000000000001</c:v>
                </c:pt>
                <c:pt idx="1621">
                  <c:v>24.734000000000002</c:v>
                </c:pt>
                <c:pt idx="1622">
                  <c:v>24.75</c:v>
                </c:pt>
                <c:pt idx="1623">
                  <c:v>24.765000000000001</c:v>
                </c:pt>
                <c:pt idx="1624">
                  <c:v>24.78</c:v>
                </c:pt>
                <c:pt idx="1625">
                  <c:v>24.795999999999999</c:v>
                </c:pt>
                <c:pt idx="1626">
                  <c:v>24.811</c:v>
                </c:pt>
                <c:pt idx="1627">
                  <c:v>24.826000000000001</c:v>
                </c:pt>
                <c:pt idx="1628">
                  <c:v>24.841000000000001</c:v>
                </c:pt>
                <c:pt idx="1629">
                  <c:v>24.856999999999999</c:v>
                </c:pt>
                <c:pt idx="1630">
                  <c:v>24.872</c:v>
                </c:pt>
                <c:pt idx="1631">
                  <c:v>24.887</c:v>
                </c:pt>
                <c:pt idx="1632">
                  <c:v>24.902000000000001</c:v>
                </c:pt>
                <c:pt idx="1633">
                  <c:v>24.917999999999999</c:v>
                </c:pt>
                <c:pt idx="1634">
                  <c:v>24.933</c:v>
                </c:pt>
                <c:pt idx="1635">
                  <c:v>24.948</c:v>
                </c:pt>
                <c:pt idx="1636">
                  <c:v>24.963000000000001</c:v>
                </c:pt>
                <c:pt idx="1637">
                  <c:v>24.978999999999999</c:v>
                </c:pt>
                <c:pt idx="1638">
                  <c:v>24.994</c:v>
                </c:pt>
                <c:pt idx="1639">
                  <c:v>25.009</c:v>
                </c:pt>
                <c:pt idx="1640">
                  <c:v>25.024000000000001</c:v>
                </c:pt>
                <c:pt idx="1641">
                  <c:v>25.04</c:v>
                </c:pt>
                <c:pt idx="1642">
                  <c:v>25.055</c:v>
                </c:pt>
                <c:pt idx="1643">
                  <c:v>25.07</c:v>
                </c:pt>
                <c:pt idx="1644">
                  <c:v>25.085000000000001</c:v>
                </c:pt>
                <c:pt idx="1645">
                  <c:v>25.100999999999999</c:v>
                </c:pt>
                <c:pt idx="1646">
                  <c:v>25.116</c:v>
                </c:pt>
                <c:pt idx="1647">
                  <c:v>25.131</c:v>
                </c:pt>
                <c:pt idx="1648">
                  <c:v>25.146000000000001</c:v>
                </c:pt>
                <c:pt idx="1649">
                  <c:v>25.161999999999999</c:v>
                </c:pt>
                <c:pt idx="1650">
                  <c:v>25.177</c:v>
                </c:pt>
                <c:pt idx="1651">
                  <c:v>25.192</c:v>
                </c:pt>
                <c:pt idx="1652">
                  <c:v>25.207999999999998</c:v>
                </c:pt>
                <c:pt idx="1653">
                  <c:v>25.222999999999999</c:v>
                </c:pt>
                <c:pt idx="1654">
                  <c:v>25.238</c:v>
                </c:pt>
                <c:pt idx="1655">
                  <c:v>25.253</c:v>
                </c:pt>
                <c:pt idx="1656">
                  <c:v>25.268999999999998</c:v>
                </c:pt>
                <c:pt idx="1657">
                  <c:v>25.283999999999999</c:v>
                </c:pt>
                <c:pt idx="1658">
                  <c:v>25.298999999999999</c:v>
                </c:pt>
                <c:pt idx="1659">
                  <c:v>25.314</c:v>
                </c:pt>
                <c:pt idx="1660">
                  <c:v>25.33</c:v>
                </c:pt>
                <c:pt idx="1661">
                  <c:v>25.344999999999999</c:v>
                </c:pt>
                <c:pt idx="1662">
                  <c:v>25.36</c:v>
                </c:pt>
                <c:pt idx="1663">
                  <c:v>25.375</c:v>
                </c:pt>
                <c:pt idx="1664">
                  <c:v>25.390999999999998</c:v>
                </c:pt>
                <c:pt idx="1665">
                  <c:v>25.405999999999999</c:v>
                </c:pt>
                <c:pt idx="1666">
                  <c:v>25.420999999999999</c:v>
                </c:pt>
                <c:pt idx="1667">
                  <c:v>25.436</c:v>
                </c:pt>
                <c:pt idx="1668">
                  <c:v>25.452000000000002</c:v>
                </c:pt>
                <c:pt idx="1669">
                  <c:v>25.466999999999999</c:v>
                </c:pt>
                <c:pt idx="1670">
                  <c:v>25.481999999999999</c:v>
                </c:pt>
                <c:pt idx="1671">
                  <c:v>25.497</c:v>
                </c:pt>
                <c:pt idx="1672">
                  <c:v>25.513000000000002</c:v>
                </c:pt>
                <c:pt idx="1673">
                  <c:v>25.527999999999999</c:v>
                </c:pt>
                <c:pt idx="1674">
                  <c:v>25.542999999999999</c:v>
                </c:pt>
                <c:pt idx="1675">
                  <c:v>25.558</c:v>
                </c:pt>
                <c:pt idx="1676">
                  <c:v>25.574000000000002</c:v>
                </c:pt>
                <c:pt idx="1677">
                  <c:v>25.588999999999999</c:v>
                </c:pt>
                <c:pt idx="1678">
                  <c:v>25.603999999999999</c:v>
                </c:pt>
                <c:pt idx="1679">
                  <c:v>25.62</c:v>
                </c:pt>
                <c:pt idx="1680">
                  <c:v>25.635000000000002</c:v>
                </c:pt>
                <c:pt idx="1681">
                  <c:v>25.65</c:v>
                </c:pt>
                <c:pt idx="1682">
                  <c:v>25.664999999999999</c:v>
                </c:pt>
                <c:pt idx="1683">
                  <c:v>25.681000000000001</c:v>
                </c:pt>
                <c:pt idx="1684">
                  <c:v>25.696000000000002</c:v>
                </c:pt>
                <c:pt idx="1685">
                  <c:v>25.710999999999999</c:v>
                </c:pt>
                <c:pt idx="1686">
                  <c:v>25.725999999999999</c:v>
                </c:pt>
                <c:pt idx="1687">
                  <c:v>25.742000000000001</c:v>
                </c:pt>
                <c:pt idx="1688">
                  <c:v>25.757000000000001</c:v>
                </c:pt>
                <c:pt idx="1689">
                  <c:v>25.771999999999998</c:v>
                </c:pt>
                <c:pt idx="1690">
                  <c:v>25.786999999999999</c:v>
                </c:pt>
                <c:pt idx="1691">
                  <c:v>25.803000000000001</c:v>
                </c:pt>
                <c:pt idx="1692">
                  <c:v>25.818000000000001</c:v>
                </c:pt>
                <c:pt idx="1693">
                  <c:v>25.832999999999998</c:v>
                </c:pt>
                <c:pt idx="1694">
                  <c:v>25.847999999999999</c:v>
                </c:pt>
                <c:pt idx="1695">
                  <c:v>25.864000000000001</c:v>
                </c:pt>
                <c:pt idx="1696">
                  <c:v>25.879000000000001</c:v>
                </c:pt>
                <c:pt idx="1697">
                  <c:v>25.893999999999998</c:v>
                </c:pt>
                <c:pt idx="1698">
                  <c:v>25.908999999999999</c:v>
                </c:pt>
                <c:pt idx="1699">
                  <c:v>25.925000000000001</c:v>
                </c:pt>
                <c:pt idx="1700">
                  <c:v>25.94</c:v>
                </c:pt>
                <c:pt idx="1701">
                  <c:v>25.954999999999998</c:v>
                </c:pt>
                <c:pt idx="1702">
                  <c:v>25.97</c:v>
                </c:pt>
                <c:pt idx="1703">
                  <c:v>25.986000000000001</c:v>
                </c:pt>
                <c:pt idx="1704">
                  <c:v>26.001000000000001</c:v>
                </c:pt>
                <c:pt idx="1705">
                  <c:v>26.015999999999998</c:v>
                </c:pt>
                <c:pt idx="1706">
                  <c:v>26.030999999999999</c:v>
                </c:pt>
                <c:pt idx="1707">
                  <c:v>26.047000000000001</c:v>
                </c:pt>
                <c:pt idx="1708">
                  <c:v>26.062000000000001</c:v>
                </c:pt>
                <c:pt idx="1709">
                  <c:v>26.077000000000002</c:v>
                </c:pt>
                <c:pt idx="1710">
                  <c:v>26.093</c:v>
                </c:pt>
                <c:pt idx="1711">
                  <c:v>26.108000000000001</c:v>
                </c:pt>
                <c:pt idx="1712">
                  <c:v>26.123000000000001</c:v>
                </c:pt>
                <c:pt idx="1713">
                  <c:v>26.138000000000002</c:v>
                </c:pt>
                <c:pt idx="1714">
                  <c:v>26.154</c:v>
                </c:pt>
                <c:pt idx="1715">
                  <c:v>26.169</c:v>
                </c:pt>
                <c:pt idx="1716">
                  <c:v>26.184000000000001</c:v>
                </c:pt>
                <c:pt idx="1717">
                  <c:v>26.199000000000002</c:v>
                </c:pt>
                <c:pt idx="1718">
                  <c:v>26.215</c:v>
                </c:pt>
                <c:pt idx="1719">
                  <c:v>26.23</c:v>
                </c:pt>
                <c:pt idx="1720">
                  <c:v>26.245000000000001</c:v>
                </c:pt>
                <c:pt idx="1721">
                  <c:v>26.26</c:v>
                </c:pt>
                <c:pt idx="1722">
                  <c:v>26.276</c:v>
                </c:pt>
                <c:pt idx="1723">
                  <c:v>26.291</c:v>
                </c:pt>
                <c:pt idx="1724">
                  <c:v>26.306000000000001</c:v>
                </c:pt>
                <c:pt idx="1725">
                  <c:v>26.321000000000002</c:v>
                </c:pt>
                <c:pt idx="1726">
                  <c:v>26.337</c:v>
                </c:pt>
                <c:pt idx="1727">
                  <c:v>26.352</c:v>
                </c:pt>
                <c:pt idx="1728">
                  <c:v>26.367000000000001</c:v>
                </c:pt>
                <c:pt idx="1729">
                  <c:v>26.382000000000001</c:v>
                </c:pt>
                <c:pt idx="1730">
                  <c:v>26.398</c:v>
                </c:pt>
                <c:pt idx="1731">
                  <c:v>26.413</c:v>
                </c:pt>
                <c:pt idx="1732">
                  <c:v>26.428000000000001</c:v>
                </c:pt>
                <c:pt idx="1733">
                  <c:v>26.443000000000001</c:v>
                </c:pt>
                <c:pt idx="1734">
                  <c:v>26.459</c:v>
                </c:pt>
                <c:pt idx="1735">
                  <c:v>26.474</c:v>
                </c:pt>
                <c:pt idx="1736">
                  <c:v>26.489000000000001</c:v>
                </c:pt>
                <c:pt idx="1737">
                  <c:v>26.504999999999999</c:v>
                </c:pt>
                <c:pt idx="1738">
                  <c:v>26.52</c:v>
                </c:pt>
                <c:pt idx="1739">
                  <c:v>26.535</c:v>
                </c:pt>
                <c:pt idx="1740">
                  <c:v>26.55</c:v>
                </c:pt>
                <c:pt idx="1741">
                  <c:v>26.565999999999999</c:v>
                </c:pt>
                <c:pt idx="1742">
                  <c:v>26.581</c:v>
                </c:pt>
                <c:pt idx="1743">
                  <c:v>26.596</c:v>
                </c:pt>
                <c:pt idx="1744">
                  <c:v>26.611000000000001</c:v>
                </c:pt>
                <c:pt idx="1745">
                  <c:v>26.626999999999999</c:v>
                </c:pt>
                <c:pt idx="1746">
                  <c:v>26.641999999999999</c:v>
                </c:pt>
                <c:pt idx="1747">
                  <c:v>26.657</c:v>
                </c:pt>
                <c:pt idx="1748">
                  <c:v>26.672000000000001</c:v>
                </c:pt>
                <c:pt idx="1749">
                  <c:v>26.687999999999999</c:v>
                </c:pt>
                <c:pt idx="1750">
                  <c:v>26.702999999999999</c:v>
                </c:pt>
                <c:pt idx="1751">
                  <c:v>26.718</c:v>
                </c:pt>
                <c:pt idx="1752">
                  <c:v>26.733000000000001</c:v>
                </c:pt>
                <c:pt idx="1753">
                  <c:v>26.748999999999999</c:v>
                </c:pt>
                <c:pt idx="1754">
                  <c:v>26.763999999999999</c:v>
                </c:pt>
                <c:pt idx="1755">
                  <c:v>26.779</c:v>
                </c:pt>
                <c:pt idx="1756">
                  <c:v>26.794</c:v>
                </c:pt>
                <c:pt idx="1757">
                  <c:v>26.81</c:v>
                </c:pt>
                <c:pt idx="1758">
                  <c:v>26.824999999999999</c:v>
                </c:pt>
                <c:pt idx="1759">
                  <c:v>26.84</c:v>
                </c:pt>
                <c:pt idx="1760">
                  <c:v>26.855</c:v>
                </c:pt>
                <c:pt idx="1761">
                  <c:v>26.870999999999999</c:v>
                </c:pt>
                <c:pt idx="1762">
                  <c:v>26.885999999999999</c:v>
                </c:pt>
                <c:pt idx="1763">
                  <c:v>26.901</c:v>
                </c:pt>
                <c:pt idx="1764">
                  <c:v>26.917000000000002</c:v>
                </c:pt>
                <c:pt idx="1765">
                  <c:v>26.931999999999999</c:v>
                </c:pt>
                <c:pt idx="1766">
                  <c:v>26.946999999999999</c:v>
                </c:pt>
                <c:pt idx="1767">
                  <c:v>26.962</c:v>
                </c:pt>
                <c:pt idx="1768">
                  <c:v>26.978000000000002</c:v>
                </c:pt>
                <c:pt idx="1769">
                  <c:v>26.992999999999999</c:v>
                </c:pt>
                <c:pt idx="1770">
                  <c:v>27.007999999999999</c:v>
                </c:pt>
                <c:pt idx="1771">
                  <c:v>27.023</c:v>
                </c:pt>
                <c:pt idx="1772">
                  <c:v>27.039000000000001</c:v>
                </c:pt>
                <c:pt idx="1773">
                  <c:v>27.053999999999998</c:v>
                </c:pt>
                <c:pt idx="1774">
                  <c:v>27.068999999999999</c:v>
                </c:pt>
                <c:pt idx="1775">
                  <c:v>27.084</c:v>
                </c:pt>
                <c:pt idx="1776">
                  <c:v>27.1</c:v>
                </c:pt>
                <c:pt idx="1777">
                  <c:v>27.114999999999998</c:v>
                </c:pt>
                <c:pt idx="1778">
                  <c:v>27.13</c:v>
                </c:pt>
                <c:pt idx="1779">
                  <c:v>27.145</c:v>
                </c:pt>
                <c:pt idx="1780">
                  <c:v>27.161000000000001</c:v>
                </c:pt>
                <c:pt idx="1781">
                  <c:v>27.175999999999998</c:v>
                </c:pt>
                <c:pt idx="1782">
                  <c:v>27.190999999999999</c:v>
                </c:pt>
                <c:pt idx="1783">
                  <c:v>27.206</c:v>
                </c:pt>
                <c:pt idx="1784">
                  <c:v>27.222000000000001</c:v>
                </c:pt>
                <c:pt idx="1785">
                  <c:v>27.236999999999998</c:v>
                </c:pt>
                <c:pt idx="1786">
                  <c:v>27.251999999999999</c:v>
                </c:pt>
                <c:pt idx="1787">
                  <c:v>27.266999999999999</c:v>
                </c:pt>
                <c:pt idx="1788">
                  <c:v>27.283000000000001</c:v>
                </c:pt>
                <c:pt idx="1789">
                  <c:v>27.297999999999998</c:v>
                </c:pt>
                <c:pt idx="1790">
                  <c:v>27.312999999999999</c:v>
                </c:pt>
                <c:pt idx="1791">
                  <c:v>27.327999999999999</c:v>
                </c:pt>
                <c:pt idx="1792">
                  <c:v>27.344000000000001</c:v>
                </c:pt>
                <c:pt idx="1793">
                  <c:v>27.359000000000002</c:v>
                </c:pt>
                <c:pt idx="1794">
                  <c:v>27.373999999999999</c:v>
                </c:pt>
                <c:pt idx="1795">
                  <c:v>27.39</c:v>
                </c:pt>
                <c:pt idx="1796">
                  <c:v>27.405000000000001</c:v>
                </c:pt>
                <c:pt idx="1797">
                  <c:v>27.42</c:v>
                </c:pt>
                <c:pt idx="1798">
                  <c:v>27.434999999999999</c:v>
                </c:pt>
                <c:pt idx="1799">
                  <c:v>27.451000000000001</c:v>
                </c:pt>
                <c:pt idx="1800">
                  <c:v>27.466000000000001</c:v>
                </c:pt>
                <c:pt idx="1801">
                  <c:v>27.481000000000002</c:v>
                </c:pt>
                <c:pt idx="1802">
                  <c:v>27.495999999999999</c:v>
                </c:pt>
                <c:pt idx="1803">
                  <c:v>27.512</c:v>
                </c:pt>
                <c:pt idx="1804">
                  <c:v>27.527000000000001</c:v>
                </c:pt>
                <c:pt idx="1805">
                  <c:v>27.542000000000002</c:v>
                </c:pt>
                <c:pt idx="1806">
                  <c:v>27.556999999999999</c:v>
                </c:pt>
                <c:pt idx="1807">
                  <c:v>27.573</c:v>
                </c:pt>
                <c:pt idx="1808">
                  <c:v>27.588000000000001</c:v>
                </c:pt>
                <c:pt idx="1809">
                  <c:v>27.603000000000002</c:v>
                </c:pt>
                <c:pt idx="1810">
                  <c:v>27.617999999999999</c:v>
                </c:pt>
                <c:pt idx="1811">
                  <c:v>27.634</c:v>
                </c:pt>
                <c:pt idx="1812">
                  <c:v>27.649000000000001</c:v>
                </c:pt>
                <c:pt idx="1813">
                  <c:v>27.664000000000001</c:v>
                </c:pt>
                <c:pt idx="1814">
                  <c:v>27.678999999999998</c:v>
                </c:pt>
                <c:pt idx="1815">
                  <c:v>27.695</c:v>
                </c:pt>
                <c:pt idx="1816">
                  <c:v>27.71</c:v>
                </c:pt>
                <c:pt idx="1817">
                  <c:v>27.725000000000001</c:v>
                </c:pt>
                <c:pt idx="1818">
                  <c:v>27.74</c:v>
                </c:pt>
                <c:pt idx="1819">
                  <c:v>27.756</c:v>
                </c:pt>
                <c:pt idx="1820">
                  <c:v>27.771000000000001</c:v>
                </c:pt>
                <c:pt idx="1821">
                  <c:v>27.786000000000001</c:v>
                </c:pt>
                <c:pt idx="1822">
                  <c:v>27.802</c:v>
                </c:pt>
                <c:pt idx="1823">
                  <c:v>27.817</c:v>
                </c:pt>
                <c:pt idx="1824">
                  <c:v>27.832000000000001</c:v>
                </c:pt>
                <c:pt idx="1825">
                  <c:v>27.847000000000001</c:v>
                </c:pt>
                <c:pt idx="1826">
                  <c:v>27.863</c:v>
                </c:pt>
                <c:pt idx="1827">
                  <c:v>27.878</c:v>
                </c:pt>
                <c:pt idx="1828">
                  <c:v>27.893000000000001</c:v>
                </c:pt>
                <c:pt idx="1829">
                  <c:v>27.908000000000001</c:v>
                </c:pt>
                <c:pt idx="1830">
                  <c:v>27.923999999999999</c:v>
                </c:pt>
                <c:pt idx="1831">
                  <c:v>27.939</c:v>
                </c:pt>
                <c:pt idx="1832">
                  <c:v>27.954000000000001</c:v>
                </c:pt>
                <c:pt idx="1833">
                  <c:v>27.969000000000001</c:v>
                </c:pt>
                <c:pt idx="1834">
                  <c:v>27.984999999999999</c:v>
                </c:pt>
                <c:pt idx="1835">
                  <c:v>28</c:v>
                </c:pt>
                <c:pt idx="1836">
                  <c:v>28.015000000000001</c:v>
                </c:pt>
                <c:pt idx="1837">
                  <c:v>28.03</c:v>
                </c:pt>
                <c:pt idx="1838">
                  <c:v>28.045999999999999</c:v>
                </c:pt>
                <c:pt idx="1839">
                  <c:v>28.061</c:v>
                </c:pt>
                <c:pt idx="1840">
                  <c:v>28.076000000000001</c:v>
                </c:pt>
                <c:pt idx="1841">
                  <c:v>28.091000000000001</c:v>
                </c:pt>
                <c:pt idx="1842">
                  <c:v>28.106999999999999</c:v>
                </c:pt>
                <c:pt idx="1843">
                  <c:v>28.122</c:v>
                </c:pt>
                <c:pt idx="1844">
                  <c:v>28.137</c:v>
                </c:pt>
                <c:pt idx="1845">
                  <c:v>28.152000000000001</c:v>
                </c:pt>
                <c:pt idx="1846">
                  <c:v>28.167999999999999</c:v>
                </c:pt>
                <c:pt idx="1847">
                  <c:v>28.183</c:v>
                </c:pt>
                <c:pt idx="1848">
                  <c:v>28.198</c:v>
                </c:pt>
                <c:pt idx="1849">
                  <c:v>28.213999999999999</c:v>
                </c:pt>
                <c:pt idx="1850">
                  <c:v>28.228999999999999</c:v>
                </c:pt>
                <c:pt idx="1851">
                  <c:v>28.244</c:v>
                </c:pt>
                <c:pt idx="1852">
                  <c:v>28.259</c:v>
                </c:pt>
                <c:pt idx="1853">
                  <c:v>28.274999999999999</c:v>
                </c:pt>
                <c:pt idx="1854">
                  <c:v>28.29</c:v>
                </c:pt>
                <c:pt idx="1855">
                  <c:v>28.305</c:v>
                </c:pt>
                <c:pt idx="1856">
                  <c:v>28.32</c:v>
                </c:pt>
                <c:pt idx="1857">
                  <c:v>28.335999999999999</c:v>
                </c:pt>
                <c:pt idx="1858">
                  <c:v>28.350999999999999</c:v>
                </c:pt>
                <c:pt idx="1859">
                  <c:v>28.366</c:v>
                </c:pt>
                <c:pt idx="1860">
                  <c:v>28.381</c:v>
                </c:pt>
                <c:pt idx="1861">
                  <c:v>28.396999999999998</c:v>
                </c:pt>
                <c:pt idx="1862">
                  <c:v>28.411999999999999</c:v>
                </c:pt>
                <c:pt idx="1863">
                  <c:v>28.427</c:v>
                </c:pt>
                <c:pt idx="1864">
                  <c:v>28.442</c:v>
                </c:pt>
                <c:pt idx="1865">
                  <c:v>28.457999999999998</c:v>
                </c:pt>
                <c:pt idx="1866">
                  <c:v>28.472999999999999</c:v>
                </c:pt>
                <c:pt idx="1867">
                  <c:v>28.488</c:v>
                </c:pt>
                <c:pt idx="1868">
                  <c:v>28.503</c:v>
                </c:pt>
                <c:pt idx="1869">
                  <c:v>28.518999999999998</c:v>
                </c:pt>
                <c:pt idx="1870">
                  <c:v>28.533999999999999</c:v>
                </c:pt>
                <c:pt idx="1871">
                  <c:v>28.548999999999999</c:v>
                </c:pt>
                <c:pt idx="1872">
                  <c:v>28.564</c:v>
                </c:pt>
                <c:pt idx="1873">
                  <c:v>28.58</c:v>
                </c:pt>
                <c:pt idx="1874">
                  <c:v>28.594999999999999</c:v>
                </c:pt>
                <c:pt idx="1875">
                  <c:v>28.61</c:v>
                </c:pt>
                <c:pt idx="1876">
                  <c:v>28.625</c:v>
                </c:pt>
                <c:pt idx="1877">
                  <c:v>28.640999999999998</c:v>
                </c:pt>
                <c:pt idx="1878">
                  <c:v>28.655999999999999</c:v>
                </c:pt>
                <c:pt idx="1879">
                  <c:v>28.670999999999999</c:v>
                </c:pt>
                <c:pt idx="1880">
                  <c:v>28.687000000000001</c:v>
                </c:pt>
                <c:pt idx="1881">
                  <c:v>28.702000000000002</c:v>
                </c:pt>
                <c:pt idx="1882">
                  <c:v>28.716999999999999</c:v>
                </c:pt>
                <c:pt idx="1883">
                  <c:v>28.731999999999999</c:v>
                </c:pt>
                <c:pt idx="1884">
                  <c:v>28.748000000000001</c:v>
                </c:pt>
                <c:pt idx="1885">
                  <c:v>28.763000000000002</c:v>
                </c:pt>
                <c:pt idx="1886">
                  <c:v>28.777999999999999</c:v>
                </c:pt>
                <c:pt idx="1887">
                  <c:v>28.792999999999999</c:v>
                </c:pt>
                <c:pt idx="1888">
                  <c:v>28.809000000000001</c:v>
                </c:pt>
                <c:pt idx="1889">
                  <c:v>28.824000000000002</c:v>
                </c:pt>
                <c:pt idx="1890">
                  <c:v>28.838999999999999</c:v>
                </c:pt>
                <c:pt idx="1891">
                  <c:v>28.853999999999999</c:v>
                </c:pt>
                <c:pt idx="1892">
                  <c:v>28.87</c:v>
                </c:pt>
                <c:pt idx="1893">
                  <c:v>28.885000000000002</c:v>
                </c:pt>
                <c:pt idx="1894">
                  <c:v>28.9</c:v>
                </c:pt>
                <c:pt idx="1895">
                  <c:v>28.914999999999999</c:v>
                </c:pt>
                <c:pt idx="1896">
                  <c:v>28.931000000000001</c:v>
                </c:pt>
                <c:pt idx="1897">
                  <c:v>28.946000000000002</c:v>
                </c:pt>
                <c:pt idx="1898">
                  <c:v>28.960999999999999</c:v>
                </c:pt>
                <c:pt idx="1899">
                  <c:v>28.975999999999999</c:v>
                </c:pt>
                <c:pt idx="1900">
                  <c:v>28.992000000000001</c:v>
                </c:pt>
                <c:pt idx="1901">
                  <c:v>29.007000000000001</c:v>
                </c:pt>
                <c:pt idx="1902">
                  <c:v>29.021999999999998</c:v>
                </c:pt>
                <c:pt idx="1903">
                  <c:v>29.036999999999999</c:v>
                </c:pt>
                <c:pt idx="1904">
                  <c:v>29.053000000000001</c:v>
                </c:pt>
                <c:pt idx="1905">
                  <c:v>29.068000000000001</c:v>
                </c:pt>
                <c:pt idx="1906">
                  <c:v>29.082999999999998</c:v>
                </c:pt>
                <c:pt idx="1907">
                  <c:v>29.099</c:v>
                </c:pt>
                <c:pt idx="1908">
                  <c:v>29.114000000000001</c:v>
                </c:pt>
                <c:pt idx="1909">
                  <c:v>29.129000000000001</c:v>
                </c:pt>
                <c:pt idx="1910">
                  <c:v>29.143999999999998</c:v>
                </c:pt>
                <c:pt idx="1911">
                  <c:v>29.16</c:v>
                </c:pt>
                <c:pt idx="1912">
                  <c:v>29.175000000000001</c:v>
                </c:pt>
                <c:pt idx="1913">
                  <c:v>29.19</c:v>
                </c:pt>
                <c:pt idx="1914">
                  <c:v>29.204999999999998</c:v>
                </c:pt>
                <c:pt idx="1915">
                  <c:v>29.221</c:v>
                </c:pt>
                <c:pt idx="1916">
                  <c:v>29.236000000000001</c:v>
                </c:pt>
                <c:pt idx="1917">
                  <c:v>29.251000000000001</c:v>
                </c:pt>
                <c:pt idx="1918">
                  <c:v>29.265999999999998</c:v>
                </c:pt>
                <c:pt idx="1919">
                  <c:v>29.282</c:v>
                </c:pt>
                <c:pt idx="1920">
                  <c:v>29.297000000000001</c:v>
                </c:pt>
                <c:pt idx="1921">
                  <c:v>29.312000000000001</c:v>
                </c:pt>
                <c:pt idx="1922">
                  <c:v>29.327000000000002</c:v>
                </c:pt>
                <c:pt idx="1923">
                  <c:v>29.343</c:v>
                </c:pt>
                <c:pt idx="1924">
                  <c:v>29.358000000000001</c:v>
                </c:pt>
                <c:pt idx="1925">
                  <c:v>29.373000000000001</c:v>
                </c:pt>
                <c:pt idx="1926">
                  <c:v>29.388000000000002</c:v>
                </c:pt>
                <c:pt idx="1927">
                  <c:v>29.404</c:v>
                </c:pt>
                <c:pt idx="1928">
                  <c:v>29.419</c:v>
                </c:pt>
                <c:pt idx="1929">
                  <c:v>29.434000000000001</c:v>
                </c:pt>
                <c:pt idx="1930">
                  <c:v>29.449000000000002</c:v>
                </c:pt>
                <c:pt idx="1931">
                  <c:v>29.465</c:v>
                </c:pt>
                <c:pt idx="1932">
                  <c:v>29.48</c:v>
                </c:pt>
                <c:pt idx="1933">
                  <c:v>29.495000000000001</c:v>
                </c:pt>
                <c:pt idx="1934">
                  <c:v>29.51</c:v>
                </c:pt>
                <c:pt idx="1935">
                  <c:v>29.526</c:v>
                </c:pt>
                <c:pt idx="1936">
                  <c:v>29.541</c:v>
                </c:pt>
                <c:pt idx="1937">
                  <c:v>29.556000000000001</c:v>
                </c:pt>
                <c:pt idx="1938">
                  <c:v>29.571999999999999</c:v>
                </c:pt>
                <c:pt idx="1939">
                  <c:v>29.587</c:v>
                </c:pt>
                <c:pt idx="1940">
                  <c:v>29.602</c:v>
                </c:pt>
                <c:pt idx="1941">
                  <c:v>29.617000000000001</c:v>
                </c:pt>
                <c:pt idx="1942">
                  <c:v>29.632999999999999</c:v>
                </c:pt>
                <c:pt idx="1943">
                  <c:v>29.648</c:v>
                </c:pt>
                <c:pt idx="1944">
                  <c:v>29.663</c:v>
                </c:pt>
                <c:pt idx="1945">
                  <c:v>29.678000000000001</c:v>
                </c:pt>
                <c:pt idx="1946">
                  <c:v>29.693999999999999</c:v>
                </c:pt>
                <c:pt idx="1947">
                  <c:v>29.709</c:v>
                </c:pt>
                <c:pt idx="1948">
                  <c:v>29.724</c:v>
                </c:pt>
                <c:pt idx="1949">
                  <c:v>29.739000000000001</c:v>
                </c:pt>
                <c:pt idx="1950">
                  <c:v>29.754999999999999</c:v>
                </c:pt>
                <c:pt idx="1951">
                  <c:v>29.77</c:v>
                </c:pt>
                <c:pt idx="1952">
                  <c:v>29.785</c:v>
                </c:pt>
                <c:pt idx="1953">
                  <c:v>29.8</c:v>
                </c:pt>
                <c:pt idx="1954">
                  <c:v>29.815999999999999</c:v>
                </c:pt>
                <c:pt idx="1955">
                  <c:v>29.831</c:v>
                </c:pt>
                <c:pt idx="1956">
                  <c:v>29.846</c:v>
                </c:pt>
                <c:pt idx="1957">
                  <c:v>29.861000000000001</c:v>
                </c:pt>
                <c:pt idx="1958">
                  <c:v>29.876999999999999</c:v>
                </c:pt>
                <c:pt idx="1959">
                  <c:v>29.891999999999999</c:v>
                </c:pt>
                <c:pt idx="1960">
                  <c:v>29.907</c:v>
                </c:pt>
                <c:pt idx="1961">
                  <c:v>29.922000000000001</c:v>
                </c:pt>
                <c:pt idx="1962">
                  <c:v>29.937999999999999</c:v>
                </c:pt>
                <c:pt idx="1963">
                  <c:v>29.952999999999999</c:v>
                </c:pt>
                <c:pt idx="1964">
                  <c:v>29.968</c:v>
                </c:pt>
                <c:pt idx="1965">
                  <c:v>29.984000000000002</c:v>
                </c:pt>
                <c:pt idx="1966">
                  <c:v>29.998999999999999</c:v>
                </c:pt>
                <c:pt idx="1967">
                  <c:v>30.013999999999999</c:v>
                </c:pt>
                <c:pt idx="1968">
                  <c:v>30.029</c:v>
                </c:pt>
                <c:pt idx="1969">
                  <c:v>30.045000000000002</c:v>
                </c:pt>
                <c:pt idx="1970">
                  <c:v>30.06</c:v>
                </c:pt>
                <c:pt idx="1971">
                  <c:v>30.074999999999999</c:v>
                </c:pt>
                <c:pt idx="1972">
                  <c:v>30.09</c:v>
                </c:pt>
                <c:pt idx="1973">
                  <c:v>30.106000000000002</c:v>
                </c:pt>
                <c:pt idx="1974">
                  <c:v>30.120999999999999</c:v>
                </c:pt>
                <c:pt idx="1975">
                  <c:v>30.135999999999999</c:v>
                </c:pt>
                <c:pt idx="1976">
                  <c:v>30.151</c:v>
                </c:pt>
                <c:pt idx="1977">
                  <c:v>30.167000000000002</c:v>
                </c:pt>
                <c:pt idx="1978">
                  <c:v>30.181999999999999</c:v>
                </c:pt>
                <c:pt idx="1979">
                  <c:v>30.196999999999999</c:v>
                </c:pt>
                <c:pt idx="1980">
                  <c:v>30.212</c:v>
                </c:pt>
                <c:pt idx="1981">
                  <c:v>30.228000000000002</c:v>
                </c:pt>
                <c:pt idx="1982">
                  <c:v>30.242999999999999</c:v>
                </c:pt>
                <c:pt idx="1983">
                  <c:v>30.257999999999999</c:v>
                </c:pt>
                <c:pt idx="1984">
                  <c:v>30.273</c:v>
                </c:pt>
                <c:pt idx="1985">
                  <c:v>30.289000000000001</c:v>
                </c:pt>
                <c:pt idx="1986">
                  <c:v>30.303999999999998</c:v>
                </c:pt>
                <c:pt idx="1987">
                  <c:v>30.318999999999999</c:v>
                </c:pt>
                <c:pt idx="1988">
                  <c:v>30.334</c:v>
                </c:pt>
                <c:pt idx="1989">
                  <c:v>30.35</c:v>
                </c:pt>
                <c:pt idx="1990">
                  <c:v>30.364999999999998</c:v>
                </c:pt>
                <c:pt idx="1991">
                  <c:v>30.38</c:v>
                </c:pt>
                <c:pt idx="1992">
                  <c:v>30.396000000000001</c:v>
                </c:pt>
                <c:pt idx="1993">
                  <c:v>30.411000000000001</c:v>
                </c:pt>
                <c:pt idx="1994">
                  <c:v>30.425999999999998</c:v>
                </c:pt>
                <c:pt idx="1995">
                  <c:v>30.440999999999999</c:v>
                </c:pt>
                <c:pt idx="1996">
                  <c:v>30.457000000000001</c:v>
                </c:pt>
                <c:pt idx="1997">
                  <c:v>30.472000000000001</c:v>
                </c:pt>
                <c:pt idx="1998">
                  <c:v>30.486999999999998</c:v>
                </c:pt>
                <c:pt idx="1999">
                  <c:v>30.501999999999999</c:v>
                </c:pt>
                <c:pt idx="2000">
                  <c:v>30.518000000000001</c:v>
                </c:pt>
                <c:pt idx="2001">
                  <c:v>30.533000000000001</c:v>
                </c:pt>
                <c:pt idx="2002">
                  <c:v>30.547999999999998</c:v>
                </c:pt>
                <c:pt idx="2003">
                  <c:v>30.562999999999999</c:v>
                </c:pt>
                <c:pt idx="2004">
                  <c:v>30.579000000000001</c:v>
                </c:pt>
                <c:pt idx="2005">
                  <c:v>30.594000000000001</c:v>
                </c:pt>
                <c:pt idx="2006">
                  <c:v>30.609000000000002</c:v>
                </c:pt>
                <c:pt idx="2007">
                  <c:v>30.623999999999999</c:v>
                </c:pt>
                <c:pt idx="2008">
                  <c:v>30.64</c:v>
                </c:pt>
                <c:pt idx="2009">
                  <c:v>30.655000000000001</c:v>
                </c:pt>
                <c:pt idx="2010">
                  <c:v>30.67</c:v>
                </c:pt>
                <c:pt idx="2011">
                  <c:v>30.684999999999999</c:v>
                </c:pt>
                <c:pt idx="2012">
                  <c:v>30.701000000000001</c:v>
                </c:pt>
                <c:pt idx="2013">
                  <c:v>30.716000000000001</c:v>
                </c:pt>
                <c:pt idx="2014">
                  <c:v>30.731000000000002</c:v>
                </c:pt>
                <c:pt idx="2015">
                  <c:v>30.745999999999999</c:v>
                </c:pt>
                <c:pt idx="2016">
                  <c:v>30.762</c:v>
                </c:pt>
                <c:pt idx="2017">
                  <c:v>30.777000000000001</c:v>
                </c:pt>
                <c:pt idx="2018">
                  <c:v>30.792000000000002</c:v>
                </c:pt>
                <c:pt idx="2019">
                  <c:v>30.806999999999999</c:v>
                </c:pt>
                <c:pt idx="2020">
                  <c:v>30.823</c:v>
                </c:pt>
                <c:pt idx="2021">
                  <c:v>30.838000000000001</c:v>
                </c:pt>
                <c:pt idx="2022">
                  <c:v>30.853000000000002</c:v>
                </c:pt>
                <c:pt idx="2023">
                  <c:v>30.869</c:v>
                </c:pt>
                <c:pt idx="2024">
                  <c:v>30.884</c:v>
                </c:pt>
                <c:pt idx="2025">
                  <c:v>30.899000000000001</c:v>
                </c:pt>
                <c:pt idx="2026">
                  <c:v>30.914000000000001</c:v>
                </c:pt>
                <c:pt idx="2027">
                  <c:v>30.93</c:v>
                </c:pt>
                <c:pt idx="2028">
                  <c:v>30.945</c:v>
                </c:pt>
                <c:pt idx="2029">
                  <c:v>30.96</c:v>
                </c:pt>
                <c:pt idx="2030">
                  <c:v>30.975000000000001</c:v>
                </c:pt>
                <c:pt idx="2031">
                  <c:v>30.991</c:v>
                </c:pt>
                <c:pt idx="2032">
                  <c:v>31.006</c:v>
                </c:pt>
                <c:pt idx="2033">
                  <c:v>31.021000000000001</c:v>
                </c:pt>
                <c:pt idx="2034">
                  <c:v>31.036000000000001</c:v>
                </c:pt>
                <c:pt idx="2035">
                  <c:v>31.052</c:v>
                </c:pt>
                <c:pt idx="2036">
                  <c:v>31.067</c:v>
                </c:pt>
                <c:pt idx="2037">
                  <c:v>31.082000000000001</c:v>
                </c:pt>
                <c:pt idx="2038">
                  <c:v>31.097000000000001</c:v>
                </c:pt>
                <c:pt idx="2039">
                  <c:v>31.113</c:v>
                </c:pt>
                <c:pt idx="2040">
                  <c:v>31.128</c:v>
                </c:pt>
                <c:pt idx="2041">
                  <c:v>31.143000000000001</c:v>
                </c:pt>
                <c:pt idx="2042">
                  <c:v>31.158000000000001</c:v>
                </c:pt>
                <c:pt idx="2043">
                  <c:v>31.173999999999999</c:v>
                </c:pt>
                <c:pt idx="2044">
                  <c:v>31.189</c:v>
                </c:pt>
                <c:pt idx="2045">
                  <c:v>31.204000000000001</c:v>
                </c:pt>
                <c:pt idx="2046">
                  <c:v>31.219000000000001</c:v>
                </c:pt>
                <c:pt idx="2047">
                  <c:v>31.234999999999999</c:v>
                </c:pt>
                <c:pt idx="2048">
                  <c:v>31.25</c:v>
                </c:pt>
                <c:pt idx="2049">
                  <c:v>31.265000000000001</c:v>
                </c:pt>
                <c:pt idx="2050">
                  <c:v>31.280999999999999</c:v>
                </c:pt>
                <c:pt idx="2051">
                  <c:v>31.295999999999999</c:v>
                </c:pt>
                <c:pt idx="2052">
                  <c:v>31.311</c:v>
                </c:pt>
                <c:pt idx="2053">
                  <c:v>31.326000000000001</c:v>
                </c:pt>
                <c:pt idx="2054">
                  <c:v>31.341999999999999</c:v>
                </c:pt>
                <c:pt idx="2055">
                  <c:v>31.356999999999999</c:v>
                </c:pt>
                <c:pt idx="2056">
                  <c:v>31.372</c:v>
                </c:pt>
                <c:pt idx="2057">
                  <c:v>31.387</c:v>
                </c:pt>
                <c:pt idx="2058">
                  <c:v>31.402999999999999</c:v>
                </c:pt>
                <c:pt idx="2059">
                  <c:v>31.417999999999999</c:v>
                </c:pt>
                <c:pt idx="2060">
                  <c:v>31.433</c:v>
                </c:pt>
                <c:pt idx="2061">
                  <c:v>31.448</c:v>
                </c:pt>
                <c:pt idx="2062">
                  <c:v>31.463999999999999</c:v>
                </c:pt>
                <c:pt idx="2063">
                  <c:v>31.478999999999999</c:v>
                </c:pt>
                <c:pt idx="2064">
                  <c:v>31.494</c:v>
                </c:pt>
                <c:pt idx="2065">
                  <c:v>31.509</c:v>
                </c:pt>
                <c:pt idx="2066">
                  <c:v>31.524999999999999</c:v>
                </c:pt>
                <c:pt idx="2067">
                  <c:v>31.54</c:v>
                </c:pt>
                <c:pt idx="2068">
                  <c:v>31.555</c:v>
                </c:pt>
                <c:pt idx="2069">
                  <c:v>31.57</c:v>
                </c:pt>
                <c:pt idx="2070">
                  <c:v>31.585999999999999</c:v>
                </c:pt>
                <c:pt idx="2071">
                  <c:v>31.600999999999999</c:v>
                </c:pt>
                <c:pt idx="2072">
                  <c:v>31.616</c:v>
                </c:pt>
                <c:pt idx="2073">
                  <c:v>31.631</c:v>
                </c:pt>
                <c:pt idx="2074">
                  <c:v>31.646999999999998</c:v>
                </c:pt>
                <c:pt idx="2075">
                  <c:v>31.661999999999999</c:v>
                </c:pt>
                <c:pt idx="2076">
                  <c:v>31.677</c:v>
                </c:pt>
                <c:pt idx="2077">
                  <c:v>31.693000000000001</c:v>
                </c:pt>
                <c:pt idx="2078">
                  <c:v>31.707999999999998</c:v>
                </c:pt>
                <c:pt idx="2079">
                  <c:v>31.722999999999999</c:v>
                </c:pt>
                <c:pt idx="2080">
                  <c:v>31.738</c:v>
                </c:pt>
                <c:pt idx="2081">
                  <c:v>31.754000000000001</c:v>
                </c:pt>
                <c:pt idx="2082">
                  <c:v>31.768999999999998</c:v>
                </c:pt>
                <c:pt idx="2083">
                  <c:v>31.783999999999999</c:v>
                </c:pt>
                <c:pt idx="2084">
                  <c:v>31.798999999999999</c:v>
                </c:pt>
                <c:pt idx="2085">
                  <c:v>31.815000000000001</c:v>
                </c:pt>
                <c:pt idx="2086">
                  <c:v>31.83</c:v>
                </c:pt>
                <c:pt idx="2087">
                  <c:v>31.844999999999999</c:v>
                </c:pt>
                <c:pt idx="2088">
                  <c:v>31.86</c:v>
                </c:pt>
                <c:pt idx="2089">
                  <c:v>31.876000000000001</c:v>
                </c:pt>
                <c:pt idx="2090">
                  <c:v>31.890999999999998</c:v>
                </c:pt>
                <c:pt idx="2091">
                  <c:v>31.905999999999999</c:v>
                </c:pt>
                <c:pt idx="2092">
                  <c:v>31.920999999999999</c:v>
                </c:pt>
                <c:pt idx="2093">
                  <c:v>31.937000000000001</c:v>
                </c:pt>
                <c:pt idx="2094">
                  <c:v>31.952000000000002</c:v>
                </c:pt>
                <c:pt idx="2095">
                  <c:v>31.966999999999999</c:v>
                </c:pt>
                <c:pt idx="2096">
                  <c:v>31.981999999999999</c:v>
                </c:pt>
                <c:pt idx="2097">
                  <c:v>31.998000000000001</c:v>
                </c:pt>
                <c:pt idx="2098">
                  <c:v>32.012999999999998</c:v>
                </c:pt>
                <c:pt idx="2099">
                  <c:v>32.027999999999999</c:v>
                </c:pt>
                <c:pt idx="2100">
                  <c:v>32.042999999999999</c:v>
                </c:pt>
                <c:pt idx="2101">
                  <c:v>32.058999999999997</c:v>
                </c:pt>
                <c:pt idx="2102">
                  <c:v>32.073999999999998</c:v>
                </c:pt>
                <c:pt idx="2103">
                  <c:v>32.088999999999999</c:v>
                </c:pt>
                <c:pt idx="2104">
                  <c:v>32.103999999999999</c:v>
                </c:pt>
                <c:pt idx="2105">
                  <c:v>32.119999999999997</c:v>
                </c:pt>
                <c:pt idx="2106">
                  <c:v>32.134999999999998</c:v>
                </c:pt>
                <c:pt idx="2107">
                  <c:v>32.15</c:v>
                </c:pt>
                <c:pt idx="2108">
                  <c:v>32.165999999999997</c:v>
                </c:pt>
                <c:pt idx="2109">
                  <c:v>32.180999999999997</c:v>
                </c:pt>
                <c:pt idx="2110">
                  <c:v>32.195999999999998</c:v>
                </c:pt>
                <c:pt idx="2111">
                  <c:v>32.210999999999999</c:v>
                </c:pt>
                <c:pt idx="2112">
                  <c:v>32.226999999999997</c:v>
                </c:pt>
                <c:pt idx="2113">
                  <c:v>32.241999999999997</c:v>
                </c:pt>
                <c:pt idx="2114">
                  <c:v>32.256999999999998</c:v>
                </c:pt>
                <c:pt idx="2115">
                  <c:v>32.271999999999998</c:v>
                </c:pt>
                <c:pt idx="2116">
                  <c:v>32.287999999999997</c:v>
                </c:pt>
                <c:pt idx="2117">
                  <c:v>32.302999999999997</c:v>
                </c:pt>
                <c:pt idx="2118">
                  <c:v>32.317999999999998</c:v>
                </c:pt>
                <c:pt idx="2119">
                  <c:v>32.332999999999998</c:v>
                </c:pt>
                <c:pt idx="2120">
                  <c:v>32.348999999999997</c:v>
                </c:pt>
                <c:pt idx="2121">
                  <c:v>32.363999999999997</c:v>
                </c:pt>
                <c:pt idx="2122">
                  <c:v>32.378999999999998</c:v>
                </c:pt>
                <c:pt idx="2123">
                  <c:v>32.393999999999998</c:v>
                </c:pt>
                <c:pt idx="2124">
                  <c:v>32.409999999999997</c:v>
                </c:pt>
                <c:pt idx="2125">
                  <c:v>32.424999999999997</c:v>
                </c:pt>
                <c:pt idx="2126">
                  <c:v>32.44</c:v>
                </c:pt>
                <c:pt idx="2127">
                  <c:v>32.454999999999998</c:v>
                </c:pt>
                <c:pt idx="2128">
                  <c:v>32.470999999999997</c:v>
                </c:pt>
                <c:pt idx="2129">
                  <c:v>32.485999999999997</c:v>
                </c:pt>
                <c:pt idx="2130">
                  <c:v>32.500999999999998</c:v>
                </c:pt>
                <c:pt idx="2131">
                  <c:v>32.515999999999998</c:v>
                </c:pt>
                <c:pt idx="2132">
                  <c:v>32.531999999999996</c:v>
                </c:pt>
                <c:pt idx="2133">
                  <c:v>32.546999999999997</c:v>
                </c:pt>
                <c:pt idx="2134">
                  <c:v>32.561999999999998</c:v>
                </c:pt>
                <c:pt idx="2135">
                  <c:v>32.578000000000003</c:v>
                </c:pt>
                <c:pt idx="2136">
                  <c:v>32.593000000000004</c:v>
                </c:pt>
                <c:pt idx="2137">
                  <c:v>32.607999999999997</c:v>
                </c:pt>
                <c:pt idx="2138">
                  <c:v>32.622999999999998</c:v>
                </c:pt>
                <c:pt idx="2139">
                  <c:v>32.639000000000003</c:v>
                </c:pt>
                <c:pt idx="2140">
                  <c:v>32.654000000000003</c:v>
                </c:pt>
                <c:pt idx="2141">
                  <c:v>32.668999999999997</c:v>
                </c:pt>
                <c:pt idx="2142">
                  <c:v>32.683999999999997</c:v>
                </c:pt>
                <c:pt idx="2143">
                  <c:v>32.700000000000003</c:v>
                </c:pt>
                <c:pt idx="2144">
                  <c:v>32.715000000000003</c:v>
                </c:pt>
                <c:pt idx="2145">
                  <c:v>32.729999999999997</c:v>
                </c:pt>
                <c:pt idx="2146">
                  <c:v>32.744999999999997</c:v>
                </c:pt>
                <c:pt idx="2147">
                  <c:v>32.761000000000003</c:v>
                </c:pt>
                <c:pt idx="2148">
                  <c:v>32.776000000000003</c:v>
                </c:pt>
                <c:pt idx="2149">
                  <c:v>32.790999999999997</c:v>
                </c:pt>
                <c:pt idx="2150">
                  <c:v>32.805999999999997</c:v>
                </c:pt>
                <c:pt idx="2151">
                  <c:v>32.822000000000003</c:v>
                </c:pt>
                <c:pt idx="2152">
                  <c:v>32.837000000000003</c:v>
                </c:pt>
                <c:pt idx="2153">
                  <c:v>32.851999999999997</c:v>
                </c:pt>
                <c:pt idx="2154">
                  <c:v>32.866999999999997</c:v>
                </c:pt>
                <c:pt idx="2155">
                  <c:v>32.883000000000003</c:v>
                </c:pt>
                <c:pt idx="2156">
                  <c:v>32.898000000000003</c:v>
                </c:pt>
                <c:pt idx="2157">
                  <c:v>32.912999999999997</c:v>
                </c:pt>
                <c:pt idx="2158">
                  <c:v>32.927999999999997</c:v>
                </c:pt>
                <c:pt idx="2159">
                  <c:v>32.944000000000003</c:v>
                </c:pt>
                <c:pt idx="2160">
                  <c:v>32.959000000000003</c:v>
                </c:pt>
                <c:pt idx="2161">
                  <c:v>32.973999999999997</c:v>
                </c:pt>
                <c:pt idx="2162">
                  <c:v>32.99</c:v>
                </c:pt>
                <c:pt idx="2163">
                  <c:v>33.005000000000003</c:v>
                </c:pt>
                <c:pt idx="2164">
                  <c:v>33.020000000000003</c:v>
                </c:pt>
                <c:pt idx="2165">
                  <c:v>33.034999999999997</c:v>
                </c:pt>
                <c:pt idx="2166">
                  <c:v>33.051000000000002</c:v>
                </c:pt>
                <c:pt idx="2167">
                  <c:v>33.066000000000003</c:v>
                </c:pt>
                <c:pt idx="2168">
                  <c:v>33.081000000000003</c:v>
                </c:pt>
                <c:pt idx="2169">
                  <c:v>33.095999999999997</c:v>
                </c:pt>
                <c:pt idx="2170">
                  <c:v>33.112000000000002</c:v>
                </c:pt>
                <c:pt idx="2171">
                  <c:v>33.127000000000002</c:v>
                </c:pt>
                <c:pt idx="2172">
                  <c:v>33.142000000000003</c:v>
                </c:pt>
                <c:pt idx="2173">
                  <c:v>33.156999999999996</c:v>
                </c:pt>
                <c:pt idx="2174">
                  <c:v>33.173000000000002</c:v>
                </c:pt>
                <c:pt idx="2175">
                  <c:v>33.188000000000002</c:v>
                </c:pt>
                <c:pt idx="2176">
                  <c:v>33.203000000000003</c:v>
                </c:pt>
                <c:pt idx="2177">
                  <c:v>33.218000000000004</c:v>
                </c:pt>
                <c:pt idx="2178">
                  <c:v>33.234000000000002</c:v>
                </c:pt>
                <c:pt idx="2179">
                  <c:v>33.249000000000002</c:v>
                </c:pt>
                <c:pt idx="2180">
                  <c:v>33.264000000000003</c:v>
                </c:pt>
                <c:pt idx="2181">
                  <c:v>33.279000000000003</c:v>
                </c:pt>
                <c:pt idx="2182">
                  <c:v>33.295000000000002</c:v>
                </c:pt>
                <c:pt idx="2183">
                  <c:v>33.31</c:v>
                </c:pt>
                <c:pt idx="2184">
                  <c:v>33.325000000000003</c:v>
                </c:pt>
                <c:pt idx="2185">
                  <c:v>33.340000000000003</c:v>
                </c:pt>
                <c:pt idx="2186">
                  <c:v>33.356000000000002</c:v>
                </c:pt>
                <c:pt idx="2187">
                  <c:v>33.371000000000002</c:v>
                </c:pt>
                <c:pt idx="2188">
                  <c:v>33.386000000000003</c:v>
                </c:pt>
                <c:pt idx="2189">
                  <c:v>33.401000000000003</c:v>
                </c:pt>
                <c:pt idx="2190">
                  <c:v>33.417000000000002</c:v>
                </c:pt>
                <c:pt idx="2191">
                  <c:v>33.432000000000002</c:v>
                </c:pt>
                <c:pt idx="2192">
                  <c:v>33.447000000000003</c:v>
                </c:pt>
                <c:pt idx="2193">
                  <c:v>33.463000000000001</c:v>
                </c:pt>
                <c:pt idx="2194">
                  <c:v>33.478000000000002</c:v>
                </c:pt>
                <c:pt idx="2195">
                  <c:v>33.493000000000002</c:v>
                </c:pt>
                <c:pt idx="2196">
                  <c:v>33.508000000000003</c:v>
                </c:pt>
                <c:pt idx="2197">
                  <c:v>33.524000000000001</c:v>
                </c:pt>
                <c:pt idx="2198">
                  <c:v>33.539000000000001</c:v>
                </c:pt>
                <c:pt idx="2199">
                  <c:v>33.554000000000002</c:v>
                </c:pt>
                <c:pt idx="2200">
                  <c:v>33.569000000000003</c:v>
                </c:pt>
                <c:pt idx="2201">
                  <c:v>33.585000000000001</c:v>
                </c:pt>
                <c:pt idx="2202">
                  <c:v>33.6</c:v>
                </c:pt>
                <c:pt idx="2203">
                  <c:v>33.615000000000002</c:v>
                </c:pt>
                <c:pt idx="2204">
                  <c:v>33.630000000000003</c:v>
                </c:pt>
                <c:pt idx="2205">
                  <c:v>33.646000000000001</c:v>
                </c:pt>
                <c:pt idx="2206">
                  <c:v>33.661000000000001</c:v>
                </c:pt>
                <c:pt idx="2207">
                  <c:v>33.676000000000002</c:v>
                </c:pt>
                <c:pt idx="2208">
                  <c:v>33.691000000000003</c:v>
                </c:pt>
                <c:pt idx="2209">
                  <c:v>33.707000000000001</c:v>
                </c:pt>
                <c:pt idx="2210">
                  <c:v>33.722000000000001</c:v>
                </c:pt>
                <c:pt idx="2211">
                  <c:v>33.737000000000002</c:v>
                </c:pt>
                <c:pt idx="2212">
                  <c:v>33.752000000000002</c:v>
                </c:pt>
                <c:pt idx="2213">
                  <c:v>33.768000000000001</c:v>
                </c:pt>
                <c:pt idx="2214">
                  <c:v>33.783000000000001</c:v>
                </c:pt>
                <c:pt idx="2215">
                  <c:v>33.798000000000002</c:v>
                </c:pt>
                <c:pt idx="2216">
                  <c:v>33.813000000000002</c:v>
                </c:pt>
                <c:pt idx="2217">
                  <c:v>33.829000000000001</c:v>
                </c:pt>
                <c:pt idx="2218">
                  <c:v>33.844000000000001</c:v>
                </c:pt>
                <c:pt idx="2219">
                  <c:v>33.859000000000002</c:v>
                </c:pt>
                <c:pt idx="2220">
                  <c:v>33.875</c:v>
                </c:pt>
                <c:pt idx="2221">
                  <c:v>33.89</c:v>
                </c:pt>
                <c:pt idx="2222">
                  <c:v>33.905000000000001</c:v>
                </c:pt>
                <c:pt idx="2223">
                  <c:v>33.92</c:v>
                </c:pt>
                <c:pt idx="2224">
                  <c:v>33.936</c:v>
                </c:pt>
                <c:pt idx="2225">
                  <c:v>33.951000000000001</c:v>
                </c:pt>
                <c:pt idx="2226">
                  <c:v>33.966000000000001</c:v>
                </c:pt>
                <c:pt idx="2227">
                  <c:v>33.981000000000002</c:v>
                </c:pt>
                <c:pt idx="2228">
                  <c:v>33.997</c:v>
                </c:pt>
                <c:pt idx="2229">
                  <c:v>34.012</c:v>
                </c:pt>
                <c:pt idx="2230">
                  <c:v>34.027000000000001</c:v>
                </c:pt>
                <c:pt idx="2231">
                  <c:v>34.042000000000002</c:v>
                </c:pt>
                <c:pt idx="2232">
                  <c:v>34.058</c:v>
                </c:pt>
                <c:pt idx="2233">
                  <c:v>34.073</c:v>
                </c:pt>
                <c:pt idx="2234">
                  <c:v>34.088000000000001</c:v>
                </c:pt>
                <c:pt idx="2235">
                  <c:v>34.103000000000002</c:v>
                </c:pt>
                <c:pt idx="2236">
                  <c:v>34.119</c:v>
                </c:pt>
                <c:pt idx="2237">
                  <c:v>34.134</c:v>
                </c:pt>
                <c:pt idx="2238">
                  <c:v>34.149000000000001</c:v>
                </c:pt>
                <c:pt idx="2239">
                  <c:v>34.164000000000001</c:v>
                </c:pt>
                <c:pt idx="2240">
                  <c:v>34.18</c:v>
                </c:pt>
                <c:pt idx="2241">
                  <c:v>34.195</c:v>
                </c:pt>
                <c:pt idx="2242">
                  <c:v>34.21</c:v>
                </c:pt>
                <c:pt idx="2243">
                  <c:v>34.225000000000001</c:v>
                </c:pt>
                <c:pt idx="2244">
                  <c:v>34.241</c:v>
                </c:pt>
                <c:pt idx="2245">
                  <c:v>34.256</c:v>
                </c:pt>
                <c:pt idx="2246">
                  <c:v>34.271000000000001</c:v>
                </c:pt>
                <c:pt idx="2247">
                  <c:v>34.286000000000001</c:v>
                </c:pt>
                <c:pt idx="2248">
                  <c:v>34.302</c:v>
                </c:pt>
                <c:pt idx="2249">
                  <c:v>34.317</c:v>
                </c:pt>
                <c:pt idx="2250">
                  <c:v>34.332000000000001</c:v>
                </c:pt>
                <c:pt idx="2251">
                  <c:v>34.347999999999999</c:v>
                </c:pt>
                <c:pt idx="2252">
                  <c:v>34.363</c:v>
                </c:pt>
                <c:pt idx="2253">
                  <c:v>34.378</c:v>
                </c:pt>
                <c:pt idx="2254">
                  <c:v>34.393000000000001</c:v>
                </c:pt>
                <c:pt idx="2255">
                  <c:v>34.408999999999999</c:v>
                </c:pt>
                <c:pt idx="2256">
                  <c:v>34.423999999999999</c:v>
                </c:pt>
                <c:pt idx="2257">
                  <c:v>34.439</c:v>
                </c:pt>
                <c:pt idx="2258">
                  <c:v>34.454000000000001</c:v>
                </c:pt>
                <c:pt idx="2259">
                  <c:v>34.47</c:v>
                </c:pt>
                <c:pt idx="2260">
                  <c:v>34.484999999999999</c:v>
                </c:pt>
                <c:pt idx="2261">
                  <c:v>34.5</c:v>
                </c:pt>
                <c:pt idx="2262">
                  <c:v>34.515000000000001</c:v>
                </c:pt>
                <c:pt idx="2263">
                  <c:v>34.530999999999999</c:v>
                </c:pt>
                <c:pt idx="2264">
                  <c:v>34.545999999999999</c:v>
                </c:pt>
                <c:pt idx="2265">
                  <c:v>34.561</c:v>
                </c:pt>
                <c:pt idx="2266">
                  <c:v>34.576000000000001</c:v>
                </c:pt>
                <c:pt idx="2267">
                  <c:v>34.591999999999999</c:v>
                </c:pt>
                <c:pt idx="2268">
                  <c:v>34.606999999999999</c:v>
                </c:pt>
                <c:pt idx="2269">
                  <c:v>34.622</c:v>
                </c:pt>
                <c:pt idx="2270">
                  <c:v>34.637</c:v>
                </c:pt>
                <c:pt idx="2271">
                  <c:v>34.652999999999999</c:v>
                </c:pt>
                <c:pt idx="2272">
                  <c:v>34.667999999999999</c:v>
                </c:pt>
                <c:pt idx="2273">
                  <c:v>34.683</c:v>
                </c:pt>
                <c:pt idx="2274">
                  <c:v>34.698</c:v>
                </c:pt>
                <c:pt idx="2275">
                  <c:v>34.713999999999999</c:v>
                </c:pt>
                <c:pt idx="2276">
                  <c:v>34.728999999999999</c:v>
                </c:pt>
                <c:pt idx="2277">
                  <c:v>34.744</c:v>
                </c:pt>
                <c:pt idx="2278">
                  <c:v>34.76</c:v>
                </c:pt>
                <c:pt idx="2279">
                  <c:v>34.774999999999999</c:v>
                </c:pt>
                <c:pt idx="2280">
                  <c:v>34.79</c:v>
                </c:pt>
                <c:pt idx="2281">
                  <c:v>34.805</c:v>
                </c:pt>
                <c:pt idx="2282">
                  <c:v>34.820999999999998</c:v>
                </c:pt>
                <c:pt idx="2283">
                  <c:v>34.835999999999999</c:v>
                </c:pt>
                <c:pt idx="2284">
                  <c:v>34.850999999999999</c:v>
                </c:pt>
                <c:pt idx="2285">
                  <c:v>34.866</c:v>
                </c:pt>
                <c:pt idx="2286">
                  <c:v>34.881999999999998</c:v>
                </c:pt>
                <c:pt idx="2287">
                  <c:v>34.896999999999998</c:v>
                </c:pt>
                <c:pt idx="2288">
                  <c:v>34.911999999999999</c:v>
                </c:pt>
                <c:pt idx="2289">
                  <c:v>34.927</c:v>
                </c:pt>
                <c:pt idx="2290">
                  <c:v>34.942999999999998</c:v>
                </c:pt>
                <c:pt idx="2291">
                  <c:v>34.957999999999998</c:v>
                </c:pt>
                <c:pt idx="2292">
                  <c:v>34.972999999999999</c:v>
                </c:pt>
                <c:pt idx="2293">
                  <c:v>34.988</c:v>
                </c:pt>
                <c:pt idx="2294">
                  <c:v>35.003999999999998</c:v>
                </c:pt>
                <c:pt idx="2295">
                  <c:v>35.018999999999998</c:v>
                </c:pt>
                <c:pt idx="2296">
                  <c:v>35.033999999999999</c:v>
                </c:pt>
                <c:pt idx="2297">
                  <c:v>35.048999999999999</c:v>
                </c:pt>
                <c:pt idx="2298">
                  <c:v>35.064999999999998</c:v>
                </c:pt>
                <c:pt idx="2299">
                  <c:v>35.08</c:v>
                </c:pt>
                <c:pt idx="2300">
                  <c:v>35.094999999999999</c:v>
                </c:pt>
                <c:pt idx="2301">
                  <c:v>35.11</c:v>
                </c:pt>
                <c:pt idx="2302">
                  <c:v>35.125999999999998</c:v>
                </c:pt>
                <c:pt idx="2303">
                  <c:v>35.140999999999998</c:v>
                </c:pt>
                <c:pt idx="2304">
                  <c:v>35.155999999999999</c:v>
                </c:pt>
                <c:pt idx="2305">
                  <c:v>35.171999999999997</c:v>
                </c:pt>
                <c:pt idx="2306">
                  <c:v>35.186999999999998</c:v>
                </c:pt>
                <c:pt idx="2307">
                  <c:v>35.201999999999998</c:v>
                </c:pt>
                <c:pt idx="2308">
                  <c:v>35.216999999999999</c:v>
                </c:pt>
                <c:pt idx="2309">
                  <c:v>35.232999999999997</c:v>
                </c:pt>
                <c:pt idx="2310">
                  <c:v>35.247999999999998</c:v>
                </c:pt>
                <c:pt idx="2311">
                  <c:v>35.262999999999998</c:v>
                </c:pt>
                <c:pt idx="2312">
                  <c:v>35.277999999999999</c:v>
                </c:pt>
                <c:pt idx="2313">
                  <c:v>35.293999999999997</c:v>
                </c:pt>
                <c:pt idx="2314">
                  <c:v>35.308999999999997</c:v>
                </c:pt>
                <c:pt idx="2315">
                  <c:v>35.323999999999998</c:v>
                </c:pt>
                <c:pt idx="2316">
                  <c:v>35.338999999999999</c:v>
                </c:pt>
                <c:pt idx="2317">
                  <c:v>35.354999999999997</c:v>
                </c:pt>
                <c:pt idx="2318">
                  <c:v>35.369999999999997</c:v>
                </c:pt>
                <c:pt idx="2319">
                  <c:v>35.384999999999998</c:v>
                </c:pt>
                <c:pt idx="2320">
                  <c:v>35.4</c:v>
                </c:pt>
                <c:pt idx="2321">
                  <c:v>35.415999999999997</c:v>
                </c:pt>
                <c:pt idx="2322">
                  <c:v>35.430999999999997</c:v>
                </c:pt>
                <c:pt idx="2323">
                  <c:v>35.445999999999998</c:v>
                </c:pt>
                <c:pt idx="2324">
                  <c:v>35.460999999999999</c:v>
                </c:pt>
                <c:pt idx="2325">
                  <c:v>35.476999999999997</c:v>
                </c:pt>
                <c:pt idx="2326">
                  <c:v>35.491999999999997</c:v>
                </c:pt>
                <c:pt idx="2327">
                  <c:v>35.506999999999998</c:v>
                </c:pt>
                <c:pt idx="2328">
                  <c:v>35.521999999999998</c:v>
                </c:pt>
                <c:pt idx="2329">
                  <c:v>35.537999999999997</c:v>
                </c:pt>
                <c:pt idx="2330">
                  <c:v>35.552999999999997</c:v>
                </c:pt>
                <c:pt idx="2331">
                  <c:v>35.567999999999998</c:v>
                </c:pt>
                <c:pt idx="2332">
                  <c:v>35.582999999999998</c:v>
                </c:pt>
                <c:pt idx="2333">
                  <c:v>35.598999999999997</c:v>
                </c:pt>
                <c:pt idx="2334">
                  <c:v>35.613999999999997</c:v>
                </c:pt>
                <c:pt idx="2335">
                  <c:v>35.628999999999998</c:v>
                </c:pt>
                <c:pt idx="2336">
                  <c:v>35.645000000000003</c:v>
                </c:pt>
                <c:pt idx="2337">
                  <c:v>35.659999999999997</c:v>
                </c:pt>
                <c:pt idx="2338">
                  <c:v>35.674999999999997</c:v>
                </c:pt>
                <c:pt idx="2339">
                  <c:v>35.69</c:v>
                </c:pt>
                <c:pt idx="2340">
                  <c:v>35.706000000000003</c:v>
                </c:pt>
                <c:pt idx="2341">
                  <c:v>35.720999999999997</c:v>
                </c:pt>
                <c:pt idx="2342">
                  <c:v>35.735999999999997</c:v>
                </c:pt>
                <c:pt idx="2343">
                  <c:v>35.750999999999998</c:v>
                </c:pt>
                <c:pt idx="2344">
                  <c:v>35.767000000000003</c:v>
                </c:pt>
                <c:pt idx="2345">
                  <c:v>35.781999999999996</c:v>
                </c:pt>
                <c:pt idx="2346">
                  <c:v>35.796999999999997</c:v>
                </c:pt>
                <c:pt idx="2347">
                  <c:v>35.811999999999998</c:v>
                </c:pt>
                <c:pt idx="2348">
                  <c:v>35.828000000000003</c:v>
                </c:pt>
                <c:pt idx="2349">
                  <c:v>35.843000000000004</c:v>
                </c:pt>
                <c:pt idx="2350">
                  <c:v>35.857999999999997</c:v>
                </c:pt>
                <c:pt idx="2351">
                  <c:v>35.872999999999998</c:v>
                </c:pt>
                <c:pt idx="2352">
                  <c:v>35.889000000000003</c:v>
                </c:pt>
                <c:pt idx="2353">
                  <c:v>35.904000000000003</c:v>
                </c:pt>
                <c:pt idx="2354">
                  <c:v>35.918999999999997</c:v>
                </c:pt>
                <c:pt idx="2355">
                  <c:v>35.933999999999997</c:v>
                </c:pt>
                <c:pt idx="2356">
                  <c:v>35.950000000000003</c:v>
                </c:pt>
                <c:pt idx="2357">
                  <c:v>35.965000000000003</c:v>
                </c:pt>
                <c:pt idx="2358">
                  <c:v>35.979999999999997</c:v>
                </c:pt>
                <c:pt idx="2359">
                  <c:v>35.994999999999997</c:v>
                </c:pt>
                <c:pt idx="2360">
                  <c:v>36.011000000000003</c:v>
                </c:pt>
                <c:pt idx="2361">
                  <c:v>36.026000000000003</c:v>
                </c:pt>
                <c:pt idx="2362">
                  <c:v>36.040999999999997</c:v>
                </c:pt>
                <c:pt idx="2363">
                  <c:v>36.057000000000002</c:v>
                </c:pt>
                <c:pt idx="2364">
                  <c:v>36.072000000000003</c:v>
                </c:pt>
                <c:pt idx="2365">
                  <c:v>36.087000000000003</c:v>
                </c:pt>
                <c:pt idx="2366">
                  <c:v>36.101999999999997</c:v>
                </c:pt>
                <c:pt idx="2367">
                  <c:v>36.118000000000002</c:v>
                </c:pt>
                <c:pt idx="2368">
                  <c:v>36.133000000000003</c:v>
                </c:pt>
                <c:pt idx="2369">
                  <c:v>36.148000000000003</c:v>
                </c:pt>
                <c:pt idx="2370">
                  <c:v>36.162999999999997</c:v>
                </c:pt>
                <c:pt idx="2371">
                  <c:v>36.179000000000002</c:v>
                </c:pt>
                <c:pt idx="2372">
                  <c:v>36.194000000000003</c:v>
                </c:pt>
                <c:pt idx="2373">
                  <c:v>36.209000000000003</c:v>
                </c:pt>
                <c:pt idx="2374">
                  <c:v>36.223999999999997</c:v>
                </c:pt>
                <c:pt idx="2375">
                  <c:v>36.24</c:v>
                </c:pt>
                <c:pt idx="2376">
                  <c:v>36.255000000000003</c:v>
                </c:pt>
                <c:pt idx="2377">
                  <c:v>36.270000000000003</c:v>
                </c:pt>
                <c:pt idx="2378">
                  <c:v>36.284999999999997</c:v>
                </c:pt>
                <c:pt idx="2379">
                  <c:v>36.301000000000002</c:v>
                </c:pt>
                <c:pt idx="2380">
                  <c:v>36.316000000000003</c:v>
                </c:pt>
                <c:pt idx="2381">
                  <c:v>36.331000000000003</c:v>
                </c:pt>
                <c:pt idx="2382">
                  <c:v>36.345999999999997</c:v>
                </c:pt>
                <c:pt idx="2383">
                  <c:v>36.362000000000002</c:v>
                </c:pt>
                <c:pt idx="2384">
                  <c:v>36.377000000000002</c:v>
                </c:pt>
                <c:pt idx="2385">
                  <c:v>36.392000000000003</c:v>
                </c:pt>
                <c:pt idx="2386">
                  <c:v>36.406999999999996</c:v>
                </c:pt>
                <c:pt idx="2387">
                  <c:v>36.423000000000002</c:v>
                </c:pt>
                <c:pt idx="2388">
                  <c:v>36.438000000000002</c:v>
                </c:pt>
                <c:pt idx="2389">
                  <c:v>36.453000000000003</c:v>
                </c:pt>
                <c:pt idx="2390">
                  <c:v>36.469000000000001</c:v>
                </c:pt>
                <c:pt idx="2391">
                  <c:v>36.484000000000002</c:v>
                </c:pt>
                <c:pt idx="2392">
                  <c:v>36.499000000000002</c:v>
                </c:pt>
                <c:pt idx="2393">
                  <c:v>36.514000000000003</c:v>
                </c:pt>
                <c:pt idx="2394">
                  <c:v>36.53</c:v>
                </c:pt>
                <c:pt idx="2395">
                  <c:v>36.545000000000002</c:v>
                </c:pt>
                <c:pt idx="2396">
                  <c:v>36.56</c:v>
                </c:pt>
                <c:pt idx="2397">
                  <c:v>36.575000000000003</c:v>
                </c:pt>
                <c:pt idx="2398">
                  <c:v>36.591000000000001</c:v>
                </c:pt>
                <c:pt idx="2399">
                  <c:v>36.606000000000002</c:v>
                </c:pt>
                <c:pt idx="2400">
                  <c:v>36.621000000000002</c:v>
                </c:pt>
                <c:pt idx="2401">
                  <c:v>36.636000000000003</c:v>
                </c:pt>
                <c:pt idx="2402">
                  <c:v>36.652000000000001</c:v>
                </c:pt>
                <c:pt idx="2403">
                  <c:v>36.667000000000002</c:v>
                </c:pt>
                <c:pt idx="2404">
                  <c:v>36.682000000000002</c:v>
                </c:pt>
                <c:pt idx="2405">
                  <c:v>36.697000000000003</c:v>
                </c:pt>
                <c:pt idx="2406">
                  <c:v>36.713000000000001</c:v>
                </c:pt>
                <c:pt idx="2407">
                  <c:v>36.728000000000002</c:v>
                </c:pt>
                <c:pt idx="2408">
                  <c:v>36.743000000000002</c:v>
                </c:pt>
                <c:pt idx="2409">
                  <c:v>36.758000000000003</c:v>
                </c:pt>
                <c:pt idx="2410">
                  <c:v>36.774000000000001</c:v>
                </c:pt>
                <c:pt idx="2411">
                  <c:v>36.789000000000001</c:v>
                </c:pt>
                <c:pt idx="2412">
                  <c:v>36.804000000000002</c:v>
                </c:pt>
                <c:pt idx="2413">
                  <c:v>36.819000000000003</c:v>
                </c:pt>
                <c:pt idx="2414">
                  <c:v>36.835000000000001</c:v>
                </c:pt>
                <c:pt idx="2415">
                  <c:v>36.85</c:v>
                </c:pt>
                <c:pt idx="2416">
                  <c:v>36.865000000000002</c:v>
                </c:pt>
                <c:pt idx="2417">
                  <c:v>36.880000000000003</c:v>
                </c:pt>
                <c:pt idx="2418">
                  <c:v>36.896000000000001</c:v>
                </c:pt>
                <c:pt idx="2419">
                  <c:v>36.911000000000001</c:v>
                </c:pt>
                <c:pt idx="2420">
                  <c:v>36.926000000000002</c:v>
                </c:pt>
                <c:pt idx="2421">
                  <c:v>36.942</c:v>
                </c:pt>
                <c:pt idx="2422">
                  <c:v>36.957000000000001</c:v>
                </c:pt>
                <c:pt idx="2423">
                  <c:v>36.972000000000001</c:v>
                </c:pt>
                <c:pt idx="2424">
                  <c:v>36.987000000000002</c:v>
                </c:pt>
                <c:pt idx="2425">
                  <c:v>37.003</c:v>
                </c:pt>
                <c:pt idx="2426">
                  <c:v>37.018000000000001</c:v>
                </c:pt>
                <c:pt idx="2427">
                  <c:v>37.033000000000001</c:v>
                </c:pt>
                <c:pt idx="2428">
                  <c:v>37.048000000000002</c:v>
                </c:pt>
                <c:pt idx="2429">
                  <c:v>37.064</c:v>
                </c:pt>
                <c:pt idx="2430">
                  <c:v>37.079000000000001</c:v>
                </c:pt>
                <c:pt idx="2431">
                  <c:v>37.094000000000001</c:v>
                </c:pt>
                <c:pt idx="2432">
                  <c:v>37.109000000000002</c:v>
                </c:pt>
                <c:pt idx="2433">
                  <c:v>37.125</c:v>
                </c:pt>
                <c:pt idx="2434">
                  <c:v>37.14</c:v>
                </c:pt>
                <c:pt idx="2435">
                  <c:v>37.155000000000001</c:v>
                </c:pt>
                <c:pt idx="2436">
                  <c:v>37.17</c:v>
                </c:pt>
                <c:pt idx="2437">
                  <c:v>37.186</c:v>
                </c:pt>
                <c:pt idx="2438">
                  <c:v>37.201000000000001</c:v>
                </c:pt>
                <c:pt idx="2439">
                  <c:v>37.216000000000001</c:v>
                </c:pt>
                <c:pt idx="2440">
                  <c:v>37.231000000000002</c:v>
                </c:pt>
                <c:pt idx="2441">
                  <c:v>37.247</c:v>
                </c:pt>
                <c:pt idx="2442">
                  <c:v>37.262</c:v>
                </c:pt>
                <c:pt idx="2443">
                  <c:v>37.277000000000001</c:v>
                </c:pt>
                <c:pt idx="2444">
                  <c:v>37.292000000000002</c:v>
                </c:pt>
                <c:pt idx="2445">
                  <c:v>37.308</c:v>
                </c:pt>
                <c:pt idx="2446">
                  <c:v>37.323</c:v>
                </c:pt>
                <c:pt idx="2447">
                  <c:v>37.338000000000001</c:v>
                </c:pt>
                <c:pt idx="2448">
                  <c:v>37.353999999999999</c:v>
                </c:pt>
                <c:pt idx="2449">
                  <c:v>37.369</c:v>
                </c:pt>
                <c:pt idx="2450">
                  <c:v>37.384</c:v>
                </c:pt>
                <c:pt idx="2451">
                  <c:v>37.399000000000001</c:v>
                </c:pt>
                <c:pt idx="2452">
                  <c:v>37.414999999999999</c:v>
                </c:pt>
                <c:pt idx="2453">
                  <c:v>37.43</c:v>
                </c:pt>
                <c:pt idx="2454">
                  <c:v>37.445</c:v>
                </c:pt>
                <c:pt idx="2455">
                  <c:v>37.46</c:v>
                </c:pt>
                <c:pt idx="2456">
                  <c:v>37.475999999999999</c:v>
                </c:pt>
                <c:pt idx="2457">
                  <c:v>37.491</c:v>
                </c:pt>
                <c:pt idx="2458">
                  <c:v>37.506</c:v>
                </c:pt>
                <c:pt idx="2459">
                  <c:v>37.521000000000001</c:v>
                </c:pt>
                <c:pt idx="2460">
                  <c:v>37.536999999999999</c:v>
                </c:pt>
                <c:pt idx="2461">
                  <c:v>37.552</c:v>
                </c:pt>
                <c:pt idx="2462">
                  <c:v>37.567</c:v>
                </c:pt>
                <c:pt idx="2463">
                  <c:v>37.582000000000001</c:v>
                </c:pt>
                <c:pt idx="2464">
                  <c:v>37.597999999999999</c:v>
                </c:pt>
                <c:pt idx="2465">
                  <c:v>37.613</c:v>
                </c:pt>
                <c:pt idx="2466">
                  <c:v>37.628</c:v>
                </c:pt>
                <c:pt idx="2467">
                  <c:v>37.643000000000001</c:v>
                </c:pt>
                <c:pt idx="2468">
                  <c:v>37.658999999999999</c:v>
                </c:pt>
                <c:pt idx="2469">
                  <c:v>37.673999999999999</c:v>
                </c:pt>
                <c:pt idx="2470">
                  <c:v>37.689</c:v>
                </c:pt>
                <c:pt idx="2471">
                  <c:v>37.704000000000001</c:v>
                </c:pt>
                <c:pt idx="2472">
                  <c:v>37.72</c:v>
                </c:pt>
                <c:pt idx="2473">
                  <c:v>37.734999999999999</c:v>
                </c:pt>
                <c:pt idx="2474">
                  <c:v>37.75</c:v>
                </c:pt>
                <c:pt idx="2475">
                  <c:v>37.765999999999998</c:v>
                </c:pt>
                <c:pt idx="2476">
                  <c:v>37.780999999999999</c:v>
                </c:pt>
                <c:pt idx="2477">
                  <c:v>37.795999999999999</c:v>
                </c:pt>
                <c:pt idx="2478">
                  <c:v>37.811</c:v>
                </c:pt>
                <c:pt idx="2479">
                  <c:v>37.826999999999998</c:v>
                </c:pt>
                <c:pt idx="2480">
                  <c:v>37.841999999999999</c:v>
                </c:pt>
                <c:pt idx="2481">
                  <c:v>37.856999999999999</c:v>
                </c:pt>
                <c:pt idx="2482">
                  <c:v>37.872</c:v>
                </c:pt>
                <c:pt idx="2483">
                  <c:v>37.887999999999998</c:v>
                </c:pt>
                <c:pt idx="2484">
                  <c:v>37.902999999999999</c:v>
                </c:pt>
                <c:pt idx="2485">
                  <c:v>37.917999999999999</c:v>
                </c:pt>
                <c:pt idx="2486">
                  <c:v>37.933</c:v>
                </c:pt>
                <c:pt idx="2487">
                  <c:v>37.948999999999998</c:v>
                </c:pt>
                <c:pt idx="2488">
                  <c:v>37.963999999999999</c:v>
                </c:pt>
                <c:pt idx="2489">
                  <c:v>37.978999999999999</c:v>
                </c:pt>
                <c:pt idx="2490">
                  <c:v>37.994</c:v>
                </c:pt>
                <c:pt idx="2491">
                  <c:v>38.01</c:v>
                </c:pt>
                <c:pt idx="2492">
                  <c:v>38.024999999999999</c:v>
                </c:pt>
                <c:pt idx="2493">
                  <c:v>38.04</c:v>
                </c:pt>
                <c:pt idx="2494">
                  <c:v>38.055</c:v>
                </c:pt>
                <c:pt idx="2495">
                  <c:v>38.070999999999998</c:v>
                </c:pt>
                <c:pt idx="2496">
                  <c:v>38.085999999999999</c:v>
                </c:pt>
                <c:pt idx="2497">
                  <c:v>38.100999999999999</c:v>
                </c:pt>
                <c:pt idx="2498">
                  <c:v>38.116</c:v>
                </c:pt>
                <c:pt idx="2499">
                  <c:v>38.131999999999998</c:v>
                </c:pt>
                <c:pt idx="2500">
                  <c:v>38.146999999999998</c:v>
                </c:pt>
                <c:pt idx="2501">
                  <c:v>38.161999999999999</c:v>
                </c:pt>
                <c:pt idx="2502">
                  <c:v>38.177</c:v>
                </c:pt>
                <c:pt idx="2503">
                  <c:v>38.192999999999998</c:v>
                </c:pt>
                <c:pt idx="2504">
                  <c:v>38.207999999999998</c:v>
                </c:pt>
                <c:pt idx="2505">
                  <c:v>38.222999999999999</c:v>
                </c:pt>
                <c:pt idx="2506">
                  <c:v>38.238999999999997</c:v>
                </c:pt>
                <c:pt idx="2507">
                  <c:v>38.253999999999998</c:v>
                </c:pt>
                <c:pt idx="2508">
                  <c:v>38.268999999999998</c:v>
                </c:pt>
                <c:pt idx="2509">
                  <c:v>38.283999999999999</c:v>
                </c:pt>
                <c:pt idx="2510">
                  <c:v>38.299999999999997</c:v>
                </c:pt>
                <c:pt idx="2511">
                  <c:v>38.314999999999998</c:v>
                </c:pt>
                <c:pt idx="2512">
                  <c:v>38.33</c:v>
                </c:pt>
                <c:pt idx="2513">
                  <c:v>38.344999999999999</c:v>
                </c:pt>
                <c:pt idx="2514">
                  <c:v>38.360999999999997</c:v>
                </c:pt>
                <c:pt idx="2515">
                  <c:v>38.375999999999998</c:v>
                </c:pt>
                <c:pt idx="2516">
                  <c:v>38.390999999999998</c:v>
                </c:pt>
                <c:pt idx="2517">
                  <c:v>38.405999999999999</c:v>
                </c:pt>
                <c:pt idx="2518">
                  <c:v>38.421999999999997</c:v>
                </c:pt>
                <c:pt idx="2519">
                  <c:v>38.436999999999998</c:v>
                </c:pt>
                <c:pt idx="2520">
                  <c:v>38.451999999999998</c:v>
                </c:pt>
                <c:pt idx="2521">
                  <c:v>38.466999999999999</c:v>
                </c:pt>
                <c:pt idx="2522">
                  <c:v>38.482999999999997</c:v>
                </c:pt>
                <c:pt idx="2523">
                  <c:v>38.497999999999998</c:v>
                </c:pt>
                <c:pt idx="2524">
                  <c:v>38.512999999999998</c:v>
                </c:pt>
                <c:pt idx="2525">
                  <c:v>38.527999999999999</c:v>
                </c:pt>
                <c:pt idx="2526">
                  <c:v>38.543999999999997</c:v>
                </c:pt>
                <c:pt idx="2527">
                  <c:v>38.558999999999997</c:v>
                </c:pt>
                <c:pt idx="2528">
                  <c:v>38.573999999999998</c:v>
                </c:pt>
                <c:pt idx="2529">
                  <c:v>38.588999999999999</c:v>
                </c:pt>
                <c:pt idx="2530">
                  <c:v>38.604999999999997</c:v>
                </c:pt>
                <c:pt idx="2531">
                  <c:v>38.619999999999997</c:v>
                </c:pt>
                <c:pt idx="2532">
                  <c:v>38.634999999999998</c:v>
                </c:pt>
                <c:pt idx="2533">
                  <c:v>38.651000000000003</c:v>
                </c:pt>
                <c:pt idx="2534">
                  <c:v>38.665999999999997</c:v>
                </c:pt>
                <c:pt idx="2535">
                  <c:v>38.680999999999997</c:v>
                </c:pt>
                <c:pt idx="2536">
                  <c:v>38.695999999999998</c:v>
                </c:pt>
                <c:pt idx="2537">
                  <c:v>38.712000000000003</c:v>
                </c:pt>
                <c:pt idx="2538">
                  <c:v>38.726999999999997</c:v>
                </c:pt>
                <c:pt idx="2539">
                  <c:v>38.741999999999997</c:v>
                </c:pt>
                <c:pt idx="2540">
                  <c:v>38.756999999999998</c:v>
                </c:pt>
                <c:pt idx="2541">
                  <c:v>38.773000000000003</c:v>
                </c:pt>
                <c:pt idx="2542">
                  <c:v>38.787999999999997</c:v>
                </c:pt>
                <c:pt idx="2543">
                  <c:v>38.802999999999997</c:v>
                </c:pt>
                <c:pt idx="2544">
                  <c:v>38.817999999999998</c:v>
                </c:pt>
                <c:pt idx="2545">
                  <c:v>38.834000000000003</c:v>
                </c:pt>
                <c:pt idx="2546">
                  <c:v>38.848999999999997</c:v>
                </c:pt>
                <c:pt idx="2547">
                  <c:v>38.863999999999997</c:v>
                </c:pt>
                <c:pt idx="2548">
                  <c:v>38.878999999999998</c:v>
                </c:pt>
                <c:pt idx="2549">
                  <c:v>38.895000000000003</c:v>
                </c:pt>
                <c:pt idx="2550">
                  <c:v>38.909999999999997</c:v>
                </c:pt>
                <c:pt idx="2551">
                  <c:v>38.924999999999997</c:v>
                </c:pt>
                <c:pt idx="2552">
                  <c:v>38.94</c:v>
                </c:pt>
                <c:pt idx="2553">
                  <c:v>38.956000000000003</c:v>
                </c:pt>
                <c:pt idx="2554">
                  <c:v>38.970999999999997</c:v>
                </c:pt>
                <c:pt idx="2555">
                  <c:v>38.985999999999997</c:v>
                </c:pt>
                <c:pt idx="2556">
                  <c:v>39.000999999999998</c:v>
                </c:pt>
                <c:pt idx="2557">
                  <c:v>39.017000000000003</c:v>
                </c:pt>
                <c:pt idx="2558">
                  <c:v>39.031999999999996</c:v>
                </c:pt>
                <c:pt idx="2559">
                  <c:v>39.046999999999997</c:v>
                </c:pt>
                <c:pt idx="2560">
                  <c:v>39.063000000000002</c:v>
                </c:pt>
                <c:pt idx="2561">
                  <c:v>39.078000000000003</c:v>
                </c:pt>
                <c:pt idx="2562">
                  <c:v>39.093000000000004</c:v>
                </c:pt>
                <c:pt idx="2563">
                  <c:v>39.107999999999997</c:v>
                </c:pt>
                <c:pt idx="2564">
                  <c:v>39.124000000000002</c:v>
                </c:pt>
                <c:pt idx="2565">
                  <c:v>39.139000000000003</c:v>
                </c:pt>
                <c:pt idx="2566">
                  <c:v>39.154000000000003</c:v>
                </c:pt>
                <c:pt idx="2567">
                  <c:v>39.168999999999997</c:v>
                </c:pt>
                <c:pt idx="2568">
                  <c:v>39.185000000000002</c:v>
                </c:pt>
                <c:pt idx="2569">
                  <c:v>39.200000000000003</c:v>
                </c:pt>
                <c:pt idx="2570">
                  <c:v>39.215000000000003</c:v>
                </c:pt>
                <c:pt idx="2571">
                  <c:v>39.229999999999997</c:v>
                </c:pt>
                <c:pt idx="2572">
                  <c:v>39.246000000000002</c:v>
                </c:pt>
                <c:pt idx="2573">
                  <c:v>39.261000000000003</c:v>
                </c:pt>
                <c:pt idx="2574">
                  <c:v>39.276000000000003</c:v>
                </c:pt>
                <c:pt idx="2575">
                  <c:v>39.290999999999997</c:v>
                </c:pt>
                <c:pt idx="2576">
                  <c:v>39.307000000000002</c:v>
                </c:pt>
                <c:pt idx="2577">
                  <c:v>39.322000000000003</c:v>
                </c:pt>
                <c:pt idx="2578">
                  <c:v>39.337000000000003</c:v>
                </c:pt>
                <c:pt idx="2579">
                  <c:v>39.351999999999997</c:v>
                </c:pt>
                <c:pt idx="2580">
                  <c:v>39.368000000000002</c:v>
                </c:pt>
                <c:pt idx="2581">
                  <c:v>39.383000000000003</c:v>
                </c:pt>
                <c:pt idx="2582">
                  <c:v>39.398000000000003</c:v>
                </c:pt>
                <c:pt idx="2583">
                  <c:v>39.412999999999997</c:v>
                </c:pt>
                <c:pt idx="2584">
                  <c:v>39.429000000000002</c:v>
                </c:pt>
                <c:pt idx="2585">
                  <c:v>39.444000000000003</c:v>
                </c:pt>
                <c:pt idx="2586">
                  <c:v>39.459000000000003</c:v>
                </c:pt>
                <c:pt idx="2587">
                  <c:v>39.473999999999997</c:v>
                </c:pt>
                <c:pt idx="2588">
                  <c:v>39.49</c:v>
                </c:pt>
                <c:pt idx="2589">
                  <c:v>39.505000000000003</c:v>
                </c:pt>
                <c:pt idx="2590">
                  <c:v>39.520000000000003</c:v>
                </c:pt>
                <c:pt idx="2591">
                  <c:v>39.536000000000001</c:v>
                </c:pt>
                <c:pt idx="2592">
                  <c:v>39.551000000000002</c:v>
                </c:pt>
                <c:pt idx="2593">
                  <c:v>39.566000000000003</c:v>
                </c:pt>
                <c:pt idx="2594">
                  <c:v>39.581000000000003</c:v>
                </c:pt>
                <c:pt idx="2595">
                  <c:v>39.597000000000001</c:v>
                </c:pt>
                <c:pt idx="2596">
                  <c:v>39.612000000000002</c:v>
                </c:pt>
                <c:pt idx="2597">
                  <c:v>39.627000000000002</c:v>
                </c:pt>
                <c:pt idx="2598">
                  <c:v>39.642000000000003</c:v>
                </c:pt>
                <c:pt idx="2599">
                  <c:v>39.658000000000001</c:v>
                </c:pt>
                <c:pt idx="2600">
                  <c:v>39.673000000000002</c:v>
                </c:pt>
                <c:pt idx="2601">
                  <c:v>39.688000000000002</c:v>
                </c:pt>
                <c:pt idx="2602">
                  <c:v>39.703000000000003</c:v>
                </c:pt>
                <c:pt idx="2603">
                  <c:v>39.719000000000001</c:v>
                </c:pt>
                <c:pt idx="2604">
                  <c:v>39.734000000000002</c:v>
                </c:pt>
                <c:pt idx="2605">
                  <c:v>39.749000000000002</c:v>
                </c:pt>
                <c:pt idx="2606">
                  <c:v>39.764000000000003</c:v>
                </c:pt>
                <c:pt idx="2607">
                  <c:v>39.78</c:v>
                </c:pt>
                <c:pt idx="2608">
                  <c:v>39.795000000000002</c:v>
                </c:pt>
                <c:pt idx="2609">
                  <c:v>39.81</c:v>
                </c:pt>
                <c:pt idx="2610">
                  <c:v>39.825000000000003</c:v>
                </c:pt>
                <c:pt idx="2611">
                  <c:v>39.841000000000001</c:v>
                </c:pt>
                <c:pt idx="2612">
                  <c:v>39.856000000000002</c:v>
                </c:pt>
                <c:pt idx="2613">
                  <c:v>39.871000000000002</c:v>
                </c:pt>
                <c:pt idx="2614">
                  <c:v>39.886000000000003</c:v>
                </c:pt>
                <c:pt idx="2615">
                  <c:v>39.902000000000001</c:v>
                </c:pt>
                <c:pt idx="2616">
                  <c:v>39.917000000000002</c:v>
                </c:pt>
                <c:pt idx="2617">
                  <c:v>39.932000000000002</c:v>
                </c:pt>
                <c:pt idx="2618">
                  <c:v>39.948</c:v>
                </c:pt>
                <c:pt idx="2619">
                  <c:v>39.963000000000001</c:v>
                </c:pt>
                <c:pt idx="2620">
                  <c:v>39.978000000000002</c:v>
                </c:pt>
                <c:pt idx="2621">
                  <c:v>39.993000000000002</c:v>
                </c:pt>
                <c:pt idx="2622">
                  <c:v>40.009</c:v>
                </c:pt>
                <c:pt idx="2623">
                  <c:v>40.024000000000001</c:v>
                </c:pt>
                <c:pt idx="2624">
                  <c:v>40.039000000000001</c:v>
                </c:pt>
                <c:pt idx="2625">
                  <c:v>40.054000000000002</c:v>
                </c:pt>
                <c:pt idx="2626">
                  <c:v>40.07</c:v>
                </c:pt>
                <c:pt idx="2627">
                  <c:v>40.085000000000001</c:v>
                </c:pt>
                <c:pt idx="2628">
                  <c:v>40.1</c:v>
                </c:pt>
                <c:pt idx="2629">
                  <c:v>40.115000000000002</c:v>
                </c:pt>
                <c:pt idx="2630">
                  <c:v>40.131</c:v>
                </c:pt>
                <c:pt idx="2631">
                  <c:v>40.146000000000001</c:v>
                </c:pt>
                <c:pt idx="2632">
                  <c:v>40.161000000000001</c:v>
                </c:pt>
                <c:pt idx="2633">
                  <c:v>40.176000000000002</c:v>
                </c:pt>
                <c:pt idx="2634">
                  <c:v>40.192</c:v>
                </c:pt>
                <c:pt idx="2635">
                  <c:v>40.207000000000001</c:v>
                </c:pt>
                <c:pt idx="2636">
                  <c:v>40.222000000000001</c:v>
                </c:pt>
                <c:pt idx="2637">
                  <c:v>40.237000000000002</c:v>
                </c:pt>
                <c:pt idx="2638">
                  <c:v>40.253</c:v>
                </c:pt>
                <c:pt idx="2639">
                  <c:v>40.268000000000001</c:v>
                </c:pt>
                <c:pt idx="2640">
                  <c:v>40.283000000000001</c:v>
                </c:pt>
                <c:pt idx="2641">
                  <c:v>40.298000000000002</c:v>
                </c:pt>
                <c:pt idx="2642">
                  <c:v>40.314</c:v>
                </c:pt>
                <c:pt idx="2643">
                  <c:v>40.329000000000001</c:v>
                </c:pt>
                <c:pt idx="2644">
                  <c:v>40.344000000000001</c:v>
                </c:pt>
                <c:pt idx="2645">
                  <c:v>40.359000000000002</c:v>
                </c:pt>
                <c:pt idx="2646">
                  <c:v>40.375</c:v>
                </c:pt>
                <c:pt idx="2647">
                  <c:v>40.39</c:v>
                </c:pt>
                <c:pt idx="2648">
                  <c:v>40.405000000000001</c:v>
                </c:pt>
                <c:pt idx="2649">
                  <c:v>40.420999999999999</c:v>
                </c:pt>
                <c:pt idx="2650">
                  <c:v>40.436</c:v>
                </c:pt>
                <c:pt idx="2651">
                  <c:v>40.451000000000001</c:v>
                </c:pt>
                <c:pt idx="2652">
                  <c:v>40.466000000000001</c:v>
                </c:pt>
                <c:pt idx="2653">
                  <c:v>40.481999999999999</c:v>
                </c:pt>
                <c:pt idx="2654">
                  <c:v>40.497</c:v>
                </c:pt>
                <c:pt idx="2655">
                  <c:v>40.512</c:v>
                </c:pt>
                <c:pt idx="2656">
                  <c:v>40.527000000000001</c:v>
                </c:pt>
                <c:pt idx="2657">
                  <c:v>40.542999999999999</c:v>
                </c:pt>
                <c:pt idx="2658">
                  <c:v>40.558</c:v>
                </c:pt>
                <c:pt idx="2659">
                  <c:v>40.573</c:v>
                </c:pt>
                <c:pt idx="2660">
                  <c:v>40.588000000000001</c:v>
                </c:pt>
                <c:pt idx="2661">
                  <c:v>40.603999999999999</c:v>
                </c:pt>
                <c:pt idx="2662">
                  <c:v>40.619</c:v>
                </c:pt>
                <c:pt idx="2663">
                  <c:v>40.634</c:v>
                </c:pt>
                <c:pt idx="2664">
                  <c:v>40.649000000000001</c:v>
                </c:pt>
                <c:pt idx="2665">
                  <c:v>40.664999999999999</c:v>
                </c:pt>
                <c:pt idx="2666">
                  <c:v>40.68</c:v>
                </c:pt>
                <c:pt idx="2667">
                  <c:v>40.695</c:v>
                </c:pt>
                <c:pt idx="2668">
                  <c:v>40.71</c:v>
                </c:pt>
                <c:pt idx="2669">
                  <c:v>40.725999999999999</c:v>
                </c:pt>
                <c:pt idx="2670">
                  <c:v>40.741</c:v>
                </c:pt>
                <c:pt idx="2671">
                  <c:v>40.756</c:v>
                </c:pt>
                <c:pt idx="2672">
                  <c:v>40.771000000000001</c:v>
                </c:pt>
                <c:pt idx="2673">
                  <c:v>40.786999999999999</c:v>
                </c:pt>
                <c:pt idx="2674">
                  <c:v>40.802</c:v>
                </c:pt>
                <c:pt idx="2675">
                  <c:v>40.817</c:v>
                </c:pt>
                <c:pt idx="2676">
                  <c:v>40.832999999999998</c:v>
                </c:pt>
                <c:pt idx="2677">
                  <c:v>40.847999999999999</c:v>
                </c:pt>
                <c:pt idx="2678">
                  <c:v>40.863</c:v>
                </c:pt>
                <c:pt idx="2679">
                  <c:v>40.878</c:v>
                </c:pt>
                <c:pt idx="2680">
                  <c:v>40.893999999999998</c:v>
                </c:pt>
                <c:pt idx="2681">
                  <c:v>40.908999999999999</c:v>
                </c:pt>
                <c:pt idx="2682">
                  <c:v>40.923999999999999</c:v>
                </c:pt>
                <c:pt idx="2683">
                  <c:v>40.939</c:v>
                </c:pt>
                <c:pt idx="2684">
                  <c:v>40.954999999999998</c:v>
                </c:pt>
                <c:pt idx="2685">
                  <c:v>40.97</c:v>
                </c:pt>
                <c:pt idx="2686">
                  <c:v>40.984999999999999</c:v>
                </c:pt>
                <c:pt idx="2687">
                  <c:v>41</c:v>
                </c:pt>
                <c:pt idx="2688">
                  <c:v>41.015999999999998</c:v>
                </c:pt>
                <c:pt idx="2689">
                  <c:v>41.030999999999999</c:v>
                </c:pt>
                <c:pt idx="2690">
                  <c:v>41.045999999999999</c:v>
                </c:pt>
                <c:pt idx="2691">
                  <c:v>41.061</c:v>
                </c:pt>
                <c:pt idx="2692">
                  <c:v>41.076999999999998</c:v>
                </c:pt>
                <c:pt idx="2693">
                  <c:v>41.091999999999999</c:v>
                </c:pt>
                <c:pt idx="2694">
                  <c:v>41.106999999999999</c:v>
                </c:pt>
                <c:pt idx="2695">
                  <c:v>41.122</c:v>
                </c:pt>
                <c:pt idx="2696">
                  <c:v>41.137999999999998</c:v>
                </c:pt>
                <c:pt idx="2697">
                  <c:v>41.152999999999999</c:v>
                </c:pt>
                <c:pt idx="2698">
                  <c:v>41.167999999999999</c:v>
                </c:pt>
                <c:pt idx="2699">
                  <c:v>41.183</c:v>
                </c:pt>
                <c:pt idx="2700">
                  <c:v>41.198999999999998</c:v>
                </c:pt>
                <c:pt idx="2701">
                  <c:v>41.213999999999999</c:v>
                </c:pt>
                <c:pt idx="2702">
                  <c:v>41.228999999999999</c:v>
                </c:pt>
                <c:pt idx="2703">
                  <c:v>41.244999999999997</c:v>
                </c:pt>
                <c:pt idx="2704">
                  <c:v>41.26</c:v>
                </c:pt>
                <c:pt idx="2705">
                  <c:v>41.274999999999999</c:v>
                </c:pt>
                <c:pt idx="2706">
                  <c:v>41.29</c:v>
                </c:pt>
                <c:pt idx="2707">
                  <c:v>41.305999999999997</c:v>
                </c:pt>
                <c:pt idx="2708">
                  <c:v>41.320999999999998</c:v>
                </c:pt>
                <c:pt idx="2709">
                  <c:v>41.335999999999999</c:v>
                </c:pt>
                <c:pt idx="2710">
                  <c:v>41.350999999999999</c:v>
                </c:pt>
                <c:pt idx="2711">
                  <c:v>41.366999999999997</c:v>
                </c:pt>
                <c:pt idx="2712">
                  <c:v>41.381999999999998</c:v>
                </c:pt>
                <c:pt idx="2713">
                  <c:v>41.396999999999998</c:v>
                </c:pt>
                <c:pt idx="2714">
                  <c:v>41.411999999999999</c:v>
                </c:pt>
                <c:pt idx="2715">
                  <c:v>41.427999999999997</c:v>
                </c:pt>
                <c:pt idx="2716">
                  <c:v>41.442999999999998</c:v>
                </c:pt>
                <c:pt idx="2717">
                  <c:v>41.457999999999998</c:v>
                </c:pt>
                <c:pt idx="2718">
                  <c:v>41.472999999999999</c:v>
                </c:pt>
                <c:pt idx="2719">
                  <c:v>41.488999999999997</c:v>
                </c:pt>
                <c:pt idx="2720">
                  <c:v>41.503999999999998</c:v>
                </c:pt>
                <c:pt idx="2721">
                  <c:v>41.518999999999998</c:v>
                </c:pt>
                <c:pt idx="2722">
                  <c:v>41.533999999999999</c:v>
                </c:pt>
                <c:pt idx="2723">
                  <c:v>41.55</c:v>
                </c:pt>
                <c:pt idx="2724">
                  <c:v>41.564999999999998</c:v>
                </c:pt>
                <c:pt idx="2725">
                  <c:v>41.58</c:v>
                </c:pt>
                <c:pt idx="2726">
                  <c:v>41.594999999999999</c:v>
                </c:pt>
                <c:pt idx="2727">
                  <c:v>41.610999999999997</c:v>
                </c:pt>
                <c:pt idx="2728">
                  <c:v>41.625999999999998</c:v>
                </c:pt>
                <c:pt idx="2729">
                  <c:v>41.640999999999998</c:v>
                </c:pt>
                <c:pt idx="2730">
                  <c:v>41.655999999999999</c:v>
                </c:pt>
                <c:pt idx="2731">
                  <c:v>41.671999999999997</c:v>
                </c:pt>
                <c:pt idx="2732">
                  <c:v>41.686999999999998</c:v>
                </c:pt>
                <c:pt idx="2733">
                  <c:v>41.701999999999998</c:v>
                </c:pt>
                <c:pt idx="2734">
                  <c:v>41.718000000000004</c:v>
                </c:pt>
                <c:pt idx="2735">
                  <c:v>41.732999999999997</c:v>
                </c:pt>
                <c:pt idx="2736">
                  <c:v>41.747999999999998</c:v>
                </c:pt>
                <c:pt idx="2737">
                  <c:v>41.762999999999998</c:v>
                </c:pt>
                <c:pt idx="2738">
                  <c:v>41.779000000000003</c:v>
                </c:pt>
                <c:pt idx="2739">
                  <c:v>41.793999999999997</c:v>
                </c:pt>
                <c:pt idx="2740">
                  <c:v>41.808999999999997</c:v>
                </c:pt>
                <c:pt idx="2741">
                  <c:v>41.823999999999998</c:v>
                </c:pt>
                <c:pt idx="2742">
                  <c:v>41.84</c:v>
                </c:pt>
                <c:pt idx="2743">
                  <c:v>41.854999999999997</c:v>
                </c:pt>
                <c:pt idx="2744">
                  <c:v>41.87</c:v>
                </c:pt>
                <c:pt idx="2745">
                  <c:v>41.884999999999998</c:v>
                </c:pt>
                <c:pt idx="2746">
                  <c:v>41.901000000000003</c:v>
                </c:pt>
                <c:pt idx="2747">
                  <c:v>41.915999999999997</c:v>
                </c:pt>
                <c:pt idx="2748">
                  <c:v>41.930999999999997</c:v>
                </c:pt>
                <c:pt idx="2749">
                  <c:v>41.945999999999998</c:v>
                </c:pt>
                <c:pt idx="2750">
                  <c:v>41.962000000000003</c:v>
                </c:pt>
                <c:pt idx="2751">
                  <c:v>41.976999999999997</c:v>
                </c:pt>
                <c:pt idx="2752">
                  <c:v>41.991999999999997</c:v>
                </c:pt>
                <c:pt idx="2753">
                  <c:v>42.006999999999998</c:v>
                </c:pt>
                <c:pt idx="2754">
                  <c:v>42.023000000000003</c:v>
                </c:pt>
                <c:pt idx="2755">
                  <c:v>42.037999999999997</c:v>
                </c:pt>
                <c:pt idx="2756">
                  <c:v>42.052999999999997</c:v>
                </c:pt>
                <c:pt idx="2757">
                  <c:v>42.067999999999998</c:v>
                </c:pt>
                <c:pt idx="2758">
                  <c:v>42.084000000000003</c:v>
                </c:pt>
                <c:pt idx="2759">
                  <c:v>42.098999999999997</c:v>
                </c:pt>
                <c:pt idx="2760">
                  <c:v>42.113999999999997</c:v>
                </c:pt>
                <c:pt idx="2761">
                  <c:v>42.13</c:v>
                </c:pt>
                <c:pt idx="2762">
                  <c:v>42.145000000000003</c:v>
                </c:pt>
                <c:pt idx="2763">
                  <c:v>42.16</c:v>
                </c:pt>
                <c:pt idx="2764">
                  <c:v>42.174999999999997</c:v>
                </c:pt>
                <c:pt idx="2765">
                  <c:v>42.191000000000003</c:v>
                </c:pt>
                <c:pt idx="2766">
                  <c:v>42.206000000000003</c:v>
                </c:pt>
                <c:pt idx="2767">
                  <c:v>42.220999999999997</c:v>
                </c:pt>
                <c:pt idx="2768">
                  <c:v>42.235999999999997</c:v>
                </c:pt>
                <c:pt idx="2769">
                  <c:v>42.252000000000002</c:v>
                </c:pt>
                <c:pt idx="2770">
                  <c:v>42.267000000000003</c:v>
                </c:pt>
                <c:pt idx="2771">
                  <c:v>42.281999999999996</c:v>
                </c:pt>
                <c:pt idx="2772">
                  <c:v>42.296999999999997</c:v>
                </c:pt>
                <c:pt idx="2773">
                  <c:v>42.313000000000002</c:v>
                </c:pt>
                <c:pt idx="2774">
                  <c:v>42.328000000000003</c:v>
                </c:pt>
                <c:pt idx="2775">
                  <c:v>42.343000000000004</c:v>
                </c:pt>
                <c:pt idx="2776">
                  <c:v>42.357999999999997</c:v>
                </c:pt>
                <c:pt idx="2777">
                  <c:v>42.374000000000002</c:v>
                </c:pt>
                <c:pt idx="2778">
                  <c:v>42.389000000000003</c:v>
                </c:pt>
                <c:pt idx="2779">
                  <c:v>42.404000000000003</c:v>
                </c:pt>
                <c:pt idx="2780">
                  <c:v>42.418999999999997</c:v>
                </c:pt>
                <c:pt idx="2781">
                  <c:v>42.435000000000002</c:v>
                </c:pt>
                <c:pt idx="2782">
                  <c:v>42.45</c:v>
                </c:pt>
                <c:pt idx="2783">
                  <c:v>42.465000000000003</c:v>
                </c:pt>
                <c:pt idx="2784">
                  <c:v>42.48</c:v>
                </c:pt>
                <c:pt idx="2785">
                  <c:v>42.496000000000002</c:v>
                </c:pt>
                <c:pt idx="2786">
                  <c:v>42.511000000000003</c:v>
                </c:pt>
                <c:pt idx="2787">
                  <c:v>42.526000000000003</c:v>
                </c:pt>
                <c:pt idx="2788">
                  <c:v>42.542000000000002</c:v>
                </c:pt>
                <c:pt idx="2789">
                  <c:v>42.557000000000002</c:v>
                </c:pt>
                <c:pt idx="2790">
                  <c:v>42.572000000000003</c:v>
                </c:pt>
                <c:pt idx="2791">
                  <c:v>42.587000000000003</c:v>
                </c:pt>
                <c:pt idx="2792">
                  <c:v>42.603000000000002</c:v>
                </c:pt>
                <c:pt idx="2793">
                  <c:v>42.618000000000002</c:v>
                </c:pt>
                <c:pt idx="2794">
                  <c:v>42.633000000000003</c:v>
                </c:pt>
                <c:pt idx="2795">
                  <c:v>42.648000000000003</c:v>
                </c:pt>
                <c:pt idx="2796">
                  <c:v>42.664000000000001</c:v>
                </c:pt>
                <c:pt idx="2797">
                  <c:v>42.679000000000002</c:v>
                </c:pt>
                <c:pt idx="2798">
                  <c:v>42.694000000000003</c:v>
                </c:pt>
                <c:pt idx="2799">
                  <c:v>42.709000000000003</c:v>
                </c:pt>
                <c:pt idx="2800">
                  <c:v>42.725000000000001</c:v>
                </c:pt>
                <c:pt idx="2801">
                  <c:v>42.74</c:v>
                </c:pt>
                <c:pt idx="2802">
                  <c:v>42.755000000000003</c:v>
                </c:pt>
                <c:pt idx="2803">
                  <c:v>42.77</c:v>
                </c:pt>
                <c:pt idx="2804">
                  <c:v>42.786000000000001</c:v>
                </c:pt>
                <c:pt idx="2805">
                  <c:v>42.801000000000002</c:v>
                </c:pt>
                <c:pt idx="2806">
                  <c:v>42.816000000000003</c:v>
                </c:pt>
                <c:pt idx="2807">
                  <c:v>42.831000000000003</c:v>
                </c:pt>
                <c:pt idx="2808">
                  <c:v>42.847000000000001</c:v>
                </c:pt>
                <c:pt idx="2809">
                  <c:v>42.862000000000002</c:v>
                </c:pt>
                <c:pt idx="2810">
                  <c:v>42.877000000000002</c:v>
                </c:pt>
                <c:pt idx="2811">
                  <c:v>42.892000000000003</c:v>
                </c:pt>
                <c:pt idx="2812">
                  <c:v>42.908000000000001</c:v>
                </c:pt>
                <c:pt idx="2813">
                  <c:v>42.923000000000002</c:v>
                </c:pt>
                <c:pt idx="2814">
                  <c:v>42.938000000000002</c:v>
                </c:pt>
                <c:pt idx="2815">
                  <c:v>42.953000000000003</c:v>
                </c:pt>
                <c:pt idx="2816">
                  <c:v>42.969000000000001</c:v>
                </c:pt>
                <c:pt idx="2817">
                  <c:v>42.984000000000002</c:v>
                </c:pt>
                <c:pt idx="2818">
                  <c:v>42.999000000000002</c:v>
                </c:pt>
                <c:pt idx="2819">
                  <c:v>43.015000000000001</c:v>
                </c:pt>
                <c:pt idx="2820">
                  <c:v>43.03</c:v>
                </c:pt>
                <c:pt idx="2821">
                  <c:v>43.045000000000002</c:v>
                </c:pt>
                <c:pt idx="2822">
                  <c:v>43.06</c:v>
                </c:pt>
                <c:pt idx="2823">
                  <c:v>43.076000000000001</c:v>
                </c:pt>
                <c:pt idx="2824">
                  <c:v>43.091000000000001</c:v>
                </c:pt>
                <c:pt idx="2825">
                  <c:v>43.106000000000002</c:v>
                </c:pt>
                <c:pt idx="2826">
                  <c:v>43.121000000000002</c:v>
                </c:pt>
                <c:pt idx="2827">
                  <c:v>43.137</c:v>
                </c:pt>
                <c:pt idx="2828">
                  <c:v>43.152000000000001</c:v>
                </c:pt>
                <c:pt idx="2829">
                  <c:v>43.167000000000002</c:v>
                </c:pt>
                <c:pt idx="2830">
                  <c:v>43.182000000000002</c:v>
                </c:pt>
                <c:pt idx="2831">
                  <c:v>43.198</c:v>
                </c:pt>
                <c:pt idx="2832">
                  <c:v>43.213000000000001</c:v>
                </c:pt>
                <c:pt idx="2833">
                  <c:v>43.228000000000002</c:v>
                </c:pt>
                <c:pt idx="2834">
                  <c:v>43.243000000000002</c:v>
                </c:pt>
                <c:pt idx="2835">
                  <c:v>43.259</c:v>
                </c:pt>
                <c:pt idx="2836">
                  <c:v>43.274000000000001</c:v>
                </c:pt>
                <c:pt idx="2837">
                  <c:v>43.289000000000001</c:v>
                </c:pt>
                <c:pt idx="2838">
                  <c:v>43.304000000000002</c:v>
                </c:pt>
                <c:pt idx="2839">
                  <c:v>43.32</c:v>
                </c:pt>
                <c:pt idx="2840">
                  <c:v>43.335000000000001</c:v>
                </c:pt>
                <c:pt idx="2841">
                  <c:v>43.35</c:v>
                </c:pt>
                <c:pt idx="2842">
                  <c:v>43.365000000000002</c:v>
                </c:pt>
                <c:pt idx="2843">
                  <c:v>43.381</c:v>
                </c:pt>
                <c:pt idx="2844">
                  <c:v>43.396000000000001</c:v>
                </c:pt>
                <c:pt idx="2845">
                  <c:v>43.411000000000001</c:v>
                </c:pt>
                <c:pt idx="2846">
                  <c:v>43.427</c:v>
                </c:pt>
                <c:pt idx="2847">
                  <c:v>43.442</c:v>
                </c:pt>
                <c:pt idx="2848">
                  <c:v>43.457000000000001</c:v>
                </c:pt>
                <c:pt idx="2849">
                  <c:v>43.472000000000001</c:v>
                </c:pt>
                <c:pt idx="2850">
                  <c:v>43.488</c:v>
                </c:pt>
                <c:pt idx="2851">
                  <c:v>43.503</c:v>
                </c:pt>
                <c:pt idx="2852">
                  <c:v>43.518000000000001</c:v>
                </c:pt>
                <c:pt idx="2853">
                  <c:v>43.533000000000001</c:v>
                </c:pt>
                <c:pt idx="2854">
                  <c:v>43.548999999999999</c:v>
                </c:pt>
                <c:pt idx="2855">
                  <c:v>43.564</c:v>
                </c:pt>
                <c:pt idx="2856">
                  <c:v>43.579000000000001</c:v>
                </c:pt>
                <c:pt idx="2857">
                  <c:v>43.594000000000001</c:v>
                </c:pt>
                <c:pt idx="2858">
                  <c:v>43.61</c:v>
                </c:pt>
                <c:pt idx="2859">
                  <c:v>43.625</c:v>
                </c:pt>
                <c:pt idx="2860">
                  <c:v>43.64</c:v>
                </c:pt>
                <c:pt idx="2861">
                  <c:v>43.655000000000001</c:v>
                </c:pt>
                <c:pt idx="2862">
                  <c:v>43.670999999999999</c:v>
                </c:pt>
                <c:pt idx="2863">
                  <c:v>43.686</c:v>
                </c:pt>
                <c:pt idx="2864">
                  <c:v>43.701000000000001</c:v>
                </c:pt>
                <c:pt idx="2865">
                  <c:v>43.716000000000001</c:v>
                </c:pt>
                <c:pt idx="2866">
                  <c:v>43.731999999999999</c:v>
                </c:pt>
                <c:pt idx="2867">
                  <c:v>43.747</c:v>
                </c:pt>
                <c:pt idx="2868">
                  <c:v>43.762</c:v>
                </c:pt>
                <c:pt idx="2869">
                  <c:v>43.777000000000001</c:v>
                </c:pt>
                <c:pt idx="2870">
                  <c:v>43.792999999999999</c:v>
                </c:pt>
                <c:pt idx="2871">
                  <c:v>43.808</c:v>
                </c:pt>
                <c:pt idx="2872">
                  <c:v>43.823</c:v>
                </c:pt>
                <c:pt idx="2873">
                  <c:v>43.838999999999999</c:v>
                </c:pt>
                <c:pt idx="2874">
                  <c:v>43.853999999999999</c:v>
                </c:pt>
                <c:pt idx="2875">
                  <c:v>43.869</c:v>
                </c:pt>
                <c:pt idx="2876">
                  <c:v>43.884</c:v>
                </c:pt>
                <c:pt idx="2877">
                  <c:v>43.9</c:v>
                </c:pt>
                <c:pt idx="2878">
                  <c:v>43.914999999999999</c:v>
                </c:pt>
                <c:pt idx="2879">
                  <c:v>43.93</c:v>
                </c:pt>
                <c:pt idx="2880">
                  <c:v>43.945</c:v>
                </c:pt>
                <c:pt idx="2881">
                  <c:v>43.960999999999999</c:v>
                </c:pt>
                <c:pt idx="2882">
                  <c:v>43.975999999999999</c:v>
                </c:pt>
                <c:pt idx="2883">
                  <c:v>43.991</c:v>
                </c:pt>
                <c:pt idx="2884">
                  <c:v>44.006</c:v>
                </c:pt>
                <c:pt idx="2885">
                  <c:v>44.021999999999998</c:v>
                </c:pt>
                <c:pt idx="2886">
                  <c:v>44.036999999999999</c:v>
                </c:pt>
                <c:pt idx="2887">
                  <c:v>44.052</c:v>
                </c:pt>
                <c:pt idx="2888">
                  <c:v>44.067</c:v>
                </c:pt>
                <c:pt idx="2889">
                  <c:v>44.082999999999998</c:v>
                </c:pt>
                <c:pt idx="2890">
                  <c:v>44.097999999999999</c:v>
                </c:pt>
                <c:pt idx="2891">
                  <c:v>44.113</c:v>
                </c:pt>
                <c:pt idx="2892">
                  <c:v>44.128</c:v>
                </c:pt>
                <c:pt idx="2893">
                  <c:v>44.143999999999998</c:v>
                </c:pt>
                <c:pt idx="2894">
                  <c:v>44.158999999999999</c:v>
                </c:pt>
                <c:pt idx="2895">
                  <c:v>44.173999999999999</c:v>
                </c:pt>
                <c:pt idx="2896">
                  <c:v>44.189</c:v>
                </c:pt>
                <c:pt idx="2897">
                  <c:v>44.204999999999998</c:v>
                </c:pt>
                <c:pt idx="2898">
                  <c:v>44.22</c:v>
                </c:pt>
                <c:pt idx="2899">
                  <c:v>44.234999999999999</c:v>
                </c:pt>
                <c:pt idx="2900">
                  <c:v>44.25</c:v>
                </c:pt>
                <c:pt idx="2901">
                  <c:v>44.265999999999998</c:v>
                </c:pt>
                <c:pt idx="2902">
                  <c:v>44.280999999999999</c:v>
                </c:pt>
                <c:pt idx="2903">
                  <c:v>44.295999999999999</c:v>
                </c:pt>
                <c:pt idx="2904">
                  <c:v>44.311999999999998</c:v>
                </c:pt>
                <c:pt idx="2905">
                  <c:v>44.326999999999998</c:v>
                </c:pt>
                <c:pt idx="2906">
                  <c:v>44.341999999999999</c:v>
                </c:pt>
                <c:pt idx="2907">
                  <c:v>44.356999999999999</c:v>
                </c:pt>
                <c:pt idx="2908">
                  <c:v>44.372999999999998</c:v>
                </c:pt>
                <c:pt idx="2909">
                  <c:v>44.387999999999998</c:v>
                </c:pt>
                <c:pt idx="2910">
                  <c:v>44.402999999999999</c:v>
                </c:pt>
                <c:pt idx="2911">
                  <c:v>44.417999999999999</c:v>
                </c:pt>
                <c:pt idx="2912">
                  <c:v>44.433999999999997</c:v>
                </c:pt>
                <c:pt idx="2913">
                  <c:v>44.448999999999998</c:v>
                </c:pt>
                <c:pt idx="2914">
                  <c:v>44.463999999999999</c:v>
                </c:pt>
                <c:pt idx="2915">
                  <c:v>44.478999999999999</c:v>
                </c:pt>
                <c:pt idx="2916">
                  <c:v>44.494999999999997</c:v>
                </c:pt>
                <c:pt idx="2917">
                  <c:v>44.51</c:v>
                </c:pt>
                <c:pt idx="2918">
                  <c:v>44.524999999999999</c:v>
                </c:pt>
                <c:pt idx="2919">
                  <c:v>44.54</c:v>
                </c:pt>
                <c:pt idx="2920">
                  <c:v>44.555999999999997</c:v>
                </c:pt>
                <c:pt idx="2921">
                  <c:v>44.570999999999998</c:v>
                </c:pt>
                <c:pt idx="2922">
                  <c:v>44.585999999999999</c:v>
                </c:pt>
                <c:pt idx="2923">
                  <c:v>44.600999999999999</c:v>
                </c:pt>
                <c:pt idx="2924">
                  <c:v>44.616999999999997</c:v>
                </c:pt>
                <c:pt idx="2925">
                  <c:v>44.631999999999998</c:v>
                </c:pt>
                <c:pt idx="2926">
                  <c:v>44.646999999999998</c:v>
                </c:pt>
                <c:pt idx="2927">
                  <c:v>44.661999999999999</c:v>
                </c:pt>
                <c:pt idx="2928">
                  <c:v>44.677999999999997</c:v>
                </c:pt>
                <c:pt idx="2929">
                  <c:v>44.692999999999998</c:v>
                </c:pt>
                <c:pt idx="2930">
                  <c:v>44.707999999999998</c:v>
                </c:pt>
                <c:pt idx="2931">
                  <c:v>44.723999999999997</c:v>
                </c:pt>
                <c:pt idx="2932">
                  <c:v>44.738999999999997</c:v>
                </c:pt>
                <c:pt idx="2933">
                  <c:v>44.753999999999998</c:v>
                </c:pt>
                <c:pt idx="2934">
                  <c:v>44.768999999999998</c:v>
                </c:pt>
                <c:pt idx="2935">
                  <c:v>44.784999999999997</c:v>
                </c:pt>
                <c:pt idx="2936">
                  <c:v>44.8</c:v>
                </c:pt>
                <c:pt idx="2937">
                  <c:v>44.814999999999998</c:v>
                </c:pt>
                <c:pt idx="2938">
                  <c:v>44.83</c:v>
                </c:pt>
                <c:pt idx="2939">
                  <c:v>44.845999999999997</c:v>
                </c:pt>
                <c:pt idx="2940">
                  <c:v>44.860999999999997</c:v>
                </c:pt>
                <c:pt idx="2941">
                  <c:v>44.875999999999998</c:v>
                </c:pt>
                <c:pt idx="2942">
                  <c:v>44.890999999999998</c:v>
                </c:pt>
                <c:pt idx="2943">
                  <c:v>44.906999999999996</c:v>
                </c:pt>
                <c:pt idx="2944">
                  <c:v>44.921999999999997</c:v>
                </c:pt>
                <c:pt idx="2945">
                  <c:v>44.936999999999998</c:v>
                </c:pt>
                <c:pt idx="2946">
                  <c:v>44.951999999999998</c:v>
                </c:pt>
                <c:pt idx="2947">
                  <c:v>44.968000000000004</c:v>
                </c:pt>
                <c:pt idx="2948">
                  <c:v>44.982999999999997</c:v>
                </c:pt>
                <c:pt idx="2949">
                  <c:v>44.997999999999998</c:v>
                </c:pt>
                <c:pt idx="2950">
                  <c:v>45.012999999999998</c:v>
                </c:pt>
                <c:pt idx="2951">
                  <c:v>45.029000000000003</c:v>
                </c:pt>
                <c:pt idx="2952">
                  <c:v>45.043999999999997</c:v>
                </c:pt>
                <c:pt idx="2953">
                  <c:v>45.058999999999997</c:v>
                </c:pt>
                <c:pt idx="2954">
                  <c:v>45.073999999999998</c:v>
                </c:pt>
                <c:pt idx="2955">
                  <c:v>45.09</c:v>
                </c:pt>
                <c:pt idx="2956">
                  <c:v>45.104999999999997</c:v>
                </c:pt>
                <c:pt idx="2957">
                  <c:v>45.12</c:v>
                </c:pt>
                <c:pt idx="2958">
                  <c:v>45.134999999999998</c:v>
                </c:pt>
                <c:pt idx="2959">
                  <c:v>45.151000000000003</c:v>
                </c:pt>
                <c:pt idx="2960">
                  <c:v>45.165999999999997</c:v>
                </c:pt>
                <c:pt idx="2961">
                  <c:v>45.180999999999997</c:v>
                </c:pt>
                <c:pt idx="2962">
                  <c:v>45.197000000000003</c:v>
                </c:pt>
                <c:pt idx="2963">
                  <c:v>45.212000000000003</c:v>
                </c:pt>
                <c:pt idx="2964">
                  <c:v>45.226999999999997</c:v>
                </c:pt>
                <c:pt idx="2965">
                  <c:v>45.241999999999997</c:v>
                </c:pt>
                <c:pt idx="2966">
                  <c:v>45.258000000000003</c:v>
                </c:pt>
                <c:pt idx="2967">
                  <c:v>45.273000000000003</c:v>
                </c:pt>
                <c:pt idx="2968">
                  <c:v>45.287999999999997</c:v>
                </c:pt>
                <c:pt idx="2969">
                  <c:v>45.302999999999997</c:v>
                </c:pt>
                <c:pt idx="2970">
                  <c:v>45.319000000000003</c:v>
                </c:pt>
                <c:pt idx="2971">
                  <c:v>45.334000000000003</c:v>
                </c:pt>
                <c:pt idx="2972">
                  <c:v>45.348999999999997</c:v>
                </c:pt>
                <c:pt idx="2973">
                  <c:v>45.363999999999997</c:v>
                </c:pt>
                <c:pt idx="2974">
                  <c:v>45.38</c:v>
                </c:pt>
                <c:pt idx="2975">
                  <c:v>45.395000000000003</c:v>
                </c:pt>
                <c:pt idx="2976">
                  <c:v>45.41</c:v>
                </c:pt>
                <c:pt idx="2977">
                  <c:v>45.424999999999997</c:v>
                </c:pt>
                <c:pt idx="2978">
                  <c:v>45.441000000000003</c:v>
                </c:pt>
                <c:pt idx="2979">
                  <c:v>45.456000000000003</c:v>
                </c:pt>
                <c:pt idx="2980">
                  <c:v>45.470999999999997</c:v>
                </c:pt>
                <c:pt idx="2981">
                  <c:v>45.485999999999997</c:v>
                </c:pt>
                <c:pt idx="2982">
                  <c:v>45.502000000000002</c:v>
                </c:pt>
                <c:pt idx="2983">
                  <c:v>45.517000000000003</c:v>
                </c:pt>
                <c:pt idx="2984">
                  <c:v>45.531999999999996</c:v>
                </c:pt>
                <c:pt idx="2985">
                  <c:v>45.546999999999997</c:v>
                </c:pt>
                <c:pt idx="2986">
                  <c:v>45.563000000000002</c:v>
                </c:pt>
                <c:pt idx="2987">
                  <c:v>45.578000000000003</c:v>
                </c:pt>
                <c:pt idx="2988">
                  <c:v>45.593000000000004</c:v>
                </c:pt>
                <c:pt idx="2989">
                  <c:v>45.609000000000002</c:v>
                </c:pt>
                <c:pt idx="2990">
                  <c:v>45.624000000000002</c:v>
                </c:pt>
                <c:pt idx="2991">
                  <c:v>45.639000000000003</c:v>
                </c:pt>
                <c:pt idx="2992">
                  <c:v>45.654000000000003</c:v>
                </c:pt>
                <c:pt idx="2993">
                  <c:v>45.67</c:v>
                </c:pt>
                <c:pt idx="2994">
                  <c:v>45.685000000000002</c:v>
                </c:pt>
                <c:pt idx="2995">
                  <c:v>45.7</c:v>
                </c:pt>
                <c:pt idx="2996">
                  <c:v>45.715000000000003</c:v>
                </c:pt>
                <c:pt idx="2997">
                  <c:v>45.731000000000002</c:v>
                </c:pt>
                <c:pt idx="2998">
                  <c:v>45.746000000000002</c:v>
                </c:pt>
                <c:pt idx="2999">
                  <c:v>45.761000000000003</c:v>
                </c:pt>
                <c:pt idx="3000">
                  <c:v>45.776000000000003</c:v>
                </c:pt>
                <c:pt idx="3001">
                  <c:v>45.792000000000002</c:v>
                </c:pt>
                <c:pt idx="3002">
                  <c:v>45.807000000000002</c:v>
                </c:pt>
                <c:pt idx="3003">
                  <c:v>45.822000000000003</c:v>
                </c:pt>
                <c:pt idx="3004">
                  <c:v>45.837000000000003</c:v>
                </c:pt>
                <c:pt idx="3005">
                  <c:v>45.853000000000002</c:v>
                </c:pt>
                <c:pt idx="3006">
                  <c:v>45.868000000000002</c:v>
                </c:pt>
                <c:pt idx="3007">
                  <c:v>45.883000000000003</c:v>
                </c:pt>
                <c:pt idx="3008">
                  <c:v>45.898000000000003</c:v>
                </c:pt>
                <c:pt idx="3009">
                  <c:v>45.914000000000001</c:v>
                </c:pt>
                <c:pt idx="3010">
                  <c:v>45.929000000000002</c:v>
                </c:pt>
                <c:pt idx="3011">
                  <c:v>45.944000000000003</c:v>
                </c:pt>
                <c:pt idx="3012">
                  <c:v>45.959000000000003</c:v>
                </c:pt>
                <c:pt idx="3013">
                  <c:v>45.975000000000001</c:v>
                </c:pt>
                <c:pt idx="3014">
                  <c:v>45.99</c:v>
                </c:pt>
                <c:pt idx="3015">
                  <c:v>46.005000000000003</c:v>
                </c:pt>
                <c:pt idx="3016">
                  <c:v>46.021000000000001</c:v>
                </c:pt>
                <c:pt idx="3017">
                  <c:v>46.036000000000001</c:v>
                </c:pt>
                <c:pt idx="3018">
                  <c:v>46.051000000000002</c:v>
                </c:pt>
                <c:pt idx="3019">
                  <c:v>46.066000000000003</c:v>
                </c:pt>
                <c:pt idx="3020">
                  <c:v>46.082000000000001</c:v>
                </c:pt>
                <c:pt idx="3021">
                  <c:v>46.097000000000001</c:v>
                </c:pt>
                <c:pt idx="3022">
                  <c:v>46.112000000000002</c:v>
                </c:pt>
                <c:pt idx="3023">
                  <c:v>46.127000000000002</c:v>
                </c:pt>
                <c:pt idx="3024">
                  <c:v>46.143000000000001</c:v>
                </c:pt>
                <c:pt idx="3025">
                  <c:v>46.158000000000001</c:v>
                </c:pt>
                <c:pt idx="3026">
                  <c:v>46.173000000000002</c:v>
                </c:pt>
                <c:pt idx="3027">
                  <c:v>46.188000000000002</c:v>
                </c:pt>
                <c:pt idx="3028">
                  <c:v>46.204000000000001</c:v>
                </c:pt>
                <c:pt idx="3029">
                  <c:v>46.219000000000001</c:v>
                </c:pt>
                <c:pt idx="3030">
                  <c:v>46.234000000000002</c:v>
                </c:pt>
                <c:pt idx="3031">
                  <c:v>46.249000000000002</c:v>
                </c:pt>
                <c:pt idx="3032">
                  <c:v>46.265000000000001</c:v>
                </c:pt>
                <c:pt idx="3033">
                  <c:v>46.28</c:v>
                </c:pt>
                <c:pt idx="3034">
                  <c:v>46.295000000000002</c:v>
                </c:pt>
                <c:pt idx="3035">
                  <c:v>46.31</c:v>
                </c:pt>
                <c:pt idx="3036">
                  <c:v>46.326000000000001</c:v>
                </c:pt>
                <c:pt idx="3037">
                  <c:v>46.341000000000001</c:v>
                </c:pt>
                <c:pt idx="3038">
                  <c:v>46.356000000000002</c:v>
                </c:pt>
                <c:pt idx="3039">
                  <c:v>46.371000000000002</c:v>
                </c:pt>
                <c:pt idx="3040">
                  <c:v>46.387</c:v>
                </c:pt>
                <c:pt idx="3041">
                  <c:v>46.402000000000001</c:v>
                </c:pt>
                <c:pt idx="3042">
                  <c:v>46.417000000000002</c:v>
                </c:pt>
                <c:pt idx="3043">
                  <c:v>46.432000000000002</c:v>
                </c:pt>
                <c:pt idx="3044">
                  <c:v>46.448</c:v>
                </c:pt>
                <c:pt idx="3045">
                  <c:v>46.463000000000001</c:v>
                </c:pt>
                <c:pt idx="3046">
                  <c:v>46.478000000000002</c:v>
                </c:pt>
                <c:pt idx="3047">
                  <c:v>46.494</c:v>
                </c:pt>
                <c:pt idx="3048">
                  <c:v>46.509</c:v>
                </c:pt>
                <c:pt idx="3049">
                  <c:v>46.524000000000001</c:v>
                </c:pt>
                <c:pt idx="3050">
                  <c:v>46.539000000000001</c:v>
                </c:pt>
                <c:pt idx="3051">
                  <c:v>46.555</c:v>
                </c:pt>
                <c:pt idx="3052">
                  <c:v>46.57</c:v>
                </c:pt>
                <c:pt idx="3053">
                  <c:v>46.585000000000001</c:v>
                </c:pt>
                <c:pt idx="3054">
                  <c:v>46.6</c:v>
                </c:pt>
                <c:pt idx="3055">
                  <c:v>46.616</c:v>
                </c:pt>
                <c:pt idx="3056">
                  <c:v>46.631</c:v>
                </c:pt>
                <c:pt idx="3057">
                  <c:v>46.646000000000001</c:v>
                </c:pt>
                <c:pt idx="3058">
                  <c:v>46.661000000000001</c:v>
                </c:pt>
                <c:pt idx="3059">
                  <c:v>46.677</c:v>
                </c:pt>
                <c:pt idx="3060">
                  <c:v>46.692</c:v>
                </c:pt>
                <c:pt idx="3061">
                  <c:v>46.707000000000001</c:v>
                </c:pt>
                <c:pt idx="3062">
                  <c:v>46.722000000000001</c:v>
                </c:pt>
                <c:pt idx="3063">
                  <c:v>46.738</c:v>
                </c:pt>
                <c:pt idx="3064">
                  <c:v>46.753</c:v>
                </c:pt>
                <c:pt idx="3065">
                  <c:v>46.768000000000001</c:v>
                </c:pt>
                <c:pt idx="3066">
                  <c:v>46.783000000000001</c:v>
                </c:pt>
                <c:pt idx="3067">
                  <c:v>46.798999999999999</c:v>
                </c:pt>
                <c:pt idx="3068">
                  <c:v>46.814</c:v>
                </c:pt>
                <c:pt idx="3069">
                  <c:v>46.829000000000001</c:v>
                </c:pt>
                <c:pt idx="3070">
                  <c:v>46.844000000000001</c:v>
                </c:pt>
                <c:pt idx="3071">
                  <c:v>46.86</c:v>
                </c:pt>
                <c:pt idx="3072">
                  <c:v>46.875</c:v>
                </c:pt>
                <c:pt idx="3073">
                  <c:v>46.89</c:v>
                </c:pt>
                <c:pt idx="3074">
                  <c:v>46.905999999999999</c:v>
                </c:pt>
                <c:pt idx="3075">
                  <c:v>46.920999999999999</c:v>
                </c:pt>
                <c:pt idx="3076">
                  <c:v>46.936</c:v>
                </c:pt>
                <c:pt idx="3077">
                  <c:v>46.951000000000001</c:v>
                </c:pt>
                <c:pt idx="3078">
                  <c:v>46.966999999999999</c:v>
                </c:pt>
                <c:pt idx="3079">
                  <c:v>46.981999999999999</c:v>
                </c:pt>
                <c:pt idx="3080">
                  <c:v>46.997</c:v>
                </c:pt>
                <c:pt idx="3081">
                  <c:v>47.012</c:v>
                </c:pt>
                <c:pt idx="3082">
                  <c:v>47.027999999999999</c:v>
                </c:pt>
                <c:pt idx="3083">
                  <c:v>47.042999999999999</c:v>
                </c:pt>
                <c:pt idx="3084">
                  <c:v>47.058</c:v>
                </c:pt>
                <c:pt idx="3085">
                  <c:v>47.073</c:v>
                </c:pt>
                <c:pt idx="3086">
                  <c:v>47.088999999999999</c:v>
                </c:pt>
                <c:pt idx="3087">
                  <c:v>47.103999999999999</c:v>
                </c:pt>
                <c:pt idx="3088">
                  <c:v>47.119</c:v>
                </c:pt>
                <c:pt idx="3089">
                  <c:v>47.134</c:v>
                </c:pt>
                <c:pt idx="3090">
                  <c:v>47.15</c:v>
                </c:pt>
                <c:pt idx="3091">
                  <c:v>47.164999999999999</c:v>
                </c:pt>
                <c:pt idx="3092">
                  <c:v>47.18</c:v>
                </c:pt>
                <c:pt idx="3093">
                  <c:v>47.195</c:v>
                </c:pt>
                <c:pt idx="3094">
                  <c:v>47.210999999999999</c:v>
                </c:pt>
                <c:pt idx="3095">
                  <c:v>47.225999999999999</c:v>
                </c:pt>
                <c:pt idx="3096">
                  <c:v>47.241</c:v>
                </c:pt>
                <c:pt idx="3097">
                  <c:v>47.256</c:v>
                </c:pt>
                <c:pt idx="3098">
                  <c:v>47.271999999999998</c:v>
                </c:pt>
                <c:pt idx="3099">
                  <c:v>47.286999999999999</c:v>
                </c:pt>
                <c:pt idx="3100">
                  <c:v>47.302</c:v>
                </c:pt>
                <c:pt idx="3101">
                  <c:v>47.317999999999998</c:v>
                </c:pt>
                <c:pt idx="3102">
                  <c:v>47.332999999999998</c:v>
                </c:pt>
                <c:pt idx="3103">
                  <c:v>47.347999999999999</c:v>
                </c:pt>
                <c:pt idx="3104">
                  <c:v>47.363</c:v>
                </c:pt>
                <c:pt idx="3105">
                  <c:v>47.378999999999998</c:v>
                </c:pt>
                <c:pt idx="3106">
                  <c:v>47.393999999999998</c:v>
                </c:pt>
                <c:pt idx="3107">
                  <c:v>47.408999999999999</c:v>
                </c:pt>
                <c:pt idx="3108">
                  <c:v>47.423999999999999</c:v>
                </c:pt>
                <c:pt idx="3109">
                  <c:v>47.44</c:v>
                </c:pt>
                <c:pt idx="3110">
                  <c:v>47.454999999999998</c:v>
                </c:pt>
                <c:pt idx="3111">
                  <c:v>47.47</c:v>
                </c:pt>
                <c:pt idx="3112">
                  <c:v>47.484999999999999</c:v>
                </c:pt>
                <c:pt idx="3113">
                  <c:v>47.500999999999998</c:v>
                </c:pt>
                <c:pt idx="3114">
                  <c:v>47.515999999999998</c:v>
                </c:pt>
                <c:pt idx="3115">
                  <c:v>47.530999999999999</c:v>
                </c:pt>
                <c:pt idx="3116">
                  <c:v>47.545999999999999</c:v>
                </c:pt>
                <c:pt idx="3117">
                  <c:v>47.561999999999998</c:v>
                </c:pt>
                <c:pt idx="3118">
                  <c:v>47.576999999999998</c:v>
                </c:pt>
                <c:pt idx="3119">
                  <c:v>47.591999999999999</c:v>
                </c:pt>
                <c:pt idx="3120">
                  <c:v>47.606999999999999</c:v>
                </c:pt>
                <c:pt idx="3121">
                  <c:v>47.622999999999998</c:v>
                </c:pt>
                <c:pt idx="3122">
                  <c:v>47.637999999999998</c:v>
                </c:pt>
                <c:pt idx="3123">
                  <c:v>47.652999999999999</c:v>
                </c:pt>
                <c:pt idx="3124">
                  <c:v>47.667999999999999</c:v>
                </c:pt>
                <c:pt idx="3125">
                  <c:v>47.683999999999997</c:v>
                </c:pt>
                <c:pt idx="3126">
                  <c:v>47.698999999999998</c:v>
                </c:pt>
                <c:pt idx="3127">
                  <c:v>47.713999999999999</c:v>
                </c:pt>
                <c:pt idx="3128">
                  <c:v>47.728999999999999</c:v>
                </c:pt>
                <c:pt idx="3129">
                  <c:v>47.744999999999997</c:v>
                </c:pt>
                <c:pt idx="3130">
                  <c:v>47.76</c:v>
                </c:pt>
                <c:pt idx="3131">
                  <c:v>47.774999999999999</c:v>
                </c:pt>
                <c:pt idx="3132">
                  <c:v>47.790999999999997</c:v>
                </c:pt>
                <c:pt idx="3133">
                  <c:v>47.805999999999997</c:v>
                </c:pt>
                <c:pt idx="3134">
                  <c:v>47.820999999999998</c:v>
                </c:pt>
                <c:pt idx="3135">
                  <c:v>47.835999999999999</c:v>
                </c:pt>
                <c:pt idx="3136">
                  <c:v>47.851999999999997</c:v>
                </c:pt>
                <c:pt idx="3137">
                  <c:v>47.866999999999997</c:v>
                </c:pt>
                <c:pt idx="3138">
                  <c:v>47.881999999999998</c:v>
                </c:pt>
                <c:pt idx="3139">
                  <c:v>47.896999999999998</c:v>
                </c:pt>
                <c:pt idx="3140">
                  <c:v>47.912999999999997</c:v>
                </c:pt>
                <c:pt idx="3141">
                  <c:v>47.927999999999997</c:v>
                </c:pt>
                <c:pt idx="3142">
                  <c:v>47.942999999999998</c:v>
                </c:pt>
                <c:pt idx="3143">
                  <c:v>47.957999999999998</c:v>
                </c:pt>
                <c:pt idx="3144">
                  <c:v>47.973999999999997</c:v>
                </c:pt>
                <c:pt idx="3145">
                  <c:v>47.988999999999997</c:v>
                </c:pt>
                <c:pt idx="3146">
                  <c:v>48.003999999999998</c:v>
                </c:pt>
                <c:pt idx="3147">
                  <c:v>48.018999999999998</c:v>
                </c:pt>
                <c:pt idx="3148">
                  <c:v>48.034999999999997</c:v>
                </c:pt>
                <c:pt idx="3149">
                  <c:v>48.05</c:v>
                </c:pt>
                <c:pt idx="3150">
                  <c:v>48.064999999999998</c:v>
                </c:pt>
                <c:pt idx="3151">
                  <c:v>48.08</c:v>
                </c:pt>
                <c:pt idx="3152">
                  <c:v>48.095999999999997</c:v>
                </c:pt>
                <c:pt idx="3153">
                  <c:v>48.110999999999997</c:v>
                </c:pt>
                <c:pt idx="3154">
                  <c:v>48.125999999999998</c:v>
                </c:pt>
                <c:pt idx="3155">
                  <c:v>48.140999999999998</c:v>
                </c:pt>
                <c:pt idx="3156">
                  <c:v>48.156999999999996</c:v>
                </c:pt>
                <c:pt idx="3157">
                  <c:v>48.171999999999997</c:v>
                </c:pt>
                <c:pt idx="3158">
                  <c:v>48.186999999999998</c:v>
                </c:pt>
                <c:pt idx="3159">
                  <c:v>48.203000000000003</c:v>
                </c:pt>
                <c:pt idx="3160">
                  <c:v>48.218000000000004</c:v>
                </c:pt>
                <c:pt idx="3161">
                  <c:v>48.232999999999997</c:v>
                </c:pt>
                <c:pt idx="3162">
                  <c:v>48.247999999999998</c:v>
                </c:pt>
                <c:pt idx="3163">
                  <c:v>48.264000000000003</c:v>
                </c:pt>
                <c:pt idx="3164">
                  <c:v>48.279000000000003</c:v>
                </c:pt>
                <c:pt idx="3165">
                  <c:v>48.293999999999997</c:v>
                </c:pt>
                <c:pt idx="3166">
                  <c:v>48.308999999999997</c:v>
                </c:pt>
                <c:pt idx="3167">
                  <c:v>48.325000000000003</c:v>
                </c:pt>
                <c:pt idx="3168">
                  <c:v>48.34</c:v>
                </c:pt>
                <c:pt idx="3169">
                  <c:v>48.354999999999997</c:v>
                </c:pt>
                <c:pt idx="3170">
                  <c:v>48.37</c:v>
                </c:pt>
                <c:pt idx="3171">
                  <c:v>48.386000000000003</c:v>
                </c:pt>
                <c:pt idx="3172">
                  <c:v>48.401000000000003</c:v>
                </c:pt>
                <c:pt idx="3173">
                  <c:v>48.415999999999997</c:v>
                </c:pt>
                <c:pt idx="3174">
                  <c:v>48.430999999999997</c:v>
                </c:pt>
                <c:pt idx="3175">
                  <c:v>48.447000000000003</c:v>
                </c:pt>
                <c:pt idx="3176">
                  <c:v>48.462000000000003</c:v>
                </c:pt>
                <c:pt idx="3177">
                  <c:v>48.476999999999997</c:v>
                </c:pt>
                <c:pt idx="3178">
                  <c:v>48.491999999999997</c:v>
                </c:pt>
                <c:pt idx="3179">
                  <c:v>48.508000000000003</c:v>
                </c:pt>
                <c:pt idx="3180">
                  <c:v>48.523000000000003</c:v>
                </c:pt>
                <c:pt idx="3181">
                  <c:v>48.537999999999997</c:v>
                </c:pt>
                <c:pt idx="3182">
                  <c:v>48.552999999999997</c:v>
                </c:pt>
                <c:pt idx="3183">
                  <c:v>48.569000000000003</c:v>
                </c:pt>
                <c:pt idx="3184">
                  <c:v>48.584000000000003</c:v>
                </c:pt>
                <c:pt idx="3185">
                  <c:v>48.598999999999997</c:v>
                </c:pt>
                <c:pt idx="3186">
                  <c:v>48.615000000000002</c:v>
                </c:pt>
                <c:pt idx="3187">
                  <c:v>48.63</c:v>
                </c:pt>
                <c:pt idx="3188">
                  <c:v>48.645000000000003</c:v>
                </c:pt>
                <c:pt idx="3189">
                  <c:v>48.66</c:v>
                </c:pt>
                <c:pt idx="3190">
                  <c:v>48.676000000000002</c:v>
                </c:pt>
                <c:pt idx="3191">
                  <c:v>48.691000000000003</c:v>
                </c:pt>
                <c:pt idx="3192">
                  <c:v>48.706000000000003</c:v>
                </c:pt>
                <c:pt idx="3193">
                  <c:v>48.720999999999997</c:v>
                </c:pt>
                <c:pt idx="3194">
                  <c:v>48.737000000000002</c:v>
                </c:pt>
                <c:pt idx="3195">
                  <c:v>48.752000000000002</c:v>
                </c:pt>
                <c:pt idx="3196">
                  <c:v>48.767000000000003</c:v>
                </c:pt>
                <c:pt idx="3197">
                  <c:v>48.781999999999996</c:v>
                </c:pt>
                <c:pt idx="3198">
                  <c:v>48.798000000000002</c:v>
                </c:pt>
                <c:pt idx="3199">
                  <c:v>48.813000000000002</c:v>
                </c:pt>
                <c:pt idx="3200">
                  <c:v>48.828000000000003</c:v>
                </c:pt>
                <c:pt idx="3201">
                  <c:v>48.843000000000004</c:v>
                </c:pt>
                <c:pt idx="3202">
                  <c:v>48.859000000000002</c:v>
                </c:pt>
                <c:pt idx="3203">
                  <c:v>48.874000000000002</c:v>
                </c:pt>
                <c:pt idx="3204">
                  <c:v>48.889000000000003</c:v>
                </c:pt>
                <c:pt idx="3205">
                  <c:v>48.904000000000003</c:v>
                </c:pt>
                <c:pt idx="3206">
                  <c:v>48.92</c:v>
                </c:pt>
                <c:pt idx="3207">
                  <c:v>48.935000000000002</c:v>
                </c:pt>
                <c:pt idx="3208">
                  <c:v>48.95</c:v>
                </c:pt>
                <c:pt idx="3209">
                  <c:v>48.965000000000003</c:v>
                </c:pt>
                <c:pt idx="3210">
                  <c:v>48.981000000000002</c:v>
                </c:pt>
                <c:pt idx="3211">
                  <c:v>48.996000000000002</c:v>
                </c:pt>
                <c:pt idx="3212">
                  <c:v>49.011000000000003</c:v>
                </c:pt>
                <c:pt idx="3213">
                  <c:v>49.026000000000003</c:v>
                </c:pt>
                <c:pt idx="3214">
                  <c:v>49.042000000000002</c:v>
                </c:pt>
                <c:pt idx="3215">
                  <c:v>49.057000000000002</c:v>
                </c:pt>
                <c:pt idx="3216">
                  <c:v>49.072000000000003</c:v>
                </c:pt>
                <c:pt idx="3217">
                  <c:v>49.088000000000001</c:v>
                </c:pt>
                <c:pt idx="3218">
                  <c:v>49.103000000000002</c:v>
                </c:pt>
                <c:pt idx="3219">
                  <c:v>49.118000000000002</c:v>
                </c:pt>
                <c:pt idx="3220">
                  <c:v>49.133000000000003</c:v>
                </c:pt>
                <c:pt idx="3221">
                  <c:v>49.149000000000001</c:v>
                </c:pt>
                <c:pt idx="3222">
                  <c:v>49.164000000000001</c:v>
                </c:pt>
                <c:pt idx="3223">
                  <c:v>49.179000000000002</c:v>
                </c:pt>
                <c:pt idx="3224">
                  <c:v>49.194000000000003</c:v>
                </c:pt>
                <c:pt idx="3225">
                  <c:v>49.21</c:v>
                </c:pt>
                <c:pt idx="3226">
                  <c:v>49.225000000000001</c:v>
                </c:pt>
                <c:pt idx="3227">
                  <c:v>49.24</c:v>
                </c:pt>
                <c:pt idx="3228">
                  <c:v>49.255000000000003</c:v>
                </c:pt>
                <c:pt idx="3229">
                  <c:v>49.271000000000001</c:v>
                </c:pt>
                <c:pt idx="3230">
                  <c:v>49.286000000000001</c:v>
                </c:pt>
                <c:pt idx="3231">
                  <c:v>49.301000000000002</c:v>
                </c:pt>
                <c:pt idx="3232">
                  <c:v>49.316000000000003</c:v>
                </c:pt>
                <c:pt idx="3233">
                  <c:v>49.332000000000001</c:v>
                </c:pt>
                <c:pt idx="3234">
                  <c:v>49.347000000000001</c:v>
                </c:pt>
                <c:pt idx="3235">
                  <c:v>49.362000000000002</c:v>
                </c:pt>
                <c:pt idx="3236">
                  <c:v>49.377000000000002</c:v>
                </c:pt>
                <c:pt idx="3237">
                  <c:v>49.393000000000001</c:v>
                </c:pt>
                <c:pt idx="3238">
                  <c:v>49.408000000000001</c:v>
                </c:pt>
                <c:pt idx="3239">
                  <c:v>49.423000000000002</c:v>
                </c:pt>
                <c:pt idx="3240">
                  <c:v>49.438000000000002</c:v>
                </c:pt>
                <c:pt idx="3241">
                  <c:v>49.454000000000001</c:v>
                </c:pt>
                <c:pt idx="3242">
                  <c:v>49.469000000000001</c:v>
                </c:pt>
                <c:pt idx="3243">
                  <c:v>49.484000000000002</c:v>
                </c:pt>
                <c:pt idx="3244">
                  <c:v>49.5</c:v>
                </c:pt>
                <c:pt idx="3245">
                  <c:v>49.515000000000001</c:v>
                </c:pt>
                <c:pt idx="3246">
                  <c:v>49.53</c:v>
                </c:pt>
                <c:pt idx="3247">
                  <c:v>49.545000000000002</c:v>
                </c:pt>
                <c:pt idx="3248">
                  <c:v>49.561</c:v>
                </c:pt>
                <c:pt idx="3249">
                  <c:v>49.576000000000001</c:v>
                </c:pt>
                <c:pt idx="3250">
                  <c:v>49.591000000000001</c:v>
                </c:pt>
                <c:pt idx="3251">
                  <c:v>49.606000000000002</c:v>
                </c:pt>
                <c:pt idx="3252">
                  <c:v>49.622</c:v>
                </c:pt>
                <c:pt idx="3253">
                  <c:v>49.637</c:v>
                </c:pt>
                <c:pt idx="3254">
                  <c:v>49.652000000000001</c:v>
                </c:pt>
                <c:pt idx="3255">
                  <c:v>49.667000000000002</c:v>
                </c:pt>
                <c:pt idx="3256">
                  <c:v>49.683</c:v>
                </c:pt>
                <c:pt idx="3257">
                  <c:v>49.698</c:v>
                </c:pt>
                <c:pt idx="3258">
                  <c:v>49.713000000000001</c:v>
                </c:pt>
                <c:pt idx="3259">
                  <c:v>49.728000000000002</c:v>
                </c:pt>
                <c:pt idx="3260">
                  <c:v>49.744</c:v>
                </c:pt>
                <c:pt idx="3261">
                  <c:v>49.759</c:v>
                </c:pt>
                <c:pt idx="3262">
                  <c:v>49.774000000000001</c:v>
                </c:pt>
                <c:pt idx="3263">
                  <c:v>49.789000000000001</c:v>
                </c:pt>
                <c:pt idx="3264">
                  <c:v>49.805</c:v>
                </c:pt>
                <c:pt idx="3265">
                  <c:v>49.82</c:v>
                </c:pt>
                <c:pt idx="3266">
                  <c:v>49.835000000000001</c:v>
                </c:pt>
                <c:pt idx="3267">
                  <c:v>49.85</c:v>
                </c:pt>
                <c:pt idx="3268">
                  <c:v>49.866</c:v>
                </c:pt>
                <c:pt idx="3269">
                  <c:v>49.881</c:v>
                </c:pt>
                <c:pt idx="3270">
                  <c:v>49.896000000000001</c:v>
                </c:pt>
                <c:pt idx="3271">
                  <c:v>49.911000000000001</c:v>
                </c:pt>
                <c:pt idx="3272">
                  <c:v>49.927</c:v>
                </c:pt>
                <c:pt idx="3273">
                  <c:v>49.942</c:v>
                </c:pt>
                <c:pt idx="3274">
                  <c:v>49.957000000000001</c:v>
                </c:pt>
                <c:pt idx="3275">
                  <c:v>49.972999999999999</c:v>
                </c:pt>
                <c:pt idx="3276">
                  <c:v>49.988</c:v>
                </c:pt>
              </c:numCache>
            </c:numRef>
          </c:xVal>
          <c:yVal>
            <c:numRef>
              <c:f>'Single value'!$C$6:$DVC$6</c:f>
              <c:numCache>
                <c:formatCode>General</c:formatCode>
                <c:ptCount val="3277"/>
                <c:pt idx="0">
                  <c:v>1.6486678000000001E-2</c:v>
                </c:pt>
                <c:pt idx="1">
                  <c:v>0.24653569</c:v>
                </c:pt>
                <c:pt idx="2">
                  <c:v>0.38996481999999999</c:v>
                </c:pt>
                <c:pt idx="3">
                  <c:v>5.7900958000000002E-2</c:v>
                </c:pt>
                <c:pt idx="4">
                  <c:v>9.1274165000000004E-2</c:v>
                </c:pt>
                <c:pt idx="5">
                  <c:v>3.8782827999999998E-2</c:v>
                </c:pt>
                <c:pt idx="6">
                  <c:v>9.9024311000000004E-2</c:v>
                </c:pt>
                <c:pt idx="7">
                  <c:v>0.13070561</c:v>
                </c:pt>
                <c:pt idx="8">
                  <c:v>4.9628369999999998E-2</c:v>
                </c:pt>
                <c:pt idx="9">
                  <c:v>4.0226676000000003E-2</c:v>
                </c:pt>
                <c:pt idx="10">
                  <c:v>5.2550885999999998E-2</c:v>
                </c:pt>
                <c:pt idx="11">
                  <c:v>0.10226741</c:v>
                </c:pt>
                <c:pt idx="12">
                  <c:v>7.9608381000000006E-2</c:v>
                </c:pt>
                <c:pt idx="13">
                  <c:v>3.8620281999999999E-2</c:v>
                </c:pt>
                <c:pt idx="14">
                  <c:v>7.9175106999999995E-2</c:v>
                </c:pt>
                <c:pt idx="15">
                  <c:v>3.8916428000000003E-2</c:v>
                </c:pt>
                <c:pt idx="16">
                  <c:v>0.11503634</c:v>
                </c:pt>
                <c:pt idx="17">
                  <c:v>5.0161830999999997E-2</c:v>
                </c:pt>
                <c:pt idx="18">
                  <c:v>1.4306243999999999E-2</c:v>
                </c:pt>
                <c:pt idx="19">
                  <c:v>4.6522912E-2</c:v>
                </c:pt>
                <c:pt idx="20">
                  <c:v>6.2765524000000003E-2</c:v>
                </c:pt>
                <c:pt idx="21">
                  <c:v>8.4709898000000006E-2</c:v>
                </c:pt>
                <c:pt idx="22">
                  <c:v>2.2920294000000001E-2</c:v>
                </c:pt>
                <c:pt idx="23">
                  <c:v>7.8234269999999995E-2</c:v>
                </c:pt>
                <c:pt idx="24">
                  <c:v>5.5390425E-2</c:v>
                </c:pt>
                <c:pt idx="25">
                  <c:v>9.2383198E-2</c:v>
                </c:pt>
                <c:pt idx="26">
                  <c:v>5.8834702000000003E-2</c:v>
                </c:pt>
                <c:pt idx="27">
                  <c:v>5.4262992000000003E-2</c:v>
                </c:pt>
                <c:pt idx="28">
                  <c:v>3.3278409000000002E-2</c:v>
                </c:pt>
                <c:pt idx="29">
                  <c:v>4.1672476E-2</c:v>
                </c:pt>
                <c:pt idx="30">
                  <c:v>8.0620073E-2</c:v>
                </c:pt>
                <c:pt idx="31">
                  <c:v>4.7643892E-2</c:v>
                </c:pt>
                <c:pt idx="32">
                  <c:v>0.12359671</c:v>
                </c:pt>
                <c:pt idx="33">
                  <c:v>6.2488875999999999E-2</c:v>
                </c:pt>
                <c:pt idx="34">
                  <c:v>4.8432085999999999E-2</c:v>
                </c:pt>
                <c:pt idx="35">
                  <c:v>7.9521380000000003E-2</c:v>
                </c:pt>
                <c:pt idx="36">
                  <c:v>9.7155700999999994E-3</c:v>
                </c:pt>
                <c:pt idx="37">
                  <c:v>5.4536607000000001E-2</c:v>
                </c:pt>
                <c:pt idx="38">
                  <c:v>5.1128636999999998E-2</c:v>
                </c:pt>
                <c:pt idx="39">
                  <c:v>9.5292880999999996E-2</c:v>
                </c:pt>
                <c:pt idx="40">
                  <c:v>9.8879992999999999E-2</c:v>
                </c:pt>
                <c:pt idx="41">
                  <c:v>3.6461528E-2</c:v>
                </c:pt>
                <c:pt idx="42">
                  <c:v>0.13780740999999999</c:v>
                </c:pt>
                <c:pt idx="43">
                  <c:v>8.7351047000000001E-2</c:v>
                </c:pt>
                <c:pt idx="44">
                  <c:v>2.3929519999999999E-2</c:v>
                </c:pt>
                <c:pt idx="45">
                  <c:v>4.5997455999999999E-2</c:v>
                </c:pt>
                <c:pt idx="46">
                  <c:v>5.7274568999999997E-2</c:v>
                </c:pt>
                <c:pt idx="47">
                  <c:v>3.4508601E-2</c:v>
                </c:pt>
                <c:pt idx="48">
                  <c:v>8.3066739000000001E-2</c:v>
                </c:pt>
                <c:pt idx="49">
                  <c:v>2.5425933000000001E-2</c:v>
                </c:pt>
                <c:pt idx="50">
                  <c:v>6.7981184E-2</c:v>
                </c:pt>
                <c:pt idx="51">
                  <c:v>2.8542344000000001E-2</c:v>
                </c:pt>
                <c:pt idx="52">
                  <c:v>2.3868877E-2</c:v>
                </c:pt>
                <c:pt idx="53">
                  <c:v>3.3022556000000002E-2</c:v>
                </c:pt>
                <c:pt idx="54">
                  <c:v>3.5603086999999999E-2</c:v>
                </c:pt>
                <c:pt idx="55">
                  <c:v>7.8878134000000003E-2</c:v>
                </c:pt>
                <c:pt idx="56">
                  <c:v>8.8658683000000002E-2</c:v>
                </c:pt>
                <c:pt idx="57">
                  <c:v>3.3988703000000002E-2</c:v>
                </c:pt>
                <c:pt idx="58">
                  <c:v>3.9589509000000002E-2</c:v>
                </c:pt>
                <c:pt idx="59">
                  <c:v>2.4246171E-2</c:v>
                </c:pt>
                <c:pt idx="60">
                  <c:v>6.2310323000000001E-2</c:v>
                </c:pt>
                <c:pt idx="61">
                  <c:v>2.3014909E-2</c:v>
                </c:pt>
                <c:pt idx="62">
                  <c:v>7.6084733000000002E-2</c:v>
                </c:pt>
                <c:pt idx="63">
                  <c:v>0.10798457</c:v>
                </c:pt>
                <c:pt idx="64">
                  <c:v>4.4564105999999999E-2</c:v>
                </c:pt>
                <c:pt idx="65">
                  <c:v>4.9783658000000001E-2</c:v>
                </c:pt>
                <c:pt idx="66">
                  <c:v>0.11864471</c:v>
                </c:pt>
                <c:pt idx="67">
                  <c:v>2.3622774999999999E-2</c:v>
                </c:pt>
                <c:pt idx="68">
                  <c:v>3.4468254999999999E-3</c:v>
                </c:pt>
                <c:pt idx="69">
                  <c:v>4.4479924999999997E-2</c:v>
                </c:pt>
                <c:pt idx="70">
                  <c:v>5.8730922999999997E-2</c:v>
                </c:pt>
                <c:pt idx="71">
                  <c:v>8.4785036999999994E-2</c:v>
                </c:pt>
                <c:pt idx="72">
                  <c:v>3.7682790000000001E-2</c:v>
                </c:pt>
                <c:pt idx="73">
                  <c:v>3.1718771999999999E-2</c:v>
                </c:pt>
                <c:pt idx="74">
                  <c:v>2.7807251000000002E-2</c:v>
                </c:pt>
                <c:pt idx="75">
                  <c:v>7.1471414999999996E-2</c:v>
                </c:pt>
                <c:pt idx="76">
                  <c:v>4.5535977999999998E-2</c:v>
                </c:pt>
                <c:pt idx="77">
                  <c:v>3.1649541000000003E-2</c:v>
                </c:pt>
                <c:pt idx="78">
                  <c:v>3.2845228999999997E-2</c:v>
                </c:pt>
                <c:pt idx="79">
                  <c:v>4.8814709999999997E-2</c:v>
                </c:pt>
                <c:pt idx="80">
                  <c:v>3.1242493999999999E-2</c:v>
                </c:pt>
                <c:pt idx="81">
                  <c:v>1.4588657E-2</c:v>
                </c:pt>
                <c:pt idx="82">
                  <c:v>2.0847359999999999E-2</c:v>
                </c:pt>
                <c:pt idx="83">
                  <c:v>1.9850152999999999E-2</c:v>
                </c:pt>
                <c:pt idx="84">
                  <c:v>4.8702765000000002E-2</c:v>
                </c:pt>
                <c:pt idx="85">
                  <c:v>3.9225861000000001E-2</c:v>
                </c:pt>
                <c:pt idx="86">
                  <c:v>5.2661399999999997E-2</c:v>
                </c:pt>
                <c:pt idx="87">
                  <c:v>4.9954499999999999E-2</c:v>
                </c:pt>
                <c:pt idx="88">
                  <c:v>2.6738248999999999E-2</c:v>
                </c:pt>
                <c:pt idx="89">
                  <c:v>4.5716550000000002E-2</c:v>
                </c:pt>
                <c:pt idx="90">
                  <c:v>7.3902018E-2</c:v>
                </c:pt>
                <c:pt idx="91">
                  <c:v>6.6572598999999996E-2</c:v>
                </c:pt>
                <c:pt idx="92">
                  <c:v>3.4700621000000001E-2</c:v>
                </c:pt>
                <c:pt idx="93">
                  <c:v>9.6444062999999997E-2</c:v>
                </c:pt>
                <c:pt idx="94">
                  <c:v>2.7088742999999998E-2</c:v>
                </c:pt>
                <c:pt idx="95">
                  <c:v>4.4852579000000002E-3</c:v>
                </c:pt>
                <c:pt idx="96">
                  <c:v>4.5795719999999998E-2</c:v>
                </c:pt>
                <c:pt idx="97">
                  <c:v>5.6406881999999998E-2</c:v>
                </c:pt>
                <c:pt idx="98">
                  <c:v>2.9638900999999999E-2</c:v>
                </c:pt>
                <c:pt idx="99">
                  <c:v>7.9520032000000004E-2</c:v>
                </c:pt>
                <c:pt idx="100">
                  <c:v>3.1122700999999999E-2</c:v>
                </c:pt>
                <c:pt idx="101">
                  <c:v>4.7395945000000002E-2</c:v>
                </c:pt>
                <c:pt idx="102">
                  <c:v>3.4053259000000002E-2</c:v>
                </c:pt>
                <c:pt idx="103">
                  <c:v>7.8777506999999997E-2</c:v>
                </c:pt>
                <c:pt idx="104">
                  <c:v>3.4776031999999998E-2</c:v>
                </c:pt>
                <c:pt idx="105">
                  <c:v>2.4781675999999999E-2</c:v>
                </c:pt>
                <c:pt idx="106">
                  <c:v>7.9502471000000005E-2</c:v>
                </c:pt>
                <c:pt idx="107">
                  <c:v>3.7662874999999998E-2</c:v>
                </c:pt>
                <c:pt idx="108">
                  <c:v>3.2342814E-3</c:v>
                </c:pt>
                <c:pt idx="109">
                  <c:v>3.3362403999999998E-2</c:v>
                </c:pt>
                <c:pt idx="110">
                  <c:v>7.1840286000000003E-2</c:v>
                </c:pt>
                <c:pt idx="111">
                  <c:v>9.6285723000000004E-2</c:v>
                </c:pt>
                <c:pt idx="112">
                  <c:v>3.5250548E-2</c:v>
                </c:pt>
                <c:pt idx="113">
                  <c:v>4.3261643000000002E-2</c:v>
                </c:pt>
                <c:pt idx="114">
                  <c:v>3.3113372000000002E-2</c:v>
                </c:pt>
                <c:pt idx="115">
                  <c:v>3.4806366999999998E-2</c:v>
                </c:pt>
                <c:pt idx="116">
                  <c:v>6.2977432999999999E-2</c:v>
                </c:pt>
                <c:pt idx="117">
                  <c:v>6.8947375000000005E-2</c:v>
                </c:pt>
                <c:pt idx="118">
                  <c:v>5.2885544E-2</c:v>
                </c:pt>
                <c:pt idx="119">
                  <c:v>4.7638374999999997E-2</c:v>
                </c:pt>
                <c:pt idx="120">
                  <c:v>6.5922237999999994E-2</c:v>
                </c:pt>
                <c:pt idx="121">
                  <c:v>1.7821602999999998E-2</c:v>
                </c:pt>
                <c:pt idx="122">
                  <c:v>8.0406918999999993E-2</c:v>
                </c:pt>
                <c:pt idx="123">
                  <c:v>4.1914523000000002E-2</c:v>
                </c:pt>
                <c:pt idx="124">
                  <c:v>7.0824414000000002E-2</c:v>
                </c:pt>
                <c:pt idx="125">
                  <c:v>7.0985920999999993E-2</c:v>
                </c:pt>
                <c:pt idx="126">
                  <c:v>7.1983106000000005E-2</c:v>
                </c:pt>
                <c:pt idx="127">
                  <c:v>4.8233407999999998E-2</c:v>
                </c:pt>
                <c:pt idx="128">
                  <c:v>8.9158177000000005E-2</c:v>
                </c:pt>
                <c:pt idx="129">
                  <c:v>8.4168926000000005E-2</c:v>
                </c:pt>
                <c:pt idx="130">
                  <c:v>1.0820501999999999E-2</c:v>
                </c:pt>
                <c:pt idx="131">
                  <c:v>2.6210995000000001E-2</c:v>
                </c:pt>
                <c:pt idx="132">
                  <c:v>6.0644801999999998E-2</c:v>
                </c:pt>
                <c:pt idx="133">
                  <c:v>7.1431017999999999E-2</c:v>
                </c:pt>
                <c:pt idx="134">
                  <c:v>0.12232912999999999</c:v>
                </c:pt>
                <c:pt idx="135">
                  <c:v>5.9483234000000003E-2</c:v>
                </c:pt>
                <c:pt idx="136">
                  <c:v>0.11883939</c:v>
                </c:pt>
                <c:pt idx="137">
                  <c:v>0.10280538</c:v>
                </c:pt>
                <c:pt idx="138">
                  <c:v>8.1497586999999996E-2</c:v>
                </c:pt>
                <c:pt idx="139">
                  <c:v>8.7988071000000001E-2</c:v>
                </c:pt>
                <c:pt idx="140">
                  <c:v>7.8931435999999994E-2</c:v>
                </c:pt>
                <c:pt idx="141">
                  <c:v>9.0523355E-2</c:v>
                </c:pt>
                <c:pt idx="142">
                  <c:v>0.11646645999999999</c:v>
                </c:pt>
                <c:pt idx="143">
                  <c:v>0.13254052</c:v>
                </c:pt>
                <c:pt idx="144">
                  <c:v>7.2806120000000002E-2</c:v>
                </c:pt>
                <c:pt idx="145">
                  <c:v>0.13619540999999999</c:v>
                </c:pt>
                <c:pt idx="146">
                  <c:v>0.11166508999999999</c:v>
                </c:pt>
                <c:pt idx="147">
                  <c:v>0.14035374</c:v>
                </c:pt>
                <c:pt idx="148">
                  <c:v>9.1919675000000006E-2</c:v>
                </c:pt>
                <c:pt idx="149">
                  <c:v>8.4465757000000002E-2</c:v>
                </c:pt>
                <c:pt idx="150">
                  <c:v>0.13952684000000001</c:v>
                </c:pt>
                <c:pt idx="151">
                  <c:v>0.15939195</c:v>
                </c:pt>
                <c:pt idx="152">
                  <c:v>0.13159601000000001</c:v>
                </c:pt>
                <c:pt idx="153">
                  <c:v>0.17858566000000001</c:v>
                </c:pt>
                <c:pt idx="154">
                  <c:v>0.16319844</c:v>
                </c:pt>
                <c:pt idx="155">
                  <c:v>0.2058623</c:v>
                </c:pt>
                <c:pt idx="156">
                  <c:v>0.11788738</c:v>
                </c:pt>
                <c:pt idx="157">
                  <c:v>0.20889901</c:v>
                </c:pt>
                <c:pt idx="158">
                  <c:v>0.20551433</c:v>
                </c:pt>
                <c:pt idx="159">
                  <c:v>0.16565626999999999</c:v>
                </c:pt>
                <c:pt idx="160">
                  <c:v>0.20027047000000001</c:v>
                </c:pt>
                <c:pt idx="161">
                  <c:v>0.19061450999999999</c:v>
                </c:pt>
                <c:pt idx="162">
                  <c:v>0.20293678000000001</c:v>
                </c:pt>
                <c:pt idx="163">
                  <c:v>0.25861433</c:v>
                </c:pt>
                <c:pt idx="164">
                  <c:v>0.26207997999999999</c:v>
                </c:pt>
                <c:pt idx="165">
                  <c:v>0.26004653999999999</c:v>
                </c:pt>
                <c:pt idx="166">
                  <c:v>0.26526490000000003</c:v>
                </c:pt>
                <c:pt idx="167">
                  <c:v>0.29055702999999999</c:v>
                </c:pt>
                <c:pt idx="168">
                  <c:v>0.29549739000000003</c:v>
                </c:pt>
                <c:pt idx="169">
                  <c:v>0.33074835000000002</c:v>
                </c:pt>
                <c:pt idx="170">
                  <c:v>0.32514303999999999</c:v>
                </c:pt>
                <c:pt idx="171">
                  <c:v>0.35858776999999997</c:v>
                </c:pt>
                <c:pt idx="172">
                  <c:v>0.42002793999999999</c:v>
                </c:pt>
                <c:pt idx="173">
                  <c:v>0.44818753</c:v>
                </c:pt>
                <c:pt idx="174">
                  <c:v>0.42323896</c:v>
                </c:pt>
                <c:pt idx="175">
                  <c:v>0.48825043000000001</c:v>
                </c:pt>
                <c:pt idx="176">
                  <c:v>0.52952980999999999</c:v>
                </c:pt>
                <c:pt idx="177">
                  <c:v>0.59894848000000001</c:v>
                </c:pt>
                <c:pt idx="178">
                  <c:v>0.63508993000000002</c:v>
                </c:pt>
                <c:pt idx="179">
                  <c:v>0.75168531999999999</c:v>
                </c:pt>
                <c:pt idx="180">
                  <c:v>0.79986376000000003</c:v>
                </c:pt>
                <c:pt idx="181">
                  <c:v>0.95894807999999998</c:v>
                </c:pt>
                <c:pt idx="182">
                  <c:v>1.0587356999999999</c:v>
                </c:pt>
                <c:pt idx="183">
                  <c:v>1.2147361999999999</c:v>
                </c:pt>
                <c:pt idx="184">
                  <c:v>1.3793146999999999</c:v>
                </c:pt>
                <c:pt idx="185">
                  <c:v>1.7002279</c:v>
                </c:pt>
                <c:pt idx="186">
                  <c:v>2.0937009</c:v>
                </c:pt>
                <c:pt idx="187">
                  <c:v>2.5688144999999998</c:v>
                </c:pt>
                <c:pt idx="188">
                  <c:v>3.1281878999999999</c:v>
                </c:pt>
                <c:pt idx="189">
                  <c:v>3.8156222999999998</c:v>
                </c:pt>
                <c:pt idx="190">
                  <c:v>4.6155815000000002</c:v>
                </c:pt>
                <c:pt idx="191">
                  <c:v>5.5437827000000004</c:v>
                </c:pt>
                <c:pt idx="192">
                  <c:v>6.2054090000000004</c:v>
                </c:pt>
                <c:pt idx="193">
                  <c:v>5.9507732000000004</c:v>
                </c:pt>
                <c:pt idx="194">
                  <c:v>3.9957163000000002</c:v>
                </c:pt>
                <c:pt idx="195">
                  <c:v>1.2983297</c:v>
                </c:pt>
                <c:pt idx="196">
                  <c:v>1.7581408999999999</c:v>
                </c:pt>
                <c:pt idx="197">
                  <c:v>1.1882292000000001</c:v>
                </c:pt>
                <c:pt idx="198">
                  <c:v>1.0206677</c:v>
                </c:pt>
                <c:pt idx="199">
                  <c:v>0.93214047</c:v>
                </c:pt>
                <c:pt idx="200">
                  <c:v>0.86913925000000003</c:v>
                </c:pt>
                <c:pt idx="201">
                  <c:v>0.79573119000000003</c:v>
                </c:pt>
                <c:pt idx="202">
                  <c:v>0.73242616999999999</c:v>
                </c:pt>
                <c:pt idx="203">
                  <c:v>0.68574535999999997</c:v>
                </c:pt>
                <c:pt idx="204">
                  <c:v>0.63133883000000002</c:v>
                </c:pt>
                <c:pt idx="205">
                  <c:v>0.59420532000000004</c:v>
                </c:pt>
                <c:pt idx="206">
                  <c:v>0.61322253999999998</c:v>
                </c:pt>
                <c:pt idx="207">
                  <c:v>0.58189601000000002</c:v>
                </c:pt>
                <c:pt idx="208">
                  <c:v>0.53002833999999999</c:v>
                </c:pt>
                <c:pt idx="209">
                  <c:v>0.51687896</c:v>
                </c:pt>
                <c:pt idx="210">
                  <c:v>0.50030982000000002</c:v>
                </c:pt>
                <c:pt idx="211">
                  <c:v>0.48554185</c:v>
                </c:pt>
                <c:pt idx="212">
                  <c:v>0.45222562999999999</c:v>
                </c:pt>
                <c:pt idx="213">
                  <c:v>0.43484655</c:v>
                </c:pt>
                <c:pt idx="214">
                  <c:v>0.42733188999999999</c:v>
                </c:pt>
                <c:pt idx="215">
                  <c:v>0.40772069</c:v>
                </c:pt>
                <c:pt idx="216">
                  <c:v>0.37637553000000001</c:v>
                </c:pt>
                <c:pt idx="217">
                  <c:v>0.37493277000000003</c:v>
                </c:pt>
                <c:pt idx="218">
                  <c:v>0.29687738000000002</c:v>
                </c:pt>
                <c:pt idx="219">
                  <c:v>0.36192653000000002</c:v>
                </c:pt>
                <c:pt idx="220">
                  <c:v>0.33923244000000002</c:v>
                </c:pt>
                <c:pt idx="221">
                  <c:v>0.34886869999999998</c:v>
                </c:pt>
                <c:pt idx="222">
                  <c:v>0.33407491</c:v>
                </c:pt>
                <c:pt idx="223">
                  <c:v>0.29657125000000001</c:v>
                </c:pt>
                <c:pt idx="224">
                  <c:v>0.31910366000000001</c:v>
                </c:pt>
                <c:pt idx="225">
                  <c:v>0.28994307000000002</c:v>
                </c:pt>
                <c:pt idx="226">
                  <c:v>0.30866792999999998</c:v>
                </c:pt>
                <c:pt idx="227">
                  <c:v>0.29684314000000001</c:v>
                </c:pt>
                <c:pt idx="228">
                  <c:v>0.27098339999999999</c:v>
                </c:pt>
                <c:pt idx="229">
                  <c:v>0.29940853000000001</c:v>
                </c:pt>
                <c:pt idx="230">
                  <c:v>0.26156265000000001</c:v>
                </c:pt>
                <c:pt idx="231">
                  <c:v>0.28430613999999998</c:v>
                </c:pt>
                <c:pt idx="232">
                  <c:v>0.27985032999999998</c:v>
                </c:pt>
                <c:pt idx="233">
                  <c:v>0.26294719999999999</c:v>
                </c:pt>
                <c:pt idx="234">
                  <c:v>0.27204688999999999</c:v>
                </c:pt>
                <c:pt idx="235">
                  <c:v>0.25691539000000002</c:v>
                </c:pt>
                <c:pt idx="236">
                  <c:v>0.25946184999999999</c:v>
                </c:pt>
                <c:pt idx="237">
                  <c:v>0.23351394</c:v>
                </c:pt>
                <c:pt idx="238">
                  <c:v>0.25164741000000002</c:v>
                </c:pt>
                <c:pt idx="239">
                  <c:v>0.23352777999999999</c:v>
                </c:pt>
                <c:pt idx="240">
                  <c:v>0.25051119999999999</c:v>
                </c:pt>
                <c:pt idx="241">
                  <c:v>0.21354708</c:v>
                </c:pt>
                <c:pt idx="242">
                  <c:v>0.20236904999999999</c:v>
                </c:pt>
                <c:pt idx="243">
                  <c:v>0.22565615</c:v>
                </c:pt>
                <c:pt idx="244">
                  <c:v>0.20884182000000001</c:v>
                </c:pt>
                <c:pt idx="245">
                  <c:v>0.22767140999999999</c:v>
                </c:pt>
                <c:pt idx="246">
                  <c:v>0.22018430999999999</c:v>
                </c:pt>
                <c:pt idx="247">
                  <c:v>0.21326776</c:v>
                </c:pt>
                <c:pt idx="248">
                  <c:v>0.21710252999999999</c:v>
                </c:pt>
                <c:pt idx="249">
                  <c:v>0.21252815</c:v>
                </c:pt>
                <c:pt idx="250">
                  <c:v>0.21550263</c:v>
                </c:pt>
                <c:pt idx="251">
                  <c:v>0.21375519000000001</c:v>
                </c:pt>
                <c:pt idx="252">
                  <c:v>0.21051091999999999</c:v>
                </c:pt>
                <c:pt idx="253">
                  <c:v>0.20292988000000001</c:v>
                </c:pt>
                <c:pt idx="254">
                  <c:v>0.18478623</c:v>
                </c:pt>
                <c:pt idx="255">
                  <c:v>0.22844696</c:v>
                </c:pt>
                <c:pt idx="256">
                  <c:v>0.19628812000000001</c:v>
                </c:pt>
                <c:pt idx="257">
                  <c:v>0.18840626999999999</c:v>
                </c:pt>
                <c:pt idx="258">
                  <c:v>0.18819141</c:v>
                </c:pt>
                <c:pt idx="259">
                  <c:v>0.18796307000000001</c:v>
                </c:pt>
                <c:pt idx="260">
                  <c:v>0.19428877999999999</c:v>
                </c:pt>
                <c:pt idx="261">
                  <c:v>0.17511088999999999</c:v>
                </c:pt>
                <c:pt idx="262">
                  <c:v>0.19187947999999999</c:v>
                </c:pt>
                <c:pt idx="263">
                  <c:v>0.16394386</c:v>
                </c:pt>
                <c:pt idx="264">
                  <c:v>0.16547355</c:v>
                </c:pt>
                <c:pt idx="265">
                  <c:v>0.18375398000000001</c:v>
                </c:pt>
                <c:pt idx="266">
                  <c:v>0.16359656</c:v>
                </c:pt>
                <c:pt idx="267">
                  <c:v>0.16139059</c:v>
                </c:pt>
                <c:pt idx="268">
                  <c:v>0.16843779</c:v>
                </c:pt>
                <c:pt idx="269">
                  <c:v>0.17283316000000001</c:v>
                </c:pt>
                <c:pt idx="270">
                  <c:v>0.18105762</c:v>
                </c:pt>
                <c:pt idx="271">
                  <c:v>0.16305727</c:v>
                </c:pt>
                <c:pt idx="272">
                  <c:v>0.16010611999999999</c:v>
                </c:pt>
                <c:pt idx="273">
                  <c:v>0.16666700000000001</c:v>
                </c:pt>
                <c:pt idx="274">
                  <c:v>0.14935018</c:v>
                </c:pt>
                <c:pt idx="275">
                  <c:v>0.15139362000000001</c:v>
                </c:pt>
                <c:pt idx="276">
                  <c:v>0.17634722999999999</c:v>
                </c:pt>
                <c:pt idx="277">
                  <c:v>0.16039906000000001</c:v>
                </c:pt>
                <c:pt idx="278">
                  <c:v>0.15273184000000001</c:v>
                </c:pt>
                <c:pt idx="279">
                  <c:v>0.17277196</c:v>
                </c:pt>
                <c:pt idx="280">
                  <c:v>0.13181975000000001</c:v>
                </c:pt>
                <c:pt idx="281">
                  <c:v>0.15498445999999999</c:v>
                </c:pt>
                <c:pt idx="282">
                  <c:v>0.15784055</c:v>
                </c:pt>
                <c:pt idx="283">
                  <c:v>0.13846627</c:v>
                </c:pt>
                <c:pt idx="284">
                  <c:v>0.15898445</c:v>
                </c:pt>
                <c:pt idx="285">
                  <c:v>0.15422036</c:v>
                </c:pt>
                <c:pt idx="286">
                  <c:v>0.13209314999999999</c:v>
                </c:pt>
                <c:pt idx="287">
                  <c:v>0.16321547</c:v>
                </c:pt>
                <c:pt idx="288">
                  <c:v>0.16382065000000001</c:v>
                </c:pt>
                <c:pt idx="289">
                  <c:v>0.14302556</c:v>
                </c:pt>
                <c:pt idx="290">
                  <c:v>0.13634405999999999</c:v>
                </c:pt>
                <c:pt idx="291">
                  <c:v>0.13993032</c:v>
                </c:pt>
                <c:pt idx="292">
                  <c:v>0.14869394999999999</c:v>
                </c:pt>
                <c:pt idx="293">
                  <c:v>0.13334704999999999</c:v>
                </c:pt>
                <c:pt idx="294">
                  <c:v>0.14673573000000001</c:v>
                </c:pt>
                <c:pt idx="295">
                  <c:v>0.15397045000000001</c:v>
                </c:pt>
                <c:pt idx="296">
                  <c:v>0.14285907</c:v>
                </c:pt>
                <c:pt idx="297">
                  <c:v>0.10813652</c:v>
                </c:pt>
                <c:pt idx="298">
                  <c:v>0.12579028</c:v>
                </c:pt>
                <c:pt idx="299">
                  <c:v>0.12463198</c:v>
                </c:pt>
                <c:pt idx="300">
                  <c:v>0.13055965</c:v>
                </c:pt>
                <c:pt idx="301">
                  <c:v>0.14131576000000001</c:v>
                </c:pt>
                <c:pt idx="302">
                  <c:v>0.14062783000000001</c:v>
                </c:pt>
                <c:pt idx="303">
                  <c:v>0.10317778</c:v>
                </c:pt>
                <c:pt idx="304">
                  <c:v>0.12852184</c:v>
                </c:pt>
                <c:pt idx="305">
                  <c:v>0.13068821</c:v>
                </c:pt>
                <c:pt idx="306">
                  <c:v>0.13417903</c:v>
                </c:pt>
                <c:pt idx="307">
                  <c:v>0.13357568</c:v>
                </c:pt>
                <c:pt idx="308">
                  <c:v>0.11716712</c:v>
                </c:pt>
                <c:pt idx="309">
                  <c:v>0.112661</c:v>
                </c:pt>
                <c:pt idx="310">
                  <c:v>0.14968601000000001</c:v>
                </c:pt>
                <c:pt idx="311">
                  <c:v>0.12692590000000001</c:v>
                </c:pt>
                <c:pt idx="312">
                  <c:v>0.11269756</c:v>
                </c:pt>
                <c:pt idx="313">
                  <c:v>0.12854394</c:v>
                </c:pt>
                <c:pt idx="314">
                  <c:v>0.12093014000000001</c:v>
                </c:pt>
                <c:pt idx="315">
                  <c:v>0.1221043</c:v>
                </c:pt>
                <c:pt idx="316">
                  <c:v>0.12515809</c:v>
                </c:pt>
                <c:pt idx="317">
                  <c:v>0.1067147</c:v>
                </c:pt>
                <c:pt idx="318">
                  <c:v>0.10645546</c:v>
                </c:pt>
                <c:pt idx="319">
                  <c:v>0.11306323</c:v>
                </c:pt>
                <c:pt idx="320">
                  <c:v>0.12815863999999999</c:v>
                </c:pt>
                <c:pt idx="321">
                  <c:v>0.10823655</c:v>
                </c:pt>
                <c:pt idx="322">
                  <c:v>0.12623027000000001</c:v>
                </c:pt>
                <c:pt idx="323">
                  <c:v>0.11165095999999999</c:v>
                </c:pt>
                <c:pt idx="324">
                  <c:v>0.10883693999999999</c:v>
                </c:pt>
                <c:pt idx="325">
                  <c:v>0.11505534000000001</c:v>
                </c:pt>
                <c:pt idx="326">
                  <c:v>0.11781303999999999</c:v>
                </c:pt>
                <c:pt idx="327">
                  <c:v>9.7599595999999997E-2</c:v>
                </c:pt>
                <c:pt idx="328">
                  <c:v>9.4132966999999998E-2</c:v>
                </c:pt>
                <c:pt idx="329">
                  <c:v>0.10384756000000001</c:v>
                </c:pt>
                <c:pt idx="330">
                  <c:v>9.1063990999999997E-2</c:v>
                </c:pt>
                <c:pt idx="331">
                  <c:v>0.1181099</c:v>
                </c:pt>
                <c:pt idx="332">
                  <c:v>0.11106758999999999</c:v>
                </c:pt>
                <c:pt idx="333">
                  <c:v>9.7834020999999993E-2</c:v>
                </c:pt>
                <c:pt idx="334">
                  <c:v>0.12301199</c:v>
                </c:pt>
                <c:pt idx="335">
                  <c:v>9.9854887000000003E-2</c:v>
                </c:pt>
                <c:pt idx="336">
                  <c:v>9.9897406999999994E-2</c:v>
                </c:pt>
                <c:pt idx="337">
                  <c:v>9.6311866999999995E-2</c:v>
                </c:pt>
                <c:pt idx="338">
                  <c:v>9.6145593000000001E-2</c:v>
                </c:pt>
                <c:pt idx="339">
                  <c:v>0.10572057</c:v>
                </c:pt>
                <c:pt idx="340">
                  <c:v>9.7812637999999993E-2</c:v>
                </c:pt>
                <c:pt idx="341">
                  <c:v>9.0443403000000006E-2</c:v>
                </c:pt>
                <c:pt idx="342">
                  <c:v>8.3233684000000002E-2</c:v>
                </c:pt>
                <c:pt idx="343">
                  <c:v>0.10716378999999999</c:v>
                </c:pt>
                <c:pt idx="344">
                  <c:v>8.8151798000000003E-2</c:v>
                </c:pt>
                <c:pt idx="345">
                  <c:v>0.10068255</c:v>
                </c:pt>
                <c:pt idx="346">
                  <c:v>9.9654876000000003E-2</c:v>
                </c:pt>
                <c:pt idx="347">
                  <c:v>8.2979000999999997E-2</c:v>
                </c:pt>
                <c:pt idx="348">
                  <c:v>9.9673122000000003E-2</c:v>
                </c:pt>
                <c:pt idx="349">
                  <c:v>9.4819605000000001E-2</c:v>
                </c:pt>
                <c:pt idx="350">
                  <c:v>0.10350091</c:v>
                </c:pt>
                <c:pt idx="351">
                  <c:v>8.9778386000000002E-2</c:v>
                </c:pt>
                <c:pt idx="352">
                  <c:v>8.9400730999999997E-2</c:v>
                </c:pt>
                <c:pt idx="353">
                  <c:v>9.3539439000000002E-2</c:v>
                </c:pt>
                <c:pt idx="354">
                  <c:v>8.1853144000000003E-2</c:v>
                </c:pt>
                <c:pt idx="355">
                  <c:v>9.9137089999999997E-2</c:v>
                </c:pt>
                <c:pt idx="356">
                  <c:v>9.4948530000000003E-2</c:v>
                </c:pt>
                <c:pt idx="357">
                  <c:v>8.5377782999999999E-2</c:v>
                </c:pt>
                <c:pt idx="358">
                  <c:v>9.3469985000000005E-2</c:v>
                </c:pt>
                <c:pt idx="359">
                  <c:v>7.2987989000000003E-2</c:v>
                </c:pt>
                <c:pt idx="360">
                  <c:v>8.6740598000000002E-2</c:v>
                </c:pt>
                <c:pt idx="361">
                  <c:v>9.8308912999999998E-2</c:v>
                </c:pt>
                <c:pt idx="362">
                  <c:v>8.0812268000000007E-2</c:v>
                </c:pt>
                <c:pt idx="363">
                  <c:v>8.6611516999999999E-2</c:v>
                </c:pt>
                <c:pt idx="364">
                  <c:v>7.6707928999999994E-2</c:v>
                </c:pt>
                <c:pt idx="365">
                  <c:v>8.4263921000000006E-2</c:v>
                </c:pt>
                <c:pt idx="366">
                  <c:v>7.6129719999999998E-2</c:v>
                </c:pt>
                <c:pt idx="367">
                  <c:v>8.7801479000000002E-2</c:v>
                </c:pt>
                <c:pt idx="368">
                  <c:v>8.2364499999999993E-2</c:v>
                </c:pt>
                <c:pt idx="369">
                  <c:v>8.9015498999999998E-2</c:v>
                </c:pt>
                <c:pt idx="370">
                  <c:v>7.5469843999999994E-2</c:v>
                </c:pt>
                <c:pt idx="371">
                  <c:v>8.5405423999999994E-2</c:v>
                </c:pt>
                <c:pt idx="372">
                  <c:v>8.4635093999999994E-2</c:v>
                </c:pt>
                <c:pt idx="373">
                  <c:v>7.3498778000000001E-2</c:v>
                </c:pt>
                <c:pt idx="374">
                  <c:v>7.6329559000000005E-2</c:v>
                </c:pt>
                <c:pt idx="375">
                  <c:v>6.0196607999999999E-2</c:v>
                </c:pt>
                <c:pt idx="376">
                  <c:v>6.6002197999999998E-2</c:v>
                </c:pt>
                <c:pt idx="377">
                  <c:v>6.5265574000000007E-2</c:v>
                </c:pt>
                <c:pt idx="378">
                  <c:v>6.0780115000000003E-2</c:v>
                </c:pt>
                <c:pt idx="379">
                  <c:v>6.2365070000000002E-2</c:v>
                </c:pt>
                <c:pt idx="380">
                  <c:v>5.8543004000000003E-2</c:v>
                </c:pt>
                <c:pt idx="381">
                  <c:v>7.2119041999999994E-2</c:v>
                </c:pt>
                <c:pt idx="382">
                  <c:v>7.8766346000000001E-2</c:v>
                </c:pt>
                <c:pt idx="383">
                  <c:v>7.2969690000000004E-2</c:v>
                </c:pt>
                <c:pt idx="384">
                  <c:v>5.8736446999999997E-2</c:v>
                </c:pt>
                <c:pt idx="385">
                  <c:v>7.5292556999999996E-2</c:v>
                </c:pt>
                <c:pt idx="386">
                  <c:v>7.5846611999999994E-2</c:v>
                </c:pt>
                <c:pt idx="387">
                  <c:v>5.3192495999999999E-2</c:v>
                </c:pt>
                <c:pt idx="388">
                  <c:v>7.3560975000000001E-2</c:v>
                </c:pt>
                <c:pt idx="389">
                  <c:v>7.2331651999999996E-2</c:v>
                </c:pt>
                <c:pt idx="390">
                  <c:v>6.0254842000000003E-2</c:v>
                </c:pt>
                <c:pt idx="391">
                  <c:v>7.2528577999999996E-2</c:v>
                </c:pt>
                <c:pt idx="392">
                  <c:v>5.8216304000000003E-2</c:v>
                </c:pt>
                <c:pt idx="393">
                  <c:v>6.0913510999999997E-2</c:v>
                </c:pt>
                <c:pt idx="394">
                  <c:v>6.1853509000000001E-2</c:v>
                </c:pt>
                <c:pt idx="395">
                  <c:v>5.8229617999999997E-2</c:v>
                </c:pt>
                <c:pt idx="396">
                  <c:v>6.3965276000000001E-2</c:v>
                </c:pt>
                <c:pt idx="397">
                  <c:v>4.6208072000000003E-2</c:v>
                </c:pt>
                <c:pt idx="398">
                  <c:v>5.8450888999999999E-2</c:v>
                </c:pt>
                <c:pt idx="399">
                  <c:v>5.6838698999999999E-2</c:v>
                </c:pt>
                <c:pt idx="400">
                  <c:v>6.4573831999999998E-2</c:v>
                </c:pt>
                <c:pt idx="401">
                  <c:v>6.0041253000000003E-2</c:v>
                </c:pt>
                <c:pt idx="402">
                  <c:v>4.6142152999999998E-2</c:v>
                </c:pt>
                <c:pt idx="403">
                  <c:v>6.6761582999999999E-2</c:v>
                </c:pt>
                <c:pt idx="404">
                  <c:v>5.6207765E-2</c:v>
                </c:pt>
                <c:pt idx="405">
                  <c:v>6.2719396999999996E-2</c:v>
                </c:pt>
                <c:pt idx="406">
                  <c:v>6.5219149000000004E-2</c:v>
                </c:pt>
                <c:pt idx="407">
                  <c:v>6.0719226000000001E-2</c:v>
                </c:pt>
                <c:pt idx="408">
                  <c:v>5.8020848999999999E-2</c:v>
                </c:pt>
                <c:pt idx="409">
                  <c:v>7.6285652999999995E-2</c:v>
                </c:pt>
                <c:pt idx="410">
                  <c:v>5.5700830999999999E-2</c:v>
                </c:pt>
                <c:pt idx="411">
                  <c:v>5.7184774000000001E-2</c:v>
                </c:pt>
                <c:pt idx="412">
                  <c:v>5.8572065E-2</c:v>
                </c:pt>
                <c:pt idx="413">
                  <c:v>6.0801528000000001E-2</c:v>
                </c:pt>
                <c:pt idx="414">
                  <c:v>4.2254939999999998E-2</c:v>
                </c:pt>
                <c:pt idx="415">
                  <c:v>5.9454709000000001E-2</c:v>
                </c:pt>
                <c:pt idx="416">
                  <c:v>5.3822778000000002E-2</c:v>
                </c:pt>
                <c:pt idx="417">
                  <c:v>4.9708127999999997E-2</c:v>
                </c:pt>
                <c:pt idx="418">
                  <c:v>3.5721175000000001E-2</c:v>
                </c:pt>
                <c:pt idx="419">
                  <c:v>5.8578669999999999E-2</c:v>
                </c:pt>
                <c:pt idx="420">
                  <c:v>4.6860933E-2</c:v>
                </c:pt>
                <c:pt idx="421">
                  <c:v>4.3380383000000002E-2</c:v>
                </c:pt>
                <c:pt idx="422">
                  <c:v>4.0492556999999998E-2</c:v>
                </c:pt>
                <c:pt idx="423">
                  <c:v>4.0079671999999997E-2</c:v>
                </c:pt>
                <c:pt idx="424">
                  <c:v>4.3375771E-2</c:v>
                </c:pt>
                <c:pt idx="425">
                  <c:v>4.7178965000000003E-2</c:v>
                </c:pt>
                <c:pt idx="426">
                  <c:v>5.0714359000000001E-2</c:v>
                </c:pt>
                <c:pt idx="427">
                  <c:v>4.3515301999999999E-2</c:v>
                </c:pt>
                <c:pt idx="428">
                  <c:v>5.3668476999999999E-2</c:v>
                </c:pt>
                <c:pt idx="429">
                  <c:v>4.3856910999999998E-2</c:v>
                </c:pt>
                <c:pt idx="430">
                  <c:v>4.0593665000000001E-2</c:v>
                </c:pt>
                <c:pt idx="431">
                  <c:v>4.3027575999999998E-2</c:v>
                </c:pt>
                <c:pt idx="432">
                  <c:v>3.9813675E-2</c:v>
                </c:pt>
                <c:pt idx="433">
                  <c:v>3.8359760999999999E-2</c:v>
                </c:pt>
                <c:pt idx="434">
                  <c:v>4.8468832000000003E-2</c:v>
                </c:pt>
                <c:pt idx="435">
                  <c:v>3.5295092E-2</c:v>
                </c:pt>
                <c:pt idx="436">
                  <c:v>4.1890512999999997E-2</c:v>
                </c:pt>
                <c:pt idx="437">
                  <c:v>3.3468879999999999E-2</c:v>
                </c:pt>
                <c:pt idx="438">
                  <c:v>3.2927115E-2</c:v>
                </c:pt>
                <c:pt idx="439">
                  <c:v>2.4515688000000001E-2</c:v>
                </c:pt>
                <c:pt idx="440">
                  <c:v>3.3492754999999999E-2</c:v>
                </c:pt>
                <c:pt idx="441">
                  <c:v>2.7432285000000001E-2</c:v>
                </c:pt>
                <c:pt idx="442">
                  <c:v>2.2573743E-2</c:v>
                </c:pt>
                <c:pt idx="443">
                  <c:v>4.6015285000000003E-2</c:v>
                </c:pt>
                <c:pt idx="444">
                  <c:v>2.0068623000000001E-2</c:v>
                </c:pt>
                <c:pt idx="445">
                  <c:v>2.7998187000000001E-2</c:v>
                </c:pt>
                <c:pt idx="446">
                  <c:v>3.1363871000000001E-2</c:v>
                </c:pt>
                <c:pt idx="447">
                  <c:v>2.5727987000000001E-2</c:v>
                </c:pt>
                <c:pt idx="448">
                  <c:v>3.2684073000000001E-2</c:v>
                </c:pt>
                <c:pt idx="449">
                  <c:v>3.4602832E-2</c:v>
                </c:pt>
                <c:pt idx="450">
                  <c:v>2.4694957E-2</c:v>
                </c:pt>
                <c:pt idx="451">
                  <c:v>3.3577699000000003E-2</c:v>
                </c:pt>
                <c:pt idx="452">
                  <c:v>4.1408435E-2</c:v>
                </c:pt>
                <c:pt idx="453">
                  <c:v>2.391747E-2</c:v>
                </c:pt>
                <c:pt idx="454">
                  <c:v>3.0403234000000001E-2</c:v>
                </c:pt>
                <c:pt idx="455">
                  <c:v>2.4084327999999999E-2</c:v>
                </c:pt>
                <c:pt idx="456">
                  <c:v>2.4331907E-2</c:v>
                </c:pt>
                <c:pt idx="457">
                  <c:v>3.2294877E-2</c:v>
                </c:pt>
                <c:pt idx="458">
                  <c:v>3.0209083000000001E-2</c:v>
                </c:pt>
                <c:pt idx="459">
                  <c:v>3.0013966999999999E-2</c:v>
                </c:pt>
                <c:pt idx="460">
                  <c:v>2.0011577999999999E-2</c:v>
                </c:pt>
                <c:pt idx="461">
                  <c:v>2.6074519000000001E-2</c:v>
                </c:pt>
                <c:pt idx="462">
                  <c:v>1.9255437E-2</c:v>
                </c:pt>
                <c:pt idx="463">
                  <c:v>1.5377981000000001E-2</c:v>
                </c:pt>
                <c:pt idx="464">
                  <c:v>7.2400546999999999E-3</c:v>
                </c:pt>
                <c:pt idx="465">
                  <c:v>1.1569434E-2</c:v>
                </c:pt>
                <c:pt idx="466">
                  <c:v>9.8769524999999993E-3</c:v>
                </c:pt>
                <c:pt idx="467">
                  <c:v>2.2823662000000002E-2</c:v>
                </c:pt>
                <c:pt idx="468">
                  <c:v>9.1605595999999997E-3</c:v>
                </c:pt>
                <c:pt idx="469">
                  <c:v>1.5940784999999999E-2</c:v>
                </c:pt>
                <c:pt idx="470">
                  <c:v>6.7639275999999996E-3</c:v>
                </c:pt>
                <c:pt idx="471">
                  <c:v>1.9009285000000001E-2</c:v>
                </c:pt>
                <c:pt idx="472">
                  <c:v>1.8228563999999999E-2</c:v>
                </c:pt>
                <c:pt idx="473">
                  <c:v>1.3619917E-2</c:v>
                </c:pt>
                <c:pt idx="474">
                  <c:v>8.1285861999999993E-3</c:v>
                </c:pt>
                <c:pt idx="475">
                  <c:v>1.3048832999999999E-2</c:v>
                </c:pt>
                <c:pt idx="476">
                  <c:v>1.3205794E-2</c:v>
                </c:pt>
                <c:pt idx="477">
                  <c:v>1.0808506000000001E-2</c:v>
                </c:pt>
                <c:pt idx="478">
                  <c:v>8.0616707000000006E-3</c:v>
                </c:pt>
                <c:pt idx="479">
                  <c:v>7.8115575E-3</c:v>
                </c:pt>
                <c:pt idx="480">
                  <c:v>1.7089749000000001E-2</c:v>
                </c:pt>
                <c:pt idx="481">
                  <c:v>1.1266986999999999E-2</c:v>
                </c:pt>
                <c:pt idx="482">
                  <c:v>1.7125178000000001E-2</c:v>
                </c:pt>
                <c:pt idx="483">
                  <c:v>1.321627E-2</c:v>
                </c:pt>
                <c:pt idx="484">
                  <c:v>1.9927237E-2</c:v>
                </c:pt>
                <c:pt idx="485">
                  <c:v>1.638647E-2</c:v>
                </c:pt>
                <c:pt idx="486">
                  <c:v>1.7353187999999999E-2</c:v>
                </c:pt>
                <c:pt idx="487">
                  <c:v>1.4371362E-2</c:v>
                </c:pt>
                <c:pt idx="488">
                  <c:v>4.4628042E-3</c:v>
                </c:pt>
                <c:pt idx="489">
                  <c:v>1.6951744000000001E-2</c:v>
                </c:pt>
                <c:pt idx="490">
                  <c:v>1.1152990999999999E-2</c:v>
                </c:pt>
                <c:pt idx="491">
                  <c:v>7.4708993000000001E-3</c:v>
                </c:pt>
                <c:pt idx="492">
                  <c:v>1.4009008999999999E-2</c:v>
                </c:pt>
                <c:pt idx="493">
                  <c:v>4.8363768000000001E-3</c:v>
                </c:pt>
                <c:pt idx="494">
                  <c:v>8.7338723000000007E-3</c:v>
                </c:pt>
                <c:pt idx="495">
                  <c:v>5.8064833E-3</c:v>
                </c:pt>
                <c:pt idx="496">
                  <c:v>1.5294131000000001E-2</c:v>
                </c:pt>
                <c:pt idx="497">
                  <c:v>9.1118039999999994E-3</c:v>
                </c:pt>
                <c:pt idx="498">
                  <c:v>5.5963104000000003E-3</c:v>
                </c:pt>
                <c:pt idx="499">
                  <c:v>8.6018368999999997E-3</c:v>
                </c:pt>
                <c:pt idx="500">
                  <c:v>1.0497144E-2</c:v>
                </c:pt>
                <c:pt idx="501">
                  <c:v>2.5618861999999999E-2</c:v>
                </c:pt>
                <c:pt idx="502">
                  <c:v>1.7817914000000001E-2</c:v>
                </c:pt>
                <c:pt idx="503">
                  <c:v>1.5811770999999999E-2</c:v>
                </c:pt>
                <c:pt idx="504">
                  <c:v>1.7628762999999999E-2</c:v>
                </c:pt>
                <c:pt idx="505">
                  <c:v>9.6347220000000001E-3</c:v>
                </c:pt>
                <c:pt idx="506">
                  <c:v>1.7596884E-2</c:v>
                </c:pt>
                <c:pt idx="507">
                  <c:v>2.4515751999999998E-2</c:v>
                </c:pt>
                <c:pt idx="508">
                  <c:v>1.7882203999999999E-2</c:v>
                </c:pt>
                <c:pt idx="509">
                  <c:v>2.0592399000000001E-2</c:v>
                </c:pt>
                <c:pt idx="510">
                  <c:v>1.9846494999999999E-2</c:v>
                </c:pt>
                <c:pt idx="511">
                  <c:v>7.7658309999999999E-3</c:v>
                </c:pt>
                <c:pt idx="512">
                  <c:v>2.5327463000000001E-2</c:v>
                </c:pt>
                <c:pt idx="513">
                  <c:v>2.1337925000000001E-2</c:v>
                </c:pt>
                <c:pt idx="514">
                  <c:v>3.2282099000000002E-2</c:v>
                </c:pt>
                <c:pt idx="515">
                  <c:v>2.3890201E-2</c:v>
                </c:pt>
                <c:pt idx="516">
                  <c:v>2.3377543000000001E-2</c:v>
                </c:pt>
                <c:pt idx="517">
                  <c:v>1.7127894000000001E-2</c:v>
                </c:pt>
                <c:pt idx="518">
                  <c:v>1.5304922E-2</c:v>
                </c:pt>
                <c:pt idx="519">
                  <c:v>1.6458763000000001E-2</c:v>
                </c:pt>
                <c:pt idx="520">
                  <c:v>3.4453603999999999E-2</c:v>
                </c:pt>
                <c:pt idx="521">
                  <c:v>5.4267135000000001E-2</c:v>
                </c:pt>
                <c:pt idx="522">
                  <c:v>6.4640321000000001E-2</c:v>
                </c:pt>
                <c:pt idx="523">
                  <c:v>6.7611619999999997E-2</c:v>
                </c:pt>
                <c:pt idx="524">
                  <c:v>6.4190715999999995E-2</c:v>
                </c:pt>
                <c:pt idx="525">
                  <c:v>6.6623293E-2</c:v>
                </c:pt>
                <c:pt idx="526">
                  <c:v>5.9688541999999997E-2</c:v>
                </c:pt>
                <c:pt idx="527">
                  <c:v>6.0440604000000002E-2</c:v>
                </c:pt>
                <c:pt idx="528">
                  <c:v>4.2433842999999999E-2</c:v>
                </c:pt>
                <c:pt idx="529">
                  <c:v>3.9622418999999999E-2</c:v>
                </c:pt>
                <c:pt idx="530">
                  <c:v>5.2677330000000001E-2</c:v>
                </c:pt>
                <c:pt idx="531">
                  <c:v>4.1610077000000002E-2</c:v>
                </c:pt>
                <c:pt idx="532">
                  <c:v>3.5525202999999998E-2</c:v>
                </c:pt>
                <c:pt idx="533">
                  <c:v>4.2987809000000002E-2</c:v>
                </c:pt>
                <c:pt idx="534">
                  <c:v>3.9060734E-2</c:v>
                </c:pt>
                <c:pt idx="535">
                  <c:v>3.7335645000000001E-2</c:v>
                </c:pt>
                <c:pt idx="536">
                  <c:v>4.1073404000000001E-2</c:v>
                </c:pt>
                <c:pt idx="537">
                  <c:v>4.7528769999999998E-2</c:v>
                </c:pt>
                <c:pt idx="538">
                  <c:v>3.9913703000000002E-2</c:v>
                </c:pt>
                <c:pt idx="539">
                  <c:v>4.8280629999999998E-2</c:v>
                </c:pt>
                <c:pt idx="540">
                  <c:v>5.1310275000000002E-2</c:v>
                </c:pt>
                <c:pt idx="541">
                  <c:v>5.6561819999999999E-2</c:v>
                </c:pt>
                <c:pt idx="542">
                  <c:v>4.1314851E-2</c:v>
                </c:pt>
                <c:pt idx="543">
                  <c:v>5.1917578999999998E-2</c:v>
                </c:pt>
                <c:pt idx="544">
                  <c:v>5.9337180000000003E-2</c:v>
                </c:pt>
                <c:pt idx="545">
                  <c:v>4.9127411000000003E-2</c:v>
                </c:pt>
                <c:pt idx="546">
                  <c:v>5.0587106E-2</c:v>
                </c:pt>
                <c:pt idx="547">
                  <c:v>5.3655893000000003E-2</c:v>
                </c:pt>
                <c:pt idx="548">
                  <c:v>5.7077932999999997E-2</c:v>
                </c:pt>
                <c:pt idx="549">
                  <c:v>5.2162080999999999E-2</c:v>
                </c:pt>
                <c:pt idx="550">
                  <c:v>5.4834604000000002E-2</c:v>
                </c:pt>
                <c:pt idx="551">
                  <c:v>6.0055021E-2</c:v>
                </c:pt>
                <c:pt idx="552">
                  <c:v>6.0509085999999997E-2</c:v>
                </c:pt>
                <c:pt idx="553">
                  <c:v>6.1665073000000001E-2</c:v>
                </c:pt>
                <c:pt idx="554">
                  <c:v>6.5843865000000001E-2</c:v>
                </c:pt>
                <c:pt idx="555">
                  <c:v>6.0295250000000002E-2</c:v>
                </c:pt>
                <c:pt idx="556">
                  <c:v>6.7487933E-2</c:v>
                </c:pt>
                <c:pt idx="557">
                  <c:v>5.388039E-2</c:v>
                </c:pt>
                <c:pt idx="558">
                  <c:v>6.5786323999999993E-2</c:v>
                </c:pt>
                <c:pt idx="559">
                  <c:v>7.3620125999999994E-2</c:v>
                </c:pt>
                <c:pt idx="560">
                  <c:v>7.3444173000000001E-2</c:v>
                </c:pt>
                <c:pt idx="561">
                  <c:v>7.6877057999999998E-2</c:v>
                </c:pt>
                <c:pt idx="562">
                  <c:v>7.2215139999999997E-2</c:v>
                </c:pt>
                <c:pt idx="563">
                  <c:v>8.0897942E-2</c:v>
                </c:pt>
                <c:pt idx="564">
                  <c:v>7.2292603999999996E-2</c:v>
                </c:pt>
                <c:pt idx="565">
                  <c:v>7.1601145000000005E-2</c:v>
                </c:pt>
                <c:pt idx="566">
                  <c:v>5.9741203E-2</c:v>
                </c:pt>
                <c:pt idx="567">
                  <c:v>6.8849361999999997E-2</c:v>
                </c:pt>
                <c:pt idx="568">
                  <c:v>6.9283529999999996E-2</c:v>
                </c:pt>
                <c:pt idx="569">
                  <c:v>6.5324634000000006E-2</c:v>
                </c:pt>
                <c:pt idx="570">
                  <c:v>7.5600147000000006E-2</c:v>
                </c:pt>
                <c:pt idx="571">
                  <c:v>8.2965836000000001E-2</c:v>
                </c:pt>
                <c:pt idx="572">
                  <c:v>8.463946E-2</c:v>
                </c:pt>
                <c:pt idx="573">
                  <c:v>8.8692120999999999E-2</c:v>
                </c:pt>
                <c:pt idx="574">
                  <c:v>9.0295814000000002E-2</c:v>
                </c:pt>
                <c:pt idx="575">
                  <c:v>8.1802613999999996E-2</c:v>
                </c:pt>
                <c:pt idx="576">
                  <c:v>7.3069967E-2</c:v>
                </c:pt>
                <c:pt idx="577">
                  <c:v>8.0544173999999996E-2</c:v>
                </c:pt>
                <c:pt idx="578">
                  <c:v>8.7155275000000004E-2</c:v>
                </c:pt>
                <c:pt idx="579">
                  <c:v>9.2253812000000004E-2</c:v>
                </c:pt>
                <c:pt idx="580">
                  <c:v>9.2470482000000007E-2</c:v>
                </c:pt>
                <c:pt idx="581">
                  <c:v>9.4217739999999994E-2</c:v>
                </c:pt>
                <c:pt idx="582">
                  <c:v>9.2152289999999998E-2</c:v>
                </c:pt>
                <c:pt idx="583">
                  <c:v>9.2147364999999995E-2</c:v>
                </c:pt>
                <c:pt idx="584">
                  <c:v>9.4927885000000004E-2</c:v>
                </c:pt>
                <c:pt idx="585">
                  <c:v>9.4668596999999993E-2</c:v>
                </c:pt>
                <c:pt idx="586">
                  <c:v>9.7018964999999999E-2</c:v>
                </c:pt>
                <c:pt idx="587">
                  <c:v>9.6099213000000003E-2</c:v>
                </c:pt>
                <c:pt idx="588">
                  <c:v>0.10145307000000001</c:v>
                </c:pt>
                <c:pt idx="589">
                  <c:v>0.10608181</c:v>
                </c:pt>
                <c:pt idx="590">
                  <c:v>0.10706035</c:v>
                </c:pt>
                <c:pt idx="591">
                  <c:v>0.10731839</c:v>
                </c:pt>
                <c:pt idx="592">
                  <c:v>0.10391744999999999</c:v>
                </c:pt>
                <c:pt idx="593">
                  <c:v>0.10157447</c:v>
                </c:pt>
                <c:pt idx="594">
                  <c:v>0.11305574</c:v>
                </c:pt>
                <c:pt idx="595">
                  <c:v>0.1061173</c:v>
                </c:pt>
                <c:pt idx="596">
                  <c:v>0.11393792</c:v>
                </c:pt>
                <c:pt idx="597">
                  <c:v>0.11381299</c:v>
                </c:pt>
                <c:pt idx="598">
                  <c:v>0.10931585000000001</c:v>
                </c:pt>
                <c:pt idx="599">
                  <c:v>0.11279744999999999</c:v>
                </c:pt>
                <c:pt idx="600">
                  <c:v>0.11539029000000001</c:v>
                </c:pt>
                <c:pt idx="601">
                  <c:v>0.12374027</c:v>
                </c:pt>
                <c:pt idx="602">
                  <c:v>0.12494507000000001</c:v>
                </c:pt>
                <c:pt idx="603">
                  <c:v>0.11966714000000001</c:v>
                </c:pt>
                <c:pt idx="604">
                  <c:v>0.11626498</c:v>
                </c:pt>
                <c:pt idx="605">
                  <c:v>0.118685</c:v>
                </c:pt>
                <c:pt idx="606">
                  <c:v>0.12059578</c:v>
                </c:pt>
                <c:pt idx="607">
                  <c:v>0.12971155000000001</c:v>
                </c:pt>
                <c:pt idx="608">
                  <c:v>0.12589159999999999</c:v>
                </c:pt>
                <c:pt idx="609">
                  <c:v>0.12624948</c:v>
                </c:pt>
                <c:pt idx="610">
                  <c:v>0.12450708000000001</c:v>
                </c:pt>
                <c:pt idx="611">
                  <c:v>0.12215329</c:v>
                </c:pt>
                <c:pt idx="612">
                  <c:v>0.12844509000000001</c:v>
                </c:pt>
                <c:pt idx="613">
                  <c:v>0.13285056000000001</c:v>
                </c:pt>
                <c:pt idx="614">
                  <c:v>0.13827983999999999</c:v>
                </c:pt>
                <c:pt idx="615">
                  <c:v>0.13351553999999999</c:v>
                </c:pt>
                <c:pt idx="616">
                  <c:v>0.13539192</c:v>
                </c:pt>
                <c:pt idx="617">
                  <c:v>0.14178133000000001</c:v>
                </c:pt>
                <c:pt idx="618">
                  <c:v>0.14367126</c:v>
                </c:pt>
                <c:pt idx="619">
                  <c:v>0.14289737</c:v>
                </c:pt>
                <c:pt idx="620">
                  <c:v>0.14651144999999999</c:v>
                </c:pt>
                <c:pt idx="621">
                  <c:v>0.14052969000000001</c:v>
                </c:pt>
                <c:pt idx="622">
                  <c:v>0.14492152999999999</c:v>
                </c:pt>
                <c:pt idx="623">
                  <c:v>0.14330845</c:v>
                </c:pt>
                <c:pt idx="624">
                  <c:v>0.15159416000000001</c:v>
                </c:pt>
                <c:pt idx="625">
                  <c:v>0.15300617999999999</c:v>
                </c:pt>
                <c:pt idx="626">
                  <c:v>0.15647943</c:v>
                </c:pt>
                <c:pt idx="627">
                  <c:v>0.15675929</c:v>
                </c:pt>
                <c:pt idx="628">
                  <c:v>0.15592064999999999</c:v>
                </c:pt>
                <c:pt idx="629">
                  <c:v>0.15170744</c:v>
                </c:pt>
                <c:pt idx="630">
                  <c:v>0.15826556</c:v>
                </c:pt>
                <c:pt idx="631">
                  <c:v>0.15991458</c:v>
                </c:pt>
                <c:pt idx="632">
                  <c:v>0.15841226</c:v>
                </c:pt>
                <c:pt idx="633">
                  <c:v>0.16347726000000001</c:v>
                </c:pt>
                <c:pt idx="634">
                  <c:v>0.16219585</c:v>
                </c:pt>
                <c:pt idx="635">
                  <c:v>0.16165873</c:v>
                </c:pt>
                <c:pt idx="636">
                  <c:v>0.16857399000000001</c:v>
                </c:pt>
                <c:pt idx="637">
                  <c:v>0.17370432999999999</c:v>
                </c:pt>
                <c:pt idx="638">
                  <c:v>0.18105963999999999</c:v>
                </c:pt>
                <c:pt idx="639">
                  <c:v>0.17151557000000001</c:v>
                </c:pt>
                <c:pt idx="640">
                  <c:v>0.18267364999999999</c:v>
                </c:pt>
                <c:pt idx="641">
                  <c:v>0.18293044</c:v>
                </c:pt>
                <c:pt idx="642">
                  <c:v>0.19408265999999999</c:v>
                </c:pt>
                <c:pt idx="643">
                  <c:v>0.19067259</c:v>
                </c:pt>
                <c:pt idx="644">
                  <c:v>0.19286782</c:v>
                </c:pt>
                <c:pt idx="645">
                  <c:v>0.19265898000000001</c:v>
                </c:pt>
                <c:pt idx="646">
                  <c:v>0.19897728000000001</c:v>
                </c:pt>
                <c:pt idx="647">
                  <c:v>0.19721463</c:v>
                </c:pt>
                <c:pt idx="648">
                  <c:v>0.20535046000000001</c:v>
                </c:pt>
                <c:pt idx="649">
                  <c:v>0.20089892000000001</c:v>
                </c:pt>
                <c:pt idx="650">
                  <c:v>0.20582492999999999</c:v>
                </c:pt>
                <c:pt idx="651">
                  <c:v>0.20719710999999999</c:v>
                </c:pt>
                <c:pt idx="652">
                  <c:v>0.2148793</c:v>
                </c:pt>
                <c:pt idx="653">
                  <c:v>0.21499191000000001</c:v>
                </c:pt>
                <c:pt idx="654">
                  <c:v>0.21343403</c:v>
                </c:pt>
                <c:pt idx="655">
                  <c:v>0.21461801</c:v>
                </c:pt>
                <c:pt idx="656">
                  <c:v>0.20881811</c:v>
                </c:pt>
                <c:pt idx="657">
                  <c:v>0.21442195999999999</c:v>
                </c:pt>
                <c:pt idx="658">
                  <c:v>0.21361551000000001</c:v>
                </c:pt>
                <c:pt idx="659">
                  <c:v>0.21542089</c:v>
                </c:pt>
                <c:pt idx="660">
                  <c:v>0.21756518999999999</c:v>
                </c:pt>
                <c:pt idx="661">
                  <c:v>0.21955606</c:v>
                </c:pt>
                <c:pt idx="662">
                  <c:v>0.21978002999999999</c:v>
                </c:pt>
                <c:pt idx="663">
                  <c:v>0.21766042999999999</c:v>
                </c:pt>
                <c:pt idx="664">
                  <c:v>0.22899812</c:v>
                </c:pt>
                <c:pt idx="665">
                  <c:v>0.21939489000000001</c:v>
                </c:pt>
                <c:pt idx="666">
                  <c:v>0.23452956999999999</c:v>
                </c:pt>
                <c:pt idx="667">
                  <c:v>0.22980550999999999</c:v>
                </c:pt>
                <c:pt idx="668">
                  <c:v>0.23889716999999999</c:v>
                </c:pt>
                <c:pt idx="669">
                  <c:v>0.2366057</c:v>
                </c:pt>
                <c:pt idx="670">
                  <c:v>0.23666888</c:v>
                </c:pt>
                <c:pt idx="671">
                  <c:v>0.23957444999999999</c:v>
                </c:pt>
                <c:pt idx="672">
                  <c:v>0.23608439000000001</c:v>
                </c:pt>
                <c:pt idx="673">
                  <c:v>0.24939053999999999</c:v>
                </c:pt>
                <c:pt idx="674">
                  <c:v>0.24106468</c:v>
                </c:pt>
                <c:pt idx="675">
                  <c:v>0.25132218000000001</c:v>
                </c:pt>
                <c:pt idx="676">
                  <c:v>0.24857298</c:v>
                </c:pt>
                <c:pt idx="677">
                  <c:v>0.25629160000000001</c:v>
                </c:pt>
                <c:pt idx="678">
                  <c:v>0.25762844000000001</c:v>
                </c:pt>
                <c:pt idx="679">
                  <c:v>0.25574153999999999</c:v>
                </c:pt>
                <c:pt idx="680">
                  <c:v>0.25371289000000002</c:v>
                </c:pt>
                <c:pt idx="681">
                  <c:v>0.25897771000000003</c:v>
                </c:pt>
                <c:pt idx="682">
                  <c:v>0.26718070999999999</c:v>
                </c:pt>
                <c:pt idx="683">
                  <c:v>0.26426550999999998</c:v>
                </c:pt>
                <c:pt idx="684">
                  <c:v>0.26794061000000002</c:v>
                </c:pt>
                <c:pt idx="685">
                  <c:v>0.27054423</c:v>
                </c:pt>
                <c:pt idx="686">
                  <c:v>0.27416161</c:v>
                </c:pt>
                <c:pt idx="687">
                  <c:v>0.28048387000000002</c:v>
                </c:pt>
                <c:pt idx="688">
                  <c:v>0.27706524999999999</c:v>
                </c:pt>
                <c:pt idx="689">
                  <c:v>0.27793831000000002</c:v>
                </c:pt>
                <c:pt idx="690">
                  <c:v>0.28594247</c:v>
                </c:pt>
                <c:pt idx="691">
                  <c:v>0.29308574999999998</c:v>
                </c:pt>
                <c:pt idx="692">
                  <c:v>0.28966629999999999</c:v>
                </c:pt>
                <c:pt idx="693">
                  <c:v>0.29489756</c:v>
                </c:pt>
                <c:pt idx="694">
                  <c:v>0.28515223000000001</c:v>
                </c:pt>
                <c:pt idx="695">
                  <c:v>0.30061471000000001</c:v>
                </c:pt>
                <c:pt idx="696">
                  <c:v>0.29821584000000001</c:v>
                </c:pt>
                <c:pt idx="697">
                  <c:v>0.29817975000000002</c:v>
                </c:pt>
                <c:pt idx="698">
                  <c:v>0.30095252</c:v>
                </c:pt>
                <c:pt idx="699">
                  <c:v>0.30000307999999998</c:v>
                </c:pt>
                <c:pt idx="700">
                  <c:v>0.30617942999999997</c:v>
                </c:pt>
                <c:pt idx="701">
                  <c:v>0.30765282999999999</c:v>
                </c:pt>
                <c:pt idx="702">
                  <c:v>0.30796054</c:v>
                </c:pt>
                <c:pt idx="703">
                  <c:v>0.31181723</c:v>
                </c:pt>
                <c:pt idx="704">
                  <c:v>0.31873339000000001</c:v>
                </c:pt>
                <c:pt idx="705">
                  <c:v>0.3207159</c:v>
                </c:pt>
                <c:pt idx="706">
                  <c:v>0.32561782</c:v>
                </c:pt>
                <c:pt idx="707">
                  <c:v>0.32507342</c:v>
                </c:pt>
                <c:pt idx="708">
                  <c:v>0.31815811999999999</c:v>
                </c:pt>
                <c:pt idx="709">
                  <c:v>0.33216983</c:v>
                </c:pt>
                <c:pt idx="710">
                  <c:v>0.3220211</c:v>
                </c:pt>
                <c:pt idx="711">
                  <c:v>0.33402246000000002</c:v>
                </c:pt>
                <c:pt idx="712">
                  <c:v>0.33834195</c:v>
                </c:pt>
                <c:pt idx="713">
                  <c:v>0.34840092</c:v>
                </c:pt>
                <c:pt idx="714">
                  <c:v>0.34680206000000002</c:v>
                </c:pt>
                <c:pt idx="715">
                  <c:v>0.35532981000000002</c:v>
                </c:pt>
                <c:pt idx="716">
                  <c:v>0.35896391</c:v>
                </c:pt>
                <c:pt idx="717">
                  <c:v>0.36085465999999999</c:v>
                </c:pt>
                <c:pt idx="718">
                  <c:v>0.36673604999999998</c:v>
                </c:pt>
                <c:pt idx="719">
                  <c:v>0.36483848000000002</c:v>
                </c:pt>
                <c:pt idx="720">
                  <c:v>0.37308206999999999</c:v>
                </c:pt>
                <c:pt idx="721">
                  <c:v>0.37243757</c:v>
                </c:pt>
                <c:pt idx="722">
                  <c:v>0.37616255999999998</c:v>
                </c:pt>
                <c:pt idx="723">
                  <c:v>0.37790786999999998</c:v>
                </c:pt>
                <c:pt idx="724">
                  <c:v>0.38699821000000001</c:v>
                </c:pt>
                <c:pt idx="725">
                  <c:v>0.39311816999999999</c:v>
                </c:pt>
                <c:pt idx="726">
                  <c:v>0.39481041</c:v>
                </c:pt>
                <c:pt idx="727">
                  <c:v>0.40444185999999999</c:v>
                </c:pt>
                <c:pt idx="728">
                  <c:v>0.39952868000000002</c:v>
                </c:pt>
                <c:pt idx="729">
                  <c:v>0.41195825000000003</c:v>
                </c:pt>
                <c:pt idx="730">
                  <c:v>0.41018980999999999</c:v>
                </c:pt>
                <c:pt idx="731">
                  <c:v>0.41735116</c:v>
                </c:pt>
                <c:pt idx="732">
                  <c:v>0.41544363000000001</c:v>
                </c:pt>
                <c:pt idx="733">
                  <c:v>0.42220938000000002</c:v>
                </c:pt>
                <c:pt idx="734">
                  <c:v>0.42668220000000001</c:v>
                </c:pt>
                <c:pt idx="735">
                  <c:v>0.42350750999999998</c:v>
                </c:pt>
                <c:pt idx="736">
                  <c:v>0.44163013000000001</c:v>
                </c:pt>
                <c:pt idx="737">
                  <c:v>0.43461165000000002</c:v>
                </c:pt>
                <c:pt idx="738">
                  <c:v>0.44827738</c:v>
                </c:pt>
                <c:pt idx="739">
                  <c:v>0.44896450999999998</c:v>
                </c:pt>
                <c:pt idx="740">
                  <c:v>0.45418328000000002</c:v>
                </c:pt>
                <c:pt idx="741">
                  <c:v>0.46086779</c:v>
                </c:pt>
                <c:pt idx="742">
                  <c:v>0.45992997000000002</c:v>
                </c:pt>
                <c:pt idx="743">
                  <c:v>0.46733936999999998</c:v>
                </c:pt>
                <c:pt idx="744">
                  <c:v>0.47139694999999998</c:v>
                </c:pt>
                <c:pt idx="745">
                  <c:v>0.48577058000000001</c:v>
                </c:pt>
                <c:pt idx="746">
                  <c:v>0.47513088999999997</c:v>
                </c:pt>
                <c:pt idx="747">
                  <c:v>0.48319550999999999</c:v>
                </c:pt>
                <c:pt idx="748">
                  <c:v>0.48415451999999998</c:v>
                </c:pt>
                <c:pt idx="749">
                  <c:v>0.49509507000000003</c:v>
                </c:pt>
                <c:pt idx="750">
                  <c:v>0.50250720999999998</c:v>
                </c:pt>
                <c:pt idx="751">
                  <c:v>0.49918002</c:v>
                </c:pt>
                <c:pt idx="752">
                  <c:v>0.50803697000000003</c:v>
                </c:pt>
                <c:pt idx="753">
                  <c:v>0.50450801999999995</c:v>
                </c:pt>
                <c:pt idx="754">
                  <c:v>0.51737535000000001</c:v>
                </c:pt>
                <c:pt idx="755">
                  <c:v>0.5175305</c:v>
                </c:pt>
                <c:pt idx="756">
                  <c:v>0.52981018999999996</c:v>
                </c:pt>
                <c:pt idx="757">
                  <c:v>0.52743191</c:v>
                </c:pt>
                <c:pt idx="758">
                  <c:v>0.53412974000000002</c:v>
                </c:pt>
                <c:pt idx="759">
                  <c:v>0.53733819999999999</c:v>
                </c:pt>
                <c:pt idx="760">
                  <c:v>0.53861647999999995</c:v>
                </c:pt>
                <c:pt idx="761">
                  <c:v>0.54696809999999996</c:v>
                </c:pt>
                <c:pt idx="762">
                  <c:v>0.55119914000000003</c:v>
                </c:pt>
                <c:pt idx="763">
                  <c:v>0.55822866999999998</c:v>
                </c:pt>
                <c:pt idx="764">
                  <c:v>0.55978649999999996</c:v>
                </c:pt>
                <c:pt idx="765">
                  <c:v>0.56515002000000003</c:v>
                </c:pt>
                <c:pt idx="766">
                  <c:v>0.56916230999999995</c:v>
                </c:pt>
                <c:pt idx="767">
                  <c:v>0.58779216000000001</c:v>
                </c:pt>
                <c:pt idx="768">
                  <c:v>0.58121513999999996</c:v>
                </c:pt>
                <c:pt idx="769">
                  <c:v>0.58732956999999997</c:v>
                </c:pt>
                <c:pt idx="770">
                  <c:v>0.59842824999999999</c:v>
                </c:pt>
                <c:pt idx="771">
                  <c:v>0.60480922000000004</c:v>
                </c:pt>
                <c:pt idx="772">
                  <c:v>0.61829031000000001</c:v>
                </c:pt>
                <c:pt idx="773">
                  <c:v>0.62159215999999995</c:v>
                </c:pt>
                <c:pt idx="774">
                  <c:v>0.63674122</c:v>
                </c:pt>
                <c:pt idx="775">
                  <c:v>0.63652980000000003</c:v>
                </c:pt>
                <c:pt idx="776">
                  <c:v>0.64731258000000003</c:v>
                </c:pt>
                <c:pt idx="777">
                  <c:v>0.64858203999999997</c:v>
                </c:pt>
                <c:pt idx="778">
                  <c:v>0.65959942000000005</c:v>
                </c:pt>
                <c:pt idx="779">
                  <c:v>0.66941236999999998</c:v>
                </c:pt>
                <c:pt idx="780">
                  <c:v>0.66987067</c:v>
                </c:pt>
                <c:pt idx="781">
                  <c:v>0.68534982</c:v>
                </c:pt>
                <c:pt idx="782">
                  <c:v>0.68722510000000003</c:v>
                </c:pt>
                <c:pt idx="783">
                  <c:v>0.69774258</c:v>
                </c:pt>
                <c:pt idx="784">
                  <c:v>0.70516765000000003</c:v>
                </c:pt>
                <c:pt idx="785">
                  <c:v>0.71692549999999999</c:v>
                </c:pt>
                <c:pt idx="786">
                  <c:v>0.72450482999999999</c:v>
                </c:pt>
                <c:pt idx="787">
                  <c:v>0.73358535999999996</c:v>
                </c:pt>
                <c:pt idx="788">
                  <c:v>0.74201947000000001</c:v>
                </c:pt>
                <c:pt idx="789">
                  <c:v>0.74658780999999996</c:v>
                </c:pt>
                <c:pt idx="790">
                  <c:v>0.75816994999999998</c:v>
                </c:pt>
                <c:pt idx="791">
                  <c:v>0.76539773</c:v>
                </c:pt>
                <c:pt idx="792">
                  <c:v>0.77464955999999996</c:v>
                </c:pt>
                <c:pt idx="793">
                  <c:v>0.78022152</c:v>
                </c:pt>
                <c:pt idx="794">
                  <c:v>0.79600388</c:v>
                </c:pt>
                <c:pt idx="795">
                  <c:v>0.80036222999999995</c:v>
                </c:pt>
                <c:pt idx="796">
                  <c:v>0.81403749999999997</c:v>
                </c:pt>
                <c:pt idx="797">
                  <c:v>0.82102668000000001</c:v>
                </c:pt>
                <c:pt idx="798">
                  <c:v>0.83496201000000003</c:v>
                </c:pt>
                <c:pt idx="799">
                  <c:v>0.84679568000000005</c:v>
                </c:pt>
                <c:pt idx="800">
                  <c:v>0.85306269000000001</c:v>
                </c:pt>
                <c:pt idx="801">
                  <c:v>0.86451160999999999</c:v>
                </c:pt>
                <c:pt idx="802">
                  <c:v>0.87068504000000002</c:v>
                </c:pt>
                <c:pt idx="803">
                  <c:v>0.88514256000000002</c:v>
                </c:pt>
                <c:pt idx="804">
                  <c:v>0.89434338000000002</c:v>
                </c:pt>
                <c:pt idx="805">
                  <c:v>0.91386109999999998</c:v>
                </c:pt>
                <c:pt idx="806">
                  <c:v>0.92261331999999996</c:v>
                </c:pt>
                <c:pt idx="807">
                  <c:v>0.92771720999999996</c:v>
                </c:pt>
                <c:pt idx="808">
                  <c:v>0.94395971000000001</c:v>
                </c:pt>
                <c:pt idx="809">
                  <c:v>0.95985984999999996</c:v>
                </c:pt>
                <c:pt idx="810">
                  <c:v>0.97170091000000003</c:v>
                </c:pt>
                <c:pt idx="811">
                  <c:v>0.97590566000000001</c:v>
                </c:pt>
                <c:pt idx="812">
                  <c:v>0.99256652999999995</c:v>
                </c:pt>
                <c:pt idx="813">
                  <c:v>1.0112319000000001</c:v>
                </c:pt>
                <c:pt idx="814">
                  <c:v>1.0263907999999999</c:v>
                </c:pt>
                <c:pt idx="815">
                  <c:v>1.0403184999999999</c:v>
                </c:pt>
                <c:pt idx="816">
                  <c:v>1.0413334000000001</c:v>
                </c:pt>
                <c:pt idx="817">
                  <c:v>1.0666435999999999</c:v>
                </c:pt>
                <c:pt idx="818">
                  <c:v>1.0809584000000001</c:v>
                </c:pt>
                <c:pt idx="819">
                  <c:v>1.0902973</c:v>
                </c:pt>
                <c:pt idx="820">
                  <c:v>1.1049836</c:v>
                </c:pt>
                <c:pt idx="821">
                  <c:v>1.1247537000000001</c:v>
                </c:pt>
                <c:pt idx="822">
                  <c:v>1.1379790000000001</c:v>
                </c:pt>
                <c:pt idx="823">
                  <c:v>1.1578325</c:v>
                </c:pt>
                <c:pt idx="824">
                  <c:v>1.1735618000000001</c:v>
                </c:pt>
                <c:pt idx="825">
                  <c:v>1.1923049999999999</c:v>
                </c:pt>
                <c:pt idx="826">
                  <c:v>1.2061702999999999</c:v>
                </c:pt>
                <c:pt idx="827">
                  <c:v>1.2175773000000001</c:v>
                </c:pt>
                <c:pt idx="828">
                  <c:v>1.2427417000000001</c:v>
                </c:pt>
                <c:pt idx="829">
                  <c:v>1.2590188</c:v>
                </c:pt>
                <c:pt idx="830">
                  <c:v>1.2908428000000001</c:v>
                </c:pt>
                <c:pt idx="831">
                  <c:v>1.3030489999999999</c:v>
                </c:pt>
                <c:pt idx="832">
                  <c:v>1.3209698000000001</c:v>
                </c:pt>
                <c:pt idx="833">
                  <c:v>1.3381544000000001</c:v>
                </c:pt>
                <c:pt idx="834">
                  <c:v>1.361667</c:v>
                </c:pt>
                <c:pt idx="835">
                  <c:v>1.3900197000000001</c:v>
                </c:pt>
                <c:pt idx="836">
                  <c:v>1.3997309</c:v>
                </c:pt>
                <c:pt idx="837">
                  <c:v>1.4201839000000001</c:v>
                </c:pt>
                <c:pt idx="838">
                  <c:v>1.4447825999999999</c:v>
                </c:pt>
                <c:pt idx="839">
                  <c:v>1.4769416</c:v>
                </c:pt>
                <c:pt idx="840">
                  <c:v>1.4927663</c:v>
                </c:pt>
                <c:pt idx="841">
                  <c:v>1.515927</c:v>
                </c:pt>
                <c:pt idx="842">
                  <c:v>1.5471394999999999</c:v>
                </c:pt>
                <c:pt idx="843">
                  <c:v>1.5771858999999999</c:v>
                </c:pt>
                <c:pt idx="844">
                  <c:v>1.6084307</c:v>
                </c:pt>
                <c:pt idx="845">
                  <c:v>1.6334337999999999</c:v>
                </c:pt>
                <c:pt idx="846">
                  <c:v>1.6611232</c:v>
                </c:pt>
                <c:pt idx="847">
                  <c:v>1.7040660000000001</c:v>
                </c:pt>
                <c:pt idx="848">
                  <c:v>1.738629</c:v>
                </c:pt>
                <c:pt idx="849">
                  <c:v>1.7668321</c:v>
                </c:pt>
                <c:pt idx="850">
                  <c:v>1.8036357000000001</c:v>
                </c:pt>
                <c:pt idx="851">
                  <c:v>1.8286027</c:v>
                </c:pt>
                <c:pt idx="852">
                  <c:v>1.8672107</c:v>
                </c:pt>
                <c:pt idx="853">
                  <c:v>1.9094485999999999</c:v>
                </c:pt>
                <c:pt idx="854">
                  <c:v>1.9571832</c:v>
                </c:pt>
                <c:pt idx="855">
                  <c:v>2.0109184</c:v>
                </c:pt>
                <c:pt idx="856">
                  <c:v>2.0585171999999998</c:v>
                </c:pt>
                <c:pt idx="857">
                  <c:v>2.1057717999999999</c:v>
                </c:pt>
                <c:pt idx="858">
                  <c:v>2.1461484</c:v>
                </c:pt>
                <c:pt idx="859">
                  <c:v>2.1962109000000001</c:v>
                </c:pt>
                <c:pt idx="860">
                  <c:v>2.2415856999999999</c:v>
                </c:pt>
                <c:pt idx="861">
                  <c:v>2.2939191000000001</c:v>
                </c:pt>
                <c:pt idx="862">
                  <c:v>2.3519777999999998</c:v>
                </c:pt>
                <c:pt idx="863">
                  <c:v>2.4119400999999998</c:v>
                </c:pt>
                <c:pt idx="864">
                  <c:v>2.4672477000000002</c:v>
                </c:pt>
                <c:pt idx="865">
                  <c:v>2.5434122000000001</c:v>
                </c:pt>
                <c:pt idx="866">
                  <c:v>2.6175658999999998</c:v>
                </c:pt>
                <c:pt idx="867">
                  <c:v>2.6857120999999999</c:v>
                </c:pt>
                <c:pt idx="868">
                  <c:v>2.7474055000000002</c:v>
                </c:pt>
                <c:pt idx="869">
                  <c:v>2.8336207999999998</c:v>
                </c:pt>
                <c:pt idx="870">
                  <c:v>2.9160835999999999</c:v>
                </c:pt>
                <c:pt idx="871">
                  <c:v>3.0133572000000002</c:v>
                </c:pt>
                <c:pt idx="872">
                  <c:v>3.0877851999999999</c:v>
                </c:pt>
                <c:pt idx="873">
                  <c:v>3.2053690000000001</c:v>
                </c:pt>
                <c:pt idx="874">
                  <c:v>3.2997939999999999</c:v>
                </c:pt>
                <c:pt idx="875">
                  <c:v>3.4061496</c:v>
                </c:pt>
                <c:pt idx="876">
                  <c:v>3.5159581000000002</c:v>
                </c:pt>
                <c:pt idx="877">
                  <c:v>3.6461655999999998</c:v>
                </c:pt>
                <c:pt idx="878">
                  <c:v>3.7541245999999999</c:v>
                </c:pt>
                <c:pt idx="879">
                  <c:v>3.9014378000000001</c:v>
                </c:pt>
                <c:pt idx="880">
                  <c:v>4.0387744999999997</c:v>
                </c:pt>
                <c:pt idx="881">
                  <c:v>4.1936054</c:v>
                </c:pt>
                <c:pt idx="882">
                  <c:v>4.3606442999999997</c:v>
                </c:pt>
                <c:pt idx="883">
                  <c:v>4.5391969999999997</c:v>
                </c:pt>
                <c:pt idx="884">
                  <c:v>4.7431574000000003</c:v>
                </c:pt>
                <c:pt idx="885">
                  <c:v>4.9454020999999999</c:v>
                </c:pt>
                <c:pt idx="886">
                  <c:v>5.1922177999999999</c:v>
                </c:pt>
                <c:pt idx="887">
                  <c:v>5.4365702000000002</c:v>
                </c:pt>
                <c:pt idx="888">
                  <c:v>5.7194513999999996</c:v>
                </c:pt>
                <c:pt idx="889">
                  <c:v>6.0207237999999998</c:v>
                </c:pt>
                <c:pt idx="890">
                  <c:v>6.3630985999999998</c:v>
                </c:pt>
                <c:pt idx="891">
                  <c:v>6.7194767000000004</c:v>
                </c:pt>
                <c:pt idx="892">
                  <c:v>7.1227999000000004</c:v>
                </c:pt>
                <c:pt idx="893">
                  <c:v>7.5567802999999998</c:v>
                </c:pt>
                <c:pt idx="894">
                  <c:v>8.0857037999999992</c:v>
                </c:pt>
                <c:pt idx="895">
                  <c:v>8.6710682000000006</c:v>
                </c:pt>
                <c:pt idx="896">
                  <c:v>9.3532782000000001</c:v>
                </c:pt>
                <c:pt idx="897">
                  <c:v>10.169283</c:v>
                </c:pt>
                <c:pt idx="898">
                  <c:v>11.127545</c:v>
                </c:pt>
                <c:pt idx="899">
                  <c:v>12.208244000000001</c:v>
                </c:pt>
                <c:pt idx="900">
                  <c:v>13.532588000000001</c:v>
                </c:pt>
                <c:pt idx="901">
                  <c:v>15.119539</c:v>
                </c:pt>
                <c:pt idx="902">
                  <c:v>17.046858</c:v>
                </c:pt>
                <c:pt idx="903">
                  <c:v>19.602786999999999</c:v>
                </c:pt>
                <c:pt idx="904">
                  <c:v>22.946995000000001</c:v>
                </c:pt>
                <c:pt idx="905">
                  <c:v>27.436722</c:v>
                </c:pt>
                <c:pt idx="906">
                  <c:v>32.580306999999998</c:v>
                </c:pt>
                <c:pt idx="907">
                  <c:v>36.407330000000002</c:v>
                </c:pt>
                <c:pt idx="908">
                  <c:v>38.482903</c:v>
                </c:pt>
                <c:pt idx="909">
                  <c:v>36.726463000000003</c:v>
                </c:pt>
                <c:pt idx="910">
                  <c:v>30.375864</c:v>
                </c:pt>
                <c:pt idx="911">
                  <c:v>24.592252999999999</c:v>
                </c:pt>
                <c:pt idx="912">
                  <c:v>20.826384000000001</c:v>
                </c:pt>
                <c:pt idx="913">
                  <c:v>17.440854999999999</c:v>
                </c:pt>
                <c:pt idx="914">
                  <c:v>15.054099000000001</c:v>
                </c:pt>
                <c:pt idx="915">
                  <c:v>13.316034999999999</c:v>
                </c:pt>
                <c:pt idx="916">
                  <c:v>11.819725999999999</c:v>
                </c:pt>
                <c:pt idx="917">
                  <c:v>10.859633000000001</c:v>
                </c:pt>
                <c:pt idx="918">
                  <c:v>9.7688807999999998</c:v>
                </c:pt>
                <c:pt idx="919">
                  <c:v>9.1956500999999999</c:v>
                </c:pt>
                <c:pt idx="920">
                  <c:v>8.5034933000000006</c:v>
                </c:pt>
                <c:pt idx="921">
                  <c:v>7.9271617000000001</c:v>
                </c:pt>
                <c:pt idx="922">
                  <c:v>7.4927710999999997</c:v>
                </c:pt>
                <c:pt idx="923">
                  <c:v>7.0658998000000004</c:v>
                </c:pt>
                <c:pt idx="924">
                  <c:v>6.7044801999999999</c:v>
                </c:pt>
                <c:pt idx="925">
                  <c:v>6.2951516999999999</c:v>
                </c:pt>
                <c:pt idx="926">
                  <c:v>6.0106659000000002</c:v>
                </c:pt>
                <c:pt idx="927">
                  <c:v>5.7378273000000002</c:v>
                </c:pt>
                <c:pt idx="928">
                  <c:v>5.4714894000000003</c:v>
                </c:pt>
                <c:pt idx="929">
                  <c:v>5.2513946999999996</c:v>
                </c:pt>
                <c:pt idx="930">
                  <c:v>5.0358008999999999</c:v>
                </c:pt>
                <c:pt idx="931">
                  <c:v>4.8540105999999996</c:v>
                </c:pt>
                <c:pt idx="932">
                  <c:v>4.6886878000000003</c:v>
                </c:pt>
                <c:pt idx="933">
                  <c:v>4.5009912999999999</c:v>
                </c:pt>
                <c:pt idx="934">
                  <c:v>4.3243093000000004</c:v>
                </c:pt>
                <c:pt idx="935">
                  <c:v>4.2067341999999996</c:v>
                </c:pt>
                <c:pt idx="936">
                  <c:v>4.0726528000000002</c:v>
                </c:pt>
                <c:pt idx="937">
                  <c:v>3.9310477000000001</c:v>
                </c:pt>
                <c:pt idx="938">
                  <c:v>3.8402691</c:v>
                </c:pt>
                <c:pt idx="939">
                  <c:v>3.7480695000000002</c:v>
                </c:pt>
                <c:pt idx="940">
                  <c:v>3.6066550999999998</c:v>
                </c:pt>
                <c:pt idx="941">
                  <c:v>3.5175991</c:v>
                </c:pt>
                <c:pt idx="942">
                  <c:v>3.4155247000000002</c:v>
                </c:pt>
                <c:pt idx="943">
                  <c:v>3.3110385</c:v>
                </c:pt>
                <c:pt idx="944">
                  <c:v>3.2505076000000002</c:v>
                </c:pt>
                <c:pt idx="945">
                  <c:v>3.1491639999999999</c:v>
                </c:pt>
                <c:pt idx="946">
                  <c:v>3.0901196</c:v>
                </c:pt>
                <c:pt idx="947">
                  <c:v>3.0229770999999999</c:v>
                </c:pt>
                <c:pt idx="948">
                  <c:v>2.9761071000000001</c:v>
                </c:pt>
                <c:pt idx="949">
                  <c:v>2.9100003000000001</c:v>
                </c:pt>
                <c:pt idx="950">
                  <c:v>2.8536223999999999</c:v>
                </c:pt>
                <c:pt idx="951">
                  <c:v>2.7916197999999999</c:v>
                </c:pt>
                <c:pt idx="952">
                  <c:v>2.7331034999999999</c:v>
                </c:pt>
                <c:pt idx="953">
                  <c:v>2.6590416000000001</c:v>
                </c:pt>
                <c:pt idx="954">
                  <c:v>2.6016335000000002</c:v>
                </c:pt>
                <c:pt idx="955">
                  <c:v>2.5598947999999999</c:v>
                </c:pt>
                <c:pt idx="956">
                  <c:v>2.5106885000000001</c:v>
                </c:pt>
                <c:pt idx="957">
                  <c:v>2.4624782000000001</c:v>
                </c:pt>
                <c:pt idx="958">
                  <c:v>2.4264304999999999</c:v>
                </c:pt>
                <c:pt idx="959">
                  <c:v>2.3748398000000002</c:v>
                </c:pt>
                <c:pt idx="960">
                  <c:v>2.3431755999999999</c:v>
                </c:pt>
                <c:pt idx="961">
                  <c:v>2.3025506</c:v>
                </c:pt>
                <c:pt idx="962">
                  <c:v>2.2755882999999999</c:v>
                </c:pt>
                <c:pt idx="963">
                  <c:v>2.2105019000000001</c:v>
                </c:pt>
                <c:pt idx="964">
                  <c:v>2.1982696000000002</c:v>
                </c:pt>
                <c:pt idx="965">
                  <c:v>2.150239</c:v>
                </c:pt>
                <c:pt idx="966">
                  <c:v>2.1293959999999998</c:v>
                </c:pt>
                <c:pt idx="967">
                  <c:v>2.0889408999999999</c:v>
                </c:pt>
                <c:pt idx="968">
                  <c:v>2.0530069000000002</c:v>
                </c:pt>
                <c:pt idx="969">
                  <c:v>2.0403780999999999</c:v>
                </c:pt>
                <c:pt idx="970">
                  <c:v>2.0098628999999999</c:v>
                </c:pt>
                <c:pt idx="971">
                  <c:v>1.9837307</c:v>
                </c:pt>
                <c:pt idx="972">
                  <c:v>1.9518245000000001</c:v>
                </c:pt>
                <c:pt idx="973">
                  <c:v>1.9478195</c:v>
                </c:pt>
                <c:pt idx="974">
                  <c:v>1.9042892</c:v>
                </c:pt>
                <c:pt idx="975">
                  <c:v>1.8819709</c:v>
                </c:pt>
                <c:pt idx="976">
                  <c:v>1.8622449999999999</c:v>
                </c:pt>
                <c:pt idx="977">
                  <c:v>1.838128</c:v>
                </c:pt>
                <c:pt idx="978">
                  <c:v>1.8174684999999999</c:v>
                </c:pt>
                <c:pt idx="979">
                  <c:v>1.7907382000000001</c:v>
                </c:pt>
                <c:pt idx="980">
                  <c:v>1.7592937</c:v>
                </c:pt>
                <c:pt idx="981">
                  <c:v>1.7522806</c:v>
                </c:pt>
                <c:pt idx="982">
                  <c:v>1.7260317999999999</c:v>
                </c:pt>
                <c:pt idx="983">
                  <c:v>1.7039496000000001</c:v>
                </c:pt>
                <c:pt idx="984">
                  <c:v>1.6870019000000001</c:v>
                </c:pt>
                <c:pt idx="985">
                  <c:v>1.6681941</c:v>
                </c:pt>
                <c:pt idx="986">
                  <c:v>1.6430568999999999</c:v>
                </c:pt>
                <c:pt idx="987">
                  <c:v>1.6312314000000001</c:v>
                </c:pt>
                <c:pt idx="988">
                  <c:v>1.6173445</c:v>
                </c:pt>
                <c:pt idx="989">
                  <c:v>1.5906562</c:v>
                </c:pt>
                <c:pt idx="990">
                  <c:v>1.5759517999999999</c:v>
                </c:pt>
                <c:pt idx="991">
                  <c:v>1.5706439999999999</c:v>
                </c:pt>
                <c:pt idx="992">
                  <c:v>1.5455118000000001</c:v>
                </c:pt>
                <c:pt idx="993">
                  <c:v>1.5322986999999999</c:v>
                </c:pt>
                <c:pt idx="994">
                  <c:v>1.5169067000000001</c:v>
                </c:pt>
                <c:pt idx="995">
                  <c:v>1.4993730000000001</c:v>
                </c:pt>
                <c:pt idx="996">
                  <c:v>1.4800736999999999</c:v>
                </c:pt>
                <c:pt idx="997">
                  <c:v>1.471959</c:v>
                </c:pt>
                <c:pt idx="998">
                  <c:v>1.4507242</c:v>
                </c:pt>
                <c:pt idx="999">
                  <c:v>1.4409866</c:v>
                </c:pt>
                <c:pt idx="1000">
                  <c:v>1.4268687</c:v>
                </c:pt>
                <c:pt idx="1001">
                  <c:v>1.4169375</c:v>
                </c:pt>
                <c:pt idx="1002">
                  <c:v>1.4015846000000001</c:v>
                </c:pt>
                <c:pt idx="1003">
                  <c:v>1.3930328000000001</c:v>
                </c:pt>
                <c:pt idx="1004">
                  <c:v>1.3745513</c:v>
                </c:pt>
                <c:pt idx="1005">
                  <c:v>1.3755001</c:v>
                </c:pt>
                <c:pt idx="1006">
                  <c:v>1.3639835</c:v>
                </c:pt>
                <c:pt idx="1007">
                  <c:v>1.3420810000000001</c:v>
                </c:pt>
                <c:pt idx="1008">
                  <c:v>1.3392389</c:v>
                </c:pt>
                <c:pt idx="1009">
                  <c:v>1.3280841999999999</c:v>
                </c:pt>
                <c:pt idx="1010">
                  <c:v>1.3072798000000001</c:v>
                </c:pt>
                <c:pt idx="1011">
                  <c:v>1.3027378000000001</c:v>
                </c:pt>
                <c:pt idx="1012">
                  <c:v>1.2936080999999999</c:v>
                </c:pt>
                <c:pt idx="1013">
                  <c:v>1.2945496000000001</c:v>
                </c:pt>
                <c:pt idx="1014">
                  <c:v>1.2730330000000001</c:v>
                </c:pt>
                <c:pt idx="1015">
                  <c:v>1.2738432</c:v>
                </c:pt>
                <c:pt idx="1016">
                  <c:v>1.2656257</c:v>
                </c:pt>
                <c:pt idx="1017">
                  <c:v>1.257563</c:v>
                </c:pt>
                <c:pt idx="1018">
                  <c:v>1.2499038</c:v>
                </c:pt>
                <c:pt idx="1019">
                  <c:v>1.2397723</c:v>
                </c:pt>
                <c:pt idx="1020">
                  <c:v>1.2300641999999999</c:v>
                </c:pt>
                <c:pt idx="1021">
                  <c:v>1.2152221999999999</c:v>
                </c:pt>
                <c:pt idx="1022">
                  <c:v>1.2224984999999999</c:v>
                </c:pt>
                <c:pt idx="1023">
                  <c:v>1.2140179</c:v>
                </c:pt>
                <c:pt idx="1024">
                  <c:v>1.2041843999999999</c:v>
                </c:pt>
                <c:pt idx="1025">
                  <c:v>1.1912450000000001</c:v>
                </c:pt>
                <c:pt idx="1026">
                  <c:v>1.1834009999999999</c:v>
                </c:pt>
                <c:pt idx="1027">
                  <c:v>1.1684395000000001</c:v>
                </c:pt>
                <c:pt idx="1028">
                  <c:v>1.1610549999999999</c:v>
                </c:pt>
                <c:pt idx="1029">
                  <c:v>1.1490708999999999</c:v>
                </c:pt>
                <c:pt idx="1030">
                  <c:v>1.1350241000000001</c:v>
                </c:pt>
                <c:pt idx="1031">
                  <c:v>1.1284646</c:v>
                </c:pt>
                <c:pt idx="1032">
                  <c:v>1.1118063</c:v>
                </c:pt>
                <c:pt idx="1033">
                  <c:v>1.1121993999999999</c:v>
                </c:pt>
                <c:pt idx="1034">
                  <c:v>1.0989484</c:v>
                </c:pt>
                <c:pt idx="1035">
                  <c:v>1.0878699000000001</c:v>
                </c:pt>
                <c:pt idx="1036">
                  <c:v>1.0745522000000001</c:v>
                </c:pt>
                <c:pt idx="1037">
                  <c:v>1.0714828999999999</c:v>
                </c:pt>
                <c:pt idx="1038">
                  <c:v>1.064667</c:v>
                </c:pt>
                <c:pt idx="1039">
                  <c:v>1.0535551000000001</c:v>
                </c:pt>
                <c:pt idx="1040">
                  <c:v>1.0547169000000001</c:v>
                </c:pt>
                <c:pt idx="1041">
                  <c:v>1.0323678999999999</c:v>
                </c:pt>
                <c:pt idx="1042">
                  <c:v>1.0297596</c:v>
                </c:pt>
                <c:pt idx="1043">
                  <c:v>1.0198312</c:v>
                </c:pt>
                <c:pt idx="1044">
                  <c:v>1.0098841999999999</c:v>
                </c:pt>
                <c:pt idx="1045">
                  <c:v>1.0083613</c:v>
                </c:pt>
                <c:pt idx="1046">
                  <c:v>0.99640393000000005</c:v>
                </c:pt>
                <c:pt idx="1047">
                  <c:v>0.99585639999999997</c:v>
                </c:pt>
                <c:pt idx="1048">
                  <c:v>0.98689634000000004</c:v>
                </c:pt>
                <c:pt idx="1049">
                  <c:v>0.98199892</c:v>
                </c:pt>
                <c:pt idx="1050">
                  <c:v>0.97114765999999997</c:v>
                </c:pt>
                <c:pt idx="1051">
                  <c:v>0.96781861999999996</c:v>
                </c:pt>
                <c:pt idx="1052">
                  <c:v>0.96942633</c:v>
                </c:pt>
                <c:pt idx="1053">
                  <c:v>0.95369660999999994</c:v>
                </c:pt>
                <c:pt idx="1054">
                  <c:v>0.94683563999999998</c:v>
                </c:pt>
                <c:pt idx="1055">
                  <c:v>0.94797229999999999</c:v>
                </c:pt>
                <c:pt idx="1056">
                  <c:v>0.94148421000000004</c:v>
                </c:pt>
                <c:pt idx="1057">
                  <c:v>0.93389058000000003</c:v>
                </c:pt>
                <c:pt idx="1058">
                  <c:v>0.92725270999999998</c:v>
                </c:pt>
                <c:pt idx="1059">
                  <c:v>0.92819160000000001</c:v>
                </c:pt>
                <c:pt idx="1060">
                  <c:v>0.91760474000000003</c:v>
                </c:pt>
                <c:pt idx="1061">
                  <c:v>0.91571855999999996</c:v>
                </c:pt>
                <c:pt idx="1062">
                  <c:v>0.90963428999999996</c:v>
                </c:pt>
                <c:pt idx="1063">
                  <c:v>0.91112667000000003</c:v>
                </c:pt>
                <c:pt idx="1064">
                  <c:v>0.90113114999999999</c:v>
                </c:pt>
                <c:pt idx="1065">
                  <c:v>0.89949506999999995</c:v>
                </c:pt>
                <c:pt idx="1066">
                  <c:v>0.89322913000000004</c:v>
                </c:pt>
                <c:pt idx="1067">
                  <c:v>0.89050101999999998</c:v>
                </c:pt>
                <c:pt idx="1068">
                  <c:v>0.88451420999999997</c:v>
                </c:pt>
                <c:pt idx="1069">
                  <c:v>0.88094437000000003</c:v>
                </c:pt>
                <c:pt idx="1070">
                  <c:v>0.87455243000000005</c:v>
                </c:pt>
                <c:pt idx="1071">
                  <c:v>0.87426846999999996</c:v>
                </c:pt>
                <c:pt idx="1072">
                  <c:v>0.87049246000000002</c:v>
                </c:pt>
                <c:pt idx="1073">
                  <c:v>0.86890845999999999</c:v>
                </c:pt>
                <c:pt idx="1074">
                  <c:v>0.86255163000000001</c:v>
                </c:pt>
                <c:pt idx="1075">
                  <c:v>0.85999084000000003</c:v>
                </c:pt>
                <c:pt idx="1076">
                  <c:v>0.85414886000000001</c:v>
                </c:pt>
                <c:pt idx="1077">
                  <c:v>0.85582829000000005</c:v>
                </c:pt>
                <c:pt idx="1078">
                  <c:v>0.84968584999999996</c:v>
                </c:pt>
                <c:pt idx="1079">
                  <c:v>0.84053433</c:v>
                </c:pt>
                <c:pt idx="1080">
                  <c:v>0.84284656999999996</c:v>
                </c:pt>
                <c:pt idx="1081">
                  <c:v>0.83154344999999996</c:v>
                </c:pt>
                <c:pt idx="1082">
                  <c:v>0.83327739999999995</c:v>
                </c:pt>
                <c:pt idx="1083">
                  <c:v>0.82170862</c:v>
                </c:pt>
                <c:pt idx="1084">
                  <c:v>0.82279396000000005</c:v>
                </c:pt>
                <c:pt idx="1085">
                  <c:v>0.81109827999999995</c:v>
                </c:pt>
                <c:pt idx="1086">
                  <c:v>0.81531346000000005</c:v>
                </c:pt>
                <c:pt idx="1087">
                  <c:v>0.81042808</c:v>
                </c:pt>
                <c:pt idx="1088">
                  <c:v>0.80993669999999995</c:v>
                </c:pt>
                <c:pt idx="1089">
                  <c:v>0.81479508</c:v>
                </c:pt>
                <c:pt idx="1090">
                  <c:v>0.80964415999999995</c:v>
                </c:pt>
                <c:pt idx="1091">
                  <c:v>0.81481218</c:v>
                </c:pt>
                <c:pt idx="1092">
                  <c:v>0.80758273999999997</c:v>
                </c:pt>
                <c:pt idx="1093">
                  <c:v>0.80347632999999996</c:v>
                </c:pt>
                <c:pt idx="1094">
                  <c:v>0.78998089000000005</c:v>
                </c:pt>
                <c:pt idx="1095">
                  <c:v>0.77624214000000002</c:v>
                </c:pt>
                <c:pt idx="1096">
                  <c:v>0.76706052000000002</c:v>
                </c:pt>
                <c:pt idx="1097">
                  <c:v>0.76035105999999997</c:v>
                </c:pt>
                <c:pt idx="1098">
                  <c:v>0.75552951999999995</c:v>
                </c:pt>
                <c:pt idx="1099">
                  <c:v>0.74857443999999995</c:v>
                </c:pt>
                <c:pt idx="1100">
                  <c:v>0.74776690999999995</c:v>
                </c:pt>
                <c:pt idx="1101">
                  <c:v>0.74413967000000003</c:v>
                </c:pt>
                <c:pt idx="1102">
                  <c:v>0.74152415999999999</c:v>
                </c:pt>
                <c:pt idx="1103">
                  <c:v>0.73793231999999997</c:v>
                </c:pt>
                <c:pt idx="1104">
                  <c:v>0.73388016</c:v>
                </c:pt>
                <c:pt idx="1105">
                  <c:v>0.73325770999999995</c:v>
                </c:pt>
                <c:pt idx="1106">
                  <c:v>0.73362190000000005</c:v>
                </c:pt>
                <c:pt idx="1107">
                  <c:v>0.73172641000000005</c:v>
                </c:pt>
                <c:pt idx="1108">
                  <c:v>0.73276019000000003</c:v>
                </c:pt>
                <c:pt idx="1109">
                  <c:v>0.72936045999999999</c:v>
                </c:pt>
                <c:pt idx="1110">
                  <c:v>0.72472851999999999</c:v>
                </c:pt>
                <c:pt idx="1111">
                  <c:v>0.72619688999999998</c:v>
                </c:pt>
                <c:pt idx="1112">
                  <c:v>0.72146063999999999</c:v>
                </c:pt>
                <c:pt idx="1113">
                  <c:v>0.71626139</c:v>
                </c:pt>
                <c:pt idx="1114">
                  <c:v>0.70995819999999998</c:v>
                </c:pt>
                <c:pt idx="1115">
                  <c:v>0.70772499</c:v>
                </c:pt>
                <c:pt idx="1116">
                  <c:v>0.70593512000000003</c:v>
                </c:pt>
                <c:pt idx="1117">
                  <c:v>0.70379882999999999</c:v>
                </c:pt>
                <c:pt idx="1118">
                  <c:v>0.70356995</c:v>
                </c:pt>
                <c:pt idx="1119">
                  <c:v>0.70416117</c:v>
                </c:pt>
                <c:pt idx="1120">
                  <c:v>0.70166653000000001</c:v>
                </c:pt>
                <c:pt idx="1121">
                  <c:v>0.69464654000000003</c:v>
                </c:pt>
                <c:pt idx="1122">
                  <c:v>0.68863993999999995</c:v>
                </c:pt>
                <c:pt idx="1123">
                  <c:v>0.68932086000000004</c:v>
                </c:pt>
                <c:pt idx="1124">
                  <c:v>0.68781738999999997</c:v>
                </c:pt>
                <c:pt idx="1125">
                  <c:v>0.68733071999999995</c:v>
                </c:pt>
                <c:pt idx="1126">
                  <c:v>0.67746614999999999</c:v>
                </c:pt>
                <c:pt idx="1127">
                  <c:v>0.68087207999999999</c:v>
                </c:pt>
                <c:pt idx="1128">
                  <c:v>0.6801604</c:v>
                </c:pt>
                <c:pt idx="1129">
                  <c:v>0.67074173999999998</c:v>
                </c:pt>
                <c:pt idx="1130">
                  <c:v>0.67299461000000005</c:v>
                </c:pt>
                <c:pt idx="1131">
                  <c:v>0.66561769999999998</c:v>
                </c:pt>
                <c:pt idx="1132">
                  <c:v>0.66402656000000004</c:v>
                </c:pt>
                <c:pt idx="1133">
                  <c:v>0.66000831000000004</c:v>
                </c:pt>
                <c:pt idx="1134">
                  <c:v>0.66263956000000002</c:v>
                </c:pt>
                <c:pt idx="1135">
                  <c:v>0.65294141000000006</c:v>
                </c:pt>
                <c:pt idx="1136">
                  <c:v>0.65642785999999997</c:v>
                </c:pt>
                <c:pt idx="1137">
                  <c:v>0.64841663999999999</c:v>
                </c:pt>
                <c:pt idx="1138">
                  <c:v>0.64929806999999995</c:v>
                </c:pt>
                <c:pt idx="1139">
                  <c:v>0.64311123000000003</c:v>
                </c:pt>
                <c:pt idx="1140">
                  <c:v>0.63718414000000001</c:v>
                </c:pt>
                <c:pt idx="1141">
                  <c:v>0.63254666000000004</c:v>
                </c:pt>
                <c:pt idx="1142">
                  <c:v>0.63253104999999998</c:v>
                </c:pt>
                <c:pt idx="1143">
                  <c:v>0.62927228000000002</c:v>
                </c:pt>
                <c:pt idx="1144">
                  <c:v>0.62684720999999999</c:v>
                </c:pt>
                <c:pt idx="1145">
                  <c:v>0.62435395000000005</c:v>
                </c:pt>
                <c:pt idx="1146">
                  <c:v>0.62216610000000006</c:v>
                </c:pt>
                <c:pt idx="1147">
                  <c:v>0.61849087000000003</c:v>
                </c:pt>
                <c:pt idx="1148">
                  <c:v>0.61688191000000003</c:v>
                </c:pt>
                <c:pt idx="1149">
                  <c:v>0.61370217999999999</c:v>
                </c:pt>
                <c:pt idx="1150">
                  <c:v>0.60786229000000003</c:v>
                </c:pt>
                <c:pt idx="1151">
                  <c:v>0.60536349</c:v>
                </c:pt>
                <c:pt idx="1152">
                  <c:v>0.61421031000000004</c:v>
                </c:pt>
                <c:pt idx="1153">
                  <c:v>0.60901874</c:v>
                </c:pt>
                <c:pt idx="1154">
                  <c:v>0.60485332999999997</c:v>
                </c:pt>
                <c:pt idx="1155">
                  <c:v>0.60000354</c:v>
                </c:pt>
                <c:pt idx="1156">
                  <c:v>0.60127812999999997</c:v>
                </c:pt>
                <c:pt idx="1157">
                  <c:v>0.59894424999999996</c:v>
                </c:pt>
                <c:pt idx="1158">
                  <c:v>0.59958624999999999</c:v>
                </c:pt>
                <c:pt idx="1159">
                  <c:v>0.59765500000000005</c:v>
                </c:pt>
                <c:pt idx="1160">
                  <c:v>0.60116225000000001</c:v>
                </c:pt>
                <c:pt idx="1161">
                  <c:v>0.60024524000000001</c:v>
                </c:pt>
                <c:pt idx="1162">
                  <c:v>0.59268456999999997</c:v>
                </c:pt>
                <c:pt idx="1163">
                  <c:v>0.5928911</c:v>
                </c:pt>
                <c:pt idx="1164">
                  <c:v>0.58982252999999996</c:v>
                </c:pt>
                <c:pt idx="1165">
                  <c:v>0.58835757</c:v>
                </c:pt>
                <c:pt idx="1166">
                  <c:v>0.58248800000000001</c:v>
                </c:pt>
                <c:pt idx="1167">
                  <c:v>0.58504754000000003</c:v>
                </c:pt>
                <c:pt idx="1168">
                  <c:v>0.58092564000000002</c:v>
                </c:pt>
                <c:pt idx="1169">
                  <c:v>0.57904630999999995</c:v>
                </c:pt>
                <c:pt idx="1170">
                  <c:v>0.58020245999999998</c:v>
                </c:pt>
                <c:pt idx="1171">
                  <c:v>0.57089274999999995</c:v>
                </c:pt>
                <c:pt idx="1172">
                  <c:v>0.56735944999999999</c:v>
                </c:pt>
                <c:pt idx="1173">
                  <c:v>0.56535243999999996</c:v>
                </c:pt>
                <c:pt idx="1174">
                  <c:v>0.56343317000000004</c:v>
                </c:pt>
                <c:pt idx="1175">
                  <c:v>0.56401699999999999</c:v>
                </c:pt>
                <c:pt idx="1176">
                  <c:v>0.56293957999999999</c:v>
                </c:pt>
                <c:pt idx="1177">
                  <c:v>0.55653887999999996</c:v>
                </c:pt>
                <c:pt idx="1178">
                  <c:v>0.55100333999999995</c:v>
                </c:pt>
                <c:pt idx="1179">
                  <c:v>0.55079418000000002</c:v>
                </c:pt>
                <c:pt idx="1180">
                  <c:v>0.55467557999999995</c:v>
                </c:pt>
                <c:pt idx="1181">
                  <c:v>0.55190539000000005</c:v>
                </c:pt>
                <c:pt idx="1182">
                  <c:v>0.54353141999999999</c:v>
                </c:pt>
                <c:pt idx="1183">
                  <c:v>0.54591977999999997</c:v>
                </c:pt>
                <c:pt idx="1184">
                  <c:v>0.53928989000000005</c:v>
                </c:pt>
                <c:pt idx="1185">
                  <c:v>0.54040228999999995</c:v>
                </c:pt>
                <c:pt idx="1186">
                  <c:v>0.54009300000000005</c:v>
                </c:pt>
                <c:pt idx="1187">
                  <c:v>0.53977346000000004</c:v>
                </c:pt>
                <c:pt idx="1188">
                  <c:v>0.53029305000000004</c:v>
                </c:pt>
                <c:pt idx="1189">
                  <c:v>0.53105831000000003</c:v>
                </c:pt>
                <c:pt idx="1190">
                  <c:v>0.52993214</c:v>
                </c:pt>
                <c:pt idx="1191">
                  <c:v>0.52479838999999995</c:v>
                </c:pt>
                <c:pt idx="1192">
                  <c:v>0.52313787</c:v>
                </c:pt>
                <c:pt idx="1193">
                  <c:v>0.52086699000000003</c:v>
                </c:pt>
                <c:pt idx="1194">
                  <c:v>0.52814156000000001</c:v>
                </c:pt>
                <c:pt idx="1195">
                  <c:v>0.51829778999999998</c:v>
                </c:pt>
                <c:pt idx="1196">
                  <c:v>0.51728070000000004</c:v>
                </c:pt>
                <c:pt idx="1197">
                  <c:v>0.51873046</c:v>
                </c:pt>
                <c:pt idx="1198">
                  <c:v>0.51313531000000001</c:v>
                </c:pt>
                <c:pt idx="1199">
                  <c:v>0.51096945999999999</c:v>
                </c:pt>
                <c:pt idx="1200">
                  <c:v>0.50719839</c:v>
                </c:pt>
                <c:pt idx="1201">
                  <c:v>0.50919329999999996</c:v>
                </c:pt>
                <c:pt idx="1202">
                  <c:v>0.50609833000000004</c:v>
                </c:pt>
                <c:pt idx="1203">
                  <c:v>0.50304103</c:v>
                </c:pt>
                <c:pt idx="1204">
                  <c:v>0.50381809</c:v>
                </c:pt>
                <c:pt idx="1205">
                  <c:v>0.50527078000000003</c:v>
                </c:pt>
                <c:pt idx="1206">
                  <c:v>0.49835258999999998</c:v>
                </c:pt>
                <c:pt idx="1207">
                  <c:v>0.49262043999999999</c:v>
                </c:pt>
                <c:pt idx="1208">
                  <c:v>0.49450623999999999</c:v>
                </c:pt>
                <c:pt idx="1209">
                  <c:v>0.49149436000000002</c:v>
                </c:pt>
                <c:pt idx="1210">
                  <c:v>0.49381709000000001</c:v>
                </c:pt>
                <c:pt idx="1211">
                  <c:v>0.49096888</c:v>
                </c:pt>
                <c:pt idx="1212">
                  <c:v>0.48749348999999997</c:v>
                </c:pt>
                <c:pt idx="1213">
                  <c:v>0.48331373999999999</c:v>
                </c:pt>
                <c:pt idx="1214">
                  <c:v>0.48395294</c:v>
                </c:pt>
                <c:pt idx="1215">
                  <c:v>0.48085370999999999</c:v>
                </c:pt>
                <c:pt idx="1216">
                  <c:v>0.47468265999999998</c:v>
                </c:pt>
                <c:pt idx="1217">
                  <c:v>0.47534876999999998</c:v>
                </c:pt>
                <c:pt idx="1218">
                  <c:v>0.47186266999999998</c:v>
                </c:pt>
                <c:pt idx="1219">
                  <c:v>0.4740335</c:v>
                </c:pt>
                <c:pt idx="1220">
                  <c:v>0.47097039000000002</c:v>
                </c:pt>
                <c:pt idx="1221">
                  <c:v>0.4701651</c:v>
                </c:pt>
                <c:pt idx="1222">
                  <c:v>0.46290492999999999</c:v>
                </c:pt>
                <c:pt idx="1223">
                  <c:v>0.46355321999999999</c:v>
                </c:pt>
                <c:pt idx="1224">
                  <c:v>0.46238708000000001</c:v>
                </c:pt>
                <c:pt idx="1225">
                  <c:v>0.45972081999999997</c:v>
                </c:pt>
                <c:pt idx="1226">
                  <c:v>0.45721309999999998</c:v>
                </c:pt>
                <c:pt idx="1227">
                  <c:v>0.45704656999999999</c:v>
                </c:pt>
                <c:pt idx="1228">
                  <c:v>0.45526063</c:v>
                </c:pt>
                <c:pt idx="1229">
                  <c:v>0.44527918</c:v>
                </c:pt>
                <c:pt idx="1230">
                  <c:v>0.45647070000000001</c:v>
                </c:pt>
                <c:pt idx="1231">
                  <c:v>0.45385671</c:v>
                </c:pt>
                <c:pt idx="1232">
                  <c:v>0.45486629000000001</c:v>
                </c:pt>
                <c:pt idx="1233">
                  <c:v>0.44713128000000002</c:v>
                </c:pt>
                <c:pt idx="1234">
                  <c:v>0.44399234999999998</c:v>
                </c:pt>
                <c:pt idx="1235">
                  <c:v>0.44237900000000002</c:v>
                </c:pt>
                <c:pt idx="1236">
                  <c:v>0.4425306</c:v>
                </c:pt>
                <c:pt idx="1237">
                  <c:v>0.43615660000000001</c:v>
                </c:pt>
                <c:pt idx="1238">
                  <c:v>0.43341109</c:v>
                </c:pt>
                <c:pt idx="1239">
                  <c:v>0.43937197</c:v>
                </c:pt>
                <c:pt idx="1240">
                  <c:v>0.43255653999999999</c:v>
                </c:pt>
                <c:pt idx="1241">
                  <c:v>0.43769818999999999</c:v>
                </c:pt>
                <c:pt idx="1242">
                  <c:v>0.43413579000000002</c:v>
                </c:pt>
                <c:pt idx="1243">
                  <c:v>0.43193748999999998</c:v>
                </c:pt>
                <c:pt idx="1244">
                  <c:v>0.42980507000000001</c:v>
                </c:pt>
                <c:pt idx="1245">
                  <c:v>0.43011655999999998</c:v>
                </c:pt>
                <c:pt idx="1246">
                  <c:v>0.42640876999999999</c:v>
                </c:pt>
                <c:pt idx="1247">
                  <c:v>0.42433247000000002</c:v>
                </c:pt>
                <c:pt idx="1248">
                  <c:v>0.42723674</c:v>
                </c:pt>
                <c:pt idx="1249">
                  <c:v>0.42169568000000002</c:v>
                </c:pt>
                <c:pt idx="1250">
                  <c:v>0.41952240000000002</c:v>
                </c:pt>
                <c:pt idx="1251">
                  <c:v>0.41670549000000001</c:v>
                </c:pt>
                <c:pt idx="1252">
                  <c:v>0.41464013</c:v>
                </c:pt>
                <c:pt idx="1253">
                  <c:v>0.41035336</c:v>
                </c:pt>
                <c:pt idx="1254">
                  <c:v>0.41398247999999999</c:v>
                </c:pt>
                <c:pt idx="1255">
                  <c:v>0.40786972999999999</c:v>
                </c:pt>
                <c:pt idx="1256">
                  <c:v>0.40899660999999998</c:v>
                </c:pt>
                <c:pt idx="1257">
                  <c:v>0.40867889000000002</c:v>
                </c:pt>
                <c:pt idx="1258">
                  <c:v>0.40736535000000001</c:v>
                </c:pt>
                <c:pt idx="1259">
                  <c:v>0.40646219</c:v>
                </c:pt>
                <c:pt idx="1260">
                  <c:v>0.40449869999999999</c:v>
                </c:pt>
                <c:pt idx="1261">
                  <c:v>0.40218237000000001</c:v>
                </c:pt>
                <c:pt idx="1262">
                  <c:v>0.40237460000000003</c:v>
                </c:pt>
                <c:pt idx="1263">
                  <c:v>0.39268999999999998</c:v>
                </c:pt>
                <c:pt idx="1264">
                  <c:v>0.39279816000000001</c:v>
                </c:pt>
                <c:pt idx="1265">
                  <c:v>0.39632698999999999</c:v>
                </c:pt>
                <c:pt idx="1266">
                  <c:v>0.3906945</c:v>
                </c:pt>
                <c:pt idx="1267">
                  <c:v>0.38881904</c:v>
                </c:pt>
                <c:pt idx="1268">
                  <c:v>0.38889098</c:v>
                </c:pt>
                <c:pt idx="1269">
                  <c:v>0.38889193999999999</c:v>
                </c:pt>
                <c:pt idx="1270">
                  <c:v>0.38506689999999999</c:v>
                </c:pt>
                <c:pt idx="1271">
                  <c:v>0.39197367</c:v>
                </c:pt>
                <c:pt idx="1272">
                  <c:v>0.39263397</c:v>
                </c:pt>
                <c:pt idx="1273">
                  <c:v>0.38916841000000002</c:v>
                </c:pt>
                <c:pt idx="1274">
                  <c:v>0.39187431</c:v>
                </c:pt>
                <c:pt idx="1275">
                  <c:v>0.3908585</c:v>
                </c:pt>
                <c:pt idx="1276">
                  <c:v>0.39100986999999998</c:v>
                </c:pt>
                <c:pt idx="1277">
                  <c:v>0.39124751000000002</c:v>
                </c:pt>
                <c:pt idx="1278">
                  <c:v>0.38825947</c:v>
                </c:pt>
                <c:pt idx="1279">
                  <c:v>0.38015267000000003</c:v>
                </c:pt>
                <c:pt idx="1280">
                  <c:v>0.37470072999999998</c:v>
                </c:pt>
                <c:pt idx="1281">
                  <c:v>0.35670078</c:v>
                </c:pt>
                <c:pt idx="1282">
                  <c:v>0.34096441</c:v>
                </c:pt>
                <c:pt idx="1283">
                  <c:v>0.33503166000000001</c:v>
                </c:pt>
                <c:pt idx="1284">
                  <c:v>0.33186936</c:v>
                </c:pt>
                <c:pt idx="1285">
                  <c:v>0.34219234999999998</c:v>
                </c:pt>
                <c:pt idx="1286">
                  <c:v>0.34519233999999999</c:v>
                </c:pt>
                <c:pt idx="1287">
                  <c:v>0.35394329000000002</c:v>
                </c:pt>
                <c:pt idx="1288">
                  <c:v>0.35493898000000002</c:v>
                </c:pt>
                <c:pt idx="1289">
                  <c:v>0.34984462999999999</c:v>
                </c:pt>
                <c:pt idx="1290">
                  <c:v>0.35233024000000002</c:v>
                </c:pt>
                <c:pt idx="1291">
                  <c:v>0.35315064000000002</c:v>
                </c:pt>
                <c:pt idx="1292">
                  <c:v>0.35502031000000001</c:v>
                </c:pt>
                <c:pt idx="1293">
                  <c:v>0.35017600999999998</c:v>
                </c:pt>
                <c:pt idx="1294">
                  <c:v>0.34792878999999999</c:v>
                </c:pt>
                <c:pt idx="1295">
                  <c:v>0.34525913000000003</c:v>
                </c:pt>
                <c:pt idx="1296">
                  <c:v>0.34317783000000002</c:v>
                </c:pt>
                <c:pt idx="1297">
                  <c:v>0.34055616999999999</c:v>
                </c:pt>
                <c:pt idx="1298">
                  <c:v>0.34058498999999998</c:v>
                </c:pt>
                <c:pt idx="1299">
                  <c:v>0.33810347000000002</c:v>
                </c:pt>
                <c:pt idx="1300">
                  <c:v>0.34132205999999998</c:v>
                </c:pt>
                <c:pt idx="1301">
                  <c:v>0.33475136999999999</c:v>
                </c:pt>
                <c:pt idx="1302">
                  <c:v>0.33615836999999998</c:v>
                </c:pt>
                <c:pt idx="1303">
                  <c:v>0.32889253000000002</c:v>
                </c:pt>
                <c:pt idx="1304">
                  <c:v>0.32995208999999998</c:v>
                </c:pt>
                <c:pt idx="1305">
                  <c:v>0.32962486000000002</c:v>
                </c:pt>
                <c:pt idx="1306">
                  <c:v>0.32584303999999997</c:v>
                </c:pt>
                <c:pt idx="1307">
                  <c:v>0.32595283000000003</c:v>
                </c:pt>
                <c:pt idx="1308">
                  <c:v>0.32757312</c:v>
                </c:pt>
                <c:pt idx="1309">
                  <c:v>0.32676101000000002</c:v>
                </c:pt>
                <c:pt idx="1310">
                  <c:v>0.32405946000000002</c:v>
                </c:pt>
                <c:pt idx="1311">
                  <c:v>0.32233634999999999</c:v>
                </c:pt>
                <c:pt idx="1312">
                  <c:v>0.31477660000000002</c:v>
                </c:pt>
                <c:pt idx="1313">
                  <c:v>0.3161678</c:v>
                </c:pt>
                <c:pt idx="1314">
                  <c:v>0.31291053000000002</c:v>
                </c:pt>
                <c:pt idx="1315">
                  <c:v>0.31050885</c:v>
                </c:pt>
                <c:pt idx="1316">
                  <c:v>0.31099215000000002</c:v>
                </c:pt>
                <c:pt idx="1317">
                  <c:v>0.30850232</c:v>
                </c:pt>
                <c:pt idx="1318">
                  <c:v>0.31381600999999998</c:v>
                </c:pt>
                <c:pt idx="1319">
                  <c:v>0.30711269000000002</c:v>
                </c:pt>
                <c:pt idx="1320">
                  <c:v>0.30483818000000001</c:v>
                </c:pt>
                <c:pt idx="1321">
                  <c:v>0.30063292000000003</c:v>
                </c:pt>
                <c:pt idx="1322">
                  <c:v>0.30068177000000001</c:v>
                </c:pt>
                <c:pt idx="1323">
                  <c:v>0.30605136999999999</c:v>
                </c:pt>
                <c:pt idx="1324">
                  <c:v>0.30044275999999998</c:v>
                </c:pt>
                <c:pt idx="1325">
                  <c:v>0.29530662000000002</c:v>
                </c:pt>
                <c:pt idx="1326">
                  <c:v>0.29432046000000001</c:v>
                </c:pt>
                <c:pt idx="1327">
                  <c:v>0.29440193999999997</c:v>
                </c:pt>
                <c:pt idx="1328">
                  <c:v>0.28585896</c:v>
                </c:pt>
                <c:pt idx="1329">
                  <c:v>0.28832665000000002</c:v>
                </c:pt>
                <c:pt idx="1330">
                  <c:v>0.29047698</c:v>
                </c:pt>
                <c:pt idx="1331">
                  <c:v>0.28456598999999999</c:v>
                </c:pt>
                <c:pt idx="1332">
                  <c:v>0.28607981999999998</c:v>
                </c:pt>
                <c:pt idx="1333">
                  <c:v>0.28849760000000002</c:v>
                </c:pt>
                <c:pt idx="1334">
                  <c:v>0.28640226000000002</c:v>
                </c:pt>
                <c:pt idx="1335">
                  <c:v>0.28572874999999998</c:v>
                </c:pt>
                <c:pt idx="1336">
                  <c:v>0.27910253000000002</c:v>
                </c:pt>
                <c:pt idx="1337">
                  <c:v>0.27413504999999999</c:v>
                </c:pt>
                <c:pt idx="1338">
                  <c:v>0.27978665000000003</c:v>
                </c:pt>
                <c:pt idx="1339">
                  <c:v>0.27396783000000002</c:v>
                </c:pt>
                <c:pt idx="1340">
                  <c:v>0.27340724999999999</c:v>
                </c:pt>
                <c:pt idx="1341">
                  <c:v>0.26638576000000003</c:v>
                </c:pt>
                <c:pt idx="1342">
                  <c:v>0.26670160999999998</c:v>
                </c:pt>
                <c:pt idx="1343">
                  <c:v>0.26928034000000001</c:v>
                </c:pt>
                <c:pt idx="1344">
                  <c:v>0.26535311</c:v>
                </c:pt>
                <c:pt idx="1345">
                  <c:v>0.26582420000000001</c:v>
                </c:pt>
                <c:pt idx="1346">
                  <c:v>0.25994757000000002</c:v>
                </c:pt>
                <c:pt idx="1347">
                  <c:v>0.26579945999999999</c:v>
                </c:pt>
                <c:pt idx="1348">
                  <c:v>0.25973886000000002</c:v>
                </c:pt>
                <c:pt idx="1349">
                  <c:v>0.25740474000000002</c:v>
                </c:pt>
                <c:pt idx="1350">
                  <c:v>0.25177091000000001</c:v>
                </c:pt>
                <c:pt idx="1351">
                  <c:v>0.2539112</c:v>
                </c:pt>
                <c:pt idx="1352">
                  <c:v>0.24963446</c:v>
                </c:pt>
                <c:pt idx="1353">
                  <c:v>0.24829567999999999</c:v>
                </c:pt>
                <c:pt idx="1354">
                  <c:v>0.24702370000000001</c:v>
                </c:pt>
                <c:pt idx="1355">
                  <c:v>0.24786140000000001</c:v>
                </c:pt>
                <c:pt idx="1356">
                  <c:v>0.24715661</c:v>
                </c:pt>
                <c:pt idx="1357">
                  <c:v>0.23965354</c:v>
                </c:pt>
                <c:pt idx="1358">
                  <c:v>0.23596795000000001</c:v>
                </c:pt>
                <c:pt idx="1359">
                  <c:v>0.24001826000000001</c:v>
                </c:pt>
                <c:pt idx="1360">
                  <c:v>0.23732275</c:v>
                </c:pt>
                <c:pt idx="1361">
                  <c:v>0.23195888000000001</c:v>
                </c:pt>
                <c:pt idx="1362">
                  <c:v>0.23083186</c:v>
                </c:pt>
                <c:pt idx="1363">
                  <c:v>0.22943625000000001</c:v>
                </c:pt>
                <c:pt idx="1364">
                  <c:v>0.22650175</c:v>
                </c:pt>
                <c:pt idx="1365">
                  <c:v>0.22828512000000001</c:v>
                </c:pt>
                <c:pt idx="1366">
                  <c:v>0.22596587000000001</c:v>
                </c:pt>
                <c:pt idx="1367">
                  <c:v>0.22451994</c:v>
                </c:pt>
                <c:pt idx="1368">
                  <c:v>0.22413237</c:v>
                </c:pt>
                <c:pt idx="1369">
                  <c:v>0.22247720000000001</c:v>
                </c:pt>
                <c:pt idx="1370">
                  <c:v>0.22387338000000001</c:v>
                </c:pt>
                <c:pt idx="1371">
                  <c:v>0.22126593999999999</c:v>
                </c:pt>
                <c:pt idx="1372">
                  <c:v>0.21998137000000001</c:v>
                </c:pt>
                <c:pt idx="1373">
                  <c:v>0.21607512000000001</c:v>
                </c:pt>
                <c:pt idx="1374">
                  <c:v>0.21497807999999999</c:v>
                </c:pt>
                <c:pt idx="1375">
                  <c:v>0.21222186000000001</c:v>
                </c:pt>
                <c:pt idx="1376">
                  <c:v>0.21137512999999999</c:v>
                </c:pt>
                <c:pt idx="1377">
                  <c:v>0.21401503999999999</c:v>
                </c:pt>
                <c:pt idx="1378">
                  <c:v>0.21182541999999999</c:v>
                </c:pt>
                <c:pt idx="1379">
                  <c:v>0.20775808000000001</c:v>
                </c:pt>
                <c:pt idx="1380">
                  <c:v>0.20591641999999999</c:v>
                </c:pt>
                <c:pt idx="1381">
                  <c:v>0.20276743</c:v>
                </c:pt>
                <c:pt idx="1382">
                  <c:v>0.20353975999999999</c:v>
                </c:pt>
                <c:pt idx="1383">
                  <c:v>0.20397022000000001</c:v>
                </c:pt>
                <c:pt idx="1384">
                  <c:v>0.19710092000000001</c:v>
                </c:pt>
                <c:pt idx="1385">
                  <c:v>0.19644760999999999</c:v>
                </c:pt>
                <c:pt idx="1386">
                  <c:v>0.197051</c:v>
                </c:pt>
                <c:pt idx="1387">
                  <c:v>0.19715455000000001</c:v>
                </c:pt>
                <c:pt idx="1388">
                  <c:v>0.19590636</c:v>
                </c:pt>
                <c:pt idx="1389">
                  <c:v>0.19171870999999999</c:v>
                </c:pt>
                <c:pt idx="1390">
                  <c:v>0.19126526999999999</c:v>
                </c:pt>
                <c:pt idx="1391">
                  <c:v>0.18397570999999999</c:v>
                </c:pt>
                <c:pt idx="1392">
                  <c:v>0.19153886000000001</c:v>
                </c:pt>
                <c:pt idx="1393">
                  <c:v>0.19139473000000001</c:v>
                </c:pt>
                <c:pt idx="1394">
                  <c:v>0.17914221</c:v>
                </c:pt>
                <c:pt idx="1395">
                  <c:v>0.18401074000000001</c:v>
                </c:pt>
                <c:pt idx="1396">
                  <c:v>0.18449962</c:v>
                </c:pt>
                <c:pt idx="1397">
                  <c:v>0.18195847000000001</c:v>
                </c:pt>
                <c:pt idx="1398">
                  <c:v>0.18148558000000001</c:v>
                </c:pt>
                <c:pt idx="1399">
                  <c:v>0.18047400999999999</c:v>
                </c:pt>
                <c:pt idx="1400">
                  <c:v>0.17649031000000001</c:v>
                </c:pt>
                <c:pt idx="1401">
                  <c:v>0.17683122000000001</c:v>
                </c:pt>
                <c:pt idx="1402">
                  <c:v>0.17121901</c:v>
                </c:pt>
                <c:pt idx="1403">
                  <c:v>0.17159145000000001</c:v>
                </c:pt>
                <c:pt idx="1404">
                  <c:v>0.17396146000000001</c:v>
                </c:pt>
                <c:pt idx="1405">
                  <c:v>0.17282840999999999</c:v>
                </c:pt>
                <c:pt idx="1406">
                  <c:v>0.16742921999999999</c:v>
                </c:pt>
                <c:pt idx="1407">
                  <c:v>0.16865326</c:v>
                </c:pt>
                <c:pt idx="1408">
                  <c:v>0.16640785</c:v>
                </c:pt>
                <c:pt idx="1409">
                  <c:v>0.16288294</c:v>
                </c:pt>
                <c:pt idx="1410">
                  <c:v>0.16416928</c:v>
                </c:pt>
                <c:pt idx="1411">
                  <c:v>0.15926270000000001</c:v>
                </c:pt>
                <c:pt idx="1412">
                  <c:v>0.16081777</c:v>
                </c:pt>
                <c:pt idx="1413">
                  <c:v>0.15596304999999999</c:v>
                </c:pt>
                <c:pt idx="1414">
                  <c:v>0.15717365999999999</c:v>
                </c:pt>
                <c:pt idx="1415">
                  <c:v>0.15196235</c:v>
                </c:pt>
                <c:pt idx="1416">
                  <c:v>0.1542692</c:v>
                </c:pt>
                <c:pt idx="1417">
                  <c:v>0.15791358</c:v>
                </c:pt>
                <c:pt idx="1418">
                  <c:v>0.14977436</c:v>
                </c:pt>
                <c:pt idx="1419">
                  <c:v>0.15368913000000001</c:v>
                </c:pt>
                <c:pt idx="1420">
                  <c:v>0.14526011</c:v>
                </c:pt>
                <c:pt idx="1421">
                  <c:v>0.14320264999999999</c:v>
                </c:pt>
                <c:pt idx="1422">
                  <c:v>0.14408092</c:v>
                </c:pt>
                <c:pt idx="1423">
                  <c:v>0.13635495</c:v>
                </c:pt>
                <c:pt idx="1424">
                  <c:v>0.13577954</c:v>
                </c:pt>
                <c:pt idx="1425">
                  <c:v>0.13790825000000001</c:v>
                </c:pt>
                <c:pt idx="1426">
                  <c:v>0.13214503</c:v>
                </c:pt>
                <c:pt idx="1427">
                  <c:v>0.12871494999999999</c:v>
                </c:pt>
                <c:pt idx="1428">
                  <c:v>0.13060859</c:v>
                </c:pt>
                <c:pt idx="1429">
                  <c:v>0.12986002999999999</c:v>
                </c:pt>
                <c:pt idx="1430">
                  <c:v>0.13182094999999999</c:v>
                </c:pt>
                <c:pt idx="1431">
                  <c:v>0.13211143</c:v>
                </c:pt>
                <c:pt idx="1432">
                  <c:v>0.12461337</c:v>
                </c:pt>
                <c:pt idx="1433">
                  <c:v>0.12614156000000001</c:v>
                </c:pt>
                <c:pt idx="1434">
                  <c:v>0.12623769000000001</c:v>
                </c:pt>
                <c:pt idx="1435">
                  <c:v>0.12656434</c:v>
                </c:pt>
                <c:pt idx="1436">
                  <c:v>0.12201557</c:v>
                </c:pt>
                <c:pt idx="1437">
                  <c:v>0.11885973</c:v>
                </c:pt>
                <c:pt idx="1438">
                  <c:v>0.12192277</c:v>
                </c:pt>
                <c:pt idx="1439">
                  <c:v>0.11723179</c:v>
                </c:pt>
                <c:pt idx="1440">
                  <c:v>0.11156096</c:v>
                </c:pt>
                <c:pt idx="1441">
                  <c:v>0.11093937</c:v>
                </c:pt>
                <c:pt idx="1442">
                  <c:v>0.11009084</c:v>
                </c:pt>
                <c:pt idx="1443">
                  <c:v>0.10582596</c:v>
                </c:pt>
                <c:pt idx="1444">
                  <c:v>0.10490226</c:v>
                </c:pt>
                <c:pt idx="1445">
                  <c:v>0.10348874</c:v>
                </c:pt>
                <c:pt idx="1446">
                  <c:v>0.10261849000000001</c:v>
                </c:pt>
                <c:pt idx="1447">
                  <c:v>0.10239299</c:v>
                </c:pt>
                <c:pt idx="1448">
                  <c:v>0.10375841</c:v>
                </c:pt>
                <c:pt idx="1449">
                  <c:v>9.7698971999999995E-2</c:v>
                </c:pt>
                <c:pt idx="1450">
                  <c:v>0.10164980999999999</c:v>
                </c:pt>
                <c:pt idx="1451">
                  <c:v>9.6255920999999994E-2</c:v>
                </c:pt>
                <c:pt idx="1452">
                  <c:v>9.7998917000000005E-2</c:v>
                </c:pt>
                <c:pt idx="1453">
                  <c:v>9.0591036E-2</c:v>
                </c:pt>
                <c:pt idx="1454">
                  <c:v>9.1794192999999996E-2</c:v>
                </c:pt>
                <c:pt idx="1455">
                  <c:v>9.2103272999999999E-2</c:v>
                </c:pt>
                <c:pt idx="1456">
                  <c:v>8.9855976000000004E-2</c:v>
                </c:pt>
                <c:pt idx="1457">
                  <c:v>9.2502139999999997E-2</c:v>
                </c:pt>
                <c:pt idx="1458">
                  <c:v>8.6179181999999993E-2</c:v>
                </c:pt>
                <c:pt idx="1459">
                  <c:v>8.6355016000000007E-2</c:v>
                </c:pt>
                <c:pt idx="1460">
                  <c:v>7.7835112999999997E-2</c:v>
                </c:pt>
                <c:pt idx="1461">
                  <c:v>7.6740399000000001E-2</c:v>
                </c:pt>
                <c:pt idx="1462">
                  <c:v>8.0490067999999998E-2</c:v>
                </c:pt>
                <c:pt idx="1463">
                  <c:v>7.1684547000000001E-2</c:v>
                </c:pt>
                <c:pt idx="1464">
                  <c:v>7.5830884000000001E-2</c:v>
                </c:pt>
                <c:pt idx="1465">
                  <c:v>6.9194778999999998E-2</c:v>
                </c:pt>
                <c:pt idx="1466">
                  <c:v>6.8652868000000006E-2</c:v>
                </c:pt>
                <c:pt idx="1467">
                  <c:v>6.8149447000000002E-2</c:v>
                </c:pt>
                <c:pt idx="1468">
                  <c:v>6.7008674000000004E-2</c:v>
                </c:pt>
                <c:pt idx="1469">
                  <c:v>7.2121701999999996E-2</c:v>
                </c:pt>
                <c:pt idx="1470">
                  <c:v>7.6380989999999996E-2</c:v>
                </c:pt>
                <c:pt idx="1471">
                  <c:v>8.0954499999999999E-2</c:v>
                </c:pt>
                <c:pt idx="1472">
                  <c:v>7.5560689E-2</c:v>
                </c:pt>
                <c:pt idx="1473">
                  <c:v>7.9369261999999996E-2</c:v>
                </c:pt>
                <c:pt idx="1474">
                  <c:v>7.4691325000000003E-2</c:v>
                </c:pt>
                <c:pt idx="1475">
                  <c:v>7.3601379999999994E-2</c:v>
                </c:pt>
                <c:pt idx="1476">
                  <c:v>6.6210433999999999E-2</c:v>
                </c:pt>
                <c:pt idx="1477">
                  <c:v>7.3608464999999998E-2</c:v>
                </c:pt>
                <c:pt idx="1478">
                  <c:v>7.3418102999999998E-2</c:v>
                </c:pt>
                <c:pt idx="1479">
                  <c:v>7.2205364999999994E-2</c:v>
                </c:pt>
                <c:pt idx="1480">
                  <c:v>7.6133124999999996E-2</c:v>
                </c:pt>
                <c:pt idx="1481">
                  <c:v>6.8191096000000007E-2</c:v>
                </c:pt>
                <c:pt idx="1482">
                  <c:v>7.7641084999999999E-2</c:v>
                </c:pt>
                <c:pt idx="1483">
                  <c:v>7.4492938999999994E-2</c:v>
                </c:pt>
                <c:pt idx="1484">
                  <c:v>7.7557966000000006E-2</c:v>
                </c:pt>
                <c:pt idx="1485">
                  <c:v>7.7903434999999993E-2</c:v>
                </c:pt>
                <c:pt idx="1486">
                  <c:v>7.6128139999999997E-2</c:v>
                </c:pt>
                <c:pt idx="1487">
                  <c:v>7.6410546999999995E-2</c:v>
                </c:pt>
                <c:pt idx="1488">
                  <c:v>7.6890110999999997E-2</c:v>
                </c:pt>
                <c:pt idx="1489">
                  <c:v>8.3961128999999995E-2</c:v>
                </c:pt>
                <c:pt idx="1490">
                  <c:v>7.4170552000000001E-2</c:v>
                </c:pt>
                <c:pt idx="1491">
                  <c:v>7.6881229999999995E-2</c:v>
                </c:pt>
                <c:pt idx="1492">
                  <c:v>7.6118924000000004E-2</c:v>
                </c:pt>
                <c:pt idx="1493">
                  <c:v>8.0446198999999996E-2</c:v>
                </c:pt>
                <c:pt idx="1494">
                  <c:v>8.1860289000000003E-2</c:v>
                </c:pt>
                <c:pt idx="1495">
                  <c:v>7.9426690999999994E-2</c:v>
                </c:pt>
                <c:pt idx="1496">
                  <c:v>8.0325208999999995E-2</c:v>
                </c:pt>
                <c:pt idx="1497">
                  <c:v>7.7158034E-2</c:v>
                </c:pt>
                <c:pt idx="1498">
                  <c:v>8.7427638000000002E-2</c:v>
                </c:pt>
                <c:pt idx="1499">
                  <c:v>8.5597410999999998E-2</c:v>
                </c:pt>
                <c:pt idx="1500">
                  <c:v>8.9527622000000001E-2</c:v>
                </c:pt>
                <c:pt idx="1501">
                  <c:v>9.1475964000000007E-2</c:v>
                </c:pt>
                <c:pt idx="1502">
                  <c:v>9.3859829000000006E-2</c:v>
                </c:pt>
                <c:pt idx="1503">
                  <c:v>9.7748219999999997E-2</c:v>
                </c:pt>
                <c:pt idx="1504">
                  <c:v>9.7715519000000001E-2</c:v>
                </c:pt>
                <c:pt idx="1505">
                  <c:v>0.10102244000000001</c:v>
                </c:pt>
                <c:pt idx="1506">
                  <c:v>0.10381304</c:v>
                </c:pt>
                <c:pt idx="1507">
                  <c:v>0.11185158000000001</c:v>
                </c:pt>
                <c:pt idx="1508">
                  <c:v>0.10826102999999999</c:v>
                </c:pt>
                <c:pt idx="1509">
                  <c:v>0.11350349</c:v>
                </c:pt>
                <c:pt idx="1510">
                  <c:v>0.1168121</c:v>
                </c:pt>
                <c:pt idx="1511">
                  <c:v>0.11526280999999999</c:v>
                </c:pt>
                <c:pt idx="1512">
                  <c:v>0.12486114</c:v>
                </c:pt>
                <c:pt idx="1513">
                  <c:v>0.12231229</c:v>
                </c:pt>
                <c:pt idx="1514">
                  <c:v>0.13360896999999999</c:v>
                </c:pt>
                <c:pt idx="1515">
                  <c:v>0.13240936</c:v>
                </c:pt>
                <c:pt idx="1516">
                  <c:v>0.13442483999999999</c:v>
                </c:pt>
                <c:pt idx="1517">
                  <c:v>0.1368528</c:v>
                </c:pt>
                <c:pt idx="1518">
                  <c:v>0.14304931000000001</c:v>
                </c:pt>
                <c:pt idx="1519">
                  <c:v>0.13474402999999999</c:v>
                </c:pt>
                <c:pt idx="1520">
                  <c:v>0.14116703</c:v>
                </c:pt>
                <c:pt idx="1521">
                  <c:v>0.14622259000000001</c:v>
                </c:pt>
                <c:pt idx="1522">
                  <c:v>0.15231750999999999</c:v>
                </c:pt>
                <c:pt idx="1523">
                  <c:v>0.15305783000000001</c:v>
                </c:pt>
                <c:pt idx="1524">
                  <c:v>0.15036641000000001</c:v>
                </c:pt>
                <c:pt idx="1525">
                  <c:v>0.15792497</c:v>
                </c:pt>
                <c:pt idx="1526">
                  <c:v>0.15780632</c:v>
                </c:pt>
                <c:pt idx="1527">
                  <c:v>0.16650718</c:v>
                </c:pt>
                <c:pt idx="1528">
                  <c:v>0.17160378000000001</c:v>
                </c:pt>
                <c:pt idx="1529">
                  <c:v>0.17143278000000001</c:v>
                </c:pt>
                <c:pt idx="1530">
                  <c:v>0.17717698000000001</c:v>
                </c:pt>
                <c:pt idx="1531">
                  <c:v>0.17939572000000001</c:v>
                </c:pt>
                <c:pt idx="1532">
                  <c:v>0.18536964</c:v>
                </c:pt>
                <c:pt idx="1533">
                  <c:v>0.18063016000000001</c:v>
                </c:pt>
                <c:pt idx="1534">
                  <c:v>0.19373471</c:v>
                </c:pt>
                <c:pt idx="1535">
                  <c:v>0.19590603000000001</c:v>
                </c:pt>
                <c:pt idx="1536">
                  <c:v>0.20661926</c:v>
                </c:pt>
                <c:pt idx="1537">
                  <c:v>0.20448279</c:v>
                </c:pt>
                <c:pt idx="1538">
                  <c:v>0.20715816000000001</c:v>
                </c:pt>
                <c:pt idx="1539">
                  <c:v>0.21175234000000001</c:v>
                </c:pt>
                <c:pt idx="1540">
                  <c:v>0.21202898000000001</c:v>
                </c:pt>
                <c:pt idx="1541">
                  <c:v>0.22058463</c:v>
                </c:pt>
                <c:pt idx="1542">
                  <c:v>0.21802141999999999</c:v>
                </c:pt>
                <c:pt idx="1543">
                  <c:v>0.22965053999999999</c:v>
                </c:pt>
                <c:pt idx="1544">
                  <c:v>0.23077294000000001</c:v>
                </c:pt>
                <c:pt idx="1545">
                  <c:v>0.23341464000000001</c:v>
                </c:pt>
                <c:pt idx="1546">
                  <c:v>0.23697066</c:v>
                </c:pt>
                <c:pt idx="1547">
                  <c:v>0.23963292</c:v>
                </c:pt>
                <c:pt idx="1548">
                  <c:v>0.24425274</c:v>
                </c:pt>
                <c:pt idx="1549">
                  <c:v>0.24677229000000001</c:v>
                </c:pt>
                <c:pt idx="1550">
                  <c:v>0.25382571999999998</c:v>
                </c:pt>
                <c:pt idx="1551">
                  <c:v>0.25374341</c:v>
                </c:pt>
                <c:pt idx="1552">
                  <c:v>0.26301602000000002</c:v>
                </c:pt>
                <c:pt idx="1553">
                  <c:v>0.26835843999999998</c:v>
                </c:pt>
                <c:pt idx="1554">
                  <c:v>0.26866588000000002</c:v>
                </c:pt>
                <c:pt idx="1555">
                  <c:v>0.27700624000000001</c:v>
                </c:pt>
                <c:pt idx="1556">
                  <c:v>0.28113946000000001</c:v>
                </c:pt>
                <c:pt idx="1557">
                  <c:v>0.28518978</c:v>
                </c:pt>
                <c:pt idx="1558">
                  <c:v>0.29292178000000002</c:v>
                </c:pt>
                <c:pt idx="1559">
                  <c:v>0.30198592000000002</c:v>
                </c:pt>
                <c:pt idx="1560">
                  <c:v>0.30103408999999998</c:v>
                </c:pt>
                <c:pt idx="1561">
                  <c:v>0.3151755</c:v>
                </c:pt>
                <c:pt idx="1562">
                  <c:v>0.31862298</c:v>
                </c:pt>
                <c:pt idx="1563">
                  <c:v>0.32784693999999998</c:v>
                </c:pt>
                <c:pt idx="1564">
                  <c:v>0.33128869999999999</c:v>
                </c:pt>
                <c:pt idx="1565">
                  <c:v>0.33603862000000001</c:v>
                </c:pt>
                <c:pt idx="1566">
                  <c:v>0.33903464999999999</c:v>
                </c:pt>
                <c:pt idx="1567">
                  <c:v>0.33458992999999998</c:v>
                </c:pt>
                <c:pt idx="1568">
                  <c:v>0.34225359999999999</c:v>
                </c:pt>
                <c:pt idx="1569">
                  <c:v>0.34453788000000002</c:v>
                </c:pt>
                <c:pt idx="1570">
                  <c:v>0.35927993000000003</c:v>
                </c:pt>
                <c:pt idx="1571">
                  <c:v>0.35628306999999998</c:v>
                </c:pt>
                <c:pt idx="1572">
                  <c:v>0.36712732999999997</c:v>
                </c:pt>
                <c:pt idx="1573">
                  <c:v>0.37465417000000001</c:v>
                </c:pt>
                <c:pt idx="1574">
                  <c:v>0.37955564000000003</c:v>
                </c:pt>
                <c:pt idx="1575">
                  <c:v>0.38461548000000001</c:v>
                </c:pt>
                <c:pt idx="1576">
                  <c:v>0.38718619999999998</c:v>
                </c:pt>
                <c:pt idx="1577">
                  <c:v>0.39143115000000001</c:v>
                </c:pt>
                <c:pt idx="1578">
                  <c:v>0.40144897000000002</c:v>
                </c:pt>
                <c:pt idx="1579">
                  <c:v>0.41174485999999999</c:v>
                </c:pt>
                <c:pt idx="1580">
                  <c:v>0.41019099999999997</c:v>
                </c:pt>
                <c:pt idx="1581">
                  <c:v>0.41776085000000002</c:v>
                </c:pt>
                <c:pt idx="1582">
                  <c:v>0.42194614000000003</c:v>
                </c:pt>
                <c:pt idx="1583">
                  <c:v>0.42700516999999999</c:v>
                </c:pt>
                <c:pt idx="1584">
                  <c:v>0.43424898000000001</c:v>
                </c:pt>
                <c:pt idx="1585">
                  <c:v>0.43531203000000002</c:v>
                </c:pt>
                <c:pt idx="1586">
                  <c:v>0.44348827000000002</c:v>
                </c:pt>
                <c:pt idx="1587">
                  <c:v>0.44968977999999998</c:v>
                </c:pt>
                <c:pt idx="1588">
                  <c:v>0.45926028000000002</c:v>
                </c:pt>
                <c:pt idx="1589">
                  <c:v>0.45835766</c:v>
                </c:pt>
                <c:pt idx="1590">
                  <c:v>0.47222905999999998</c:v>
                </c:pt>
                <c:pt idx="1591">
                  <c:v>0.47679189</c:v>
                </c:pt>
                <c:pt idx="1592">
                  <c:v>0.48588999999999999</c:v>
                </c:pt>
                <c:pt idx="1593">
                  <c:v>0.49184576000000002</c:v>
                </c:pt>
                <c:pt idx="1594">
                  <c:v>0.49433749999999999</c:v>
                </c:pt>
                <c:pt idx="1595">
                  <c:v>0.50571769</c:v>
                </c:pt>
                <c:pt idx="1596">
                  <c:v>0.50917475999999995</c:v>
                </c:pt>
                <c:pt idx="1597">
                  <c:v>0.55205088999999996</c:v>
                </c:pt>
                <c:pt idx="1598">
                  <c:v>0.54098159000000001</c:v>
                </c:pt>
                <c:pt idx="1599">
                  <c:v>0.55752605</c:v>
                </c:pt>
                <c:pt idx="1600">
                  <c:v>0.56172805999999997</c:v>
                </c:pt>
                <c:pt idx="1601">
                  <c:v>0.58239501999999999</c:v>
                </c:pt>
                <c:pt idx="1602">
                  <c:v>0.59891718999999999</c:v>
                </c:pt>
                <c:pt idx="1603">
                  <c:v>0.61591273999999996</c:v>
                </c:pt>
                <c:pt idx="1604">
                  <c:v>0.64057273000000003</c:v>
                </c:pt>
                <c:pt idx="1605">
                  <c:v>0.65760874999999996</c:v>
                </c:pt>
                <c:pt idx="1606">
                  <c:v>0.6872741</c:v>
                </c:pt>
                <c:pt idx="1607">
                  <c:v>0.70732771999999999</c:v>
                </c:pt>
                <c:pt idx="1608">
                  <c:v>0.73169952999999999</c:v>
                </c:pt>
                <c:pt idx="1609">
                  <c:v>0.74498235999999995</c:v>
                </c:pt>
                <c:pt idx="1610">
                  <c:v>0.75288509999999997</c:v>
                </c:pt>
                <c:pt idx="1611">
                  <c:v>0.75171310000000002</c:v>
                </c:pt>
                <c:pt idx="1612">
                  <c:v>0.73802650000000003</c:v>
                </c:pt>
                <c:pt idx="1613">
                  <c:v>0.72262221999999998</c:v>
                </c:pt>
                <c:pt idx="1614">
                  <c:v>0.69098181000000003</c:v>
                </c:pt>
                <c:pt idx="1615">
                  <c:v>0.66918032999999999</c:v>
                </c:pt>
                <c:pt idx="1616">
                  <c:v>0.64225679999999996</c:v>
                </c:pt>
                <c:pt idx="1617">
                  <c:v>0.62774777000000004</c:v>
                </c:pt>
                <c:pt idx="1618">
                  <c:v>0.62155682000000001</c:v>
                </c:pt>
                <c:pt idx="1619">
                  <c:v>0.63395237999999998</c:v>
                </c:pt>
                <c:pt idx="1620">
                  <c:v>0.65145724999999999</c:v>
                </c:pt>
                <c:pt idx="1621">
                  <c:v>0.66810066000000001</c:v>
                </c:pt>
                <c:pt idx="1622">
                  <c:v>0.69747179999999998</c:v>
                </c:pt>
                <c:pt idx="1623">
                  <c:v>0.71932805</c:v>
                </c:pt>
                <c:pt idx="1624">
                  <c:v>0.74433017000000001</c:v>
                </c:pt>
                <c:pt idx="1625">
                  <c:v>0.76186436000000002</c:v>
                </c:pt>
                <c:pt idx="1626">
                  <c:v>0.78848647999999999</c:v>
                </c:pt>
                <c:pt idx="1627">
                  <c:v>0.79302972999999999</c:v>
                </c:pt>
                <c:pt idx="1628">
                  <c:v>0.81814604999999996</c:v>
                </c:pt>
                <c:pt idx="1629">
                  <c:v>0.82681906000000005</c:v>
                </c:pt>
                <c:pt idx="1630">
                  <c:v>0.83865601000000001</c:v>
                </c:pt>
                <c:pt idx="1631">
                  <c:v>0.84818959000000005</c:v>
                </c:pt>
                <c:pt idx="1632">
                  <c:v>0.84883249000000005</c:v>
                </c:pt>
                <c:pt idx="1633">
                  <c:v>0.87038349999999998</c:v>
                </c:pt>
                <c:pt idx="1634">
                  <c:v>0.87376052000000004</c:v>
                </c:pt>
                <c:pt idx="1635">
                  <c:v>0.89630604000000003</c:v>
                </c:pt>
                <c:pt idx="1636">
                  <c:v>0.90483533999999999</c:v>
                </c:pt>
                <c:pt idx="1637">
                  <c:v>0.92035144999999996</c:v>
                </c:pt>
                <c:pt idx="1638">
                  <c:v>0.92837822000000003</c:v>
                </c:pt>
                <c:pt idx="1639">
                  <c:v>0.94438100000000003</c:v>
                </c:pt>
                <c:pt idx="1640">
                  <c:v>0.95489018999999997</c:v>
                </c:pt>
                <c:pt idx="1641">
                  <c:v>0.97190279000000002</c:v>
                </c:pt>
                <c:pt idx="1642">
                  <c:v>0.98690330999999998</c:v>
                </c:pt>
                <c:pt idx="1643">
                  <c:v>0.99973983</c:v>
                </c:pt>
                <c:pt idx="1644">
                  <c:v>1.0180285</c:v>
                </c:pt>
                <c:pt idx="1645">
                  <c:v>1.0275578000000001</c:v>
                </c:pt>
                <c:pt idx="1646">
                  <c:v>1.059221</c:v>
                </c:pt>
                <c:pt idx="1647">
                  <c:v>1.0705714</c:v>
                </c:pt>
                <c:pt idx="1648">
                  <c:v>1.0808207000000001</c:v>
                </c:pt>
                <c:pt idx="1649">
                  <c:v>1.103701</c:v>
                </c:pt>
                <c:pt idx="1650">
                  <c:v>1.1188210999999999</c:v>
                </c:pt>
                <c:pt idx="1651">
                  <c:v>1.1423562</c:v>
                </c:pt>
                <c:pt idx="1652">
                  <c:v>1.157537</c:v>
                </c:pt>
                <c:pt idx="1653">
                  <c:v>1.1781029999999999</c:v>
                </c:pt>
                <c:pt idx="1654">
                  <c:v>1.1883105</c:v>
                </c:pt>
                <c:pt idx="1655">
                  <c:v>1.2088095000000001</c:v>
                </c:pt>
                <c:pt idx="1656">
                  <c:v>1.2228718999999999</c:v>
                </c:pt>
                <c:pt idx="1657">
                  <c:v>1.246105</c:v>
                </c:pt>
                <c:pt idx="1658">
                  <c:v>1.2626246000000001</c:v>
                </c:pt>
                <c:pt idx="1659">
                  <c:v>1.2856798</c:v>
                </c:pt>
                <c:pt idx="1660">
                  <c:v>1.3143836</c:v>
                </c:pt>
                <c:pt idx="1661">
                  <c:v>1.335642</c:v>
                </c:pt>
                <c:pt idx="1662">
                  <c:v>1.3609830000000001</c:v>
                </c:pt>
                <c:pt idx="1663">
                  <c:v>1.378023</c:v>
                </c:pt>
                <c:pt idx="1664">
                  <c:v>1.4096909</c:v>
                </c:pt>
                <c:pt idx="1665">
                  <c:v>1.4257299999999999</c:v>
                </c:pt>
                <c:pt idx="1666">
                  <c:v>1.4565333</c:v>
                </c:pt>
                <c:pt idx="1667">
                  <c:v>1.4920201</c:v>
                </c:pt>
                <c:pt idx="1668">
                  <c:v>1.5160558</c:v>
                </c:pt>
                <c:pt idx="1669">
                  <c:v>1.5499932000000001</c:v>
                </c:pt>
                <c:pt idx="1670">
                  <c:v>1.5696667</c:v>
                </c:pt>
                <c:pt idx="1671">
                  <c:v>1.5988667000000001</c:v>
                </c:pt>
                <c:pt idx="1672">
                  <c:v>1.6164134999999999</c:v>
                </c:pt>
                <c:pt idx="1673">
                  <c:v>1.6568792999999999</c:v>
                </c:pt>
                <c:pt idx="1674">
                  <c:v>1.6837369</c:v>
                </c:pt>
                <c:pt idx="1675">
                  <c:v>1.7248675</c:v>
                </c:pt>
                <c:pt idx="1676">
                  <c:v>1.7528918</c:v>
                </c:pt>
                <c:pt idx="1677">
                  <c:v>1.7792645</c:v>
                </c:pt>
                <c:pt idx="1678">
                  <c:v>1.817512</c:v>
                </c:pt>
                <c:pt idx="1679">
                  <c:v>1.8611576999999999</c:v>
                </c:pt>
                <c:pt idx="1680">
                  <c:v>1.9001136000000001</c:v>
                </c:pt>
                <c:pt idx="1681">
                  <c:v>1.9226371</c:v>
                </c:pt>
                <c:pt idx="1682">
                  <c:v>1.9623548</c:v>
                </c:pt>
                <c:pt idx="1683">
                  <c:v>2.0074841999999999</c:v>
                </c:pt>
                <c:pt idx="1684">
                  <c:v>2.0527747000000001</c:v>
                </c:pt>
                <c:pt idx="1685">
                  <c:v>2.0989887999999999</c:v>
                </c:pt>
                <c:pt idx="1686">
                  <c:v>2.1355683999999999</c:v>
                </c:pt>
                <c:pt idx="1687">
                  <c:v>2.1801107000000002</c:v>
                </c:pt>
                <c:pt idx="1688">
                  <c:v>2.2283065</c:v>
                </c:pt>
                <c:pt idx="1689">
                  <c:v>2.2949554999999999</c:v>
                </c:pt>
                <c:pt idx="1690">
                  <c:v>2.3149557000000001</c:v>
                </c:pt>
                <c:pt idx="1691">
                  <c:v>2.3819040999999999</c:v>
                </c:pt>
                <c:pt idx="1692">
                  <c:v>2.4204788000000002</c:v>
                </c:pt>
                <c:pt idx="1693">
                  <c:v>2.4789026000000001</c:v>
                </c:pt>
                <c:pt idx="1694">
                  <c:v>2.5309295999999999</c:v>
                </c:pt>
                <c:pt idx="1695">
                  <c:v>2.5871233999999999</c:v>
                </c:pt>
                <c:pt idx="1696">
                  <c:v>2.644012</c:v>
                </c:pt>
                <c:pt idx="1697">
                  <c:v>2.7145245</c:v>
                </c:pt>
                <c:pt idx="1698">
                  <c:v>2.7795999</c:v>
                </c:pt>
                <c:pt idx="1699">
                  <c:v>2.8405051000000001</c:v>
                </c:pt>
                <c:pt idx="1700">
                  <c:v>2.9188464000000001</c:v>
                </c:pt>
                <c:pt idx="1701">
                  <c:v>2.980623</c:v>
                </c:pt>
                <c:pt idx="1702">
                  <c:v>3.0651944000000002</c:v>
                </c:pt>
                <c:pt idx="1703">
                  <c:v>3.1398711000000001</c:v>
                </c:pt>
                <c:pt idx="1704">
                  <c:v>3.2083213000000002</c:v>
                </c:pt>
                <c:pt idx="1705">
                  <c:v>3.2992091000000001</c:v>
                </c:pt>
                <c:pt idx="1706">
                  <c:v>3.3902054000000001</c:v>
                </c:pt>
                <c:pt idx="1707">
                  <c:v>3.4908768999999999</c:v>
                </c:pt>
                <c:pt idx="1708">
                  <c:v>3.5790576999999999</c:v>
                </c:pt>
                <c:pt idx="1709">
                  <c:v>3.6930071999999998</c:v>
                </c:pt>
                <c:pt idx="1710">
                  <c:v>3.7889197000000001</c:v>
                </c:pt>
                <c:pt idx="1711">
                  <c:v>3.9038522000000002</c:v>
                </c:pt>
                <c:pt idx="1712">
                  <c:v>4.0092138999999998</c:v>
                </c:pt>
                <c:pt idx="1713">
                  <c:v>4.1520023000000004</c:v>
                </c:pt>
                <c:pt idx="1714">
                  <c:v>4.2883439000000001</c:v>
                </c:pt>
                <c:pt idx="1715">
                  <c:v>4.4054279000000003</c:v>
                </c:pt>
                <c:pt idx="1716">
                  <c:v>4.5769019000000002</c:v>
                </c:pt>
                <c:pt idx="1717">
                  <c:v>4.7063389000000004</c:v>
                </c:pt>
                <c:pt idx="1718">
                  <c:v>4.8864884000000002</c:v>
                </c:pt>
                <c:pt idx="1719">
                  <c:v>5.0457945000000004</c:v>
                </c:pt>
                <c:pt idx="1720">
                  <c:v>5.2410955000000001</c:v>
                </c:pt>
                <c:pt idx="1721">
                  <c:v>5.4400047999999996</c:v>
                </c:pt>
                <c:pt idx="1722">
                  <c:v>5.6549186999999996</c:v>
                </c:pt>
                <c:pt idx="1723">
                  <c:v>5.8562427000000001</c:v>
                </c:pt>
                <c:pt idx="1724">
                  <c:v>6.1218304999999997</c:v>
                </c:pt>
                <c:pt idx="1725">
                  <c:v>6.3763269999999999</c:v>
                </c:pt>
                <c:pt idx="1726">
                  <c:v>6.6346917000000003</c:v>
                </c:pt>
                <c:pt idx="1727">
                  <c:v>6.9592247</c:v>
                </c:pt>
                <c:pt idx="1728">
                  <c:v>7.2792348999999996</c:v>
                </c:pt>
                <c:pt idx="1729">
                  <c:v>7.6278939000000001</c:v>
                </c:pt>
                <c:pt idx="1730">
                  <c:v>7.9985413999999997</c:v>
                </c:pt>
                <c:pt idx="1731">
                  <c:v>8.4092836000000002</c:v>
                </c:pt>
                <c:pt idx="1732">
                  <c:v>8.8438014999999996</c:v>
                </c:pt>
                <c:pt idx="1733">
                  <c:v>9.3594112000000003</c:v>
                </c:pt>
                <c:pt idx="1734">
                  <c:v>9.9086713999999994</c:v>
                </c:pt>
                <c:pt idx="1735">
                  <c:v>10.481878</c:v>
                </c:pt>
                <c:pt idx="1736">
                  <c:v>11.103581999999999</c:v>
                </c:pt>
                <c:pt idx="1737">
                  <c:v>11.82432</c:v>
                </c:pt>
                <c:pt idx="1738">
                  <c:v>12.616452000000001</c:v>
                </c:pt>
                <c:pt idx="1739">
                  <c:v>13.423097</c:v>
                </c:pt>
                <c:pt idx="1740">
                  <c:v>14.290578</c:v>
                </c:pt>
                <c:pt idx="1741">
                  <c:v>15.080121</c:v>
                </c:pt>
                <c:pt idx="1742">
                  <c:v>16.108651999999999</c:v>
                </c:pt>
                <c:pt idx="1743">
                  <c:v>16.988495</c:v>
                </c:pt>
                <c:pt idx="1744">
                  <c:v>17.675588999999999</c:v>
                </c:pt>
                <c:pt idx="1745">
                  <c:v>18.264862000000001</c:v>
                </c:pt>
                <c:pt idx="1746">
                  <c:v>18.617653000000001</c:v>
                </c:pt>
                <c:pt idx="1747">
                  <c:v>18.673362999999998</c:v>
                </c:pt>
                <c:pt idx="1748">
                  <c:v>18.596291000000001</c:v>
                </c:pt>
                <c:pt idx="1749">
                  <c:v>18.16958</c:v>
                </c:pt>
                <c:pt idx="1750">
                  <c:v>17.510328000000001</c:v>
                </c:pt>
                <c:pt idx="1751">
                  <c:v>16.856133</c:v>
                </c:pt>
                <c:pt idx="1752">
                  <c:v>15.960289</c:v>
                </c:pt>
                <c:pt idx="1753">
                  <c:v>15.202831</c:v>
                </c:pt>
                <c:pt idx="1754">
                  <c:v>14.415775999999999</c:v>
                </c:pt>
                <c:pt idx="1755">
                  <c:v>13.579677</c:v>
                </c:pt>
                <c:pt idx="1756">
                  <c:v>12.961866000000001</c:v>
                </c:pt>
                <c:pt idx="1757">
                  <c:v>12.244764</c:v>
                </c:pt>
                <c:pt idx="1758">
                  <c:v>11.644572</c:v>
                </c:pt>
                <c:pt idx="1759">
                  <c:v>11.099672999999999</c:v>
                </c:pt>
                <c:pt idx="1760">
                  <c:v>10.533436</c:v>
                </c:pt>
                <c:pt idx="1761">
                  <c:v>10.030189999999999</c:v>
                </c:pt>
                <c:pt idx="1762">
                  <c:v>9.6147355999999995</c:v>
                </c:pt>
                <c:pt idx="1763">
                  <c:v>9.2282609999999998</c:v>
                </c:pt>
                <c:pt idx="1764">
                  <c:v>8.8614321</c:v>
                </c:pt>
                <c:pt idx="1765">
                  <c:v>8.5246905999999996</c:v>
                </c:pt>
                <c:pt idx="1766">
                  <c:v>8.1930703999999999</c:v>
                </c:pt>
                <c:pt idx="1767">
                  <c:v>7.9103994000000002</c:v>
                </c:pt>
                <c:pt idx="1768">
                  <c:v>7.6092978000000002</c:v>
                </c:pt>
                <c:pt idx="1769">
                  <c:v>7.3497294999999996</c:v>
                </c:pt>
                <c:pt idx="1770">
                  <c:v>7.1700292000000001</c:v>
                </c:pt>
                <c:pt idx="1771">
                  <c:v>6.8083824999999996</c:v>
                </c:pt>
                <c:pt idx="1772">
                  <c:v>6.6620092</c:v>
                </c:pt>
                <c:pt idx="1773">
                  <c:v>6.4394283000000003</c:v>
                </c:pt>
                <c:pt idx="1774">
                  <c:v>6.2434067999999998</c:v>
                </c:pt>
                <c:pt idx="1775">
                  <c:v>6.0812736000000003</c:v>
                </c:pt>
                <c:pt idx="1776">
                  <c:v>5.9460411000000004</c:v>
                </c:pt>
                <c:pt idx="1777">
                  <c:v>5.7546282</c:v>
                </c:pt>
                <c:pt idx="1778">
                  <c:v>5.6124301000000001</c:v>
                </c:pt>
                <c:pt idx="1779">
                  <c:v>5.4910870000000003</c:v>
                </c:pt>
                <c:pt idx="1780">
                  <c:v>5.3496809000000001</c:v>
                </c:pt>
                <c:pt idx="1781">
                  <c:v>5.2233181000000002</c:v>
                </c:pt>
                <c:pt idx="1782">
                  <c:v>5.1065358999999999</c:v>
                </c:pt>
                <c:pt idx="1783">
                  <c:v>5.0123167000000004</c:v>
                </c:pt>
                <c:pt idx="1784">
                  <c:v>4.8587369999999996</c:v>
                </c:pt>
                <c:pt idx="1785">
                  <c:v>4.7791680999999997</c:v>
                </c:pt>
                <c:pt idx="1786">
                  <c:v>4.6765727999999998</c:v>
                </c:pt>
                <c:pt idx="1787">
                  <c:v>4.5727859000000004</c:v>
                </c:pt>
                <c:pt idx="1788">
                  <c:v>4.4941854000000001</c:v>
                </c:pt>
                <c:pt idx="1789">
                  <c:v>4.4389396000000003</c:v>
                </c:pt>
                <c:pt idx="1790">
                  <c:v>4.3525710000000002</c:v>
                </c:pt>
                <c:pt idx="1791">
                  <c:v>4.2783122000000002</c:v>
                </c:pt>
                <c:pt idx="1792">
                  <c:v>4.1964725999999999</c:v>
                </c:pt>
                <c:pt idx="1793">
                  <c:v>4.1704841000000004</c:v>
                </c:pt>
                <c:pt idx="1794">
                  <c:v>4.0826634999999998</c:v>
                </c:pt>
                <c:pt idx="1795">
                  <c:v>4.0077781999999997</c:v>
                </c:pt>
                <c:pt idx="1796">
                  <c:v>3.967149</c:v>
                </c:pt>
                <c:pt idx="1797">
                  <c:v>3.8877828000000001</c:v>
                </c:pt>
                <c:pt idx="1798">
                  <c:v>3.8223243</c:v>
                </c:pt>
                <c:pt idx="1799">
                  <c:v>3.7773747000000002</c:v>
                </c:pt>
                <c:pt idx="1800">
                  <c:v>3.7419085999999999</c:v>
                </c:pt>
                <c:pt idx="1801">
                  <c:v>3.6866696000000001</c:v>
                </c:pt>
                <c:pt idx="1802">
                  <c:v>3.6197504999999999</c:v>
                </c:pt>
                <c:pt idx="1803">
                  <c:v>3.5781779</c:v>
                </c:pt>
                <c:pt idx="1804">
                  <c:v>3.5328387999999999</c:v>
                </c:pt>
                <c:pt idx="1805">
                  <c:v>3.4601907999999999</c:v>
                </c:pt>
                <c:pt idx="1806">
                  <c:v>3.4137371000000001</c:v>
                </c:pt>
                <c:pt idx="1807">
                  <c:v>3.3630743000000001</c:v>
                </c:pt>
                <c:pt idx="1808">
                  <c:v>3.2988729000000001</c:v>
                </c:pt>
                <c:pt idx="1809">
                  <c:v>3.2850505999999999</c:v>
                </c:pt>
                <c:pt idx="1810">
                  <c:v>3.2173764999999999</c:v>
                </c:pt>
                <c:pt idx="1811">
                  <c:v>3.1795062999999999</c:v>
                </c:pt>
                <c:pt idx="1812">
                  <c:v>3.1167864999999999</c:v>
                </c:pt>
                <c:pt idx="1813">
                  <c:v>3.0726509000000002</c:v>
                </c:pt>
                <c:pt idx="1814">
                  <c:v>3.0243549000000001</c:v>
                </c:pt>
                <c:pt idx="1815">
                  <c:v>3.0064673000000002</c:v>
                </c:pt>
                <c:pt idx="1816">
                  <c:v>2.9514906000000001</c:v>
                </c:pt>
                <c:pt idx="1817">
                  <c:v>2.9144253999999998</c:v>
                </c:pt>
                <c:pt idx="1818">
                  <c:v>2.8783107000000001</c:v>
                </c:pt>
                <c:pt idx="1819">
                  <c:v>2.8169677000000002</c:v>
                </c:pt>
                <c:pt idx="1820">
                  <c:v>2.8066487000000002</c:v>
                </c:pt>
                <c:pt idx="1821">
                  <c:v>2.7793119000000002</c:v>
                </c:pt>
                <c:pt idx="1822">
                  <c:v>2.7352029999999998</c:v>
                </c:pt>
                <c:pt idx="1823">
                  <c:v>2.7020569000000001</c:v>
                </c:pt>
                <c:pt idx="1824">
                  <c:v>2.6681851999999999</c:v>
                </c:pt>
                <c:pt idx="1825">
                  <c:v>2.6407048999999998</c:v>
                </c:pt>
                <c:pt idx="1826">
                  <c:v>2.6073799000000002</c:v>
                </c:pt>
                <c:pt idx="1827">
                  <c:v>2.5856788000000002</c:v>
                </c:pt>
                <c:pt idx="1828">
                  <c:v>2.5535280999999999</c:v>
                </c:pt>
                <c:pt idx="1829">
                  <c:v>2.5287619000000001</c:v>
                </c:pt>
                <c:pt idx="1830">
                  <c:v>2.4992999999999999</c:v>
                </c:pt>
                <c:pt idx="1831">
                  <c:v>2.4778457</c:v>
                </c:pt>
                <c:pt idx="1832">
                  <c:v>2.4495547000000002</c:v>
                </c:pt>
                <c:pt idx="1833">
                  <c:v>2.4262940999999998</c:v>
                </c:pt>
                <c:pt idx="1834">
                  <c:v>2.3931572000000001</c:v>
                </c:pt>
                <c:pt idx="1835">
                  <c:v>2.3712835000000001</c:v>
                </c:pt>
                <c:pt idx="1836">
                  <c:v>2.3464301000000001</c:v>
                </c:pt>
                <c:pt idx="1837">
                  <c:v>2.3247626000000001</c:v>
                </c:pt>
                <c:pt idx="1838">
                  <c:v>2.3065739000000001</c:v>
                </c:pt>
                <c:pt idx="1839">
                  <c:v>2.2697973</c:v>
                </c:pt>
                <c:pt idx="1840">
                  <c:v>2.2629700000000001</c:v>
                </c:pt>
                <c:pt idx="1841">
                  <c:v>2.2389374000000002</c:v>
                </c:pt>
                <c:pt idx="1842">
                  <c:v>2.2212717999999998</c:v>
                </c:pt>
                <c:pt idx="1843">
                  <c:v>2.1958869000000001</c:v>
                </c:pt>
                <c:pt idx="1844">
                  <c:v>2.1789421999999998</c:v>
                </c:pt>
                <c:pt idx="1845">
                  <c:v>2.1615951</c:v>
                </c:pt>
                <c:pt idx="1846">
                  <c:v>2.1611647999999999</c:v>
                </c:pt>
                <c:pt idx="1847">
                  <c:v>2.1352612999999998</c:v>
                </c:pt>
                <c:pt idx="1848">
                  <c:v>2.1077929000000002</c:v>
                </c:pt>
                <c:pt idx="1849">
                  <c:v>2.0992761</c:v>
                </c:pt>
                <c:pt idx="1850">
                  <c:v>2.0751890999999998</c:v>
                </c:pt>
                <c:pt idx="1851">
                  <c:v>2.0746775</c:v>
                </c:pt>
                <c:pt idx="1852">
                  <c:v>2.0486939</c:v>
                </c:pt>
                <c:pt idx="1853">
                  <c:v>2.0383600999999998</c:v>
                </c:pt>
                <c:pt idx="1854">
                  <c:v>2.0290393999999998</c:v>
                </c:pt>
                <c:pt idx="1855">
                  <c:v>2.0058961000000002</c:v>
                </c:pt>
                <c:pt idx="1856">
                  <c:v>1.9878559</c:v>
                </c:pt>
                <c:pt idx="1857">
                  <c:v>1.9735621999999999</c:v>
                </c:pt>
                <c:pt idx="1858">
                  <c:v>1.9625903</c:v>
                </c:pt>
                <c:pt idx="1859">
                  <c:v>1.9499476</c:v>
                </c:pt>
                <c:pt idx="1860">
                  <c:v>1.934374</c:v>
                </c:pt>
                <c:pt idx="1861">
                  <c:v>1.9223956</c:v>
                </c:pt>
                <c:pt idx="1862">
                  <c:v>1.9012989</c:v>
                </c:pt>
                <c:pt idx="1863">
                  <c:v>1.8994894</c:v>
                </c:pt>
                <c:pt idx="1864">
                  <c:v>1.8868039000000001</c:v>
                </c:pt>
                <c:pt idx="1865">
                  <c:v>1.8930175</c:v>
                </c:pt>
                <c:pt idx="1866">
                  <c:v>1.8712941000000001</c:v>
                </c:pt>
                <c:pt idx="1867">
                  <c:v>1.8584959999999999</c:v>
                </c:pt>
                <c:pt idx="1868">
                  <c:v>1.8545024000000001</c:v>
                </c:pt>
                <c:pt idx="1869">
                  <c:v>1.8533828999999999</c:v>
                </c:pt>
                <c:pt idx="1870">
                  <c:v>1.8434359</c:v>
                </c:pt>
                <c:pt idx="1871">
                  <c:v>1.8308701999999999</c:v>
                </c:pt>
                <c:pt idx="1872">
                  <c:v>1.8217791000000001</c:v>
                </c:pt>
                <c:pt idx="1873">
                  <c:v>1.8094953</c:v>
                </c:pt>
                <c:pt idx="1874">
                  <c:v>1.8073087999999999</c:v>
                </c:pt>
                <c:pt idx="1875">
                  <c:v>1.7951756000000001</c:v>
                </c:pt>
                <c:pt idx="1876">
                  <c:v>1.7878292</c:v>
                </c:pt>
                <c:pt idx="1877">
                  <c:v>1.7773995</c:v>
                </c:pt>
                <c:pt idx="1878">
                  <c:v>1.7654696999999999</c:v>
                </c:pt>
                <c:pt idx="1879">
                  <c:v>1.7566854999999999</c:v>
                </c:pt>
                <c:pt idx="1880">
                  <c:v>1.751757</c:v>
                </c:pt>
                <c:pt idx="1881">
                  <c:v>1.7457761999999999</c:v>
                </c:pt>
                <c:pt idx="1882">
                  <c:v>1.720699</c:v>
                </c:pt>
                <c:pt idx="1883">
                  <c:v>1.7261747999999999</c:v>
                </c:pt>
                <c:pt idx="1884">
                  <c:v>1.7066889000000001</c:v>
                </c:pt>
                <c:pt idx="1885">
                  <c:v>1.7010983</c:v>
                </c:pt>
                <c:pt idx="1886">
                  <c:v>1.6934305000000001</c:v>
                </c:pt>
                <c:pt idx="1887">
                  <c:v>1.6835457</c:v>
                </c:pt>
                <c:pt idx="1888">
                  <c:v>1.6736404</c:v>
                </c:pt>
                <c:pt idx="1889">
                  <c:v>1.6666979</c:v>
                </c:pt>
                <c:pt idx="1890">
                  <c:v>1.6693511000000001</c:v>
                </c:pt>
                <c:pt idx="1891">
                  <c:v>1.6518857</c:v>
                </c:pt>
                <c:pt idx="1892">
                  <c:v>1.6429895000000001</c:v>
                </c:pt>
                <c:pt idx="1893">
                  <c:v>1.6293926000000001</c:v>
                </c:pt>
                <c:pt idx="1894">
                  <c:v>1.6208838000000001</c:v>
                </c:pt>
                <c:pt idx="1895">
                  <c:v>1.6182358999999999</c:v>
                </c:pt>
                <c:pt idx="1896">
                  <c:v>1.6135174999999999</c:v>
                </c:pt>
                <c:pt idx="1897">
                  <c:v>1.5989909</c:v>
                </c:pt>
                <c:pt idx="1898">
                  <c:v>1.6049087</c:v>
                </c:pt>
                <c:pt idx="1899">
                  <c:v>1.5941552000000001</c:v>
                </c:pt>
                <c:pt idx="1900">
                  <c:v>1.5830792</c:v>
                </c:pt>
                <c:pt idx="1901">
                  <c:v>1.5795093</c:v>
                </c:pt>
                <c:pt idx="1902">
                  <c:v>1.5800350000000001</c:v>
                </c:pt>
                <c:pt idx="1903">
                  <c:v>1.5591550000000001</c:v>
                </c:pt>
                <c:pt idx="1904">
                  <c:v>1.5519881</c:v>
                </c:pt>
                <c:pt idx="1905">
                  <c:v>1.5477014</c:v>
                </c:pt>
                <c:pt idx="1906">
                  <c:v>1.541512</c:v>
                </c:pt>
                <c:pt idx="1907">
                  <c:v>1.5260655000000001</c:v>
                </c:pt>
                <c:pt idx="1908">
                  <c:v>1.5257577</c:v>
                </c:pt>
                <c:pt idx="1909">
                  <c:v>1.5185993</c:v>
                </c:pt>
                <c:pt idx="1910">
                  <c:v>1.5138353</c:v>
                </c:pt>
                <c:pt idx="1911">
                  <c:v>1.5048961999999999</c:v>
                </c:pt>
                <c:pt idx="1912">
                  <c:v>1.5008702</c:v>
                </c:pt>
                <c:pt idx="1913">
                  <c:v>1.4964333999999999</c:v>
                </c:pt>
                <c:pt idx="1914">
                  <c:v>1.4891285999999999</c:v>
                </c:pt>
                <c:pt idx="1915">
                  <c:v>1.4813197</c:v>
                </c:pt>
                <c:pt idx="1916">
                  <c:v>1.4803048000000001</c:v>
                </c:pt>
                <c:pt idx="1917">
                  <c:v>1.4701550999999999</c:v>
                </c:pt>
                <c:pt idx="1918">
                  <c:v>1.462545</c:v>
                </c:pt>
                <c:pt idx="1919">
                  <c:v>1.457211</c:v>
                </c:pt>
                <c:pt idx="1920">
                  <c:v>1.4605594</c:v>
                </c:pt>
                <c:pt idx="1921">
                  <c:v>1.4541801999999999</c:v>
                </c:pt>
                <c:pt idx="1922">
                  <c:v>1.4446524000000001</c:v>
                </c:pt>
                <c:pt idx="1923">
                  <c:v>1.4364946999999999</c:v>
                </c:pt>
                <c:pt idx="1924">
                  <c:v>1.4361649999999999</c:v>
                </c:pt>
                <c:pt idx="1925">
                  <c:v>1.4285257</c:v>
                </c:pt>
                <c:pt idx="1926">
                  <c:v>1.4283969000000001</c:v>
                </c:pt>
                <c:pt idx="1927">
                  <c:v>1.424523</c:v>
                </c:pt>
                <c:pt idx="1928">
                  <c:v>1.4169609999999999</c:v>
                </c:pt>
                <c:pt idx="1929">
                  <c:v>1.4192852</c:v>
                </c:pt>
                <c:pt idx="1930">
                  <c:v>1.415978</c:v>
                </c:pt>
                <c:pt idx="1931">
                  <c:v>1.4069172999999999</c:v>
                </c:pt>
                <c:pt idx="1932">
                  <c:v>1.4070925000000001</c:v>
                </c:pt>
                <c:pt idx="1933">
                  <c:v>1.4034789000000001</c:v>
                </c:pt>
                <c:pt idx="1934">
                  <c:v>1.4053084</c:v>
                </c:pt>
                <c:pt idx="1935">
                  <c:v>1.3937497999999999</c:v>
                </c:pt>
                <c:pt idx="1936">
                  <c:v>1.3937974</c:v>
                </c:pt>
                <c:pt idx="1937">
                  <c:v>1.3950642</c:v>
                </c:pt>
                <c:pt idx="1938">
                  <c:v>1.3891122</c:v>
                </c:pt>
                <c:pt idx="1939">
                  <c:v>1.3747472999999999</c:v>
                </c:pt>
                <c:pt idx="1940">
                  <c:v>1.3735332</c:v>
                </c:pt>
                <c:pt idx="1941">
                  <c:v>1.3683156999999999</c:v>
                </c:pt>
                <c:pt idx="1942">
                  <c:v>1.3681664</c:v>
                </c:pt>
                <c:pt idx="1943">
                  <c:v>1.3639493</c:v>
                </c:pt>
                <c:pt idx="1944">
                  <c:v>1.3591818</c:v>
                </c:pt>
                <c:pt idx="1945">
                  <c:v>1.3510563</c:v>
                </c:pt>
                <c:pt idx="1946">
                  <c:v>1.3511112999999999</c:v>
                </c:pt>
                <c:pt idx="1947">
                  <c:v>1.3541265</c:v>
                </c:pt>
                <c:pt idx="1948">
                  <c:v>1.3475074</c:v>
                </c:pt>
                <c:pt idx="1949">
                  <c:v>1.3413297</c:v>
                </c:pt>
                <c:pt idx="1950">
                  <c:v>1.3344978999999999</c:v>
                </c:pt>
                <c:pt idx="1951">
                  <c:v>1.3358118999999999</c:v>
                </c:pt>
                <c:pt idx="1952">
                  <c:v>1.3318597999999999</c:v>
                </c:pt>
                <c:pt idx="1953">
                  <c:v>1.3215939999999999</c:v>
                </c:pt>
                <c:pt idx="1954">
                  <c:v>1.3151773</c:v>
                </c:pt>
                <c:pt idx="1955">
                  <c:v>1.3074950999999999</c:v>
                </c:pt>
                <c:pt idx="1956">
                  <c:v>1.3051573000000001</c:v>
                </c:pt>
                <c:pt idx="1957">
                  <c:v>1.3022997000000001</c:v>
                </c:pt>
                <c:pt idx="1958">
                  <c:v>1.2974612000000001</c:v>
                </c:pt>
                <c:pt idx="1959">
                  <c:v>1.2971394999999999</c:v>
                </c:pt>
                <c:pt idx="1960">
                  <c:v>1.2870275</c:v>
                </c:pt>
                <c:pt idx="1961">
                  <c:v>1.2902408999999999</c:v>
                </c:pt>
                <c:pt idx="1962">
                  <c:v>1.2768396</c:v>
                </c:pt>
                <c:pt idx="1963">
                  <c:v>1.2692196</c:v>
                </c:pt>
                <c:pt idx="1964">
                  <c:v>1.2693349</c:v>
                </c:pt>
                <c:pt idx="1965">
                  <c:v>1.2684245999999999</c:v>
                </c:pt>
                <c:pt idx="1966">
                  <c:v>1.2711625</c:v>
                </c:pt>
                <c:pt idx="1967">
                  <c:v>1.2656319</c:v>
                </c:pt>
                <c:pt idx="1968">
                  <c:v>1.2540476</c:v>
                </c:pt>
                <c:pt idx="1969">
                  <c:v>1.2595723999999999</c:v>
                </c:pt>
                <c:pt idx="1970">
                  <c:v>1.259987</c:v>
                </c:pt>
                <c:pt idx="1971">
                  <c:v>1.251395</c:v>
                </c:pt>
                <c:pt idx="1972">
                  <c:v>1.2564907999999999</c:v>
                </c:pt>
                <c:pt idx="1973">
                  <c:v>1.2485602</c:v>
                </c:pt>
                <c:pt idx="1974">
                  <c:v>1.2505364000000001</c:v>
                </c:pt>
                <c:pt idx="1975">
                  <c:v>1.2468878999999999</c:v>
                </c:pt>
                <c:pt idx="1976">
                  <c:v>1.2484721000000001</c:v>
                </c:pt>
                <c:pt idx="1977">
                  <c:v>1.2417069999999999</c:v>
                </c:pt>
                <c:pt idx="1978">
                  <c:v>1.233565</c:v>
                </c:pt>
                <c:pt idx="1979">
                  <c:v>1.2391201000000001</c:v>
                </c:pt>
                <c:pt idx="1980">
                  <c:v>1.2322906</c:v>
                </c:pt>
                <c:pt idx="1981">
                  <c:v>1.2360133</c:v>
                </c:pt>
                <c:pt idx="1982">
                  <c:v>1.2359891999999999</c:v>
                </c:pt>
                <c:pt idx="1983">
                  <c:v>1.2328858</c:v>
                </c:pt>
                <c:pt idx="1984">
                  <c:v>1.236078</c:v>
                </c:pt>
                <c:pt idx="1985">
                  <c:v>1.2308832000000001</c:v>
                </c:pt>
                <c:pt idx="1986">
                  <c:v>1.2314533999999999</c:v>
                </c:pt>
                <c:pt idx="1987">
                  <c:v>1.2316828</c:v>
                </c:pt>
                <c:pt idx="1988">
                  <c:v>1.2364584999999999</c:v>
                </c:pt>
                <c:pt idx="1989">
                  <c:v>1.2225727</c:v>
                </c:pt>
                <c:pt idx="1990">
                  <c:v>1.2146645</c:v>
                </c:pt>
                <c:pt idx="1991">
                  <c:v>1.2027173</c:v>
                </c:pt>
                <c:pt idx="1992">
                  <c:v>1.1830773000000001</c:v>
                </c:pt>
                <c:pt idx="1993">
                  <c:v>1.1646467</c:v>
                </c:pt>
                <c:pt idx="1994">
                  <c:v>1.1436436999999999</c:v>
                </c:pt>
                <c:pt idx="1995">
                  <c:v>1.1281971</c:v>
                </c:pt>
                <c:pt idx="1996">
                  <c:v>1.1079315000000001</c:v>
                </c:pt>
                <c:pt idx="1997">
                  <c:v>1.1059616999999999</c:v>
                </c:pt>
                <c:pt idx="1998">
                  <c:v>1.1014628</c:v>
                </c:pt>
                <c:pt idx="1999">
                  <c:v>1.1177942999999999</c:v>
                </c:pt>
                <c:pt idx="2000">
                  <c:v>1.1203765999999999</c:v>
                </c:pt>
                <c:pt idx="2001">
                  <c:v>1.1311069</c:v>
                </c:pt>
                <c:pt idx="2002">
                  <c:v>1.1434177000000001</c:v>
                </c:pt>
                <c:pt idx="2003">
                  <c:v>1.1456219000000001</c:v>
                </c:pt>
                <c:pt idx="2004">
                  <c:v>1.1562444999999999</c:v>
                </c:pt>
                <c:pt idx="2005">
                  <c:v>1.1530855</c:v>
                </c:pt>
                <c:pt idx="2006">
                  <c:v>1.1559497999999999</c:v>
                </c:pt>
                <c:pt idx="2007">
                  <c:v>1.1478728</c:v>
                </c:pt>
                <c:pt idx="2008">
                  <c:v>1.15249</c:v>
                </c:pt>
                <c:pt idx="2009">
                  <c:v>1.1416938999999999</c:v>
                </c:pt>
                <c:pt idx="2010">
                  <c:v>1.1413521</c:v>
                </c:pt>
                <c:pt idx="2011">
                  <c:v>1.1345177</c:v>
                </c:pt>
                <c:pt idx="2012">
                  <c:v>1.1362266999999999</c:v>
                </c:pt>
                <c:pt idx="2013">
                  <c:v>1.1317923000000001</c:v>
                </c:pt>
                <c:pt idx="2014">
                  <c:v>1.1251268000000001</c:v>
                </c:pt>
                <c:pt idx="2015">
                  <c:v>1.1254683000000001</c:v>
                </c:pt>
                <c:pt idx="2016">
                  <c:v>1.1235229</c:v>
                </c:pt>
                <c:pt idx="2017">
                  <c:v>1.1225426000000001</c:v>
                </c:pt>
                <c:pt idx="2018">
                  <c:v>1.1249560999999999</c:v>
                </c:pt>
                <c:pt idx="2019">
                  <c:v>1.1178440999999999</c:v>
                </c:pt>
                <c:pt idx="2020">
                  <c:v>1.1107209</c:v>
                </c:pt>
                <c:pt idx="2021">
                  <c:v>1.1153869999999999</c:v>
                </c:pt>
                <c:pt idx="2022">
                  <c:v>1.1117011000000001</c:v>
                </c:pt>
                <c:pt idx="2023">
                  <c:v>1.1074873999999999</c:v>
                </c:pt>
                <c:pt idx="2024">
                  <c:v>1.1061270999999999</c:v>
                </c:pt>
                <c:pt idx="2025">
                  <c:v>1.1005064</c:v>
                </c:pt>
                <c:pt idx="2026">
                  <c:v>1.1030878</c:v>
                </c:pt>
                <c:pt idx="2027">
                  <c:v>1.0973364999999999</c:v>
                </c:pt>
                <c:pt idx="2028">
                  <c:v>1.0973359</c:v>
                </c:pt>
                <c:pt idx="2029">
                  <c:v>1.0952396</c:v>
                </c:pt>
                <c:pt idx="2030">
                  <c:v>1.0929114</c:v>
                </c:pt>
                <c:pt idx="2031">
                  <c:v>1.0963216</c:v>
                </c:pt>
                <c:pt idx="2032">
                  <c:v>1.0904852</c:v>
                </c:pt>
                <c:pt idx="2033">
                  <c:v>1.0853961999999999</c:v>
                </c:pt>
                <c:pt idx="2034">
                  <c:v>1.0809424999999999</c:v>
                </c:pt>
                <c:pt idx="2035">
                  <c:v>1.0852101999999999</c:v>
                </c:pt>
                <c:pt idx="2036">
                  <c:v>1.0773649999999999</c:v>
                </c:pt>
                <c:pt idx="2037">
                  <c:v>1.0810816999999999</c:v>
                </c:pt>
                <c:pt idx="2038">
                  <c:v>1.0792862000000001</c:v>
                </c:pt>
                <c:pt idx="2039">
                  <c:v>1.0745325999999999</c:v>
                </c:pt>
                <c:pt idx="2040">
                  <c:v>1.0709594</c:v>
                </c:pt>
                <c:pt idx="2041">
                  <c:v>1.0763103999999999</c:v>
                </c:pt>
                <c:pt idx="2042">
                  <c:v>1.0678828</c:v>
                </c:pt>
                <c:pt idx="2043">
                  <c:v>1.0657939000000001</c:v>
                </c:pt>
                <c:pt idx="2044">
                  <c:v>1.0665960000000001</c:v>
                </c:pt>
                <c:pt idx="2045">
                  <c:v>1.0665785999999999</c:v>
                </c:pt>
                <c:pt idx="2046">
                  <c:v>1.0630018999999999</c:v>
                </c:pt>
                <c:pt idx="2047">
                  <c:v>1.0642596</c:v>
                </c:pt>
                <c:pt idx="2048">
                  <c:v>1.0585116000000001</c:v>
                </c:pt>
                <c:pt idx="2049">
                  <c:v>1.0583891000000001</c:v>
                </c:pt>
                <c:pt idx="2050">
                  <c:v>1.0619348</c:v>
                </c:pt>
                <c:pt idx="2051">
                  <c:v>1.0495133000000001</c:v>
                </c:pt>
                <c:pt idx="2052">
                  <c:v>1.0457818999999999</c:v>
                </c:pt>
                <c:pt idx="2053">
                  <c:v>1.0471071000000001</c:v>
                </c:pt>
                <c:pt idx="2054">
                  <c:v>1.0407774000000001</c:v>
                </c:pt>
                <c:pt idx="2055">
                  <c:v>1.0454517999999999</c:v>
                </c:pt>
                <c:pt idx="2056">
                  <c:v>1.041747</c:v>
                </c:pt>
                <c:pt idx="2057">
                  <c:v>1.0352303</c:v>
                </c:pt>
                <c:pt idx="2058">
                  <c:v>1.0335894999999999</c:v>
                </c:pt>
                <c:pt idx="2059">
                  <c:v>1.033442</c:v>
                </c:pt>
                <c:pt idx="2060">
                  <c:v>1.0372517999999999</c:v>
                </c:pt>
                <c:pt idx="2061">
                  <c:v>1.0322382000000001</c:v>
                </c:pt>
                <c:pt idx="2062">
                  <c:v>1.0267264</c:v>
                </c:pt>
                <c:pt idx="2063">
                  <c:v>1.0256375</c:v>
                </c:pt>
                <c:pt idx="2064">
                  <c:v>1.0259197</c:v>
                </c:pt>
                <c:pt idx="2065">
                  <c:v>1.0209408</c:v>
                </c:pt>
                <c:pt idx="2066">
                  <c:v>1.0244055000000001</c:v>
                </c:pt>
                <c:pt idx="2067">
                  <c:v>1.020213</c:v>
                </c:pt>
                <c:pt idx="2068">
                  <c:v>1.0259100999999999</c:v>
                </c:pt>
                <c:pt idx="2069">
                  <c:v>1.0221496999999999</c:v>
                </c:pt>
                <c:pt idx="2070">
                  <c:v>1.0212421</c:v>
                </c:pt>
                <c:pt idx="2071">
                  <c:v>1.0158901</c:v>
                </c:pt>
                <c:pt idx="2072">
                  <c:v>1.0201027</c:v>
                </c:pt>
                <c:pt idx="2073">
                  <c:v>1.0122043999999999</c:v>
                </c:pt>
                <c:pt idx="2074">
                  <c:v>1.0173688999999999</c:v>
                </c:pt>
                <c:pt idx="2075">
                  <c:v>1.01186</c:v>
                </c:pt>
                <c:pt idx="2076">
                  <c:v>1.0116832</c:v>
                </c:pt>
                <c:pt idx="2077">
                  <c:v>1.0099155</c:v>
                </c:pt>
                <c:pt idx="2078">
                  <c:v>1.0091189</c:v>
                </c:pt>
                <c:pt idx="2079">
                  <c:v>1.0029756000000001</c:v>
                </c:pt>
                <c:pt idx="2080">
                  <c:v>1.008327</c:v>
                </c:pt>
                <c:pt idx="2081">
                  <c:v>1.0014651000000001</c:v>
                </c:pt>
                <c:pt idx="2082">
                  <c:v>1.0000521</c:v>
                </c:pt>
                <c:pt idx="2083">
                  <c:v>0.99810964000000002</c:v>
                </c:pt>
                <c:pt idx="2084">
                  <c:v>0.99654549000000003</c:v>
                </c:pt>
                <c:pt idx="2085">
                  <c:v>0.99247664000000002</c:v>
                </c:pt>
                <c:pt idx="2086">
                  <c:v>1.0001599999999999</c:v>
                </c:pt>
                <c:pt idx="2087">
                  <c:v>0.99365621999999998</c:v>
                </c:pt>
                <c:pt idx="2088">
                  <c:v>0.99082923000000001</c:v>
                </c:pt>
                <c:pt idx="2089">
                  <c:v>0.98661142999999996</c:v>
                </c:pt>
                <c:pt idx="2090">
                  <c:v>0.98925823000000002</c:v>
                </c:pt>
                <c:pt idx="2091">
                  <c:v>0.98765336999999997</c:v>
                </c:pt>
                <c:pt idx="2092">
                  <c:v>0.98239887000000004</c:v>
                </c:pt>
                <c:pt idx="2093">
                  <c:v>0.98267895000000005</c:v>
                </c:pt>
                <c:pt idx="2094">
                  <c:v>0.97811108999999996</c:v>
                </c:pt>
                <c:pt idx="2095">
                  <c:v>0.97872669000000001</c:v>
                </c:pt>
                <c:pt idx="2096">
                  <c:v>0.97392732000000004</c:v>
                </c:pt>
                <c:pt idx="2097">
                  <c:v>0.97440504999999999</c:v>
                </c:pt>
                <c:pt idx="2098">
                  <c:v>0.98060720999999995</c:v>
                </c:pt>
                <c:pt idx="2099">
                  <c:v>0.97095633000000003</c:v>
                </c:pt>
                <c:pt idx="2100">
                  <c:v>0.96831107000000005</c:v>
                </c:pt>
                <c:pt idx="2101">
                  <c:v>0.96896135999999999</c:v>
                </c:pt>
                <c:pt idx="2102">
                  <c:v>0.96648371</c:v>
                </c:pt>
                <c:pt idx="2103">
                  <c:v>0.96756005</c:v>
                </c:pt>
                <c:pt idx="2104">
                  <c:v>0.96894186999999998</c:v>
                </c:pt>
                <c:pt idx="2105">
                  <c:v>0.96211928000000002</c:v>
                </c:pt>
                <c:pt idx="2106">
                  <c:v>0.96830088000000003</c:v>
                </c:pt>
                <c:pt idx="2107">
                  <c:v>0.95815998000000002</c:v>
                </c:pt>
                <c:pt idx="2108">
                  <c:v>0.96461271999999998</c:v>
                </c:pt>
                <c:pt idx="2109">
                  <c:v>0.96023994999999995</c:v>
                </c:pt>
                <c:pt idx="2110">
                  <c:v>0.96307206000000001</c:v>
                </c:pt>
                <c:pt idx="2111">
                  <c:v>0.95910119999999999</c:v>
                </c:pt>
                <c:pt idx="2112">
                  <c:v>0.95276052</c:v>
                </c:pt>
                <c:pt idx="2113">
                  <c:v>0.95511544000000004</c:v>
                </c:pt>
                <c:pt idx="2114">
                  <c:v>0.94679718999999996</c:v>
                </c:pt>
                <c:pt idx="2115">
                  <c:v>0.95482624000000005</c:v>
                </c:pt>
                <c:pt idx="2116">
                  <c:v>0.95053332999999995</c:v>
                </c:pt>
                <c:pt idx="2117">
                  <c:v>0.95089972</c:v>
                </c:pt>
                <c:pt idx="2118">
                  <c:v>0.94888693000000002</c:v>
                </c:pt>
                <c:pt idx="2119">
                  <c:v>0.94935404999999995</c:v>
                </c:pt>
                <c:pt idx="2120">
                  <c:v>0.94665032999999998</c:v>
                </c:pt>
                <c:pt idx="2121">
                  <c:v>0.94266117000000005</c:v>
                </c:pt>
                <c:pt idx="2122">
                  <c:v>0.94092887999999997</c:v>
                </c:pt>
                <c:pt idx="2123">
                  <c:v>0.94346129999999995</c:v>
                </c:pt>
                <c:pt idx="2124">
                  <c:v>0.94238341000000003</c:v>
                </c:pt>
                <c:pt idx="2125">
                  <c:v>0.93857908000000001</c:v>
                </c:pt>
                <c:pt idx="2126">
                  <c:v>0.93625170000000002</c:v>
                </c:pt>
                <c:pt idx="2127">
                  <c:v>0.93825751999999996</c:v>
                </c:pt>
                <c:pt idx="2128">
                  <c:v>0.93587887000000003</c:v>
                </c:pt>
                <c:pt idx="2129">
                  <c:v>0.93783634999999999</c:v>
                </c:pt>
                <c:pt idx="2130">
                  <c:v>0.93463600000000002</c:v>
                </c:pt>
                <c:pt idx="2131">
                  <c:v>0.93834214999999999</c:v>
                </c:pt>
                <c:pt idx="2132">
                  <c:v>0.93189721999999997</c:v>
                </c:pt>
                <c:pt idx="2133">
                  <c:v>0.93390322000000003</c:v>
                </c:pt>
                <c:pt idx="2134">
                  <c:v>0.93270629999999999</c:v>
                </c:pt>
                <c:pt idx="2135">
                  <c:v>0.93305826000000003</c:v>
                </c:pt>
                <c:pt idx="2136">
                  <c:v>0.92724335000000002</c:v>
                </c:pt>
                <c:pt idx="2137">
                  <c:v>0.93306738</c:v>
                </c:pt>
                <c:pt idx="2138">
                  <c:v>0.92524534000000003</c:v>
                </c:pt>
                <c:pt idx="2139">
                  <c:v>0.92285996999999997</c:v>
                </c:pt>
                <c:pt idx="2140">
                  <c:v>0.92164248000000004</c:v>
                </c:pt>
                <c:pt idx="2141">
                  <c:v>0.92245661999999995</c:v>
                </c:pt>
                <c:pt idx="2142">
                  <c:v>0.92477184999999995</c:v>
                </c:pt>
                <c:pt idx="2143">
                  <c:v>0.91810566000000005</c:v>
                </c:pt>
                <c:pt idx="2144">
                  <c:v>0.91948616999999999</c:v>
                </c:pt>
                <c:pt idx="2145">
                  <c:v>0.92125933999999998</c:v>
                </c:pt>
                <c:pt idx="2146">
                  <c:v>0.91726023000000001</c:v>
                </c:pt>
                <c:pt idx="2147">
                  <c:v>0.91618471999999995</c:v>
                </c:pt>
                <c:pt idx="2148">
                  <c:v>0.91625219999999996</c:v>
                </c:pt>
                <c:pt idx="2149">
                  <c:v>0.91457337000000005</c:v>
                </c:pt>
                <c:pt idx="2150">
                  <c:v>0.91360264999999996</c:v>
                </c:pt>
                <c:pt idx="2151">
                  <c:v>0.90469933000000002</c:v>
                </c:pt>
                <c:pt idx="2152">
                  <c:v>0.91246371999999998</c:v>
                </c:pt>
                <c:pt idx="2153">
                  <c:v>0.90995811999999998</c:v>
                </c:pt>
                <c:pt idx="2154">
                  <c:v>0.90170651999999996</c:v>
                </c:pt>
                <c:pt idx="2155">
                  <c:v>0.90460324000000003</c:v>
                </c:pt>
                <c:pt idx="2156">
                  <c:v>0.90565746999999996</c:v>
                </c:pt>
                <c:pt idx="2157">
                  <c:v>0.90950692</c:v>
                </c:pt>
                <c:pt idx="2158">
                  <c:v>0.90751915999999999</c:v>
                </c:pt>
                <c:pt idx="2159">
                  <c:v>0.89898573999999998</c:v>
                </c:pt>
                <c:pt idx="2160">
                  <c:v>0.90223103999999998</c:v>
                </c:pt>
                <c:pt idx="2161">
                  <c:v>0.89803427000000002</c:v>
                </c:pt>
                <c:pt idx="2162">
                  <c:v>0.90095901</c:v>
                </c:pt>
                <c:pt idx="2163">
                  <c:v>0.89981805999999998</c:v>
                </c:pt>
                <c:pt idx="2164">
                  <c:v>0.89469069000000001</c:v>
                </c:pt>
                <c:pt idx="2165">
                  <c:v>0.89692258999999996</c:v>
                </c:pt>
                <c:pt idx="2166">
                  <c:v>0.89567184</c:v>
                </c:pt>
                <c:pt idx="2167">
                  <c:v>0.89216768999999996</c:v>
                </c:pt>
                <c:pt idx="2168">
                  <c:v>0.89407789999999998</c:v>
                </c:pt>
                <c:pt idx="2169">
                  <c:v>0.88971686000000005</c:v>
                </c:pt>
                <c:pt idx="2170">
                  <c:v>0.89187402000000005</c:v>
                </c:pt>
                <c:pt idx="2171">
                  <c:v>0.88859195000000002</c:v>
                </c:pt>
                <c:pt idx="2172">
                  <c:v>0.88717568000000002</c:v>
                </c:pt>
                <c:pt idx="2173">
                  <c:v>0.89309906999999999</c:v>
                </c:pt>
                <c:pt idx="2174">
                  <c:v>0.87977444999999999</c:v>
                </c:pt>
                <c:pt idx="2175">
                  <c:v>0.88435768999999997</c:v>
                </c:pt>
                <c:pt idx="2176">
                  <c:v>0.88611125999999996</c:v>
                </c:pt>
                <c:pt idx="2177">
                  <c:v>0.88457960000000002</c:v>
                </c:pt>
                <c:pt idx="2178">
                  <c:v>0.88984828999999999</c:v>
                </c:pt>
                <c:pt idx="2179">
                  <c:v>0.89164096000000004</c:v>
                </c:pt>
                <c:pt idx="2180">
                  <c:v>0.88470470999999995</c:v>
                </c:pt>
                <c:pt idx="2181">
                  <c:v>0.88016497999999999</c:v>
                </c:pt>
                <c:pt idx="2182">
                  <c:v>0.8803339</c:v>
                </c:pt>
                <c:pt idx="2183">
                  <c:v>0.88363767000000004</c:v>
                </c:pt>
                <c:pt idx="2184">
                  <c:v>0.88026536</c:v>
                </c:pt>
                <c:pt idx="2185">
                  <c:v>0.87781715000000005</c:v>
                </c:pt>
                <c:pt idx="2186">
                  <c:v>0.86818474999999995</c:v>
                </c:pt>
                <c:pt idx="2187">
                  <c:v>0.86897272000000003</c:v>
                </c:pt>
                <c:pt idx="2188">
                  <c:v>0.87106991</c:v>
                </c:pt>
                <c:pt idx="2189">
                  <c:v>0.87403350999999996</c:v>
                </c:pt>
                <c:pt idx="2190">
                  <c:v>0.86899126000000004</c:v>
                </c:pt>
                <c:pt idx="2191">
                  <c:v>0.87197709000000001</c:v>
                </c:pt>
                <c:pt idx="2192">
                  <c:v>0.86962282999999996</c:v>
                </c:pt>
                <c:pt idx="2193">
                  <c:v>0.86977344999999995</c:v>
                </c:pt>
                <c:pt idx="2194">
                  <c:v>0.87495685000000001</c:v>
                </c:pt>
                <c:pt idx="2195">
                  <c:v>0.87258862999999998</c:v>
                </c:pt>
                <c:pt idx="2196">
                  <c:v>0.86987311</c:v>
                </c:pt>
                <c:pt idx="2197">
                  <c:v>0.87321435999999997</c:v>
                </c:pt>
                <c:pt idx="2198">
                  <c:v>0.86695330999999998</c:v>
                </c:pt>
                <c:pt idx="2199">
                  <c:v>0.87252998000000004</c:v>
                </c:pt>
                <c:pt idx="2200">
                  <c:v>0.86513614999999999</c:v>
                </c:pt>
                <c:pt idx="2201">
                  <c:v>0.86746162000000004</c:v>
                </c:pt>
                <c:pt idx="2202">
                  <c:v>0.86176830999999998</c:v>
                </c:pt>
                <c:pt idx="2203">
                  <c:v>0.86169684000000002</c:v>
                </c:pt>
                <c:pt idx="2204">
                  <c:v>0.86714952999999995</c:v>
                </c:pt>
                <c:pt idx="2205">
                  <c:v>0.86160033999999996</c:v>
                </c:pt>
                <c:pt idx="2206">
                  <c:v>0.85556251000000005</c:v>
                </c:pt>
                <c:pt idx="2207">
                  <c:v>0.86129235999999998</c:v>
                </c:pt>
                <c:pt idx="2208">
                  <c:v>0.85983222999999998</c:v>
                </c:pt>
                <c:pt idx="2209">
                  <c:v>0.85829538000000005</c:v>
                </c:pt>
                <c:pt idx="2210">
                  <c:v>0.85936928000000001</c:v>
                </c:pt>
                <c:pt idx="2211">
                  <c:v>0.85264671000000003</c:v>
                </c:pt>
                <c:pt idx="2212">
                  <c:v>0.85449785</c:v>
                </c:pt>
                <c:pt idx="2213">
                  <c:v>0.85483187000000005</c:v>
                </c:pt>
                <c:pt idx="2214">
                  <c:v>0.84950959999999998</c:v>
                </c:pt>
                <c:pt idx="2215">
                  <c:v>0.85809188999999997</c:v>
                </c:pt>
                <c:pt idx="2216">
                  <c:v>0.85254412999999996</c:v>
                </c:pt>
                <c:pt idx="2217">
                  <c:v>0.85060458999999999</c:v>
                </c:pt>
                <c:pt idx="2218">
                  <c:v>0.84505182999999995</c:v>
                </c:pt>
                <c:pt idx="2219">
                  <c:v>0.85214466</c:v>
                </c:pt>
                <c:pt idx="2220">
                  <c:v>0.85158491000000003</c:v>
                </c:pt>
                <c:pt idx="2221">
                  <c:v>0.84561688000000002</c:v>
                </c:pt>
                <c:pt idx="2222">
                  <c:v>0.85124891999999996</c:v>
                </c:pt>
                <c:pt idx="2223">
                  <c:v>0.84795940000000003</c:v>
                </c:pt>
                <c:pt idx="2224">
                  <c:v>0.84185803000000003</c:v>
                </c:pt>
                <c:pt idx="2225">
                  <c:v>0.84770422999999995</c:v>
                </c:pt>
                <c:pt idx="2226">
                  <c:v>0.84501307999999997</c:v>
                </c:pt>
                <c:pt idx="2227">
                  <c:v>0.83846741999999996</c:v>
                </c:pt>
                <c:pt idx="2228">
                  <c:v>0.84183889999999995</c:v>
                </c:pt>
                <c:pt idx="2229">
                  <c:v>0.84455895000000003</c:v>
                </c:pt>
                <c:pt idx="2230">
                  <c:v>0.84262424999999996</c:v>
                </c:pt>
                <c:pt idx="2231">
                  <c:v>0.83404058000000003</c:v>
                </c:pt>
                <c:pt idx="2232">
                  <c:v>0.84465783999999999</c:v>
                </c:pt>
                <c:pt idx="2233">
                  <c:v>0.84341770000000005</c:v>
                </c:pt>
                <c:pt idx="2234">
                  <c:v>0.83768397999999999</c:v>
                </c:pt>
                <c:pt idx="2235">
                  <c:v>0.83853084</c:v>
                </c:pt>
                <c:pt idx="2236">
                  <c:v>0.83553105999999999</c:v>
                </c:pt>
                <c:pt idx="2237">
                  <c:v>0.83753054999999998</c:v>
                </c:pt>
                <c:pt idx="2238">
                  <c:v>0.83636177</c:v>
                </c:pt>
                <c:pt idx="2239">
                  <c:v>0.83425415000000003</c:v>
                </c:pt>
                <c:pt idx="2240">
                  <c:v>0.83511168000000002</c:v>
                </c:pt>
                <c:pt idx="2241">
                  <c:v>0.83133382</c:v>
                </c:pt>
                <c:pt idx="2242">
                  <c:v>0.83028763999999999</c:v>
                </c:pt>
                <c:pt idx="2243">
                  <c:v>0.83407836999999996</c:v>
                </c:pt>
                <c:pt idx="2244">
                  <c:v>0.82588994999999998</c:v>
                </c:pt>
                <c:pt idx="2245">
                  <c:v>0.83249037999999997</c:v>
                </c:pt>
                <c:pt idx="2246">
                  <c:v>0.82977783999999999</c:v>
                </c:pt>
                <c:pt idx="2247">
                  <c:v>0.82690388000000004</c:v>
                </c:pt>
                <c:pt idx="2248">
                  <c:v>0.82538933000000003</c:v>
                </c:pt>
                <c:pt idx="2249">
                  <c:v>0.82680105999999998</c:v>
                </c:pt>
                <c:pt idx="2250">
                  <c:v>0.82737726</c:v>
                </c:pt>
                <c:pt idx="2251">
                  <c:v>0.82623654999999996</c:v>
                </c:pt>
                <c:pt idx="2252">
                  <c:v>0.82259631</c:v>
                </c:pt>
                <c:pt idx="2253">
                  <c:v>0.82798724999999995</c:v>
                </c:pt>
                <c:pt idx="2254">
                  <c:v>0.82370049000000001</c:v>
                </c:pt>
                <c:pt idx="2255">
                  <c:v>0.82513303000000005</c:v>
                </c:pt>
                <c:pt idx="2256">
                  <c:v>0.82432656999999998</c:v>
                </c:pt>
                <c:pt idx="2257">
                  <c:v>0.82371092000000001</c:v>
                </c:pt>
                <c:pt idx="2258">
                  <c:v>0.82022262000000001</c:v>
                </c:pt>
                <c:pt idx="2259">
                  <c:v>0.82240975000000005</c:v>
                </c:pt>
                <c:pt idx="2260">
                  <c:v>0.82278680999999998</c:v>
                </c:pt>
                <c:pt idx="2261">
                  <c:v>0.82114743999999995</c:v>
                </c:pt>
                <c:pt idx="2262">
                  <c:v>0.81813466999999995</c:v>
                </c:pt>
                <c:pt idx="2263">
                  <c:v>0.81436580000000003</c:v>
                </c:pt>
                <c:pt idx="2264">
                  <c:v>0.81392050000000005</c:v>
                </c:pt>
                <c:pt idx="2265">
                  <c:v>0.81640846</c:v>
                </c:pt>
                <c:pt idx="2266">
                  <c:v>0.81490289999999999</c:v>
                </c:pt>
                <c:pt idx="2267">
                  <c:v>0.81196773</c:v>
                </c:pt>
                <c:pt idx="2268">
                  <c:v>0.81387007</c:v>
                </c:pt>
                <c:pt idx="2269">
                  <c:v>0.81487441000000005</c:v>
                </c:pt>
                <c:pt idx="2270">
                  <c:v>0.81380087000000001</c:v>
                </c:pt>
                <c:pt idx="2271">
                  <c:v>0.81597017999999999</c:v>
                </c:pt>
                <c:pt idx="2272">
                  <c:v>0.81079000000000001</c:v>
                </c:pt>
                <c:pt idx="2273">
                  <c:v>0.81335895999999996</c:v>
                </c:pt>
                <c:pt idx="2274">
                  <c:v>0.81040948999999995</c:v>
                </c:pt>
                <c:pt idx="2275">
                  <c:v>0.80607187999999996</c:v>
                </c:pt>
                <c:pt idx="2276">
                  <c:v>0.81275547000000004</c:v>
                </c:pt>
                <c:pt idx="2277">
                  <c:v>0.80609076999999996</c:v>
                </c:pt>
                <c:pt idx="2278">
                  <c:v>0.81072432000000005</c:v>
                </c:pt>
                <c:pt idx="2279">
                  <c:v>0.81112211999999995</c:v>
                </c:pt>
                <c:pt idx="2280">
                  <c:v>0.81418436999999999</c:v>
                </c:pt>
                <c:pt idx="2281">
                  <c:v>0.81110483</c:v>
                </c:pt>
                <c:pt idx="2282">
                  <c:v>0.80426209999999998</c:v>
                </c:pt>
                <c:pt idx="2283">
                  <c:v>0.80702317000000001</c:v>
                </c:pt>
                <c:pt idx="2284">
                  <c:v>0.80509715999999998</c:v>
                </c:pt>
                <c:pt idx="2285">
                  <c:v>0.80504924</c:v>
                </c:pt>
                <c:pt idx="2286">
                  <c:v>0.80443918999999997</c:v>
                </c:pt>
                <c:pt idx="2287">
                  <c:v>0.80432844000000003</c:v>
                </c:pt>
                <c:pt idx="2288">
                  <c:v>0.80229521000000004</c:v>
                </c:pt>
                <c:pt idx="2289">
                  <c:v>0.80506104000000001</c:v>
                </c:pt>
                <c:pt idx="2290">
                  <c:v>0.80722517000000005</c:v>
                </c:pt>
                <c:pt idx="2291">
                  <c:v>0.80191606000000004</c:v>
                </c:pt>
                <c:pt idx="2292">
                  <c:v>0.80157864000000001</c:v>
                </c:pt>
                <c:pt idx="2293">
                  <c:v>0.80077677999999997</c:v>
                </c:pt>
                <c:pt idx="2294">
                  <c:v>0.79956013000000004</c:v>
                </c:pt>
                <c:pt idx="2295">
                  <c:v>0.79736613999999995</c:v>
                </c:pt>
                <c:pt idx="2296">
                  <c:v>0.79346687000000005</c:v>
                </c:pt>
                <c:pt idx="2297">
                  <c:v>0.79279189999999999</c:v>
                </c:pt>
                <c:pt idx="2298">
                  <c:v>0.79861808000000001</c:v>
                </c:pt>
                <c:pt idx="2299">
                  <c:v>0.79833721999999996</c:v>
                </c:pt>
                <c:pt idx="2300">
                  <c:v>0.79801482000000001</c:v>
                </c:pt>
                <c:pt idx="2301">
                  <c:v>0.79470759999999996</c:v>
                </c:pt>
                <c:pt idx="2302">
                  <c:v>0.79279946999999995</c:v>
                </c:pt>
                <c:pt idx="2303">
                  <c:v>0.79485594999999998</c:v>
                </c:pt>
                <c:pt idx="2304">
                  <c:v>0.78961545</c:v>
                </c:pt>
                <c:pt idx="2305">
                  <c:v>0.79201626999999997</c:v>
                </c:pt>
                <c:pt idx="2306">
                  <c:v>0.79208928000000001</c:v>
                </c:pt>
                <c:pt idx="2307">
                  <c:v>0.79182850999999999</c:v>
                </c:pt>
                <c:pt idx="2308">
                  <c:v>0.79145670000000001</c:v>
                </c:pt>
                <c:pt idx="2309">
                  <c:v>0.79030626999999998</c:v>
                </c:pt>
                <c:pt idx="2310">
                  <c:v>0.79209196999999998</c:v>
                </c:pt>
                <c:pt idx="2311">
                  <c:v>0.78746532999999996</c:v>
                </c:pt>
                <c:pt idx="2312">
                  <c:v>0.78591949000000005</c:v>
                </c:pt>
                <c:pt idx="2313">
                  <c:v>0.79172748000000004</c:v>
                </c:pt>
                <c:pt idx="2314">
                  <c:v>0.78687381999999995</c:v>
                </c:pt>
                <c:pt idx="2315">
                  <c:v>0.78191054000000004</c:v>
                </c:pt>
                <c:pt idx="2316">
                  <c:v>0.78714430000000002</c:v>
                </c:pt>
                <c:pt idx="2317">
                  <c:v>0.78849225999999994</c:v>
                </c:pt>
                <c:pt idx="2318">
                  <c:v>0.77465850000000003</c:v>
                </c:pt>
                <c:pt idx="2319">
                  <c:v>0.78190570999999998</c:v>
                </c:pt>
                <c:pt idx="2320">
                  <c:v>0.77704877000000006</c:v>
                </c:pt>
                <c:pt idx="2321">
                  <c:v>0.77918953000000002</c:v>
                </c:pt>
                <c:pt idx="2322">
                  <c:v>0.77967059999999999</c:v>
                </c:pt>
                <c:pt idx="2323">
                  <c:v>0.77881402</c:v>
                </c:pt>
                <c:pt idx="2324">
                  <c:v>0.77681696</c:v>
                </c:pt>
                <c:pt idx="2325">
                  <c:v>0.77736455000000004</c:v>
                </c:pt>
                <c:pt idx="2326">
                  <c:v>0.77589565999999999</c:v>
                </c:pt>
                <c:pt idx="2327">
                  <c:v>0.77593332999999998</c:v>
                </c:pt>
                <c:pt idx="2328">
                  <c:v>0.78178601999999997</c:v>
                </c:pt>
                <c:pt idx="2329">
                  <c:v>0.78009969000000001</c:v>
                </c:pt>
                <c:pt idx="2330">
                  <c:v>0.77471422999999995</c:v>
                </c:pt>
                <c:pt idx="2331">
                  <c:v>0.77485095999999998</c:v>
                </c:pt>
                <c:pt idx="2332">
                  <c:v>0.77529382999999996</c:v>
                </c:pt>
                <c:pt idx="2333">
                  <c:v>0.77483838999999999</c:v>
                </c:pt>
                <c:pt idx="2334">
                  <c:v>0.77456999000000004</c:v>
                </c:pt>
                <c:pt idx="2335">
                  <c:v>0.77483606000000005</c:v>
                </c:pt>
                <c:pt idx="2336">
                  <c:v>0.77237772999999998</c:v>
                </c:pt>
                <c:pt idx="2337">
                  <c:v>0.77086555999999995</c:v>
                </c:pt>
                <c:pt idx="2338">
                  <c:v>0.76824223999999997</c:v>
                </c:pt>
                <c:pt idx="2339">
                  <c:v>0.77357018</c:v>
                </c:pt>
                <c:pt idx="2340">
                  <c:v>0.77278912</c:v>
                </c:pt>
                <c:pt idx="2341">
                  <c:v>0.77481073</c:v>
                </c:pt>
                <c:pt idx="2342">
                  <c:v>0.77167313999999998</c:v>
                </c:pt>
                <c:pt idx="2343">
                  <c:v>0.77304088999999998</c:v>
                </c:pt>
                <c:pt idx="2344">
                  <c:v>0.76693546999999995</c:v>
                </c:pt>
                <c:pt idx="2345">
                  <c:v>0.77334999999999998</c:v>
                </c:pt>
                <c:pt idx="2346">
                  <c:v>0.77293098000000005</c:v>
                </c:pt>
                <c:pt idx="2347">
                  <c:v>0.76619809999999999</c:v>
                </c:pt>
                <c:pt idx="2348">
                  <c:v>0.76805018999999997</c:v>
                </c:pt>
                <c:pt idx="2349">
                  <c:v>0.76458161999999996</c:v>
                </c:pt>
                <c:pt idx="2350">
                  <c:v>0.76569765999999995</c:v>
                </c:pt>
                <c:pt idx="2351">
                  <c:v>0.77115053</c:v>
                </c:pt>
                <c:pt idx="2352">
                  <c:v>0.76328324999999997</c:v>
                </c:pt>
                <c:pt idx="2353">
                  <c:v>0.76450187000000003</c:v>
                </c:pt>
                <c:pt idx="2354">
                  <c:v>0.76176690999999996</c:v>
                </c:pt>
                <c:pt idx="2355">
                  <c:v>0.76159072000000005</c:v>
                </c:pt>
                <c:pt idx="2356">
                  <c:v>0.76055669999999997</c:v>
                </c:pt>
                <c:pt idx="2357">
                  <c:v>0.76379520000000001</c:v>
                </c:pt>
                <c:pt idx="2358">
                  <c:v>0.76273422999999996</c:v>
                </c:pt>
                <c:pt idx="2359">
                  <c:v>0.75960833000000005</c:v>
                </c:pt>
                <c:pt idx="2360">
                  <c:v>0.76232456999999998</c:v>
                </c:pt>
                <c:pt idx="2361">
                  <c:v>0.75760788000000001</c:v>
                </c:pt>
                <c:pt idx="2362">
                  <c:v>0.75762916000000002</c:v>
                </c:pt>
                <c:pt idx="2363">
                  <c:v>0.76146400000000003</c:v>
                </c:pt>
                <c:pt idx="2364">
                  <c:v>0.75751382</c:v>
                </c:pt>
                <c:pt idx="2365">
                  <c:v>0.75663601999999996</c:v>
                </c:pt>
                <c:pt idx="2366">
                  <c:v>0.75410277000000003</c:v>
                </c:pt>
                <c:pt idx="2367">
                  <c:v>0.75398463000000004</c:v>
                </c:pt>
                <c:pt idx="2368">
                  <c:v>0.75888199000000001</c:v>
                </c:pt>
                <c:pt idx="2369">
                  <c:v>0.75757092000000004</c:v>
                </c:pt>
                <c:pt idx="2370">
                  <c:v>0.75196074999999996</c:v>
                </c:pt>
                <c:pt idx="2371">
                  <c:v>0.75525123000000005</c:v>
                </c:pt>
                <c:pt idx="2372">
                  <c:v>0.75871694000000001</c:v>
                </c:pt>
                <c:pt idx="2373">
                  <c:v>0.76086902999999995</c:v>
                </c:pt>
                <c:pt idx="2374">
                  <c:v>0.75995970000000002</c:v>
                </c:pt>
                <c:pt idx="2375">
                  <c:v>0.75615882999999995</c:v>
                </c:pt>
                <c:pt idx="2376">
                  <c:v>0.75670581999999997</c:v>
                </c:pt>
                <c:pt idx="2377">
                  <c:v>0.75683038999999996</c:v>
                </c:pt>
                <c:pt idx="2378">
                  <c:v>0.75584865000000001</c:v>
                </c:pt>
                <c:pt idx="2379">
                  <c:v>0.75634866999999995</c:v>
                </c:pt>
                <c:pt idx="2380">
                  <c:v>0.74798924</c:v>
                </c:pt>
                <c:pt idx="2381">
                  <c:v>0.74810480999999995</c:v>
                </c:pt>
                <c:pt idx="2382">
                  <c:v>0.74833875999999999</c:v>
                </c:pt>
                <c:pt idx="2383">
                  <c:v>0.75073838000000004</c:v>
                </c:pt>
                <c:pt idx="2384">
                  <c:v>0.74872249000000002</c:v>
                </c:pt>
                <c:pt idx="2385">
                  <c:v>0.75416738000000005</c:v>
                </c:pt>
                <c:pt idx="2386">
                  <c:v>0.74540013000000005</c:v>
                </c:pt>
                <c:pt idx="2387">
                  <c:v>0.74788379999999999</c:v>
                </c:pt>
                <c:pt idx="2388">
                  <c:v>0.75110823000000004</c:v>
                </c:pt>
                <c:pt idx="2389">
                  <c:v>0.74164295000000002</c:v>
                </c:pt>
                <c:pt idx="2390">
                  <c:v>0.74340295999999995</c:v>
                </c:pt>
                <c:pt idx="2391">
                  <c:v>0.73958504000000003</c:v>
                </c:pt>
                <c:pt idx="2392">
                  <c:v>0.74231314999999998</c:v>
                </c:pt>
                <c:pt idx="2393">
                  <c:v>0.75027089999999996</c:v>
                </c:pt>
                <c:pt idx="2394">
                  <c:v>0.74282831000000005</c:v>
                </c:pt>
                <c:pt idx="2395">
                  <c:v>0.74535602000000001</c:v>
                </c:pt>
                <c:pt idx="2396">
                  <c:v>0.74012345000000002</c:v>
                </c:pt>
                <c:pt idx="2397">
                  <c:v>0.74393593999999996</c:v>
                </c:pt>
                <c:pt idx="2398">
                  <c:v>0.74400001999999998</c:v>
                </c:pt>
                <c:pt idx="2399">
                  <c:v>0.73850172999999997</c:v>
                </c:pt>
                <c:pt idx="2400">
                  <c:v>0.74175869999999999</c:v>
                </c:pt>
                <c:pt idx="2401">
                  <c:v>0.74928658999999997</c:v>
                </c:pt>
                <c:pt idx="2402">
                  <c:v>0.73593277000000001</c:v>
                </c:pt>
                <c:pt idx="2403">
                  <c:v>0.74459850999999999</c:v>
                </c:pt>
                <c:pt idx="2404">
                  <c:v>0.73694771999999997</c:v>
                </c:pt>
                <c:pt idx="2405">
                  <c:v>0.74307477</c:v>
                </c:pt>
                <c:pt idx="2406">
                  <c:v>0.74362379000000001</c:v>
                </c:pt>
                <c:pt idx="2407">
                  <c:v>0.73666852999999999</c:v>
                </c:pt>
                <c:pt idx="2408">
                  <c:v>0.73561710000000002</c:v>
                </c:pt>
                <c:pt idx="2409">
                  <c:v>0.73393392999999996</c:v>
                </c:pt>
                <c:pt idx="2410">
                  <c:v>0.74767779999999995</c:v>
                </c:pt>
                <c:pt idx="2411">
                  <c:v>0.73837125000000003</c:v>
                </c:pt>
                <c:pt idx="2412">
                  <c:v>0.73668486</c:v>
                </c:pt>
                <c:pt idx="2413">
                  <c:v>0.73345983000000003</c:v>
                </c:pt>
                <c:pt idx="2414">
                  <c:v>0.73495716</c:v>
                </c:pt>
                <c:pt idx="2415">
                  <c:v>0.73757713999999996</c:v>
                </c:pt>
                <c:pt idx="2416">
                  <c:v>0.73894875999999998</c:v>
                </c:pt>
                <c:pt idx="2417">
                  <c:v>0.73080659000000003</c:v>
                </c:pt>
                <c:pt idx="2418">
                  <c:v>0.73149120999999995</c:v>
                </c:pt>
                <c:pt idx="2419">
                  <c:v>0.73514402000000001</c:v>
                </c:pt>
                <c:pt idx="2420">
                  <c:v>0.73357510999999997</c:v>
                </c:pt>
                <c:pt idx="2421">
                  <c:v>0.73471987000000005</c:v>
                </c:pt>
                <c:pt idx="2422">
                  <c:v>0.73150408</c:v>
                </c:pt>
                <c:pt idx="2423">
                  <c:v>0.73207431999999995</c:v>
                </c:pt>
                <c:pt idx="2424">
                  <c:v>0.73969436</c:v>
                </c:pt>
                <c:pt idx="2425">
                  <c:v>0.73435771000000005</c:v>
                </c:pt>
                <c:pt idx="2426">
                  <c:v>0.72803496999999995</c:v>
                </c:pt>
                <c:pt idx="2427">
                  <c:v>0.73452806000000004</c:v>
                </c:pt>
                <c:pt idx="2428">
                  <c:v>0.73225337000000001</c:v>
                </c:pt>
                <c:pt idx="2429">
                  <c:v>0.72839301999999995</c:v>
                </c:pt>
                <c:pt idx="2430">
                  <c:v>0.73066491</c:v>
                </c:pt>
                <c:pt idx="2431">
                  <c:v>0.72786432999999995</c:v>
                </c:pt>
                <c:pt idx="2432">
                  <c:v>0.73137975</c:v>
                </c:pt>
                <c:pt idx="2433">
                  <c:v>0.73008322999999997</c:v>
                </c:pt>
                <c:pt idx="2434">
                  <c:v>0.72806382000000003</c:v>
                </c:pt>
                <c:pt idx="2435">
                  <c:v>0.73454911000000001</c:v>
                </c:pt>
                <c:pt idx="2436">
                  <c:v>0.72572303000000005</c:v>
                </c:pt>
                <c:pt idx="2437">
                  <c:v>0.72823733000000002</c:v>
                </c:pt>
                <c:pt idx="2438">
                  <c:v>0.73041058000000003</c:v>
                </c:pt>
                <c:pt idx="2439">
                  <c:v>0.72998476000000001</c:v>
                </c:pt>
                <c:pt idx="2440">
                  <c:v>0.72699778999999998</c:v>
                </c:pt>
                <c:pt idx="2441">
                  <c:v>0.72884899000000003</c:v>
                </c:pt>
                <c:pt idx="2442">
                  <c:v>0.72507911999999997</c:v>
                </c:pt>
                <c:pt idx="2443">
                  <c:v>0.72796154000000002</c:v>
                </c:pt>
                <c:pt idx="2444">
                  <c:v>0.72882455999999995</c:v>
                </c:pt>
                <c:pt idx="2445">
                  <c:v>0.73105818</c:v>
                </c:pt>
                <c:pt idx="2446">
                  <c:v>0.72918117000000005</c:v>
                </c:pt>
                <c:pt idx="2447">
                  <c:v>0.72966664999999997</c:v>
                </c:pt>
                <c:pt idx="2448">
                  <c:v>0.72606415000000002</c:v>
                </c:pt>
                <c:pt idx="2449">
                  <c:v>0.73027520999999995</c:v>
                </c:pt>
                <c:pt idx="2450">
                  <c:v>0.72774415999999997</c:v>
                </c:pt>
                <c:pt idx="2451">
                  <c:v>0.72759509</c:v>
                </c:pt>
                <c:pt idx="2452">
                  <c:v>0.72257530999999997</c:v>
                </c:pt>
                <c:pt idx="2453">
                  <c:v>0.72612410999999999</c:v>
                </c:pt>
                <c:pt idx="2454">
                  <c:v>0.72266107999999996</c:v>
                </c:pt>
                <c:pt idx="2455">
                  <c:v>0.72021013</c:v>
                </c:pt>
                <c:pt idx="2456">
                  <c:v>0.71304202000000005</c:v>
                </c:pt>
                <c:pt idx="2457">
                  <c:v>0.71614306999999999</c:v>
                </c:pt>
                <c:pt idx="2458">
                  <c:v>0.71790801999999998</c:v>
                </c:pt>
                <c:pt idx="2459">
                  <c:v>0.71209942999999998</c:v>
                </c:pt>
                <c:pt idx="2460">
                  <c:v>0.71134244999999996</c:v>
                </c:pt>
                <c:pt idx="2461">
                  <c:v>0.71483028000000004</c:v>
                </c:pt>
                <c:pt idx="2462">
                  <c:v>0.71032244</c:v>
                </c:pt>
                <c:pt idx="2463">
                  <c:v>0.70949286</c:v>
                </c:pt>
                <c:pt idx="2464">
                  <c:v>0.70811807999999998</c:v>
                </c:pt>
                <c:pt idx="2465">
                  <c:v>0.71073251999999998</c:v>
                </c:pt>
                <c:pt idx="2466">
                  <c:v>0.70673794000000001</c:v>
                </c:pt>
                <c:pt idx="2467">
                  <c:v>0.70995224000000001</c:v>
                </c:pt>
                <c:pt idx="2468">
                  <c:v>0.70856713999999998</c:v>
                </c:pt>
                <c:pt idx="2469">
                  <c:v>0.70923822999999997</c:v>
                </c:pt>
                <c:pt idx="2470">
                  <c:v>0.70709907999999999</c:v>
                </c:pt>
                <c:pt idx="2471">
                  <c:v>0.71141279000000002</c:v>
                </c:pt>
                <c:pt idx="2472">
                  <c:v>0.70911281999999998</c:v>
                </c:pt>
                <c:pt idx="2473">
                  <c:v>0.70439052999999996</c:v>
                </c:pt>
                <c:pt idx="2474">
                  <c:v>0.70779312000000005</c:v>
                </c:pt>
                <c:pt idx="2475">
                  <c:v>0.71012067999999995</c:v>
                </c:pt>
                <c:pt idx="2476">
                  <c:v>0.70613097999999996</c:v>
                </c:pt>
                <c:pt idx="2477">
                  <c:v>0.70825046000000003</c:v>
                </c:pt>
                <c:pt idx="2478">
                  <c:v>0.70520318000000004</c:v>
                </c:pt>
                <c:pt idx="2479">
                  <c:v>0.70499414000000005</c:v>
                </c:pt>
                <c:pt idx="2480">
                  <c:v>0.70080388000000005</c:v>
                </c:pt>
                <c:pt idx="2481">
                  <c:v>0.70746249000000005</c:v>
                </c:pt>
                <c:pt idx="2482">
                  <c:v>0.70703786999999996</c:v>
                </c:pt>
                <c:pt idx="2483">
                  <c:v>0.70451503999999998</c:v>
                </c:pt>
                <c:pt idx="2484">
                  <c:v>0.70594639000000003</c:v>
                </c:pt>
                <c:pt idx="2485">
                  <c:v>0.70349901999999997</c:v>
                </c:pt>
                <c:pt idx="2486">
                  <c:v>0.70136547000000005</c:v>
                </c:pt>
                <c:pt idx="2487">
                  <c:v>0.70272124000000002</c:v>
                </c:pt>
                <c:pt idx="2488">
                  <c:v>0.70096468999999995</c:v>
                </c:pt>
                <c:pt idx="2489">
                  <c:v>0.70379734000000005</c:v>
                </c:pt>
                <c:pt idx="2490">
                  <c:v>0.70256025</c:v>
                </c:pt>
                <c:pt idx="2491">
                  <c:v>0.70644872999999997</c:v>
                </c:pt>
                <c:pt idx="2492">
                  <c:v>0.70176165999999995</c:v>
                </c:pt>
                <c:pt idx="2493">
                  <c:v>0.70247990000000005</c:v>
                </c:pt>
                <c:pt idx="2494">
                  <c:v>0.69627649000000003</c:v>
                </c:pt>
                <c:pt idx="2495">
                  <c:v>0.69758545999999999</c:v>
                </c:pt>
                <c:pt idx="2496">
                  <c:v>0.69907927999999997</c:v>
                </c:pt>
                <c:pt idx="2497">
                  <c:v>0.69747305000000004</c:v>
                </c:pt>
                <c:pt idx="2498">
                  <c:v>0.69586926999999998</c:v>
                </c:pt>
                <c:pt idx="2499">
                  <c:v>0.70116197999999996</c:v>
                </c:pt>
                <c:pt idx="2500">
                  <c:v>0.69688022000000005</c:v>
                </c:pt>
                <c:pt idx="2501">
                  <c:v>0.69581044000000003</c:v>
                </c:pt>
                <c:pt idx="2502">
                  <c:v>0.69389688999999999</c:v>
                </c:pt>
                <c:pt idx="2503">
                  <c:v>0.69664877999999997</c:v>
                </c:pt>
                <c:pt idx="2504">
                  <c:v>0.69707262999999997</c:v>
                </c:pt>
                <c:pt idx="2505">
                  <c:v>0.69705015000000003</c:v>
                </c:pt>
                <c:pt idx="2506">
                  <c:v>0.69871664</c:v>
                </c:pt>
                <c:pt idx="2507">
                  <c:v>0.69733632000000001</c:v>
                </c:pt>
                <c:pt idx="2508">
                  <c:v>0.69468068999999999</c:v>
                </c:pt>
                <c:pt idx="2509">
                  <c:v>0.69387370000000004</c:v>
                </c:pt>
                <c:pt idx="2510">
                  <c:v>0.69724934999999999</c:v>
                </c:pt>
                <c:pt idx="2511">
                  <c:v>0.69796747000000003</c:v>
                </c:pt>
                <c:pt idx="2512">
                  <c:v>0.69816577000000002</c:v>
                </c:pt>
                <c:pt idx="2513">
                  <c:v>0.69755440999999996</c:v>
                </c:pt>
                <c:pt idx="2514">
                  <c:v>0.69325513000000005</c:v>
                </c:pt>
                <c:pt idx="2515">
                  <c:v>0.69308572999999996</c:v>
                </c:pt>
                <c:pt idx="2516">
                  <c:v>0.69205141000000003</c:v>
                </c:pt>
                <c:pt idx="2517">
                  <c:v>0.69640040000000003</c:v>
                </c:pt>
                <c:pt idx="2518">
                  <c:v>0.69301999000000003</c:v>
                </c:pt>
                <c:pt idx="2519">
                  <c:v>0.69216018999999995</c:v>
                </c:pt>
                <c:pt idx="2520">
                  <c:v>0.69390947000000003</c:v>
                </c:pt>
                <c:pt idx="2521">
                  <c:v>0.69950478999999999</c:v>
                </c:pt>
                <c:pt idx="2522">
                  <c:v>0.69113367999999997</c:v>
                </c:pt>
                <c:pt idx="2523">
                  <c:v>0.68911909999999998</c:v>
                </c:pt>
                <c:pt idx="2524">
                  <c:v>0.69286161999999996</c:v>
                </c:pt>
                <c:pt idx="2525">
                  <c:v>0.69356543000000004</c:v>
                </c:pt>
                <c:pt idx="2526">
                  <c:v>0.69017446000000005</c:v>
                </c:pt>
                <c:pt idx="2527">
                  <c:v>0.69124483999999997</c:v>
                </c:pt>
                <c:pt idx="2528">
                  <c:v>0.68679082000000002</c:v>
                </c:pt>
                <c:pt idx="2529">
                  <c:v>0.68989955999999997</c:v>
                </c:pt>
                <c:pt idx="2530">
                  <c:v>0.68841934000000005</c:v>
                </c:pt>
                <c:pt idx="2531">
                  <c:v>0.68873614000000005</c:v>
                </c:pt>
                <c:pt idx="2532">
                  <c:v>0.68796109999999999</c:v>
                </c:pt>
                <c:pt idx="2533">
                  <c:v>0.69007229999999997</c:v>
                </c:pt>
                <c:pt idx="2534">
                  <c:v>0.68271797999999995</c:v>
                </c:pt>
                <c:pt idx="2535">
                  <c:v>0.68973218999999997</c:v>
                </c:pt>
                <c:pt idx="2536">
                  <c:v>0.68642479000000001</c:v>
                </c:pt>
                <c:pt idx="2537">
                  <c:v>0.68515479999999995</c:v>
                </c:pt>
                <c:pt idx="2538">
                  <c:v>0.68782949000000004</c:v>
                </c:pt>
                <c:pt idx="2539">
                  <c:v>0.68443447000000002</c:v>
                </c:pt>
                <c:pt idx="2540">
                  <c:v>0.68424392000000001</c:v>
                </c:pt>
                <c:pt idx="2541">
                  <c:v>0.68602079000000005</c:v>
                </c:pt>
                <c:pt idx="2542">
                  <c:v>0.68121874000000004</c:v>
                </c:pt>
                <c:pt idx="2543">
                  <c:v>0.68002152000000005</c:v>
                </c:pt>
                <c:pt idx="2544">
                  <c:v>0.68226021999999997</c:v>
                </c:pt>
                <c:pt idx="2545">
                  <c:v>0.68284946999999996</c:v>
                </c:pt>
                <c:pt idx="2546">
                  <c:v>0.68162887999999999</c:v>
                </c:pt>
                <c:pt idx="2547">
                  <c:v>0.68114257</c:v>
                </c:pt>
                <c:pt idx="2548">
                  <c:v>0.68522822999999999</c:v>
                </c:pt>
                <c:pt idx="2549">
                  <c:v>0.67859048</c:v>
                </c:pt>
                <c:pt idx="2550">
                  <c:v>0.67956823</c:v>
                </c:pt>
                <c:pt idx="2551">
                  <c:v>0.67813003000000005</c:v>
                </c:pt>
                <c:pt idx="2552">
                  <c:v>0.67946636999999999</c:v>
                </c:pt>
                <c:pt idx="2553">
                  <c:v>0.68050516000000005</c:v>
                </c:pt>
                <c:pt idx="2554">
                  <c:v>0.67822671000000001</c:v>
                </c:pt>
                <c:pt idx="2555">
                  <c:v>0.67639117999999998</c:v>
                </c:pt>
                <c:pt idx="2556">
                  <c:v>0.68134874000000001</c:v>
                </c:pt>
                <c:pt idx="2557">
                  <c:v>0.67516524</c:v>
                </c:pt>
                <c:pt idx="2558">
                  <c:v>0.67820203000000001</c:v>
                </c:pt>
                <c:pt idx="2559">
                  <c:v>0.67660593999999996</c:v>
                </c:pt>
                <c:pt idx="2560">
                  <c:v>0.67599874999999998</c:v>
                </c:pt>
                <c:pt idx="2561">
                  <c:v>0.66917634000000004</c:v>
                </c:pt>
                <c:pt idx="2562">
                  <c:v>0.67077147999999998</c:v>
                </c:pt>
                <c:pt idx="2563">
                  <c:v>0.67573130000000003</c:v>
                </c:pt>
                <c:pt idx="2564">
                  <c:v>0.67215848</c:v>
                </c:pt>
                <c:pt idx="2565">
                  <c:v>0.67361534000000001</c:v>
                </c:pt>
                <c:pt idx="2566">
                  <c:v>0.67209881999999999</c:v>
                </c:pt>
                <c:pt idx="2567">
                  <c:v>0.67347597999999997</c:v>
                </c:pt>
                <c:pt idx="2568">
                  <c:v>0.66926037999999999</c:v>
                </c:pt>
                <c:pt idx="2569">
                  <c:v>0.67300117000000004</c:v>
                </c:pt>
                <c:pt idx="2570">
                  <c:v>0.67029488000000004</c:v>
                </c:pt>
                <c:pt idx="2571">
                  <c:v>0.66740102000000001</c:v>
                </c:pt>
                <c:pt idx="2572">
                  <c:v>0.67140352999999997</c:v>
                </c:pt>
                <c:pt idx="2573">
                  <c:v>0.66810243999999996</c:v>
                </c:pt>
                <c:pt idx="2574">
                  <c:v>0.66716087000000002</c:v>
                </c:pt>
                <c:pt idx="2575">
                  <c:v>0.66947948999999995</c:v>
                </c:pt>
                <c:pt idx="2576">
                  <c:v>0.66837877000000001</c:v>
                </c:pt>
                <c:pt idx="2577">
                  <c:v>0.66956031000000005</c:v>
                </c:pt>
                <c:pt idx="2578">
                  <c:v>0.66198515999999996</c:v>
                </c:pt>
                <c:pt idx="2579">
                  <c:v>0.66738759999999997</c:v>
                </c:pt>
                <c:pt idx="2580">
                  <c:v>0.66523891999999996</c:v>
                </c:pt>
                <c:pt idx="2581">
                  <c:v>0.66678464000000004</c:v>
                </c:pt>
                <c:pt idx="2582">
                  <c:v>0.66775726999999996</c:v>
                </c:pt>
                <c:pt idx="2583">
                  <c:v>0.66361338000000003</c:v>
                </c:pt>
                <c:pt idx="2584">
                  <c:v>0.666022</c:v>
                </c:pt>
                <c:pt idx="2585">
                  <c:v>0.66533684999999998</c:v>
                </c:pt>
                <c:pt idx="2586">
                  <c:v>0.66175388999999996</c:v>
                </c:pt>
                <c:pt idx="2587">
                  <c:v>0.65931439000000003</c:v>
                </c:pt>
                <c:pt idx="2588">
                  <c:v>0.66708195000000003</c:v>
                </c:pt>
                <c:pt idx="2589">
                  <c:v>0.66221850999999998</c:v>
                </c:pt>
                <c:pt idx="2590">
                  <c:v>0.66285329999999998</c:v>
                </c:pt>
                <c:pt idx="2591">
                  <c:v>0.66773558</c:v>
                </c:pt>
                <c:pt idx="2592">
                  <c:v>0.66122453999999997</c:v>
                </c:pt>
                <c:pt idx="2593">
                  <c:v>0.66576778999999997</c:v>
                </c:pt>
                <c:pt idx="2594">
                  <c:v>0.66205084000000003</c:v>
                </c:pt>
                <c:pt idx="2595">
                  <c:v>0.66320091000000003</c:v>
                </c:pt>
                <c:pt idx="2596">
                  <c:v>0.66442685999999995</c:v>
                </c:pt>
                <c:pt idx="2597">
                  <c:v>0.65506439999999999</c:v>
                </c:pt>
                <c:pt idx="2598">
                  <c:v>0.66341620999999995</c:v>
                </c:pt>
                <c:pt idx="2599">
                  <c:v>0.66444778000000004</c:v>
                </c:pt>
                <c:pt idx="2600">
                  <c:v>0.66234839000000001</c:v>
                </c:pt>
                <c:pt idx="2601">
                  <c:v>0.66425144999999997</c:v>
                </c:pt>
                <c:pt idx="2602">
                  <c:v>0.65914189999999995</c:v>
                </c:pt>
                <c:pt idx="2603">
                  <c:v>0.65612267999999996</c:v>
                </c:pt>
                <c:pt idx="2604">
                  <c:v>0.65959047999999998</c:v>
                </c:pt>
                <c:pt idx="2605">
                  <c:v>0.66083974000000001</c:v>
                </c:pt>
                <c:pt idx="2606">
                  <c:v>0.66274524000000001</c:v>
                </c:pt>
                <c:pt idx="2607">
                  <c:v>0.65989017000000005</c:v>
                </c:pt>
                <c:pt idx="2608">
                  <c:v>0.65602355999999995</c:v>
                </c:pt>
                <c:pt idx="2609">
                  <c:v>0.65954983</c:v>
                </c:pt>
                <c:pt idx="2610">
                  <c:v>0.65613073</c:v>
                </c:pt>
                <c:pt idx="2611">
                  <c:v>0.65758735000000001</c:v>
                </c:pt>
                <c:pt idx="2612">
                  <c:v>0.65623522000000001</c:v>
                </c:pt>
                <c:pt idx="2613">
                  <c:v>0.65440732000000001</c:v>
                </c:pt>
                <c:pt idx="2614">
                  <c:v>0.65213953999999996</c:v>
                </c:pt>
                <c:pt idx="2615">
                  <c:v>0.65213323000000001</c:v>
                </c:pt>
                <c:pt idx="2616">
                  <c:v>0.65547191999999999</c:v>
                </c:pt>
                <c:pt idx="2617">
                  <c:v>0.65243273999999996</c:v>
                </c:pt>
                <c:pt idx="2618">
                  <c:v>0.64908010000000005</c:v>
                </c:pt>
                <c:pt idx="2619">
                  <c:v>0.65349685999999996</c:v>
                </c:pt>
                <c:pt idx="2620">
                  <c:v>0.64919000999999998</c:v>
                </c:pt>
                <c:pt idx="2621">
                  <c:v>0.64796304999999998</c:v>
                </c:pt>
                <c:pt idx="2622">
                  <c:v>0.65508741000000004</c:v>
                </c:pt>
                <c:pt idx="2623">
                  <c:v>0.65169889000000003</c:v>
                </c:pt>
                <c:pt idx="2624">
                  <c:v>0.65202271999999994</c:v>
                </c:pt>
                <c:pt idx="2625">
                  <c:v>0.65173601999999997</c:v>
                </c:pt>
                <c:pt idx="2626">
                  <c:v>0.64872843000000002</c:v>
                </c:pt>
                <c:pt idx="2627">
                  <c:v>0.65143317000000001</c:v>
                </c:pt>
                <c:pt idx="2628">
                  <c:v>0.64768009999999998</c:v>
                </c:pt>
                <c:pt idx="2629">
                  <c:v>0.65135217000000001</c:v>
                </c:pt>
                <c:pt idx="2630">
                  <c:v>0.64956921000000001</c:v>
                </c:pt>
                <c:pt idx="2631">
                  <c:v>0.65047049999999995</c:v>
                </c:pt>
                <c:pt idx="2632">
                  <c:v>0.64716302999999997</c:v>
                </c:pt>
                <c:pt idx="2633">
                  <c:v>0.64813155</c:v>
                </c:pt>
                <c:pt idx="2634">
                  <c:v>0.64663398000000005</c:v>
                </c:pt>
                <c:pt idx="2635">
                  <c:v>0.64907371999999997</c:v>
                </c:pt>
                <c:pt idx="2636">
                  <c:v>0.64315504000000001</c:v>
                </c:pt>
                <c:pt idx="2637">
                  <c:v>0.64647359000000004</c:v>
                </c:pt>
                <c:pt idx="2638">
                  <c:v>0.64361071999999997</c:v>
                </c:pt>
                <c:pt idx="2639">
                  <c:v>0.64799094000000002</c:v>
                </c:pt>
                <c:pt idx="2640">
                  <c:v>0.64168555000000005</c:v>
                </c:pt>
                <c:pt idx="2641">
                  <c:v>0.64349168999999995</c:v>
                </c:pt>
                <c:pt idx="2642">
                  <c:v>0.64455521000000005</c:v>
                </c:pt>
                <c:pt idx="2643">
                  <c:v>0.64746749000000003</c:v>
                </c:pt>
                <c:pt idx="2644">
                  <c:v>0.64682614999999999</c:v>
                </c:pt>
                <c:pt idx="2645">
                  <c:v>0.64730924000000001</c:v>
                </c:pt>
                <c:pt idx="2646">
                  <c:v>0.65196394999999996</c:v>
                </c:pt>
                <c:pt idx="2647">
                  <c:v>0.64492494</c:v>
                </c:pt>
                <c:pt idx="2648">
                  <c:v>0.64689850999999998</c:v>
                </c:pt>
                <c:pt idx="2649">
                  <c:v>0.65099417999999998</c:v>
                </c:pt>
                <c:pt idx="2650">
                  <c:v>0.65297556000000001</c:v>
                </c:pt>
                <c:pt idx="2651">
                  <c:v>0.65049182999999999</c:v>
                </c:pt>
                <c:pt idx="2652">
                  <c:v>0.64877129</c:v>
                </c:pt>
                <c:pt idx="2653">
                  <c:v>0.65396427999999995</c:v>
                </c:pt>
                <c:pt idx="2654">
                  <c:v>0.65581197000000002</c:v>
                </c:pt>
                <c:pt idx="2655">
                  <c:v>0.65485959999999999</c:v>
                </c:pt>
                <c:pt idx="2656">
                  <c:v>0.65871935999999998</c:v>
                </c:pt>
                <c:pt idx="2657">
                  <c:v>0.65417760999999996</c:v>
                </c:pt>
                <c:pt idx="2658">
                  <c:v>0.65391684000000005</c:v>
                </c:pt>
                <c:pt idx="2659">
                  <c:v>0.65200442000000003</c:v>
                </c:pt>
                <c:pt idx="2660">
                  <c:v>0.65190303000000005</c:v>
                </c:pt>
                <c:pt idx="2661">
                  <c:v>0.65090424000000002</c:v>
                </c:pt>
                <c:pt idx="2662">
                  <c:v>0.64868139999999996</c:v>
                </c:pt>
                <c:pt idx="2663">
                  <c:v>0.65589708000000002</c:v>
                </c:pt>
                <c:pt idx="2664">
                  <c:v>0.65571612000000001</c:v>
                </c:pt>
                <c:pt idx="2665">
                  <c:v>0.65090793000000002</c:v>
                </c:pt>
                <c:pt idx="2666">
                  <c:v>0.65223640000000005</c:v>
                </c:pt>
                <c:pt idx="2667">
                  <c:v>0.64650542</c:v>
                </c:pt>
                <c:pt idx="2668">
                  <c:v>0.64984797999999999</c:v>
                </c:pt>
                <c:pt idx="2669">
                  <c:v>0.65048563000000004</c:v>
                </c:pt>
                <c:pt idx="2670">
                  <c:v>0.65129994999999996</c:v>
                </c:pt>
                <c:pt idx="2671">
                  <c:v>0.65028149000000002</c:v>
                </c:pt>
                <c:pt idx="2672">
                  <c:v>0.65227615999999999</c:v>
                </c:pt>
                <c:pt idx="2673">
                  <c:v>0.65125208999999995</c:v>
                </c:pt>
                <c:pt idx="2674">
                  <c:v>0.64359093000000001</c:v>
                </c:pt>
                <c:pt idx="2675">
                  <c:v>0.64860183000000005</c:v>
                </c:pt>
                <c:pt idx="2676">
                  <c:v>0.64621090999999997</c:v>
                </c:pt>
                <c:pt idx="2677">
                  <c:v>0.64850538999999996</c:v>
                </c:pt>
                <c:pt idx="2678">
                  <c:v>0.64940118999999996</c:v>
                </c:pt>
                <c:pt idx="2679">
                  <c:v>0.64865768000000001</c:v>
                </c:pt>
                <c:pt idx="2680">
                  <c:v>0.65113533000000001</c:v>
                </c:pt>
                <c:pt idx="2681">
                  <c:v>0.64941143999999995</c:v>
                </c:pt>
                <c:pt idx="2682">
                  <c:v>0.64616649999999998</c:v>
                </c:pt>
                <c:pt idx="2683">
                  <c:v>0.64451069000000005</c:v>
                </c:pt>
                <c:pt idx="2684">
                  <c:v>0.64295334000000004</c:v>
                </c:pt>
                <c:pt idx="2685">
                  <c:v>0.64734155000000004</c:v>
                </c:pt>
                <c:pt idx="2686">
                  <c:v>0.64458322999999995</c:v>
                </c:pt>
                <c:pt idx="2687">
                  <c:v>0.64967244999999996</c:v>
                </c:pt>
                <c:pt idx="2688">
                  <c:v>0.64188451000000002</c:v>
                </c:pt>
                <c:pt idx="2689">
                  <c:v>0.64460360999999999</c:v>
                </c:pt>
                <c:pt idx="2690">
                  <c:v>0.64660096</c:v>
                </c:pt>
                <c:pt idx="2691">
                  <c:v>0.64922184000000005</c:v>
                </c:pt>
                <c:pt idx="2692">
                  <c:v>0.64625626999999997</c:v>
                </c:pt>
                <c:pt idx="2693">
                  <c:v>0.65153079999999997</c:v>
                </c:pt>
                <c:pt idx="2694">
                  <c:v>0.65248364000000003</c:v>
                </c:pt>
                <c:pt idx="2695">
                  <c:v>0.65139632999999997</c:v>
                </c:pt>
                <c:pt idx="2696">
                  <c:v>0.65370141999999998</c:v>
                </c:pt>
                <c:pt idx="2697">
                  <c:v>0.65349047999999998</c:v>
                </c:pt>
                <c:pt idx="2698">
                  <c:v>0.64694892999999998</c:v>
                </c:pt>
                <c:pt idx="2699">
                  <c:v>0.64877278000000005</c:v>
                </c:pt>
                <c:pt idx="2700">
                  <c:v>0.64199375999999997</c:v>
                </c:pt>
                <c:pt idx="2701">
                  <c:v>0.63913631000000004</c:v>
                </c:pt>
                <c:pt idx="2702">
                  <c:v>0.63432973999999998</c:v>
                </c:pt>
                <c:pt idx="2703">
                  <c:v>0.63167512000000003</c:v>
                </c:pt>
                <c:pt idx="2704">
                  <c:v>0.62717897</c:v>
                </c:pt>
                <c:pt idx="2705">
                  <c:v>0.62868546999999997</c:v>
                </c:pt>
                <c:pt idx="2706">
                  <c:v>0.62885546999999997</c:v>
                </c:pt>
                <c:pt idx="2707">
                  <c:v>0.62957925000000003</c:v>
                </c:pt>
                <c:pt idx="2708">
                  <c:v>0.62704945000000001</c:v>
                </c:pt>
                <c:pt idx="2709">
                  <c:v>0.63114208000000005</c:v>
                </c:pt>
                <c:pt idx="2710">
                  <c:v>0.63131881000000001</c:v>
                </c:pt>
                <c:pt idx="2711">
                  <c:v>0.63176960000000004</c:v>
                </c:pt>
                <c:pt idx="2712">
                  <c:v>0.63044858000000004</c:v>
                </c:pt>
                <c:pt idx="2713">
                  <c:v>0.62990641999999997</c:v>
                </c:pt>
                <c:pt idx="2714">
                  <c:v>0.63273692000000004</c:v>
                </c:pt>
                <c:pt idx="2715">
                  <c:v>0.63507849000000005</c:v>
                </c:pt>
                <c:pt idx="2716">
                  <c:v>0.63444745999999996</c:v>
                </c:pt>
                <c:pt idx="2717">
                  <c:v>0.63478433999999995</c:v>
                </c:pt>
                <c:pt idx="2718">
                  <c:v>0.63348258000000002</c:v>
                </c:pt>
                <c:pt idx="2719">
                  <c:v>0.63508856000000002</c:v>
                </c:pt>
                <c:pt idx="2720">
                  <c:v>0.63488131999999997</c:v>
                </c:pt>
                <c:pt idx="2721">
                  <c:v>0.63567448000000004</c:v>
                </c:pt>
                <c:pt idx="2722">
                  <c:v>0.63597029000000005</c:v>
                </c:pt>
                <c:pt idx="2723">
                  <c:v>0.63251334000000003</c:v>
                </c:pt>
                <c:pt idx="2724">
                  <c:v>0.63172846999999999</c:v>
                </c:pt>
                <c:pt idx="2725">
                  <c:v>0.63595009000000002</c:v>
                </c:pt>
                <c:pt idx="2726">
                  <c:v>0.63621455000000005</c:v>
                </c:pt>
                <c:pt idx="2727">
                  <c:v>0.63576001000000004</c:v>
                </c:pt>
                <c:pt idx="2728">
                  <c:v>0.63215553999999996</c:v>
                </c:pt>
                <c:pt idx="2729">
                  <c:v>0.63253336999999998</c:v>
                </c:pt>
                <c:pt idx="2730">
                  <c:v>0.62900847000000004</c:v>
                </c:pt>
                <c:pt idx="2731">
                  <c:v>0.63529009000000003</c:v>
                </c:pt>
                <c:pt idx="2732">
                  <c:v>0.63177024999999998</c:v>
                </c:pt>
                <c:pt idx="2733">
                  <c:v>0.63006854000000001</c:v>
                </c:pt>
                <c:pt idx="2734">
                  <c:v>0.63197994000000002</c:v>
                </c:pt>
                <c:pt idx="2735">
                  <c:v>0.62741488000000001</c:v>
                </c:pt>
                <c:pt idx="2736">
                  <c:v>0.63130224000000001</c:v>
                </c:pt>
                <c:pt idx="2737">
                  <c:v>0.62852889000000001</c:v>
                </c:pt>
                <c:pt idx="2738">
                  <c:v>0.63132774999999997</c:v>
                </c:pt>
                <c:pt idx="2739">
                  <c:v>0.62694830000000001</c:v>
                </c:pt>
                <c:pt idx="2740">
                  <c:v>0.62849140000000003</c:v>
                </c:pt>
                <c:pt idx="2741">
                  <c:v>0.62914692999999999</c:v>
                </c:pt>
                <c:pt idx="2742">
                  <c:v>0.62545633</c:v>
                </c:pt>
                <c:pt idx="2743">
                  <c:v>0.62996375999999998</c:v>
                </c:pt>
                <c:pt idx="2744">
                  <c:v>0.62917440999999996</c:v>
                </c:pt>
                <c:pt idx="2745">
                  <c:v>0.6278106</c:v>
                </c:pt>
                <c:pt idx="2746">
                  <c:v>0.62558018999999998</c:v>
                </c:pt>
                <c:pt idx="2747">
                  <c:v>0.62783599000000001</c:v>
                </c:pt>
                <c:pt idx="2748">
                  <c:v>0.62468981999999995</c:v>
                </c:pt>
                <c:pt idx="2749">
                  <c:v>0.62384914999999996</c:v>
                </c:pt>
                <c:pt idx="2750">
                  <c:v>0.63172852999999995</c:v>
                </c:pt>
                <c:pt idx="2751">
                  <c:v>0.62080895999999997</c:v>
                </c:pt>
                <c:pt idx="2752">
                  <c:v>0.62549191999999998</c:v>
                </c:pt>
                <c:pt idx="2753">
                  <c:v>0.62503087999999996</c:v>
                </c:pt>
                <c:pt idx="2754">
                  <c:v>0.62488621</c:v>
                </c:pt>
                <c:pt idx="2755">
                  <c:v>0.62683009999999995</c:v>
                </c:pt>
                <c:pt idx="2756">
                  <c:v>0.62451327000000001</c:v>
                </c:pt>
                <c:pt idx="2757">
                  <c:v>0.62952054000000002</c:v>
                </c:pt>
                <c:pt idx="2758">
                  <c:v>0.62461871000000002</c:v>
                </c:pt>
                <c:pt idx="2759">
                  <c:v>0.62425660999999999</c:v>
                </c:pt>
                <c:pt idx="2760">
                  <c:v>0.62605232</c:v>
                </c:pt>
                <c:pt idx="2761">
                  <c:v>0.62602007000000004</c:v>
                </c:pt>
                <c:pt idx="2762">
                  <c:v>0.62037443999999997</c:v>
                </c:pt>
                <c:pt idx="2763">
                  <c:v>0.62151140000000005</c:v>
                </c:pt>
                <c:pt idx="2764">
                  <c:v>0.62182057000000002</c:v>
                </c:pt>
                <c:pt idx="2765">
                  <c:v>0.62456076999999999</c:v>
                </c:pt>
                <c:pt idx="2766">
                  <c:v>0.62270665000000003</c:v>
                </c:pt>
                <c:pt idx="2767">
                  <c:v>0.61952728000000001</c:v>
                </c:pt>
                <c:pt idx="2768">
                  <c:v>0.62076872999999999</c:v>
                </c:pt>
                <c:pt idx="2769">
                  <c:v>0.62327569999999999</c:v>
                </c:pt>
                <c:pt idx="2770">
                  <c:v>0.62390071000000002</c:v>
                </c:pt>
                <c:pt idx="2771">
                  <c:v>0.62046920999999999</c:v>
                </c:pt>
                <c:pt idx="2772">
                  <c:v>0.62069242999999996</c:v>
                </c:pt>
                <c:pt idx="2773">
                  <c:v>0.61637514999999998</c:v>
                </c:pt>
                <c:pt idx="2774">
                  <c:v>0.61766182999999997</c:v>
                </c:pt>
                <c:pt idx="2775">
                  <c:v>0.62357152000000005</c:v>
                </c:pt>
                <c:pt idx="2776">
                  <c:v>0.61821066999999996</c:v>
                </c:pt>
                <c:pt idx="2777">
                  <c:v>0.61753380000000002</c:v>
                </c:pt>
                <c:pt idx="2778">
                  <c:v>0.61732094999999998</c:v>
                </c:pt>
                <c:pt idx="2779">
                  <c:v>0.62151045000000005</c:v>
                </c:pt>
                <c:pt idx="2780">
                  <c:v>0.61365758999999998</c:v>
                </c:pt>
                <c:pt idx="2781">
                  <c:v>0.61832206999999995</c:v>
                </c:pt>
                <c:pt idx="2782">
                  <c:v>0.61577535000000005</c:v>
                </c:pt>
                <c:pt idx="2783">
                  <c:v>0.61978686000000005</c:v>
                </c:pt>
                <c:pt idx="2784">
                  <c:v>0.61813843000000002</c:v>
                </c:pt>
                <c:pt idx="2785">
                  <c:v>0.62044555000000001</c:v>
                </c:pt>
                <c:pt idx="2786">
                  <c:v>0.61789017999999996</c:v>
                </c:pt>
                <c:pt idx="2787">
                  <c:v>0.61331975000000005</c:v>
                </c:pt>
                <c:pt idx="2788">
                  <c:v>0.61892360000000002</c:v>
                </c:pt>
                <c:pt idx="2789">
                  <c:v>0.61385155000000002</c:v>
                </c:pt>
                <c:pt idx="2790">
                  <c:v>0.61893809</c:v>
                </c:pt>
                <c:pt idx="2791">
                  <c:v>0.61518097000000005</c:v>
                </c:pt>
                <c:pt idx="2792">
                  <c:v>0.61427449999999995</c:v>
                </c:pt>
                <c:pt idx="2793">
                  <c:v>0.61484313000000002</c:v>
                </c:pt>
                <c:pt idx="2794">
                  <c:v>0.61311311000000002</c:v>
                </c:pt>
                <c:pt idx="2795">
                  <c:v>0.61101782000000004</c:v>
                </c:pt>
                <c:pt idx="2796">
                  <c:v>0.61945313000000002</c:v>
                </c:pt>
                <c:pt idx="2797">
                  <c:v>0.61205977</c:v>
                </c:pt>
                <c:pt idx="2798">
                  <c:v>0.61411375000000001</c:v>
                </c:pt>
                <c:pt idx="2799">
                  <c:v>0.61255782999999997</c:v>
                </c:pt>
                <c:pt idx="2800">
                  <c:v>0.61371403999999996</c:v>
                </c:pt>
                <c:pt idx="2801">
                  <c:v>0.61733245999999997</c:v>
                </c:pt>
                <c:pt idx="2802">
                  <c:v>0.61527056000000002</c:v>
                </c:pt>
                <c:pt idx="2803">
                  <c:v>0.61332929000000003</c:v>
                </c:pt>
                <c:pt idx="2804">
                  <c:v>0.61346297999999999</c:v>
                </c:pt>
                <c:pt idx="2805">
                  <c:v>0.61482685999999998</c:v>
                </c:pt>
                <c:pt idx="2806">
                  <c:v>0.61650680999999996</c:v>
                </c:pt>
                <c:pt idx="2807">
                  <c:v>0.61246270000000003</c:v>
                </c:pt>
                <c:pt idx="2808">
                  <c:v>0.61408114000000003</c:v>
                </c:pt>
                <c:pt idx="2809">
                  <c:v>0.61011009999999999</c:v>
                </c:pt>
                <c:pt idx="2810">
                  <c:v>0.61326038999999999</c:v>
                </c:pt>
                <c:pt idx="2811">
                  <c:v>0.61228406000000002</c:v>
                </c:pt>
                <c:pt idx="2812">
                  <c:v>0.61065561000000002</c:v>
                </c:pt>
                <c:pt idx="2813">
                  <c:v>0.61281604000000001</c:v>
                </c:pt>
                <c:pt idx="2814">
                  <c:v>0.60551434999999998</c:v>
                </c:pt>
                <c:pt idx="2815">
                  <c:v>0.60889338999999998</c:v>
                </c:pt>
                <c:pt idx="2816">
                  <c:v>0.61207986000000003</c:v>
                </c:pt>
                <c:pt idx="2817">
                  <c:v>0.60713755999999997</c:v>
                </c:pt>
                <c:pt idx="2818">
                  <c:v>0.60566472999999998</c:v>
                </c:pt>
                <c:pt idx="2819">
                  <c:v>0.60877866000000003</c:v>
                </c:pt>
                <c:pt idx="2820">
                  <c:v>0.60720359999999995</c:v>
                </c:pt>
                <c:pt idx="2821">
                  <c:v>0.60387826</c:v>
                </c:pt>
                <c:pt idx="2822">
                  <c:v>0.60796463000000001</c:v>
                </c:pt>
                <c:pt idx="2823">
                  <c:v>0.60282612000000002</c:v>
                </c:pt>
                <c:pt idx="2824">
                  <c:v>0.6044001</c:v>
                </c:pt>
                <c:pt idx="2825">
                  <c:v>0.60547596000000004</c:v>
                </c:pt>
                <c:pt idx="2826">
                  <c:v>0.60509919999999995</c:v>
                </c:pt>
                <c:pt idx="2827">
                  <c:v>0.60456412999999998</c:v>
                </c:pt>
                <c:pt idx="2828">
                  <c:v>0.60112136999999999</c:v>
                </c:pt>
                <c:pt idx="2829">
                  <c:v>0.59950930000000002</c:v>
                </c:pt>
                <c:pt idx="2830">
                  <c:v>0.59876286999999995</c:v>
                </c:pt>
                <c:pt idx="2831">
                  <c:v>0.59781331000000004</c:v>
                </c:pt>
                <c:pt idx="2832">
                  <c:v>0.59618181000000003</c:v>
                </c:pt>
                <c:pt idx="2833">
                  <c:v>0.59840839999999995</c:v>
                </c:pt>
                <c:pt idx="2834">
                  <c:v>0.59549468999999999</c:v>
                </c:pt>
                <c:pt idx="2835">
                  <c:v>0.60193770999999996</c:v>
                </c:pt>
                <c:pt idx="2836">
                  <c:v>0.60060268999999999</c:v>
                </c:pt>
                <c:pt idx="2837">
                  <c:v>0.59963012000000004</c:v>
                </c:pt>
                <c:pt idx="2838">
                  <c:v>0.60059123999999997</c:v>
                </c:pt>
                <c:pt idx="2839">
                  <c:v>0.59840941000000003</c:v>
                </c:pt>
                <c:pt idx="2840">
                  <c:v>0.59769910999999998</c:v>
                </c:pt>
                <c:pt idx="2841">
                  <c:v>0.60315954999999999</c:v>
                </c:pt>
                <c:pt idx="2842">
                  <c:v>0.60099148999999996</c:v>
                </c:pt>
                <c:pt idx="2843">
                  <c:v>0.59994559999999997</c:v>
                </c:pt>
                <c:pt idx="2844">
                  <c:v>0.59920399999999996</c:v>
                </c:pt>
                <c:pt idx="2845">
                  <c:v>0.59540342999999996</c:v>
                </c:pt>
                <c:pt idx="2846">
                  <c:v>0.59898949000000001</c:v>
                </c:pt>
                <c:pt idx="2847">
                  <c:v>0.59751551999999997</c:v>
                </c:pt>
                <c:pt idx="2848">
                  <c:v>0.59803163999999998</c:v>
                </c:pt>
                <c:pt idx="2849">
                  <c:v>0.60122502</c:v>
                </c:pt>
                <c:pt idx="2850">
                  <c:v>0.59888094999999997</c:v>
                </c:pt>
                <c:pt idx="2851">
                  <c:v>0.59627145999999998</c:v>
                </c:pt>
                <c:pt idx="2852">
                  <c:v>0.59656215000000001</c:v>
                </c:pt>
                <c:pt idx="2853">
                  <c:v>0.60012286999999997</c:v>
                </c:pt>
                <c:pt idx="2854">
                  <c:v>0.60021871000000004</c:v>
                </c:pt>
                <c:pt idx="2855">
                  <c:v>0.59779811000000005</c:v>
                </c:pt>
                <c:pt idx="2856">
                  <c:v>0.60178034999999996</c:v>
                </c:pt>
                <c:pt idx="2857">
                  <c:v>0.59960729000000001</c:v>
                </c:pt>
                <c:pt idx="2858">
                  <c:v>0.59619754999999997</c:v>
                </c:pt>
                <c:pt idx="2859">
                  <c:v>0.59923433999999998</c:v>
                </c:pt>
                <c:pt idx="2860">
                  <c:v>0.60156494000000005</c:v>
                </c:pt>
                <c:pt idx="2861">
                  <c:v>0.59800821999999998</c:v>
                </c:pt>
                <c:pt idx="2862">
                  <c:v>0.59864234999999999</c:v>
                </c:pt>
                <c:pt idx="2863">
                  <c:v>0.59839522999999994</c:v>
                </c:pt>
                <c:pt idx="2864">
                  <c:v>0.59615141000000005</c:v>
                </c:pt>
                <c:pt idx="2865">
                  <c:v>0.60087031000000002</c:v>
                </c:pt>
                <c:pt idx="2866">
                  <c:v>0.59633696000000003</c:v>
                </c:pt>
                <c:pt idx="2867">
                  <c:v>0.59651220000000005</c:v>
                </c:pt>
                <c:pt idx="2868">
                  <c:v>0.59756558999999998</c:v>
                </c:pt>
                <c:pt idx="2869">
                  <c:v>0.59671043999999995</c:v>
                </c:pt>
                <c:pt idx="2870">
                  <c:v>0.59572667000000001</c:v>
                </c:pt>
                <c:pt idx="2871">
                  <c:v>0.59587497</c:v>
                </c:pt>
                <c:pt idx="2872">
                  <c:v>0.59527934000000005</c:v>
                </c:pt>
                <c:pt idx="2873">
                  <c:v>0.59641153000000002</c:v>
                </c:pt>
                <c:pt idx="2874">
                  <c:v>0.59938985</c:v>
                </c:pt>
                <c:pt idx="2875">
                  <c:v>0.59162866999999997</c:v>
                </c:pt>
                <c:pt idx="2876">
                  <c:v>0.59716575999999999</c:v>
                </c:pt>
                <c:pt idx="2877">
                  <c:v>0.59734505000000004</c:v>
                </c:pt>
                <c:pt idx="2878">
                  <c:v>0.59287900000000004</c:v>
                </c:pt>
                <c:pt idx="2879">
                  <c:v>0.59104615000000005</c:v>
                </c:pt>
                <c:pt idx="2880">
                  <c:v>0.59669088999999997</c:v>
                </c:pt>
                <c:pt idx="2881">
                  <c:v>0.59206073999999997</c:v>
                </c:pt>
                <c:pt idx="2882">
                  <c:v>0.58796941999999996</c:v>
                </c:pt>
                <c:pt idx="2883">
                  <c:v>0.58959072999999995</c:v>
                </c:pt>
                <c:pt idx="2884">
                  <c:v>0.58712375000000006</c:v>
                </c:pt>
                <c:pt idx="2885">
                  <c:v>0.58885085999999998</c:v>
                </c:pt>
                <c:pt idx="2886">
                  <c:v>0.59077281000000004</c:v>
                </c:pt>
                <c:pt idx="2887">
                  <c:v>0.59059530000000005</c:v>
                </c:pt>
                <c:pt idx="2888">
                  <c:v>0.59184026999999995</c:v>
                </c:pt>
                <c:pt idx="2889">
                  <c:v>0.59063476000000004</c:v>
                </c:pt>
                <c:pt idx="2890">
                  <c:v>0.59435945999999995</c:v>
                </c:pt>
                <c:pt idx="2891">
                  <c:v>0.58893483999999996</c:v>
                </c:pt>
                <c:pt idx="2892">
                  <c:v>0.59424067000000003</c:v>
                </c:pt>
                <c:pt idx="2893">
                  <c:v>0.59058206999999996</c:v>
                </c:pt>
                <c:pt idx="2894">
                  <c:v>0.59219515</c:v>
                </c:pt>
                <c:pt idx="2895">
                  <c:v>0.59459507</c:v>
                </c:pt>
                <c:pt idx="2896">
                  <c:v>0.59565330000000005</c:v>
                </c:pt>
                <c:pt idx="2897">
                  <c:v>0.59182369999999995</c:v>
                </c:pt>
                <c:pt idx="2898">
                  <c:v>0.59592992</c:v>
                </c:pt>
                <c:pt idx="2899">
                  <c:v>0.5899626</c:v>
                </c:pt>
                <c:pt idx="2900">
                  <c:v>0.59500951000000002</c:v>
                </c:pt>
                <c:pt idx="2901">
                  <c:v>0.58980829000000001</c:v>
                </c:pt>
                <c:pt idx="2902">
                  <c:v>0.58632010000000001</c:v>
                </c:pt>
                <c:pt idx="2903">
                  <c:v>0.58626549999999999</c:v>
                </c:pt>
                <c:pt idx="2904">
                  <c:v>0.59144872000000004</c:v>
                </c:pt>
                <c:pt idx="2905">
                  <c:v>0.58467776000000005</c:v>
                </c:pt>
                <c:pt idx="2906">
                  <c:v>0.58826058999999997</c:v>
                </c:pt>
                <c:pt idx="2907">
                  <c:v>0.59298128000000005</c:v>
                </c:pt>
                <c:pt idx="2908">
                  <c:v>0.59324944000000002</c:v>
                </c:pt>
                <c:pt idx="2909">
                  <c:v>0.58912229999999999</c:v>
                </c:pt>
                <c:pt idx="2910">
                  <c:v>0.58710814</c:v>
                </c:pt>
                <c:pt idx="2911">
                  <c:v>0.58460509999999999</c:v>
                </c:pt>
                <c:pt idx="2912">
                  <c:v>0.58972323000000004</c:v>
                </c:pt>
                <c:pt idx="2913">
                  <c:v>0.58686291999999995</c:v>
                </c:pt>
                <c:pt idx="2914">
                  <c:v>0.58801460000000005</c:v>
                </c:pt>
                <c:pt idx="2915">
                  <c:v>0.58567214000000001</c:v>
                </c:pt>
                <c:pt idx="2916">
                  <c:v>0.58615994000000005</c:v>
                </c:pt>
                <c:pt idx="2917">
                  <c:v>0.58731800000000001</c:v>
                </c:pt>
                <c:pt idx="2918">
                  <c:v>0.58782296999999994</c:v>
                </c:pt>
                <c:pt idx="2919">
                  <c:v>0.58615172000000004</c:v>
                </c:pt>
                <c:pt idx="2920">
                  <c:v>0.58831542999999997</c:v>
                </c:pt>
                <c:pt idx="2921">
                  <c:v>0.58665645</c:v>
                </c:pt>
                <c:pt idx="2922">
                  <c:v>0.58889049000000004</c:v>
                </c:pt>
                <c:pt idx="2923">
                  <c:v>0.58783174000000005</c:v>
                </c:pt>
                <c:pt idx="2924">
                  <c:v>0.58547473000000005</c:v>
                </c:pt>
                <c:pt idx="2925">
                  <c:v>0.58643025000000004</c:v>
                </c:pt>
                <c:pt idx="2926">
                  <c:v>0.58074605000000001</c:v>
                </c:pt>
                <c:pt idx="2927">
                  <c:v>0.58688187999999997</c:v>
                </c:pt>
                <c:pt idx="2928">
                  <c:v>0.58234923999999999</c:v>
                </c:pt>
                <c:pt idx="2929">
                  <c:v>0.58579510000000001</c:v>
                </c:pt>
                <c:pt idx="2930">
                  <c:v>0.57966631999999996</c:v>
                </c:pt>
                <c:pt idx="2931">
                  <c:v>0.58654678000000005</c:v>
                </c:pt>
                <c:pt idx="2932">
                  <c:v>0.58675063000000005</c:v>
                </c:pt>
                <c:pt idx="2933">
                  <c:v>0.58679484999999998</c:v>
                </c:pt>
                <c:pt idx="2934">
                  <c:v>0.58800982999999996</c:v>
                </c:pt>
                <c:pt idx="2935">
                  <c:v>0.58692186999999996</c:v>
                </c:pt>
                <c:pt idx="2936">
                  <c:v>0.58354603999999999</c:v>
                </c:pt>
                <c:pt idx="2937">
                  <c:v>0.58329790999999998</c:v>
                </c:pt>
                <c:pt idx="2938">
                  <c:v>0.58720695999999994</c:v>
                </c:pt>
                <c:pt idx="2939">
                  <c:v>0.58705425</c:v>
                </c:pt>
                <c:pt idx="2940">
                  <c:v>0.58276128999999999</c:v>
                </c:pt>
                <c:pt idx="2941">
                  <c:v>0.58073759000000003</c:v>
                </c:pt>
                <c:pt idx="2942">
                  <c:v>0.57799339000000005</c:v>
                </c:pt>
                <c:pt idx="2943">
                  <c:v>0.57977968000000002</c:v>
                </c:pt>
                <c:pt idx="2944">
                  <c:v>0.58256090000000005</c:v>
                </c:pt>
                <c:pt idx="2945">
                  <c:v>0.58025658000000002</c:v>
                </c:pt>
                <c:pt idx="2946">
                  <c:v>0.58139311999999999</c:v>
                </c:pt>
                <c:pt idx="2947">
                  <c:v>0.58281433999999999</c:v>
                </c:pt>
                <c:pt idx="2948">
                  <c:v>0.5828622</c:v>
                </c:pt>
                <c:pt idx="2949">
                  <c:v>0.58382577000000002</c:v>
                </c:pt>
                <c:pt idx="2950">
                  <c:v>0.57865</c:v>
                </c:pt>
                <c:pt idx="2951">
                  <c:v>0.58001267999999995</c:v>
                </c:pt>
                <c:pt idx="2952">
                  <c:v>0.58239746000000003</c:v>
                </c:pt>
                <c:pt idx="2953">
                  <c:v>0.58099747000000002</c:v>
                </c:pt>
                <c:pt idx="2954">
                  <c:v>0.5852387</c:v>
                </c:pt>
                <c:pt idx="2955">
                  <c:v>0.58396672999999999</c:v>
                </c:pt>
                <c:pt idx="2956">
                  <c:v>0.58017081000000004</c:v>
                </c:pt>
                <c:pt idx="2957">
                  <c:v>0.58061879999999999</c:v>
                </c:pt>
                <c:pt idx="2958">
                  <c:v>0.57799727000000001</c:v>
                </c:pt>
                <c:pt idx="2959">
                  <c:v>0.58044803</c:v>
                </c:pt>
                <c:pt idx="2960">
                  <c:v>0.57552022000000003</c:v>
                </c:pt>
                <c:pt idx="2961">
                  <c:v>0.57593209000000001</c:v>
                </c:pt>
                <c:pt idx="2962">
                  <c:v>0.57526838999999996</c:v>
                </c:pt>
                <c:pt idx="2963">
                  <c:v>0.57433093000000002</c:v>
                </c:pt>
                <c:pt idx="2964">
                  <c:v>0.57749432000000001</c:v>
                </c:pt>
                <c:pt idx="2965">
                  <c:v>0.57810485</c:v>
                </c:pt>
                <c:pt idx="2966">
                  <c:v>0.57927965999999997</c:v>
                </c:pt>
                <c:pt idx="2967">
                  <c:v>0.57780129000000002</c:v>
                </c:pt>
                <c:pt idx="2968">
                  <c:v>0.58078795999999999</c:v>
                </c:pt>
                <c:pt idx="2969">
                  <c:v>0.57948834000000005</c:v>
                </c:pt>
                <c:pt idx="2970">
                  <c:v>0.58208567</c:v>
                </c:pt>
                <c:pt idx="2971">
                  <c:v>0.57482398000000001</c:v>
                </c:pt>
                <c:pt idx="2972">
                  <c:v>0.57622790000000002</c:v>
                </c:pt>
                <c:pt idx="2973">
                  <c:v>0.57865334000000002</c:v>
                </c:pt>
                <c:pt idx="2974">
                  <c:v>0.57791530999999996</c:v>
                </c:pt>
                <c:pt idx="2975">
                  <c:v>0.57658005000000001</c:v>
                </c:pt>
                <c:pt idx="2976">
                  <c:v>0.57687043999999998</c:v>
                </c:pt>
                <c:pt idx="2977">
                  <c:v>0.57051437999999999</c:v>
                </c:pt>
                <c:pt idx="2978">
                  <c:v>0.57562654999999996</c:v>
                </c:pt>
                <c:pt idx="2979">
                  <c:v>0.57514410999999999</c:v>
                </c:pt>
                <c:pt idx="2980">
                  <c:v>0.57866174000000004</c:v>
                </c:pt>
                <c:pt idx="2981">
                  <c:v>0.57447033999999997</c:v>
                </c:pt>
                <c:pt idx="2982">
                  <c:v>0.57386683999999999</c:v>
                </c:pt>
                <c:pt idx="2983">
                  <c:v>0.57303422999999998</c:v>
                </c:pt>
                <c:pt idx="2984">
                  <c:v>0.56606232999999995</c:v>
                </c:pt>
                <c:pt idx="2985">
                  <c:v>0.57092494000000005</c:v>
                </c:pt>
                <c:pt idx="2986">
                  <c:v>0.57176762999999997</c:v>
                </c:pt>
                <c:pt idx="2987">
                  <c:v>0.57405919000000005</c:v>
                </c:pt>
                <c:pt idx="2988">
                  <c:v>0.57392036999999996</c:v>
                </c:pt>
                <c:pt idx="2989">
                  <c:v>0.57272500000000004</c:v>
                </c:pt>
                <c:pt idx="2990">
                  <c:v>0.57446699999999995</c:v>
                </c:pt>
                <c:pt idx="2991">
                  <c:v>0.57439916999999996</c:v>
                </c:pt>
                <c:pt idx="2992">
                  <c:v>0.57278686999999995</c:v>
                </c:pt>
                <c:pt idx="2993">
                  <c:v>0.57374358000000003</c:v>
                </c:pt>
                <c:pt idx="2994">
                  <c:v>0.57257228999999998</c:v>
                </c:pt>
                <c:pt idx="2995">
                  <c:v>0.57090408000000004</c:v>
                </c:pt>
                <c:pt idx="2996">
                  <c:v>0.57056956999999997</c:v>
                </c:pt>
                <c:pt idx="2997">
                  <c:v>0.57054806000000002</c:v>
                </c:pt>
                <c:pt idx="2998">
                  <c:v>0.57170367</c:v>
                </c:pt>
                <c:pt idx="2999">
                  <c:v>0.57073187999999997</c:v>
                </c:pt>
                <c:pt idx="3000">
                  <c:v>0.57011402</c:v>
                </c:pt>
                <c:pt idx="3001">
                  <c:v>0.57376558</c:v>
                </c:pt>
                <c:pt idx="3002">
                  <c:v>0.56800711000000004</c:v>
                </c:pt>
                <c:pt idx="3003">
                  <c:v>0.57387286000000004</c:v>
                </c:pt>
                <c:pt idx="3004">
                  <c:v>0.57075363000000001</c:v>
                </c:pt>
                <c:pt idx="3005">
                  <c:v>0.56829101000000004</c:v>
                </c:pt>
                <c:pt idx="3006">
                  <c:v>0.56716471999999996</c:v>
                </c:pt>
                <c:pt idx="3007">
                  <c:v>0.56950831000000002</c:v>
                </c:pt>
                <c:pt idx="3008">
                  <c:v>0.56886910999999996</c:v>
                </c:pt>
                <c:pt idx="3009">
                  <c:v>0.56917070999999997</c:v>
                </c:pt>
                <c:pt idx="3010">
                  <c:v>0.56795662999999996</c:v>
                </c:pt>
                <c:pt idx="3011">
                  <c:v>0.56547533999999999</c:v>
                </c:pt>
                <c:pt idx="3012">
                  <c:v>0.57068574000000005</c:v>
                </c:pt>
                <c:pt idx="3013">
                  <c:v>0.56578784999999998</c:v>
                </c:pt>
                <c:pt idx="3014">
                  <c:v>0.56890105999999996</c:v>
                </c:pt>
                <c:pt idx="3015">
                  <c:v>0.57139450000000003</c:v>
                </c:pt>
                <c:pt idx="3016">
                  <c:v>0.56866711000000003</c:v>
                </c:pt>
                <c:pt idx="3017">
                  <c:v>0.56962687000000001</c:v>
                </c:pt>
                <c:pt idx="3018">
                  <c:v>0.57216471000000002</c:v>
                </c:pt>
                <c:pt idx="3019">
                  <c:v>0.57284433000000001</c:v>
                </c:pt>
                <c:pt idx="3020">
                  <c:v>0.56776214000000003</c:v>
                </c:pt>
                <c:pt idx="3021">
                  <c:v>0.56810265999999998</c:v>
                </c:pt>
                <c:pt idx="3022">
                  <c:v>0.56567323000000003</c:v>
                </c:pt>
                <c:pt idx="3023">
                  <c:v>0.56439364000000003</c:v>
                </c:pt>
                <c:pt idx="3024">
                  <c:v>0.56914657000000002</c:v>
                </c:pt>
                <c:pt idx="3025">
                  <c:v>0.56672728000000006</c:v>
                </c:pt>
                <c:pt idx="3026">
                  <c:v>0.56734781999999995</c:v>
                </c:pt>
                <c:pt idx="3027">
                  <c:v>0.56772411</c:v>
                </c:pt>
                <c:pt idx="3028">
                  <c:v>0.56600523000000003</c:v>
                </c:pt>
                <c:pt idx="3029">
                  <c:v>0.56517207999999997</c:v>
                </c:pt>
                <c:pt idx="3030">
                  <c:v>0.56636774999999995</c:v>
                </c:pt>
                <c:pt idx="3031">
                  <c:v>0.56905651000000002</c:v>
                </c:pt>
                <c:pt idx="3032">
                  <c:v>0.56672060000000002</c:v>
                </c:pt>
                <c:pt idx="3033">
                  <c:v>0.56719589000000004</c:v>
                </c:pt>
                <c:pt idx="3034">
                  <c:v>0.56360047999999996</c:v>
                </c:pt>
                <c:pt idx="3035">
                  <c:v>0.56609535</c:v>
                </c:pt>
                <c:pt idx="3036">
                  <c:v>0.56361645000000005</c:v>
                </c:pt>
                <c:pt idx="3037">
                  <c:v>0.56737219999999999</c:v>
                </c:pt>
                <c:pt idx="3038">
                  <c:v>0.56544757000000001</c:v>
                </c:pt>
                <c:pt idx="3039">
                  <c:v>0.56475209999999998</c:v>
                </c:pt>
                <c:pt idx="3040">
                  <c:v>0.56501389000000002</c:v>
                </c:pt>
                <c:pt idx="3041">
                  <c:v>0.56160432000000005</c:v>
                </c:pt>
                <c:pt idx="3042">
                  <c:v>0.56614374999999995</c:v>
                </c:pt>
                <c:pt idx="3043">
                  <c:v>0.56372756000000002</c:v>
                </c:pt>
                <c:pt idx="3044">
                  <c:v>0.56305163999999996</c:v>
                </c:pt>
                <c:pt idx="3045">
                  <c:v>0.55847013000000001</c:v>
                </c:pt>
                <c:pt idx="3046">
                  <c:v>0.56453556000000005</c:v>
                </c:pt>
                <c:pt idx="3047">
                  <c:v>0.56241070999999998</c:v>
                </c:pt>
                <c:pt idx="3048">
                  <c:v>0.56328887000000005</c:v>
                </c:pt>
                <c:pt idx="3049">
                  <c:v>0.56114280000000005</c:v>
                </c:pt>
                <c:pt idx="3050">
                  <c:v>0.56104337999999998</c:v>
                </c:pt>
                <c:pt idx="3051">
                  <c:v>0.55818783999999999</c:v>
                </c:pt>
                <c:pt idx="3052">
                  <c:v>0.56036353000000005</c:v>
                </c:pt>
                <c:pt idx="3053">
                  <c:v>0.55892949999999997</c:v>
                </c:pt>
                <c:pt idx="3054">
                  <c:v>0.56200737000000001</c:v>
                </c:pt>
                <c:pt idx="3055">
                  <c:v>0.56178545999999996</c:v>
                </c:pt>
                <c:pt idx="3056">
                  <c:v>0.56049501999999995</c:v>
                </c:pt>
                <c:pt idx="3057">
                  <c:v>0.55783159000000004</c:v>
                </c:pt>
                <c:pt idx="3058">
                  <c:v>0.56493884000000005</c:v>
                </c:pt>
                <c:pt idx="3059">
                  <c:v>0.55809443999999997</c:v>
                </c:pt>
                <c:pt idx="3060">
                  <c:v>0.56260144999999995</c:v>
                </c:pt>
                <c:pt idx="3061">
                  <c:v>0.55950527999999999</c:v>
                </c:pt>
                <c:pt idx="3062">
                  <c:v>0.55677180999999998</c:v>
                </c:pt>
                <c:pt idx="3063">
                  <c:v>0.55702978000000003</c:v>
                </c:pt>
                <c:pt idx="3064">
                  <c:v>0.55754988999999999</c:v>
                </c:pt>
                <c:pt idx="3065">
                  <c:v>0.55657606999999998</c:v>
                </c:pt>
                <c:pt idx="3066">
                  <c:v>0.55583190999999998</c:v>
                </c:pt>
                <c:pt idx="3067">
                  <c:v>0.55633789</c:v>
                </c:pt>
                <c:pt idx="3068">
                  <c:v>0.55887640000000005</c:v>
                </c:pt>
                <c:pt idx="3069">
                  <c:v>0.55444402000000004</c:v>
                </c:pt>
                <c:pt idx="3070">
                  <c:v>0.55638664999999998</c:v>
                </c:pt>
                <c:pt idx="3071">
                  <c:v>0.55345087999999998</c:v>
                </c:pt>
                <c:pt idx="3072">
                  <c:v>0.55532068000000001</c:v>
                </c:pt>
                <c:pt idx="3073">
                  <c:v>0.55189621</c:v>
                </c:pt>
                <c:pt idx="3074">
                  <c:v>0.55246877999999999</c:v>
                </c:pt>
                <c:pt idx="3075">
                  <c:v>0.55373740000000005</c:v>
                </c:pt>
                <c:pt idx="3076">
                  <c:v>0.55130506000000001</c:v>
                </c:pt>
                <c:pt idx="3077">
                  <c:v>0.55550401999999999</c:v>
                </c:pt>
                <c:pt idx="3078">
                  <c:v>0.55300819999999995</c:v>
                </c:pt>
                <c:pt idx="3079">
                  <c:v>0.55387693999999998</c:v>
                </c:pt>
                <c:pt idx="3080">
                  <c:v>0.55431867000000001</c:v>
                </c:pt>
                <c:pt idx="3081">
                  <c:v>0.55825572999999995</c:v>
                </c:pt>
                <c:pt idx="3082">
                  <c:v>0.55404436999999995</c:v>
                </c:pt>
                <c:pt idx="3083">
                  <c:v>0.55655860999999995</c:v>
                </c:pt>
                <c:pt idx="3084">
                  <c:v>0.55904299000000002</c:v>
                </c:pt>
                <c:pt idx="3085">
                  <c:v>0.55762862999999996</c:v>
                </c:pt>
                <c:pt idx="3086">
                  <c:v>0.55904907000000004</c:v>
                </c:pt>
                <c:pt idx="3087">
                  <c:v>0.55633049999999995</c:v>
                </c:pt>
                <c:pt idx="3088">
                  <c:v>0.55616765999999995</c:v>
                </c:pt>
                <c:pt idx="3089">
                  <c:v>0.55845350000000005</c:v>
                </c:pt>
                <c:pt idx="3090">
                  <c:v>0.56164544999999999</c:v>
                </c:pt>
                <c:pt idx="3091">
                  <c:v>0.55491166999999997</c:v>
                </c:pt>
                <c:pt idx="3092">
                  <c:v>0.55376278999999995</c:v>
                </c:pt>
                <c:pt idx="3093">
                  <c:v>0.55225992000000002</c:v>
                </c:pt>
                <c:pt idx="3094">
                  <c:v>0.54918080999999996</c:v>
                </c:pt>
                <c:pt idx="3095">
                  <c:v>0.55445433</c:v>
                </c:pt>
                <c:pt idx="3096">
                  <c:v>0.55386674000000002</c:v>
                </c:pt>
                <c:pt idx="3097">
                  <c:v>0.55349225000000002</c:v>
                </c:pt>
                <c:pt idx="3098">
                  <c:v>0.55096959999999995</c:v>
                </c:pt>
                <c:pt idx="3099">
                  <c:v>0.55493086999999997</c:v>
                </c:pt>
                <c:pt idx="3100">
                  <c:v>0.55329823</c:v>
                </c:pt>
                <c:pt idx="3101">
                  <c:v>0.54981071000000004</c:v>
                </c:pt>
                <c:pt idx="3102">
                  <c:v>0.54964053999999996</c:v>
                </c:pt>
                <c:pt idx="3103">
                  <c:v>0.55572867000000004</c:v>
                </c:pt>
                <c:pt idx="3104">
                  <c:v>0.54854815999999995</c:v>
                </c:pt>
                <c:pt idx="3105">
                  <c:v>0.55016339000000003</c:v>
                </c:pt>
                <c:pt idx="3106">
                  <c:v>0.55440747999999995</c:v>
                </c:pt>
                <c:pt idx="3107">
                  <c:v>0.54781824000000001</c:v>
                </c:pt>
                <c:pt idx="3108">
                  <c:v>0.54958605999999999</c:v>
                </c:pt>
                <c:pt idx="3109">
                  <c:v>0.55117696999999999</c:v>
                </c:pt>
                <c:pt idx="3110">
                  <c:v>0.55238556999999999</c:v>
                </c:pt>
                <c:pt idx="3111">
                  <c:v>0.55014551</c:v>
                </c:pt>
                <c:pt idx="3112">
                  <c:v>0.55103612000000002</c:v>
                </c:pt>
                <c:pt idx="3113">
                  <c:v>0.55160986999999995</c:v>
                </c:pt>
                <c:pt idx="3114">
                  <c:v>0.55167449000000002</c:v>
                </c:pt>
                <c:pt idx="3115">
                  <c:v>0.54562789</c:v>
                </c:pt>
                <c:pt idx="3116">
                  <c:v>0.54887277000000001</c:v>
                </c:pt>
                <c:pt idx="3117">
                  <c:v>0.55326593000000002</c:v>
                </c:pt>
                <c:pt idx="3118">
                  <c:v>0.54819059000000003</c:v>
                </c:pt>
                <c:pt idx="3119">
                  <c:v>0.55044448000000001</c:v>
                </c:pt>
                <c:pt idx="3120">
                  <c:v>0.54966879000000002</c:v>
                </c:pt>
                <c:pt idx="3121">
                  <c:v>0.54907726999999995</c:v>
                </c:pt>
                <c:pt idx="3122">
                  <c:v>0.54559301999999998</c:v>
                </c:pt>
                <c:pt idx="3123">
                  <c:v>0.54882187000000004</c:v>
                </c:pt>
                <c:pt idx="3124">
                  <c:v>0.54635084</c:v>
                </c:pt>
                <c:pt idx="3125">
                  <c:v>0.54519348999999995</c:v>
                </c:pt>
                <c:pt idx="3126">
                  <c:v>0.54631423999999995</c:v>
                </c:pt>
                <c:pt idx="3127">
                  <c:v>0.54914355000000004</c:v>
                </c:pt>
                <c:pt idx="3128">
                  <c:v>0.54447966999999997</c:v>
                </c:pt>
                <c:pt idx="3129">
                  <c:v>0.54814744000000004</c:v>
                </c:pt>
                <c:pt idx="3130">
                  <c:v>0.54932349999999996</c:v>
                </c:pt>
                <c:pt idx="3131">
                  <c:v>0.54581279000000005</c:v>
                </c:pt>
                <c:pt idx="3132">
                  <c:v>0.54417974000000002</c:v>
                </c:pt>
                <c:pt idx="3133">
                  <c:v>0.54449128999999996</c:v>
                </c:pt>
                <c:pt idx="3134">
                  <c:v>0.54997169999999995</c:v>
                </c:pt>
                <c:pt idx="3135">
                  <c:v>0.54725522000000004</c:v>
                </c:pt>
                <c:pt idx="3136">
                  <c:v>0.54490059999999996</c:v>
                </c:pt>
                <c:pt idx="3137">
                  <c:v>0.54949479999999995</c:v>
                </c:pt>
                <c:pt idx="3138">
                  <c:v>0.54510181999999996</c:v>
                </c:pt>
                <c:pt idx="3139">
                  <c:v>0.54939466999999997</c:v>
                </c:pt>
                <c:pt idx="3140">
                  <c:v>0.54413831000000001</c:v>
                </c:pt>
                <c:pt idx="3141">
                  <c:v>0.54464500999999998</c:v>
                </c:pt>
                <c:pt idx="3142">
                  <c:v>0.54587257</c:v>
                </c:pt>
                <c:pt idx="3143">
                  <c:v>0.54467743999999996</c:v>
                </c:pt>
                <c:pt idx="3144">
                  <c:v>0.54241788000000002</c:v>
                </c:pt>
                <c:pt idx="3145">
                  <c:v>0.54384982999999998</c:v>
                </c:pt>
                <c:pt idx="3146">
                  <c:v>0.54153739999999995</c:v>
                </c:pt>
                <c:pt idx="3147">
                  <c:v>0.54654908000000002</c:v>
                </c:pt>
                <c:pt idx="3148">
                  <c:v>0.54227448</c:v>
                </c:pt>
                <c:pt idx="3149">
                  <c:v>0.54272317999999997</c:v>
                </c:pt>
                <c:pt idx="3150">
                  <c:v>0.53769290000000003</c:v>
                </c:pt>
                <c:pt idx="3151">
                  <c:v>0.54708891999999998</c:v>
                </c:pt>
                <c:pt idx="3152">
                  <c:v>0.54453050999999997</c:v>
                </c:pt>
                <c:pt idx="3153">
                  <c:v>0.54103464000000001</c:v>
                </c:pt>
                <c:pt idx="3154">
                  <c:v>0.54248542</c:v>
                </c:pt>
                <c:pt idx="3155">
                  <c:v>0.54321377999999998</c:v>
                </c:pt>
                <c:pt idx="3156">
                  <c:v>0.54411553999999995</c:v>
                </c:pt>
                <c:pt idx="3157">
                  <c:v>0.53943026000000005</c:v>
                </c:pt>
                <c:pt idx="3158">
                  <c:v>0.53985274000000005</c:v>
                </c:pt>
                <c:pt idx="3159">
                  <c:v>0.54547203</c:v>
                </c:pt>
                <c:pt idx="3160">
                  <c:v>0.54356760000000004</c:v>
                </c:pt>
                <c:pt idx="3161">
                  <c:v>0.54631472000000003</c:v>
                </c:pt>
                <c:pt idx="3162">
                  <c:v>0.54360056000000001</c:v>
                </c:pt>
                <c:pt idx="3163">
                  <c:v>0.53890883999999994</c:v>
                </c:pt>
                <c:pt idx="3164">
                  <c:v>0.54162102999999995</c:v>
                </c:pt>
                <c:pt idx="3165">
                  <c:v>0.53966820000000004</c:v>
                </c:pt>
                <c:pt idx="3166">
                  <c:v>0.53820044</c:v>
                </c:pt>
                <c:pt idx="3167">
                  <c:v>0.54076988000000004</c:v>
                </c:pt>
                <c:pt idx="3168">
                  <c:v>0.53812026999999996</c:v>
                </c:pt>
                <c:pt idx="3169">
                  <c:v>0.54128546</c:v>
                </c:pt>
                <c:pt idx="3170">
                  <c:v>0.54365348999999996</c:v>
                </c:pt>
                <c:pt idx="3171">
                  <c:v>0.54041605999999998</c:v>
                </c:pt>
                <c:pt idx="3172">
                  <c:v>0.53883159000000003</c:v>
                </c:pt>
                <c:pt idx="3173">
                  <c:v>0.54016094999999997</c:v>
                </c:pt>
                <c:pt idx="3174">
                  <c:v>0.54132563</c:v>
                </c:pt>
                <c:pt idx="3175">
                  <c:v>0.53959279999999998</c:v>
                </c:pt>
                <c:pt idx="3176">
                  <c:v>0.53704375000000004</c:v>
                </c:pt>
                <c:pt idx="3177">
                  <c:v>0.54314189999999996</c:v>
                </c:pt>
                <c:pt idx="3178">
                  <c:v>0.53953403</c:v>
                </c:pt>
                <c:pt idx="3179">
                  <c:v>0.53978205000000001</c:v>
                </c:pt>
                <c:pt idx="3180">
                  <c:v>0.54122632999999998</c:v>
                </c:pt>
                <c:pt idx="3181">
                  <c:v>0.53859234</c:v>
                </c:pt>
                <c:pt idx="3182">
                  <c:v>0.54114443000000001</c:v>
                </c:pt>
                <c:pt idx="3183">
                  <c:v>0.53603040999999996</c:v>
                </c:pt>
                <c:pt idx="3184">
                  <c:v>0.54101794999999997</c:v>
                </c:pt>
                <c:pt idx="3185">
                  <c:v>0.54140043000000004</c:v>
                </c:pt>
                <c:pt idx="3186">
                  <c:v>0.54035871999999996</c:v>
                </c:pt>
                <c:pt idx="3187">
                  <c:v>0.53687691999999998</c:v>
                </c:pt>
                <c:pt idx="3188">
                  <c:v>0.53811633999999997</c:v>
                </c:pt>
                <c:pt idx="3189">
                  <c:v>0.53955883000000004</c:v>
                </c:pt>
                <c:pt idx="3190">
                  <c:v>0.53995137999999998</c:v>
                </c:pt>
                <c:pt idx="3191">
                  <c:v>0.54147011</c:v>
                </c:pt>
                <c:pt idx="3192">
                  <c:v>0.53979891999999996</c:v>
                </c:pt>
                <c:pt idx="3193">
                  <c:v>0.53824985000000003</c:v>
                </c:pt>
                <c:pt idx="3194">
                  <c:v>0.53947418999999996</c:v>
                </c:pt>
                <c:pt idx="3195">
                  <c:v>0.54003835</c:v>
                </c:pt>
                <c:pt idx="3196">
                  <c:v>0.53463733000000002</c:v>
                </c:pt>
                <c:pt idx="3197">
                  <c:v>0.54196434999999998</c:v>
                </c:pt>
                <c:pt idx="3198">
                  <c:v>0.53870766999999997</c:v>
                </c:pt>
                <c:pt idx="3199">
                  <c:v>0.53595387999999999</c:v>
                </c:pt>
                <c:pt idx="3200">
                  <c:v>0.53838264999999996</c:v>
                </c:pt>
                <c:pt idx="3201">
                  <c:v>0.53653543999999997</c:v>
                </c:pt>
                <c:pt idx="3202">
                  <c:v>0.54035067999999997</c:v>
                </c:pt>
                <c:pt idx="3203">
                  <c:v>0.53560280999999998</c:v>
                </c:pt>
                <c:pt idx="3204">
                  <c:v>0.53252721000000003</c:v>
                </c:pt>
                <c:pt idx="3205">
                  <c:v>0.53476458999999998</c:v>
                </c:pt>
                <c:pt idx="3206">
                  <c:v>0.53705448</c:v>
                </c:pt>
                <c:pt idx="3207">
                  <c:v>0.53370046999999998</c:v>
                </c:pt>
                <c:pt idx="3208">
                  <c:v>0.54033160000000002</c:v>
                </c:pt>
                <c:pt idx="3209">
                  <c:v>0.53335798000000001</c:v>
                </c:pt>
                <c:pt idx="3210">
                  <c:v>0.53466075999999996</c:v>
                </c:pt>
                <c:pt idx="3211">
                  <c:v>0.53409982</c:v>
                </c:pt>
                <c:pt idx="3212">
                  <c:v>0.53707707000000005</c:v>
                </c:pt>
                <c:pt idx="3213">
                  <c:v>0.53664272999999996</c:v>
                </c:pt>
                <c:pt idx="3214">
                  <c:v>0.53602784999999997</c:v>
                </c:pt>
                <c:pt idx="3215">
                  <c:v>0.53620535000000003</c:v>
                </c:pt>
                <c:pt idx="3216">
                  <c:v>0.53200762999999995</c:v>
                </c:pt>
                <c:pt idx="3217">
                  <c:v>0.53530710999999997</c:v>
                </c:pt>
                <c:pt idx="3218">
                  <c:v>0.53248072000000002</c:v>
                </c:pt>
                <c:pt idx="3219">
                  <c:v>0.53501069999999995</c:v>
                </c:pt>
                <c:pt idx="3220">
                  <c:v>0.53321837999999999</c:v>
                </c:pt>
                <c:pt idx="3221">
                  <c:v>0.53337263999999995</c:v>
                </c:pt>
                <c:pt idx="3222">
                  <c:v>0.53463309999999997</c:v>
                </c:pt>
                <c:pt idx="3223">
                  <c:v>0.53282523000000004</c:v>
                </c:pt>
                <c:pt idx="3224">
                  <c:v>0.53337592</c:v>
                </c:pt>
                <c:pt idx="3225">
                  <c:v>0.53261417</c:v>
                </c:pt>
                <c:pt idx="3226">
                  <c:v>0.53463757000000001</c:v>
                </c:pt>
                <c:pt idx="3227">
                  <c:v>0.53212946999999999</c:v>
                </c:pt>
                <c:pt idx="3228">
                  <c:v>0.52907676000000003</c:v>
                </c:pt>
                <c:pt idx="3229">
                  <c:v>0.53049296000000001</c:v>
                </c:pt>
                <c:pt idx="3230">
                  <c:v>0.52880466000000004</c:v>
                </c:pt>
                <c:pt idx="3231">
                  <c:v>0.52875501000000003</c:v>
                </c:pt>
                <c:pt idx="3232">
                  <c:v>0.53273736999999999</c:v>
                </c:pt>
                <c:pt idx="3233">
                  <c:v>0.53407698999999997</c:v>
                </c:pt>
                <c:pt idx="3234">
                  <c:v>0.5335297</c:v>
                </c:pt>
                <c:pt idx="3235">
                  <c:v>0.53550260999999999</c:v>
                </c:pt>
                <c:pt idx="3236">
                  <c:v>0.53108615000000003</c:v>
                </c:pt>
                <c:pt idx="3237">
                  <c:v>0.53160154999999998</c:v>
                </c:pt>
                <c:pt idx="3238">
                  <c:v>0.53154193999999999</c:v>
                </c:pt>
                <c:pt idx="3239">
                  <c:v>0.52901273999999998</c:v>
                </c:pt>
                <c:pt idx="3240">
                  <c:v>0.53009181999999999</c:v>
                </c:pt>
                <c:pt idx="3241">
                  <c:v>0.52601724999999999</c:v>
                </c:pt>
                <c:pt idx="3242">
                  <c:v>0.53479027999999995</c:v>
                </c:pt>
                <c:pt idx="3243">
                  <c:v>0.52853649999999996</c:v>
                </c:pt>
                <c:pt idx="3244">
                  <c:v>0.53087055999999999</c:v>
                </c:pt>
                <c:pt idx="3245">
                  <c:v>0.52917069000000005</c:v>
                </c:pt>
                <c:pt idx="3246">
                  <c:v>0.53001922000000001</c:v>
                </c:pt>
                <c:pt idx="3247">
                  <c:v>0.52946769999999999</c:v>
                </c:pt>
                <c:pt idx="3248">
                  <c:v>0.52748251000000002</c:v>
                </c:pt>
                <c:pt idx="3249">
                  <c:v>0.52783637999999999</c:v>
                </c:pt>
                <c:pt idx="3250">
                  <c:v>0.52875561000000004</c:v>
                </c:pt>
                <c:pt idx="3251">
                  <c:v>0.52883511999999999</c:v>
                </c:pt>
                <c:pt idx="3252">
                  <c:v>0.52836936999999995</c:v>
                </c:pt>
                <c:pt idx="3253">
                  <c:v>0.52817725999999998</c:v>
                </c:pt>
                <c:pt idx="3254">
                  <c:v>0.52415186000000002</c:v>
                </c:pt>
                <c:pt idx="3255">
                  <c:v>0.53124720000000003</c:v>
                </c:pt>
                <c:pt idx="3256">
                  <c:v>0.52593464000000001</c:v>
                </c:pt>
                <c:pt idx="3257">
                  <c:v>0.52717756999999998</c:v>
                </c:pt>
                <c:pt idx="3258">
                  <c:v>0.52459823999999999</c:v>
                </c:pt>
                <c:pt idx="3259">
                  <c:v>0.52585386999999995</c:v>
                </c:pt>
                <c:pt idx="3260">
                  <c:v>0.52334058000000006</c:v>
                </c:pt>
                <c:pt idx="3261">
                  <c:v>0.52899039000000003</c:v>
                </c:pt>
                <c:pt idx="3262">
                  <c:v>0.52623248</c:v>
                </c:pt>
                <c:pt idx="3263">
                  <c:v>0.52416538999999995</c:v>
                </c:pt>
                <c:pt idx="3264">
                  <c:v>0.52623092999999999</c:v>
                </c:pt>
                <c:pt idx="3265">
                  <c:v>0.52436285999999999</c:v>
                </c:pt>
                <c:pt idx="3266">
                  <c:v>0.52230935999999994</c:v>
                </c:pt>
                <c:pt idx="3267">
                  <c:v>0.51628207999999998</c:v>
                </c:pt>
                <c:pt idx="3268">
                  <c:v>0.51979244000000002</c:v>
                </c:pt>
                <c:pt idx="3269">
                  <c:v>0.52471250000000003</c:v>
                </c:pt>
                <c:pt idx="3270">
                  <c:v>0.52535849999999995</c:v>
                </c:pt>
                <c:pt idx="3271">
                  <c:v>0.52322011999999996</c:v>
                </c:pt>
                <c:pt idx="3272">
                  <c:v>0.52550596000000005</c:v>
                </c:pt>
                <c:pt idx="3273">
                  <c:v>0.5255031</c:v>
                </c:pt>
                <c:pt idx="3274">
                  <c:v>0.52257704999999999</c:v>
                </c:pt>
                <c:pt idx="3275">
                  <c:v>0.52757865000000004</c:v>
                </c:pt>
                <c:pt idx="3276">
                  <c:v>0.52248061000000001</c:v>
                </c:pt>
              </c:numCache>
            </c:numRef>
          </c:yVal>
          <c:smooth val="1"/>
        </c:ser>
        <c:ser>
          <c:idx val="1"/>
          <c:order val="1"/>
          <c:tx>
            <c:v>FRF SAP2000 Ensayo 4</c:v>
          </c:tx>
          <c:spPr>
            <a:ln w="3175">
              <a:solidFill>
                <a:srgbClr val="E737CE"/>
              </a:solidFill>
            </a:ln>
          </c:spPr>
          <c:marker>
            <c:symbol val="none"/>
          </c:marker>
          <c:xVal>
            <c:numRef>
              <c:f>'Single value'!$A$25:$A$5028</c:f>
              <c:numCache>
                <c:formatCode>General</c:formatCode>
                <c:ptCount val="5004"/>
                <c:pt idx="0">
                  <c:v>0</c:v>
                </c:pt>
                <c:pt idx="1">
                  <c:v>0.01</c:v>
                </c:pt>
                <c:pt idx="2">
                  <c:v>0.02</c:v>
                </c:pt>
                <c:pt idx="3">
                  <c:v>0.03</c:v>
                </c:pt>
                <c:pt idx="4">
                  <c:v>0.04</c:v>
                </c:pt>
                <c:pt idx="5">
                  <c:v>0.05</c:v>
                </c:pt>
                <c:pt idx="6">
                  <c:v>0.06</c:v>
                </c:pt>
                <c:pt idx="7">
                  <c:v>7.0000000000000007E-2</c:v>
                </c:pt>
                <c:pt idx="8">
                  <c:v>0.08</c:v>
                </c:pt>
                <c:pt idx="9">
                  <c:v>0.09</c:v>
                </c:pt>
                <c:pt idx="10">
                  <c:v>0.1</c:v>
                </c:pt>
                <c:pt idx="11">
                  <c:v>0.11</c:v>
                </c:pt>
                <c:pt idx="12">
                  <c:v>0.12</c:v>
                </c:pt>
                <c:pt idx="13">
                  <c:v>0.13</c:v>
                </c:pt>
                <c:pt idx="14">
                  <c:v>0.14000000000000001</c:v>
                </c:pt>
                <c:pt idx="15">
                  <c:v>0.15</c:v>
                </c:pt>
                <c:pt idx="16">
                  <c:v>0.16</c:v>
                </c:pt>
                <c:pt idx="17">
                  <c:v>0.17</c:v>
                </c:pt>
                <c:pt idx="18">
                  <c:v>0.18</c:v>
                </c:pt>
                <c:pt idx="19">
                  <c:v>0.19</c:v>
                </c:pt>
                <c:pt idx="20">
                  <c:v>0.2</c:v>
                </c:pt>
                <c:pt idx="21">
                  <c:v>0.21</c:v>
                </c:pt>
                <c:pt idx="22">
                  <c:v>0.22</c:v>
                </c:pt>
                <c:pt idx="23">
                  <c:v>0.23</c:v>
                </c:pt>
                <c:pt idx="24">
                  <c:v>0.24</c:v>
                </c:pt>
                <c:pt idx="25">
                  <c:v>0.25</c:v>
                </c:pt>
                <c:pt idx="26">
                  <c:v>0.26</c:v>
                </c:pt>
                <c:pt idx="27">
                  <c:v>0.27</c:v>
                </c:pt>
                <c:pt idx="28">
                  <c:v>0.28000000000000003</c:v>
                </c:pt>
                <c:pt idx="29">
                  <c:v>0.28999999999999998</c:v>
                </c:pt>
                <c:pt idx="30">
                  <c:v>0.3</c:v>
                </c:pt>
                <c:pt idx="31">
                  <c:v>0.31</c:v>
                </c:pt>
                <c:pt idx="32">
                  <c:v>0.32</c:v>
                </c:pt>
                <c:pt idx="33">
                  <c:v>0.33</c:v>
                </c:pt>
                <c:pt idx="34">
                  <c:v>0.34</c:v>
                </c:pt>
                <c:pt idx="35">
                  <c:v>0.35</c:v>
                </c:pt>
                <c:pt idx="36">
                  <c:v>0.36</c:v>
                </c:pt>
                <c:pt idx="37">
                  <c:v>0.37</c:v>
                </c:pt>
                <c:pt idx="38">
                  <c:v>0.38</c:v>
                </c:pt>
                <c:pt idx="39">
                  <c:v>0.39</c:v>
                </c:pt>
                <c:pt idx="40">
                  <c:v>0.4</c:v>
                </c:pt>
                <c:pt idx="41">
                  <c:v>0.41</c:v>
                </c:pt>
                <c:pt idx="42">
                  <c:v>0.42</c:v>
                </c:pt>
                <c:pt idx="43">
                  <c:v>0.43</c:v>
                </c:pt>
                <c:pt idx="44">
                  <c:v>0.44</c:v>
                </c:pt>
                <c:pt idx="45">
                  <c:v>0.45</c:v>
                </c:pt>
                <c:pt idx="46">
                  <c:v>0.46</c:v>
                </c:pt>
                <c:pt idx="47">
                  <c:v>0.47</c:v>
                </c:pt>
                <c:pt idx="48">
                  <c:v>0.48</c:v>
                </c:pt>
                <c:pt idx="49">
                  <c:v>0.49</c:v>
                </c:pt>
                <c:pt idx="50">
                  <c:v>0.5</c:v>
                </c:pt>
                <c:pt idx="51">
                  <c:v>0.51</c:v>
                </c:pt>
                <c:pt idx="52">
                  <c:v>0.52</c:v>
                </c:pt>
                <c:pt idx="53">
                  <c:v>0.53</c:v>
                </c:pt>
                <c:pt idx="54">
                  <c:v>0.54</c:v>
                </c:pt>
                <c:pt idx="55">
                  <c:v>0.55000000000000004</c:v>
                </c:pt>
                <c:pt idx="56">
                  <c:v>0.56000000000000005</c:v>
                </c:pt>
                <c:pt idx="57">
                  <c:v>0.56999999999999995</c:v>
                </c:pt>
                <c:pt idx="58">
                  <c:v>0.57999999999999996</c:v>
                </c:pt>
                <c:pt idx="59">
                  <c:v>0.59</c:v>
                </c:pt>
                <c:pt idx="60">
                  <c:v>0.6</c:v>
                </c:pt>
                <c:pt idx="61">
                  <c:v>0.61</c:v>
                </c:pt>
                <c:pt idx="62">
                  <c:v>0.62</c:v>
                </c:pt>
                <c:pt idx="63">
                  <c:v>0.63</c:v>
                </c:pt>
                <c:pt idx="64">
                  <c:v>0.64</c:v>
                </c:pt>
                <c:pt idx="65">
                  <c:v>0.65</c:v>
                </c:pt>
                <c:pt idx="66">
                  <c:v>0.66</c:v>
                </c:pt>
                <c:pt idx="67">
                  <c:v>0.67</c:v>
                </c:pt>
                <c:pt idx="68">
                  <c:v>0.68</c:v>
                </c:pt>
                <c:pt idx="69">
                  <c:v>0.69</c:v>
                </c:pt>
                <c:pt idx="70">
                  <c:v>0.7</c:v>
                </c:pt>
                <c:pt idx="71">
                  <c:v>0.71</c:v>
                </c:pt>
                <c:pt idx="72">
                  <c:v>0.72</c:v>
                </c:pt>
                <c:pt idx="73">
                  <c:v>0.73</c:v>
                </c:pt>
                <c:pt idx="74">
                  <c:v>0.74</c:v>
                </c:pt>
                <c:pt idx="75">
                  <c:v>0.75</c:v>
                </c:pt>
                <c:pt idx="76">
                  <c:v>0.76</c:v>
                </c:pt>
                <c:pt idx="77">
                  <c:v>0.77</c:v>
                </c:pt>
                <c:pt idx="78">
                  <c:v>0.78</c:v>
                </c:pt>
                <c:pt idx="79">
                  <c:v>0.79</c:v>
                </c:pt>
                <c:pt idx="80">
                  <c:v>0.8</c:v>
                </c:pt>
                <c:pt idx="81">
                  <c:v>0.81</c:v>
                </c:pt>
                <c:pt idx="82">
                  <c:v>0.82</c:v>
                </c:pt>
                <c:pt idx="83">
                  <c:v>0.83</c:v>
                </c:pt>
                <c:pt idx="84">
                  <c:v>0.84</c:v>
                </c:pt>
                <c:pt idx="85">
                  <c:v>0.85</c:v>
                </c:pt>
                <c:pt idx="86">
                  <c:v>0.86</c:v>
                </c:pt>
                <c:pt idx="87">
                  <c:v>0.87</c:v>
                </c:pt>
                <c:pt idx="88">
                  <c:v>0.88</c:v>
                </c:pt>
                <c:pt idx="89">
                  <c:v>0.89</c:v>
                </c:pt>
                <c:pt idx="90">
                  <c:v>0.9</c:v>
                </c:pt>
                <c:pt idx="91">
                  <c:v>0.91</c:v>
                </c:pt>
                <c:pt idx="92">
                  <c:v>0.92</c:v>
                </c:pt>
                <c:pt idx="93">
                  <c:v>0.93</c:v>
                </c:pt>
                <c:pt idx="94">
                  <c:v>0.94</c:v>
                </c:pt>
                <c:pt idx="95">
                  <c:v>0.95</c:v>
                </c:pt>
                <c:pt idx="96">
                  <c:v>0.96</c:v>
                </c:pt>
                <c:pt idx="97">
                  <c:v>0.97</c:v>
                </c:pt>
                <c:pt idx="98">
                  <c:v>0.98</c:v>
                </c:pt>
                <c:pt idx="99">
                  <c:v>0.99</c:v>
                </c:pt>
                <c:pt idx="100">
                  <c:v>1</c:v>
                </c:pt>
                <c:pt idx="101">
                  <c:v>1.01</c:v>
                </c:pt>
                <c:pt idx="102">
                  <c:v>1.02</c:v>
                </c:pt>
                <c:pt idx="103">
                  <c:v>1.03</c:v>
                </c:pt>
                <c:pt idx="104">
                  <c:v>1.04</c:v>
                </c:pt>
                <c:pt idx="105">
                  <c:v>1.05</c:v>
                </c:pt>
                <c:pt idx="106">
                  <c:v>1.06</c:v>
                </c:pt>
                <c:pt idx="107">
                  <c:v>1.07</c:v>
                </c:pt>
                <c:pt idx="108">
                  <c:v>1.08</c:v>
                </c:pt>
                <c:pt idx="109">
                  <c:v>1.0900000000000001</c:v>
                </c:pt>
                <c:pt idx="110">
                  <c:v>1.1000000000000001</c:v>
                </c:pt>
                <c:pt idx="111">
                  <c:v>1.1100000000000001</c:v>
                </c:pt>
                <c:pt idx="112">
                  <c:v>1.1200000000000001</c:v>
                </c:pt>
                <c:pt idx="113">
                  <c:v>1.1299999999999999</c:v>
                </c:pt>
                <c:pt idx="114">
                  <c:v>1.1399999999999999</c:v>
                </c:pt>
                <c:pt idx="115">
                  <c:v>1.1499999999999999</c:v>
                </c:pt>
                <c:pt idx="116">
                  <c:v>1.1599999999999999</c:v>
                </c:pt>
                <c:pt idx="117">
                  <c:v>1.17</c:v>
                </c:pt>
                <c:pt idx="118">
                  <c:v>1.18</c:v>
                </c:pt>
                <c:pt idx="119">
                  <c:v>1.19</c:v>
                </c:pt>
                <c:pt idx="120">
                  <c:v>1.2</c:v>
                </c:pt>
                <c:pt idx="121">
                  <c:v>1.21</c:v>
                </c:pt>
                <c:pt idx="122">
                  <c:v>1.22</c:v>
                </c:pt>
                <c:pt idx="123">
                  <c:v>1.23</c:v>
                </c:pt>
                <c:pt idx="124">
                  <c:v>1.24</c:v>
                </c:pt>
                <c:pt idx="125">
                  <c:v>1.25</c:v>
                </c:pt>
                <c:pt idx="126">
                  <c:v>1.26</c:v>
                </c:pt>
                <c:pt idx="127">
                  <c:v>1.27</c:v>
                </c:pt>
                <c:pt idx="128">
                  <c:v>1.28</c:v>
                </c:pt>
                <c:pt idx="129">
                  <c:v>1.29</c:v>
                </c:pt>
                <c:pt idx="130">
                  <c:v>1.3</c:v>
                </c:pt>
                <c:pt idx="131">
                  <c:v>1.31</c:v>
                </c:pt>
                <c:pt idx="132">
                  <c:v>1.32</c:v>
                </c:pt>
                <c:pt idx="133">
                  <c:v>1.33</c:v>
                </c:pt>
                <c:pt idx="134">
                  <c:v>1.34</c:v>
                </c:pt>
                <c:pt idx="135">
                  <c:v>1.35</c:v>
                </c:pt>
                <c:pt idx="136">
                  <c:v>1.36</c:v>
                </c:pt>
                <c:pt idx="137">
                  <c:v>1.37</c:v>
                </c:pt>
                <c:pt idx="138">
                  <c:v>1.38</c:v>
                </c:pt>
                <c:pt idx="139">
                  <c:v>1.39</c:v>
                </c:pt>
                <c:pt idx="140">
                  <c:v>1.4</c:v>
                </c:pt>
                <c:pt idx="141">
                  <c:v>1.41</c:v>
                </c:pt>
                <c:pt idx="142">
                  <c:v>1.42</c:v>
                </c:pt>
                <c:pt idx="143">
                  <c:v>1.43</c:v>
                </c:pt>
                <c:pt idx="144">
                  <c:v>1.44</c:v>
                </c:pt>
                <c:pt idx="145">
                  <c:v>1.45</c:v>
                </c:pt>
                <c:pt idx="146">
                  <c:v>1.46</c:v>
                </c:pt>
                <c:pt idx="147">
                  <c:v>1.47</c:v>
                </c:pt>
                <c:pt idx="148">
                  <c:v>1.48</c:v>
                </c:pt>
                <c:pt idx="149">
                  <c:v>1.49</c:v>
                </c:pt>
                <c:pt idx="150">
                  <c:v>1.5</c:v>
                </c:pt>
                <c:pt idx="151">
                  <c:v>1.51</c:v>
                </c:pt>
                <c:pt idx="152">
                  <c:v>1.52</c:v>
                </c:pt>
                <c:pt idx="153">
                  <c:v>1.53</c:v>
                </c:pt>
                <c:pt idx="154">
                  <c:v>1.54</c:v>
                </c:pt>
                <c:pt idx="155">
                  <c:v>1.55</c:v>
                </c:pt>
                <c:pt idx="156">
                  <c:v>1.56</c:v>
                </c:pt>
                <c:pt idx="157">
                  <c:v>1.57</c:v>
                </c:pt>
                <c:pt idx="158">
                  <c:v>1.58</c:v>
                </c:pt>
                <c:pt idx="159">
                  <c:v>1.59</c:v>
                </c:pt>
                <c:pt idx="160">
                  <c:v>1.6</c:v>
                </c:pt>
                <c:pt idx="161">
                  <c:v>1.61</c:v>
                </c:pt>
                <c:pt idx="162">
                  <c:v>1.62</c:v>
                </c:pt>
                <c:pt idx="163">
                  <c:v>1.63</c:v>
                </c:pt>
                <c:pt idx="164">
                  <c:v>1.64</c:v>
                </c:pt>
                <c:pt idx="165">
                  <c:v>1.65</c:v>
                </c:pt>
                <c:pt idx="166">
                  <c:v>1.66</c:v>
                </c:pt>
                <c:pt idx="167">
                  <c:v>1.67</c:v>
                </c:pt>
                <c:pt idx="168">
                  <c:v>1.68</c:v>
                </c:pt>
                <c:pt idx="169">
                  <c:v>1.69</c:v>
                </c:pt>
                <c:pt idx="170">
                  <c:v>1.7</c:v>
                </c:pt>
                <c:pt idx="171">
                  <c:v>1.71</c:v>
                </c:pt>
                <c:pt idx="172">
                  <c:v>1.72</c:v>
                </c:pt>
                <c:pt idx="173">
                  <c:v>1.73</c:v>
                </c:pt>
                <c:pt idx="174">
                  <c:v>1.74</c:v>
                </c:pt>
                <c:pt idx="175">
                  <c:v>1.75</c:v>
                </c:pt>
                <c:pt idx="176">
                  <c:v>1.76</c:v>
                </c:pt>
                <c:pt idx="177">
                  <c:v>1.77</c:v>
                </c:pt>
                <c:pt idx="178">
                  <c:v>1.78</c:v>
                </c:pt>
                <c:pt idx="179">
                  <c:v>1.79</c:v>
                </c:pt>
                <c:pt idx="180">
                  <c:v>1.8</c:v>
                </c:pt>
                <c:pt idx="181">
                  <c:v>1.81</c:v>
                </c:pt>
                <c:pt idx="182">
                  <c:v>1.82</c:v>
                </c:pt>
                <c:pt idx="183">
                  <c:v>1.83</c:v>
                </c:pt>
                <c:pt idx="184">
                  <c:v>1.84</c:v>
                </c:pt>
                <c:pt idx="185">
                  <c:v>1.85</c:v>
                </c:pt>
                <c:pt idx="186">
                  <c:v>1.86</c:v>
                </c:pt>
                <c:pt idx="187">
                  <c:v>1.87</c:v>
                </c:pt>
                <c:pt idx="188">
                  <c:v>1.88</c:v>
                </c:pt>
                <c:pt idx="189">
                  <c:v>1.89</c:v>
                </c:pt>
                <c:pt idx="190">
                  <c:v>1.9</c:v>
                </c:pt>
                <c:pt idx="191">
                  <c:v>1.91</c:v>
                </c:pt>
                <c:pt idx="192">
                  <c:v>1.92</c:v>
                </c:pt>
                <c:pt idx="193">
                  <c:v>1.93</c:v>
                </c:pt>
                <c:pt idx="194">
                  <c:v>1.94</c:v>
                </c:pt>
                <c:pt idx="195">
                  <c:v>1.95</c:v>
                </c:pt>
                <c:pt idx="196">
                  <c:v>1.96</c:v>
                </c:pt>
                <c:pt idx="197">
                  <c:v>1.97</c:v>
                </c:pt>
                <c:pt idx="198">
                  <c:v>1.98</c:v>
                </c:pt>
                <c:pt idx="199">
                  <c:v>1.99</c:v>
                </c:pt>
                <c:pt idx="200">
                  <c:v>2</c:v>
                </c:pt>
                <c:pt idx="201">
                  <c:v>2.0099999999999998</c:v>
                </c:pt>
                <c:pt idx="202">
                  <c:v>2.02</c:v>
                </c:pt>
                <c:pt idx="203">
                  <c:v>2.0299999999999998</c:v>
                </c:pt>
                <c:pt idx="204">
                  <c:v>2.04</c:v>
                </c:pt>
                <c:pt idx="205">
                  <c:v>2.0499999999999998</c:v>
                </c:pt>
                <c:pt idx="206">
                  <c:v>2.06</c:v>
                </c:pt>
                <c:pt idx="207">
                  <c:v>2.0699999999999998</c:v>
                </c:pt>
                <c:pt idx="208">
                  <c:v>2.08</c:v>
                </c:pt>
                <c:pt idx="209">
                  <c:v>2.09</c:v>
                </c:pt>
                <c:pt idx="210">
                  <c:v>2.1</c:v>
                </c:pt>
                <c:pt idx="211">
                  <c:v>2.11</c:v>
                </c:pt>
                <c:pt idx="212">
                  <c:v>2.12</c:v>
                </c:pt>
                <c:pt idx="213">
                  <c:v>2.13</c:v>
                </c:pt>
                <c:pt idx="214">
                  <c:v>2.14</c:v>
                </c:pt>
                <c:pt idx="215">
                  <c:v>2.15</c:v>
                </c:pt>
                <c:pt idx="216">
                  <c:v>2.16</c:v>
                </c:pt>
                <c:pt idx="217">
                  <c:v>2.17</c:v>
                </c:pt>
                <c:pt idx="218">
                  <c:v>2.1800000000000002</c:v>
                </c:pt>
                <c:pt idx="219">
                  <c:v>2.19</c:v>
                </c:pt>
                <c:pt idx="220">
                  <c:v>2.2000000000000002</c:v>
                </c:pt>
                <c:pt idx="221">
                  <c:v>2.21</c:v>
                </c:pt>
                <c:pt idx="222">
                  <c:v>2.2200000000000002</c:v>
                </c:pt>
                <c:pt idx="223">
                  <c:v>2.23</c:v>
                </c:pt>
                <c:pt idx="224">
                  <c:v>2.2400000000000002</c:v>
                </c:pt>
                <c:pt idx="225">
                  <c:v>2.25</c:v>
                </c:pt>
                <c:pt idx="226">
                  <c:v>2.2599999999999998</c:v>
                </c:pt>
                <c:pt idx="227">
                  <c:v>2.27</c:v>
                </c:pt>
                <c:pt idx="228">
                  <c:v>2.2799999999999998</c:v>
                </c:pt>
                <c:pt idx="229">
                  <c:v>2.29</c:v>
                </c:pt>
                <c:pt idx="230">
                  <c:v>2.2999999999999998</c:v>
                </c:pt>
                <c:pt idx="231">
                  <c:v>2.31</c:v>
                </c:pt>
                <c:pt idx="232">
                  <c:v>2.3199999999999998</c:v>
                </c:pt>
                <c:pt idx="233">
                  <c:v>2.33</c:v>
                </c:pt>
                <c:pt idx="234">
                  <c:v>2.34</c:v>
                </c:pt>
                <c:pt idx="235">
                  <c:v>2.35</c:v>
                </c:pt>
                <c:pt idx="236">
                  <c:v>2.36</c:v>
                </c:pt>
                <c:pt idx="237">
                  <c:v>2.37</c:v>
                </c:pt>
                <c:pt idx="238">
                  <c:v>2.38</c:v>
                </c:pt>
                <c:pt idx="239">
                  <c:v>2.39</c:v>
                </c:pt>
                <c:pt idx="240">
                  <c:v>2.4</c:v>
                </c:pt>
                <c:pt idx="241">
                  <c:v>2.41</c:v>
                </c:pt>
                <c:pt idx="242">
                  <c:v>2.42</c:v>
                </c:pt>
                <c:pt idx="243">
                  <c:v>2.4300000000000002</c:v>
                </c:pt>
                <c:pt idx="244">
                  <c:v>2.44</c:v>
                </c:pt>
                <c:pt idx="245">
                  <c:v>2.4500000000000002</c:v>
                </c:pt>
                <c:pt idx="246">
                  <c:v>2.46</c:v>
                </c:pt>
                <c:pt idx="247">
                  <c:v>2.4700000000000002</c:v>
                </c:pt>
                <c:pt idx="248">
                  <c:v>2.48</c:v>
                </c:pt>
                <c:pt idx="249">
                  <c:v>2.4900000000000002</c:v>
                </c:pt>
                <c:pt idx="250">
                  <c:v>2.5</c:v>
                </c:pt>
                <c:pt idx="251">
                  <c:v>2.5099999999999998</c:v>
                </c:pt>
                <c:pt idx="252">
                  <c:v>2.52</c:v>
                </c:pt>
                <c:pt idx="253">
                  <c:v>2.5299999999999998</c:v>
                </c:pt>
                <c:pt idx="254">
                  <c:v>2.54</c:v>
                </c:pt>
                <c:pt idx="255">
                  <c:v>2.5499999999999998</c:v>
                </c:pt>
                <c:pt idx="256">
                  <c:v>2.56</c:v>
                </c:pt>
                <c:pt idx="257">
                  <c:v>2.57</c:v>
                </c:pt>
                <c:pt idx="258">
                  <c:v>2.58</c:v>
                </c:pt>
                <c:pt idx="259">
                  <c:v>2.59</c:v>
                </c:pt>
                <c:pt idx="260">
                  <c:v>2.6</c:v>
                </c:pt>
                <c:pt idx="261">
                  <c:v>2.61</c:v>
                </c:pt>
                <c:pt idx="262">
                  <c:v>2.62</c:v>
                </c:pt>
                <c:pt idx="263">
                  <c:v>2.63</c:v>
                </c:pt>
                <c:pt idx="264">
                  <c:v>2.64</c:v>
                </c:pt>
                <c:pt idx="265">
                  <c:v>2.65</c:v>
                </c:pt>
                <c:pt idx="266">
                  <c:v>2.66</c:v>
                </c:pt>
                <c:pt idx="267">
                  <c:v>2.67</c:v>
                </c:pt>
                <c:pt idx="268">
                  <c:v>2.68</c:v>
                </c:pt>
                <c:pt idx="269">
                  <c:v>2.69</c:v>
                </c:pt>
                <c:pt idx="270">
                  <c:v>2.7</c:v>
                </c:pt>
                <c:pt idx="271">
                  <c:v>2.71</c:v>
                </c:pt>
                <c:pt idx="272">
                  <c:v>2.72</c:v>
                </c:pt>
                <c:pt idx="273">
                  <c:v>2.73</c:v>
                </c:pt>
                <c:pt idx="274">
                  <c:v>2.74</c:v>
                </c:pt>
                <c:pt idx="275">
                  <c:v>2.75</c:v>
                </c:pt>
                <c:pt idx="276">
                  <c:v>2.76</c:v>
                </c:pt>
                <c:pt idx="277">
                  <c:v>2.77</c:v>
                </c:pt>
                <c:pt idx="278">
                  <c:v>2.78</c:v>
                </c:pt>
                <c:pt idx="279">
                  <c:v>2.79</c:v>
                </c:pt>
                <c:pt idx="280">
                  <c:v>2.8</c:v>
                </c:pt>
                <c:pt idx="281">
                  <c:v>2.81</c:v>
                </c:pt>
                <c:pt idx="282">
                  <c:v>2.82</c:v>
                </c:pt>
                <c:pt idx="283">
                  <c:v>2.83</c:v>
                </c:pt>
                <c:pt idx="284">
                  <c:v>2.84</c:v>
                </c:pt>
                <c:pt idx="285">
                  <c:v>2.85</c:v>
                </c:pt>
                <c:pt idx="286">
                  <c:v>2.86</c:v>
                </c:pt>
                <c:pt idx="287">
                  <c:v>2.87</c:v>
                </c:pt>
                <c:pt idx="288">
                  <c:v>2.88</c:v>
                </c:pt>
                <c:pt idx="289">
                  <c:v>2.89</c:v>
                </c:pt>
                <c:pt idx="290">
                  <c:v>2.8952200000000001</c:v>
                </c:pt>
                <c:pt idx="291">
                  <c:v>2.9</c:v>
                </c:pt>
                <c:pt idx="292">
                  <c:v>2.91</c:v>
                </c:pt>
                <c:pt idx="293">
                  <c:v>2.92</c:v>
                </c:pt>
                <c:pt idx="294">
                  <c:v>2.93</c:v>
                </c:pt>
                <c:pt idx="295">
                  <c:v>2.94</c:v>
                </c:pt>
                <c:pt idx="296">
                  <c:v>2.95</c:v>
                </c:pt>
                <c:pt idx="297">
                  <c:v>2.96</c:v>
                </c:pt>
                <c:pt idx="298">
                  <c:v>2.97</c:v>
                </c:pt>
                <c:pt idx="299">
                  <c:v>2.98</c:v>
                </c:pt>
                <c:pt idx="300">
                  <c:v>2.99</c:v>
                </c:pt>
                <c:pt idx="301">
                  <c:v>3</c:v>
                </c:pt>
                <c:pt idx="302">
                  <c:v>3.01</c:v>
                </c:pt>
                <c:pt idx="303">
                  <c:v>3.02</c:v>
                </c:pt>
                <c:pt idx="304">
                  <c:v>3.03</c:v>
                </c:pt>
                <c:pt idx="305">
                  <c:v>3.04</c:v>
                </c:pt>
                <c:pt idx="306">
                  <c:v>3.05</c:v>
                </c:pt>
                <c:pt idx="307">
                  <c:v>3.06</c:v>
                </c:pt>
                <c:pt idx="308">
                  <c:v>3.07</c:v>
                </c:pt>
                <c:pt idx="309">
                  <c:v>3.08</c:v>
                </c:pt>
                <c:pt idx="310">
                  <c:v>3.09</c:v>
                </c:pt>
                <c:pt idx="311">
                  <c:v>3.1</c:v>
                </c:pt>
                <c:pt idx="312">
                  <c:v>3.11</c:v>
                </c:pt>
                <c:pt idx="313">
                  <c:v>3.12</c:v>
                </c:pt>
                <c:pt idx="314">
                  <c:v>3.13</c:v>
                </c:pt>
                <c:pt idx="315">
                  <c:v>3.14</c:v>
                </c:pt>
                <c:pt idx="316">
                  <c:v>3.15</c:v>
                </c:pt>
                <c:pt idx="317">
                  <c:v>3.16</c:v>
                </c:pt>
                <c:pt idx="318">
                  <c:v>3.17</c:v>
                </c:pt>
                <c:pt idx="319">
                  <c:v>3.18</c:v>
                </c:pt>
                <c:pt idx="320">
                  <c:v>3.19</c:v>
                </c:pt>
                <c:pt idx="321">
                  <c:v>3.2</c:v>
                </c:pt>
                <c:pt idx="322">
                  <c:v>3.21</c:v>
                </c:pt>
                <c:pt idx="323">
                  <c:v>3.22</c:v>
                </c:pt>
                <c:pt idx="324">
                  <c:v>3.23</c:v>
                </c:pt>
                <c:pt idx="325">
                  <c:v>3.24</c:v>
                </c:pt>
                <c:pt idx="326">
                  <c:v>3.25</c:v>
                </c:pt>
                <c:pt idx="327">
                  <c:v>3.26</c:v>
                </c:pt>
                <c:pt idx="328">
                  <c:v>3.27</c:v>
                </c:pt>
                <c:pt idx="329">
                  <c:v>3.28</c:v>
                </c:pt>
                <c:pt idx="330">
                  <c:v>3.29</c:v>
                </c:pt>
                <c:pt idx="331">
                  <c:v>3.3</c:v>
                </c:pt>
                <c:pt idx="332">
                  <c:v>3.31</c:v>
                </c:pt>
                <c:pt idx="333">
                  <c:v>3.32</c:v>
                </c:pt>
                <c:pt idx="334">
                  <c:v>3.33</c:v>
                </c:pt>
                <c:pt idx="335">
                  <c:v>3.34</c:v>
                </c:pt>
                <c:pt idx="336">
                  <c:v>3.35</c:v>
                </c:pt>
                <c:pt idx="337">
                  <c:v>3.36</c:v>
                </c:pt>
                <c:pt idx="338">
                  <c:v>3.37</c:v>
                </c:pt>
                <c:pt idx="339">
                  <c:v>3.38</c:v>
                </c:pt>
                <c:pt idx="340">
                  <c:v>3.39</c:v>
                </c:pt>
                <c:pt idx="341">
                  <c:v>3.4</c:v>
                </c:pt>
                <c:pt idx="342">
                  <c:v>3.41</c:v>
                </c:pt>
                <c:pt idx="343">
                  <c:v>3.42</c:v>
                </c:pt>
                <c:pt idx="344">
                  <c:v>3.43</c:v>
                </c:pt>
                <c:pt idx="345">
                  <c:v>3.44</c:v>
                </c:pt>
                <c:pt idx="346">
                  <c:v>3.45</c:v>
                </c:pt>
                <c:pt idx="347">
                  <c:v>3.46</c:v>
                </c:pt>
                <c:pt idx="348">
                  <c:v>3.47</c:v>
                </c:pt>
                <c:pt idx="349">
                  <c:v>3.48</c:v>
                </c:pt>
                <c:pt idx="350">
                  <c:v>3.49</c:v>
                </c:pt>
                <c:pt idx="351">
                  <c:v>3.5</c:v>
                </c:pt>
                <c:pt idx="352">
                  <c:v>3.51</c:v>
                </c:pt>
                <c:pt idx="353">
                  <c:v>3.52</c:v>
                </c:pt>
                <c:pt idx="354">
                  <c:v>3.53</c:v>
                </c:pt>
                <c:pt idx="355">
                  <c:v>3.54</c:v>
                </c:pt>
                <c:pt idx="356">
                  <c:v>3.55</c:v>
                </c:pt>
                <c:pt idx="357">
                  <c:v>3.56</c:v>
                </c:pt>
                <c:pt idx="358">
                  <c:v>3.57</c:v>
                </c:pt>
                <c:pt idx="359">
                  <c:v>3.58</c:v>
                </c:pt>
                <c:pt idx="360">
                  <c:v>3.59</c:v>
                </c:pt>
                <c:pt idx="361">
                  <c:v>3.6</c:v>
                </c:pt>
                <c:pt idx="362">
                  <c:v>3.61</c:v>
                </c:pt>
                <c:pt idx="363">
                  <c:v>3.62</c:v>
                </c:pt>
                <c:pt idx="364">
                  <c:v>3.63</c:v>
                </c:pt>
                <c:pt idx="365">
                  <c:v>3.64</c:v>
                </c:pt>
                <c:pt idx="366">
                  <c:v>3.65</c:v>
                </c:pt>
                <c:pt idx="367">
                  <c:v>3.66</c:v>
                </c:pt>
                <c:pt idx="368">
                  <c:v>3.67</c:v>
                </c:pt>
                <c:pt idx="369">
                  <c:v>3.68</c:v>
                </c:pt>
                <c:pt idx="370">
                  <c:v>3.69</c:v>
                </c:pt>
                <c:pt idx="371">
                  <c:v>3.7</c:v>
                </c:pt>
                <c:pt idx="372">
                  <c:v>3.71</c:v>
                </c:pt>
                <c:pt idx="373">
                  <c:v>3.72</c:v>
                </c:pt>
                <c:pt idx="374">
                  <c:v>3.73</c:v>
                </c:pt>
                <c:pt idx="375">
                  <c:v>3.74</c:v>
                </c:pt>
                <c:pt idx="376">
                  <c:v>3.75</c:v>
                </c:pt>
                <c:pt idx="377">
                  <c:v>3.76</c:v>
                </c:pt>
                <c:pt idx="378">
                  <c:v>3.77</c:v>
                </c:pt>
                <c:pt idx="379">
                  <c:v>3.78</c:v>
                </c:pt>
                <c:pt idx="380">
                  <c:v>3.79</c:v>
                </c:pt>
                <c:pt idx="381">
                  <c:v>3.8</c:v>
                </c:pt>
                <c:pt idx="382">
                  <c:v>3.81</c:v>
                </c:pt>
                <c:pt idx="383">
                  <c:v>3.82</c:v>
                </c:pt>
                <c:pt idx="384">
                  <c:v>3.83</c:v>
                </c:pt>
                <c:pt idx="385">
                  <c:v>3.84</c:v>
                </c:pt>
                <c:pt idx="386">
                  <c:v>3.85</c:v>
                </c:pt>
                <c:pt idx="387">
                  <c:v>3.86</c:v>
                </c:pt>
                <c:pt idx="388">
                  <c:v>3.87</c:v>
                </c:pt>
                <c:pt idx="389">
                  <c:v>3.88</c:v>
                </c:pt>
                <c:pt idx="390">
                  <c:v>3.89</c:v>
                </c:pt>
                <c:pt idx="391">
                  <c:v>3.9</c:v>
                </c:pt>
                <c:pt idx="392">
                  <c:v>3.91</c:v>
                </c:pt>
                <c:pt idx="393">
                  <c:v>3.92</c:v>
                </c:pt>
                <c:pt idx="394">
                  <c:v>3.93</c:v>
                </c:pt>
                <c:pt idx="395">
                  <c:v>3.94</c:v>
                </c:pt>
                <c:pt idx="396">
                  <c:v>3.95</c:v>
                </c:pt>
                <c:pt idx="397">
                  <c:v>3.96</c:v>
                </c:pt>
                <c:pt idx="398">
                  <c:v>3.97</c:v>
                </c:pt>
                <c:pt idx="399">
                  <c:v>3.98</c:v>
                </c:pt>
                <c:pt idx="400">
                  <c:v>3.99</c:v>
                </c:pt>
                <c:pt idx="401">
                  <c:v>4</c:v>
                </c:pt>
                <c:pt idx="402">
                  <c:v>4.01</c:v>
                </c:pt>
                <c:pt idx="403">
                  <c:v>4.0199999999999996</c:v>
                </c:pt>
                <c:pt idx="404">
                  <c:v>4.03</c:v>
                </c:pt>
                <c:pt idx="405">
                  <c:v>4.04</c:v>
                </c:pt>
                <c:pt idx="406">
                  <c:v>4.05</c:v>
                </c:pt>
                <c:pt idx="407">
                  <c:v>4.0599999999999996</c:v>
                </c:pt>
                <c:pt idx="408">
                  <c:v>4.07</c:v>
                </c:pt>
                <c:pt idx="409">
                  <c:v>4.08</c:v>
                </c:pt>
                <c:pt idx="410">
                  <c:v>4.09</c:v>
                </c:pt>
                <c:pt idx="411">
                  <c:v>4.0999999999999996</c:v>
                </c:pt>
                <c:pt idx="412">
                  <c:v>4.1100000000000003</c:v>
                </c:pt>
                <c:pt idx="413">
                  <c:v>4.12</c:v>
                </c:pt>
                <c:pt idx="414">
                  <c:v>4.13</c:v>
                </c:pt>
                <c:pt idx="415">
                  <c:v>4.1399999999999997</c:v>
                </c:pt>
                <c:pt idx="416">
                  <c:v>4.1500000000000004</c:v>
                </c:pt>
                <c:pt idx="417">
                  <c:v>4.16</c:v>
                </c:pt>
                <c:pt idx="418">
                  <c:v>4.17</c:v>
                </c:pt>
                <c:pt idx="419">
                  <c:v>4.18</c:v>
                </c:pt>
                <c:pt idx="420">
                  <c:v>4.1900000000000004</c:v>
                </c:pt>
                <c:pt idx="421">
                  <c:v>4.2</c:v>
                </c:pt>
                <c:pt idx="422">
                  <c:v>4.21</c:v>
                </c:pt>
                <c:pt idx="423">
                  <c:v>4.22</c:v>
                </c:pt>
                <c:pt idx="424">
                  <c:v>4.2300000000000004</c:v>
                </c:pt>
                <c:pt idx="425">
                  <c:v>4.24</c:v>
                </c:pt>
                <c:pt idx="426">
                  <c:v>4.25</c:v>
                </c:pt>
                <c:pt idx="427">
                  <c:v>4.26</c:v>
                </c:pt>
                <c:pt idx="428">
                  <c:v>4.2699999999999996</c:v>
                </c:pt>
                <c:pt idx="429">
                  <c:v>4.28</c:v>
                </c:pt>
                <c:pt idx="430">
                  <c:v>4.29</c:v>
                </c:pt>
                <c:pt idx="431">
                  <c:v>4.3</c:v>
                </c:pt>
                <c:pt idx="432">
                  <c:v>4.3099999999999996</c:v>
                </c:pt>
                <c:pt idx="433">
                  <c:v>4.32</c:v>
                </c:pt>
                <c:pt idx="434">
                  <c:v>4.33</c:v>
                </c:pt>
                <c:pt idx="435">
                  <c:v>4.34</c:v>
                </c:pt>
                <c:pt idx="436">
                  <c:v>4.3499999999999996</c:v>
                </c:pt>
                <c:pt idx="437">
                  <c:v>4.3600000000000003</c:v>
                </c:pt>
                <c:pt idx="438">
                  <c:v>4.37</c:v>
                </c:pt>
                <c:pt idx="439">
                  <c:v>4.38</c:v>
                </c:pt>
                <c:pt idx="440">
                  <c:v>4.3899999999999997</c:v>
                </c:pt>
                <c:pt idx="441">
                  <c:v>4.4000000000000004</c:v>
                </c:pt>
                <c:pt idx="442">
                  <c:v>4.41</c:v>
                </c:pt>
                <c:pt idx="443">
                  <c:v>4.42</c:v>
                </c:pt>
                <c:pt idx="444">
                  <c:v>4.43</c:v>
                </c:pt>
                <c:pt idx="445">
                  <c:v>4.4400000000000004</c:v>
                </c:pt>
                <c:pt idx="446">
                  <c:v>4.45</c:v>
                </c:pt>
                <c:pt idx="447">
                  <c:v>4.46</c:v>
                </c:pt>
                <c:pt idx="448">
                  <c:v>4.47</c:v>
                </c:pt>
                <c:pt idx="449">
                  <c:v>4.4800000000000004</c:v>
                </c:pt>
                <c:pt idx="450">
                  <c:v>4.49</c:v>
                </c:pt>
                <c:pt idx="451">
                  <c:v>4.5</c:v>
                </c:pt>
                <c:pt idx="452">
                  <c:v>4.51</c:v>
                </c:pt>
                <c:pt idx="453">
                  <c:v>4.5199999999999996</c:v>
                </c:pt>
                <c:pt idx="454">
                  <c:v>4.53</c:v>
                </c:pt>
                <c:pt idx="455">
                  <c:v>4.54</c:v>
                </c:pt>
                <c:pt idx="456">
                  <c:v>4.55</c:v>
                </c:pt>
                <c:pt idx="457">
                  <c:v>4.5599999999999996</c:v>
                </c:pt>
                <c:pt idx="458">
                  <c:v>4.57</c:v>
                </c:pt>
                <c:pt idx="459">
                  <c:v>4.58</c:v>
                </c:pt>
                <c:pt idx="460">
                  <c:v>4.59</c:v>
                </c:pt>
                <c:pt idx="461">
                  <c:v>4.5999999999999996</c:v>
                </c:pt>
                <c:pt idx="462">
                  <c:v>4.6100000000000003</c:v>
                </c:pt>
                <c:pt idx="463">
                  <c:v>4.62</c:v>
                </c:pt>
                <c:pt idx="464">
                  <c:v>4.63</c:v>
                </c:pt>
                <c:pt idx="465">
                  <c:v>4.6399999999999997</c:v>
                </c:pt>
                <c:pt idx="466">
                  <c:v>4.6500000000000004</c:v>
                </c:pt>
                <c:pt idx="467">
                  <c:v>4.66</c:v>
                </c:pt>
                <c:pt idx="468">
                  <c:v>4.67</c:v>
                </c:pt>
                <c:pt idx="469">
                  <c:v>4.68</c:v>
                </c:pt>
                <c:pt idx="470">
                  <c:v>4.6900000000000004</c:v>
                </c:pt>
                <c:pt idx="471">
                  <c:v>4.7</c:v>
                </c:pt>
                <c:pt idx="472">
                  <c:v>4.71</c:v>
                </c:pt>
                <c:pt idx="473">
                  <c:v>4.72</c:v>
                </c:pt>
                <c:pt idx="474">
                  <c:v>4.7300000000000004</c:v>
                </c:pt>
                <c:pt idx="475">
                  <c:v>4.74</c:v>
                </c:pt>
                <c:pt idx="476">
                  <c:v>4.75</c:v>
                </c:pt>
                <c:pt idx="477">
                  <c:v>4.76</c:v>
                </c:pt>
                <c:pt idx="478">
                  <c:v>4.7699999999999996</c:v>
                </c:pt>
                <c:pt idx="479">
                  <c:v>4.78</c:v>
                </c:pt>
                <c:pt idx="480">
                  <c:v>4.79</c:v>
                </c:pt>
                <c:pt idx="481">
                  <c:v>4.8</c:v>
                </c:pt>
                <c:pt idx="482">
                  <c:v>4.8099999999999996</c:v>
                </c:pt>
                <c:pt idx="483">
                  <c:v>4.82</c:v>
                </c:pt>
                <c:pt idx="484">
                  <c:v>4.83</c:v>
                </c:pt>
                <c:pt idx="485">
                  <c:v>4.84</c:v>
                </c:pt>
                <c:pt idx="486">
                  <c:v>4.8499999999999996</c:v>
                </c:pt>
                <c:pt idx="487">
                  <c:v>4.8600000000000003</c:v>
                </c:pt>
                <c:pt idx="488">
                  <c:v>4.87</c:v>
                </c:pt>
                <c:pt idx="489">
                  <c:v>4.88</c:v>
                </c:pt>
                <c:pt idx="490">
                  <c:v>4.8899999999999997</c:v>
                </c:pt>
                <c:pt idx="491">
                  <c:v>4.9000000000000004</c:v>
                </c:pt>
                <c:pt idx="492">
                  <c:v>4.91</c:v>
                </c:pt>
                <c:pt idx="493">
                  <c:v>4.92</c:v>
                </c:pt>
                <c:pt idx="494">
                  <c:v>4.93</c:v>
                </c:pt>
                <c:pt idx="495">
                  <c:v>4.9400000000000004</c:v>
                </c:pt>
                <c:pt idx="496">
                  <c:v>4.95</c:v>
                </c:pt>
                <c:pt idx="497">
                  <c:v>4.96</c:v>
                </c:pt>
                <c:pt idx="498">
                  <c:v>4.97</c:v>
                </c:pt>
                <c:pt idx="499">
                  <c:v>4.9800000000000004</c:v>
                </c:pt>
                <c:pt idx="500">
                  <c:v>4.99</c:v>
                </c:pt>
                <c:pt idx="501">
                  <c:v>5</c:v>
                </c:pt>
                <c:pt idx="502">
                  <c:v>5.01</c:v>
                </c:pt>
                <c:pt idx="503">
                  <c:v>5.0199999999999996</c:v>
                </c:pt>
                <c:pt idx="504">
                  <c:v>5.03</c:v>
                </c:pt>
                <c:pt idx="505">
                  <c:v>5.04</c:v>
                </c:pt>
                <c:pt idx="506">
                  <c:v>5.05</c:v>
                </c:pt>
                <c:pt idx="507">
                  <c:v>5.0599999999999996</c:v>
                </c:pt>
                <c:pt idx="508">
                  <c:v>5.07</c:v>
                </c:pt>
                <c:pt idx="509">
                  <c:v>5.08</c:v>
                </c:pt>
                <c:pt idx="510">
                  <c:v>5.09</c:v>
                </c:pt>
                <c:pt idx="511">
                  <c:v>5.0999999999999996</c:v>
                </c:pt>
                <c:pt idx="512">
                  <c:v>5.1100000000000003</c:v>
                </c:pt>
                <c:pt idx="513">
                  <c:v>5.12</c:v>
                </c:pt>
                <c:pt idx="514">
                  <c:v>5.13</c:v>
                </c:pt>
                <c:pt idx="515">
                  <c:v>5.14</c:v>
                </c:pt>
                <c:pt idx="516">
                  <c:v>5.15</c:v>
                </c:pt>
                <c:pt idx="517">
                  <c:v>5.16</c:v>
                </c:pt>
                <c:pt idx="518">
                  <c:v>5.17</c:v>
                </c:pt>
                <c:pt idx="519">
                  <c:v>5.18</c:v>
                </c:pt>
                <c:pt idx="520">
                  <c:v>5.19</c:v>
                </c:pt>
                <c:pt idx="521">
                  <c:v>5.2</c:v>
                </c:pt>
                <c:pt idx="522">
                  <c:v>5.21</c:v>
                </c:pt>
                <c:pt idx="523">
                  <c:v>5.22</c:v>
                </c:pt>
                <c:pt idx="524">
                  <c:v>5.23</c:v>
                </c:pt>
                <c:pt idx="525">
                  <c:v>5.24</c:v>
                </c:pt>
                <c:pt idx="526">
                  <c:v>5.25</c:v>
                </c:pt>
                <c:pt idx="527">
                  <c:v>5.26</c:v>
                </c:pt>
                <c:pt idx="528">
                  <c:v>5.27</c:v>
                </c:pt>
                <c:pt idx="529">
                  <c:v>5.28</c:v>
                </c:pt>
                <c:pt idx="530">
                  <c:v>5.29</c:v>
                </c:pt>
                <c:pt idx="531">
                  <c:v>5.3</c:v>
                </c:pt>
                <c:pt idx="532">
                  <c:v>5.31</c:v>
                </c:pt>
                <c:pt idx="533">
                  <c:v>5.32</c:v>
                </c:pt>
                <c:pt idx="534">
                  <c:v>5.33</c:v>
                </c:pt>
                <c:pt idx="535">
                  <c:v>5.34</c:v>
                </c:pt>
                <c:pt idx="536">
                  <c:v>5.35</c:v>
                </c:pt>
                <c:pt idx="537">
                  <c:v>5.36</c:v>
                </c:pt>
                <c:pt idx="538">
                  <c:v>5.37</c:v>
                </c:pt>
                <c:pt idx="539">
                  <c:v>5.38</c:v>
                </c:pt>
                <c:pt idx="540">
                  <c:v>5.39</c:v>
                </c:pt>
                <c:pt idx="541">
                  <c:v>5.4</c:v>
                </c:pt>
                <c:pt idx="542">
                  <c:v>5.41</c:v>
                </c:pt>
                <c:pt idx="543">
                  <c:v>5.42</c:v>
                </c:pt>
                <c:pt idx="544">
                  <c:v>5.43</c:v>
                </c:pt>
                <c:pt idx="545">
                  <c:v>5.44</c:v>
                </c:pt>
                <c:pt idx="546">
                  <c:v>5.45</c:v>
                </c:pt>
                <c:pt idx="547">
                  <c:v>5.46</c:v>
                </c:pt>
                <c:pt idx="548">
                  <c:v>5.47</c:v>
                </c:pt>
                <c:pt idx="549">
                  <c:v>5.48</c:v>
                </c:pt>
                <c:pt idx="550">
                  <c:v>5.49</c:v>
                </c:pt>
                <c:pt idx="551">
                  <c:v>5.5</c:v>
                </c:pt>
                <c:pt idx="552">
                  <c:v>5.51</c:v>
                </c:pt>
                <c:pt idx="553">
                  <c:v>5.52</c:v>
                </c:pt>
                <c:pt idx="554">
                  <c:v>5.53</c:v>
                </c:pt>
                <c:pt idx="555">
                  <c:v>5.54</c:v>
                </c:pt>
                <c:pt idx="556">
                  <c:v>5.55</c:v>
                </c:pt>
                <c:pt idx="557">
                  <c:v>5.56</c:v>
                </c:pt>
                <c:pt idx="558">
                  <c:v>5.57</c:v>
                </c:pt>
                <c:pt idx="559">
                  <c:v>5.58</c:v>
                </c:pt>
                <c:pt idx="560">
                  <c:v>5.59</c:v>
                </c:pt>
                <c:pt idx="561">
                  <c:v>5.6</c:v>
                </c:pt>
                <c:pt idx="562">
                  <c:v>5.61</c:v>
                </c:pt>
                <c:pt idx="563">
                  <c:v>5.62</c:v>
                </c:pt>
                <c:pt idx="564">
                  <c:v>5.63</c:v>
                </c:pt>
                <c:pt idx="565">
                  <c:v>5.64</c:v>
                </c:pt>
                <c:pt idx="566">
                  <c:v>5.65</c:v>
                </c:pt>
                <c:pt idx="567">
                  <c:v>5.66</c:v>
                </c:pt>
                <c:pt idx="568">
                  <c:v>5.67</c:v>
                </c:pt>
                <c:pt idx="569">
                  <c:v>5.68</c:v>
                </c:pt>
                <c:pt idx="570">
                  <c:v>5.69</c:v>
                </c:pt>
                <c:pt idx="571">
                  <c:v>5.7</c:v>
                </c:pt>
                <c:pt idx="572">
                  <c:v>5.71</c:v>
                </c:pt>
                <c:pt idx="573">
                  <c:v>5.72</c:v>
                </c:pt>
                <c:pt idx="574">
                  <c:v>5.73</c:v>
                </c:pt>
                <c:pt idx="575">
                  <c:v>5.74</c:v>
                </c:pt>
                <c:pt idx="576">
                  <c:v>5.75</c:v>
                </c:pt>
                <c:pt idx="577">
                  <c:v>5.76</c:v>
                </c:pt>
                <c:pt idx="578">
                  <c:v>5.77</c:v>
                </c:pt>
                <c:pt idx="579">
                  <c:v>5.78</c:v>
                </c:pt>
                <c:pt idx="580">
                  <c:v>5.79</c:v>
                </c:pt>
                <c:pt idx="581">
                  <c:v>5.8</c:v>
                </c:pt>
                <c:pt idx="582">
                  <c:v>5.81</c:v>
                </c:pt>
                <c:pt idx="583">
                  <c:v>5.82</c:v>
                </c:pt>
                <c:pt idx="584">
                  <c:v>5.83</c:v>
                </c:pt>
                <c:pt idx="585">
                  <c:v>5.84</c:v>
                </c:pt>
                <c:pt idx="586">
                  <c:v>5.85</c:v>
                </c:pt>
                <c:pt idx="587">
                  <c:v>5.86</c:v>
                </c:pt>
                <c:pt idx="588">
                  <c:v>5.87</c:v>
                </c:pt>
                <c:pt idx="589">
                  <c:v>5.88</c:v>
                </c:pt>
                <c:pt idx="590">
                  <c:v>5.89</c:v>
                </c:pt>
                <c:pt idx="591">
                  <c:v>5.9</c:v>
                </c:pt>
                <c:pt idx="592">
                  <c:v>5.91</c:v>
                </c:pt>
                <c:pt idx="593">
                  <c:v>5.92</c:v>
                </c:pt>
                <c:pt idx="594">
                  <c:v>5.93</c:v>
                </c:pt>
                <c:pt idx="595">
                  <c:v>5.94</c:v>
                </c:pt>
                <c:pt idx="596">
                  <c:v>5.95</c:v>
                </c:pt>
                <c:pt idx="597">
                  <c:v>5.96</c:v>
                </c:pt>
                <c:pt idx="598">
                  <c:v>5.97</c:v>
                </c:pt>
                <c:pt idx="599">
                  <c:v>5.98</c:v>
                </c:pt>
                <c:pt idx="600">
                  <c:v>5.99</c:v>
                </c:pt>
                <c:pt idx="601">
                  <c:v>6</c:v>
                </c:pt>
                <c:pt idx="602">
                  <c:v>6.01</c:v>
                </c:pt>
                <c:pt idx="603">
                  <c:v>6.02</c:v>
                </c:pt>
                <c:pt idx="604">
                  <c:v>6.03</c:v>
                </c:pt>
                <c:pt idx="605">
                  <c:v>6.04</c:v>
                </c:pt>
                <c:pt idx="606">
                  <c:v>6.05</c:v>
                </c:pt>
                <c:pt idx="607">
                  <c:v>6.06</c:v>
                </c:pt>
                <c:pt idx="608">
                  <c:v>6.07</c:v>
                </c:pt>
                <c:pt idx="609">
                  <c:v>6.08</c:v>
                </c:pt>
                <c:pt idx="610">
                  <c:v>6.09</c:v>
                </c:pt>
                <c:pt idx="611">
                  <c:v>6.1</c:v>
                </c:pt>
                <c:pt idx="612">
                  <c:v>6.11</c:v>
                </c:pt>
                <c:pt idx="613">
                  <c:v>6.12</c:v>
                </c:pt>
                <c:pt idx="614">
                  <c:v>6.13</c:v>
                </c:pt>
                <c:pt idx="615">
                  <c:v>6.14</c:v>
                </c:pt>
                <c:pt idx="616">
                  <c:v>6.15</c:v>
                </c:pt>
                <c:pt idx="617">
                  <c:v>6.16</c:v>
                </c:pt>
                <c:pt idx="618">
                  <c:v>6.17</c:v>
                </c:pt>
                <c:pt idx="619">
                  <c:v>6.18</c:v>
                </c:pt>
                <c:pt idx="620">
                  <c:v>6.19</c:v>
                </c:pt>
                <c:pt idx="621">
                  <c:v>6.2</c:v>
                </c:pt>
                <c:pt idx="622">
                  <c:v>6.21</c:v>
                </c:pt>
                <c:pt idx="623">
                  <c:v>6.22</c:v>
                </c:pt>
                <c:pt idx="624">
                  <c:v>6.23</c:v>
                </c:pt>
                <c:pt idx="625">
                  <c:v>6.24</c:v>
                </c:pt>
                <c:pt idx="626">
                  <c:v>6.25</c:v>
                </c:pt>
                <c:pt idx="627">
                  <c:v>6.26</c:v>
                </c:pt>
                <c:pt idx="628">
                  <c:v>6.27</c:v>
                </c:pt>
                <c:pt idx="629">
                  <c:v>6.28</c:v>
                </c:pt>
                <c:pt idx="630">
                  <c:v>6.29</c:v>
                </c:pt>
                <c:pt idx="631">
                  <c:v>6.3</c:v>
                </c:pt>
                <c:pt idx="632">
                  <c:v>6.31</c:v>
                </c:pt>
                <c:pt idx="633">
                  <c:v>6.32</c:v>
                </c:pt>
                <c:pt idx="634">
                  <c:v>6.33</c:v>
                </c:pt>
                <c:pt idx="635">
                  <c:v>6.34</c:v>
                </c:pt>
                <c:pt idx="636">
                  <c:v>6.35</c:v>
                </c:pt>
                <c:pt idx="637">
                  <c:v>6.36</c:v>
                </c:pt>
                <c:pt idx="638">
                  <c:v>6.37</c:v>
                </c:pt>
                <c:pt idx="639">
                  <c:v>6.38</c:v>
                </c:pt>
                <c:pt idx="640">
                  <c:v>6.39</c:v>
                </c:pt>
                <c:pt idx="641">
                  <c:v>6.4</c:v>
                </c:pt>
                <c:pt idx="642">
                  <c:v>6.41</c:v>
                </c:pt>
                <c:pt idx="643">
                  <c:v>6.42</c:v>
                </c:pt>
                <c:pt idx="644">
                  <c:v>6.43</c:v>
                </c:pt>
                <c:pt idx="645">
                  <c:v>6.44</c:v>
                </c:pt>
                <c:pt idx="646">
                  <c:v>6.45</c:v>
                </c:pt>
                <c:pt idx="647">
                  <c:v>6.46</c:v>
                </c:pt>
                <c:pt idx="648">
                  <c:v>6.47</c:v>
                </c:pt>
                <c:pt idx="649">
                  <c:v>6.48</c:v>
                </c:pt>
                <c:pt idx="650">
                  <c:v>6.49</c:v>
                </c:pt>
                <c:pt idx="651">
                  <c:v>6.5</c:v>
                </c:pt>
                <c:pt idx="652">
                  <c:v>6.51</c:v>
                </c:pt>
                <c:pt idx="653">
                  <c:v>6.52</c:v>
                </c:pt>
                <c:pt idx="654">
                  <c:v>6.53</c:v>
                </c:pt>
                <c:pt idx="655">
                  <c:v>6.54</c:v>
                </c:pt>
                <c:pt idx="656">
                  <c:v>6.55</c:v>
                </c:pt>
                <c:pt idx="657">
                  <c:v>6.56</c:v>
                </c:pt>
                <c:pt idx="658">
                  <c:v>6.57</c:v>
                </c:pt>
                <c:pt idx="659">
                  <c:v>6.58</c:v>
                </c:pt>
                <c:pt idx="660">
                  <c:v>6.59</c:v>
                </c:pt>
                <c:pt idx="661">
                  <c:v>6.6</c:v>
                </c:pt>
                <c:pt idx="662">
                  <c:v>6.61</c:v>
                </c:pt>
                <c:pt idx="663">
                  <c:v>6.62</c:v>
                </c:pt>
                <c:pt idx="664">
                  <c:v>6.63</c:v>
                </c:pt>
                <c:pt idx="665">
                  <c:v>6.64</c:v>
                </c:pt>
                <c:pt idx="666">
                  <c:v>6.65</c:v>
                </c:pt>
                <c:pt idx="667">
                  <c:v>6.66</c:v>
                </c:pt>
                <c:pt idx="668">
                  <c:v>6.67</c:v>
                </c:pt>
                <c:pt idx="669">
                  <c:v>6.68</c:v>
                </c:pt>
                <c:pt idx="670">
                  <c:v>6.69</c:v>
                </c:pt>
                <c:pt idx="671">
                  <c:v>6.7</c:v>
                </c:pt>
                <c:pt idx="672">
                  <c:v>6.71</c:v>
                </c:pt>
                <c:pt idx="673">
                  <c:v>6.72</c:v>
                </c:pt>
                <c:pt idx="674">
                  <c:v>6.73</c:v>
                </c:pt>
                <c:pt idx="675">
                  <c:v>6.74</c:v>
                </c:pt>
                <c:pt idx="676">
                  <c:v>6.75</c:v>
                </c:pt>
                <c:pt idx="677">
                  <c:v>6.76</c:v>
                </c:pt>
                <c:pt idx="678">
                  <c:v>6.77</c:v>
                </c:pt>
                <c:pt idx="679">
                  <c:v>6.78</c:v>
                </c:pt>
                <c:pt idx="680">
                  <c:v>6.79</c:v>
                </c:pt>
                <c:pt idx="681">
                  <c:v>6.8</c:v>
                </c:pt>
                <c:pt idx="682">
                  <c:v>6.81</c:v>
                </c:pt>
                <c:pt idx="683">
                  <c:v>6.82</c:v>
                </c:pt>
                <c:pt idx="684">
                  <c:v>6.83</c:v>
                </c:pt>
                <c:pt idx="685">
                  <c:v>6.84</c:v>
                </c:pt>
                <c:pt idx="686">
                  <c:v>6.85</c:v>
                </c:pt>
                <c:pt idx="687">
                  <c:v>6.86</c:v>
                </c:pt>
                <c:pt idx="688">
                  <c:v>6.87</c:v>
                </c:pt>
                <c:pt idx="689">
                  <c:v>6.88</c:v>
                </c:pt>
                <c:pt idx="690">
                  <c:v>6.89</c:v>
                </c:pt>
                <c:pt idx="691">
                  <c:v>6.9</c:v>
                </c:pt>
                <c:pt idx="692">
                  <c:v>6.91</c:v>
                </c:pt>
                <c:pt idx="693">
                  <c:v>6.92</c:v>
                </c:pt>
                <c:pt idx="694">
                  <c:v>6.93</c:v>
                </c:pt>
                <c:pt idx="695">
                  <c:v>6.94</c:v>
                </c:pt>
                <c:pt idx="696">
                  <c:v>6.95</c:v>
                </c:pt>
                <c:pt idx="697">
                  <c:v>6.96</c:v>
                </c:pt>
                <c:pt idx="698">
                  <c:v>6.97</c:v>
                </c:pt>
                <c:pt idx="699">
                  <c:v>6.98</c:v>
                </c:pt>
                <c:pt idx="700">
                  <c:v>6.99</c:v>
                </c:pt>
                <c:pt idx="701">
                  <c:v>7</c:v>
                </c:pt>
                <c:pt idx="702">
                  <c:v>7.01</c:v>
                </c:pt>
                <c:pt idx="703">
                  <c:v>7.02</c:v>
                </c:pt>
                <c:pt idx="704">
                  <c:v>7.03</c:v>
                </c:pt>
                <c:pt idx="705">
                  <c:v>7.04</c:v>
                </c:pt>
                <c:pt idx="706">
                  <c:v>7.05</c:v>
                </c:pt>
                <c:pt idx="707">
                  <c:v>7.06</c:v>
                </c:pt>
                <c:pt idx="708">
                  <c:v>7.07</c:v>
                </c:pt>
                <c:pt idx="709">
                  <c:v>7.08</c:v>
                </c:pt>
                <c:pt idx="710">
                  <c:v>7.09</c:v>
                </c:pt>
                <c:pt idx="711">
                  <c:v>7.1</c:v>
                </c:pt>
                <c:pt idx="712">
                  <c:v>7.11</c:v>
                </c:pt>
                <c:pt idx="713">
                  <c:v>7.12</c:v>
                </c:pt>
                <c:pt idx="714">
                  <c:v>7.13</c:v>
                </c:pt>
                <c:pt idx="715">
                  <c:v>7.14</c:v>
                </c:pt>
                <c:pt idx="716">
                  <c:v>7.15</c:v>
                </c:pt>
                <c:pt idx="717">
                  <c:v>7.16</c:v>
                </c:pt>
                <c:pt idx="718">
                  <c:v>7.17</c:v>
                </c:pt>
                <c:pt idx="719">
                  <c:v>7.18</c:v>
                </c:pt>
                <c:pt idx="720">
                  <c:v>7.19</c:v>
                </c:pt>
                <c:pt idx="721">
                  <c:v>7.2</c:v>
                </c:pt>
                <c:pt idx="722">
                  <c:v>7.21</c:v>
                </c:pt>
                <c:pt idx="723">
                  <c:v>7.22</c:v>
                </c:pt>
                <c:pt idx="724">
                  <c:v>7.23</c:v>
                </c:pt>
                <c:pt idx="725">
                  <c:v>7.24</c:v>
                </c:pt>
                <c:pt idx="726">
                  <c:v>7.25</c:v>
                </c:pt>
                <c:pt idx="727">
                  <c:v>7.26</c:v>
                </c:pt>
                <c:pt idx="728">
                  <c:v>7.27</c:v>
                </c:pt>
                <c:pt idx="729">
                  <c:v>7.28</c:v>
                </c:pt>
                <c:pt idx="730">
                  <c:v>7.29</c:v>
                </c:pt>
                <c:pt idx="731">
                  <c:v>7.3</c:v>
                </c:pt>
                <c:pt idx="732">
                  <c:v>7.31</c:v>
                </c:pt>
                <c:pt idx="733">
                  <c:v>7.32</c:v>
                </c:pt>
                <c:pt idx="734">
                  <c:v>7.33</c:v>
                </c:pt>
                <c:pt idx="735">
                  <c:v>7.34</c:v>
                </c:pt>
                <c:pt idx="736">
                  <c:v>7.35</c:v>
                </c:pt>
                <c:pt idx="737">
                  <c:v>7.36</c:v>
                </c:pt>
                <c:pt idx="738">
                  <c:v>7.37</c:v>
                </c:pt>
                <c:pt idx="739">
                  <c:v>7.38</c:v>
                </c:pt>
                <c:pt idx="740">
                  <c:v>7.39</c:v>
                </c:pt>
                <c:pt idx="741">
                  <c:v>7.4</c:v>
                </c:pt>
                <c:pt idx="742">
                  <c:v>7.41</c:v>
                </c:pt>
                <c:pt idx="743">
                  <c:v>7.42</c:v>
                </c:pt>
                <c:pt idx="744">
                  <c:v>7.43</c:v>
                </c:pt>
                <c:pt idx="745">
                  <c:v>7.44</c:v>
                </c:pt>
                <c:pt idx="746">
                  <c:v>7.45</c:v>
                </c:pt>
                <c:pt idx="747">
                  <c:v>7.46</c:v>
                </c:pt>
                <c:pt idx="748">
                  <c:v>7.47</c:v>
                </c:pt>
                <c:pt idx="749">
                  <c:v>7.48</c:v>
                </c:pt>
                <c:pt idx="750">
                  <c:v>7.49</c:v>
                </c:pt>
                <c:pt idx="751">
                  <c:v>7.5</c:v>
                </c:pt>
                <c:pt idx="752">
                  <c:v>7.51</c:v>
                </c:pt>
                <c:pt idx="753">
                  <c:v>7.52</c:v>
                </c:pt>
                <c:pt idx="754">
                  <c:v>7.53</c:v>
                </c:pt>
                <c:pt idx="755">
                  <c:v>7.54</c:v>
                </c:pt>
                <c:pt idx="756">
                  <c:v>7.55</c:v>
                </c:pt>
                <c:pt idx="757">
                  <c:v>7.56</c:v>
                </c:pt>
                <c:pt idx="758">
                  <c:v>7.57</c:v>
                </c:pt>
                <c:pt idx="759">
                  <c:v>7.58</c:v>
                </c:pt>
                <c:pt idx="760">
                  <c:v>7.59</c:v>
                </c:pt>
                <c:pt idx="761">
                  <c:v>7.6</c:v>
                </c:pt>
                <c:pt idx="762">
                  <c:v>7.61</c:v>
                </c:pt>
                <c:pt idx="763">
                  <c:v>7.62</c:v>
                </c:pt>
                <c:pt idx="764">
                  <c:v>7.63</c:v>
                </c:pt>
                <c:pt idx="765">
                  <c:v>7.64</c:v>
                </c:pt>
                <c:pt idx="766">
                  <c:v>7.65</c:v>
                </c:pt>
                <c:pt idx="767">
                  <c:v>7.66</c:v>
                </c:pt>
                <c:pt idx="768">
                  <c:v>7.67</c:v>
                </c:pt>
                <c:pt idx="769">
                  <c:v>7.68</c:v>
                </c:pt>
                <c:pt idx="770">
                  <c:v>7.69</c:v>
                </c:pt>
                <c:pt idx="771">
                  <c:v>7.7</c:v>
                </c:pt>
                <c:pt idx="772">
                  <c:v>7.71</c:v>
                </c:pt>
                <c:pt idx="773">
                  <c:v>7.72</c:v>
                </c:pt>
                <c:pt idx="774">
                  <c:v>7.73</c:v>
                </c:pt>
                <c:pt idx="775">
                  <c:v>7.74</c:v>
                </c:pt>
                <c:pt idx="776">
                  <c:v>7.75</c:v>
                </c:pt>
                <c:pt idx="777">
                  <c:v>7.76</c:v>
                </c:pt>
                <c:pt idx="778">
                  <c:v>7.77</c:v>
                </c:pt>
                <c:pt idx="779">
                  <c:v>7.78</c:v>
                </c:pt>
                <c:pt idx="780">
                  <c:v>7.79</c:v>
                </c:pt>
                <c:pt idx="781">
                  <c:v>7.8</c:v>
                </c:pt>
                <c:pt idx="782">
                  <c:v>7.81</c:v>
                </c:pt>
                <c:pt idx="783">
                  <c:v>7.82</c:v>
                </c:pt>
                <c:pt idx="784">
                  <c:v>7.83</c:v>
                </c:pt>
                <c:pt idx="785">
                  <c:v>7.84</c:v>
                </c:pt>
                <c:pt idx="786">
                  <c:v>7.85</c:v>
                </c:pt>
                <c:pt idx="787">
                  <c:v>7.86</c:v>
                </c:pt>
                <c:pt idx="788">
                  <c:v>7.87</c:v>
                </c:pt>
                <c:pt idx="789">
                  <c:v>7.88</c:v>
                </c:pt>
                <c:pt idx="790">
                  <c:v>7.89</c:v>
                </c:pt>
                <c:pt idx="791">
                  <c:v>7.9</c:v>
                </c:pt>
                <c:pt idx="792">
                  <c:v>7.91</c:v>
                </c:pt>
                <c:pt idx="793">
                  <c:v>7.92</c:v>
                </c:pt>
                <c:pt idx="794">
                  <c:v>7.93</c:v>
                </c:pt>
                <c:pt idx="795">
                  <c:v>7.94</c:v>
                </c:pt>
                <c:pt idx="796">
                  <c:v>7.95</c:v>
                </c:pt>
                <c:pt idx="797">
                  <c:v>7.96</c:v>
                </c:pt>
                <c:pt idx="798">
                  <c:v>7.97</c:v>
                </c:pt>
                <c:pt idx="799">
                  <c:v>7.98</c:v>
                </c:pt>
                <c:pt idx="800">
                  <c:v>7.99</c:v>
                </c:pt>
                <c:pt idx="801">
                  <c:v>8</c:v>
                </c:pt>
                <c:pt idx="802">
                  <c:v>8.01</c:v>
                </c:pt>
                <c:pt idx="803">
                  <c:v>8.02</c:v>
                </c:pt>
                <c:pt idx="804">
                  <c:v>8.0299999999999994</c:v>
                </c:pt>
                <c:pt idx="805">
                  <c:v>8.0399999999999991</c:v>
                </c:pt>
                <c:pt idx="806">
                  <c:v>8.0500000000000007</c:v>
                </c:pt>
                <c:pt idx="807">
                  <c:v>8.06</c:v>
                </c:pt>
                <c:pt idx="808">
                  <c:v>8.07</c:v>
                </c:pt>
                <c:pt idx="809">
                  <c:v>8.08</c:v>
                </c:pt>
                <c:pt idx="810">
                  <c:v>8.09</c:v>
                </c:pt>
                <c:pt idx="811">
                  <c:v>8.1</c:v>
                </c:pt>
                <c:pt idx="812">
                  <c:v>8.11</c:v>
                </c:pt>
                <c:pt idx="813">
                  <c:v>8.1199999999999992</c:v>
                </c:pt>
                <c:pt idx="814">
                  <c:v>8.1300000000000008</c:v>
                </c:pt>
                <c:pt idx="815">
                  <c:v>8.14</c:v>
                </c:pt>
                <c:pt idx="816">
                  <c:v>8.15</c:v>
                </c:pt>
                <c:pt idx="817">
                  <c:v>8.16</c:v>
                </c:pt>
                <c:pt idx="818">
                  <c:v>8.17</c:v>
                </c:pt>
                <c:pt idx="819">
                  <c:v>8.18</c:v>
                </c:pt>
                <c:pt idx="820">
                  <c:v>8.19</c:v>
                </c:pt>
                <c:pt idx="821">
                  <c:v>8.1999999999999993</c:v>
                </c:pt>
                <c:pt idx="822">
                  <c:v>8.2100000000000009</c:v>
                </c:pt>
                <c:pt idx="823">
                  <c:v>8.2200000000000006</c:v>
                </c:pt>
                <c:pt idx="824">
                  <c:v>8.23</c:v>
                </c:pt>
                <c:pt idx="825">
                  <c:v>8.24</c:v>
                </c:pt>
                <c:pt idx="826">
                  <c:v>8.25</c:v>
                </c:pt>
                <c:pt idx="827">
                  <c:v>8.26</c:v>
                </c:pt>
                <c:pt idx="828">
                  <c:v>8.27</c:v>
                </c:pt>
                <c:pt idx="829">
                  <c:v>8.2799999999999994</c:v>
                </c:pt>
                <c:pt idx="830">
                  <c:v>8.2899999999999991</c:v>
                </c:pt>
                <c:pt idx="831">
                  <c:v>8.3000000000000007</c:v>
                </c:pt>
                <c:pt idx="832">
                  <c:v>8.31</c:v>
                </c:pt>
                <c:pt idx="833">
                  <c:v>8.32</c:v>
                </c:pt>
                <c:pt idx="834">
                  <c:v>8.33</c:v>
                </c:pt>
                <c:pt idx="835">
                  <c:v>8.34</c:v>
                </c:pt>
                <c:pt idx="836">
                  <c:v>8.35</c:v>
                </c:pt>
                <c:pt idx="837">
                  <c:v>8.36</c:v>
                </c:pt>
                <c:pt idx="838">
                  <c:v>8.3699999999999992</c:v>
                </c:pt>
                <c:pt idx="839">
                  <c:v>8.3800000000000008</c:v>
                </c:pt>
                <c:pt idx="840">
                  <c:v>8.39</c:v>
                </c:pt>
                <c:pt idx="841">
                  <c:v>8.4</c:v>
                </c:pt>
                <c:pt idx="842">
                  <c:v>8.41</c:v>
                </c:pt>
                <c:pt idx="843">
                  <c:v>8.42</c:v>
                </c:pt>
                <c:pt idx="844">
                  <c:v>8.43</c:v>
                </c:pt>
                <c:pt idx="845">
                  <c:v>8.44</c:v>
                </c:pt>
                <c:pt idx="846">
                  <c:v>8.4499999999999993</c:v>
                </c:pt>
                <c:pt idx="847">
                  <c:v>8.4600000000000009</c:v>
                </c:pt>
                <c:pt idx="848">
                  <c:v>8.4700000000000006</c:v>
                </c:pt>
                <c:pt idx="849">
                  <c:v>8.48</c:v>
                </c:pt>
                <c:pt idx="850">
                  <c:v>8.49</c:v>
                </c:pt>
                <c:pt idx="851">
                  <c:v>8.5</c:v>
                </c:pt>
                <c:pt idx="852">
                  <c:v>8.51</c:v>
                </c:pt>
                <c:pt idx="853">
                  <c:v>8.52</c:v>
                </c:pt>
                <c:pt idx="854">
                  <c:v>8.5299999999999994</c:v>
                </c:pt>
                <c:pt idx="855">
                  <c:v>8.5399999999999991</c:v>
                </c:pt>
                <c:pt idx="856">
                  <c:v>8.5500000000000007</c:v>
                </c:pt>
                <c:pt idx="857">
                  <c:v>8.56</c:v>
                </c:pt>
                <c:pt idx="858">
                  <c:v>8.57</c:v>
                </c:pt>
                <c:pt idx="859">
                  <c:v>8.58</c:v>
                </c:pt>
                <c:pt idx="860">
                  <c:v>8.59</c:v>
                </c:pt>
                <c:pt idx="861">
                  <c:v>8.6</c:v>
                </c:pt>
                <c:pt idx="862">
                  <c:v>8.61</c:v>
                </c:pt>
                <c:pt idx="863">
                  <c:v>8.6199999999999992</c:v>
                </c:pt>
                <c:pt idx="864">
                  <c:v>8.6300000000000008</c:v>
                </c:pt>
                <c:pt idx="865">
                  <c:v>8.64</c:v>
                </c:pt>
                <c:pt idx="866">
                  <c:v>8.65</c:v>
                </c:pt>
                <c:pt idx="867">
                  <c:v>8.66</c:v>
                </c:pt>
                <c:pt idx="868">
                  <c:v>8.67</c:v>
                </c:pt>
                <c:pt idx="869">
                  <c:v>8.68</c:v>
                </c:pt>
                <c:pt idx="870">
                  <c:v>8.69</c:v>
                </c:pt>
                <c:pt idx="871">
                  <c:v>8.6999999999999993</c:v>
                </c:pt>
                <c:pt idx="872">
                  <c:v>8.7100000000000009</c:v>
                </c:pt>
                <c:pt idx="873">
                  <c:v>8.7200000000000006</c:v>
                </c:pt>
                <c:pt idx="874">
                  <c:v>8.73</c:v>
                </c:pt>
                <c:pt idx="875">
                  <c:v>8.74</c:v>
                </c:pt>
                <c:pt idx="876">
                  <c:v>8.75</c:v>
                </c:pt>
                <c:pt idx="877">
                  <c:v>8.76</c:v>
                </c:pt>
                <c:pt idx="878">
                  <c:v>8.77</c:v>
                </c:pt>
                <c:pt idx="879">
                  <c:v>8.7799999999999994</c:v>
                </c:pt>
                <c:pt idx="880">
                  <c:v>8.7899999999999991</c:v>
                </c:pt>
                <c:pt idx="881">
                  <c:v>8.8000000000000007</c:v>
                </c:pt>
                <c:pt idx="882">
                  <c:v>8.81</c:v>
                </c:pt>
                <c:pt idx="883">
                  <c:v>8.82</c:v>
                </c:pt>
                <c:pt idx="884">
                  <c:v>8.83</c:v>
                </c:pt>
                <c:pt idx="885">
                  <c:v>8.84</c:v>
                </c:pt>
                <c:pt idx="886">
                  <c:v>8.85</c:v>
                </c:pt>
                <c:pt idx="887">
                  <c:v>8.86</c:v>
                </c:pt>
                <c:pt idx="888">
                  <c:v>8.8699999999999992</c:v>
                </c:pt>
                <c:pt idx="889">
                  <c:v>8.8800000000000008</c:v>
                </c:pt>
                <c:pt idx="890">
                  <c:v>8.89</c:v>
                </c:pt>
                <c:pt idx="891">
                  <c:v>8.9</c:v>
                </c:pt>
                <c:pt idx="892">
                  <c:v>8.91</c:v>
                </c:pt>
                <c:pt idx="893">
                  <c:v>8.92</c:v>
                </c:pt>
                <c:pt idx="894">
                  <c:v>8.93</c:v>
                </c:pt>
                <c:pt idx="895">
                  <c:v>8.94</c:v>
                </c:pt>
                <c:pt idx="896">
                  <c:v>8.9499999999999993</c:v>
                </c:pt>
                <c:pt idx="897">
                  <c:v>8.9600000000000009</c:v>
                </c:pt>
                <c:pt idx="898">
                  <c:v>8.9700000000000006</c:v>
                </c:pt>
                <c:pt idx="899">
                  <c:v>8.98</c:v>
                </c:pt>
                <c:pt idx="900">
                  <c:v>8.99</c:v>
                </c:pt>
                <c:pt idx="901">
                  <c:v>9</c:v>
                </c:pt>
                <c:pt idx="902">
                  <c:v>9.01</c:v>
                </c:pt>
                <c:pt idx="903">
                  <c:v>9.02</c:v>
                </c:pt>
                <c:pt idx="904">
                  <c:v>9.0299999999999994</c:v>
                </c:pt>
                <c:pt idx="905">
                  <c:v>9.0399999999999991</c:v>
                </c:pt>
                <c:pt idx="906">
                  <c:v>9.0500000000000007</c:v>
                </c:pt>
                <c:pt idx="907">
                  <c:v>9.06</c:v>
                </c:pt>
                <c:pt idx="908">
                  <c:v>9.07</c:v>
                </c:pt>
                <c:pt idx="909">
                  <c:v>9.08</c:v>
                </c:pt>
                <c:pt idx="910">
                  <c:v>9.09</c:v>
                </c:pt>
                <c:pt idx="911">
                  <c:v>9.1</c:v>
                </c:pt>
                <c:pt idx="912">
                  <c:v>9.11</c:v>
                </c:pt>
                <c:pt idx="913">
                  <c:v>9.1199999999999992</c:v>
                </c:pt>
                <c:pt idx="914">
                  <c:v>9.1300000000000008</c:v>
                </c:pt>
                <c:pt idx="915">
                  <c:v>9.14</c:v>
                </c:pt>
                <c:pt idx="916">
                  <c:v>9.15</c:v>
                </c:pt>
                <c:pt idx="917">
                  <c:v>9.16</c:v>
                </c:pt>
                <c:pt idx="918">
                  <c:v>9.17</c:v>
                </c:pt>
                <c:pt idx="919">
                  <c:v>9.18</c:v>
                </c:pt>
                <c:pt idx="920">
                  <c:v>9.19</c:v>
                </c:pt>
                <c:pt idx="921">
                  <c:v>9.1999999999999993</c:v>
                </c:pt>
                <c:pt idx="922">
                  <c:v>9.2100000000000009</c:v>
                </c:pt>
                <c:pt idx="923">
                  <c:v>9.2200000000000006</c:v>
                </c:pt>
                <c:pt idx="924">
                  <c:v>9.23</c:v>
                </c:pt>
                <c:pt idx="925">
                  <c:v>9.24</c:v>
                </c:pt>
                <c:pt idx="926">
                  <c:v>9.25</c:v>
                </c:pt>
                <c:pt idx="927">
                  <c:v>9.26</c:v>
                </c:pt>
                <c:pt idx="928">
                  <c:v>9.27</c:v>
                </c:pt>
                <c:pt idx="929">
                  <c:v>9.2799999999999994</c:v>
                </c:pt>
                <c:pt idx="930">
                  <c:v>9.2899999999999991</c:v>
                </c:pt>
                <c:pt idx="931">
                  <c:v>9.3000000000000007</c:v>
                </c:pt>
                <c:pt idx="932">
                  <c:v>9.31</c:v>
                </c:pt>
                <c:pt idx="933">
                  <c:v>9.32</c:v>
                </c:pt>
                <c:pt idx="934">
                  <c:v>9.33</c:v>
                </c:pt>
                <c:pt idx="935">
                  <c:v>9.34</c:v>
                </c:pt>
                <c:pt idx="936">
                  <c:v>9.35</c:v>
                </c:pt>
                <c:pt idx="937">
                  <c:v>9.36</c:v>
                </c:pt>
                <c:pt idx="938">
                  <c:v>9.3699999999999992</c:v>
                </c:pt>
                <c:pt idx="939">
                  <c:v>9.3800000000000008</c:v>
                </c:pt>
                <c:pt idx="940">
                  <c:v>9.39</c:v>
                </c:pt>
                <c:pt idx="941">
                  <c:v>9.4</c:v>
                </c:pt>
                <c:pt idx="942">
                  <c:v>9.41</c:v>
                </c:pt>
                <c:pt idx="943">
                  <c:v>9.42</c:v>
                </c:pt>
                <c:pt idx="944">
                  <c:v>9.43</c:v>
                </c:pt>
                <c:pt idx="945">
                  <c:v>9.44</c:v>
                </c:pt>
                <c:pt idx="946">
                  <c:v>9.4499999999999993</c:v>
                </c:pt>
                <c:pt idx="947">
                  <c:v>9.4600000000000009</c:v>
                </c:pt>
                <c:pt idx="948">
                  <c:v>9.4700000000000006</c:v>
                </c:pt>
                <c:pt idx="949">
                  <c:v>9.48</c:v>
                </c:pt>
                <c:pt idx="950">
                  <c:v>9.49</c:v>
                </c:pt>
                <c:pt idx="951">
                  <c:v>9.5</c:v>
                </c:pt>
                <c:pt idx="952">
                  <c:v>9.51</c:v>
                </c:pt>
                <c:pt idx="953">
                  <c:v>9.52</c:v>
                </c:pt>
                <c:pt idx="954">
                  <c:v>9.5299999999999994</c:v>
                </c:pt>
                <c:pt idx="955">
                  <c:v>9.5399999999999991</c:v>
                </c:pt>
                <c:pt idx="956">
                  <c:v>9.5500000000000007</c:v>
                </c:pt>
                <c:pt idx="957">
                  <c:v>9.56</c:v>
                </c:pt>
                <c:pt idx="958">
                  <c:v>9.57</c:v>
                </c:pt>
                <c:pt idx="959">
                  <c:v>9.58</c:v>
                </c:pt>
                <c:pt idx="960">
                  <c:v>9.59</c:v>
                </c:pt>
                <c:pt idx="961">
                  <c:v>9.6</c:v>
                </c:pt>
                <c:pt idx="962">
                  <c:v>9.61</c:v>
                </c:pt>
                <c:pt idx="963">
                  <c:v>9.6199999999999992</c:v>
                </c:pt>
                <c:pt idx="964">
                  <c:v>9.6300000000000008</c:v>
                </c:pt>
                <c:pt idx="965">
                  <c:v>9.64</c:v>
                </c:pt>
                <c:pt idx="966">
                  <c:v>9.65</c:v>
                </c:pt>
                <c:pt idx="967">
                  <c:v>9.66</c:v>
                </c:pt>
                <c:pt idx="968">
                  <c:v>9.67</c:v>
                </c:pt>
                <c:pt idx="969">
                  <c:v>9.68</c:v>
                </c:pt>
                <c:pt idx="970">
                  <c:v>9.69</c:v>
                </c:pt>
                <c:pt idx="971">
                  <c:v>9.6999999999999993</c:v>
                </c:pt>
                <c:pt idx="972">
                  <c:v>9.7100000000000009</c:v>
                </c:pt>
                <c:pt idx="973">
                  <c:v>9.7200000000000006</c:v>
                </c:pt>
                <c:pt idx="974">
                  <c:v>9.73</c:v>
                </c:pt>
                <c:pt idx="975">
                  <c:v>9.74</c:v>
                </c:pt>
                <c:pt idx="976">
                  <c:v>9.75</c:v>
                </c:pt>
                <c:pt idx="977">
                  <c:v>9.76</c:v>
                </c:pt>
                <c:pt idx="978">
                  <c:v>9.77</c:v>
                </c:pt>
                <c:pt idx="979">
                  <c:v>9.7799999999999994</c:v>
                </c:pt>
                <c:pt idx="980">
                  <c:v>9.7899999999999991</c:v>
                </c:pt>
                <c:pt idx="981">
                  <c:v>9.8000000000000007</c:v>
                </c:pt>
                <c:pt idx="982">
                  <c:v>9.81</c:v>
                </c:pt>
                <c:pt idx="983">
                  <c:v>9.82</c:v>
                </c:pt>
                <c:pt idx="984">
                  <c:v>9.83</c:v>
                </c:pt>
                <c:pt idx="985">
                  <c:v>9.84</c:v>
                </c:pt>
                <c:pt idx="986">
                  <c:v>9.85</c:v>
                </c:pt>
                <c:pt idx="987">
                  <c:v>9.86</c:v>
                </c:pt>
                <c:pt idx="988">
                  <c:v>9.8699999999999992</c:v>
                </c:pt>
                <c:pt idx="989">
                  <c:v>9.8800000000000008</c:v>
                </c:pt>
                <c:pt idx="990">
                  <c:v>9.89</c:v>
                </c:pt>
                <c:pt idx="991">
                  <c:v>9.9</c:v>
                </c:pt>
                <c:pt idx="992">
                  <c:v>9.91</c:v>
                </c:pt>
                <c:pt idx="993">
                  <c:v>9.92</c:v>
                </c:pt>
                <c:pt idx="994">
                  <c:v>9.93</c:v>
                </c:pt>
                <c:pt idx="995">
                  <c:v>9.94</c:v>
                </c:pt>
                <c:pt idx="996">
                  <c:v>9.9499999999999993</c:v>
                </c:pt>
                <c:pt idx="997">
                  <c:v>9.9600000000000009</c:v>
                </c:pt>
                <c:pt idx="998">
                  <c:v>9.9700000000000006</c:v>
                </c:pt>
                <c:pt idx="999">
                  <c:v>9.98</c:v>
                </c:pt>
                <c:pt idx="1000">
                  <c:v>9.99</c:v>
                </c:pt>
                <c:pt idx="1001">
                  <c:v>10</c:v>
                </c:pt>
                <c:pt idx="1002">
                  <c:v>10.01</c:v>
                </c:pt>
                <c:pt idx="1003">
                  <c:v>10.02</c:v>
                </c:pt>
                <c:pt idx="1004">
                  <c:v>10.029999999999999</c:v>
                </c:pt>
                <c:pt idx="1005">
                  <c:v>10.039999999999999</c:v>
                </c:pt>
                <c:pt idx="1006">
                  <c:v>10.050000000000001</c:v>
                </c:pt>
                <c:pt idx="1007">
                  <c:v>10.06</c:v>
                </c:pt>
                <c:pt idx="1008">
                  <c:v>10.07</c:v>
                </c:pt>
                <c:pt idx="1009">
                  <c:v>10.08</c:v>
                </c:pt>
                <c:pt idx="1010">
                  <c:v>10.09</c:v>
                </c:pt>
                <c:pt idx="1011">
                  <c:v>10.1</c:v>
                </c:pt>
                <c:pt idx="1012">
                  <c:v>10.11</c:v>
                </c:pt>
                <c:pt idx="1013">
                  <c:v>10.119999999999999</c:v>
                </c:pt>
                <c:pt idx="1014">
                  <c:v>10.130000000000001</c:v>
                </c:pt>
                <c:pt idx="1015">
                  <c:v>10.14</c:v>
                </c:pt>
                <c:pt idx="1016">
                  <c:v>10.15</c:v>
                </c:pt>
                <c:pt idx="1017">
                  <c:v>10.16</c:v>
                </c:pt>
                <c:pt idx="1018">
                  <c:v>10.17</c:v>
                </c:pt>
                <c:pt idx="1019">
                  <c:v>10.18</c:v>
                </c:pt>
                <c:pt idx="1020">
                  <c:v>10.19</c:v>
                </c:pt>
                <c:pt idx="1021">
                  <c:v>10.199999999999999</c:v>
                </c:pt>
                <c:pt idx="1022">
                  <c:v>10.210000000000001</c:v>
                </c:pt>
                <c:pt idx="1023">
                  <c:v>10.220000000000001</c:v>
                </c:pt>
                <c:pt idx="1024">
                  <c:v>10.23</c:v>
                </c:pt>
                <c:pt idx="1025">
                  <c:v>10.24</c:v>
                </c:pt>
                <c:pt idx="1026">
                  <c:v>10.25</c:v>
                </c:pt>
                <c:pt idx="1027">
                  <c:v>10.26</c:v>
                </c:pt>
                <c:pt idx="1028">
                  <c:v>10.27</c:v>
                </c:pt>
                <c:pt idx="1029">
                  <c:v>10.28</c:v>
                </c:pt>
                <c:pt idx="1030">
                  <c:v>10.29</c:v>
                </c:pt>
                <c:pt idx="1031">
                  <c:v>10.3</c:v>
                </c:pt>
                <c:pt idx="1032">
                  <c:v>10.31</c:v>
                </c:pt>
                <c:pt idx="1033">
                  <c:v>10.32</c:v>
                </c:pt>
                <c:pt idx="1034">
                  <c:v>10.33</c:v>
                </c:pt>
                <c:pt idx="1035">
                  <c:v>10.34</c:v>
                </c:pt>
                <c:pt idx="1036">
                  <c:v>10.35</c:v>
                </c:pt>
                <c:pt idx="1037">
                  <c:v>10.36</c:v>
                </c:pt>
                <c:pt idx="1038">
                  <c:v>10.37</c:v>
                </c:pt>
                <c:pt idx="1039">
                  <c:v>10.38</c:v>
                </c:pt>
                <c:pt idx="1040">
                  <c:v>10.39</c:v>
                </c:pt>
                <c:pt idx="1041">
                  <c:v>10.4</c:v>
                </c:pt>
                <c:pt idx="1042">
                  <c:v>10.41</c:v>
                </c:pt>
                <c:pt idx="1043">
                  <c:v>10.42</c:v>
                </c:pt>
                <c:pt idx="1044">
                  <c:v>10.43</c:v>
                </c:pt>
                <c:pt idx="1045">
                  <c:v>10.44</c:v>
                </c:pt>
                <c:pt idx="1046">
                  <c:v>10.45</c:v>
                </c:pt>
                <c:pt idx="1047">
                  <c:v>10.46</c:v>
                </c:pt>
                <c:pt idx="1048">
                  <c:v>10.47</c:v>
                </c:pt>
                <c:pt idx="1049">
                  <c:v>10.48</c:v>
                </c:pt>
                <c:pt idx="1050">
                  <c:v>10.49</c:v>
                </c:pt>
                <c:pt idx="1051">
                  <c:v>10.5</c:v>
                </c:pt>
                <c:pt idx="1052">
                  <c:v>10.51</c:v>
                </c:pt>
                <c:pt idx="1053">
                  <c:v>10.52</c:v>
                </c:pt>
                <c:pt idx="1054">
                  <c:v>10.53</c:v>
                </c:pt>
                <c:pt idx="1055">
                  <c:v>10.54</c:v>
                </c:pt>
                <c:pt idx="1056">
                  <c:v>10.55</c:v>
                </c:pt>
                <c:pt idx="1057">
                  <c:v>10.56</c:v>
                </c:pt>
                <c:pt idx="1058">
                  <c:v>10.57</c:v>
                </c:pt>
                <c:pt idx="1059">
                  <c:v>10.58</c:v>
                </c:pt>
                <c:pt idx="1060">
                  <c:v>10.59</c:v>
                </c:pt>
                <c:pt idx="1061">
                  <c:v>10.6</c:v>
                </c:pt>
                <c:pt idx="1062">
                  <c:v>10.61</c:v>
                </c:pt>
                <c:pt idx="1063">
                  <c:v>10.62</c:v>
                </c:pt>
                <c:pt idx="1064">
                  <c:v>10.63</c:v>
                </c:pt>
                <c:pt idx="1065">
                  <c:v>10.64</c:v>
                </c:pt>
                <c:pt idx="1066">
                  <c:v>10.65</c:v>
                </c:pt>
                <c:pt idx="1067">
                  <c:v>10.66</c:v>
                </c:pt>
                <c:pt idx="1068">
                  <c:v>10.67</c:v>
                </c:pt>
                <c:pt idx="1069">
                  <c:v>10.68</c:v>
                </c:pt>
                <c:pt idx="1070">
                  <c:v>10.69</c:v>
                </c:pt>
                <c:pt idx="1071">
                  <c:v>10.7</c:v>
                </c:pt>
                <c:pt idx="1072">
                  <c:v>10.71</c:v>
                </c:pt>
                <c:pt idx="1073">
                  <c:v>10.72</c:v>
                </c:pt>
                <c:pt idx="1074">
                  <c:v>10.73</c:v>
                </c:pt>
                <c:pt idx="1075">
                  <c:v>10.74</c:v>
                </c:pt>
                <c:pt idx="1076">
                  <c:v>10.75</c:v>
                </c:pt>
                <c:pt idx="1077">
                  <c:v>10.76</c:v>
                </c:pt>
                <c:pt idx="1078">
                  <c:v>10.77</c:v>
                </c:pt>
                <c:pt idx="1079">
                  <c:v>10.78</c:v>
                </c:pt>
                <c:pt idx="1080">
                  <c:v>10.79</c:v>
                </c:pt>
                <c:pt idx="1081">
                  <c:v>10.8</c:v>
                </c:pt>
                <c:pt idx="1082">
                  <c:v>10.81</c:v>
                </c:pt>
                <c:pt idx="1083">
                  <c:v>10.82</c:v>
                </c:pt>
                <c:pt idx="1084">
                  <c:v>10.83</c:v>
                </c:pt>
                <c:pt idx="1085">
                  <c:v>10.84</c:v>
                </c:pt>
                <c:pt idx="1086">
                  <c:v>10.85</c:v>
                </c:pt>
                <c:pt idx="1087">
                  <c:v>10.86</c:v>
                </c:pt>
                <c:pt idx="1088">
                  <c:v>10.87</c:v>
                </c:pt>
                <c:pt idx="1089">
                  <c:v>10.88</c:v>
                </c:pt>
                <c:pt idx="1090">
                  <c:v>10.89</c:v>
                </c:pt>
                <c:pt idx="1091">
                  <c:v>10.9</c:v>
                </c:pt>
                <c:pt idx="1092">
                  <c:v>10.91</c:v>
                </c:pt>
                <c:pt idx="1093">
                  <c:v>10.92</c:v>
                </c:pt>
                <c:pt idx="1094">
                  <c:v>10.93</c:v>
                </c:pt>
                <c:pt idx="1095">
                  <c:v>10.94</c:v>
                </c:pt>
                <c:pt idx="1096">
                  <c:v>10.95</c:v>
                </c:pt>
                <c:pt idx="1097">
                  <c:v>10.96</c:v>
                </c:pt>
                <c:pt idx="1098">
                  <c:v>10.97</c:v>
                </c:pt>
                <c:pt idx="1099">
                  <c:v>10.98</c:v>
                </c:pt>
                <c:pt idx="1100">
                  <c:v>10.99</c:v>
                </c:pt>
                <c:pt idx="1101">
                  <c:v>11</c:v>
                </c:pt>
                <c:pt idx="1102">
                  <c:v>11.01</c:v>
                </c:pt>
                <c:pt idx="1103">
                  <c:v>11.02</c:v>
                </c:pt>
                <c:pt idx="1104">
                  <c:v>11.03</c:v>
                </c:pt>
                <c:pt idx="1105">
                  <c:v>11.04</c:v>
                </c:pt>
                <c:pt idx="1106">
                  <c:v>11.05</c:v>
                </c:pt>
                <c:pt idx="1107">
                  <c:v>11.06</c:v>
                </c:pt>
                <c:pt idx="1108">
                  <c:v>11.07</c:v>
                </c:pt>
                <c:pt idx="1109">
                  <c:v>11.08</c:v>
                </c:pt>
                <c:pt idx="1110">
                  <c:v>11.09</c:v>
                </c:pt>
                <c:pt idx="1111">
                  <c:v>11.1</c:v>
                </c:pt>
                <c:pt idx="1112">
                  <c:v>11.11</c:v>
                </c:pt>
                <c:pt idx="1113">
                  <c:v>11.12</c:v>
                </c:pt>
                <c:pt idx="1114">
                  <c:v>11.13</c:v>
                </c:pt>
                <c:pt idx="1115">
                  <c:v>11.14</c:v>
                </c:pt>
                <c:pt idx="1116">
                  <c:v>11.15</c:v>
                </c:pt>
                <c:pt idx="1117">
                  <c:v>11.16</c:v>
                </c:pt>
                <c:pt idx="1118">
                  <c:v>11.17</c:v>
                </c:pt>
                <c:pt idx="1119">
                  <c:v>11.18</c:v>
                </c:pt>
                <c:pt idx="1120">
                  <c:v>11.19</c:v>
                </c:pt>
                <c:pt idx="1121">
                  <c:v>11.2</c:v>
                </c:pt>
                <c:pt idx="1122">
                  <c:v>11.21</c:v>
                </c:pt>
                <c:pt idx="1123">
                  <c:v>11.22</c:v>
                </c:pt>
                <c:pt idx="1124">
                  <c:v>11.23</c:v>
                </c:pt>
                <c:pt idx="1125">
                  <c:v>11.24</c:v>
                </c:pt>
                <c:pt idx="1126">
                  <c:v>11.25</c:v>
                </c:pt>
                <c:pt idx="1127">
                  <c:v>11.26</c:v>
                </c:pt>
                <c:pt idx="1128">
                  <c:v>11.27</c:v>
                </c:pt>
                <c:pt idx="1129">
                  <c:v>11.28</c:v>
                </c:pt>
                <c:pt idx="1130">
                  <c:v>11.29</c:v>
                </c:pt>
                <c:pt idx="1131">
                  <c:v>11.3</c:v>
                </c:pt>
                <c:pt idx="1132">
                  <c:v>11.31</c:v>
                </c:pt>
                <c:pt idx="1133">
                  <c:v>11.32</c:v>
                </c:pt>
                <c:pt idx="1134">
                  <c:v>11.33</c:v>
                </c:pt>
                <c:pt idx="1135">
                  <c:v>11.34</c:v>
                </c:pt>
                <c:pt idx="1136">
                  <c:v>11.35</c:v>
                </c:pt>
                <c:pt idx="1137">
                  <c:v>11.36</c:v>
                </c:pt>
                <c:pt idx="1138">
                  <c:v>11.37</c:v>
                </c:pt>
                <c:pt idx="1139">
                  <c:v>11.38</c:v>
                </c:pt>
                <c:pt idx="1140">
                  <c:v>11.39</c:v>
                </c:pt>
                <c:pt idx="1141">
                  <c:v>11.4</c:v>
                </c:pt>
                <c:pt idx="1142">
                  <c:v>11.41</c:v>
                </c:pt>
                <c:pt idx="1143">
                  <c:v>11.42</c:v>
                </c:pt>
                <c:pt idx="1144">
                  <c:v>11.43</c:v>
                </c:pt>
                <c:pt idx="1145">
                  <c:v>11.44</c:v>
                </c:pt>
                <c:pt idx="1146">
                  <c:v>11.45</c:v>
                </c:pt>
                <c:pt idx="1147">
                  <c:v>11.46</c:v>
                </c:pt>
                <c:pt idx="1148">
                  <c:v>11.47</c:v>
                </c:pt>
                <c:pt idx="1149">
                  <c:v>11.48</c:v>
                </c:pt>
                <c:pt idx="1150">
                  <c:v>11.49</c:v>
                </c:pt>
                <c:pt idx="1151">
                  <c:v>11.5</c:v>
                </c:pt>
                <c:pt idx="1152">
                  <c:v>11.51</c:v>
                </c:pt>
                <c:pt idx="1153">
                  <c:v>11.52</c:v>
                </c:pt>
                <c:pt idx="1154">
                  <c:v>11.53</c:v>
                </c:pt>
                <c:pt idx="1155">
                  <c:v>11.54</c:v>
                </c:pt>
                <c:pt idx="1156">
                  <c:v>11.55</c:v>
                </c:pt>
                <c:pt idx="1157">
                  <c:v>11.56</c:v>
                </c:pt>
                <c:pt idx="1158">
                  <c:v>11.57</c:v>
                </c:pt>
                <c:pt idx="1159">
                  <c:v>11.58</c:v>
                </c:pt>
                <c:pt idx="1160">
                  <c:v>11.59</c:v>
                </c:pt>
                <c:pt idx="1161">
                  <c:v>11.6</c:v>
                </c:pt>
                <c:pt idx="1162">
                  <c:v>11.61</c:v>
                </c:pt>
                <c:pt idx="1163">
                  <c:v>11.62</c:v>
                </c:pt>
                <c:pt idx="1164">
                  <c:v>11.63</c:v>
                </c:pt>
                <c:pt idx="1165">
                  <c:v>11.64</c:v>
                </c:pt>
                <c:pt idx="1166">
                  <c:v>11.65</c:v>
                </c:pt>
                <c:pt idx="1167">
                  <c:v>11.66</c:v>
                </c:pt>
                <c:pt idx="1168">
                  <c:v>11.67</c:v>
                </c:pt>
                <c:pt idx="1169">
                  <c:v>11.68</c:v>
                </c:pt>
                <c:pt idx="1170">
                  <c:v>11.69</c:v>
                </c:pt>
                <c:pt idx="1171">
                  <c:v>11.7</c:v>
                </c:pt>
                <c:pt idx="1172">
                  <c:v>11.71</c:v>
                </c:pt>
                <c:pt idx="1173">
                  <c:v>11.72</c:v>
                </c:pt>
                <c:pt idx="1174">
                  <c:v>11.73</c:v>
                </c:pt>
                <c:pt idx="1175">
                  <c:v>11.74</c:v>
                </c:pt>
                <c:pt idx="1176">
                  <c:v>11.75</c:v>
                </c:pt>
                <c:pt idx="1177">
                  <c:v>11.76</c:v>
                </c:pt>
                <c:pt idx="1178">
                  <c:v>11.77</c:v>
                </c:pt>
                <c:pt idx="1179">
                  <c:v>11.78</c:v>
                </c:pt>
                <c:pt idx="1180">
                  <c:v>11.79</c:v>
                </c:pt>
                <c:pt idx="1181">
                  <c:v>11.8</c:v>
                </c:pt>
                <c:pt idx="1182">
                  <c:v>11.81</c:v>
                </c:pt>
                <c:pt idx="1183">
                  <c:v>11.82</c:v>
                </c:pt>
                <c:pt idx="1184">
                  <c:v>11.83</c:v>
                </c:pt>
                <c:pt idx="1185">
                  <c:v>11.84</c:v>
                </c:pt>
                <c:pt idx="1186">
                  <c:v>11.85</c:v>
                </c:pt>
                <c:pt idx="1187">
                  <c:v>11.86</c:v>
                </c:pt>
                <c:pt idx="1188">
                  <c:v>11.87</c:v>
                </c:pt>
                <c:pt idx="1189">
                  <c:v>11.88</c:v>
                </c:pt>
                <c:pt idx="1190">
                  <c:v>11.89</c:v>
                </c:pt>
                <c:pt idx="1191">
                  <c:v>11.9</c:v>
                </c:pt>
                <c:pt idx="1192">
                  <c:v>11.91</c:v>
                </c:pt>
                <c:pt idx="1193">
                  <c:v>11.92</c:v>
                </c:pt>
                <c:pt idx="1194">
                  <c:v>11.93</c:v>
                </c:pt>
                <c:pt idx="1195">
                  <c:v>11.94</c:v>
                </c:pt>
                <c:pt idx="1196">
                  <c:v>11.95</c:v>
                </c:pt>
                <c:pt idx="1197">
                  <c:v>11.96</c:v>
                </c:pt>
                <c:pt idx="1198">
                  <c:v>11.97</c:v>
                </c:pt>
                <c:pt idx="1199">
                  <c:v>11.98</c:v>
                </c:pt>
                <c:pt idx="1200">
                  <c:v>11.99</c:v>
                </c:pt>
                <c:pt idx="1201">
                  <c:v>12</c:v>
                </c:pt>
                <c:pt idx="1202">
                  <c:v>12.01</c:v>
                </c:pt>
                <c:pt idx="1203">
                  <c:v>12.02</c:v>
                </c:pt>
                <c:pt idx="1204">
                  <c:v>12.03</c:v>
                </c:pt>
                <c:pt idx="1205">
                  <c:v>12.04</c:v>
                </c:pt>
                <c:pt idx="1206">
                  <c:v>12.05</c:v>
                </c:pt>
                <c:pt idx="1207">
                  <c:v>12.06</c:v>
                </c:pt>
                <c:pt idx="1208">
                  <c:v>12.07</c:v>
                </c:pt>
                <c:pt idx="1209">
                  <c:v>12.08</c:v>
                </c:pt>
                <c:pt idx="1210">
                  <c:v>12.09</c:v>
                </c:pt>
                <c:pt idx="1211">
                  <c:v>12.1</c:v>
                </c:pt>
                <c:pt idx="1212">
                  <c:v>12.11</c:v>
                </c:pt>
                <c:pt idx="1213">
                  <c:v>12.12</c:v>
                </c:pt>
                <c:pt idx="1214">
                  <c:v>12.13</c:v>
                </c:pt>
                <c:pt idx="1215">
                  <c:v>12.14</c:v>
                </c:pt>
                <c:pt idx="1216">
                  <c:v>12.15</c:v>
                </c:pt>
                <c:pt idx="1217">
                  <c:v>12.16</c:v>
                </c:pt>
                <c:pt idx="1218">
                  <c:v>12.17</c:v>
                </c:pt>
                <c:pt idx="1219">
                  <c:v>12.18</c:v>
                </c:pt>
                <c:pt idx="1220">
                  <c:v>12.19</c:v>
                </c:pt>
                <c:pt idx="1221">
                  <c:v>12.2</c:v>
                </c:pt>
                <c:pt idx="1222">
                  <c:v>12.21</c:v>
                </c:pt>
                <c:pt idx="1223">
                  <c:v>12.22</c:v>
                </c:pt>
                <c:pt idx="1224">
                  <c:v>12.23</c:v>
                </c:pt>
                <c:pt idx="1225">
                  <c:v>12.24</c:v>
                </c:pt>
                <c:pt idx="1226">
                  <c:v>12.25</c:v>
                </c:pt>
                <c:pt idx="1227">
                  <c:v>12.26</c:v>
                </c:pt>
                <c:pt idx="1228">
                  <c:v>12.27</c:v>
                </c:pt>
                <c:pt idx="1229">
                  <c:v>12.28</c:v>
                </c:pt>
                <c:pt idx="1230">
                  <c:v>12.29</c:v>
                </c:pt>
                <c:pt idx="1231">
                  <c:v>12.3</c:v>
                </c:pt>
                <c:pt idx="1232">
                  <c:v>12.31</c:v>
                </c:pt>
                <c:pt idx="1233">
                  <c:v>12.32</c:v>
                </c:pt>
                <c:pt idx="1234">
                  <c:v>12.33</c:v>
                </c:pt>
                <c:pt idx="1235">
                  <c:v>12.34</c:v>
                </c:pt>
                <c:pt idx="1236">
                  <c:v>12.35</c:v>
                </c:pt>
                <c:pt idx="1237">
                  <c:v>12.36</c:v>
                </c:pt>
                <c:pt idx="1238">
                  <c:v>12.37</c:v>
                </c:pt>
                <c:pt idx="1239">
                  <c:v>12.38</c:v>
                </c:pt>
                <c:pt idx="1240">
                  <c:v>12.39</c:v>
                </c:pt>
                <c:pt idx="1241">
                  <c:v>12.4</c:v>
                </c:pt>
                <c:pt idx="1242">
                  <c:v>12.41</c:v>
                </c:pt>
                <c:pt idx="1243">
                  <c:v>12.42</c:v>
                </c:pt>
                <c:pt idx="1244">
                  <c:v>12.43</c:v>
                </c:pt>
                <c:pt idx="1245">
                  <c:v>12.44</c:v>
                </c:pt>
                <c:pt idx="1246">
                  <c:v>12.45</c:v>
                </c:pt>
                <c:pt idx="1247">
                  <c:v>12.46</c:v>
                </c:pt>
                <c:pt idx="1248">
                  <c:v>12.47</c:v>
                </c:pt>
                <c:pt idx="1249">
                  <c:v>12.48</c:v>
                </c:pt>
                <c:pt idx="1250">
                  <c:v>12.49</c:v>
                </c:pt>
                <c:pt idx="1251">
                  <c:v>12.5</c:v>
                </c:pt>
                <c:pt idx="1252">
                  <c:v>12.51</c:v>
                </c:pt>
                <c:pt idx="1253">
                  <c:v>12.52</c:v>
                </c:pt>
                <c:pt idx="1254">
                  <c:v>12.53</c:v>
                </c:pt>
                <c:pt idx="1255">
                  <c:v>12.54</c:v>
                </c:pt>
                <c:pt idx="1256">
                  <c:v>12.55</c:v>
                </c:pt>
                <c:pt idx="1257">
                  <c:v>12.56</c:v>
                </c:pt>
                <c:pt idx="1258">
                  <c:v>12.57</c:v>
                </c:pt>
                <c:pt idx="1259">
                  <c:v>12.58</c:v>
                </c:pt>
                <c:pt idx="1260">
                  <c:v>12.59</c:v>
                </c:pt>
                <c:pt idx="1261">
                  <c:v>12.6</c:v>
                </c:pt>
                <c:pt idx="1262">
                  <c:v>12.61</c:v>
                </c:pt>
                <c:pt idx="1263">
                  <c:v>12.62</c:v>
                </c:pt>
                <c:pt idx="1264">
                  <c:v>12.63</c:v>
                </c:pt>
                <c:pt idx="1265">
                  <c:v>12.64</c:v>
                </c:pt>
                <c:pt idx="1266">
                  <c:v>12.65</c:v>
                </c:pt>
                <c:pt idx="1267">
                  <c:v>12.66</c:v>
                </c:pt>
                <c:pt idx="1268">
                  <c:v>12.67</c:v>
                </c:pt>
                <c:pt idx="1269">
                  <c:v>12.68</c:v>
                </c:pt>
                <c:pt idx="1270">
                  <c:v>12.69</c:v>
                </c:pt>
                <c:pt idx="1271">
                  <c:v>12.7</c:v>
                </c:pt>
                <c:pt idx="1272">
                  <c:v>12.71</c:v>
                </c:pt>
                <c:pt idx="1273">
                  <c:v>12.72</c:v>
                </c:pt>
                <c:pt idx="1274">
                  <c:v>12.73</c:v>
                </c:pt>
                <c:pt idx="1275">
                  <c:v>12.74</c:v>
                </c:pt>
                <c:pt idx="1276">
                  <c:v>12.75</c:v>
                </c:pt>
                <c:pt idx="1277">
                  <c:v>12.76</c:v>
                </c:pt>
                <c:pt idx="1278">
                  <c:v>12.77</c:v>
                </c:pt>
                <c:pt idx="1279">
                  <c:v>12.78</c:v>
                </c:pt>
                <c:pt idx="1280">
                  <c:v>12.79</c:v>
                </c:pt>
                <c:pt idx="1281">
                  <c:v>12.8</c:v>
                </c:pt>
                <c:pt idx="1282">
                  <c:v>12.81</c:v>
                </c:pt>
                <c:pt idx="1283">
                  <c:v>12.82</c:v>
                </c:pt>
                <c:pt idx="1284">
                  <c:v>12.83</c:v>
                </c:pt>
                <c:pt idx="1285">
                  <c:v>12.84</c:v>
                </c:pt>
                <c:pt idx="1286">
                  <c:v>12.85</c:v>
                </c:pt>
                <c:pt idx="1287">
                  <c:v>12.86</c:v>
                </c:pt>
                <c:pt idx="1288">
                  <c:v>12.87</c:v>
                </c:pt>
                <c:pt idx="1289">
                  <c:v>12.88</c:v>
                </c:pt>
                <c:pt idx="1290">
                  <c:v>12.89</c:v>
                </c:pt>
                <c:pt idx="1291">
                  <c:v>12.9</c:v>
                </c:pt>
                <c:pt idx="1292">
                  <c:v>12.91</c:v>
                </c:pt>
                <c:pt idx="1293">
                  <c:v>12.92</c:v>
                </c:pt>
                <c:pt idx="1294">
                  <c:v>12.93</c:v>
                </c:pt>
                <c:pt idx="1295">
                  <c:v>12.94</c:v>
                </c:pt>
                <c:pt idx="1296">
                  <c:v>12.95</c:v>
                </c:pt>
                <c:pt idx="1297">
                  <c:v>12.96</c:v>
                </c:pt>
                <c:pt idx="1298">
                  <c:v>12.97</c:v>
                </c:pt>
                <c:pt idx="1299">
                  <c:v>12.98</c:v>
                </c:pt>
                <c:pt idx="1300">
                  <c:v>12.99</c:v>
                </c:pt>
                <c:pt idx="1301">
                  <c:v>13</c:v>
                </c:pt>
                <c:pt idx="1302">
                  <c:v>13.01</c:v>
                </c:pt>
                <c:pt idx="1303">
                  <c:v>13.02</c:v>
                </c:pt>
                <c:pt idx="1304">
                  <c:v>13.03</c:v>
                </c:pt>
                <c:pt idx="1305">
                  <c:v>13.04</c:v>
                </c:pt>
                <c:pt idx="1306">
                  <c:v>13.05</c:v>
                </c:pt>
                <c:pt idx="1307">
                  <c:v>13.06</c:v>
                </c:pt>
                <c:pt idx="1308">
                  <c:v>13.07</c:v>
                </c:pt>
                <c:pt idx="1309">
                  <c:v>13.08</c:v>
                </c:pt>
                <c:pt idx="1310">
                  <c:v>13.09</c:v>
                </c:pt>
                <c:pt idx="1311">
                  <c:v>13.1</c:v>
                </c:pt>
                <c:pt idx="1312">
                  <c:v>13.11</c:v>
                </c:pt>
                <c:pt idx="1313">
                  <c:v>13.12</c:v>
                </c:pt>
                <c:pt idx="1314">
                  <c:v>13.13</c:v>
                </c:pt>
                <c:pt idx="1315">
                  <c:v>13.14</c:v>
                </c:pt>
                <c:pt idx="1316">
                  <c:v>13.15</c:v>
                </c:pt>
                <c:pt idx="1317">
                  <c:v>13.16</c:v>
                </c:pt>
                <c:pt idx="1318">
                  <c:v>13.17</c:v>
                </c:pt>
                <c:pt idx="1319">
                  <c:v>13.18</c:v>
                </c:pt>
                <c:pt idx="1320">
                  <c:v>13.19</c:v>
                </c:pt>
                <c:pt idx="1321">
                  <c:v>13.2</c:v>
                </c:pt>
                <c:pt idx="1322">
                  <c:v>13.21</c:v>
                </c:pt>
                <c:pt idx="1323">
                  <c:v>13.22</c:v>
                </c:pt>
                <c:pt idx="1324">
                  <c:v>13.23</c:v>
                </c:pt>
                <c:pt idx="1325">
                  <c:v>13.24</c:v>
                </c:pt>
                <c:pt idx="1326">
                  <c:v>13.25</c:v>
                </c:pt>
                <c:pt idx="1327">
                  <c:v>13.26</c:v>
                </c:pt>
                <c:pt idx="1328">
                  <c:v>13.27</c:v>
                </c:pt>
                <c:pt idx="1329">
                  <c:v>13.28</c:v>
                </c:pt>
                <c:pt idx="1330">
                  <c:v>13.29</c:v>
                </c:pt>
                <c:pt idx="1331">
                  <c:v>13.3</c:v>
                </c:pt>
                <c:pt idx="1332">
                  <c:v>13.31</c:v>
                </c:pt>
                <c:pt idx="1333">
                  <c:v>13.32</c:v>
                </c:pt>
                <c:pt idx="1334">
                  <c:v>13.33</c:v>
                </c:pt>
                <c:pt idx="1335">
                  <c:v>13.34</c:v>
                </c:pt>
                <c:pt idx="1336">
                  <c:v>13.35</c:v>
                </c:pt>
                <c:pt idx="1337">
                  <c:v>13.36</c:v>
                </c:pt>
                <c:pt idx="1338">
                  <c:v>13.37</c:v>
                </c:pt>
                <c:pt idx="1339">
                  <c:v>13.38</c:v>
                </c:pt>
                <c:pt idx="1340">
                  <c:v>13.39</c:v>
                </c:pt>
                <c:pt idx="1341">
                  <c:v>13.4</c:v>
                </c:pt>
                <c:pt idx="1342">
                  <c:v>13.41</c:v>
                </c:pt>
                <c:pt idx="1343">
                  <c:v>13.42</c:v>
                </c:pt>
                <c:pt idx="1344">
                  <c:v>13.43</c:v>
                </c:pt>
                <c:pt idx="1345">
                  <c:v>13.44</c:v>
                </c:pt>
                <c:pt idx="1346">
                  <c:v>13.45</c:v>
                </c:pt>
                <c:pt idx="1347">
                  <c:v>13.46</c:v>
                </c:pt>
                <c:pt idx="1348">
                  <c:v>13.47</c:v>
                </c:pt>
                <c:pt idx="1349">
                  <c:v>13.48</c:v>
                </c:pt>
                <c:pt idx="1350">
                  <c:v>13.49</c:v>
                </c:pt>
                <c:pt idx="1351">
                  <c:v>13.5</c:v>
                </c:pt>
                <c:pt idx="1352">
                  <c:v>13.51</c:v>
                </c:pt>
                <c:pt idx="1353">
                  <c:v>13.52</c:v>
                </c:pt>
                <c:pt idx="1354">
                  <c:v>13.53</c:v>
                </c:pt>
                <c:pt idx="1355">
                  <c:v>13.54</c:v>
                </c:pt>
                <c:pt idx="1356">
                  <c:v>13.55</c:v>
                </c:pt>
                <c:pt idx="1357">
                  <c:v>13.56</c:v>
                </c:pt>
                <c:pt idx="1358">
                  <c:v>13.57</c:v>
                </c:pt>
                <c:pt idx="1359">
                  <c:v>13.58</c:v>
                </c:pt>
                <c:pt idx="1360">
                  <c:v>13.59</c:v>
                </c:pt>
                <c:pt idx="1361">
                  <c:v>13.6</c:v>
                </c:pt>
                <c:pt idx="1362">
                  <c:v>13.61</c:v>
                </c:pt>
                <c:pt idx="1363">
                  <c:v>13.62</c:v>
                </c:pt>
                <c:pt idx="1364">
                  <c:v>13.63</c:v>
                </c:pt>
                <c:pt idx="1365">
                  <c:v>13.64</c:v>
                </c:pt>
                <c:pt idx="1366">
                  <c:v>13.65</c:v>
                </c:pt>
                <c:pt idx="1367">
                  <c:v>13.66</c:v>
                </c:pt>
                <c:pt idx="1368">
                  <c:v>13.67</c:v>
                </c:pt>
                <c:pt idx="1369">
                  <c:v>13.68</c:v>
                </c:pt>
                <c:pt idx="1370">
                  <c:v>13.69</c:v>
                </c:pt>
                <c:pt idx="1371">
                  <c:v>13.7</c:v>
                </c:pt>
                <c:pt idx="1372">
                  <c:v>13.71</c:v>
                </c:pt>
                <c:pt idx="1373">
                  <c:v>13.72</c:v>
                </c:pt>
                <c:pt idx="1374">
                  <c:v>13.73</c:v>
                </c:pt>
                <c:pt idx="1375">
                  <c:v>13.74</c:v>
                </c:pt>
                <c:pt idx="1376">
                  <c:v>13.75</c:v>
                </c:pt>
                <c:pt idx="1377">
                  <c:v>13.76</c:v>
                </c:pt>
                <c:pt idx="1378">
                  <c:v>13.77</c:v>
                </c:pt>
                <c:pt idx="1379">
                  <c:v>13.78</c:v>
                </c:pt>
                <c:pt idx="1380">
                  <c:v>13.79</c:v>
                </c:pt>
                <c:pt idx="1381">
                  <c:v>13.8</c:v>
                </c:pt>
                <c:pt idx="1382">
                  <c:v>13.81</c:v>
                </c:pt>
                <c:pt idx="1383">
                  <c:v>13.82</c:v>
                </c:pt>
                <c:pt idx="1384">
                  <c:v>13.83</c:v>
                </c:pt>
                <c:pt idx="1385">
                  <c:v>13.835380000000001</c:v>
                </c:pt>
                <c:pt idx="1386">
                  <c:v>13.84</c:v>
                </c:pt>
                <c:pt idx="1387">
                  <c:v>13.85</c:v>
                </c:pt>
                <c:pt idx="1388">
                  <c:v>13.86</c:v>
                </c:pt>
                <c:pt idx="1389">
                  <c:v>13.87</c:v>
                </c:pt>
                <c:pt idx="1390">
                  <c:v>13.88</c:v>
                </c:pt>
                <c:pt idx="1391">
                  <c:v>13.89</c:v>
                </c:pt>
                <c:pt idx="1392">
                  <c:v>13.9</c:v>
                </c:pt>
                <c:pt idx="1393">
                  <c:v>13.91</c:v>
                </c:pt>
                <c:pt idx="1394">
                  <c:v>13.92</c:v>
                </c:pt>
                <c:pt idx="1395">
                  <c:v>13.93</c:v>
                </c:pt>
                <c:pt idx="1396">
                  <c:v>13.94</c:v>
                </c:pt>
                <c:pt idx="1397">
                  <c:v>13.95</c:v>
                </c:pt>
                <c:pt idx="1398">
                  <c:v>13.96</c:v>
                </c:pt>
                <c:pt idx="1399">
                  <c:v>13.97</c:v>
                </c:pt>
                <c:pt idx="1400">
                  <c:v>13.98</c:v>
                </c:pt>
                <c:pt idx="1401">
                  <c:v>13.99</c:v>
                </c:pt>
                <c:pt idx="1402">
                  <c:v>14</c:v>
                </c:pt>
                <c:pt idx="1403">
                  <c:v>14.01</c:v>
                </c:pt>
                <c:pt idx="1404">
                  <c:v>14.02</c:v>
                </c:pt>
                <c:pt idx="1405">
                  <c:v>14.03</c:v>
                </c:pt>
                <c:pt idx="1406">
                  <c:v>14.04</c:v>
                </c:pt>
                <c:pt idx="1407">
                  <c:v>14.05</c:v>
                </c:pt>
                <c:pt idx="1408">
                  <c:v>14.06</c:v>
                </c:pt>
                <c:pt idx="1409">
                  <c:v>14.07</c:v>
                </c:pt>
                <c:pt idx="1410">
                  <c:v>14.08</c:v>
                </c:pt>
                <c:pt idx="1411">
                  <c:v>14.09</c:v>
                </c:pt>
                <c:pt idx="1412">
                  <c:v>14.1</c:v>
                </c:pt>
                <c:pt idx="1413">
                  <c:v>14.11</c:v>
                </c:pt>
                <c:pt idx="1414">
                  <c:v>14.12</c:v>
                </c:pt>
                <c:pt idx="1415">
                  <c:v>14.13</c:v>
                </c:pt>
                <c:pt idx="1416">
                  <c:v>14.14</c:v>
                </c:pt>
                <c:pt idx="1417">
                  <c:v>14.15</c:v>
                </c:pt>
                <c:pt idx="1418">
                  <c:v>14.16</c:v>
                </c:pt>
                <c:pt idx="1419">
                  <c:v>14.17</c:v>
                </c:pt>
                <c:pt idx="1420">
                  <c:v>14.18</c:v>
                </c:pt>
                <c:pt idx="1421">
                  <c:v>14.19</c:v>
                </c:pt>
                <c:pt idx="1422">
                  <c:v>14.2</c:v>
                </c:pt>
                <c:pt idx="1423">
                  <c:v>14.21</c:v>
                </c:pt>
                <c:pt idx="1424">
                  <c:v>14.22</c:v>
                </c:pt>
                <c:pt idx="1425">
                  <c:v>14.23</c:v>
                </c:pt>
                <c:pt idx="1426">
                  <c:v>14.24</c:v>
                </c:pt>
                <c:pt idx="1427">
                  <c:v>14.25</c:v>
                </c:pt>
                <c:pt idx="1428">
                  <c:v>14.26</c:v>
                </c:pt>
                <c:pt idx="1429">
                  <c:v>14.27</c:v>
                </c:pt>
                <c:pt idx="1430">
                  <c:v>14.28</c:v>
                </c:pt>
                <c:pt idx="1431">
                  <c:v>14.29</c:v>
                </c:pt>
                <c:pt idx="1432">
                  <c:v>14.3</c:v>
                </c:pt>
                <c:pt idx="1433">
                  <c:v>14.31</c:v>
                </c:pt>
                <c:pt idx="1434">
                  <c:v>14.32</c:v>
                </c:pt>
                <c:pt idx="1435">
                  <c:v>14.33</c:v>
                </c:pt>
                <c:pt idx="1436">
                  <c:v>14.34</c:v>
                </c:pt>
                <c:pt idx="1437">
                  <c:v>14.35</c:v>
                </c:pt>
                <c:pt idx="1438">
                  <c:v>14.36</c:v>
                </c:pt>
                <c:pt idx="1439">
                  <c:v>14.37</c:v>
                </c:pt>
                <c:pt idx="1440">
                  <c:v>14.38</c:v>
                </c:pt>
                <c:pt idx="1441">
                  <c:v>14.39</c:v>
                </c:pt>
                <c:pt idx="1442">
                  <c:v>14.4</c:v>
                </c:pt>
                <c:pt idx="1443">
                  <c:v>14.41</c:v>
                </c:pt>
                <c:pt idx="1444">
                  <c:v>14.42</c:v>
                </c:pt>
                <c:pt idx="1445">
                  <c:v>14.43</c:v>
                </c:pt>
                <c:pt idx="1446">
                  <c:v>14.44</c:v>
                </c:pt>
                <c:pt idx="1447">
                  <c:v>14.45</c:v>
                </c:pt>
                <c:pt idx="1448">
                  <c:v>14.46</c:v>
                </c:pt>
                <c:pt idx="1449">
                  <c:v>14.47</c:v>
                </c:pt>
                <c:pt idx="1450">
                  <c:v>14.48</c:v>
                </c:pt>
                <c:pt idx="1451">
                  <c:v>14.49</c:v>
                </c:pt>
                <c:pt idx="1452">
                  <c:v>14.5</c:v>
                </c:pt>
                <c:pt idx="1453">
                  <c:v>14.51</c:v>
                </c:pt>
                <c:pt idx="1454">
                  <c:v>14.52</c:v>
                </c:pt>
                <c:pt idx="1455">
                  <c:v>14.53</c:v>
                </c:pt>
                <c:pt idx="1456">
                  <c:v>14.54</c:v>
                </c:pt>
                <c:pt idx="1457">
                  <c:v>14.55</c:v>
                </c:pt>
                <c:pt idx="1458">
                  <c:v>14.56</c:v>
                </c:pt>
                <c:pt idx="1459">
                  <c:v>14.57</c:v>
                </c:pt>
                <c:pt idx="1460">
                  <c:v>14.58</c:v>
                </c:pt>
                <c:pt idx="1461">
                  <c:v>14.59</c:v>
                </c:pt>
                <c:pt idx="1462">
                  <c:v>14.6</c:v>
                </c:pt>
                <c:pt idx="1463">
                  <c:v>14.61</c:v>
                </c:pt>
                <c:pt idx="1464">
                  <c:v>14.62</c:v>
                </c:pt>
                <c:pt idx="1465">
                  <c:v>14.63</c:v>
                </c:pt>
                <c:pt idx="1466">
                  <c:v>14.64</c:v>
                </c:pt>
                <c:pt idx="1467">
                  <c:v>14.65</c:v>
                </c:pt>
                <c:pt idx="1468">
                  <c:v>14.66</c:v>
                </c:pt>
                <c:pt idx="1469">
                  <c:v>14.67</c:v>
                </c:pt>
                <c:pt idx="1470">
                  <c:v>14.68</c:v>
                </c:pt>
                <c:pt idx="1471">
                  <c:v>14.69</c:v>
                </c:pt>
                <c:pt idx="1472">
                  <c:v>14.7</c:v>
                </c:pt>
                <c:pt idx="1473">
                  <c:v>14.71</c:v>
                </c:pt>
                <c:pt idx="1474">
                  <c:v>14.72</c:v>
                </c:pt>
                <c:pt idx="1475">
                  <c:v>14.73</c:v>
                </c:pt>
                <c:pt idx="1476">
                  <c:v>14.74</c:v>
                </c:pt>
                <c:pt idx="1477">
                  <c:v>14.75</c:v>
                </c:pt>
                <c:pt idx="1478">
                  <c:v>14.76</c:v>
                </c:pt>
                <c:pt idx="1479">
                  <c:v>14.77</c:v>
                </c:pt>
                <c:pt idx="1480">
                  <c:v>14.78</c:v>
                </c:pt>
                <c:pt idx="1481">
                  <c:v>14.79</c:v>
                </c:pt>
                <c:pt idx="1482">
                  <c:v>14.8</c:v>
                </c:pt>
                <c:pt idx="1483">
                  <c:v>14.81</c:v>
                </c:pt>
                <c:pt idx="1484">
                  <c:v>14.82</c:v>
                </c:pt>
                <c:pt idx="1485">
                  <c:v>14.83</c:v>
                </c:pt>
                <c:pt idx="1486">
                  <c:v>14.84</c:v>
                </c:pt>
                <c:pt idx="1487">
                  <c:v>14.85</c:v>
                </c:pt>
                <c:pt idx="1488">
                  <c:v>14.86</c:v>
                </c:pt>
                <c:pt idx="1489">
                  <c:v>14.87</c:v>
                </c:pt>
                <c:pt idx="1490">
                  <c:v>14.88</c:v>
                </c:pt>
                <c:pt idx="1491">
                  <c:v>14.89</c:v>
                </c:pt>
                <c:pt idx="1492">
                  <c:v>14.9</c:v>
                </c:pt>
                <c:pt idx="1493">
                  <c:v>14.91</c:v>
                </c:pt>
                <c:pt idx="1494">
                  <c:v>14.92</c:v>
                </c:pt>
                <c:pt idx="1495">
                  <c:v>14.93</c:v>
                </c:pt>
                <c:pt idx="1496">
                  <c:v>14.94</c:v>
                </c:pt>
                <c:pt idx="1497">
                  <c:v>14.95</c:v>
                </c:pt>
                <c:pt idx="1498">
                  <c:v>14.96</c:v>
                </c:pt>
                <c:pt idx="1499">
                  <c:v>14.97</c:v>
                </c:pt>
                <c:pt idx="1500">
                  <c:v>14.98</c:v>
                </c:pt>
                <c:pt idx="1501">
                  <c:v>14.99</c:v>
                </c:pt>
                <c:pt idx="1502">
                  <c:v>15</c:v>
                </c:pt>
                <c:pt idx="1503">
                  <c:v>15.01</c:v>
                </c:pt>
                <c:pt idx="1504">
                  <c:v>15.02</c:v>
                </c:pt>
                <c:pt idx="1505">
                  <c:v>15.03</c:v>
                </c:pt>
                <c:pt idx="1506">
                  <c:v>15.04</c:v>
                </c:pt>
                <c:pt idx="1507">
                  <c:v>15.05</c:v>
                </c:pt>
                <c:pt idx="1508">
                  <c:v>15.06</c:v>
                </c:pt>
                <c:pt idx="1509">
                  <c:v>15.07</c:v>
                </c:pt>
                <c:pt idx="1510">
                  <c:v>15.08</c:v>
                </c:pt>
                <c:pt idx="1511">
                  <c:v>15.09</c:v>
                </c:pt>
                <c:pt idx="1512">
                  <c:v>15.1</c:v>
                </c:pt>
                <c:pt idx="1513">
                  <c:v>15.11</c:v>
                </c:pt>
                <c:pt idx="1514">
                  <c:v>15.12</c:v>
                </c:pt>
                <c:pt idx="1515">
                  <c:v>15.13</c:v>
                </c:pt>
                <c:pt idx="1516">
                  <c:v>15.14</c:v>
                </c:pt>
                <c:pt idx="1517">
                  <c:v>15.15</c:v>
                </c:pt>
                <c:pt idx="1518">
                  <c:v>15.16</c:v>
                </c:pt>
                <c:pt idx="1519">
                  <c:v>15.17</c:v>
                </c:pt>
                <c:pt idx="1520">
                  <c:v>15.18</c:v>
                </c:pt>
                <c:pt idx="1521">
                  <c:v>15.19</c:v>
                </c:pt>
                <c:pt idx="1522">
                  <c:v>15.2</c:v>
                </c:pt>
                <c:pt idx="1523">
                  <c:v>15.21</c:v>
                </c:pt>
                <c:pt idx="1524">
                  <c:v>15.22</c:v>
                </c:pt>
                <c:pt idx="1525">
                  <c:v>15.23</c:v>
                </c:pt>
                <c:pt idx="1526">
                  <c:v>15.24</c:v>
                </c:pt>
                <c:pt idx="1527">
                  <c:v>15.25</c:v>
                </c:pt>
                <c:pt idx="1528">
                  <c:v>15.26</c:v>
                </c:pt>
                <c:pt idx="1529">
                  <c:v>15.27</c:v>
                </c:pt>
                <c:pt idx="1530">
                  <c:v>15.28</c:v>
                </c:pt>
                <c:pt idx="1531">
                  <c:v>15.29</c:v>
                </c:pt>
                <c:pt idx="1532">
                  <c:v>15.3</c:v>
                </c:pt>
                <c:pt idx="1533">
                  <c:v>15.31</c:v>
                </c:pt>
                <c:pt idx="1534">
                  <c:v>15.32</c:v>
                </c:pt>
                <c:pt idx="1535">
                  <c:v>15.33</c:v>
                </c:pt>
                <c:pt idx="1536">
                  <c:v>15.34</c:v>
                </c:pt>
                <c:pt idx="1537">
                  <c:v>15.35</c:v>
                </c:pt>
                <c:pt idx="1538">
                  <c:v>15.36</c:v>
                </c:pt>
                <c:pt idx="1539">
                  <c:v>15.37</c:v>
                </c:pt>
                <c:pt idx="1540">
                  <c:v>15.38</c:v>
                </c:pt>
                <c:pt idx="1541">
                  <c:v>15.39</c:v>
                </c:pt>
                <c:pt idx="1542">
                  <c:v>15.4</c:v>
                </c:pt>
                <c:pt idx="1543">
                  <c:v>15.41</c:v>
                </c:pt>
                <c:pt idx="1544">
                  <c:v>15.42</c:v>
                </c:pt>
                <c:pt idx="1545">
                  <c:v>15.43</c:v>
                </c:pt>
                <c:pt idx="1546">
                  <c:v>15.44</c:v>
                </c:pt>
                <c:pt idx="1547">
                  <c:v>15.45</c:v>
                </c:pt>
                <c:pt idx="1548">
                  <c:v>15.46</c:v>
                </c:pt>
                <c:pt idx="1549">
                  <c:v>15.47</c:v>
                </c:pt>
                <c:pt idx="1550">
                  <c:v>15.48</c:v>
                </c:pt>
                <c:pt idx="1551">
                  <c:v>15.49</c:v>
                </c:pt>
                <c:pt idx="1552">
                  <c:v>15.5</c:v>
                </c:pt>
                <c:pt idx="1553">
                  <c:v>15.51</c:v>
                </c:pt>
                <c:pt idx="1554">
                  <c:v>15.52</c:v>
                </c:pt>
                <c:pt idx="1555">
                  <c:v>15.53</c:v>
                </c:pt>
                <c:pt idx="1556">
                  <c:v>15.54</c:v>
                </c:pt>
                <c:pt idx="1557">
                  <c:v>15.55</c:v>
                </c:pt>
                <c:pt idx="1558">
                  <c:v>15.56</c:v>
                </c:pt>
                <c:pt idx="1559">
                  <c:v>15.57</c:v>
                </c:pt>
                <c:pt idx="1560">
                  <c:v>15.58</c:v>
                </c:pt>
                <c:pt idx="1561">
                  <c:v>15.59</c:v>
                </c:pt>
                <c:pt idx="1562">
                  <c:v>15.6</c:v>
                </c:pt>
                <c:pt idx="1563">
                  <c:v>15.61</c:v>
                </c:pt>
                <c:pt idx="1564">
                  <c:v>15.62</c:v>
                </c:pt>
                <c:pt idx="1565">
                  <c:v>15.63</c:v>
                </c:pt>
                <c:pt idx="1566">
                  <c:v>15.64</c:v>
                </c:pt>
                <c:pt idx="1567">
                  <c:v>15.65</c:v>
                </c:pt>
                <c:pt idx="1568">
                  <c:v>15.66</c:v>
                </c:pt>
                <c:pt idx="1569">
                  <c:v>15.67</c:v>
                </c:pt>
                <c:pt idx="1570">
                  <c:v>15.68</c:v>
                </c:pt>
                <c:pt idx="1571">
                  <c:v>15.69</c:v>
                </c:pt>
                <c:pt idx="1572">
                  <c:v>15.7</c:v>
                </c:pt>
                <c:pt idx="1573">
                  <c:v>15.71</c:v>
                </c:pt>
                <c:pt idx="1574">
                  <c:v>15.72</c:v>
                </c:pt>
                <c:pt idx="1575">
                  <c:v>15.73</c:v>
                </c:pt>
                <c:pt idx="1576">
                  <c:v>15.74</c:v>
                </c:pt>
                <c:pt idx="1577">
                  <c:v>15.75</c:v>
                </c:pt>
                <c:pt idx="1578">
                  <c:v>15.76</c:v>
                </c:pt>
                <c:pt idx="1579">
                  <c:v>15.77</c:v>
                </c:pt>
                <c:pt idx="1580">
                  <c:v>15.78</c:v>
                </c:pt>
                <c:pt idx="1581">
                  <c:v>15.79</c:v>
                </c:pt>
                <c:pt idx="1582">
                  <c:v>15.8</c:v>
                </c:pt>
                <c:pt idx="1583">
                  <c:v>15.81</c:v>
                </c:pt>
                <c:pt idx="1584">
                  <c:v>15.82</c:v>
                </c:pt>
                <c:pt idx="1585">
                  <c:v>15.83</c:v>
                </c:pt>
                <c:pt idx="1586">
                  <c:v>15.84</c:v>
                </c:pt>
                <c:pt idx="1587">
                  <c:v>15.85</c:v>
                </c:pt>
                <c:pt idx="1588">
                  <c:v>15.86</c:v>
                </c:pt>
                <c:pt idx="1589">
                  <c:v>15.87</c:v>
                </c:pt>
                <c:pt idx="1590">
                  <c:v>15.88</c:v>
                </c:pt>
                <c:pt idx="1591">
                  <c:v>15.89</c:v>
                </c:pt>
                <c:pt idx="1592">
                  <c:v>15.9</c:v>
                </c:pt>
                <c:pt idx="1593">
                  <c:v>15.91</c:v>
                </c:pt>
                <c:pt idx="1594">
                  <c:v>15.92</c:v>
                </c:pt>
                <c:pt idx="1595">
                  <c:v>15.93</c:v>
                </c:pt>
                <c:pt idx="1596">
                  <c:v>15.94</c:v>
                </c:pt>
                <c:pt idx="1597">
                  <c:v>15.95</c:v>
                </c:pt>
                <c:pt idx="1598">
                  <c:v>15.96</c:v>
                </c:pt>
                <c:pt idx="1599">
                  <c:v>15.97</c:v>
                </c:pt>
                <c:pt idx="1600">
                  <c:v>15.98</c:v>
                </c:pt>
                <c:pt idx="1601">
                  <c:v>15.99</c:v>
                </c:pt>
                <c:pt idx="1602">
                  <c:v>16</c:v>
                </c:pt>
                <c:pt idx="1603">
                  <c:v>16.010000000000002</c:v>
                </c:pt>
                <c:pt idx="1604">
                  <c:v>16.02</c:v>
                </c:pt>
                <c:pt idx="1605">
                  <c:v>16.03</c:v>
                </c:pt>
                <c:pt idx="1606">
                  <c:v>16.04</c:v>
                </c:pt>
                <c:pt idx="1607">
                  <c:v>16.05</c:v>
                </c:pt>
                <c:pt idx="1608">
                  <c:v>16.059999999999999</c:v>
                </c:pt>
                <c:pt idx="1609">
                  <c:v>16.07</c:v>
                </c:pt>
                <c:pt idx="1610">
                  <c:v>16.079999999999998</c:v>
                </c:pt>
                <c:pt idx="1611">
                  <c:v>16.09</c:v>
                </c:pt>
                <c:pt idx="1612">
                  <c:v>16.100000000000001</c:v>
                </c:pt>
                <c:pt idx="1613">
                  <c:v>16.11</c:v>
                </c:pt>
                <c:pt idx="1614">
                  <c:v>16.12</c:v>
                </c:pt>
                <c:pt idx="1615">
                  <c:v>16.13</c:v>
                </c:pt>
                <c:pt idx="1616">
                  <c:v>16.14</c:v>
                </c:pt>
                <c:pt idx="1617">
                  <c:v>16.149999999999999</c:v>
                </c:pt>
                <c:pt idx="1618">
                  <c:v>16.16</c:v>
                </c:pt>
                <c:pt idx="1619">
                  <c:v>16.170000000000002</c:v>
                </c:pt>
                <c:pt idx="1620">
                  <c:v>16.18</c:v>
                </c:pt>
                <c:pt idx="1621">
                  <c:v>16.190000000000001</c:v>
                </c:pt>
                <c:pt idx="1622">
                  <c:v>16.2</c:v>
                </c:pt>
                <c:pt idx="1623">
                  <c:v>16.21</c:v>
                </c:pt>
                <c:pt idx="1624">
                  <c:v>16.22</c:v>
                </c:pt>
                <c:pt idx="1625">
                  <c:v>16.23</c:v>
                </c:pt>
                <c:pt idx="1626">
                  <c:v>16.239999999999998</c:v>
                </c:pt>
                <c:pt idx="1627">
                  <c:v>16.25</c:v>
                </c:pt>
                <c:pt idx="1628">
                  <c:v>16.260000000000002</c:v>
                </c:pt>
                <c:pt idx="1629">
                  <c:v>16.27</c:v>
                </c:pt>
                <c:pt idx="1630">
                  <c:v>16.28</c:v>
                </c:pt>
                <c:pt idx="1631">
                  <c:v>16.29</c:v>
                </c:pt>
                <c:pt idx="1632">
                  <c:v>16.3</c:v>
                </c:pt>
                <c:pt idx="1633">
                  <c:v>16.309999999999999</c:v>
                </c:pt>
                <c:pt idx="1634">
                  <c:v>16.32</c:v>
                </c:pt>
                <c:pt idx="1635">
                  <c:v>16.329999999999998</c:v>
                </c:pt>
                <c:pt idx="1636">
                  <c:v>16.34</c:v>
                </c:pt>
                <c:pt idx="1637">
                  <c:v>16.350000000000001</c:v>
                </c:pt>
                <c:pt idx="1638">
                  <c:v>16.36</c:v>
                </c:pt>
                <c:pt idx="1639">
                  <c:v>16.37</c:v>
                </c:pt>
                <c:pt idx="1640">
                  <c:v>16.38</c:v>
                </c:pt>
                <c:pt idx="1641">
                  <c:v>16.39</c:v>
                </c:pt>
                <c:pt idx="1642">
                  <c:v>16.399999999999999</c:v>
                </c:pt>
                <c:pt idx="1643">
                  <c:v>16.41</c:v>
                </c:pt>
                <c:pt idx="1644">
                  <c:v>16.420000000000002</c:v>
                </c:pt>
                <c:pt idx="1645">
                  <c:v>16.43</c:v>
                </c:pt>
                <c:pt idx="1646">
                  <c:v>16.440000000000001</c:v>
                </c:pt>
                <c:pt idx="1647">
                  <c:v>16.45</c:v>
                </c:pt>
                <c:pt idx="1648">
                  <c:v>16.46</c:v>
                </c:pt>
                <c:pt idx="1649">
                  <c:v>16.47</c:v>
                </c:pt>
                <c:pt idx="1650">
                  <c:v>16.48</c:v>
                </c:pt>
                <c:pt idx="1651">
                  <c:v>16.489999999999998</c:v>
                </c:pt>
                <c:pt idx="1652">
                  <c:v>16.5</c:v>
                </c:pt>
                <c:pt idx="1653">
                  <c:v>16.510000000000002</c:v>
                </c:pt>
                <c:pt idx="1654">
                  <c:v>16.52</c:v>
                </c:pt>
                <c:pt idx="1655">
                  <c:v>16.53</c:v>
                </c:pt>
                <c:pt idx="1656">
                  <c:v>16.54</c:v>
                </c:pt>
                <c:pt idx="1657">
                  <c:v>16.55</c:v>
                </c:pt>
                <c:pt idx="1658">
                  <c:v>16.559999999999999</c:v>
                </c:pt>
                <c:pt idx="1659">
                  <c:v>16.57</c:v>
                </c:pt>
                <c:pt idx="1660">
                  <c:v>16.579999999999998</c:v>
                </c:pt>
                <c:pt idx="1661">
                  <c:v>16.59</c:v>
                </c:pt>
                <c:pt idx="1662">
                  <c:v>16.600000000000001</c:v>
                </c:pt>
                <c:pt idx="1663">
                  <c:v>16.61</c:v>
                </c:pt>
                <c:pt idx="1664">
                  <c:v>16.62</c:v>
                </c:pt>
                <c:pt idx="1665">
                  <c:v>16.63</c:v>
                </c:pt>
                <c:pt idx="1666">
                  <c:v>16.64</c:v>
                </c:pt>
                <c:pt idx="1667">
                  <c:v>16.649999999999999</c:v>
                </c:pt>
                <c:pt idx="1668">
                  <c:v>16.66</c:v>
                </c:pt>
                <c:pt idx="1669">
                  <c:v>16.670000000000002</c:v>
                </c:pt>
                <c:pt idx="1670">
                  <c:v>16.68</c:v>
                </c:pt>
                <c:pt idx="1671">
                  <c:v>16.690000000000001</c:v>
                </c:pt>
                <c:pt idx="1672">
                  <c:v>16.7</c:v>
                </c:pt>
                <c:pt idx="1673">
                  <c:v>16.71</c:v>
                </c:pt>
                <c:pt idx="1674">
                  <c:v>16.72</c:v>
                </c:pt>
                <c:pt idx="1675">
                  <c:v>16.73</c:v>
                </c:pt>
                <c:pt idx="1676">
                  <c:v>16.739999999999998</c:v>
                </c:pt>
                <c:pt idx="1677">
                  <c:v>16.75</c:v>
                </c:pt>
                <c:pt idx="1678">
                  <c:v>16.760000000000002</c:v>
                </c:pt>
                <c:pt idx="1679">
                  <c:v>16.77</c:v>
                </c:pt>
                <c:pt idx="1680">
                  <c:v>16.78</c:v>
                </c:pt>
                <c:pt idx="1681">
                  <c:v>16.79</c:v>
                </c:pt>
                <c:pt idx="1682">
                  <c:v>16.8</c:v>
                </c:pt>
                <c:pt idx="1683">
                  <c:v>16.809999999999999</c:v>
                </c:pt>
                <c:pt idx="1684">
                  <c:v>16.82</c:v>
                </c:pt>
                <c:pt idx="1685">
                  <c:v>16.829999999999998</c:v>
                </c:pt>
                <c:pt idx="1686">
                  <c:v>16.84</c:v>
                </c:pt>
                <c:pt idx="1687">
                  <c:v>16.850000000000001</c:v>
                </c:pt>
                <c:pt idx="1688">
                  <c:v>16.86</c:v>
                </c:pt>
                <c:pt idx="1689">
                  <c:v>16.87</c:v>
                </c:pt>
                <c:pt idx="1690">
                  <c:v>16.88</c:v>
                </c:pt>
                <c:pt idx="1691">
                  <c:v>16.89</c:v>
                </c:pt>
                <c:pt idx="1692">
                  <c:v>16.899999999999999</c:v>
                </c:pt>
                <c:pt idx="1693">
                  <c:v>16.91</c:v>
                </c:pt>
                <c:pt idx="1694">
                  <c:v>16.920000000000002</c:v>
                </c:pt>
                <c:pt idx="1695">
                  <c:v>16.93</c:v>
                </c:pt>
                <c:pt idx="1696">
                  <c:v>16.940000000000001</c:v>
                </c:pt>
                <c:pt idx="1697">
                  <c:v>16.95</c:v>
                </c:pt>
                <c:pt idx="1698">
                  <c:v>16.96</c:v>
                </c:pt>
                <c:pt idx="1699">
                  <c:v>16.97</c:v>
                </c:pt>
                <c:pt idx="1700">
                  <c:v>16.98</c:v>
                </c:pt>
                <c:pt idx="1701">
                  <c:v>16.989999999999998</c:v>
                </c:pt>
                <c:pt idx="1702">
                  <c:v>17</c:v>
                </c:pt>
                <c:pt idx="1703">
                  <c:v>17.010000000000002</c:v>
                </c:pt>
                <c:pt idx="1704">
                  <c:v>17.02</c:v>
                </c:pt>
                <c:pt idx="1705">
                  <c:v>17.03</c:v>
                </c:pt>
                <c:pt idx="1706">
                  <c:v>17.04</c:v>
                </c:pt>
                <c:pt idx="1707">
                  <c:v>17.05</c:v>
                </c:pt>
                <c:pt idx="1708">
                  <c:v>17.059999999999999</c:v>
                </c:pt>
                <c:pt idx="1709">
                  <c:v>17.07</c:v>
                </c:pt>
                <c:pt idx="1710">
                  <c:v>17.079999999999998</c:v>
                </c:pt>
                <c:pt idx="1711">
                  <c:v>17.09</c:v>
                </c:pt>
                <c:pt idx="1712">
                  <c:v>17.100000000000001</c:v>
                </c:pt>
                <c:pt idx="1713">
                  <c:v>17.11</c:v>
                </c:pt>
                <c:pt idx="1714">
                  <c:v>17.12</c:v>
                </c:pt>
                <c:pt idx="1715">
                  <c:v>17.13</c:v>
                </c:pt>
                <c:pt idx="1716">
                  <c:v>17.14</c:v>
                </c:pt>
                <c:pt idx="1717">
                  <c:v>17.149999999999999</c:v>
                </c:pt>
                <c:pt idx="1718">
                  <c:v>17.16</c:v>
                </c:pt>
                <c:pt idx="1719">
                  <c:v>17.170000000000002</c:v>
                </c:pt>
                <c:pt idx="1720">
                  <c:v>17.18</c:v>
                </c:pt>
                <c:pt idx="1721">
                  <c:v>17.190000000000001</c:v>
                </c:pt>
                <c:pt idx="1722">
                  <c:v>17.2</c:v>
                </c:pt>
                <c:pt idx="1723">
                  <c:v>17.21</c:v>
                </c:pt>
                <c:pt idx="1724">
                  <c:v>17.22</c:v>
                </c:pt>
                <c:pt idx="1725">
                  <c:v>17.23</c:v>
                </c:pt>
                <c:pt idx="1726">
                  <c:v>17.239999999999998</c:v>
                </c:pt>
                <c:pt idx="1727">
                  <c:v>17.25</c:v>
                </c:pt>
                <c:pt idx="1728">
                  <c:v>17.260000000000002</c:v>
                </c:pt>
                <c:pt idx="1729">
                  <c:v>17.27</c:v>
                </c:pt>
                <c:pt idx="1730">
                  <c:v>17.28</c:v>
                </c:pt>
                <c:pt idx="1731">
                  <c:v>17.29</c:v>
                </c:pt>
                <c:pt idx="1732">
                  <c:v>17.3</c:v>
                </c:pt>
                <c:pt idx="1733">
                  <c:v>17.309999999999999</c:v>
                </c:pt>
                <c:pt idx="1734">
                  <c:v>17.32</c:v>
                </c:pt>
                <c:pt idx="1735">
                  <c:v>17.329999999999998</c:v>
                </c:pt>
                <c:pt idx="1736">
                  <c:v>17.34</c:v>
                </c:pt>
                <c:pt idx="1737">
                  <c:v>17.350000000000001</c:v>
                </c:pt>
                <c:pt idx="1738">
                  <c:v>17.36</c:v>
                </c:pt>
                <c:pt idx="1739">
                  <c:v>17.37</c:v>
                </c:pt>
                <c:pt idx="1740">
                  <c:v>17.38</c:v>
                </c:pt>
                <c:pt idx="1741">
                  <c:v>17.39</c:v>
                </c:pt>
                <c:pt idx="1742">
                  <c:v>17.399999999999999</c:v>
                </c:pt>
                <c:pt idx="1743">
                  <c:v>17.41</c:v>
                </c:pt>
                <c:pt idx="1744">
                  <c:v>17.420000000000002</c:v>
                </c:pt>
                <c:pt idx="1745">
                  <c:v>17.43</c:v>
                </c:pt>
                <c:pt idx="1746">
                  <c:v>17.440000000000001</c:v>
                </c:pt>
                <c:pt idx="1747">
                  <c:v>17.45</c:v>
                </c:pt>
                <c:pt idx="1748">
                  <c:v>17.46</c:v>
                </c:pt>
                <c:pt idx="1749">
                  <c:v>17.47</c:v>
                </c:pt>
                <c:pt idx="1750">
                  <c:v>17.48</c:v>
                </c:pt>
                <c:pt idx="1751">
                  <c:v>17.489999999999998</c:v>
                </c:pt>
                <c:pt idx="1752">
                  <c:v>17.5</c:v>
                </c:pt>
                <c:pt idx="1753">
                  <c:v>17.510000000000002</c:v>
                </c:pt>
                <c:pt idx="1754">
                  <c:v>17.52</c:v>
                </c:pt>
                <c:pt idx="1755">
                  <c:v>17.53</c:v>
                </c:pt>
                <c:pt idx="1756">
                  <c:v>17.54</c:v>
                </c:pt>
                <c:pt idx="1757">
                  <c:v>17.55</c:v>
                </c:pt>
                <c:pt idx="1758">
                  <c:v>17.559999999999999</c:v>
                </c:pt>
                <c:pt idx="1759">
                  <c:v>17.57</c:v>
                </c:pt>
                <c:pt idx="1760">
                  <c:v>17.579999999999998</c:v>
                </c:pt>
                <c:pt idx="1761">
                  <c:v>17.59</c:v>
                </c:pt>
                <c:pt idx="1762">
                  <c:v>17.600000000000001</c:v>
                </c:pt>
                <c:pt idx="1763">
                  <c:v>17.61</c:v>
                </c:pt>
                <c:pt idx="1764">
                  <c:v>17.62</c:v>
                </c:pt>
                <c:pt idx="1765">
                  <c:v>17.63</c:v>
                </c:pt>
                <c:pt idx="1766">
                  <c:v>17.64</c:v>
                </c:pt>
                <c:pt idx="1767">
                  <c:v>17.649999999999999</c:v>
                </c:pt>
                <c:pt idx="1768">
                  <c:v>17.66</c:v>
                </c:pt>
                <c:pt idx="1769">
                  <c:v>17.670000000000002</c:v>
                </c:pt>
                <c:pt idx="1770">
                  <c:v>17.68</c:v>
                </c:pt>
                <c:pt idx="1771">
                  <c:v>17.690000000000001</c:v>
                </c:pt>
                <c:pt idx="1772">
                  <c:v>17.7</c:v>
                </c:pt>
                <c:pt idx="1773">
                  <c:v>17.71</c:v>
                </c:pt>
                <c:pt idx="1774">
                  <c:v>17.72</c:v>
                </c:pt>
                <c:pt idx="1775">
                  <c:v>17.73</c:v>
                </c:pt>
                <c:pt idx="1776">
                  <c:v>17.739999999999998</c:v>
                </c:pt>
                <c:pt idx="1777">
                  <c:v>17.75</c:v>
                </c:pt>
                <c:pt idx="1778">
                  <c:v>17.760000000000002</c:v>
                </c:pt>
                <c:pt idx="1779">
                  <c:v>17.77</c:v>
                </c:pt>
                <c:pt idx="1780">
                  <c:v>17.78</c:v>
                </c:pt>
                <c:pt idx="1781">
                  <c:v>17.79</c:v>
                </c:pt>
                <c:pt idx="1782">
                  <c:v>17.8</c:v>
                </c:pt>
                <c:pt idx="1783">
                  <c:v>17.809999999999999</c:v>
                </c:pt>
                <c:pt idx="1784">
                  <c:v>17.82</c:v>
                </c:pt>
                <c:pt idx="1785">
                  <c:v>17.829999999999998</c:v>
                </c:pt>
                <c:pt idx="1786">
                  <c:v>17.84</c:v>
                </c:pt>
                <c:pt idx="1787">
                  <c:v>17.850000000000001</c:v>
                </c:pt>
                <c:pt idx="1788">
                  <c:v>17.86</c:v>
                </c:pt>
                <c:pt idx="1789">
                  <c:v>17.87</c:v>
                </c:pt>
                <c:pt idx="1790">
                  <c:v>17.88</c:v>
                </c:pt>
                <c:pt idx="1791">
                  <c:v>17.89</c:v>
                </c:pt>
                <c:pt idx="1792">
                  <c:v>17.899999999999999</c:v>
                </c:pt>
                <c:pt idx="1793">
                  <c:v>17.91</c:v>
                </c:pt>
                <c:pt idx="1794">
                  <c:v>17.920000000000002</c:v>
                </c:pt>
                <c:pt idx="1795">
                  <c:v>17.93</c:v>
                </c:pt>
                <c:pt idx="1796">
                  <c:v>17.940000000000001</c:v>
                </c:pt>
                <c:pt idx="1797">
                  <c:v>17.95</c:v>
                </c:pt>
                <c:pt idx="1798">
                  <c:v>17.96</c:v>
                </c:pt>
                <c:pt idx="1799">
                  <c:v>17.97</c:v>
                </c:pt>
                <c:pt idx="1800">
                  <c:v>17.98</c:v>
                </c:pt>
                <c:pt idx="1801">
                  <c:v>17.989999999999998</c:v>
                </c:pt>
                <c:pt idx="1802">
                  <c:v>18</c:v>
                </c:pt>
                <c:pt idx="1803">
                  <c:v>18.010000000000002</c:v>
                </c:pt>
                <c:pt idx="1804">
                  <c:v>18.02</c:v>
                </c:pt>
                <c:pt idx="1805">
                  <c:v>18.03</c:v>
                </c:pt>
                <c:pt idx="1806">
                  <c:v>18.04</c:v>
                </c:pt>
                <c:pt idx="1807">
                  <c:v>18.05</c:v>
                </c:pt>
                <c:pt idx="1808">
                  <c:v>18.059999999999999</c:v>
                </c:pt>
                <c:pt idx="1809">
                  <c:v>18.07</c:v>
                </c:pt>
                <c:pt idx="1810">
                  <c:v>18.079999999999998</c:v>
                </c:pt>
                <c:pt idx="1811">
                  <c:v>18.09</c:v>
                </c:pt>
                <c:pt idx="1812">
                  <c:v>18.100000000000001</c:v>
                </c:pt>
                <c:pt idx="1813">
                  <c:v>18.11</c:v>
                </c:pt>
                <c:pt idx="1814">
                  <c:v>18.12</c:v>
                </c:pt>
                <c:pt idx="1815">
                  <c:v>18.13</c:v>
                </c:pt>
                <c:pt idx="1816">
                  <c:v>18.14</c:v>
                </c:pt>
                <c:pt idx="1817">
                  <c:v>18.149999999999999</c:v>
                </c:pt>
                <c:pt idx="1818">
                  <c:v>18.16</c:v>
                </c:pt>
                <c:pt idx="1819">
                  <c:v>18.170000000000002</c:v>
                </c:pt>
                <c:pt idx="1820">
                  <c:v>18.18</c:v>
                </c:pt>
                <c:pt idx="1821">
                  <c:v>18.190000000000001</c:v>
                </c:pt>
                <c:pt idx="1822">
                  <c:v>18.2</c:v>
                </c:pt>
                <c:pt idx="1823">
                  <c:v>18.21</c:v>
                </c:pt>
                <c:pt idx="1824">
                  <c:v>18.22</c:v>
                </c:pt>
                <c:pt idx="1825">
                  <c:v>18.23</c:v>
                </c:pt>
                <c:pt idx="1826">
                  <c:v>18.239999999999998</c:v>
                </c:pt>
                <c:pt idx="1827">
                  <c:v>18.25</c:v>
                </c:pt>
                <c:pt idx="1828">
                  <c:v>18.260000000000002</c:v>
                </c:pt>
                <c:pt idx="1829">
                  <c:v>18.27</c:v>
                </c:pt>
                <c:pt idx="1830">
                  <c:v>18.28</c:v>
                </c:pt>
                <c:pt idx="1831">
                  <c:v>18.29</c:v>
                </c:pt>
                <c:pt idx="1832">
                  <c:v>18.3</c:v>
                </c:pt>
                <c:pt idx="1833">
                  <c:v>18.309999999999999</c:v>
                </c:pt>
                <c:pt idx="1834">
                  <c:v>18.32</c:v>
                </c:pt>
                <c:pt idx="1835">
                  <c:v>18.329999999999998</c:v>
                </c:pt>
                <c:pt idx="1836">
                  <c:v>18.34</c:v>
                </c:pt>
                <c:pt idx="1837">
                  <c:v>18.350000000000001</c:v>
                </c:pt>
                <c:pt idx="1838">
                  <c:v>18.36</c:v>
                </c:pt>
                <c:pt idx="1839">
                  <c:v>18.37</c:v>
                </c:pt>
                <c:pt idx="1840">
                  <c:v>18.38</c:v>
                </c:pt>
                <c:pt idx="1841">
                  <c:v>18.39</c:v>
                </c:pt>
                <c:pt idx="1842">
                  <c:v>18.399999999999999</c:v>
                </c:pt>
                <c:pt idx="1843">
                  <c:v>18.41</c:v>
                </c:pt>
                <c:pt idx="1844">
                  <c:v>18.420000000000002</c:v>
                </c:pt>
                <c:pt idx="1845">
                  <c:v>18.43</c:v>
                </c:pt>
                <c:pt idx="1846">
                  <c:v>18.440000000000001</c:v>
                </c:pt>
                <c:pt idx="1847">
                  <c:v>18.45</c:v>
                </c:pt>
                <c:pt idx="1848">
                  <c:v>18.46</c:v>
                </c:pt>
                <c:pt idx="1849">
                  <c:v>18.47</c:v>
                </c:pt>
                <c:pt idx="1850">
                  <c:v>18.48</c:v>
                </c:pt>
                <c:pt idx="1851">
                  <c:v>18.489999999999998</c:v>
                </c:pt>
                <c:pt idx="1852">
                  <c:v>18.5</c:v>
                </c:pt>
                <c:pt idx="1853">
                  <c:v>18.510000000000002</c:v>
                </c:pt>
                <c:pt idx="1854">
                  <c:v>18.52</c:v>
                </c:pt>
                <c:pt idx="1855">
                  <c:v>18.53</c:v>
                </c:pt>
                <c:pt idx="1856">
                  <c:v>18.54</c:v>
                </c:pt>
                <c:pt idx="1857">
                  <c:v>18.55</c:v>
                </c:pt>
                <c:pt idx="1858">
                  <c:v>18.559999999999999</c:v>
                </c:pt>
                <c:pt idx="1859">
                  <c:v>18.57</c:v>
                </c:pt>
                <c:pt idx="1860">
                  <c:v>18.579999999999998</c:v>
                </c:pt>
                <c:pt idx="1861">
                  <c:v>18.59</c:v>
                </c:pt>
                <c:pt idx="1862">
                  <c:v>18.600000000000001</c:v>
                </c:pt>
                <c:pt idx="1863">
                  <c:v>18.61</c:v>
                </c:pt>
                <c:pt idx="1864">
                  <c:v>18.62</c:v>
                </c:pt>
                <c:pt idx="1865">
                  <c:v>18.63</c:v>
                </c:pt>
                <c:pt idx="1866">
                  <c:v>18.64</c:v>
                </c:pt>
                <c:pt idx="1867">
                  <c:v>18.649999999999999</c:v>
                </c:pt>
                <c:pt idx="1868">
                  <c:v>18.66</c:v>
                </c:pt>
                <c:pt idx="1869">
                  <c:v>18.670000000000002</c:v>
                </c:pt>
                <c:pt idx="1870">
                  <c:v>18.68</c:v>
                </c:pt>
                <c:pt idx="1871">
                  <c:v>18.690000000000001</c:v>
                </c:pt>
                <c:pt idx="1872">
                  <c:v>18.7</c:v>
                </c:pt>
                <c:pt idx="1873">
                  <c:v>18.71</c:v>
                </c:pt>
                <c:pt idx="1874">
                  <c:v>18.72</c:v>
                </c:pt>
                <c:pt idx="1875">
                  <c:v>18.73</c:v>
                </c:pt>
                <c:pt idx="1876">
                  <c:v>18.739999999999998</c:v>
                </c:pt>
                <c:pt idx="1877">
                  <c:v>18.75</c:v>
                </c:pt>
                <c:pt idx="1878">
                  <c:v>18.760000000000002</c:v>
                </c:pt>
                <c:pt idx="1879">
                  <c:v>18.77</c:v>
                </c:pt>
                <c:pt idx="1880">
                  <c:v>18.78</c:v>
                </c:pt>
                <c:pt idx="1881">
                  <c:v>18.79</c:v>
                </c:pt>
                <c:pt idx="1882">
                  <c:v>18.8</c:v>
                </c:pt>
                <c:pt idx="1883">
                  <c:v>18.809999999999999</c:v>
                </c:pt>
                <c:pt idx="1884">
                  <c:v>18.82</c:v>
                </c:pt>
                <c:pt idx="1885">
                  <c:v>18.829999999999998</c:v>
                </c:pt>
                <c:pt idx="1886">
                  <c:v>18.84</c:v>
                </c:pt>
                <c:pt idx="1887">
                  <c:v>18.850000000000001</c:v>
                </c:pt>
                <c:pt idx="1888">
                  <c:v>18.86</c:v>
                </c:pt>
                <c:pt idx="1889">
                  <c:v>18.87</c:v>
                </c:pt>
                <c:pt idx="1890">
                  <c:v>18.88</c:v>
                </c:pt>
                <c:pt idx="1891">
                  <c:v>18.89</c:v>
                </c:pt>
                <c:pt idx="1892">
                  <c:v>18.899999999999999</c:v>
                </c:pt>
                <c:pt idx="1893">
                  <c:v>18.91</c:v>
                </c:pt>
                <c:pt idx="1894">
                  <c:v>18.920000000000002</c:v>
                </c:pt>
                <c:pt idx="1895">
                  <c:v>18.93</c:v>
                </c:pt>
                <c:pt idx="1896">
                  <c:v>18.940000000000001</c:v>
                </c:pt>
                <c:pt idx="1897">
                  <c:v>18.95</c:v>
                </c:pt>
                <c:pt idx="1898">
                  <c:v>18.96</c:v>
                </c:pt>
                <c:pt idx="1899">
                  <c:v>18.97</c:v>
                </c:pt>
                <c:pt idx="1900">
                  <c:v>18.98</c:v>
                </c:pt>
                <c:pt idx="1901">
                  <c:v>18.989999999999998</c:v>
                </c:pt>
                <c:pt idx="1902">
                  <c:v>19</c:v>
                </c:pt>
                <c:pt idx="1903">
                  <c:v>19.010000000000002</c:v>
                </c:pt>
                <c:pt idx="1904">
                  <c:v>19.02</c:v>
                </c:pt>
                <c:pt idx="1905">
                  <c:v>19.03</c:v>
                </c:pt>
                <c:pt idx="1906">
                  <c:v>19.04</c:v>
                </c:pt>
                <c:pt idx="1907">
                  <c:v>19.05</c:v>
                </c:pt>
                <c:pt idx="1908">
                  <c:v>19.059999999999999</c:v>
                </c:pt>
                <c:pt idx="1909">
                  <c:v>19.07</c:v>
                </c:pt>
                <c:pt idx="1910">
                  <c:v>19.079999999999998</c:v>
                </c:pt>
                <c:pt idx="1911">
                  <c:v>19.09</c:v>
                </c:pt>
                <c:pt idx="1912">
                  <c:v>19.100000000000001</c:v>
                </c:pt>
                <c:pt idx="1913">
                  <c:v>19.11</c:v>
                </c:pt>
                <c:pt idx="1914">
                  <c:v>19.12</c:v>
                </c:pt>
                <c:pt idx="1915">
                  <c:v>19.13</c:v>
                </c:pt>
                <c:pt idx="1916">
                  <c:v>19.14</c:v>
                </c:pt>
                <c:pt idx="1917">
                  <c:v>19.149999999999999</c:v>
                </c:pt>
                <c:pt idx="1918">
                  <c:v>19.16</c:v>
                </c:pt>
                <c:pt idx="1919">
                  <c:v>19.170000000000002</c:v>
                </c:pt>
                <c:pt idx="1920">
                  <c:v>19.18</c:v>
                </c:pt>
                <c:pt idx="1921">
                  <c:v>19.190000000000001</c:v>
                </c:pt>
                <c:pt idx="1922">
                  <c:v>19.2</c:v>
                </c:pt>
                <c:pt idx="1923">
                  <c:v>19.21</c:v>
                </c:pt>
                <c:pt idx="1924">
                  <c:v>19.22</c:v>
                </c:pt>
                <c:pt idx="1925">
                  <c:v>19.23</c:v>
                </c:pt>
                <c:pt idx="1926">
                  <c:v>19.239999999999998</c:v>
                </c:pt>
                <c:pt idx="1927">
                  <c:v>19.25</c:v>
                </c:pt>
                <c:pt idx="1928">
                  <c:v>19.260000000000002</c:v>
                </c:pt>
                <c:pt idx="1929">
                  <c:v>19.27</c:v>
                </c:pt>
                <c:pt idx="1930">
                  <c:v>19.28</c:v>
                </c:pt>
                <c:pt idx="1931">
                  <c:v>19.29</c:v>
                </c:pt>
                <c:pt idx="1932">
                  <c:v>19.3</c:v>
                </c:pt>
                <c:pt idx="1933">
                  <c:v>19.309999999999999</c:v>
                </c:pt>
                <c:pt idx="1934">
                  <c:v>19.32</c:v>
                </c:pt>
                <c:pt idx="1935">
                  <c:v>19.329999999999998</c:v>
                </c:pt>
                <c:pt idx="1936">
                  <c:v>19.34</c:v>
                </c:pt>
                <c:pt idx="1937">
                  <c:v>19.350000000000001</c:v>
                </c:pt>
                <c:pt idx="1938">
                  <c:v>19.36</c:v>
                </c:pt>
                <c:pt idx="1939">
                  <c:v>19.37</c:v>
                </c:pt>
                <c:pt idx="1940">
                  <c:v>19.38</c:v>
                </c:pt>
                <c:pt idx="1941">
                  <c:v>19.39</c:v>
                </c:pt>
                <c:pt idx="1942">
                  <c:v>19.399999999999999</c:v>
                </c:pt>
                <c:pt idx="1943">
                  <c:v>19.41</c:v>
                </c:pt>
                <c:pt idx="1944">
                  <c:v>19.420000000000002</c:v>
                </c:pt>
                <c:pt idx="1945">
                  <c:v>19.43</c:v>
                </c:pt>
                <c:pt idx="1946">
                  <c:v>19.440000000000001</c:v>
                </c:pt>
                <c:pt idx="1947">
                  <c:v>19.45</c:v>
                </c:pt>
                <c:pt idx="1948">
                  <c:v>19.46</c:v>
                </c:pt>
                <c:pt idx="1949">
                  <c:v>19.47</c:v>
                </c:pt>
                <c:pt idx="1950">
                  <c:v>19.48</c:v>
                </c:pt>
                <c:pt idx="1951">
                  <c:v>19.489999999999998</c:v>
                </c:pt>
                <c:pt idx="1952">
                  <c:v>19.5</c:v>
                </c:pt>
                <c:pt idx="1953">
                  <c:v>19.510000000000002</c:v>
                </c:pt>
                <c:pt idx="1954">
                  <c:v>19.52</c:v>
                </c:pt>
                <c:pt idx="1955">
                  <c:v>19.53</c:v>
                </c:pt>
                <c:pt idx="1956">
                  <c:v>19.54</c:v>
                </c:pt>
                <c:pt idx="1957">
                  <c:v>19.55</c:v>
                </c:pt>
                <c:pt idx="1958">
                  <c:v>19.559999999999999</c:v>
                </c:pt>
                <c:pt idx="1959">
                  <c:v>19.57</c:v>
                </c:pt>
                <c:pt idx="1960">
                  <c:v>19.579999999999998</c:v>
                </c:pt>
                <c:pt idx="1961">
                  <c:v>19.59</c:v>
                </c:pt>
                <c:pt idx="1962">
                  <c:v>19.600000000000001</c:v>
                </c:pt>
                <c:pt idx="1963">
                  <c:v>19.61</c:v>
                </c:pt>
                <c:pt idx="1964">
                  <c:v>19.62</c:v>
                </c:pt>
                <c:pt idx="1965">
                  <c:v>19.63</c:v>
                </c:pt>
                <c:pt idx="1966">
                  <c:v>19.64</c:v>
                </c:pt>
                <c:pt idx="1967">
                  <c:v>19.649999999999999</c:v>
                </c:pt>
                <c:pt idx="1968">
                  <c:v>19.66</c:v>
                </c:pt>
                <c:pt idx="1969">
                  <c:v>19.670000000000002</c:v>
                </c:pt>
                <c:pt idx="1970">
                  <c:v>19.68</c:v>
                </c:pt>
                <c:pt idx="1971">
                  <c:v>19.690000000000001</c:v>
                </c:pt>
                <c:pt idx="1972">
                  <c:v>19.7</c:v>
                </c:pt>
                <c:pt idx="1973">
                  <c:v>19.71</c:v>
                </c:pt>
                <c:pt idx="1974">
                  <c:v>19.72</c:v>
                </c:pt>
                <c:pt idx="1975">
                  <c:v>19.73</c:v>
                </c:pt>
                <c:pt idx="1976">
                  <c:v>19.739999999999998</c:v>
                </c:pt>
                <c:pt idx="1977">
                  <c:v>19.75</c:v>
                </c:pt>
                <c:pt idx="1978">
                  <c:v>19.760000000000002</c:v>
                </c:pt>
                <c:pt idx="1979">
                  <c:v>19.77</c:v>
                </c:pt>
                <c:pt idx="1980">
                  <c:v>19.78</c:v>
                </c:pt>
                <c:pt idx="1981">
                  <c:v>19.79</c:v>
                </c:pt>
                <c:pt idx="1982">
                  <c:v>19.8</c:v>
                </c:pt>
                <c:pt idx="1983">
                  <c:v>19.809999999999999</c:v>
                </c:pt>
                <c:pt idx="1984">
                  <c:v>19.82</c:v>
                </c:pt>
                <c:pt idx="1985">
                  <c:v>19.829999999999998</c:v>
                </c:pt>
                <c:pt idx="1986">
                  <c:v>19.84</c:v>
                </c:pt>
                <c:pt idx="1987">
                  <c:v>19.850000000000001</c:v>
                </c:pt>
                <c:pt idx="1988">
                  <c:v>19.86</c:v>
                </c:pt>
                <c:pt idx="1989">
                  <c:v>19.87</c:v>
                </c:pt>
                <c:pt idx="1990">
                  <c:v>19.88</c:v>
                </c:pt>
                <c:pt idx="1991">
                  <c:v>19.89</c:v>
                </c:pt>
                <c:pt idx="1992">
                  <c:v>19.899999999999999</c:v>
                </c:pt>
                <c:pt idx="1993">
                  <c:v>19.91</c:v>
                </c:pt>
                <c:pt idx="1994">
                  <c:v>19.920000000000002</c:v>
                </c:pt>
                <c:pt idx="1995">
                  <c:v>19.93</c:v>
                </c:pt>
                <c:pt idx="1996">
                  <c:v>19.940000000000001</c:v>
                </c:pt>
                <c:pt idx="1997">
                  <c:v>19.95</c:v>
                </c:pt>
                <c:pt idx="1998">
                  <c:v>19.96</c:v>
                </c:pt>
                <c:pt idx="1999">
                  <c:v>19.97</c:v>
                </c:pt>
                <c:pt idx="2000">
                  <c:v>19.98</c:v>
                </c:pt>
                <c:pt idx="2001">
                  <c:v>19.989999999999998</c:v>
                </c:pt>
                <c:pt idx="2002">
                  <c:v>20</c:v>
                </c:pt>
                <c:pt idx="2003">
                  <c:v>20.010000000000002</c:v>
                </c:pt>
                <c:pt idx="2004">
                  <c:v>20.02</c:v>
                </c:pt>
                <c:pt idx="2005">
                  <c:v>20.03</c:v>
                </c:pt>
                <c:pt idx="2006">
                  <c:v>20.04</c:v>
                </c:pt>
                <c:pt idx="2007">
                  <c:v>20.05</c:v>
                </c:pt>
                <c:pt idx="2008">
                  <c:v>20.059999999999999</c:v>
                </c:pt>
                <c:pt idx="2009">
                  <c:v>20.07</c:v>
                </c:pt>
                <c:pt idx="2010">
                  <c:v>20.079999999999998</c:v>
                </c:pt>
                <c:pt idx="2011">
                  <c:v>20.09</c:v>
                </c:pt>
                <c:pt idx="2012">
                  <c:v>20.100000000000001</c:v>
                </c:pt>
                <c:pt idx="2013">
                  <c:v>20.11</c:v>
                </c:pt>
                <c:pt idx="2014">
                  <c:v>20.12</c:v>
                </c:pt>
                <c:pt idx="2015">
                  <c:v>20.13</c:v>
                </c:pt>
                <c:pt idx="2016">
                  <c:v>20.14</c:v>
                </c:pt>
                <c:pt idx="2017">
                  <c:v>20.149999999999999</c:v>
                </c:pt>
                <c:pt idx="2018">
                  <c:v>20.16</c:v>
                </c:pt>
                <c:pt idx="2019">
                  <c:v>20.170000000000002</c:v>
                </c:pt>
                <c:pt idx="2020">
                  <c:v>20.18</c:v>
                </c:pt>
                <c:pt idx="2021">
                  <c:v>20.190000000000001</c:v>
                </c:pt>
                <c:pt idx="2022">
                  <c:v>20.2</c:v>
                </c:pt>
                <c:pt idx="2023">
                  <c:v>20.21</c:v>
                </c:pt>
                <c:pt idx="2024">
                  <c:v>20.22</c:v>
                </c:pt>
                <c:pt idx="2025">
                  <c:v>20.23</c:v>
                </c:pt>
                <c:pt idx="2026">
                  <c:v>20.239999999999998</c:v>
                </c:pt>
                <c:pt idx="2027">
                  <c:v>20.25</c:v>
                </c:pt>
                <c:pt idx="2028">
                  <c:v>20.260000000000002</c:v>
                </c:pt>
                <c:pt idx="2029">
                  <c:v>20.27</c:v>
                </c:pt>
                <c:pt idx="2030">
                  <c:v>20.28</c:v>
                </c:pt>
                <c:pt idx="2031">
                  <c:v>20.29</c:v>
                </c:pt>
                <c:pt idx="2032">
                  <c:v>20.3</c:v>
                </c:pt>
                <c:pt idx="2033">
                  <c:v>20.309999999999999</c:v>
                </c:pt>
                <c:pt idx="2034">
                  <c:v>20.32</c:v>
                </c:pt>
                <c:pt idx="2035">
                  <c:v>20.329999999999998</c:v>
                </c:pt>
                <c:pt idx="2036">
                  <c:v>20.34</c:v>
                </c:pt>
                <c:pt idx="2037">
                  <c:v>20.350000000000001</c:v>
                </c:pt>
                <c:pt idx="2038">
                  <c:v>20.36</c:v>
                </c:pt>
                <c:pt idx="2039">
                  <c:v>20.37</c:v>
                </c:pt>
                <c:pt idx="2040">
                  <c:v>20.38</c:v>
                </c:pt>
                <c:pt idx="2041">
                  <c:v>20.39</c:v>
                </c:pt>
                <c:pt idx="2042">
                  <c:v>20.399999999999999</c:v>
                </c:pt>
                <c:pt idx="2043">
                  <c:v>20.41</c:v>
                </c:pt>
                <c:pt idx="2044">
                  <c:v>20.420000000000002</c:v>
                </c:pt>
                <c:pt idx="2045">
                  <c:v>20.43</c:v>
                </c:pt>
                <c:pt idx="2046">
                  <c:v>20.440000000000001</c:v>
                </c:pt>
                <c:pt idx="2047">
                  <c:v>20.45</c:v>
                </c:pt>
                <c:pt idx="2048">
                  <c:v>20.46</c:v>
                </c:pt>
                <c:pt idx="2049">
                  <c:v>20.47</c:v>
                </c:pt>
                <c:pt idx="2050">
                  <c:v>20.48</c:v>
                </c:pt>
                <c:pt idx="2051">
                  <c:v>20.49</c:v>
                </c:pt>
                <c:pt idx="2052">
                  <c:v>20.5</c:v>
                </c:pt>
                <c:pt idx="2053">
                  <c:v>20.51</c:v>
                </c:pt>
                <c:pt idx="2054">
                  <c:v>20.52</c:v>
                </c:pt>
                <c:pt idx="2055">
                  <c:v>20.53</c:v>
                </c:pt>
                <c:pt idx="2056">
                  <c:v>20.54</c:v>
                </c:pt>
                <c:pt idx="2057">
                  <c:v>20.55</c:v>
                </c:pt>
                <c:pt idx="2058">
                  <c:v>20.56</c:v>
                </c:pt>
                <c:pt idx="2059">
                  <c:v>20.57</c:v>
                </c:pt>
                <c:pt idx="2060">
                  <c:v>20.58</c:v>
                </c:pt>
                <c:pt idx="2061">
                  <c:v>20.59</c:v>
                </c:pt>
                <c:pt idx="2062">
                  <c:v>20.6</c:v>
                </c:pt>
                <c:pt idx="2063">
                  <c:v>20.61</c:v>
                </c:pt>
                <c:pt idx="2064">
                  <c:v>20.62</c:v>
                </c:pt>
                <c:pt idx="2065">
                  <c:v>20.63</c:v>
                </c:pt>
                <c:pt idx="2066">
                  <c:v>20.64</c:v>
                </c:pt>
                <c:pt idx="2067">
                  <c:v>20.65</c:v>
                </c:pt>
                <c:pt idx="2068">
                  <c:v>20.66</c:v>
                </c:pt>
                <c:pt idx="2069">
                  <c:v>20.67</c:v>
                </c:pt>
                <c:pt idx="2070">
                  <c:v>20.68</c:v>
                </c:pt>
                <c:pt idx="2071">
                  <c:v>20.69</c:v>
                </c:pt>
                <c:pt idx="2072">
                  <c:v>20.7</c:v>
                </c:pt>
                <c:pt idx="2073">
                  <c:v>20.71</c:v>
                </c:pt>
                <c:pt idx="2074">
                  <c:v>20.72</c:v>
                </c:pt>
                <c:pt idx="2075">
                  <c:v>20.73</c:v>
                </c:pt>
                <c:pt idx="2076">
                  <c:v>20.74</c:v>
                </c:pt>
                <c:pt idx="2077">
                  <c:v>20.75</c:v>
                </c:pt>
                <c:pt idx="2078">
                  <c:v>20.76</c:v>
                </c:pt>
                <c:pt idx="2079">
                  <c:v>20.77</c:v>
                </c:pt>
                <c:pt idx="2080">
                  <c:v>20.78</c:v>
                </c:pt>
                <c:pt idx="2081">
                  <c:v>20.79</c:v>
                </c:pt>
                <c:pt idx="2082">
                  <c:v>20.8</c:v>
                </c:pt>
                <c:pt idx="2083">
                  <c:v>20.81</c:v>
                </c:pt>
                <c:pt idx="2084">
                  <c:v>20.82</c:v>
                </c:pt>
                <c:pt idx="2085">
                  <c:v>20.83</c:v>
                </c:pt>
                <c:pt idx="2086">
                  <c:v>20.84</c:v>
                </c:pt>
                <c:pt idx="2087">
                  <c:v>20.85</c:v>
                </c:pt>
                <c:pt idx="2088">
                  <c:v>20.86</c:v>
                </c:pt>
                <c:pt idx="2089">
                  <c:v>20.87</c:v>
                </c:pt>
                <c:pt idx="2090">
                  <c:v>20.88</c:v>
                </c:pt>
                <c:pt idx="2091">
                  <c:v>20.89</c:v>
                </c:pt>
                <c:pt idx="2092">
                  <c:v>20.9</c:v>
                </c:pt>
                <c:pt idx="2093">
                  <c:v>20.91</c:v>
                </c:pt>
                <c:pt idx="2094">
                  <c:v>20.92</c:v>
                </c:pt>
                <c:pt idx="2095">
                  <c:v>20.93</c:v>
                </c:pt>
                <c:pt idx="2096">
                  <c:v>20.94</c:v>
                </c:pt>
                <c:pt idx="2097">
                  <c:v>20.95</c:v>
                </c:pt>
                <c:pt idx="2098">
                  <c:v>20.96</c:v>
                </c:pt>
                <c:pt idx="2099">
                  <c:v>20.97</c:v>
                </c:pt>
                <c:pt idx="2100">
                  <c:v>20.98</c:v>
                </c:pt>
                <c:pt idx="2101">
                  <c:v>20.99</c:v>
                </c:pt>
                <c:pt idx="2102">
                  <c:v>21</c:v>
                </c:pt>
                <c:pt idx="2103">
                  <c:v>21.01</c:v>
                </c:pt>
                <c:pt idx="2104">
                  <c:v>21.02</c:v>
                </c:pt>
                <c:pt idx="2105">
                  <c:v>21.03</c:v>
                </c:pt>
                <c:pt idx="2106">
                  <c:v>21.04</c:v>
                </c:pt>
                <c:pt idx="2107">
                  <c:v>21.05</c:v>
                </c:pt>
                <c:pt idx="2108">
                  <c:v>21.06</c:v>
                </c:pt>
                <c:pt idx="2109">
                  <c:v>21.07</c:v>
                </c:pt>
                <c:pt idx="2110">
                  <c:v>21.08</c:v>
                </c:pt>
                <c:pt idx="2111">
                  <c:v>21.09</c:v>
                </c:pt>
                <c:pt idx="2112">
                  <c:v>21.1</c:v>
                </c:pt>
                <c:pt idx="2113">
                  <c:v>21.11</c:v>
                </c:pt>
                <c:pt idx="2114">
                  <c:v>21.12</c:v>
                </c:pt>
                <c:pt idx="2115">
                  <c:v>21.13</c:v>
                </c:pt>
                <c:pt idx="2116">
                  <c:v>21.14</c:v>
                </c:pt>
                <c:pt idx="2117">
                  <c:v>21.15</c:v>
                </c:pt>
                <c:pt idx="2118">
                  <c:v>21.16</c:v>
                </c:pt>
                <c:pt idx="2119">
                  <c:v>21.17</c:v>
                </c:pt>
                <c:pt idx="2120">
                  <c:v>21.18</c:v>
                </c:pt>
                <c:pt idx="2121">
                  <c:v>21.19</c:v>
                </c:pt>
                <c:pt idx="2122">
                  <c:v>21.2</c:v>
                </c:pt>
                <c:pt idx="2123">
                  <c:v>21.21</c:v>
                </c:pt>
                <c:pt idx="2124">
                  <c:v>21.22</c:v>
                </c:pt>
                <c:pt idx="2125">
                  <c:v>21.23</c:v>
                </c:pt>
                <c:pt idx="2126">
                  <c:v>21.24</c:v>
                </c:pt>
                <c:pt idx="2127">
                  <c:v>21.25</c:v>
                </c:pt>
                <c:pt idx="2128">
                  <c:v>21.26</c:v>
                </c:pt>
                <c:pt idx="2129">
                  <c:v>21.27</c:v>
                </c:pt>
                <c:pt idx="2130">
                  <c:v>21.28</c:v>
                </c:pt>
                <c:pt idx="2131">
                  <c:v>21.29</c:v>
                </c:pt>
                <c:pt idx="2132">
                  <c:v>21.3</c:v>
                </c:pt>
                <c:pt idx="2133">
                  <c:v>21.31</c:v>
                </c:pt>
                <c:pt idx="2134">
                  <c:v>21.32</c:v>
                </c:pt>
                <c:pt idx="2135">
                  <c:v>21.33</c:v>
                </c:pt>
                <c:pt idx="2136">
                  <c:v>21.34</c:v>
                </c:pt>
                <c:pt idx="2137">
                  <c:v>21.35</c:v>
                </c:pt>
                <c:pt idx="2138">
                  <c:v>21.36</c:v>
                </c:pt>
                <c:pt idx="2139">
                  <c:v>21.37</c:v>
                </c:pt>
                <c:pt idx="2140">
                  <c:v>21.38</c:v>
                </c:pt>
                <c:pt idx="2141">
                  <c:v>21.39</c:v>
                </c:pt>
                <c:pt idx="2142">
                  <c:v>21.4</c:v>
                </c:pt>
                <c:pt idx="2143">
                  <c:v>21.41</c:v>
                </c:pt>
                <c:pt idx="2144">
                  <c:v>21.42</c:v>
                </c:pt>
                <c:pt idx="2145">
                  <c:v>21.43</c:v>
                </c:pt>
                <c:pt idx="2146">
                  <c:v>21.44</c:v>
                </c:pt>
                <c:pt idx="2147">
                  <c:v>21.45</c:v>
                </c:pt>
                <c:pt idx="2148">
                  <c:v>21.46</c:v>
                </c:pt>
                <c:pt idx="2149">
                  <c:v>21.47</c:v>
                </c:pt>
                <c:pt idx="2150">
                  <c:v>21.48</c:v>
                </c:pt>
                <c:pt idx="2151">
                  <c:v>21.49</c:v>
                </c:pt>
                <c:pt idx="2152">
                  <c:v>21.5</c:v>
                </c:pt>
                <c:pt idx="2153">
                  <c:v>21.51</c:v>
                </c:pt>
                <c:pt idx="2154">
                  <c:v>21.52</c:v>
                </c:pt>
                <c:pt idx="2155">
                  <c:v>21.53</c:v>
                </c:pt>
                <c:pt idx="2156">
                  <c:v>21.54</c:v>
                </c:pt>
                <c:pt idx="2157">
                  <c:v>21.55</c:v>
                </c:pt>
                <c:pt idx="2158">
                  <c:v>21.56</c:v>
                </c:pt>
                <c:pt idx="2159">
                  <c:v>21.57</c:v>
                </c:pt>
                <c:pt idx="2160">
                  <c:v>21.58</c:v>
                </c:pt>
                <c:pt idx="2161">
                  <c:v>21.59</c:v>
                </c:pt>
                <c:pt idx="2162">
                  <c:v>21.6</c:v>
                </c:pt>
                <c:pt idx="2163">
                  <c:v>21.61</c:v>
                </c:pt>
                <c:pt idx="2164">
                  <c:v>21.62</c:v>
                </c:pt>
                <c:pt idx="2165">
                  <c:v>21.63</c:v>
                </c:pt>
                <c:pt idx="2166">
                  <c:v>21.64</c:v>
                </c:pt>
                <c:pt idx="2167">
                  <c:v>21.65</c:v>
                </c:pt>
                <c:pt idx="2168">
                  <c:v>21.66</c:v>
                </c:pt>
                <c:pt idx="2169">
                  <c:v>21.67</c:v>
                </c:pt>
                <c:pt idx="2170">
                  <c:v>21.68</c:v>
                </c:pt>
                <c:pt idx="2171">
                  <c:v>21.69</c:v>
                </c:pt>
                <c:pt idx="2172">
                  <c:v>21.7</c:v>
                </c:pt>
                <c:pt idx="2173">
                  <c:v>21.71</c:v>
                </c:pt>
                <c:pt idx="2174">
                  <c:v>21.72</c:v>
                </c:pt>
                <c:pt idx="2175">
                  <c:v>21.73</c:v>
                </c:pt>
                <c:pt idx="2176">
                  <c:v>21.74</c:v>
                </c:pt>
                <c:pt idx="2177">
                  <c:v>21.75</c:v>
                </c:pt>
                <c:pt idx="2178">
                  <c:v>21.76</c:v>
                </c:pt>
                <c:pt idx="2179">
                  <c:v>21.77</c:v>
                </c:pt>
                <c:pt idx="2180">
                  <c:v>21.78</c:v>
                </c:pt>
                <c:pt idx="2181">
                  <c:v>21.79</c:v>
                </c:pt>
                <c:pt idx="2182">
                  <c:v>21.8</c:v>
                </c:pt>
                <c:pt idx="2183">
                  <c:v>21.81</c:v>
                </c:pt>
                <c:pt idx="2184">
                  <c:v>21.82</c:v>
                </c:pt>
                <c:pt idx="2185">
                  <c:v>21.83</c:v>
                </c:pt>
                <c:pt idx="2186">
                  <c:v>21.84</c:v>
                </c:pt>
                <c:pt idx="2187">
                  <c:v>21.85</c:v>
                </c:pt>
                <c:pt idx="2188">
                  <c:v>21.86</c:v>
                </c:pt>
                <c:pt idx="2189">
                  <c:v>21.87</c:v>
                </c:pt>
                <c:pt idx="2190">
                  <c:v>21.88</c:v>
                </c:pt>
                <c:pt idx="2191">
                  <c:v>21.89</c:v>
                </c:pt>
                <c:pt idx="2192">
                  <c:v>21.9</c:v>
                </c:pt>
                <c:pt idx="2193">
                  <c:v>21.91</c:v>
                </c:pt>
                <c:pt idx="2194">
                  <c:v>21.92</c:v>
                </c:pt>
                <c:pt idx="2195">
                  <c:v>21.93</c:v>
                </c:pt>
                <c:pt idx="2196">
                  <c:v>21.94</c:v>
                </c:pt>
                <c:pt idx="2197">
                  <c:v>21.95</c:v>
                </c:pt>
                <c:pt idx="2198">
                  <c:v>21.96</c:v>
                </c:pt>
                <c:pt idx="2199">
                  <c:v>21.97</c:v>
                </c:pt>
                <c:pt idx="2200">
                  <c:v>21.98</c:v>
                </c:pt>
                <c:pt idx="2201">
                  <c:v>21.99</c:v>
                </c:pt>
                <c:pt idx="2202">
                  <c:v>22</c:v>
                </c:pt>
                <c:pt idx="2203">
                  <c:v>22.01</c:v>
                </c:pt>
                <c:pt idx="2204">
                  <c:v>22.02</c:v>
                </c:pt>
                <c:pt idx="2205">
                  <c:v>22.03</c:v>
                </c:pt>
                <c:pt idx="2206">
                  <c:v>22.04</c:v>
                </c:pt>
                <c:pt idx="2207">
                  <c:v>22.05</c:v>
                </c:pt>
                <c:pt idx="2208">
                  <c:v>22.06</c:v>
                </c:pt>
                <c:pt idx="2209">
                  <c:v>22.07</c:v>
                </c:pt>
                <c:pt idx="2210">
                  <c:v>22.08</c:v>
                </c:pt>
                <c:pt idx="2211">
                  <c:v>22.09</c:v>
                </c:pt>
                <c:pt idx="2212">
                  <c:v>22.1</c:v>
                </c:pt>
                <c:pt idx="2213">
                  <c:v>22.11</c:v>
                </c:pt>
                <c:pt idx="2214">
                  <c:v>22.12</c:v>
                </c:pt>
                <c:pt idx="2215">
                  <c:v>22.13</c:v>
                </c:pt>
                <c:pt idx="2216">
                  <c:v>22.14</c:v>
                </c:pt>
                <c:pt idx="2217">
                  <c:v>22.15</c:v>
                </c:pt>
                <c:pt idx="2218">
                  <c:v>22.16</c:v>
                </c:pt>
                <c:pt idx="2219">
                  <c:v>22.17</c:v>
                </c:pt>
                <c:pt idx="2220">
                  <c:v>22.18</c:v>
                </c:pt>
                <c:pt idx="2221">
                  <c:v>22.19</c:v>
                </c:pt>
                <c:pt idx="2222">
                  <c:v>22.2</c:v>
                </c:pt>
                <c:pt idx="2223">
                  <c:v>22.21</c:v>
                </c:pt>
                <c:pt idx="2224">
                  <c:v>22.22</c:v>
                </c:pt>
                <c:pt idx="2225">
                  <c:v>22.23</c:v>
                </c:pt>
                <c:pt idx="2226">
                  <c:v>22.24</c:v>
                </c:pt>
                <c:pt idx="2227">
                  <c:v>22.25</c:v>
                </c:pt>
                <c:pt idx="2228">
                  <c:v>22.26</c:v>
                </c:pt>
                <c:pt idx="2229">
                  <c:v>22.27</c:v>
                </c:pt>
                <c:pt idx="2230">
                  <c:v>22.28</c:v>
                </c:pt>
                <c:pt idx="2231">
                  <c:v>22.29</c:v>
                </c:pt>
                <c:pt idx="2232">
                  <c:v>22.3</c:v>
                </c:pt>
                <c:pt idx="2233">
                  <c:v>22.31</c:v>
                </c:pt>
                <c:pt idx="2234">
                  <c:v>22.32</c:v>
                </c:pt>
                <c:pt idx="2235">
                  <c:v>22.33</c:v>
                </c:pt>
                <c:pt idx="2236">
                  <c:v>22.34</c:v>
                </c:pt>
                <c:pt idx="2237">
                  <c:v>22.35</c:v>
                </c:pt>
                <c:pt idx="2238">
                  <c:v>22.36</c:v>
                </c:pt>
                <c:pt idx="2239">
                  <c:v>22.37</c:v>
                </c:pt>
                <c:pt idx="2240">
                  <c:v>22.38</c:v>
                </c:pt>
                <c:pt idx="2241">
                  <c:v>22.39</c:v>
                </c:pt>
                <c:pt idx="2242">
                  <c:v>22.4</c:v>
                </c:pt>
                <c:pt idx="2243">
                  <c:v>22.41</c:v>
                </c:pt>
                <c:pt idx="2244">
                  <c:v>22.42</c:v>
                </c:pt>
                <c:pt idx="2245">
                  <c:v>22.43</c:v>
                </c:pt>
                <c:pt idx="2246">
                  <c:v>22.44</c:v>
                </c:pt>
                <c:pt idx="2247">
                  <c:v>22.45</c:v>
                </c:pt>
                <c:pt idx="2248">
                  <c:v>22.46</c:v>
                </c:pt>
                <c:pt idx="2249">
                  <c:v>22.47</c:v>
                </c:pt>
                <c:pt idx="2250">
                  <c:v>22.48</c:v>
                </c:pt>
                <c:pt idx="2251">
                  <c:v>22.49</c:v>
                </c:pt>
                <c:pt idx="2252">
                  <c:v>22.5</c:v>
                </c:pt>
                <c:pt idx="2253">
                  <c:v>22.51</c:v>
                </c:pt>
                <c:pt idx="2254">
                  <c:v>22.52</c:v>
                </c:pt>
                <c:pt idx="2255">
                  <c:v>22.53</c:v>
                </c:pt>
                <c:pt idx="2256">
                  <c:v>22.54</c:v>
                </c:pt>
                <c:pt idx="2257">
                  <c:v>22.55</c:v>
                </c:pt>
                <c:pt idx="2258">
                  <c:v>22.56</c:v>
                </c:pt>
                <c:pt idx="2259">
                  <c:v>22.57</c:v>
                </c:pt>
                <c:pt idx="2260">
                  <c:v>22.58</c:v>
                </c:pt>
                <c:pt idx="2261">
                  <c:v>22.59</c:v>
                </c:pt>
                <c:pt idx="2262">
                  <c:v>22.6</c:v>
                </c:pt>
                <c:pt idx="2263">
                  <c:v>22.61</c:v>
                </c:pt>
                <c:pt idx="2264">
                  <c:v>22.62</c:v>
                </c:pt>
                <c:pt idx="2265">
                  <c:v>22.63</c:v>
                </c:pt>
                <c:pt idx="2266">
                  <c:v>22.64</c:v>
                </c:pt>
                <c:pt idx="2267">
                  <c:v>22.65</c:v>
                </c:pt>
                <c:pt idx="2268">
                  <c:v>22.66</c:v>
                </c:pt>
                <c:pt idx="2269">
                  <c:v>22.67</c:v>
                </c:pt>
                <c:pt idx="2270">
                  <c:v>22.68</c:v>
                </c:pt>
                <c:pt idx="2271">
                  <c:v>22.69</c:v>
                </c:pt>
                <c:pt idx="2272">
                  <c:v>22.7</c:v>
                </c:pt>
                <c:pt idx="2273">
                  <c:v>22.71</c:v>
                </c:pt>
                <c:pt idx="2274">
                  <c:v>22.72</c:v>
                </c:pt>
                <c:pt idx="2275">
                  <c:v>22.73</c:v>
                </c:pt>
                <c:pt idx="2276">
                  <c:v>22.74</c:v>
                </c:pt>
                <c:pt idx="2277">
                  <c:v>22.75</c:v>
                </c:pt>
                <c:pt idx="2278">
                  <c:v>22.76</c:v>
                </c:pt>
                <c:pt idx="2279">
                  <c:v>22.77</c:v>
                </c:pt>
                <c:pt idx="2280">
                  <c:v>22.78</c:v>
                </c:pt>
                <c:pt idx="2281">
                  <c:v>22.79</c:v>
                </c:pt>
                <c:pt idx="2282">
                  <c:v>22.8</c:v>
                </c:pt>
                <c:pt idx="2283">
                  <c:v>22.81</c:v>
                </c:pt>
                <c:pt idx="2284">
                  <c:v>22.82</c:v>
                </c:pt>
                <c:pt idx="2285">
                  <c:v>22.83</c:v>
                </c:pt>
                <c:pt idx="2286">
                  <c:v>22.84</c:v>
                </c:pt>
                <c:pt idx="2287">
                  <c:v>22.85</c:v>
                </c:pt>
                <c:pt idx="2288">
                  <c:v>22.86</c:v>
                </c:pt>
                <c:pt idx="2289">
                  <c:v>22.87</c:v>
                </c:pt>
                <c:pt idx="2290">
                  <c:v>22.88</c:v>
                </c:pt>
                <c:pt idx="2291">
                  <c:v>22.89</c:v>
                </c:pt>
                <c:pt idx="2292">
                  <c:v>22.9</c:v>
                </c:pt>
                <c:pt idx="2293">
                  <c:v>22.91</c:v>
                </c:pt>
                <c:pt idx="2294">
                  <c:v>22.92</c:v>
                </c:pt>
                <c:pt idx="2295">
                  <c:v>22.93</c:v>
                </c:pt>
                <c:pt idx="2296">
                  <c:v>22.94</c:v>
                </c:pt>
                <c:pt idx="2297">
                  <c:v>22.95</c:v>
                </c:pt>
                <c:pt idx="2298">
                  <c:v>22.96</c:v>
                </c:pt>
                <c:pt idx="2299">
                  <c:v>22.97</c:v>
                </c:pt>
                <c:pt idx="2300">
                  <c:v>22.98</c:v>
                </c:pt>
                <c:pt idx="2301">
                  <c:v>22.99</c:v>
                </c:pt>
                <c:pt idx="2302">
                  <c:v>23</c:v>
                </c:pt>
                <c:pt idx="2303">
                  <c:v>23.01</c:v>
                </c:pt>
                <c:pt idx="2304">
                  <c:v>23.02</c:v>
                </c:pt>
                <c:pt idx="2305">
                  <c:v>23.03</c:v>
                </c:pt>
                <c:pt idx="2306">
                  <c:v>23.04</c:v>
                </c:pt>
                <c:pt idx="2307">
                  <c:v>23.05</c:v>
                </c:pt>
                <c:pt idx="2308">
                  <c:v>23.06</c:v>
                </c:pt>
                <c:pt idx="2309">
                  <c:v>23.07</c:v>
                </c:pt>
                <c:pt idx="2310">
                  <c:v>23.08</c:v>
                </c:pt>
                <c:pt idx="2311">
                  <c:v>23.09</c:v>
                </c:pt>
                <c:pt idx="2312">
                  <c:v>23.1</c:v>
                </c:pt>
                <c:pt idx="2313">
                  <c:v>23.11</c:v>
                </c:pt>
                <c:pt idx="2314">
                  <c:v>23.12</c:v>
                </c:pt>
                <c:pt idx="2315">
                  <c:v>23.13</c:v>
                </c:pt>
                <c:pt idx="2316">
                  <c:v>23.14</c:v>
                </c:pt>
                <c:pt idx="2317">
                  <c:v>23.15</c:v>
                </c:pt>
                <c:pt idx="2318">
                  <c:v>23.16</c:v>
                </c:pt>
                <c:pt idx="2319">
                  <c:v>23.17</c:v>
                </c:pt>
                <c:pt idx="2320">
                  <c:v>23.18</c:v>
                </c:pt>
                <c:pt idx="2321">
                  <c:v>23.19</c:v>
                </c:pt>
                <c:pt idx="2322">
                  <c:v>23.2</c:v>
                </c:pt>
                <c:pt idx="2323">
                  <c:v>23.21</c:v>
                </c:pt>
                <c:pt idx="2324">
                  <c:v>23.22</c:v>
                </c:pt>
                <c:pt idx="2325">
                  <c:v>23.23</c:v>
                </c:pt>
                <c:pt idx="2326">
                  <c:v>23.24</c:v>
                </c:pt>
                <c:pt idx="2327">
                  <c:v>23.25</c:v>
                </c:pt>
                <c:pt idx="2328">
                  <c:v>23.26</c:v>
                </c:pt>
                <c:pt idx="2329">
                  <c:v>23.27</c:v>
                </c:pt>
                <c:pt idx="2330">
                  <c:v>23.28</c:v>
                </c:pt>
                <c:pt idx="2331">
                  <c:v>23.29</c:v>
                </c:pt>
                <c:pt idx="2332">
                  <c:v>23.3</c:v>
                </c:pt>
                <c:pt idx="2333">
                  <c:v>23.31</c:v>
                </c:pt>
                <c:pt idx="2334">
                  <c:v>23.32</c:v>
                </c:pt>
                <c:pt idx="2335">
                  <c:v>23.33</c:v>
                </c:pt>
                <c:pt idx="2336">
                  <c:v>23.34</c:v>
                </c:pt>
                <c:pt idx="2337">
                  <c:v>23.35</c:v>
                </c:pt>
                <c:pt idx="2338">
                  <c:v>23.36</c:v>
                </c:pt>
                <c:pt idx="2339">
                  <c:v>23.37</c:v>
                </c:pt>
                <c:pt idx="2340">
                  <c:v>23.38</c:v>
                </c:pt>
                <c:pt idx="2341">
                  <c:v>23.39</c:v>
                </c:pt>
                <c:pt idx="2342">
                  <c:v>23.4</c:v>
                </c:pt>
                <c:pt idx="2343">
                  <c:v>23.41</c:v>
                </c:pt>
                <c:pt idx="2344">
                  <c:v>23.42</c:v>
                </c:pt>
                <c:pt idx="2345">
                  <c:v>23.43</c:v>
                </c:pt>
                <c:pt idx="2346">
                  <c:v>23.44</c:v>
                </c:pt>
                <c:pt idx="2347">
                  <c:v>23.45</c:v>
                </c:pt>
                <c:pt idx="2348">
                  <c:v>23.46</c:v>
                </c:pt>
                <c:pt idx="2349">
                  <c:v>23.47</c:v>
                </c:pt>
                <c:pt idx="2350">
                  <c:v>23.48</c:v>
                </c:pt>
                <c:pt idx="2351">
                  <c:v>23.49</c:v>
                </c:pt>
                <c:pt idx="2352">
                  <c:v>23.5</c:v>
                </c:pt>
                <c:pt idx="2353">
                  <c:v>23.51</c:v>
                </c:pt>
                <c:pt idx="2354">
                  <c:v>23.52</c:v>
                </c:pt>
                <c:pt idx="2355">
                  <c:v>23.53</c:v>
                </c:pt>
                <c:pt idx="2356">
                  <c:v>23.54</c:v>
                </c:pt>
                <c:pt idx="2357">
                  <c:v>23.55</c:v>
                </c:pt>
                <c:pt idx="2358">
                  <c:v>23.56</c:v>
                </c:pt>
                <c:pt idx="2359">
                  <c:v>23.57</c:v>
                </c:pt>
                <c:pt idx="2360">
                  <c:v>23.58</c:v>
                </c:pt>
                <c:pt idx="2361">
                  <c:v>23.59</c:v>
                </c:pt>
                <c:pt idx="2362">
                  <c:v>23.6</c:v>
                </c:pt>
                <c:pt idx="2363">
                  <c:v>23.61</c:v>
                </c:pt>
                <c:pt idx="2364">
                  <c:v>23.62</c:v>
                </c:pt>
                <c:pt idx="2365">
                  <c:v>23.63</c:v>
                </c:pt>
                <c:pt idx="2366">
                  <c:v>23.64</c:v>
                </c:pt>
                <c:pt idx="2367">
                  <c:v>23.65</c:v>
                </c:pt>
                <c:pt idx="2368">
                  <c:v>23.66</c:v>
                </c:pt>
                <c:pt idx="2369">
                  <c:v>23.67</c:v>
                </c:pt>
                <c:pt idx="2370">
                  <c:v>23.68</c:v>
                </c:pt>
                <c:pt idx="2371">
                  <c:v>23.69</c:v>
                </c:pt>
                <c:pt idx="2372">
                  <c:v>23.7</c:v>
                </c:pt>
                <c:pt idx="2373">
                  <c:v>23.71</c:v>
                </c:pt>
                <c:pt idx="2374">
                  <c:v>23.72</c:v>
                </c:pt>
                <c:pt idx="2375">
                  <c:v>23.73</c:v>
                </c:pt>
                <c:pt idx="2376">
                  <c:v>23.74</c:v>
                </c:pt>
                <c:pt idx="2377">
                  <c:v>23.75</c:v>
                </c:pt>
                <c:pt idx="2378">
                  <c:v>23.76</c:v>
                </c:pt>
                <c:pt idx="2379">
                  <c:v>23.77</c:v>
                </c:pt>
                <c:pt idx="2380">
                  <c:v>23.78</c:v>
                </c:pt>
                <c:pt idx="2381">
                  <c:v>23.79</c:v>
                </c:pt>
                <c:pt idx="2382">
                  <c:v>23.8</c:v>
                </c:pt>
                <c:pt idx="2383">
                  <c:v>23.81</c:v>
                </c:pt>
                <c:pt idx="2384">
                  <c:v>23.82</c:v>
                </c:pt>
                <c:pt idx="2385">
                  <c:v>23.83</c:v>
                </c:pt>
                <c:pt idx="2386">
                  <c:v>23.84</c:v>
                </c:pt>
                <c:pt idx="2387">
                  <c:v>23.85</c:v>
                </c:pt>
                <c:pt idx="2388">
                  <c:v>23.86</c:v>
                </c:pt>
                <c:pt idx="2389">
                  <c:v>23.87</c:v>
                </c:pt>
                <c:pt idx="2390">
                  <c:v>23.88</c:v>
                </c:pt>
                <c:pt idx="2391">
                  <c:v>23.89</c:v>
                </c:pt>
                <c:pt idx="2392">
                  <c:v>23.9</c:v>
                </c:pt>
                <c:pt idx="2393">
                  <c:v>23.91</c:v>
                </c:pt>
                <c:pt idx="2394">
                  <c:v>23.92</c:v>
                </c:pt>
                <c:pt idx="2395">
                  <c:v>23.93</c:v>
                </c:pt>
                <c:pt idx="2396">
                  <c:v>23.94</c:v>
                </c:pt>
                <c:pt idx="2397">
                  <c:v>23.95</c:v>
                </c:pt>
                <c:pt idx="2398">
                  <c:v>23.96</c:v>
                </c:pt>
                <c:pt idx="2399">
                  <c:v>23.97</c:v>
                </c:pt>
                <c:pt idx="2400">
                  <c:v>23.98</c:v>
                </c:pt>
                <c:pt idx="2401">
                  <c:v>23.99</c:v>
                </c:pt>
                <c:pt idx="2402">
                  <c:v>24</c:v>
                </c:pt>
                <c:pt idx="2403">
                  <c:v>24.01</c:v>
                </c:pt>
                <c:pt idx="2404">
                  <c:v>24.02</c:v>
                </c:pt>
                <c:pt idx="2405">
                  <c:v>24.03</c:v>
                </c:pt>
                <c:pt idx="2406">
                  <c:v>24.04</c:v>
                </c:pt>
                <c:pt idx="2407">
                  <c:v>24.05</c:v>
                </c:pt>
                <c:pt idx="2408">
                  <c:v>24.06</c:v>
                </c:pt>
                <c:pt idx="2409">
                  <c:v>24.07</c:v>
                </c:pt>
                <c:pt idx="2410">
                  <c:v>24.08</c:v>
                </c:pt>
                <c:pt idx="2411">
                  <c:v>24.09</c:v>
                </c:pt>
                <c:pt idx="2412">
                  <c:v>24.1</c:v>
                </c:pt>
                <c:pt idx="2413">
                  <c:v>24.11</c:v>
                </c:pt>
                <c:pt idx="2414">
                  <c:v>24.12</c:v>
                </c:pt>
                <c:pt idx="2415">
                  <c:v>24.13</c:v>
                </c:pt>
                <c:pt idx="2416">
                  <c:v>24.14</c:v>
                </c:pt>
                <c:pt idx="2417">
                  <c:v>24.15</c:v>
                </c:pt>
                <c:pt idx="2418">
                  <c:v>24.16</c:v>
                </c:pt>
                <c:pt idx="2419">
                  <c:v>24.17</c:v>
                </c:pt>
                <c:pt idx="2420">
                  <c:v>24.18</c:v>
                </c:pt>
                <c:pt idx="2421">
                  <c:v>24.19</c:v>
                </c:pt>
                <c:pt idx="2422">
                  <c:v>24.2</c:v>
                </c:pt>
                <c:pt idx="2423">
                  <c:v>24.21</c:v>
                </c:pt>
                <c:pt idx="2424">
                  <c:v>24.22</c:v>
                </c:pt>
                <c:pt idx="2425">
                  <c:v>24.23</c:v>
                </c:pt>
                <c:pt idx="2426">
                  <c:v>24.24</c:v>
                </c:pt>
                <c:pt idx="2427">
                  <c:v>24.25</c:v>
                </c:pt>
                <c:pt idx="2428">
                  <c:v>24.26</c:v>
                </c:pt>
                <c:pt idx="2429">
                  <c:v>24.27</c:v>
                </c:pt>
                <c:pt idx="2430">
                  <c:v>24.28</c:v>
                </c:pt>
                <c:pt idx="2431">
                  <c:v>24.29</c:v>
                </c:pt>
                <c:pt idx="2432">
                  <c:v>24.3</c:v>
                </c:pt>
                <c:pt idx="2433">
                  <c:v>24.31</c:v>
                </c:pt>
                <c:pt idx="2434">
                  <c:v>24.32</c:v>
                </c:pt>
                <c:pt idx="2435">
                  <c:v>24.33</c:v>
                </c:pt>
                <c:pt idx="2436">
                  <c:v>24.34</c:v>
                </c:pt>
                <c:pt idx="2437">
                  <c:v>24.35</c:v>
                </c:pt>
                <c:pt idx="2438">
                  <c:v>24.36</c:v>
                </c:pt>
                <c:pt idx="2439">
                  <c:v>24.37</c:v>
                </c:pt>
                <c:pt idx="2440">
                  <c:v>24.38</c:v>
                </c:pt>
                <c:pt idx="2441">
                  <c:v>24.39</c:v>
                </c:pt>
                <c:pt idx="2442">
                  <c:v>24.4</c:v>
                </c:pt>
                <c:pt idx="2443">
                  <c:v>24.41</c:v>
                </c:pt>
                <c:pt idx="2444">
                  <c:v>24.42</c:v>
                </c:pt>
                <c:pt idx="2445">
                  <c:v>24.43</c:v>
                </c:pt>
                <c:pt idx="2446">
                  <c:v>24.44</c:v>
                </c:pt>
                <c:pt idx="2447">
                  <c:v>24.45</c:v>
                </c:pt>
                <c:pt idx="2448">
                  <c:v>24.46</c:v>
                </c:pt>
                <c:pt idx="2449">
                  <c:v>24.47</c:v>
                </c:pt>
                <c:pt idx="2450">
                  <c:v>24.48</c:v>
                </c:pt>
                <c:pt idx="2451">
                  <c:v>24.49</c:v>
                </c:pt>
                <c:pt idx="2452">
                  <c:v>24.5</c:v>
                </c:pt>
                <c:pt idx="2453">
                  <c:v>24.51</c:v>
                </c:pt>
                <c:pt idx="2454">
                  <c:v>24.52</c:v>
                </c:pt>
                <c:pt idx="2455">
                  <c:v>24.53</c:v>
                </c:pt>
                <c:pt idx="2456">
                  <c:v>24.54</c:v>
                </c:pt>
                <c:pt idx="2457">
                  <c:v>24.55</c:v>
                </c:pt>
                <c:pt idx="2458">
                  <c:v>24.56</c:v>
                </c:pt>
                <c:pt idx="2459">
                  <c:v>24.57</c:v>
                </c:pt>
                <c:pt idx="2460">
                  <c:v>24.58</c:v>
                </c:pt>
                <c:pt idx="2461">
                  <c:v>24.59</c:v>
                </c:pt>
                <c:pt idx="2462">
                  <c:v>24.6</c:v>
                </c:pt>
                <c:pt idx="2463">
                  <c:v>24.61</c:v>
                </c:pt>
                <c:pt idx="2464">
                  <c:v>24.62</c:v>
                </c:pt>
                <c:pt idx="2465">
                  <c:v>24.63</c:v>
                </c:pt>
                <c:pt idx="2466">
                  <c:v>24.64</c:v>
                </c:pt>
                <c:pt idx="2467">
                  <c:v>24.65</c:v>
                </c:pt>
                <c:pt idx="2468">
                  <c:v>24.66</c:v>
                </c:pt>
                <c:pt idx="2469">
                  <c:v>24.67</c:v>
                </c:pt>
                <c:pt idx="2470">
                  <c:v>24.68</c:v>
                </c:pt>
                <c:pt idx="2471">
                  <c:v>24.69</c:v>
                </c:pt>
                <c:pt idx="2472">
                  <c:v>24.7</c:v>
                </c:pt>
                <c:pt idx="2473">
                  <c:v>24.71</c:v>
                </c:pt>
                <c:pt idx="2474">
                  <c:v>24.72</c:v>
                </c:pt>
                <c:pt idx="2475">
                  <c:v>24.73</c:v>
                </c:pt>
                <c:pt idx="2476">
                  <c:v>24.74</c:v>
                </c:pt>
                <c:pt idx="2477">
                  <c:v>24.75</c:v>
                </c:pt>
                <c:pt idx="2478">
                  <c:v>24.76</c:v>
                </c:pt>
                <c:pt idx="2479">
                  <c:v>24.77</c:v>
                </c:pt>
                <c:pt idx="2480">
                  <c:v>24.78</c:v>
                </c:pt>
                <c:pt idx="2481">
                  <c:v>24.79</c:v>
                </c:pt>
                <c:pt idx="2482">
                  <c:v>24.8</c:v>
                </c:pt>
                <c:pt idx="2483">
                  <c:v>24.81</c:v>
                </c:pt>
                <c:pt idx="2484">
                  <c:v>24.82</c:v>
                </c:pt>
                <c:pt idx="2485">
                  <c:v>24.83</c:v>
                </c:pt>
                <c:pt idx="2486">
                  <c:v>24.84</c:v>
                </c:pt>
                <c:pt idx="2487">
                  <c:v>24.85</c:v>
                </c:pt>
                <c:pt idx="2488">
                  <c:v>24.86</c:v>
                </c:pt>
                <c:pt idx="2489">
                  <c:v>24.87</c:v>
                </c:pt>
                <c:pt idx="2490">
                  <c:v>24.88</c:v>
                </c:pt>
                <c:pt idx="2491">
                  <c:v>24.89</c:v>
                </c:pt>
                <c:pt idx="2492">
                  <c:v>24.9</c:v>
                </c:pt>
                <c:pt idx="2493">
                  <c:v>24.91</c:v>
                </c:pt>
                <c:pt idx="2494">
                  <c:v>24.92</c:v>
                </c:pt>
                <c:pt idx="2495">
                  <c:v>24.93</c:v>
                </c:pt>
                <c:pt idx="2496">
                  <c:v>24.94</c:v>
                </c:pt>
                <c:pt idx="2497">
                  <c:v>24.95</c:v>
                </c:pt>
                <c:pt idx="2498">
                  <c:v>24.96</c:v>
                </c:pt>
                <c:pt idx="2499">
                  <c:v>24.97</c:v>
                </c:pt>
                <c:pt idx="2500">
                  <c:v>24.98</c:v>
                </c:pt>
                <c:pt idx="2501">
                  <c:v>24.99</c:v>
                </c:pt>
                <c:pt idx="2502">
                  <c:v>25</c:v>
                </c:pt>
                <c:pt idx="2503">
                  <c:v>25.01</c:v>
                </c:pt>
                <c:pt idx="2504">
                  <c:v>25.02</c:v>
                </c:pt>
                <c:pt idx="2505">
                  <c:v>25.03</c:v>
                </c:pt>
                <c:pt idx="2506">
                  <c:v>25.04</c:v>
                </c:pt>
                <c:pt idx="2507">
                  <c:v>25.05</c:v>
                </c:pt>
                <c:pt idx="2508">
                  <c:v>25.06</c:v>
                </c:pt>
                <c:pt idx="2509">
                  <c:v>25.07</c:v>
                </c:pt>
                <c:pt idx="2510">
                  <c:v>25.08</c:v>
                </c:pt>
                <c:pt idx="2511">
                  <c:v>25.09</c:v>
                </c:pt>
                <c:pt idx="2512">
                  <c:v>25.1</c:v>
                </c:pt>
                <c:pt idx="2513">
                  <c:v>25.11</c:v>
                </c:pt>
                <c:pt idx="2514">
                  <c:v>25.12</c:v>
                </c:pt>
                <c:pt idx="2515">
                  <c:v>25.13</c:v>
                </c:pt>
                <c:pt idx="2516">
                  <c:v>25.14</c:v>
                </c:pt>
                <c:pt idx="2517">
                  <c:v>25.15</c:v>
                </c:pt>
                <c:pt idx="2518">
                  <c:v>25.16</c:v>
                </c:pt>
                <c:pt idx="2519">
                  <c:v>25.17</c:v>
                </c:pt>
                <c:pt idx="2520">
                  <c:v>25.18</c:v>
                </c:pt>
                <c:pt idx="2521">
                  <c:v>25.19</c:v>
                </c:pt>
                <c:pt idx="2522">
                  <c:v>25.2</c:v>
                </c:pt>
                <c:pt idx="2523">
                  <c:v>25.21</c:v>
                </c:pt>
                <c:pt idx="2524">
                  <c:v>25.22</c:v>
                </c:pt>
                <c:pt idx="2525">
                  <c:v>25.23</c:v>
                </c:pt>
                <c:pt idx="2526">
                  <c:v>25.24</c:v>
                </c:pt>
                <c:pt idx="2527">
                  <c:v>25.25</c:v>
                </c:pt>
                <c:pt idx="2528">
                  <c:v>25.26</c:v>
                </c:pt>
                <c:pt idx="2529">
                  <c:v>25.27</c:v>
                </c:pt>
                <c:pt idx="2530">
                  <c:v>25.28</c:v>
                </c:pt>
                <c:pt idx="2531">
                  <c:v>25.29</c:v>
                </c:pt>
                <c:pt idx="2532">
                  <c:v>25.3</c:v>
                </c:pt>
                <c:pt idx="2533">
                  <c:v>25.31</c:v>
                </c:pt>
                <c:pt idx="2534">
                  <c:v>25.32</c:v>
                </c:pt>
                <c:pt idx="2535">
                  <c:v>25.33</c:v>
                </c:pt>
                <c:pt idx="2536">
                  <c:v>25.34</c:v>
                </c:pt>
                <c:pt idx="2537">
                  <c:v>25.35</c:v>
                </c:pt>
                <c:pt idx="2538">
                  <c:v>25.36</c:v>
                </c:pt>
                <c:pt idx="2539">
                  <c:v>25.37</c:v>
                </c:pt>
                <c:pt idx="2540">
                  <c:v>25.38</c:v>
                </c:pt>
                <c:pt idx="2541">
                  <c:v>25.39</c:v>
                </c:pt>
                <c:pt idx="2542">
                  <c:v>25.4</c:v>
                </c:pt>
                <c:pt idx="2543">
                  <c:v>25.41</c:v>
                </c:pt>
                <c:pt idx="2544">
                  <c:v>25.42</c:v>
                </c:pt>
                <c:pt idx="2545">
                  <c:v>25.43</c:v>
                </c:pt>
                <c:pt idx="2546">
                  <c:v>25.44</c:v>
                </c:pt>
                <c:pt idx="2547">
                  <c:v>25.45</c:v>
                </c:pt>
                <c:pt idx="2548">
                  <c:v>25.46</c:v>
                </c:pt>
                <c:pt idx="2549">
                  <c:v>25.47</c:v>
                </c:pt>
                <c:pt idx="2550">
                  <c:v>25.48</c:v>
                </c:pt>
                <c:pt idx="2551">
                  <c:v>25.49</c:v>
                </c:pt>
                <c:pt idx="2552">
                  <c:v>25.5</c:v>
                </c:pt>
                <c:pt idx="2553">
                  <c:v>25.51</c:v>
                </c:pt>
                <c:pt idx="2554">
                  <c:v>25.52</c:v>
                </c:pt>
                <c:pt idx="2555">
                  <c:v>25.53</c:v>
                </c:pt>
                <c:pt idx="2556">
                  <c:v>25.54</c:v>
                </c:pt>
                <c:pt idx="2557">
                  <c:v>25.55</c:v>
                </c:pt>
                <c:pt idx="2558">
                  <c:v>25.56</c:v>
                </c:pt>
                <c:pt idx="2559">
                  <c:v>25.57</c:v>
                </c:pt>
                <c:pt idx="2560">
                  <c:v>25.58</c:v>
                </c:pt>
                <c:pt idx="2561">
                  <c:v>25.59</c:v>
                </c:pt>
                <c:pt idx="2562">
                  <c:v>25.6</c:v>
                </c:pt>
                <c:pt idx="2563">
                  <c:v>25.61</c:v>
                </c:pt>
                <c:pt idx="2564">
                  <c:v>25.62</c:v>
                </c:pt>
                <c:pt idx="2565">
                  <c:v>25.63</c:v>
                </c:pt>
                <c:pt idx="2566">
                  <c:v>25.64</c:v>
                </c:pt>
                <c:pt idx="2567">
                  <c:v>25.65</c:v>
                </c:pt>
                <c:pt idx="2568">
                  <c:v>25.66</c:v>
                </c:pt>
                <c:pt idx="2569">
                  <c:v>25.67</c:v>
                </c:pt>
                <c:pt idx="2570">
                  <c:v>25.68</c:v>
                </c:pt>
                <c:pt idx="2571">
                  <c:v>25.69</c:v>
                </c:pt>
                <c:pt idx="2572">
                  <c:v>25.7</c:v>
                </c:pt>
                <c:pt idx="2573">
                  <c:v>25.71</c:v>
                </c:pt>
                <c:pt idx="2574">
                  <c:v>25.72</c:v>
                </c:pt>
                <c:pt idx="2575">
                  <c:v>25.73</c:v>
                </c:pt>
                <c:pt idx="2576">
                  <c:v>25.74</c:v>
                </c:pt>
                <c:pt idx="2577">
                  <c:v>25.75</c:v>
                </c:pt>
                <c:pt idx="2578">
                  <c:v>25.76</c:v>
                </c:pt>
                <c:pt idx="2579">
                  <c:v>25.77</c:v>
                </c:pt>
                <c:pt idx="2580">
                  <c:v>25.78</c:v>
                </c:pt>
                <c:pt idx="2581">
                  <c:v>25.79</c:v>
                </c:pt>
                <c:pt idx="2582">
                  <c:v>25.8</c:v>
                </c:pt>
                <c:pt idx="2583">
                  <c:v>25.81</c:v>
                </c:pt>
                <c:pt idx="2584">
                  <c:v>25.82</c:v>
                </c:pt>
                <c:pt idx="2585">
                  <c:v>25.83</c:v>
                </c:pt>
                <c:pt idx="2586">
                  <c:v>25.84</c:v>
                </c:pt>
                <c:pt idx="2587">
                  <c:v>25.85</c:v>
                </c:pt>
                <c:pt idx="2588">
                  <c:v>25.86</c:v>
                </c:pt>
                <c:pt idx="2589">
                  <c:v>25.87</c:v>
                </c:pt>
                <c:pt idx="2590">
                  <c:v>25.88</c:v>
                </c:pt>
                <c:pt idx="2591">
                  <c:v>25.89</c:v>
                </c:pt>
                <c:pt idx="2592">
                  <c:v>25.9</c:v>
                </c:pt>
                <c:pt idx="2593">
                  <c:v>25.91</c:v>
                </c:pt>
                <c:pt idx="2594">
                  <c:v>25.92</c:v>
                </c:pt>
                <c:pt idx="2595">
                  <c:v>25.93</c:v>
                </c:pt>
                <c:pt idx="2596">
                  <c:v>25.94</c:v>
                </c:pt>
                <c:pt idx="2597">
                  <c:v>25.95</c:v>
                </c:pt>
                <c:pt idx="2598">
                  <c:v>25.96</c:v>
                </c:pt>
                <c:pt idx="2599">
                  <c:v>25.97</c:v>
                </c:pt>
                <c:pt idx="2600">
                  <c:v>25.98</c:v>
                </c:pt>
                <c:pt idx="2601">
                  <c:v>25.99</c:v>
                </c:pt>
                <c:pt idx="2602">
                  <c:v>26</c:v>
                </c:pt>
                <c:pt idx="2603">
                  <c:v>26.01</c:v>
                </c:pt>
                <c:pt idx="2604">
                  <c:v>26.02</c:v>
                </c:pt>
                <c:pt idx="2605">
                  <c:v>26.03</c:v>
                </c:pt>
                <c:pt idx="2606">
                  <c:v>26.04</c:v>
                </c:pt>
                <c:pt idx="2607">
                  <c:v>26.05</c:v>
                </c:pt>
                <c:pt idx="2608">
                  <c:v>26.06</c:v>
                </c:pt>
                <c:pt idx="2609">
                  <c:v>26.07</c:v>
                </c:pt>
                <c:pt idx="2610">
                  <c:v>26.08</c:v>
                </c:pt>
                <c:pt idx="2611">
                  <c:v>26.09</c:v>
                </c:pt>
                <c:pt idx="2612">
                  <c:v>26.1</c:v>
                </c:pt>
                <c:pt idx="2613">
                  <c:v>26.11</c:v>
                </c:pt>
                <c:pt idx="2614">
                  <c:v>26.12</c:v>
                </c:pt>
                <c:pt idx="2615">
                  <c:v>26.13</c:v>
                </c:pt>
                <c:pt idx="2616">
                  <c:v>26.14</c:v>
                </c:pt>
                <c:pt idx="2617">
                  <c:v>26.15</c:v>
                </c:pt>
                <c:pt idx="2618">
                  <c:v>26.16</c:v>
                </c:pt>
                <c:pt idx="2619">
                  <c:v>26.17</c:v>
                </c:pt>
                <c:pt idx="2620">
                  <c:v>26.18</c:v>
                </c:pt>
                <c:pt idx="2621">
                  <c:v>26.19</c:v>
                </c:pt>
                <c:pt idx="2622">
                  <c:v>26.2</c:v>
                </c:pt>
                <c:pt idx="2623">
                  <c:v>26.21</c:v>
                </c:pt>
                <c:pt idx="2624">
                  <c:v>26.22</c:v>
                </c:pt>
                <c:pt idx="2625">
                  <c:v>26.23</c:v>
                </c:pt>
                <c:pt idx="2626">
                  <c:v>26.24</c:v>
                </c:pt>
                <c:pt idx="2627">
                  <c:v>26.25</c:v>
                </c:pt>
                <c:pt idx="2628">
                  <c:v>26.26</c:v>
                </c:pt>
                <c:pt idx="2629">
                  <c:v>26.27</c:v>
                </c:pt>
                <c:pt idx="2630">
                  <c:v>26.28</c:v>
                </c:pt>
                <c:pt idx="2631">
                  <c:v>26.29</c:v>
                </c:pt>
                <c:pt idx="2632">
                  <c:v>26.3</c:v>
                </c:pt>
                <c:pt idx="2633">
                  <c:v>26.31</c:v>
                </c:pt>
                <c:pt idx="2634">
                  <c:v>26.32</c:v>
                </c:pt>
                <c:pt idx="2635">
                  <c:v>26.33</c:v>
                </c:pt>
                <c:pt idx="2636">
                  <c:v>26.34</c:v>
                </c:pt>
                <c:pt idx="2637">
                  <c:v>26.35</c:v>
                </c:pt>
                <c:pt idx="2638">
                  <c:v>26.36</c:v>
                </c:pt>
                <c:pt idx="2639">
                  <c:v>26.37</c:v>
                </c:pt>
                <c:pt idx="2640">
                  <c:v>26.38</c:v>
                </c:pt>
                <c:pt idx="2641">
                  <c:v>26.39</c:v>
                </c:pt>
                <c:pt idx="2642">
                  <c:v>26.4</c:v>
                </c:pt>
                <c:pt idx="2643">
                  <c:v>26.41</c:v>
                </c:pt>
                <c:pt idx="2644">
                  <c:v>26.42</c:v>
                </c:pt>
                <c:pt idx="2645">
                  <c:v>26.43</c:v>
                </c:pt>
                <c:pt idx="2646">
                  <c:v>26.44</c:v>
                </c:pt>
                <c:pt idx="2647">
                  <c:v>26.45</c:v>
                </c:pt>
                <c:pt idx="2648">
                  <c:v>26.46</c:v>
                </c:pt>
                <c:pt idx="2649">
                  <c:v>26.47</c:v>
                </c:pt>
                <c:pt idx="2650">
                  <c:v>26.48</c:v>
                </c:pt>
                <c:pt idx="2651">
                  <c:v>26.49</c:v>
                </c:pt>
                <c:pt idx="2652">
                  <c:v>26.5</c:v>
                </c:pt>
                <c:pt idx="2653">
                  <c:v>26.51</c:v>
                </c:pt>
                <c:pt idx="2654">
                  <c:v>26.52</c:v>
                </c:pt>
                <c:pt idx="2655">
                  <c:v>26.53</c:v>
                </c:pt>
                <c:pt idx="2656">
                  <c:v>26.54</c:v>
                </c:pt>
                <c:pt idx="2657">
                  <c:v>26.55</c:v>
                </c:pt>
                <c:pt idx="2658">
                  <c:v>26.56</c:v>
                </c:pt>
                <c:pt idx="2659">
                  <c:v>26.57</c:v>
                </c:pt>
                <c:pt idx="2660">
                  <c:v>26.58</c:v>
                </c:pt>
                <c:pt idx="2661">
                  <c:v>26.59</c:v>
                </c:pt>
                <c:pt idx="2662">
                  <c:v>26.6</c:v>
                </c:pt>
                <c:pt idx="2663">
                  <c:v>26.61</c:v>
                </c:pt>
                <c:pt idx="2664">
                  <c:v>26.62</c:v>
                </c:pt>
                <c:pt idx="2665">
                  <c:v>26.63</c:v>
                </c:pt>
                <c:pt idx="2666">
                  <c:v>26.64</c:v>
                </c:pt>
                <c:pt idx="2667">
                  <c:v>26.65</c:v>
                </c:pt>
                <c:pt idx="2668">
                  <c:v>26.66</c:v>
                </c:pt>
                <c:pt idx="2669">
                  <c:v>26.67</c:v>
                </c:pt>
                <c:pt idx="2670">
                  <c:v>26.68</c:v>
                </c:pt>
                <c:pt idx="2671">
                  <c:v>26.69</c:v>
                </c:pt>
                <c:pt idx="2672">
                  <c:v>26.7</c:v>
                </c:pt>
                <c:pt idx="2673">
                  <c:v>26.71</c:v>
                </c:pt>
                <c:pt idx="2674">
                  <c:v>26.72</c:v>
                </c:pt>
                <c:pt idx="2675">
                  <c:v>26.73</c:v>
                </c:pt>
                <c:pt idx="2676">
                  <c:v>26.74</c:v>
                </c:pt>
                <c:pt idx="2677">
                  <c:v>26.75</c:v>
                </c:pt>
                <c:pt idx="2678">
                  <c:v>26.76</c:v>
                </c:pt>
                <c:pt idx="2679">
                  <c:v>26.77</c:v>
                </c:pt>
                <c:pt idx="2680">
                  <c:v>26.78</c:v>
                </c:pt>
                <c:pt idx="2681">
                  <c:v>26.79</c:v>
                </c:pt>
                <c:pt idx="2682">
                  <c:v>26.8</c:v>
                </c:pt>
                <c:pt idx="2683">
                  <c:v>26.81</c:v>
                </c:pt>
                <c:pt idx="2684">
                  <c:v>26.82</c:v>
                </c:pt>
                <c:pt idx="2685">
                  <c:v>26.83</c:v>
                </c:pt>
                <c:pt idx="2686">
                  <c:v>26.84</c:v>
                </c:pt>
                <c:pt idx="2687">
                  <c:v>26.85</c:v>
                </c:pt>
                <c:pt idx="2688">
                  <c:v>26.86</c:v>
                </c:pt>
                <c:pt idx="2689">
                  <c:v>26.87</c:v>
                </c:pt>
                <c:pt idx="2690">
                  <c:v>26.88</c:v>
                </c:pt>
                <c:pt idx="2691">
                  <c:v>26.89</c:v>
                </c:pt>
                <c:pt idx="2692">
                  <c:v>26.9</c:v>
                </c:pt>
                <c:pt idx="2693">
                  <c:v>26.91</c:v>
                </c:pt>
                <c:pt idx="2694">
                  <c:v>26.92</c:v>
                </c:pt>
                <c:pt idx="2695">
                  <c:v>26.93</c:v>
                </c:pt>
                <c:pt idx="2696">
                  <c:v>26.94</c:v>
                </c:pt>
                <c:pt idx="2697">
                  <c:v>26.95</c:v>
                </c:pt>
                <c:pt idx="2698">
                  <c:v>26.95327</c:v>
                </c:pt>
                <c:pt idx="2699">
                  <c:v>26.96</c:v>
                </c:pt>
                <c:pt idx="2700">
                  <c:v>26.97</c:v>
                </c:pt>
                <c:pt idx="2701">
                  <c:v>26.98</c:v>
                </c:pt>
                <c:pt idx="2702">
                  <c:v>26.99</c:v>
                </c:pt>
                <c:pt idx="2703">
                  <c:v>27</c:v>
                </c:pt>
                <c:pt idx="2704">
                  <c:v>27.01</c:v>
                </c:pt>
                <c:pt idx="2705">
                  <c:v>27.02</c:v>
                </c:pt>
                <c:pt idx="2706">
                  <c:v>27.03</c:v>
                </c:pt>
                <c:pt idx="2707">
                  <c:v>27.04</c:v>
                </c:pt>
                <c:pt idx="2708">
                  <c:v>27.05</c:v>
                </c:pt>
                <c:pt idx="2709">
                  <c:v>27.06</c:v>
                </c:pt>
                <c:pt idx="2710">
                  <c:v>27.07</c:v>
                </c:pt>
                <c:pt idx="2711">
                  <c:v>27.08</c:v>
                </c:pt>
                <c:pt idx="2712">
                  <c:v>27.09</c:v>
                </c:pt>
                <c:pt idx="2713">
                  <c:v>27.1</c:v>
                </c:pt>
                <c:pt idx="2714">
                  <c:v>27.11</c:v>
                </c:pt>
                <c:pt idx="2715">
                  <c:v>27.12</c:v>
                </c:pt>
                <c:pt idx="2716">
                  <c:v>27.13</c:v>
                </c:pt>
                <c:pt idx="2717">
                  <c:v>27.14</c:v>
                </c:pt>
                <c:pt idx="2718">
                  <c:v>27.15</c:v>
                </c:pt>
                <c:pt idx="2719">
                  <c:v>27.16</c:v>
                </c:pt>
                <c:pt idx="2720">
                  <c:v>27.17</c:v>
                </c:pt>
                <c:pt idx="2721">
                  <c:v>27.18</c:v>
                </c:pt>
                <c:pt idx="2722">
                  <c:v>27.19</c:v>
                </c:pt>
                <c:pt idx="2723">
                  <c:v>27.2</c:v>
                </c:pt>
                <c:pt idx="2724">
                  <c:v>27.21</c:v>
                </c:pt>
                <c:pt idx="2725">
                  <c:v>27.22</c:v>
                </c:pt>
                <c:pt idx="2726">
                  <c:v>27.23</c:v>
                </c:pt>
                <c:pt idx="2727">
                  <c:v>27.24</c:v>
                </c:pt>
                <c:pt idx="2728">
                  <c:v>27.25</c:v>
                </c:pt>
                <c:pt idx="2729">
                  <c:v>27.26</c:v>
                </c:pt>
                <c:pt idx="2730">
                  <c:v>27.27</c:v>
                </c:pt>
                <c:pt idx="2731">
                  <c:v>27.28</c:v>
                </c:pt>
                <c:pt idx="2732">
                  <c:v>27.29</c:v>
                </c:pt>
                <c:pt idx="2733">
                  <c:v>27.3</c:v>
                </c:pt>
                <c:pt idx="2734">
                  <c:v>27.31</c:v>
                </c:pt>
                <c:pt idx="2735">
                  <c:v>27.32</c:v>
                </c:pt>
                <c:pt idx="2736">
                  <c:v>27.33</c:v>
                </c:pt>
                <c:pt idx="2737">
                  <c:v>27.34</c:v>
                </c:pt>
                <c:pt idx="2738">
                  <c:v>27.35</c:v>
                </c:pt>
                <c:pt idx="2739">
                  <c:v>27.36</c:v>
                </c:pt>
                <c:pt idx="2740">
                  <c:v>27.37</c:v>
                </c:pt>
                <c:pt idx="2741">
                  <c:v>27.38</c:v>
                </c:pt>
                <c:pt idx="2742">
                  <c:v>27.39</c:v>
                </c:pt>
                <c:pt idx="2743">
                  <c:v>27.4</c:v>
                </c:pt>
                <c:pt idx="2744">
                  <c:v>27.41</c:v>
                </c:pt>
                <c:pt idx="2745">
                  <c:v>27.42</c:v>
                </c:pt>
                <c:pt idx="2746">
                  <c:v>27.43</c:v>
                </c:pt>
                <c:pt idx="2747">
                  <c:v>27.44</c:v>
                </c:pt>
                <c:pt idx="2748">
                  <c:v>27.45</c:v>
                </c:pt>
                <c:pt idx="2749">
                  <c:v>27.46</c:v>
                </c:pt>
                <c:pt idx="2750">
                  <c:v>27.47</c:v>
                </c:pt>
                <c:pt idx="2751">
                  <c:v>27.48</c:v>
                </c:pt>
                <c:pt idx="2752">
                  <c:v>27.49</c:v>
                </c:pt>
                <c:pt idx="2753">
                  <c:v>27.5</c:v>
                </c:pt>
                <c:pt idx="2754">
                  <c:v>27.51</c:v>
                </c:pt>
                <c:pt idx="2755">
                  <c:v>27.52</c:v>
                </c:pt>
                <c:pt idx="2756">
                  <c:v>27.53</c:v>
                </c:pt>
                <c:pt idx="2757">
                  <c:v>27.54</c:v>
                </c:pt>
                <c:pt idx="2758">
                  <c:v>27.55</c:v>
                </c:pt>
                <c:pt idx="2759">
                  <c:v>27.56</c:v>
                </c:pt>
                <c:pt idx="2760">
                  <c:v>27.57</c:v>
                </c:pt>
                <c:pt idx="2761">
                  <c:v>27.58</c:v>
                </c:pt>
                <c:pt idx="2762">
                  <c:v>27.59</c:v>
                </c:pt>
                <c:pt idx="2763">
                  <c:v>27.6</c:v>
                </c:pt>
                <c:pt idx="2764">
                  <c:v>27.61</c:v>
                </c:pt>
                <c:pt idx="2765">
                  <c:v>27.62</c:v>
                </c:pt>
                <c:pt idx="2766">
                  <c:v>27.63</c:v>
                </c:pt>
                <c:pt idx="2767">
                  <c:v>27.64</c:v>
                </c:pt>
                <c:pt idx="2768">
                  <c:v>27.65</c:v>
                </c:pt>
                <c:pt idx="2769">
                  <c:v>27.66</c:v>
                </c:pt>
                <c:pt idx="2770">
                  <c:v>27.67</c:v>
                </c:pt>
                <c:pt idx="2771">
                  <c:v>27.68</c:v>
                </c:pt>
                <c:pt idx="2772">
                  <c:v>27.69</c:v>
                </c:pt>
                <c:pt idx="2773">
                  <c:v>27.7</c:v>
                </c:pt>
                <c:pt idx="2774">
                  <c:v>27.71</c:v>
                </c:pt>
                <c:pt idx="2775">
                  <c:v>27.72</c:v>
                </c:pt>
                <c:pt idx="2776">
                  <c:v>27.73</c:v>
                </c:pt>
                <c:pt idx="2777">
                  <c:v>27.74</c:v>
                </c:pt>
                <c:pt idx="2778">
                  <c:v>27.75</c:v>
                </c:pt>
                <c:pt idx="2779">
                  <c:v>27.76</c:v>
                </c:pt>
                <c:pt idx="2780">
                  <c:v>27.77</c:v>
                </c:pt>
                <c:pt idx="2781">
                  <c:v>27.78</c:v>
                </c:pt>
                <c:pt idx="2782">
                  <c:v>27.79</c:v>
                </c:pt>
                <c:pt idx="2783">
                  <c:v>27.8</c:v>
                </c:pt>
                <c:pt idx="2784">
                  <c:v>27.81</c:v>
                </c:pt>
                <c:pt idx="2785">
                  <c:v>27.82</c:v>
                </c:pt>
                <c:pt idx="2786">
                  <c:v>27.83</c:v>
                </c:pt>
                <c:pt idx="2787">
                  <c:v>27.84</c:v>
                </c:pt>
                <c:pt idx="2788">
                  <c:v>27.85</c:v>
                </c:pt>
                <c:pt idx="2789">
                  <c:v>27.86</c:v>
                </c:pt>
                <c:pt idx="2790">
                  <c:v>27.87</c:v>
                </c:pt>
                <c:pt idx="2791">
                  <c:v>27.88</c:v>
                </c:pt>
                <c:pt idx="2792">
                  <c:v>27.89</c:v>
                </c:pt>
                <c:pt idx="2793">
                  <c:v>27.9</c:v>
                </c:pt>
                <c:pt idx="2794">
                  <c:v>27.91</c:v>
                </c:pt>
                <c:pt idx="2795">
                  <c:v>27.92</c:v>
                </c:pt>
                <c:pt idx="2796">
                  <c:v>27.93</c:v>
                </c:pt>
                <c:pt idx="2797">
                  <c:v>27.94</c:v>
                </c:pt>
                <c:pt idx="2798">
                  <c:v>27.95</c:v>
                </c:pt>
                <c:pt idx="2799">
                  <c:v>27.96</c:v>
                </c:pt>
                <c:pt idx="2800">
                  <c:v>27.97</c:v>
                </c:pt>
                <c:pt idx="2801">
                  <c:v>27.98</c:v>
                </c:pt>
                <c:pt idx="2802">
                  <c:v>27.99</c:v>
                </c:pt>
                <c:pt idx="2803">
                  <c:v>28</c:v>
                </c:pt>
                <c:pt idx="2804">
                  <c:v>28.01</c:v>
                </c:pt>
                <c:pt idx="2805">
                  <c:v>28.02</c:v>
                </c:pt>
                <c:pt idx="2806">
                  <c:v>28.03</c:v>
                </c:pt>
                <c:pt idx="2807">
                  <c:v>28.04</c:v>
                </c:pt>
                <c:pt idx="2808">
                  <c:v>28.05</c:v>
                </c:pt>
                <c:pt idx="2809">
                  <c:v>28.06</c:v>
                </c:pt>
                <c:pt idx="2810">
                  <c:v>28.07</c:v>
                </c:pt>
                <c:pt idx="2811">
                  <c:v>28.08</c:v>
                </c:pt>
                <c:pt idx="2812">
                  <c:v>28.09</c:v>
                </c:pt>
                <c:pt idx="2813">
                  <c:v>28.1</c:v>
                </c:pt>
                <c:pt idx="2814">
                  <c:v>28.11</c:v>
                </c:pt>
                <c:pt idx="2815">
                  <c:v>28.12</c:v>
                </c:pt>
                <c:pt idx="2816">
                  <c:v>28.13</c:v>
                </c:pt>
                <c:pt idx="2817">
                  <c:v>28.14</c:v>
                </c:pt>
                <c:pt idx="2818">
                  <c:v>28.15</c:v>
                </c:pt>
                <c:pt idx="2819">
                  <c:v>28.16</c:v>
                </c:pt>
                <c:pt idx="2820">
                  <c:v>28.17</c:v>
                </c:pt>
                <c:pt idx="2821">
                  <c:v>28.18</c:v>
                </c:pt>
                <c:pt idx="2822">
                  <c:v>28.19</c:v>
                </c:pt>
                <c:pt idx="2823">
                  <c:v>28.2</c:v>
                </c:pt>
                <c:pt idx="2824">
                  <c:v>28.21</c:v>
                </c:pt>
                <c:pt idx="2825">
                  <c:v>28.22</c:v>
                </c:pt>
                <c:pt idx="2826">
                  <c:v>28.23</c:v>
                </c:pt>
                <c:pt idx="2827">
                  <c:v>28.24</c:v>
                </c:pt>
                <c:pt idx="2828">
                  <c:v>28.25</c:v>
                </c:pt>
                <c:pt idx="2829">
                  <c:v>28.26</c:v>
                </c:pt>
                <c:pt idx="2830">
                  <c:v>28.27</c:v>
                </c:pt>
                <c:pt idx="2831">
                  <c:v>28.28</c:v>
                </c:pt>
                <c:pt idx="2832">
                  <c:v>28.29</c:v>
                </c:pt>
                <c:pt idx="2833">
                  <c:v>28.3</c:v>
                </c:pt>
                <c:pt idx="2834">
                  <c:v>28.31</c:v>
                </c:pt>
                <c:pt idx="2835">
                  <c:v>28.32</c:v>
                </c:pt>
                <c:pt idx="2836">
                  <c:v>28.33</c:v>
                </c:pt>
                <c:pt idx="2837">
                  <c:v>28.34</c:v>
                </c:pt>
                <c:pt idx="2838">
                  <c:v>28.35</c:v>
                </c:pt>
                <c:pt idx="2839">
                  <c:v>28.36</c:v>
                </c:pt>
                <c:pt idx="2840">
                  <c:v>28.37</c:v>
                </c:pt>
                <c:pt idx="2841">
                  <c:v>28.38</c:v>
                </c:pt>
                <c:pt idx="2842">
                  <c:v>28.39</c:v>
                </c:pt>
                <c:pt idx="2843">
                  <c:v>28.4</c:v>
                </c:pt>
                <c:pt idx="2844">
                  <c:v>28.41</c:v>
                </c:pt>
                <c:pt idx="2845">
                  <c:v>28.42</c:v>
                </c:pt>
                <c:pt idx="2846">
                  <c:v>28.43</c:v>
                </c:pt>
                <c:pt idx="2847">
                  <c:v>28.44</c:v>
                </c:pt>
                <c:pt idx="2848">
                  <c:v>28.45</c:v>
                </c:pt>
                <c:pt idx="2849">
                  <c:v>28.46</c:v>
                </c:pt>
                <c:pt idx="2850">
                  <c:v>28.47</c:v>
                </c:pt>
                <c:pt idx="2851">
                  <c:v>28.48</c:v>
                </c:pt>
                <c:pt idx="2852">
                  <c:v>28.49</c:v>
                </c:pt>
                <c:pt idx="2853">
                  <c:v>28.5</c:v>
                </c:pt>
                <c:pt idx="2854">
                  <c:v>28.51</c:v>
                </c:pt>
                <c:pt idx="2855">
                  <c:v>28.52</c:v>
                </c:pt>
                <c:pt idx="2856">
                  <c:v>28.53</c:v>
                </c:pt>
                <c:pt idx="2857">
                  <c:v>28.54</c:v>
                </c:pt>
                <c:pt idx="2858">
                  <c:v>28.55</c:v>
                </c:pt>
                <c:pt idx="2859">
                  <c:v>28.56</c:v>
                </c:pt>
                <c:pt idx="2860">
                  <c:v>28.57</c:v>
                </c:pt>
                <c:pt idx="2861">
                  <c:v>28.58</c:v>
                </c:pt>
                <c:pt idx="2862">
                  <c:v>28.59</c:v>
                </c:pt>
                <c:pt idx="2863">
                  <c:v>28.6</c:v>
                </c:pt>
                <c:pt idx="2864">
                  <c:v>28.61</c:v>
                </c:pt>
                <c:pt idx="2865">
                  <c:v>28.62</c:v>
                </c:pt>
                <c:pt idx="2866">
                  <c:v>28.63</c:v>
                </c:pt>
                <c:pt idx="2867">
                  <c:v>28.64</c:v>
                </c:pt>
                <c:pt idx="2868">
                  <c:v>28.65</c:v>
                </c:pt>
                <c:pt idx="2869">
                  <c:v>28.66</c:v>
                </c:pt>
                <c:pt idx="2870">
                  <c:v>28.67</c:v>
                </c:pt>
                <c:pt idx="2871">
                  <c:v>28.68</c:v>
                </c:pt>
                <c:pt idx="2872">
                  <c:v>28.69</c:v>
                </c:pt>
                <c:pt idx="2873">
                  <c:v>28.7</c:v>
                </c:pt>
                <c:pt idx="2874">
                  <c:v>28.71</c:v>
                </c:pt>
                <c:pt idx="2875">
                  <c:v>28.72</c:v>
                </c:pt>
                <c:pt idx="2876">
                  <c:v>28.73</c:v>
                </c:pt>
                <c:pt idx="2877">
                  <c:v>28.74</c:v>
                </c:pt>
                <c:pt idx="2878">
                  <c:v>28.75</c:v>
                </c:pt>
                <c:pt idx="2879">
                  <c:v>28.76</c:v>
                </c:pt>
                <c:pt idx="2880">
                  <c:v>28.77</c:v>
                </c:pt>
                <c:pt idx="2881">
                  <c:v>28.78</c:v>
                </c:pt>
                <c:pt idx="2882">
                  <c:v>28.79</c:v>
                </c:pt>
                <c:pt idx="2883">
                  <c:v>28.8</c:v>
                </c:pt>
                <c:pt idx="2884">
                  <c:v>28.81</c:v>
                </c:pt>
                <c:pt idx="2885">
                  <c:v>28.82</c:v>
                </c:pt>
                <c:pt idx="2886">
                  <c:v>28.83</c:v>
                </c:pt>
                <c:pt idx="2887">
                  <c:v>28.84</c:v>
                </c:pt>
                <c:pt idx="2888">
                  <c:v>28.85</c:v>
                </c:pt>
                <c:pt idx="2889">
                  <c:v>28.86</c:v>
                </c:pt>
                <c:pt idx="2890">
                  <c:v>28.87</c:v>
                </c:pt>
                <c:pt idx="2891">
                  <c:v>28.88</c:v>
                </c:pt>
                <c:pt idx="2892">
                  <c:v>28.89</c:v>
                </c:pt>
                <c:pt idx="2893">
                  <c:v>28.9</c:v>
                </c:pt>
                <c:pt idx="2894">
                  <c:v>28.91</c:v>
                </c:pt>
                <c:pt idx="2895">
                  <c:v>28.92</c:v>
                </c:pt>
                <c:pt idx="2896">
                  <c:v>28.93</c:v>
                </c:pt>
                <c:pt idx="2897">
                  <c:v>28.94</c:v>
                </c:pt>
                <c:pt idx="2898">
                  <c:v>28.95</c:v>
                </c:pt>
                <c:pt idx="2899">
                  <c:v>28.96</c:v>
                </c:pt>
                <c:pt idx="2900">
                  <c:v>28.97</c:v>
                </c:pt>
                <c:pt idx="2901">
                  <c:v>28.98</c:v>
                </c:pt>
                <c:pt idx="2902">
                  <c:v>28.99</c:v>
                </c:pt>
                <c:pt idx="2903">
                  <c:v>29</c:v>
                </c:pt>
                <c:pt idx="2904">
                  <c:v>29.01</c:v>
                </c:pt>
                <c:pt idx="2905">
                  <c:v>29.02</c:v>
                </c:pt>
                <c:pt idx="2906">
                  <c:v>29.03</c:v>
                </c:pt>
                <c:pt idx="2907">
                  <c:v>29.04</c:v>
                </c:pt>
                <c:pt idx="2908">
                  <c:v>29.05</c:v>
                </c:pt>
                <c:pt idx="2909">
                  <c:v>29.06</c:v>
                </c:pt>
                <c:pt idx="2910">
                  <c:v>29.07</c:v>
                </c:pt>
                <c:pt idx="2911">
                  <c:v>29.08</c:v>
                </c:pt>
                <c:pt idx="2912">
                  <c:v>29.09</c:v>
                </c:pt>
                <c:pt idx="2913">
                  <c:v>29.1</c:v>
                </c:pt>
                <c:pt idx="2914">
                  <c:v>29.11</c:v>
                </c:pt>
                <c:pt idx="2915">
                  <c:v>29.12</c:v>
                </c:pt>
                <c:pt idx="2916">
                  <c:v>29.13</c:v>
                </c:pt>
                <c:pt idx="2917">
                  <c:v>29.14</c:v>
                </c:pt>
                <c:pt idx="2918">
                  <c:v>29.15</c:v>
                </c:pt>
                <c:pt idx="2919">
                  <c:v>29.16</c:v>
                </c:pt>
                <c:pt idx="2920">
                  <c:v>29.17</c:v>
                </c:pt>
                <c:pt idx="2921">
                  <c:v>29.18</c:v>
                </c:pt>
                <c:pt idx="2922">
                  <c:v>29.19</c:v>
                </c:pt>
                <c:pt idx="2923">
                  <c:v>29.2</c:v>
                </c:pt>
                <c:pt idx="2924">
                  <c:v>29.21</c:v>
                </c:pt>
                <c:pt idx="2925">
                  <c:v>29.22</c:v>
                </c:pt>
                <c:pt idx="2926">
                  <c:v>29.23</c:v>
                </c:pt>
                <c:pt idx="2927">
                  <c:v>29.24</c:v>
                </c:pt>
                <c:pt idx="2928">
                  <c:v>29.25</c:v>
                </c:pt>
                <c:pt idx="2929">
                  <c:v>29.26</c:v>
                </c:pt>
                <c:pt idx="2930">
                  <c:v>29.27</c:v>
                </c:pt>
                <c:pt idx="2931">
                  <c:v>29.28</c:v>
                </c:pt>
                <c:pt idx="2932">
                  <c:v>29.29</c:v>
                </c:pt>
                <c:pt idx="2933">
                  <c:v>29.3</c:v>
                </c:pt>
                <c:pt idx="2934">
                  <c:v>29.31</c:v>
                </c:pt>
                <c:pt idx="2935">
                  <c:v>29.32</c:v>
                </c:pt>
                <c:pt idx="2936">
                  <c:v>29.33</c:v>
                </c:pt>
                <c:pt idx="2937">
                  <c:v>29.34</c:v>
                </c:pt>
                <c:pt idx="2938">
                  <c:v>29.35</c:v>
                </c:pt>
                <c:pt idx="2939">
                  <c:v>29.36</c:v>
                </c:pt>
                <c:pt idx="2940">
                  <c:v>29.37</c:v>
                </c:pt>
                <c:pt idx="2941">
                  <c:v>29.38</c:v>
                </c:pt>
                <c:pt idx="2942">
                  <c:v>29.39</c:v>
                </c:pt>
                <c:pt idx="2943">
                  <c:v>29.4</c:v>
                </c:pt>
                <c:pt idx="2944">
                  <c:v>29.41</c:v>
                </c:pt>
                <c:pt idx="2945">
                  <c:v>29.42</c:v>
                </c:pt>
                <c:pt idx="2946">
                  <c:v>29.43</c:v>
                </c:pt>
                <c:pt idx="2947">
                  <c:v>29.44</c:v>
                </c:pt>
                <c:pt idx="2948">
                  <c:v>29.45</c:v>
                </c:pt>
                <c:pt idx="2949">
                  <c:v>29.46</c:v>
                </c:pt>
                <c:pt idx="2950">
                  <c:v>29.47</c:v>
                </c:pt>
                <c:pt idx="2951">
                  <c:v>29.48</c:v>
                </c:pt>
                <c:pt idx="2952">
                  <c:v>29.49</c:v>
                </c:pt>
                <c:pt idx="2953">
                  <c:v>29.5</c:v>
                </c:pt>
                <c:pt idx="2954">
                  <c:v>29.51</c:v>
                </c:pt>
                <c:pt idx="2955">
                  <c:v>29.52</c:v>
                </c:pt>
                <c:pt idx="2956">
                  <c:v>29.53</c:v>
                </c:pt>
                <c:pt idx="2957">
                  <c:v>29.54</c:v>
                </c:pt>
                <c:pt idx="2958">
                  <c:v>29.55</c:v>
                </c:pt>
                <c:pt idx="2959">
                  <c:v>29.56</c:v>
                </c:pt>
                <c:pt idx="2960">
                  <c:v>29.57</c:v>
                </c:pt>
                <c:pt idx="2961">
                  <c:v>29.58</c:v>
                </c:pt>
                <c:pt idx="2962">
                  <c:v>29.59</c:v>
                </c:pt>
                <c:pt idx="2963">
                  <c:v>29.6</c:v>
                </c:pt>
                <c:pt idx="2964">
                  <c:v>29.61</c:v>
                </c:pt>
                <c:pt idx="2965">
                  <c:v>29.62</c:v>
                </c:pt>
                <c:pt idx="2966">
                  <c:v>29.63</c:v>
                </c:pt>
                <c:pt idx="2967">
                  <c:v>29.64</c:v>
                </c:pt>
                <c:pt idx="2968">
                  <c:v>29.65</c:v>
                </c:pt>
                <c:pt idx="2969">
                  <c:v>29.66</c:v>
                </c:pt>
                <c:pt idx="2970">
                  <c:v>29.67</c:v>
                </c:pt>
                <c:pt idx="2971">
                  <c:v>29.68</c:v>
                </c:pt>
                <c:pt idx="2972">
                  <c:v>29.69</c:v>
                </c:pt>
                <c:pt idx="2973">
                  <c:v>29.7</c:v>
                </c:pt>
                <c:pt idx="2974">
                  <c:v>29.71</c:v>
                </c:pt>
                <c:pt idx="2975">
                  <c:v>29.72</c:v>
                </c:pt>
                <c:pt idx="2976">
                  <c:v>29.73</c:v>
                </c:pt>
                <c:pt idx="2977">
                  <c:v>29.74</c:v>
                </c:pt>
                <c:pt idx="2978">
                  <c:v>29.75</c:v>
                </c:pt>
                <c:pt idx="2979">
                  <c:v>29.76</c:v>
                </c:pt>
                <c:pt idx="2980">
                  <c:v>29.77</c:v>
                </c:pt>
                <c:pt idx="2981">
                  <c:v>29.78</c:v>
                </c:pt>
                <c:pt idx="2982">
                  <c:v>29.79</c:v>
                </c:pt>
                <c:pt idx="2983">
                  <c:v>29.8</c:v>
                </c:pt>
                <c:pt idx="2984">
                  <c:v>29.81</c:v>
                </c:pt>
                <c:pt idx="2985">
                  <c:v>29.82</c:v>
                </c:pt>
                <c:pt idx="2986">
                  <c:v>29.83</c:v>
                </c:pt>
                <c:pt idx="2987">
                  <c:v>29.84</c:v>
                </c:pt>
                <c:pt idx="2988">
                  <c:v>29.85</c:v>
                </c:pt>
                <c:pt idx="2989">
                  <c:v>29.86</c:v>
                </c:pt>
                <c:pt idx="2990">
                  <c:v>29.87</c:v>
                </c:pt>
                <c:pt idx="2991">
                  <c:v>29.88</c:v>
                </c:pt>
                <c:pt idx="2992">
                  <c:v>29.89</c:v>
                </c:pt>
                <c:pt idx="2993">
                  <c:v>29.9</c:v>
                </c:pt>
                <c:pt idx="2994">
                  <c:v>29.91</c:v>
                </c:pt>
                <c:pt idx="2995">
                  <c:v>29.92</c:v>
                </c:pt>
                <c:pt idx="2996">
                  <c:v>29.93</c:v>
                </c:pt>
                <c:pt idx="2997">
                  <c:v>29.94</c:v>
                </c:pt>
                <c:pt idx="2998">
                  <c:v>29.95</c:v>
                </c:pt>
                <c:pt idx="2999">
                  <c:v>29.96</c:v>
                </c:pt>
                <c:pt idx="3000">
                  <c:v>29.97</c:v>
                </c:pt>
                <c:pt idx="3001">
                  <c:v>29.98</c:v>
                </c:pt>
                <c:pt idx="3002">
                  <c:v>29.99</c:v>
                </c:pt>
                <c:pt idx="3003">
                  <c:v>30</c:v>
                </c:pt>
                <c:pt idx="3004">
                  <c:v>30.01</c:v>
                </c:pt>
                <c:pt idx="3005">
                  <c:v>30.02</c:v>
                </c:pt>
                <c:pt idx="3006">
                  <c:v>30.03</c:v>
                </c:pt>
                <c:pt idx="3007">
                  <c:v>30.04</c:v>
                </c:pt>
                <c:pt idx="3008">
                  <c:v>30.05</c:v>
                </c:pt>
                <c:pt idx="3009">
                  <c:v>30.06</c:v>
                </c:pt>
                <c:pt idx="3010">
                  <c:v>30.07</c:v>
                </c:pt>
                <c:pt idx="3011">
                  <c:v>30.08</c:v>
                </c:pt>
                <c:pt idx="3012">
                  <c:v>30.09</c:v>
                </c:pt>
                <c:pt idx="3013">
                  <c:v>30.1</c:v>
                </c:pt>
                <c:pt idx="3014">
                  <c:v>30.11</c:v>
                </c:pt>
                <c:pt idx="3015">
                  <c:v>30.12</c:v>
                </c:pt>
                <c:pt idx="3016">
                  <c:v>30.13</c:v>
                </c:pt>
                <c:pt idx="3017">
                  <c:v>30.14</c:v>
                </c:pt>
                <c:pt idx="3018">
                  <c:v>30.15</c:v>
                </c:pt>
                <c:pt idx="3019">
                  <c:v>30.16</c:v>
                </c:pt>
                <c:pt idx="3020">
                  <c:v>30.17</c:v>
                </c:pt>
                <c:pt idx="3021">
                  <c:v>30.18</c:v>
                </c:pt>
                <c:pt idx="3022">
                  <c:v>30.19</c:v>
                </c:pt>
                <c:pt idx="3023">
                  <c:v>30.2</c:v>
                </c:pt>
                <c:pt idx="3024">
                  <c:v>30.21</c:v>
                </c:pt>
                <c:pt idx="3025">
                  <c:v>30.22</c:v>
                </c:pt>
                <c:pt idx="3026">
                  <c:v>30.23</c:v>
                </c:pt>
                <c:pt idx="3027">
                  <c:v>30.24</c:v>
                </c:pt>
                <c:pt idx="3028">
                  <c:v>30.25</c:v>
                </c:pt>
                <c:pt idx="3029">
                  <c:v>30.26</c:v>
                </c:pt>
                <c:pt idx="3030">
                  <c:v>30.27</c:v>
                </c:pt>
                <c:pt idx="3031">
                  <c:v>30.28</c:v>
                </c:pt>
                <c:pt idx="3032">
                  <c:v>30.29</c:v>
                </c:pt>
                <c:pt idx="3033">
                  <c:v>30.3</c:v>
                </c:pt>
                <c:pt idx="3034">
                  <c:v>30.31</c:v>
                </c:pt>
                <c:pt idx="3035">
                  <c:v>30.32</c:v>
                </c:pt>
                <c:pt idx="3036">
                  <c:v>30.33</c:v>
                </c:pt>
                <c:pt idx="3037">
                  <c:v>30.34</c:v>
                </c:pt>
                <c:pt idx="3038">
                  <c:v>30.35</c:v>
                </c:pt>
                <c:pt idx="3039">
                  <c:v>30.36</c:v>
                </c:pt>
                <c:pt idx="3040">
                  <c:v>30.37</c:v>
                </c:pt>
                <c:pt idx="3041">
                  <c:v>30.38</c:v>
                </c:pt>
                <c:pt idx="3042">
                  <c:v>30.39</c:v>
                </c:pt>
                <c:pt idx="3043">
                  <c:v>30.4</c:v>
                </c:pt>
                <c:pt idx="3044">
                  <c:v>30.41</c:v>
                </c:pt>
                <c:pt idx="3045">
                  <c:v>30.42</c:v>
                </c:pt>
                <c:pt idx="3046">
                  <c:v>30.43</c:v>
                </c:pt>
                <c:pt idx="3047">
                  <c:v>30.44</c:v>
                </c:pt>
                <c:pt idx="3048">
                  <c:v>30.45</c:v>
                </c:pt>
                <c:pt idx="3049">
                  <c:v>30.46</c:v>
                </c:pt>
                <c:pt idx="3050">
                  <c:v>30.47</c:v>
                </c:pt>
                <c:pt idx="3051">
                  <c:v>30.48</c:v>
                </c:pt>
                <c:pt idx="3052">
                  <c:v>30.49</c:v>
                </c:pt>
                <c:pt idx="3053">
                  <c:v>30.5</c:v>
                </c:pt>
                <c:pt idx="3054">
                  <c:v>30.51</c:v>
                </c:pt>
                <c:pt idx="3055">
                  <c:v>30.52</c:v>
                </c:pt>
                <c:pt idx="3056">
                  <c:v>30.53</c:v>
                </c:pt>
                <c:pt idx="3057">
                  <c:v>30.54</c:v>
                </c:pt>
                <c:pt idx="3058">
                  <c:v>30.55</c:v>
                </c:pt>
                <c:pt idx="3059">
                  <c:v>30.56</c:v>
                </c:pt>
                <c:pt idx="3060">
                  <c:v>30.57</c:v>
                </c:pt>
                <c:pt idx="3061">
                  <c:v>30.58</c:v>
                </c:pt>
                <c:pt idx="3062">
                  <c:v>30.59</c:v>
                </c:pt>
                <c:pt idx="3063">
                  <c:v>30.6</c:v>
                </c:pt>
                <c:pt idx="3064">
                  <c:v>30.61</c:v>
                </c:pt>
                <c:pt idx="3065">
                  <c:v>30.62</c:v>
                </c:pt>
                <c:pt idx="3066">
                  <c:v>30.63</c:v>
                </c:pt>
                <c:pt idx="3067">
                  <c:v>30.64</c:v>
                </c:pt>
                <c:pt idx="3068">
                  <c:v>30.65</c:v>
                </c:pt>
                <c:pt idx="3069">
                  <c:v>30.66</c:v>
                </c:pt>
                <c:pt idx="3070">
                  <c:v>30.67</c:v>
                </c:pt>
                <c:pt idx="3071">
                  <c:v>30.68</c:v>
                </c:pt>
                <c:pt idx="3072">
                  <c:v>30.69</c:v>
                </c:pt>
                <c:pt idx="3073">
                  <c:v>30.7</c:v>
                </c:pt>
                <c:pt idx="3074">
                  <c:v>30.71</c:v>
                </c:pt>
                <c:pt idx="3075">
                  <c:v>30.72</c:v>
                </c:pt>
                <c:pt idx="3076">
                  <c:v>30.73</c:v>
                </c:pt>
                <c:pt idx="3077">
                  <c:v>30.74</c:v>
                </c:pt>
                <c:pt idx="3078">
                  <c:v>30.75</c:v>
                </c:pt>
                <c:pt idx="3079">
                  <c:v>30.76</c:v>
                </c:pt>
                <c:pt idx="3080">
                  <c:v>30.77</c:v>
                </c:pt>
                <c:pt idx="3081">
                  <c:v>30.78</c:v>
                </c:pt>
                <c:pt idx="3082">
                  <c:v>30.79</c:v>
                </c:pt>
                <c:pt idx="3083">
                  <c:v>30.8</c:v>
                </c:pt>
                <c:pt idx="3084">
                  <c:v>30.81</c:v>
                </c:pt>
                <c:pt idx="3085">
                  <c:v>30.82</c:v>
                </c:pt>
                <c:pt idx="3086">
                  <c:v>30.83</c:v>
                </c:pt>
                <c:pt idx="3087">
                  <c:v>30.84</c:v>
                </c:pt>
                <c:pt idx="3088">
                  <c:v>30.85</c:v>
                </c:pt>
                <c:pt idx="3089">
                  <c:v>30.86</c:v>
                </c:pt>
                <c:pt idx="3090">
                  <c:v>30.87</c:v>
                </c:pt>
                <c:pt idx="3091">
                  <c:v>30.88</c:v>
                </c:pt>
                <c:pt idx="3092">
                  <c:v>30.89</c:v>
                </c:pt>
                <c:pt idx="3093">
                  <c:v>30.9</c:v>
                </c:pt>
                <c:pt idx="3094">
                  <c:v>30.91</c:v>
                </c:pt>
                <c:pt idx="3095">
                  <c:v>30.92</c:v>
                </c:pt>
                <c:pt idx="3096">
                  <c:v>30.93</c:v>
                </c:pt>
                <c:pt idx="3097">
                  <c:v>30.94</c:v>
                </c:pt>
                <c:pt idx="3098">
                  <c:v>30.95</c:v>
                </c:pt>
                <c:pt idx="3099">
                  <c:v>30.96</c:v>
                </c:pt>
                <c:pt idx="3100">
                  <c:v>30.97</c:v>
                </c:pt>
                <c:pt idx="3101">
                  <c:v>30.98</c:v>
                </c:pt>
                <c:pt idx="3102">
                  <c:v>30.99</c:v>
                </c:pt>
                <c:pt idx="3103">
                  <c:v>31</c:v>
                </c:pt>
                <c:pt idx="3104">
                  <c:v>31.01</c:v>
                </c:pt>
                <c:pt idx="3105">
                  <c:v>31.02</c:v>
                </c:pt>
                <c:pt idx="3106">
                  <c:v>31.03</c:v>
                </c:pt>
                <c:pt idx="3107">
                  <c:v>31.04</c:v>
                </c:pt>
                <c:pt idx="3108">
                  <c:v>31.05</c:v>
                </c:pt>
                <c:pt idx="3109">
                  <c:v>31.06</c:v>
                </c:pt>
                <c:pt idx="3110">
                  <c:v>31.07</c:v>
                </c:pt>
                <c:pt idx="3111">
                  <c:v>31.08</c:v>
                </c:pt>
                <c:pt idx="3112">
                  <c:v>31.09</c:v>
                </c:pt>
                <c:pt idx="3113">
                  <c:v>31.1</c:v>
                </c:pt>
                <c:pt idx="3114">
                  <c:v>31.11</c:v>
                </c:pt>
                <c:pt idx="3115">
                  <c:v>31.12</c:v>
                </c:pt>
                <c:pt idx="3116">
                  <c:v>31.13</c:v>
                </c:pt>
                <c:pt idx="3117">
                  <c:v>31.14</c:v>
                </c:pt>
                <c:pt idx="3118">
                  <c:v>31.15</c:v>
                </c:pt>
                <c:pt idx="3119">
                  <c:v>31.16</c:v>
                </c:pt>
                <c:pt idx="3120">
                  <c:v>31.17</c:v>
                </c:pt>
                <c:pt idx="3121">
                  <c:v>31.18</c:v>
                </c:pt>
                <c:pt idx="3122">
                  <c:v>31.19</c:v>
                </c:pt>
                <c:pt idx="3123">
                  <c:v>31.2</c:v>
                </c:pt>
                <c:pt idx="3124">
                  <c:v>31.21</c:v>
                </c:pt>
                <c:pt idx="3125">
                  <c:v>31.22</c:v>
                </c:pt>
                <c:pt idx="3126">
                  <c:v>31.23</c:v>
                </c:pt>
                <c:pt idx="3127">
                  <c:v>31.24</c:v>
                </c:pt>
                <c:pt idx="3128">
                  <c:v>31.25</c:v>
                </c:pt>
                <c:pt idx="3129">
                  <c:v>31.26</c:v>
                </c:pt>
                <c:pt idx="3130">
                  <c:v>31.27</c:v>
                </c:pt>
                <c:pt idx="3131">
                  <c:v>31.28</c:v>
                </c:pt>
                <c:pt idx="3132">
                  <c:v>31.29</c:v>
                </c:pt>
                <c:pt idx="3133">
                  <c:v>31.3</c:v>
                </c:pt>
                <c:pt idx="3134">
                  <c:v>31.31</c:v>
                </c:pt>
                <c:pt idx="3135">
                  <c:v>31.32</c:v>
                </c:pt>
                <c:pt idx="3136">
                  <c:v>31.33</c:v>
                </c:pt>
                <c:pt idx="3137">
                  <c:v>31.34</c:v>
                </c:pt>
                <c:pt idx="3138">
                  <c:v>31.35</c:v>
                </c:pt>
                <c:pt idx="3139">
                  <c:v>31.36</c:v>
                </c:pt>
                <c:pt idx="3140">
                  <c:v>31.37</c:v>
                </c:pt>
                <c:pt idx="3141">
                  <c:v>31.38</c:v>
                </c:pt>
                <c:pt idx="3142">
                  <c:v>31.39</c:v>
                </c:pt>
                <c:pt idx="3143">
                  <c:v>31.4</c:v>
                </c:pt>
                <c:pt idx="3144">
                  <c:v>31.41</c:v>
                </c:pt>
                <c:pt idx="3145">
                  <c:v>31.42</c:v>
                </c:pt>
                <c:pt idx="3146">
                  <c:v>31.43</c:v>
                </c:pt>
                <c:pt idx="3147">
                  <c:v>31.44</c:v>
                </c:pt>
                <c:pt idx="3148">
                  <c:v>31.45</c:v>
                </c:pt>
                <c:pt idx="3149">
                  <c:v>31.46</c:v>
                </c:pt>
                <c:pt idx="3150">
                  <c:v>31.47</c:v>
                </c:pt>
                <c:pt idx="3151">
                  <c:v>31.48</c:v>
                </c:pt>
                <c:pt idx="3152">
                  <c:v>31.49</c:v>
                </c:pt>
                <c:pt idx="3153">
                  <c:v>31.5</c:v>
                </c:pt>
                <c:pt idx="3154">
                  <c:v>31.51</c:v>
                </c:pt>
                <c:pt idx="3155">
                  <c:v>31.52</c:v>
                </c:pt>
                <c:pt idx="3156">
                  <c:v>31.53</c:v>
                </c:pt>
                <c:pt idx="3157">
                  <c:v>31.54</c:v>
                </c:pt>
                <c:pt idx="3158">
                  <c:v>31.55</c:v>
                </c:pt>
                <c:pt idx="3159">
                  <c:v>31.56</c:v>
                </c:pt>
                <c:pt idx="3160">
                  <c:v>31.57</c:v>
                </c:pt>
                <c:pt idx="3161">
                  <c:v>31.58</c:v>
                </c:pt>
                <c:pt idx="3162">
                  <c:v>31.59</c:v>
                </c:pt>
                <c:pt idx="3163">
                  <c:v>31.6</c:v>
                </c:pt>
                <c:pt idx="3164">
                  <c:v>31.61</c:v>
                </c:pt>
                <c:pt idx="3165">
                  <c:v>31.62</c:v>
                </c:pt>
                <c:pt idx="3166">
                  <c:v>31.63</c:v>
                </c:pt>
                <c:pt idx="3167">
                  <c:v>31.64</c:v>
                </c:pt>
                <c:pt idx="3168">
                  <c:v>31.65</c:v>
                </c:pt>
                <c:pt idx="3169">
                  <c:v>31.66</c:v>
                </c:pt>
                <c:pt idx="3170">
                  <c:v>31.67</c:v>
                </c:pt>
                <c:pt idx="3171">
                  <c:v>31.68</c:v>
                </c:pt>
                <c:pt idx="3172">
                  <c:v>31.69</c:v>
                </c:pt>
                <c:pt idx="3173">
                  <c:v>31.7</c:v>
                </c:pt>
                <c:pt idx="3174">
                  <c:v>31.71</c:v>
                </c:pt>
                <c:pt idx="3175">
                  <c:v>31.72</c:v>
                </c:pt>
                <c:pt idx="3176">
                  <c:v>31.73</c:v>
                </c:pt>
                <c:pt idx="3177">
                  <c:v>31.74</c:v>
                </c:pt>
                <c:pt idx="3178">
                  <c:v>31.75</c:v>
                </c:pt>
                <c:pt idx="3179">
                  <c:v>31.76</c:v>
                </c:pt>
                <c:pt idx="3180">
                  <c:v>31.77</c:v>
                </c:pt>
                <c:pt idx="3181">
                  <c:v>31.78</c:v>
                </c:pt>
                <c:pt idx="3182">
                  <c:v>31.79</c:v>
                </c:pt>
                <c:pt idx="3183">
                  <c:v>31.8</c:v>
                </c:pt>
                <c:pt idx="3184">
                  <c:v>31.81</c:v>
                </c:pt>
                <c:pt idx="3185">
                  <c:v>31.82</c:v>
                </c:pt>
                <c:pt idx="3186">
                  <c:v>31.83</c:v>
                </c:pt>
                <c:pt idx="3187">
                  <c:v>31.84</c:v>
                </c:pt>
                <c:pt idx="3188">
                  <c:v>31.85</c:v>
                </c:pt>
                <c:pt idx="3189">
                  <c:v>31.86</c:v>
                </c:pt>
                <c:pt idx="3190">
                  <c:v>31.87</c:v>
                </c:pt>
                <c:pt idx="3191">
                  <c:v>31.88</c:v>
                </c:pt>
                <c:pt idx="3192">
                  <c:v>31.89</c:v>
                </c:pt>
                <c:pt idx="3193">
                  <c:v>31.9</c:v>
                </c:pt>
                <c:pt idx="3194">
                  <c:v>31.91</c:v>
                </c:pt>
                <c:pt idx="3195">
                  <c:v>31.92</c:v>
                </c:pt>
                <c:pt idx="3196">
                  <c:v>31.93</c:v>
                </c:pt>
                <c:pt idx="3197">
                  <c:v>31.94</c:v>
                </c:pt>
                <c:pt idx="3198">
                  <c:v>31.95</c:v>
                </c:pt>
                <c:pt idx="3199">
                  <c:v>31.96</c:v>
                </c:pt>
                <c:pt idx="3200">
                  <c:v>31.97</c:v>
                </c:pt>
                <c:pt idx="3201">
                  <c:v>31.98</c:v>
                </c:pt>
                <c:pt idx="3202">
                  <c:v>31.99</c:v>
                </c:pt>
                <c:pt idx="3203">
                  <c:v>32</c:v>
                </c:pt>
                <c:pt idx="3204">
                  <c:v>32.01</c:v>
                </c:pt>
                <c:pt idx="3205">
                  <c:v>32.020000000000003</c:v>
                </c:pt>
                <c:pt idx="3206">
                  <c:v>32.03</c:v>
                </c:pt>
                <c:pt idx="3207">
                  <c:v>32.04</c:v>
                </c:pt>
                <c:pt idx="3208">
                  <c:v>32.049999999999997</c:v>
                </c:pt>
                <c:pt idx="3209">
                  <c:v>32.06</c:v>
                </c:pt>
                <c:pt idx="3210">
                  <c:v>32.07</c:v>
                </c:pt>
                <c:pt idx="3211">
                  <c:v>32.08</c:v>
                </c:pt>
                <c:pt idx="3212">
                  <c:v>32.090000000000003</c:v>
                </c:pt>
                <c:pt idx="3213">
                  <c:v>32.1</c:v>
                </c:pt>
                <c:pt idx="3214">
                  <c:v>32.11</c:v>
                </c:pt>
                <c:pt idx="3215">
                  <c:v>32.119999999999997</c:v>
                </c:pt>
                <c:pt idx="3216">
                  <c:v>32.130000000000003</c:v>
                </c:pt>
                <c:pt idx="3217">
                  <c:v>32.14</c:v>
                </c:pt>
                <c:pt idx="3218">
                  <c:v>32.15</c:v>
                </c:pt>
                <c:pt idx="3219">
                  <c:v>32.159999999999997</c:v>
                </c:pt>
                <c:pt idx="3220">
                  <c:v>32.17</c:v>
                </c:pt>
                <c:pt idx="3221">
                  <c:v>32.18</c:v>
                </c:pt>
                <c:pt idx="3222">
                  <c:v>32.19</c:v>
                </c:pt>
                <c:pt idx="3223">
                  <c:v>32.200000000000003</c:v>
                </c:pt>
                <c:pt idx="3224">
                  <c:v>32.21</c:v>
                </c:pt>
                <c:pt idx="3225">
                  <c:v>32.22</c:v>
                </c:pt>
                <c:pt idx="3226">
                  <c:v>32.229999999999997</c:v>
                </c:pt>
                <c:pt idx="3227">
                  <c:v>32.24</c:v>
                </c:pt>
                <c:pt idx="3228">
                  <c:v>32.25</c:v>
                </c:pt>
                <c:pt idx="3229">
                  <c:v>32.26</c:v>
                </c:pt>
                <c:pt idx="3230">
                  <c:v>32.270000000000003</c:v>
                </c:pt>
                <c:pt idx="3231">
                  <c:v>32.28</c:v>
                </c:pt>
                <c:pt idx="3232">
                  <c:v>32.29</c:v>
                </c:pt>
                <c:pt idx="3233">
                  <c:v>32.299999999999997</c:v>
                </c:pt>
                <c:pt idx="3234">
                  <c:v>32.31</c:v>
                </c:pt>
                <c:pt idx="3235">
                  <c:v>32.32</c:v>
                </c:pt>
                <c:pt idx="3236">
                  <c:v>32.33</c:v>
                </c:pt>
                <c:pt idx="3237">
                  <c:v>32.340000000000003</c:v>
                </c:pt>
                <c:pt idx="3238">
                  <c:v>32.35</c:v>
                </c:pt>
                <c:pt idx="3239">
                  <c:v>32.36</c:v>
                </c:pt>
                <c:pt idx="3240">
                  <c:v>32.369999999999997</c:v>
                </c:pt>
                <c:pt idx="3241">
                  <c:v>32.380000000000003</c:v>
                </c:pt>
                <c:pt idx="3242">
                  <c:v>32.39</c:v>
                </c:pt>
                <c:pt idx="3243">
                  <c:v>32.4</c:v>
                </c:pt>
                <c:pt idx="3244">
                  <c:v>32.409999999999997</c:v>
                </c:pt>
                <c:pt idx="3245">
                  <c:v>32.42</c:v>
                </c:pt>
                <c:pt idx="3246">
                  <c:v>32.43</c:v>
                </c:pt>
                <c:pt idx="3247">
                  <c:v>32.44</c:v>
                </c:pt>
                <c:pt idx="3248">
                  <c:v>32.450000000000003</c:v>
                </c:pt>
                <c:pt idx="3249">
                  <c:v>32.46</c:v>
                </c:pt>
                <c:pt idx="3250">
                  <c:v>32.47</c:v>
                </c:pt>
                <c:pt idx="3251">
                  <c:v>32.479999999999997</c:v>
                </c:pt>
                <c:pt idx="3252">
                  <c:v>32.49</c:v>
                </c:pt>
                <c:pt idx="3253">
                  <c:v>32.5</c:v>
                </c:pt>
                <c:pt idx="3254">
                  <c:v>32.51</c:v>
                </c:pt>
                <c:pt idx="3255">
                  <c:v>32.520000000000003</c:v>
                </c:pt>
                <c:pt idx="3256">
                  <c:v>32.53</c:v>
                </c:pt>
                <c:pt idx="3257">
                  <c:v>32.54</c:v>
                </c:pt>
                <c:pt idx="3258">
                  <c:v>32.549999999999997</c:v>
                </c:pt>
                <c:pt idx="3259">
                  <c:v>32.56</c:v>
                </c:pt>
                <c:pt idx="3260">
                  <c:v>32.57</c:v>
                </c:pt>
                <c:pt idx="3261">
                  <c:v>32.58</c:v>
                </c:pt>
                <c:pt idx="3262">
                  <c:v>32.590000000000003</c:v>
                </c:pt>
                <c:pt idx="3263">
                  <c:v>32.6</c:v>
                </c:pt>
                <c:pt idx="3264">
                  <c:v>32.61</c:v>
                </c:pt>
                <c:pt idx="3265">
                  <c:v>32.619999999999997</c:v>
                </c:pt>
                <c:pt idx="3266">
                  <c:v>32.630000000000003</c:v>
                </c:pt>
                <c:pt idx="3267">
                  <c:v>32.64</c:v>
                </c:pt>
                <c:pt idx="3268">
                  <c:v>32.65</c:v>
                </c:pt>
                <c:pt idx="3269">
                  <c:v>32.659999999999997</c:v>
                </c:pt>
                <c:pt idx="3270">
                  <c:v>32.67</c:v>
                </c:pt>
                <c:pt idx="3271">
                  <c:v>32.68</c:v>
                </c:pt>
                <c:pt idx="3272">
                  <c:v>32.69</c:v>
                </c:pt>
                <c:pt idx="3273">
                  <c:v>32.700000000000003</c:v>
                </c:pt>
                <c:pt idx="3274">
                  <c:v>32.71</c:v>
                </c:pt>
                <c:pt idx="3275">
                  <c:v>32.72</c:v>
                </c:pt>
                <c:pt idx="3276">
                  <c:v>32.729999999999997</c:v>
                </c:pt>
                <c:pt idx="3277">
                  <c:v>32.74</c:v>
                </c:pt>
                <c:pt idx="3278">
                  <c:v>32.75</c:v>
                </c:pt>
                <c:pt idx="3279">
                  <c:v>32.76</c:v>
                </c:pt>
                <c:pt idx="3280">
                  <c:v>32.770000000000003</c:v>
                </c:pt>
                <c:pt idx="3281">
                  <c:v>32.78</c:v>
                </c:pt>
                <c:pt idx="3282">
                  <c:v>32.79</c:v>
                </c:pt>
                <c:pt idx="3283">
                  <c:v>32.799999999999997</c:v>
                </c:pt>
                <c:pt idx="3284">
                  <c:v>32.81</c:v>
                </c:pt>
                <c:pt idx="3285">
                  <c:v>32.82</c:v>
                </c:pt>
                <c:pt idx="3286">
                  <c:v>32.83</c:v>
                </c:pt>
                <c:pt idx="3287">
                  <c:v>32.840000000000003</c:v>
                </c:pt>
                <c:pt idx="3288">
                  <c:v>32.85</c:v>
                </c:pt>
                <c:pt idx="3289">
                  <c:v>32.86</c:v>
                </c:pt>
                <c:pt idx="3290">
                  <c:v>32.869999999999997</c:v>
                </c:pt>
                <c:pt idx="3291">
                  <c:v>32.880000000000003</c:v>
                </c:pt>
                <c:pt idx="3292">
                  <c:v>32.89</c:v>
                </c:pt>
                <c:pt idx="3293">
                  <c:v>32.9</c:v>
                </c:pt>
                <c:pt idx="3294">
                  <c:v>32.909999999999997</c:v>
                </c:pt>
                <c:pt idx="3295">
                  <c:v>32.92</c:v>
                </c:pt>
                <c:pt idx="3296">
                  <c:v>32.93</c:v>
                </c:pt>
                <c:pt idx="3297">
                  <c:v>32.94</c:v>
                </c:pt>
                <c:pt idx="3298">
                  <c:v>32.950000000000003</c:v>
                </c:pt>
                <c:pt idx="3299">
                  <c:v>32.96</c:v>
                </c:pt>
                <c:pt idx="3300">
                  <c:v>32.97</c:v>
                </c:pt>
                <c:pt idx="3301">
                  <c:v>32.979999999999997</c:v>
                </c:pt>
                <c:pt idx="3302">
                  <c:v>32.99</c:v>
                </c:pt>
                <c:pt idx="3303">
                  <c:v>33</c:v>
                </c:pt>
                <c:pt idx="3304">
                  <c:v>33.01</c:v>
                </c:pt>
                <c:pt idx="3305">
                  <c:v>33.020000000000003</c:v>
                </c:pt>
                <c:pt idx="3306">
                  <c:v>33.03</c:v>
                </c:pt>
                <c:pt idx="3307">
                  <c:v>33.04</c:v>
                </c:pt>
                <c:pt idx="3308">
                  <c:v>33.049999999999997</c:v>
                </c:pt>
                <c:pt idx="3309">
                  <c:v>33.06</c:v>
                </c:pt>
                <c:pt idx="3310">
                  <c:v>33.07</c:v>
                </c:pt>
                <c:pt idx="3311">
                  <c:v>33.08</c:v>
                </c:pt>
                <c:pt idx="3312">
                  <c:v>33.090000000000003</c:v>
                </c:pt>
                <c:pt idx="3313">
                  <c:v>33.1</c:v>
                </c:pt>
                <c:pt idx="3314">
                  <c:v>33.11</c:v>
                </c:pt>
                <c:pt idx="3315">
                  <c:v>33.119999999999997</c:v>
                </c:pt>
                <c:pt idx="3316">
                  <c:v>33.130000000000003</c:v>
                </c:pt>
                <c:pt idx="3317">
                  <c:v>33.14</c:v>
                </c:pt>
                <c:pt idx="3318">
                  <c:v>33.15</c:v>
                </c:pt>
                <c:pt idx="3319">
                  <c:v>33.159999999999997</c:v>
                </c:pt>
                <c:pt idx="3320">
                  <c:v>33.17</c:v>
                </c:pt>
                <c:pt idx="3321">
                  <c:v>33.18</c:v>
                </c:pt>
                <c:pt idx="3322">
                  <c:v>33.19</c:v>
                </c:pt>
                <c:pt idx="3323">
                  <c:v>33.200000000000003</c:v>
                </c:pt>
                <c:pt idx="3324">
                  <c:v>33.21</c:v>
                </c:pt>
                <c:pt idx="3325">
                  <c:v>33.22</c:v>
                </c:pt>
                <c:pt idx="3326">
                  <c:v>33.229999999999997</c:v>
                </c:pt>
                <c:pt idx="3327">
                  <c:v>33.24</c:v>
                </c:pt>
                <c:pt idx="3328">
                  <c:v>33.25</c:v>
                </c:pt>
                <c:pt idx="3329">
                  <c:v>33.26</c:v>
                </c:pt>
                <c:pt idx="3330">
                  <c:v>33.270000000000003</c:v>
                </c:pt>
                <c:pt idx="3331">
                  <c:v>33.28</c:v>
                </c:pt>
                <c:pt idx="3332">
                  <c:v>33.29</c:v>
                </c:pt>
                <c:pt idx="3333">
                  <c:v>33.299999999999997</c:v>
                </c:pt>
                <c:pt idx="3334">
                  <c:v>33.31</c:v>
                </c:pt>
                <c:pt idx="3335">
                  <c:v>33.32</c:v>
                </c:pt>
                <c:pt idx="3336">
                  <c:v>33.33</c:v>
                </c:pt>
                <c:pt idx="3337">
                  <c:v>33.340000000000003</c:v>
                </c:pt>
                <c:pt idx="3338">
                  <c:v>33.35</c:v>
                </c:pt>
                <c:pt idx="3339">
                  <c:v>33.36</c:v>
                </c:pt>
                <c:pt idx="3340">
                  <c:v>33.369999999999997</c:v>
                </c:pt>
                <c:pt idx="3341">
                  <c:v>33.380000000000003</c:v>
                </c:pt>
                <c:pt idx="3342">
                  <c:v>33.39</c:v>
                </c:pt>
                <c:pt idx="3343">
                  <c:v>33.4</c:v>
                </c:pt>
                <c:pt idx="3344">
                  <c:v>33.409999999999997</c:v>
                </c:pt>
                <c:pt idx="3345">
                  <c:v>33.42</c:v>
                </c:pt>
                <c:pt idx="3346">
                  <c:v>33.43</c:v>
                </c:pt>
                <c:pt idx="3347">
                  <c:v>33.44</c:v>
                </c:pt>
                <c:pt idx="3348">
                  <c:v>33.450000000000003</c:v>
                </c:pt>
                <c:pt idx="3349">
                  <c:v>33.46</c:v>
                </c:pt>
                <c:pt idx="3350">
                  <c:v>33.47</c:v>
                </c:pt>
                <c:pt idx="3351">
                  <c:v>33.479999999999997</c:v>
                </c:pt>
                <c:pt idx="3352">
                  <c:v>33.49</c:v>
                </c:pt>
                <c:pt idx="3353">
                  <c:v>33.5</c:v>
                </c:pt>
                <c:pt idx="3354">
                  <c:v>33.51</c:v>
                </c:pt>
                <c:pt idx="3355">
                  <c:v>33.520000000000003</c:v>
                </c:pt>
                <c:pt idx="3356">
                  <c:v>33.53</c:v>
                </c:pt>
                <c:pt idx="3357">
                  <c:v>33.54</c:v>
                </c:pt>
                <c:pt idx="3358">
                  <c:v>33.549999999999997</c:v>
                </c:pt>
                <c:pt idx="3359">
                  <c:v>33.56</c:v>
                </c:pt>
                <c:pt idx="3360">
                  <c:v>33.57</c:v>
                </c:pt>
                <c:pt idx="3361">
                  <c:v>33.58</c:v>
                </c:pt>
                <c:pt idx="3362">
                  <c:v>33.590000000000003</c:v>
                </c:pt>
                <c:pt idx="3363">
                  <c:v>33.6</c:v>
                </c:pt>
                <c:pt idx="3364">
                  <c:v>33.61</c:v>
                </c:pt>
                <c:pt idx="3365">
                  <c:v>33.619999999999997</c:v>
                </c:pt>
                <c:pt idx="3366">
                  <c:v>33.630000000000003</c:v>
                </c:pt>
                <c:pt idx="3367">
                  <c:v>33.64</c:v>
                </c:pt>
                <c:pt idx="3368">
                  <c:v>33.65</c:v>
                </c:pt>
                <c:pt idx="3369">
                  <c:v>33.659999999999997</c:v>
                </c:pt>
                <c:pt idx="3370">
                  <c:v>33.67</c:v>
                </c:pt>
                <c:pt idx="3371">
                  <c:v>33.68</c:v>
                </c:pt>
                <c:pt idx="3372">
                  <c:v>33.69</c:v>
                </c:pt>
                <c:pt idx="3373">
                  <c:v>33.700000000000003</c:v>
                </c:pt>
                <c:pt idx="3374">
                  <c:v>33.71</c:v>
                </c:pt>
                <c:pt idx="3375">
                  <c:v>33.72</c:v>
                </c:pt>
                <c:pt idx="3376">
                  <c:v>33.729999999999997</c:v>
                </c:pt>
                <c:pt idx="3377">
                  <c:v>33.74</c:v>
                </c:pt>
                <c:pt idx="3378">
                  <c:v>33.75</c:v>
                </c:pt>
                <c:pt idx="3379">
                  <c:v>33.76</c:v>
                </c:pt>
                <c:pt idx="3380">
                  <c:v>33.770000000000003</c:v>
                </c:pt>
                <c:pt idx="3381">
                  <c:v>33.78</c:v>
                </c:pt>
                <c:pt idx="3382">
                  <c:v>33.79</c:v>
                </c:pt>
                <c:pt idx="3383">
                  <c:v>33.799999999999997</c:v>
                </c:pt>
                <c:pt idx="3384">
                  <c:v>33.81</c:v>
                </c:pt>
                <c:pt idx="3385">
                  <c:v>33.82</c:v>
                </c:pt>
                <c:pt idx="3386">
                  <c:v>33.83</c:v>
                </c:pt>
                <c:pt idx="3387">
                  <c:v>33.840000000000003</c:v>
                </c:pt>
                <c:pt idx="3388">
                  <c:v>33.85</c:v>
                </c:pt>
                <c:pt idx="3389">
                  <c:v>33.86</c:v>
                </c:pt>
                <c:pt idx="3390">
                  <c:v>33.869999999999997</c:v>
                </c:pt>
                <c:pt idx="3391">
                  <c:v>33.880000000000003</c:v>
                </c:pt>
                <c:pt idx="3392">
                  <c:v>33.89</c:v>
                </c:pt>
                <c:pt idx="3393">
                  <c:v>33.9</c:v>
                </c:pt>
                <c:pt idx="3394">
                  <c:v>33.909999999999997</c:v>
                </c:pt>
                <c:pt idx="3395">
                  <c:v>33.92</c:v>
                </c:pt>
                <c:pt idx="3396">
                  <c:v>33.93</c:v>
                </c:pt>
                <c:pt idx="3397">
                  <c:v>33.94</c:v>
                </c:pt>
                <c:pt idx="3398">
                  <c:v>33.950000000000003</c:v>
                </c:pt>
                <c:pt idx="3399">
                  <c:v>33.96</c:v>
                </c:pt>
                <c:pt idx="3400">
                  <c:v>33.97</c:v>
                </c:pt>
                <c:pt idx="3401">
                  <c:v>33.979999999999997</c:v>
                </c:pt>
                <c:pt idx="3402">
                  <c:v>33.99</c:v>
                </c:pt>
                <c:pt idx="3403">
                  <c:v>34</c:v>
                </c:pt>
                <c:pt idx="3404">
                  <c:v>34.01</c:v>
                </c:pt>
                <c:pt idx="3405">
                  <c:v>34.020000000000003</c:v>
                </c:pt>
                <c:pt idx="3406">
                  <c:v>34.03</c:v>
                </c:pt>
                <c:pt idx="3407">
                  <c:v>34.04</c:v>
                </c:pt>
                <c:pt idx="3408">
                  <c:v>34.049999999999997</c:v>
                </c:pt>
                <c:pt idx="3409">
                  <c:v>34.06</c:v>
                </c:pt>
                <c:pt idx="3410">
                  <c:v>34.07</c:v>
                </c:pt>
                <c:pt idx="3411">
                  <c:v>34.08</c:v>
                </c:pt>
                <c:pt idx="3412">
                  <c:v>34.090000000000003</c:v>
                </c:pt>
                <c:pt idx="3413">
                  <c:v>34.1</c:v>
                </c:pt>
                <c:pt idx="3414">
                  <c:v>34.11</c:v>
                </c:pt>
                <c:pt idx="3415">
                  <c:v>34.119999999999997</c:v>
                </c:pt>
                <c:pt idx="3416">
                  <c:v>34.130000000000003</c:v>
                </c:pt>
                <c:pt idx="3417">
                  <c:v>34.14</c:v>
                </c:pt>
                <c:pt idx="3418">
                  <c:v>34.15</c:v>
                </c:pt>
                <c:pt idx="3419">
                  <c:v>34.159999999999997</c:v>
                </c:pt>
                <c:pt idx="3420">
                  <c:v>34.17</c:v>
                </c:pt>
                <c:pt idx="3421">
                  <c:v>34.18</c:v>
                </c:pt>
                <c:pt idx="3422">
                  <c:v>34.19</c:v>
                </c:pt>
                <c:pt idx="3423">
                  <c:v>34.200000000000003</c:v>
                </c:pt>
                <c:pt idx="3424">
                  <c:v>34.21</c:v>
                </c:pt>
                <c:pt idx="3425">
                  <c:v>34.22</c:v>
                </c:pt>
                <c:pt idx="3426">
                  <c:v>34.229999999999997</c:v>
                </c:pt>
                <c:pt idx="3427">
                  <c:v>34.24</c:v>
                </c:pt>
                <c:pt idx="3428">
                  <c:v>34.25</c:v>
                </c:pt>
                <c:pt idx="3429">
                  <c:v>34.26</c:v>
                </c:pt>
                <c:pt idx="3430">
                  <c:v>34.270000000000003</c:v>
                </c:pt>
                <c:pt idx="3431">
                  <c:v>34.28</c:v>
                </c:pt>
                <c:pt idx="3432">
                  <c:v>34.29</c:v>
                </c:pt>
                <c:pt idx="3433">
                  <c:v>34.299999999999997</c:v>
                </c:pt>
                <c:pt idx="3434">
                  <c:v>34.31</c:v>
                </c:pt>
                <c:pt idx="3435">
                  <c:v>34.32</c:v>
                </c:pt>
                <c:pt idx="3436">
                  <c:v>34.33</c:v>
                </c:pt>
                <c:pt idx="3437">
                  <c:v>34.340000000000003</c:v>
                </c:pt>
                <c:pt idx="3438">
                  <c:v>34.35</c:v>
                </c:pt>
                <c:pt idx="3439">
                  <c:v>34.36</c:v>
                </c:pt>
                <c:pt idx="3440">
                  <c:v>34.369999999999997</c:v>
                </c:pt>
                <c:pt idx="3441">
                  <c:v>34.380000000000003</c:v>
                </c:pt>
                <c:pt idx="3442">
                  <c:v>34.39</c:v>
                </c:pt>
                <c:pt idx="3443">
                  <c:v>34.4</c:v>
                </c:pt>
                <c:pt idx="3444">
                  <c:v>34.409999999999997</c:v>
                </c:pt>
                <c:pt idx="3445">
                  <c:v>34.42</c:v>
                </c:pt>
                <c:pt idx="3446">
                  <c:v>34.43</c:v>
                </c:pt>
                <c:pt idx="3447">
                  <c:v>34.44</c:v>
                </c:pt>
                <c:pt idx="3448">
                  <c:v>34.450000000000003</c:v>
                </c:pt>
                <c:pt idx="3449">
                  <c:v>34.46</c:v>
                </c:pt>
                <c:pt idx="3450">
                  <c:v>34.47</c:v>
                </c:pt>
                <c:pt idx="3451">
                  <c:v>34.479999999999997</c:v>
                </c:pt>
                <c:pt idx="3452">
                  <c:v>34.49</c:v>
                </c:pt>
                <c:pt idx="3453">
                  <c:v>34.5</c:v>
                </c:pt>
                <c:pt idx="3454">
                  <c:v>34.51</c:v>
                </c:pt>
                <c:pt idx="3455">
                  <c:v>34.520000000000003</c:v>
                </c:pt>
                <c:pt idx="3456">
                  <c:v>34.53</c:v>
                </c:pt>
                <c:pt idx="3457">
                  <c:v>34.54</c:v>
                </c:pt>
                <c:pt idx="3458">
                  <c:v>34.549999999999997</c:v>
                </c:pt>
                <c:pt idx="3459">
                  <c:v>34.56</c:v>
                </c:pt>
                <c:pt idx="3460">
                  <c:v>34.57</c:v>
                </c:pt>
                <c:pt idx="3461">
                  <c:v>34.58</c:v>
                </c:pt>
                <c:pt idx="3462">
                  <c:v>34.590000000000003</c:v>
                </c:pt>
                <c:pt idx="3463">
                  <c:v>34.6</c:v>
                </c:pt>
                <c:pt idx="3464">
                  <c:v>34.61</c:v>
                </c:pt>
                <c:pt idx="3465">
                  <c:v>34.619999999999997</c:v>
                </c:pt>
                <c:pt idx="3466">
                  <c:v>34.630000000000003</c:v>
                </c:pt>
                <c:pt idx="3467">
                  <c:v>34.64</c:v>
                </c:pt>
                <c:pt idx="3468">
                  <c:v>34.65</c:v>
                </c:pt>
                <c:pt idx="3469">
                  <c:v>34.659999999999997</c:v>
                </c:pt>
                <c:pt idx="3470">
                  <c:v>34.67</c:v>
                </c:pt>
                <c:pt idx="3471">
                  <c:v>34.68</c:v>
                </c:pt>
                <c:pt idx="3472">
                  <c:v>34.69</c:v>
                </c:pt>
                <c:pt idx="3473">
                  <c:v>34.700000000000003</c:v>
                </c:pt>
                <c:pt idx="3474">
                  <c:v>34.71</c:v>
                </c:pt>
                <c:pt idx="3475">
                  <c:v>34.72</c:v>
                </c:pt>
                <c:pt idx="3476">
                  <c:v>34.729999999999997</c:v>
                </c:pt>
                <c:pt idx="3477">
                  <c:v>34.74</c:v>
                </c:pt>
                <c:pt idx="3478">
                  <c:v>34.75</c:v>
                </c:pt>
                <c:pt idx="3479">
                  <c:v>34.76</c:v>
                </c:pt>
                <c:pt idx="3480">
                  <c:v>34.770000000000003</c:v>
                </c:pt>
                <c:pt idx="3481">
                  <c:v>34.78</c:v>
                </c:pt>
                <c:pt idx="3482">
                  <c:v>34.79</c:v>
                </c:pt>
                <c:pt idx="3483">
                  <c:v>34.799999999999997</c:v>
                </c:pt>
                <c:pt idx="3484">
                  <c:v>34.81</c:v>
                </c:pt>
                <c:pt idx="3485">
                  <c:v>34.82</c:v>
                </c:pt>
                <c:pt idx="3486">
                  <c:v>34.83</c:v>
                </c:pt>
                <c:pt idx="3487">
                  <c:v>34.840000000000003</c:v>
                </c:pt>
                <c:pt idx="3488">
                  <c:v>34.85</c:v>
                </c:pt>
                <c:pt idx="3489">
                  <c:v>34.86</c:v>
                </c:pt>
                <c:pt idx="3490">
                  <c:v>34.869999999999997</c:v>
                </c:pt>
                <c:pt idx="3491">
                  <c:v>34.880000000000003</c:v>
                </c:pt>
                <c:pt idx="3492">
                  <c:v>34.89</c:v>
                </c:pt>
                <c:pt idx="3493">
                  <c:v>34.9</c:v>
                </c:pt>
                <c:pt idx="3494">
                  <c:v>34.909999999999997</c:v>
                </c:pt>
                <c:pt idx="3495">
                  <c:v>34.92</c:v>
                </c:pt>
                <c:pt idx="3496">
                  <c:v>34.93</c:v>
                </c:pt>
                <c:pt idx="3497">
                  <c:v>34.94</c:v>
                </c:pt>
                <c:pt idx="3498">
                  <c:v>34.950000000000003</c:v>
                </c:pt>
                <c:pt idx="3499">
                  <c:v>34.96</c:v>
                </c:pt>
                <c:pt idx="3500">
                  <c:v>34.97</c:v>
                </c:pt>
                <c:pt idx="3501">
                  <c:v>34.979999999999997</c:v>
                </c:pt>
                <c:pt idx="3502">
                  <c:v>34.99</c:v>
                </c:pt>
                <c:pt idx="3503">
                  <c:v>35</c:v>
                </c:pt>
                <c:pt idx="3504">
                  <c:v>35.01</c:v>
                </c:pt>
                <c:pt idx="3505">
                  <c:v>35.020000000000003</c:v>
                </c:pt>
                <c:pt idx="3506">
                  <c:v>35.03</c:v>
                </c:pt>
                <c:pt idx="3507">
                  <c:v>35.04</c:v>
                </c:pt>
                <c:pt idx="3508">
                  <c:v>35.049999999999997</c:v>
                </c:pt>
                <c:pt idx="3509">
                  <c:v>35.06</c:v>
                </c:pt>
                <c:pt idx="3510">
                  <c:v>35.07</c:v>
                </c:pt>
                <c:pt idx="3511">
                  <c:v>35.08</c:v>
                </c:pt>
                <c:pt idx="3512">
                  <c:v>35.090000000000003</c:v>
                </c:pt>
                <c:pt idx="3513">
                  <c:v>35.1</c:v>
                </c:pt>
                <c:pt idx="3514">
                  <c:v>35.11</c:v>
                </c:pt>
                <c:pt idx="3515">
                  <c:v>35.119999999999997</c:v>
                </c:pt>
                <c:pt idx="3516">
                  <c:v>35.130000000000003</c:v>
                </c:pt>
                <c:pt idx="3517">
                  <c:v>35.14</c:v>
                </c:pt>
                <c:pt idx="3518">
                  <c:v>35.15</c:v>
                </c:pt>
                <c:pt idx="3519">
                  <c:v>35.159999999999997</c:v>
                </c:pt>
                <c:pt idx="3520">
                  <c:v>35.17</c:v>
                </c:pt>
                <c:pt idx="3521">
                  <c:v>35.18</c:v>
                </c:pt>
                <c:pt idx="3522">
                  <c:v>35.19</c:v>
                </c:pt>
                <c:pt idx="3523">
                  <c:v>35.200000000000003</c:v>
                </c:pt>
                <c:pt idx="3524">
                  <c:v>35.21</c:v>
                </c:pt>
                <c:pt idx="3525">
                  <c:v>35.22</c:v>
                </c:pt>
                <c:pt idx="3526">
                  <c:v>35.229999999999997</c:v>
                </c:pt>
                <c:pt idx="3527">
                  <c:v>35.24</c:v>
                </c:pt>
                <c:pt idx="3528">
                  <c:v>35.25</c:v>
                </c:pt>
                <c:pt idx="3529">
                  <c:v>35.26</c:v>
                </c:pt>
                <c:pt idx="3530">
                  <c:v>35.270000000000003</c:v>
                </c:pt>
                <c:pt idx="3531">
                  <c:v>35.28</c:v>
                </c:pt>
                <c:pt idx="3532">
                  <c:v>35.29</c:v>
                </c:pt>
                <c:pt idx="3533">
                  <c:v>35.299999999999997</c:v>
                </c:pt>
                <c:pt idx="3534">
                  <c:v>35.31</c:v>
                </c:pt>
                <c:pt idx="3535">
                  <c:v>35.32</c:v>
                </c:pt>
                <c:pt idx="3536">
                  <c:v>35.33</c:v>
                </c:pt>
                <c:pt idx="3537">
                  <c:v>35.340000000000003</c:v>
                </c:pt>
                <c:pt idx="3538">
                  <c:v>35.35</c:v>
                </c:pt>
                <c:pt idx="3539">
                  <c:v>35.36</c:v>
                </c:pt>
                <c:pt idx="3540">
                  <c:v>35.369999999999997</c:v>
                </c:pt>
                <c:pt idx="3541">
                  <c:v>35.380000000000003</c:v>
                </c:pt>
                <c:pt idx="3542">
                  <c:v>35.39</c:v>
                </c:pt>
                <c:pt idx="3543">
                  <c:v>35.4</c:v>
                </c:pt>
                <c:pt idx="3544">
                  <c:v>35.409999999999997</c:v>
                </c:pt>
                <c:pt idx="3545">
                  <c:v>35.42</c:v>
                </c:pt>
                <c:pt idx="3546">
                  <c:v>35.43</c:v>
                </c:pt>
                <c:pt idx="3547">
                  <c:v>35.44</c:v>
                </c:pt>
                <c:pt idx="3548">
                  <c:v>35.450000000000003</c:v>
                </c:pt>
                <c:pt idx="3549">
                  <c:v>35.46</c:v>
                </c:pt>
                <c:pt idx="3550">
                  <c:v>35.47</c:v>
                </c:pt>
                <c:pt idx="3551">
                  <c:v>35.479999999999997</c:v>
                </c:pt>
                <c:pt idx="3552">
                  <c:v>35.49</c:v>
                </c:pt>
                <c:pt idx="3553">
                  <c:v>35.5</c:v>
                </c:pt>
                <c:pt idx="3554">
                  <c:v>35.51</c:v>
                </c:pt>
                <c:pt idx="3555">
                  <c:v>35.520000000000003</c:v>
                </c:pt>
                <c:pt idx="3556">
                  <c:v>35.53</c:v>
                </c:pt>
                <c:pt idx="3557">
                  <c:v>35.54</c:v>
                </c:pt>
                <c:pt idx="3558">
                  <c:v>35.549999999999997</c:v>
                </c:pt>
                <c:pt idx="3559">
                  <c:v>35.56</c:v>
                </c:pt>
                <c:pt idx="3560">
                  <c:v>35.57</c:v>
                </c:pt>
                <c:pt idx="3561">
                  <c:v>35.58</c:v>
                </c:pt>
                <c:pt idx="3562">
                  <c:v>35.590000000000003</c:v>
                </c:pt>
                <c:pt idx="3563">
                  <c:v>35.6</c:v>
                </c:pt>
                <c:pt idx="3564">
                  <c:v>35.61</c:v>
                </c:pt>
                <c:pt idx="3565">
                  <c:v>35.619999999999997</c:v>
                </c:pt>
                <c:pt idx="3566">
                  <c:v>35.630000000000003</c:v>
                </c:pt>
                <c:pt idx="3567">
                  <c:v>35.64</c:v>
                </c:pt>
                <c:pt idx="3568">
                  <c:v>35.65</c:v>
                </c:pt>
                <c:pt idx="3569">
                  <c:v>35.659999999999997</c:v>
                </c:pt>
                <c:pt idx="3570">
                  <c:v>35.67</c:v>
                </c:pt>
                <c:pt idx="3571">
                  <c:v>35.68</c:v>
                </c:pt>
                <c:pt idx="3572">
                  <c:v>35.69</c:v>
                </c:pt>
                <c:pt idx="3573">
                  <c:v>35.700000000000003</c:v>
                </c:pt>
                <c:pt idx="3574">
                  <c:v>35.71</c:v>
                </c:pt>
                <c:pt idx="3575">
                  <c:v>35.72</c:v>
                </c:pt>
                <c:pt idx="3576">
                  <c:v>35.729999999999997</c:v>
                </c:pt>
                <c:pt idx="3577">
                  <c:v>35.74</c:v>
                </c:pt>
                <c:pt idx="3578">
                  <c:v>35.75</c:v>
                </c:pt>
                <c:pt idx="3579">
                  <c:v>35.76</c:v>
                </c:pt>
                <c:pt idx="3580">
                  <c:v>35.770000000000003</c:v>
                </c:pt>
                <c:pt idx="3581">
                  <c:v>35.78</c:v>
                </c:pt>
                <c:pt idx="3582">
                  <c:v>35.79</c:v>
                </c:pt>
                <c:pt idx="3583">
                  <c:v>35.799999999999997</c:v>
                </c:pt>
                <c:pt idx="3584">
                  <c:v>35.81</c:v>
                </c:pt>
                <c:pt idx="3585">
                  <c:v>35.82</c:v>
                </c:pt>
                <c:pt idx="3586">
                  <c:v>35.83</c:v>
                </c:pt>
                <c:pt idx="3587">
                  <c:v>35.840000000000003</c:v>
                </c:pt>
                <c:pt idx="3588">
                  <c:v>35.85</c:v>
                </c:pt>
                <c:pt idx="3589">
                  <c:v>35.86</c:v>
                </c:pt>
                <c:pt idx="3590">
                  <c:v>35.869999999999997</c:v>
                </c:pt>
                <c:pt idx="3591">
                  <c:v>35.880000000000003</c:v>
                </c:pt>
                <c:pt idx="3592">
                  <c:v>35.89</c:v>
                </c:pt>
                <c:pt idx="3593">
                  <c:v>35.9</c:v>
                </c:pt>
                <c:pt idx="3594">
                  <c:v>35.909999999999997</c:v>
                </c:pt>
                <c:pt idx="3595">
                  <c:v>35.92</c:v>
                </c:pt>
                <c:pt idx="3596">
                  <c:v>35.93</c:v>
                </c:pt>
                <c:pt idx="3597">
                  <c:v>35.94</c:v>
                </c:pt>
                <c:pt idx="3598">
                  <c:v>35.950000000000003</c:v>
                </c:pt>
                <c:pt idx="3599">
                  <c:v>35.96</c:v>
                </c:pt>
                <c:pt idx="3600">
                  <c:v>35.97</c:v>
                </c:pt>
                <c:pt idx="3601">
                  <c:v>35.979999999999997</c:v>
                </c:pt>
                <c:pt idx="3602">
                  <c:v>35.99</c:v>
                </c:pt>
                <c:pt idx="3603">
                  <c:v>36</c:v>
                </c:pt>
                <c:pt idx="3604">
                  <c:v>36.01</c:v>
                </c:pt>
                <c:pt idx="3605">
                  <c:v>36.020000000000003</c:v>
                </c:pt>
                <c:pt idx="3606">
                  <c:v>36.03</c:v>
                </c:pt>
                <c:pt idx="3607">
                  <c:v>36.04</c:v>
                </c:pt>
                <c:pt idx="3608">
                  <c:v>36.049999999999997</c:v>
                </c:pt>
                <c:pt idx="3609">
                  <c:v>36.06</c:v>
                </c:pt>
                <c:pt idx="3610">
                  <c:v>36.07</c:v>
                </c:pt>
                <c:pt idx="3611">
                  <c:v>36.08</c:v>
                </c:pt>
                <c:pt idx="3612">
                  <c:v>36.090000000000003</c:v>
                </c:pt>
                <c:pt idx="3613">
                  <c:v>36.1</c:v>
                </c:pt>
                <c:pt idx="3614">
                  <c:v>36.11</c:v>
                </c:pt>
                <c:pt idx="3615">
                  <c:v>36.119999999999997</c:v>
                </c:pt>
                <c:pt idx="3616">
                  <c:v>36.130000000000003</c:v>
                </c:pt>
                <c:pt idx="3617">
                  <c:v>36.14</c:v>
                </c:pt>
                <c:pt idx="3618">
                  <c:v>36.15</c:v>
                </c:pt>
                <c:pt idx="3619">
                  <c:v>36.159999999999997</c:v>
                </c:pt>
                <c:pt idx="3620">
                  <c:v>36.17</c:v>
                </c:pt>
                <c:pt idx="3621">
                  <c:v>36.18</c:v>
                </c:pt>
                <c:pt idx="3622">
                  <c:v>36.19</c:v>
                </c:pt>
                <c:pt idx="3623">
                  <c:v>36.200000000000003</c:v>
                </c:pt>
                <c:pt idx="3624">
                  <c:v>36.21</c:v>
                </c:pt>
                <c:pt idx="3625">
                  <c:v>36.22</c:v>
                </c:pt>
                <c:pt idx="3626">
                  <c:v>36.229999999999997</c:v>
                </c:pt>
                <c:pt idx="3627">
                  <c:v>36.24</c:v>
                </c:pt>
                <c:pt idx="3628">
                  <c:v>36.25</c:v>
                </c:pt>
                <c:pt idx="3629">
                  <c:v>36.26</c:v>
                </c:pt>
                <c:pt idx="3630">
                  <c:v>36.270000000000003</c:v>
                </c:pt>
                <c:pt idx="3631">
                  <c:v>36.28</c:v>
                </c:pt>
                <c:pt idx="3632">
                  <c:v>36.29</c:v>
                </c:pt>
                <c:pt idx="3633">
                  <c:v>36.299999999999997</c:v>
                </c:pt>
                <c:pt idx="3634">
                  <c:v>36.31</c:v>
                </c:pt>
                <c:pt idx="3635">
                  <c:v>36.32</c:v>
                </c:pt>
                <c:pt idx="3636">
                  <c:v>36.33</c:v>
                </c:pt>
                <c:pt idx="3637">
                  <c:v>36.340000000000003</c:v>
                </c:pt>
                <c:pt idx="3638">
                  <c:v>36.35</c:v>
                </c:pt>
                <c:pt idx="3639">
                  <c:v>36.36</c:v>
                </c:pt>
                <c:pt idx="3640">
                  <c:v>36.369999999999997</c:v>
                </c:pt>
                <c:pt idx="3641">
                  <c:v>36.380000000000003</c:v>
                </c:pt>
                <c:pt idx="3642">
                  <c:v>36.39</c:v>
                </c:pt>
                <c:pt idx="3643">
                  <c:v>36.4</c:v>
                </c:pt>
                <c:pt idx="3644">
                  <c:v>36.409999999999997</c:v>
                </c:pt>
                <c:pt idx="3645">
                  <c:v>36.42</c:v>
                </c:pt>
                <c:pt idx="3646">
                  <c:v>36.43</c:v>
                </c:pt>
                <c:pt idx="3647">
                  <c:v>36.44</c:v>
                </c:pt>
                <c:pt idx="3648">
                  <c:v>36.450000000000003</c:v>
                </c:pt>
                <c:pt idx="3649">
                  <c:v>36.46</c:v>
                </c:pt>
                <c:pt idx="3650">
                  <c:v>36.47</c:v>
                </c:pt>
                <c:pt idx="3651">
                  <c:v>36.479999999999997</c:v>
                </c:pt>
                <c:pt idx="3652">
                  <c:v>36.49</c:v>
                </c:pt>
                <c:pt idx="3653">
                  <c:v>36.5</c:v>
                </c:pt>
                <c:pt idx="3654">
                  <c:v>36.51</c:v>
                </c:pt>
                <c:pt idx="3655">
                  <c:v>36.520000000000003</c:v>
                </c:pt>
                <c:pt idx="3656">
                  <c:v>36.53</c:v>
                </c:pt>
                <c:pt idx="3657">
                  <c:v>36.54</c:v>
                </c:pt>
                <c:pt idx="3658">
                  <c:v>36.549999999999997</c:v>
                </c:pt>
                <c:pt idx="3659">
                  <c:v>36.56</c:v>
                </c:pt>
                <c:pt idx="3660">
                  <c:v>36.57</c:v>
                </c:pt>
                <c:pt idx="3661">
                  <c:v>36.58</c:v>
                </c:pt>
                <c:pt idx="3662">
                  <c:v>36.590000000000003</c:v>
                </c:pt>
                <c:pt idx="3663">
                  <c:v>36.6</c:v>
                </c:pt>
                <c:pt idx="3664">
                  <c:v>36.61</c:v>
                </c:pt>
                <c:pt idx="3665">
                  <c:v>36.619999999999997</c:v>
                </c:pt>
                <c:pt idx="3666">
                  <c:v>36.630000000000003</c:v>
                </c:pt>
                <c:pt idx="3667">
                  <c:v>36.64</c:v>
                </c:pt>
                <c:pt idx="3668">
                  <c:v>36.65</c:v>
                </c:pt>
                <c:pt idx="3669">
                  <c:v>36.659999999999997</c:v>
                </c:pt>
                <c:pt idx="3670">
                  <c:v>36.67</c:v>
                </c:pt>
                <c:pt idx="3671">
                  <c:v>36.68</c:v>
                </c:pt>
                <c:pt idx="3672">
                  <c:v>36.69</c:v>
                </c:pt>
                <c:pt idx="3673">
                  <c:v>36.700000000000003</c:v>
                </c:pt>
                <c:pt idx="3674">
                  <c:v>36.71</c:v>
                </c:pt>
                <c:pt idx="3675">
                  <c:v>36.72</c:v>
                </c:pt>
                <c:pt idx="3676">
                  <c:v>36.729999999999997</c:v>
                </c:pt>
                <c:pt idx="3677">
                  <c:v>36.74</c:v>
                </c:pt>
                <c:pt idx="3678">
                  <c:v>36.75</c:v>
                </c:pt>
                <c:pt idx="3679">
                  <c:v>36.76</c:v>
                </c:pt>
                <c:pt idx="3680">
                  <c:v>36.770000000000003</c:v>
                </c:pt>
                <c:pt idx="3681">
                  <c:v>36.78</c:v>
                </c:pt>
                <c:pt idx="3682">
                  <c:v>36.79</c:v>
                </c:pt>
                <c:pt idx="3683">
                  <c:v>36.799999999999997</c:v>
                </c:pt>
                <c:pt idx="3684">
                  <c:v>36.81</c:v>
                </c:pt>
                <c:pt idx="3685">
                  <c:v>36.82</c:v>
                </c:pt>
                <c:pt idx="3686">
                  <c:v>36.83</c:v>
                </c:pt>
                <c:pt idx="3687">
                  <c:v>36.840000000000003</c:v>
                </c:pt>
                <c:pt idx="3688">
                  <c:v>36.85</c:v>
                </c:pt>
                <c:pt idx="3689">
                  <c:v>36.86</c:v>
                </c:pt>
                <c:pt idx="3690">
                  <c:v>36.869999999999997</c:v>
                </c:pt>
                <c:pt idx="3691">
                  <c:v>36.880000000000003</c:v>
                </c:pt>
                <c:pt idx="3692">
                  <c:v>36.89</c:v>
                </c:pt>
                <c:pt idx="3693">
                  <c:v>36.9</c:v>
                </c:pt>
                <c:pt idx="3694">
                  <c:v>36.909999999999997</c:v>
                </c:pt>
                <c:pt idx="3695">
                  <c:v>36.92</c:v>
                </c:pt>
                <c:pt idx="3696">
                  <c:v>36.93</c:v>
                </c:pt>
                <c:pt idx="3697">
                  <c:v>36.94</c:v>
                </c:pt>
                <c:pt idx="3698">
                  <c:v>36.950000000000003</c:v>
                </c:pt>
                <c:pt idx="3699">
                  <c:v>36.96</c:v>
                </c:pt>
                <c:pt idx="3700">
                  <c:v>36.97</c:v>
                </c:pt>
                <c:pt idx="3701">
                  <c:v>36.979999999999997</c:v>
                </c:pt>
                <c:pt idx="3702">
                  <c:v>36.99</c:v>
                </c:pt>
                <c:pt idx="3703">
                  <c:v>37</c:v>
                </c:pt>
                <c:pt idx="3704">
                  <c:v>37.01</c:v>
                </c:pt>
                <c:pt idx="3705">
                  <c:v>37.020000000000003</c:v>
                </c:pt>
                <c:pt idx="3706">
                  <c:v>37.03</c:v>
                </c:pt>
                <c:pt idx="3707">
                  <c:v>37.04</c:v>
                </c:pt>
                <c:pt idx="3708">
                  <c:v>37.049999999999997</c:v>
                </c:pt>
                <c:pt idx="3709">
                  <c:v>37.06</c:v>
                </c:pt>
                <c:pt idx="3710">
                  <c:v>37.07</c:v>
                </c:pt>
                <c:pt idx="3711">
                  <c:v>37.08</c:v>
                </c:pt>
                <c:pt idx="3712">
                  <c:v>37.090000000000003</c:v>
                </c:pt>
                <c:pt idx="3713">
                  <c:v>37.1</c:v>
                </c:pt>
                <c:pt idx="3714">
                  <c:v>37.11</c:v>
                </c:pt>
                <c:pt idx="3715">
                  <c:v>37.119999999999997</c:v>
                </c:pt>
                <c:pt idx="3716">
                  <c:v>37.130000000000003</c:v>
                </c:pt>
                <c:pt idx="3717">
                  <c:v>37.14</c:v>
                </c:pt>
                <c:pt idx="3718">
                  <c:v>37.15</c:v>
                </c:pt>
                <c:pt idx="3719">
                  <c:v>37.159999999999997</c:v>
                </c:pt>
                <c:pt idx="3720">
                  <c:v>37.17</c:v>
                </c:pt>
                <c:pt idx="3721">
                  <c:v>37.18</c:v>
                </c:pt>
                <c:pt idx="3722">
                  <c:v>37.19</c:v>
                </c:pt>
                <c:pt idx="3723">
                  <c:v>37.200000000000003</c:v>
                </c:pt>
                <c:pt idx="3724">
                  <c:v>37.21</c:v>
                </c:pt>
                <c:pt idx="3725">
                  <c:v>37.22</c:v>
                </c:pt>
                <c:pt idx="3726">
                  <c:v>37.229999999999997</c:v>
                </c:pt>
                <c:pt idx="3727">
                  <c:v>37.24</c:v>
                </c:pt>
                <c:pt idx="3728">
                  <c:v>37.25</c:v>
                </c:pt>
                <c:pt idx="3729">
                  <c:v>37.26</c:v>
                </c:pt>
                <c:pt idx="3730">
                  <c:v>37.270000000000003</c:v>
                </c:pt>
                <c:pt idx="3731">
                  <c:v>37.28</c:v>
                </c:pt>
                <c:pt idx="3732">
                  <c:v>37.29</c:v>
                </c:pt>
                <c:pt idx="3733">
                  <c:v>37.299999999999997</c:v>
                </c:pt>
                <c:pt idx="3734">
                  <c:v>37.31</c:v>
                </c:pt>
                <c:pt idx="3735">
                  <c:v>37.32</c:v>
                </c:pt>
                <c:pt idx="3736">
                  <c:v>37.33</c:v>
                </c:pt>
                <c:pt idx="3737">
                  <c:v>37.340000000000003</c:v>
                </c:pt>
                <c:pt idx="3738">
                  <c:v>37.35</c:v>
                </c:pt>
                <c:pt idx="3739">
                  <c:v>37.36</c:v>
                </c:pt>
                <c:pt idx="3740">
                  <c:v>37.369999999999997</c:v>
                </c:pt>
                <c:pt idx="3741">
                  <c:v>37.380000000000003</c:v>
                </c:pt>
                <c:pt idx="3742">
                  <c:v>37.39</c:v>
                </c:pt>
                <c:pt idx="3743">
                  <c:v>37.4</c:v>
                </c:pt>
                <c:pt idx="3744">
                  <c:v>37.409999999999997</c:v>
                </c:pt>
                <c:pt idx="3745">
                  <c:v>37.42</c:v>
                </c:pt>
                <c:pt idx="3746">
                  <c:v>37.43</c:v>
                </c:pt>
                <c:pt idx="3747">
                  <c:v>37.44</c:v>
                </c:pt>
                <c:pt idx="3748">
                  <c:v>37.450000000000003</c:v>
                </c:pt>
                <c:pt idx="3749">
                  <c:v>37.46</c:v>
                </c:pt>
                <c:pt idx="3750">
                  <c:v>37.47</c:v>
                </c:pt>
                <c:pt idx="3751">
                  <c:v>37.479999999999997</c:v>
                </c:pt>
                <c:pt idx="3752">
                  <c:v>37.49</c:v>
                </c:pt>
                <c:pt idx="3753">
                  <c:v>37.5</c:v>
                </c:pt>
                <c:pt idx="3754">
                  <c:v>37.51</c:v>
                </c:pt>
                <c:pt idx="3755">
                  <c:v>37.520000000000003</c:v>
                </c:pt>
                <c:pt idx="3756">
                  <c:v>37.53</c:v>
                </c:pt>
                <c:pt idx="3757">
                  <c:v>37.54</c:v>
                </c:pt>
                <c:pt idx="3758">
                  <c:v>37.549999999999997</c:v>
                </c:pt>
                <c:pt idx="3759">
                  <c:v>37.56</c:v>
                </c:pt>
                <c:pt idx="3760">
                  <c:v>37.57</c:v>
                </c:pt>
                <c:pt idx="3761">
                  <c:v>37.58</c:v>
                </c:pt>
                <c:pt idx="3762">
                  <c:v>37.590000000000003</c:v>
                </c:pt>
                <c:pt idx="3763">
                  <c:v>37.6</c:v>
                </c:pt>
                <c:pt idx="3764">
                  <c:v>37.61</c:v>
                </c:pt>
                <c:pt idx="3765">
                  <c:v>37.619999999999997</c:v>
                </c:pt>
                <c:pt idx="3766">
                  <c:v>37.630000000000003</c:v>
                </c:pt>
                <c:pt idx="3767">
                  <c:v>37.64</c:v>
                </c:pt>
                <c:pt idx="3768">
                  <c:v>37.65</c:v>
                </c:pt>
                <c:pt idx="3769">
                  <c:v>37.659999999999997</c:v>
                </c:pt>
                <c:pt idx="3770">
                  <c:v>37.67</c:v>
                </c:pt>
                <c:pt idx="3771">
                  <c:v>37.68</c:v>
                </c:pt>
                <c:pt idx="3772">
                  <c:v>37.69</c:v>
                </c:pt>
                <c:pt idx="3773">
                  <c:v>37.700000000000003</c:v>
                </c:pt>
                <c:pt idx="3774">
                  <c:v>37.71</c:v>
                </c:pt>
                <c:pt idx="3775">
                  <c:v>37.72</c:v>
                </c:pt>
                <c:pt idx="3776">
                  <c:v>37.729999999999997</c:v>
                </c:pt>
                <c:pt idx="3777">
                  <c:v>37.74</c:v>
                </c:pt>
                <c:pt idx="3778">
                  <c:v>37.75</c:v>
                </c:pt>
                <c:pt idx="3779">
                  <c:v>37.76</c:v>
                </c:pt>
                <c:pt idx="3780">
                  <c:v>37.770000000000003</c:v>
                </c:pt>
                <c:pt idx="3781">
                  <c:v>37.78</c:v>
                </c:pt>
                <c:pt idx="3782">
                  <c:v>37.79</c:v>
                </c:pt>
                <c:pt idx="3783">
                  <c:v>37.799999999999997</c:v>
                </c:pt>
                <c:pt idx="3784">
                  <c:v>37.81</c:v>
                </c:pt>
                <c:pt idx="3785">
                  <c:v>37.82</c:v>
                </c:pt>
                <c:pt idx="3786">
                  <c:v>37.83</c:v>
                </c:pt>
                <c:pt idx="3787">
                  <c:v>37.840000000000003</c:v>
                </c:pt>
                <c:pt idx="3788">
                  <c:v>37.85</c:v>
                </c:pt>
                <c:pt idx="3789">
                  <c:v>37.86</c:v>
                </c:pt>
                <c:pt idx="3790">
                  <c:v>37.869999999999997</c:v>
                </c:pt>
                <c:pt idx="3791">
                  <c:v>37.880000000000003</c:v>
                </c:pt>
                <c:pt idx="3792">
                  <c:v>37.89</c:v>
                </c:pt>
                <c:pt idx="3793">
                  <c:v>37.9</c:v>
                </c:pt>
                <c:pt idx="3794">
                  <c:v>37.909999999999997</c:v>
                </c:pt>
                <c:pt idx="3795">
                  <c:v>37.92</c:v>
                </c:pt>
                <c:pt idx="3796">
                  <c:v>37.93</c:v>
                </c:pt>
                <c:pt idx="3797">
                  <c:v>37.94</c:v>
                </c:pt>
                <c:pt idx="3798">
                  <c:v>37.950000000000003</c:v>
                </c:pt>
                <c:pt idx="3799">
                  <c:v>37.96</c:v>
                </c:pt>
                <c:pt idx="3800">
                  <c:v>37.97</c:v>
                </c:pt>
                <c:pt idx="3801">
                  <c:v>37.979999999999997</c:v>
                </c:pt>
                <c:pt idx="3802">
                  <c:v>37.99</c:v>
                </c:pt>
                <c:pt idx="3803">
                  <c:v>38</c:v>
                </c:pt>
                <c:pt idx="3804">
                  <c:v>38.01</c:v>
                </c:pt>
                <c:pt idx="3805">
                  <c:v>38.020000000000003</c:v>
                </c:pt>
                <c:pt idx="3806">
                  <c:v>38.03</c:v>
                </c:pt>
                <c:pt idx="3807">
                  <c:v>38.04</c:v>
                </c:pt>
                <c:pt idx="3808">
                  <c:v>38.049999999999997</c:v>
                </c:pt>
                <c:pt idx="3809">
                  <c:v>38.06</c:v>
                </c:pt>
                <c:pt idx="3810">
                  <c:v>38.07</c:v>
                </c:pt>
                <c:pt idx="3811">
                  <c:v>38.08</c:v>
                </c:pt>
                <c:pt idx="3812">
                  <c:v>38.090000000000003</c:v>
                </c:pt>
                <c:pt idx="3813">
                  <c:v>38.1</c:v>
                </c:pt>
                <c:pt idx="3814">
                  <c:v>38.11</c:v>
                </c:pt>
                <c:pt idx="3815">
                  <c:v>38.119999999999997</c:v>
                </c:pt>
                <c:pt idx="3816">
                  <c:v>38.130000000000003</c:v>
                </c:pt>
                <c:pt idx="3817">
                  <c:v>38.14</c:v>
                </c:pt>
                <c:pt idx="3818">
                  <c:v>38.15</c:v>
                </c:pt>
                <c:pt idx="3819">
                  <c:v>38.159999999999997</c:v>
                </c:pt>
                <c:pt idx="3820">
                  <c:v>38.17</c:v>
                </c:pt>
                <c:pt idx="3821">
                  <c:v>38.18</c:v>
                </c:pt>
                <c:pt idx="3822">
                  <c:v>38.19</c:v>
                </c:pt>
                <c:pt idx="3823">
                  <c:v>38.200000000000003</c:v>
                </c:pt>
                <c:pt idx="3824">
                  <c:v>38.21</c:v>
                </c:pt>
                <c:pt idx="3825">
                  <c:v>38.22</c:v>
                </c:pt>
                <c:pt idx="3826">
                  <c:v>38.229999999999997</c:v>
                </c:pt>
                <c:pt idx="3827">
                  <c:v>38.24</c:v>
                </c:pt>
                <c:pt idx="3828">
                  <c:v>38.25</c:v>
                </c:pt>
                <c:pt idx="3829">
                  <c:v>38.26</c:v>
                </c:pt>
                <c:pt idx="3830">
                  <c:v>38.270000000000003</c:v>
                </c:pt>
                <c:pt idx="3831">
                  <c:v>38.28</c:v>
                </c:pt>
                <c:pt idx="3832">
                  <c:v>38.29</c:v>
                </c:pt>
                <c:pt idx="3833">
                  <c:v>38.299999999999997</c:v>
                </c:pt>
                <c:pt idx="3834">
                  <c:v>38.31</c:v>
                </c:pt>
                <c:pt idx="3835">
                  <c:v>38.32</c:v>
                </c:pt>
                <c:pt idx="3836">
                  <c:v>38.33</c:v>
                </c:pt>
                <c:pt idx="3837">
                  <c:v>38.340000000000003</c:v>
                </c:pt>
                <c:pt idx="3838">
                  <c:v>38.35</c:v>
                </c:pt>
                <c:pt idx="3839">
                  <c:v>38.36</c:v>
                </c:pt>
                <c:pt idx="3840">
                  <c:v>38.369999999999997</c:v>
                </c:pt>
                <c:pt idx="3841">
                  <c:v>38.380000000000003</c:v>
                </c:pt>
                <c:pt idx="3842">
                  <c:v>38.39</c:v>
                </c:pt>
                <c:pt idx="3843">
                  <c:v>38.4</c:v>
                </c:pt>
                <c:pt idx="3844">
                  <c:v>38.409999999999997</c:v>
                </c:pt>
                <c:pt idx="3845">
                  <c:v>38.42</c:v>
                </c:pt>
                <c:pt idx="3846">
                  <c:v>38.43</c:v>
                </c:pt>
                <c:pt idx="3847">
                  <c:v>38.44</c:v>
                </c:pt>
                <c:pt idx="3848">
                  <c:v>38.450000000000003</c:v>
                </c:pt>
                <c:pt idx="3849">
                  <c:v>38.46</c:v>
                </c:pt>
                <c:pt idx="3850">
                  <c:v>38.47</c:v>
                </c:pt>
                <c:pt idx="3851">
                  <c:v>38.479999999999997</c:v>
                </c:pt>
                <c:pt idx="3852">
                  <c:v>38.49</c:v>
                </c:pt>
                <c:pt idx="3853">
                  <c:v>38.5</c:v>
                </c:pt>
                <c:pt idx="3854">
                  <c:v>38.51</c:v>
                </c:pt>
                <c:pt idx="3855">
                  <c:v>38.520000000000003</c:v>
                </c:pt>
                <c:pt idx="3856">
                  <c:v>38.53</c:v>
                </c:pt>
                <c:pt idx="3857">
                  <c:v>38.54</c:v>
                </c:pt>
                <c:pt idx="3858">
                  <c:v>38.549999999999997</c:v>
                </c:pt>
                <c:pt idx="3859">
                  <c:v>38.56</c:v>
                </c:pt>
                <c:pt idx="3860">
                  <c:v>38.57</c:v>
                </c:pt>
                <c:pt idx="3861">
                  <c:v>38.58</c:v>
                </c:pt>
                <c:pt idx="3862">
                  <c:v>38.590000000000003</c:v>
                </c:pt>
                <c:pt idx="3863">
                  <c:v>38.6</c:v>
                </c:pt>
                <c:pt idx="3864">
                  <c:v>38.61</c:v>
                </c:pt>
                <c:pt idx="3865">
                  <c:v>38.619999999999997</c:v>
                </c:pt>
                <c:pt idx="3866">
                  <c:v>38.630000000000003</c:v>
                </c:pt>
                <c:pt idx="3867">
                  <c:v>38.64</c:v>
                </c:pt>
                <c:pt idx="3868">
                  <c:v>38.65</c:v>
                </c:pt>
                <c:pt idx="3869">
                  <c:v>38.659999999999997</c:v>
                </c:pt>
                <c:pt idx="3870">
                  <c:v>38.67</c:v>
                </c:pt>
                <c:pt idx="3871">
                  <c:v>38.68</c:v>
                </c:pt>
                <c:pt idx="3872">
                  <c:v>38.69</c:v>
                </c:pt>
                <c:pt idx="3873">
                  <c:v>38.700000000000003</c:v>
                </c:pt>
                <c:pt idx="3874">
                  <c:v>38.71</c:v>
                </c:pt>
                <c:pt idx="3875">
                  <c:v>38.72</c:v>
                </c:pt>
                <c:pt idx="3876">
                  <c:v>38.729999999999997</c:v>
                </c:pt>
                <c:pt idx="3877">
                  <c:v>38.74</c:v>
                </c:pt>
                <c:pt idx="3878">
                  <c:v>38.75</c:v>
                </c:pt>
                <c:pt idx="3879">
                  <c:v>38.76</c:v>
                </c:pt>
                <c:pt idx="3880">
                  <c:v>38.770000000000003</c:v>
                </c:pt>
                <c:pt idx="3881">
                  <c:v>38.78</c:v>
                </c:pt>
                <c:pt idx="3882">
                  <c:v>38.79</c:v>
                </c:pt>
                <c:pt idx="3883">
                  <c:v>38.799999999999997</c:v>
                </c:pt>
                <c:pt idx="3884">
                  <c:v>38.81</c:v>
                </c:pt>
                <c:pt idx="3885">
                  <c:v>38.82</c:v>
                </c:pt>
                <c:pt idx="3886">
                  <c:v>38.83</c:v>
                </c:pt>
                <c:pt idx="3887">
                  <c:v>38.840000000000003</c:v>
                </c:pt>
                <c:pt idx="3888">
                  <c:v>38.85</c:v>
                </c:pt>
                <c:pt idx="3889">
                  <c:v>38.86</c:v>
                </c:pt>
                <c:pt idx="3890">
                  <c:v>38.869999999999997</c:v>
                </c:pt>
                <c:pt idx="3891">
                  <c:v>38.880000000000003</c:v>
                </c:pt>
                <c:pt idx="3892">
                  <c:v>38.89</c:v>
                </c:pt>
                <c:pt idx="3893">
                  <c:v>38.9</c:v>
                </c:pt>
                <c:pt idx="3894">
                  <c:v>38.909999999999997</c:v>
                </c:pt>
                <c:pt idx="3895">
                  <c:v>38.92</c:v>
                </c:pt>
                <c:pt idx="3896">
                  <c:v>38.93</c:v>
                </c:pt>
                <c:pt idx="3897">
                  <c:v>38.94</c:v>
                </c:pt>
                <c:pt idx="3898">
                  <c:v>38.950000000000003</c:v>
                </c:pt>
                <c:pt idx="3899">
                  <c:v>38.96</c:v>
                </c:pt>
                <c:pt idx="3900">
                  <c:v>38.97</c:v>
                </c:pt>
                <c:pt idx="3901">
                  <c:v>38.979999999999997</c:v>
                </c:pt>
                <c:pt idx="3902">
                  <c:v>38.99</c:v>
                </c:pt>
                <c:pt idx="3903">
                  <c:v>39</c:v>
                </c:pt>
                <c:pt idx="3904">
                  <c:v>39.01</c:v>
                </c:pt>
                <c:pt idx="3905">
                  <c:v>39.020000000000003</c:v>
                </c:pt>
                <c:pt idx="3906">
                  <c:v>39.03</c:v>
                </c:pt>
                <c:pt idx="3907">
                  <c:v>39.04</c:v>
                </c:pt>
                <c:pt idx="3908">
                  <c:v>39.049999999999997</c:v>
                </c:pt>
                <c:pt idx="3909">
                  <c:v>39.06</c:v>
                </c:pt>
                <c:pt idx="3910">
                  <c:v>39.07</c:v>
                </c:pt>
                <c:pt idx="3911">
                  <c:v>39.08</c:v>
                </c:pt>
                <c:pt idx="3912">
                  <c:v>39.090000000000003</c:v>
                </c:pt>
                <c:pt idx="3913">
                  <c:v>39.1</c:v>
                </c:pt>
                <c:pt idx="3914">
                  <c:v>39.11</c:v>
                </c:pt>
                <c:pt idx="3915">
                  <c:v>39.119999999999997</c:v>
                </c:pt>
                <c:pt idx="3916">
                  <c:v>39.130000000000003</c:v>
                </c:pt>
                <c:pt idx="3917">
                  <c:v>39.14</c:v>
                </c:pt>
                <c:pt idx="3918">
                  <c:v>39.15</c:v>
                </c:pt>
                <c:pt idx="3919">
                  <c:v>39.159999999999997</c:v>
                </c:pt>
                <c:pt idx="3920">
                  <c:v>39.17</c:v>
                </c:pt>
                <c:pt idx="3921">
                  <c:v>39.18</c:v>
                </c:pt>
                <c:pt idx="3922">
                  <c:v>39.19</c:v>
                </c:pt>
                <c:pt idx="3923">
                  <c:v>39.200000000000003</c:v>
                </c:pt>
                <c:pt idx="3924">
                  <c:v>39.21</c:v>
                </c:pt>
                <c:pt idx="3925">
                  <c:v>39.22</c:v>
                </c:pt>
                <c:pt idx="3926">
                  <c:v>39.229999999999997</c:v>
                </c:pt>
                <c:pt idx="3927">
                  <c:v>39.24</c:v>
                </c:pt>
                <c:pt idx="3928">
                  <c:v>39.25</c:v>
                </c:pt>
                <c:pt idx="3929">
                  <c:v>39.26</c:v>
                </c:pt>
                <c:pt idx="3930">
                  <c:v>39.270000000000003</c:v>
                </c:pt>
                <c:pt idx="3931">
                  <c:v>39.28</c:v>
                </c:pt>
                <c:pt idx="3932">
                  <c:v>39.29</c:v>
                </c:pt>
                <c:pt idx="3933">
                  <c:v>39.299999999999997</c:v>
                </c:pt>
                <c:pt idx="3934">
                  <c:v>39.31</c:v>
                </c:pt>
                <c:pt idx="3935">
                  <c:v>39.32</c:v>
                </c:pt>
                <c:pt idx="3936">
                  <c:v>39.33</c:v>
                </c:pt>
                <c:pt idx="3937">
                  <c:v>39.340000000000003</c:v>
                </c:pt>
                <c:pt idx="3938">
                  <c:v>39.35</c:v>
                </c:pt>
                <c:pt idx="3939">
                  <c:v>39.36</c:v>
                </c:pt>
                <c:pt idx="3940">
                  <c:v>39.369999999999997</c:v>
                </c:pt>
                <c:pt idx="3941">
                  <c:v>39.380000000000003</c:v>
                </c:pt>
                <c:pt idx="3942">
                  <c:v>39.39</c:v>
                </c:pt>
                <c:pt idx="3943">
                  <c:v>39.4</c:v>
                </c:pt>
                <c:pt idx="3944">
                  <c:v>39.409999999999997</c:v>
                </c:pt>
                <c:pt idx="3945">
                  <c:v>39.42</c:v>
                </c:pt>
                <c:pt idx="3946">
                  <c:v>39.43</c:v>
                </c:pt>
                <c:pt idx="3947">
                  <c:v>39.44</c:v>
                </c:pt>
                <c:pt idx="3948">
                  <c:v>39.450000000000003</c:v>
                </c:pt>
                <c:pt idx="3949">
                  <c:v>39.46</c:v>
                </c:pt>
                <c:pt idx="3950">
                  <c:v>39.47</c:v>
                </c:pt>
                <c:pt idx="3951">
                  <c:v>39.479999999999997</c:v>
                </c:pt>
                <c:pt idx="3952">
                  <c:v>39.49</c:v>
                </c:pt>
                <c:pt idx="3953">
                  <c:v>39.5</c:v>
                </c:pt>
                <c:pt idx="3954">
                  <c:v>39.51</c:v>
                </c:pt>
                <c:pt idx="3955">
                  <c:v>39.520000000000003</c:v>
                </c:pt>
                <c:pt idx="3956">
                  <c:v>39.53</c:v>
                </c:pt>
                <c:pt idx="3957">
                  <c:v>39.54</c:v>
                </c:pt>
                <c:pt idx="3958">
                  <c:v>39.549999999999997</c:v>
                </c:pt>
                <c:pt idx="3959">
                  <c:v>39.56</c:v>
                </c:pt>
                <c:pt idx="3960">
                  <c:v>39.57</c:v>
                </c:pt>
                <c:pt idx="3961">
                  <c:v>39.58</c:v>
                </c:pt>
                <c:pt idx="3962">
                  <c:v>39.590000000000003</c:v>
                </c:pt>
                <c:pt idx="3963">
                  <c:v>39.6</c:v>
                </c:pt>
                <c:pt idx="3964">
                  <c:v>39.61</c:v>
                </c:pt>
                <c:pt idx="3965">
                  <c:v>39.619999999999997</c:v>
                </c:pt>
                <c:pt idx="3966">
                  <c:v>39.630000000000003</c:v>
                </c:pt>
                <c:pt idx="3967">
                  <c:v>39.64</c:v>
                </c:pt>
                <c:pt idx="3968">
                  <c:v>39.65</c:v>
                </c:pt>
                <c:pt idx="3969">
                  <c:v>39.659999999999997</c:v>
                </c:pt>
                <c:pt idx="3970">
                  <c:v>39.67</c:v>
                </c:pt>
                <c:pt idx="3971">
                  <c:v>39.68</c:v>
                </c:pt>
                <c:pt idx="3972">
                  <c:v>39.69</c:v>
                </c:pt>
                <c:pt idx="3973">
                  <c:v>39.700000000000003</c:v>
                </c:pt>
                <c:pt idx="3974">
                  <c:v>39.71</c:v>
                </c:pt>
                <c:pt idx="3975">
                  <c:v>39.72</c:v>
                </c:pt>
                <c:pt idx="3976">
                  <c:v>39.729999999999997</c:v>
                </c:pt>
                <c:pt idx="3977">
                  <c:v>39.74</c:v>
                </c:pt>
                <c:pt idx="3978">
                  <c:v>39.75</c:v>
                </c:pt>
                <c:pt idx="3979">
                  <c:v>39.76</c:v>
                </c:pt>
                <c:pt idx="3980">
                  <c:v>39.770000000000003</c:v>
                </c:pt>
                <c:pt idx="3981">
                  <c:v>39.78</c:v>
                </c:pt>
                <c:pt idx="3982">
                  <c:v>39.79</c:v>
                </c:pt>
                <c:pt idx="3983">
                  <c:v>39.799999999999997</c:v>
                </c:pt>
                <c:pt idx="3984">
                  <c:v>39.81</c:v>
                </c:pt>
                <c:pt idx="3985">
                  <c:v>39.82</c:v>
                </c:pt>
                <c:pt idx="3986">
                  <c:v>39.83</c:v>
                </c:pt>
                <c:pt idx="3987">
                  <c:v>39.840000000000003</c:v>
                </c:pt>
                <c:pt idx="3988">
                  <c:v>39.85</c:v>
                </c:pt>
                <c:pt idx="3989">
                  <c:v>39.86</c:v>
                </c:pt>
                <c:pt idx="3990">
                  <c:v>39.869999999999997</c:v>
                </c:pt>
                <c:pt idx="3991">
                  <c:v>39.880000000000003</c:v>
                </c:pt>
                <c:pt idx="3992">
                  <c:v>39.89</c:v>
                </c:pt>
                <c:pt idx="3993">
                  <c:v>39.9</c:v>
                </c:pt>
                <c:pt idx="3994">
                  <c:v>39.909999999999997</c:v>
                </c:pt>
                <c:pt idx="3995">
                  <c:v>39.92</c:v>
                </c:pt>
                <c:pt idx="3996">
                  <c:v>39.93</c:v>
                </c:pt>
                <c:pt idx="3997">
                  <c:v>39.94</c:v>
                </c:pt>
                <c:pt idx="3998">
                  <c:v>39.950000000000003</c:v>
                </c:pt>
                <c:pt idx="3999">
                  <c:v>39.96</c:v>
                </c:pt>
                <c:pt idx="4000">
                  <c:v>39.97</c:v>
                </c:pt>
                <c:pt idx="4001">
                  <c:v>39.979999999999997</c:v>
                </c:pt>
                <c:pt idx="4002">
                  <c:v>39.99</c:v>
                </c:pt>
                <c:pt idx="4003">
                  <c:v>40</c:v>
                </c:pt>
                <c:pt idx="4004">
                  <c:v>40.01</c:v>
                </c:pt>
                <c:pt idx="4005">
                  <c:v>40.020000000000003</c:v>
                </c:pt>
                <c:pt idx="4006">
                  <c:v>40.03</c:v>
                </c:pt>
                <c:pt idx="4007">
                  <c:v>40.04</c:v>
                </c:pt>
                <c:pt idx="4008">
                  <c:v>40.049999999999997</c:v>
                </c:pt>
                <c:pt idx="4009">
                  <c:v>40.06</c:v>
                </c:pt>
                <c:pt idx="4010">
                  <c:v>40.07</c:v>
                </c:pt>
                <c:pt idx="4011">
                  <c:v>40.08</c:v>
                </c:pt>
                <c:pt idx="4012">
                  <c:v>40.090000000000003</c:v>
                </c:pt>
                <c:pt idx="4013">
                  <c:v>40.1</c:v>
                </c:pt>
                <c:pt idx="4014">
                  <c:v>40.11</c:v>
                </c:pt>
                <c:pt idx="4015">
                  <c:v>40.119999999999997</c:v>
                </c:pt>
                <c:pt idx="4016">
                  <c:v>40.130000000000003</c:v>
                </c:pt>
                <c:pt idx="4017">
                  <c:v>40.14</c:v>
                </c:pt>
                <c:pt idx="4018">
                  <c:v>40.15</c:v>
                </c:pt>
                <c:pt idx="4019">
                  <c:v>40.159999999999997</c:v>
                </c:pt>
                <c:pt idx="4020">
                  <c:v>40.17</c:v>
                </c:pt>
                <c:pt idx="4021">
                  <c:v>40.18</c:v>
                </c:pt>
                <c:pt idx="4022">
                  <c:v>40.19</c:v>
                </c:pt>
                <c:pt idx="4023">
                  <c:v>40.200000000000003</c:v>
                </c:pt>
                <c:pt idx="4024">
                  <c:v>40.21</c:v>
                </c:pt>
                <c:pt idx="4025">
                  <c:v>40.22</c:v>
                </c:pt>
                <c:pt idx="4026">
                  <c:v>40.229999999999997</c:v>
                </c:pt>
                <c:pt idx="4027">
                  <c:v>40.24</c:v>
                </c:pt>
                <c:pt idx="4028">
                  <c:v>40.25</c:v>
                </c:pt>
                <c:pt idx="4029">
                  <c:v>40.26</c:v>
                </c:pt>
                <c:pt idx="4030">
                  <c:v>40.270000000000003</c:v>
                </c:pt>
                <c:pt idx="4031">
                  <c:v>40.28</c:v>
                </c:pt>
                <c:pt idx="4032">
                  <c:v>40.29</c:v>
                </c:pt>
                <c:pt idx="4033">
                  <c:v>40.299999999999997</c:v>
                </c:pt>
                <c:pt idx="4034">
                  <c:v>40.31</c:v>
                </c:pt>
                <c:pt idx="4035">
                  <c:v>40.32</c:v>
                </c:pt>
                <c:pt idx="4036">
                  <c:v>40.33</c:v>
                </c:pt>
                <c:pt idx="4037">
                  <c:v>40.340000000000003</c:v>
                </c:pt>
                <c:pt idx="4038">
                  <c:v>40.35</c:v>
                </c:pt>
                <c:pt idx="4039">
                  <c:v>40.36</c:v>
                </c:pt>
                <c:pt idx="4040">
                  <c:v>40.369999999999997</c:v>
                </c:pt>
                <c:pt idx="4041">
                  <c:v>40.380000000000003</c:v>
                </c:pt>
                <c:pt idx="4042">
                  <c:v>40.39</c:v>
                </c:pt>
                <c:pt idx="4043">
                  <c:v>40.4</c:v>
                </c:pt>
                <c:pt idx="4044">
                  <c:v>40.409999999999997</c:v>
                </c:pt>
                <c:pt idx="4045">
                  <c:v>40.42</c:v>
                </c:pt>
                <c:pt idx="4046">
                  <c:v>40.43</c:v>
                </c:pt>
                <c:pt idx="4047">
                  <c:v>40.44</c:v>
                </c:pt>
                <c:pt idx="4048">
                  <c:v>40.450000000000003</c:v>
                </c:pt>
                <c:pt idx="4049">
                  <c:v>40.46</c:v>
                </c:pt>
                <c:pt idx="4050">
                  <c:v>40.47</c:v>
                </c:pt>
                <c:pt idx="4051">
                  <c:v>40.479999999999997</c:v>
                </c:pt>
                <c:pt idx="4052">
                  <c:v>40.49</c:v>
                </c:pt>
                <c:pt idx="4053">
                  <c:v>40.5</c:v>
                </c:pt>
                <c:pt idx="4054">
                  <c:v>40.51</c:v>
                </c:pt>
                <c:pt idx="4055">
                  <c:v>40.520000000000003</c:v>
                </c:pt>
                <c:pt idx="4056">
                  <c:v>40.53</c:v>
                </c:pt>
                <c:pt idx="4057">
                  <c:v>40.54</c:v>
                </c:pt>
                <c:pt idx="4058">
                  <c:v>40.549999999999997</c:v>
                </c:pt>
                <c:pt idx="4059">
                  <c:v>40.56</c:v>
                </c:pt>
                <c:pt idx="4060">
                  <c:v>40.57</c:v>
                </c:pt>
                <c:pt idx="4061">
                  <c:v>40.58</c:v>
                </c:pt>
                <c:pt idx="4062">
                  <c:v>40.590000000000003</c:v>
                </c:pt>
                <c:pt idx="4063">
                  <c:v>40.6</c:v>
                </c:pt>
                <c:pt idx="4064">
                  <c:v>40.61</c:v>
                </c:pt>
                <c:pt idx="4065">
                  <c:v>40.619999999999997</c:v>
                </c:pt>
                <c:pt idx="4066">
                  <c:v>40.630000000000003</c:v>
                </c:pt>
                <c:pt idx="4067">
                  <c:v>40.64</c:v>
                </c:pt>
                <c:pt idx="4068">
                  <c:v>40.65</c:v>
                </c:pt>
                <c:pt idx="4069">
                  <c:v>40.659999999999997</c:v>
                </c:pt>
                <c:pt idx="4070">
                  <c:v>40.67</c:v>
                </c:pt>
                <c:pt idx="4071">
                  <c:v>40.68</c:v>
                </c:pt>
                <c:pt idx="4072">
                  <c:v>40.69</c:v>
                </c:pt>
                <c:pt idx="4073">
                  <c:v>40.700000000000003</c:v>
                </c:pt>
                <c:pt idx="4074">
                  <c:v>40.71</c:v>
                </c:pt>
                <c:pt idx="4075">
                  <c:v>40.72</c:v>
                </c:pt>
                <c:pt idx="4076">
                  <c:v>40.729999999999997</c:v>
                </c:pt>
                <c:pt idx="4077">
                  <c:v>40.74</c:v>
                </c:pt>
                <c:pt idx="4078">
                  <c:v>40.75</c:v>
                </c:pt>
                <c:pt idx="4079">
                  <c:v>40.76</c:v>
                </c:pt>
                <c:pt idx="4080">
                  <c:v>40.770000000000003</c:v>
                </c:pt>
                <c:pt idx="4081">
                  <c:v>40.78</c:v>
                </c:pt>
                <c:pt idx="4082">
                  <c:v>40.79</c:v>
                </c:pt>
                <c:pt idx="4083">
                  <c:v>40.799999999999997</c:v>
                </c:pt>
                <c:pt idx="4084">
                  <c:v>40.81</c:v>
                </c:pt>
                <c:pt idx="4085">
                  <c:v>40.82</c:v>
                </c:pt>
                <c:pt idx="4086">
                  <c:v>40.83</c:v>
                </c:pt>
                <c:pt idx="4087">
                  <c:v>40.840000000000003</c:v>
                </c:pt>
                <c:pt idx="4088">
                  <c:v>40.85</c:v>
                </c:pt>
                <c:pt idx="4089">
                  <c:v>40.86</c:v>
                </c:pt>
                <c:pt idx="4090">
                  <c:v>40.869999999999997</c:v>
                </c:pt>
                <c:pt idx="4091">
                  <c:v>40.880000000000003</c:v>
                </c:pt>
                <c:pt idx="4092">
                  <c:v>40.89</c:v>
                </c:pt>
                <c:pt idx="4093">
                  <c:v>40.9</c:v>
                </c:pt>
                <c:pt idx="4094">
                  <c:v>40.909999999999997</c:v>
                </c:pt>
                <c:pt idx="4095">
                  <c:v>40.92</c:v>
                </c:pt>
                <c:pt idx="4096">
                  <c:v>40.93</c:v>
                </c:pt>
                <c:pt idx="4097">
                  <c:v>40.94</c:v>
                </c:pt>
                <c:pt idx="4098">
                  <c:v>40.950000000000003</c:v>
                </c:pt>
                <c:pt idx="4099">
                  <c:v>40.96</c:v>
                </c:pt>
                <c:pt idx="4100">
                  <c:v>40.97</c:v>
                </c:pt>
                <c:pt idx="4101">
                  <c:v>40.98</c:v>
                </c:pt>
                <c:pt idx="4102">
                  <c:v>40.99</c:v>
                </c:pt>
                <c:pt idx="4103">
                  <c:v>41</c:v>
                </c:pt>
                <c:pt idx="4104">
                  <c:v>41.01</c:v>
                </c:pt>
                <c:pt idx="4105">
                  <c:v>41.02</c:v>
                </c:pt>
                <c:pt idx="4106">
                  <c:v>41.03</c:v>
                </c:pt>
                <c:pt idx="4107">
                  <c:v>41.04</c:v>
                </c:pt>
                <c:pt idx="4108">
                  <c:v>41.05</c:v>
                </c:pt>
                <c:pt idx="4109">
                  <c:v>41.06</c:v>
                </c:pt>
                <c:pt idx="4110">
                  <c:v>41.07</c:v>
                </c:pt>
                <c:pt idx="4111">
                  <c:v>41.08</c:v>
                </c:pt>
                <c:pt idx="4112">
                  <c:v>41.09</c:v>
                </c:pt>
                <c:pt idx="4113">
                  <c:v>41.1</c:v>
                </c:pt>
                <c:pt idx="4114">
                  <c:v>41.11</c:v>
                </c:pt>
                <c:pt idx="4115">
                  <c:v>41.12</c:v>
                </c:pt>
                <c:pt idx="4116">
                  <c:v>41.13</c:v>
                </c:pt>
                <c:pt idx="4117">
                  <c:v>41.14</c:v>
                </c:pt>
                <c:pt idx="4118">
                  <c:v>41.15</c:v>
                </c:pt>
                <c:pt idx="4119">
                  <c:v>41.16</c:v>
                </c:pt>
                <c:pt idx="4120">
                  <c:v>41.17</c:v>
                </c:pt>
                <c:pt idx="4121">
                  <c:v>41.18</c:v>
                </c:pt>
                <c:pt idx="4122">
                  <c:v>41.19</c:v>
                </c:pt>
                <c:pt idx="4123">
                  <c:v>41.2</c:v>
                </c:pt>
                <c:pt idx="4124">
                  <c:v>41.21</c:v>
                </c:pt>
                <c:pt idx="4125">
                  <c:v>41.22</c:v>
                </c:pt>
                <c:pt idx="4126">
                  <c:v>41.23</c:v>
                </c:pt>
                <c:pt idx="4127">
                  <c:v>41.24</c:v>
                </c:pt>
                <c:pt idx="4128">
                  <c:v>41.25</c:v>
                </c:pt>
                <c:pt idx="4129">
                  <c:v>41.26</c:v>
                </c:pt>
                <c:pt idx="4130">
                  <c:v>41.27</c:v>
                </c:pt>
                <c:pt idx="4131">
                  <c:v>41.28</c:v>
                </c:pt>
                <c:pt idx="4132">
                  <c:v>41.29</c:v>
                </c:pt>
                <c:pt idx="4133">
                  <c:v>41.3</c:v>
                </c:pt>
                <c:pt idx="4134">
                  <c:v>41.31</c:v>
                </c:pt>
                <c:pt idx="4135">
                  <c:v>41.32</c:v>
                </c:pt>
                <c:pt idx="4136">
                  <c:v>41.33</c:v>
                </c:pt>
                <c:pt idx="4137">
                  <c:v>41.34</c:v>
                </c:pt>
                <c:pt idx="4138">
                  <c:v>41.35</c:v>
                </c:pt>
                <c:pt idx="4139">
                  <c:v>41.36</c:v>
                </c:pt>
                <c:pt idx="4140">
                  <c:v>41.37</c:v>
                </c:pt>
                <c:pt idx="4141">
                  <c:v>41.38</c:v>
                </c:pt>
                <c:pt idx="4142">
                  <c:v>41.39</c:v>
                </c:pt>
                <c:pt idx="4143">
                  <c:v>41.4</c:v>
                </c:pt>
                <c:pt idx="4144">
                  <c:v>41.41</c:v>
                </c:pt>
                <c:pt idx="4145">
                  <c:v>41.42</c:v>
                </c:pt>
                <c:pt idx="4146">
                  <c:v>41.43</c:v>
                </c:pt>
                <c:pt idx="4147">
                  <c:v>41.44</c:v>
                </c:pt>
                <c:pt idx="4148">
                  <c:v>41.45</c:v>
                </c:pt>
                <c:pt idx="4149">
                  <c:v>41.46</c:v>
                </c:pt>
                <c:pt idx="4150">
                  <c:v>41.47</c:v>
                </c:pt>
                <c:pt idx="4151">
                  <c:v>41.48</c:v>
                </c:pt>
                <c:pt idx="4152">
                  <c:v>41.49</c:v>
                </c:pt>
                <c:pt idx="4153">
                  <c:v>41.5</c:v>
                </c:pt>
                <c:pt idx="4154">
                  <c:v>41.51</c:v>
                </c:pt>
                <c:pt idx="4155">
                  <c:v>41.52</c:v>
                </c:pt>
                <c:pt idx="4156">
                  <c:v>41.53</c:v>
                </c:pt>
                <c:pt idx="4157">
                  <c:v>41.54</c:v>
                </c:pt>
                <c:pt idx="4158">
                  <c:v>41.55</c:v>
                </c:pt>
                <c:pt idx="4159">
                  <c:v>41.56</c:v>
                </c:pt>
                <c:pt idx="4160">
                  <c:v>41.57</c:v>
                </c:pt>
                <c:pt idx="4161">
                  <c:v>41.58</c:v>
                </c:pt>
                <c:pt idx="4162">
                  <c:v>41.59</c:v>
                </c:pt>
                <c:pt idx="4163">
                  <c:v>41.6</c:v>
                </c:pt>
                <c:pt idx="4164">
                  <c:v>41.61</c:v>
                </c:pt>
                <c:pt idx="4165">
                  <c:v>41.62</c:v>
                </c:pt>
                <c:pt idx="4166">
                  <c:v>41.63</c:v>
                </c:pt>
                <c:pt idx="4167">
                  <c:v>41.64</c:v>
                </c:pt>
                <c:pt idx="4168">
                  <c:v>41.65</c:v>
                </c:pt>
                <c:pt idx="4169">
                  <c:v>41.66</c:v>
                </c:pt>
                <c:pt idx="4170">
                  <c:v>41.67</c:v>
                </c:pt>
                <c:pt idx="4171">
                  <c:v>41.68</c:v>
                </c:pt>
                <c:pt idx="4172">
                  <c:v>41.69</c:v>
                </c:pt>
                <c:pt idx="4173">
                  <c:v>41.7</c:v>
                </c:pt>
                <c:pt idx="4174">
                  <c:v>41.71</c:v>
                </c:pt>
                <c:pt idx="4175">
                  <c:v>41.72</c:v>
                </c:pt>
                <c:pt idx="4176">
                  <c:v>41.73</c:v>
                </c:pt>
                <c:pt idx="4177">
                  <c:v>41.74</c:v>
                </c:pt>
                <c:pt idx="4178">
                  <c:v>41.75</c:v>
                </c:pt>
                <c:pt idx="4179">
                  <c:v>41.76</c:v>
                </c:pt>
                <c:pt idx="4180">
                  <c:v>41.77</c:v>
                </c:pt>
                <c:pt idx="4181">
                  <c:v>41.78</c:v>
                </c:pt>
                <c:pt idx="4182">
                  <c:v>41.79</c:v>
                </c:pt>
                <c:pt idx="4183">
                  <c:v>41.8</c:v>
                </c:pt>
                <c:pt idx="4184">
                  <c:v>41.81</c:v>
                </c:pt>
                <c:pt idx="4185">
                  <c:v>41.82</c:v>
                </c:pt>
                <c:pt idx="4186">
                  <c:v>41.83</c:v>
                </c:pt>
                <c:pt idx="4187">
                  <c:v>41.84</c:v>
                </c:pt>
                <c:pt idx="4188">
                  <c:v>41.85</c:v>
                </c:pt>
                <c:pt idx="4189">
                  <c:v>41.86</c:v>
                </c:pt>
                <c:pt idx="4190">
                  <c:v>41.87</c:v>
                </c:pt>
                <c:pt idx="4191">
                  <c:v>41.88</c:v>
                </c:pt>
                <c:pt idx="4192">
                  <c:v>41.89</c:v>
                </c:pt>
                <c:pt idx="4193">
                  <c:v>41.9</c:v>
                </c:pt>
                <c:pt idx="4194">
                  <c:v>41.91</c:v>
                </c:pt>
                <c:pt idx="4195">
                  <c:v>41.92</c:v>
                </c:pt>
                <c:pt idx="4196">
                  <c:v>41.93</c:v>
                </c:pt>
                <c:pt idx="4197">
                  <c:v>41.94</c:v>
                </c:pt>
                <c:pt idx="4198">
                  <c:v>41.95</c:v>
                </c:pt>
                <c:pt idx="4199">
                  <c:v>41.96</c:v>
                </c:pt>
                <c:pt idx="4200">
                  <c:v>41.97</c:v>
                </c:pt>
                <c:pt idx="4201">
                  <c:v>41.98</c:v>
                </c:pt>
                <c:pt idx="4202">
                  <c:v>41.99</c:v>
                </c:pt>
                <c:pt idx="4203">
                  <c:v>42</c:v>
                </c:pt>
                <c:pt idx="4204">
                  <c:v>42.01</c:v>
                </c:pt>
                <c:pt idx="4205">
                  <c:v>42.02</c:v>
                </c:pt>
                <c:pt idx="4206">
                  <c:v>42.03</c:v>
                </c:pt>
                <c:pt idx="4207">
                  <c:v>42.04</c:v>
                </c:pt>
                <c:pt idx="4208">
                  <c:v>42.05</c:v>
                </c:pt>
                <c:pt idx="4209">
                  <c:v>42.06</c:v>
                </c:pt>
                <c:pt idx="4210">
                  <c:v>42.07</c:v>
                </c:pt>
                <c:pt idx="4211">
                  <c:v>42.08</c:v>
                </c:pt>
                <c:pt idx="4212">
                  <c:v>42.09</c:v>
                </c:pt>
                <c:pt idx="4213">
                  <c:v>42.1</c:v>
                </c:pt>
                <c:pt idx="4214">
                  <c:v>42.11</c:v>
                </c:pt>
                <c:pt idx="4215">
                  <c:v>42.12</c:v>
                </c:pt>
                <c:pt idx="4216">
                  <c:v>42.13</c:v>
                </c:pt>
                <c:pt idx="4217">
                  <c:v>42.14</c:v>
                </c:pt>
                <c:pt idx="4218">
                  <c:v>42.15</c:v>
                </c:pt>
                <c:pt idx="4219">
                  <c:v>42.16</c:v>
                </c:pt>
                <c:pt idx="4220">
                  <c:v>42.17</c:v>
                </c:pt>
                <c:pt idx="4221">
                  <c:v>42.18</c:v>
                </c:pt>
                <c:pt idx="4222">
                  <c:v>42.19</c:v>
                </c:pt>
                <c:pt idx="4223">
                  <c:v>42.2</c:v>
                </c:pt>
                <c:pt idx="4224">
                  <c:v>42.21</c:v>
                </c:pt>
                <c:pt idx="4225">
                  <c:v>42.22</c:v>
                </c:pt>
                <c:pt idx="4226">
                  <c:v>42.23</c:v>
                </c:pt>
                <c:pt idx="4227">
                  <c:v>42.24</c:v>
                </c:pt>
                <c:pt idx="4228">
                  <c:v>42.25</c:v>
                </c:pt>
                <c:pt idx="4229">
                  <c:v>42.26</c:v>
                </c:pt>
                <c:pt idx="4230">
                  <c:v>42.27</c:v>
                </c:pt>
                <c:pt idx="4231">
                  <c:v>42.28</c:v>
                </c:pt>
                <c:pt idx="4232">
                  <c:v>42.29</c:v>
                </c:pt>
                <c:pt idx="4233">
                  <c:v>42.3</c:v>
                </c:pt>
                <c:pt idx="4234">
                  <c:v>42.31</c:v>
                </c:pt>
                <c:pt idx="4235">
                  <c:v>42.32</c:v>
                </c:pt>
                <c:pt idx="4236">
                  <c:v>42.33</c:v>
                </c:pt>
                <c:pt idx="4237">
                  <c:v>42.34</c:v>
                </c:pt>
                <c:pt idx="4238">
                  <c:v>42.35</c:v>
                </c:pt>
                <c:pt idx="4239">
                  <c:v>42.36</c:v>
                </c:pt>
                <c:pt idx="4240">
                  <c:v>42.37</c:v>
                </c:pt>
                <c:pt idx="4241">
                  <c:v>42.38</c:v>
                </c:pt>
                <c:pt idx="4242">
                  <c:v>42.39</c:v>
                </c:pt>
                <c:pt idx="4243">
                  <c:v>42.4</c:v>
                </c:pt>
                <c:pt idx="4244">
                  <c:v>42.41</c:v>
                </c:pt>
                <c:pt idx="4245">
                  <c:v>42.42</c:v>
                </c:pt>
                <c:pt idx="4246">
                  <c:v>42.43</c:v>
                </c:pt>
                <c:pt idx="4247">
                  <c:v>42.44</c:v>
                </c:pt>
                <c:pt idx="4248">
                  <c:v>42.45</c:v>
                </c:pt>
                <c:pt idx="4249">
                  <c:v>42.46</c:v>
                </c:pt>
                <c:pt idx="4250">
                  <c:v>42.47</c:v>
                </c:pt>
                <c:pt idx="4251">
                  <c:v>42.48</c:v>
                </c:pt>
                <c:pt idx="4252">
                  <c:v>42.49</c:v>
                </c:pt>
                <c:pt idx="4253">
                  <c:v>42.5</c:v>
                </c:pt>
                <c:pt idx="4254">
                  <c:v>42.51</c:v>
                </c:pt>
                <c:pt idx="4255">
                  <c:v>42.52</c:v>
                </c:pt>
                <c:pt idx="4256">
                  <c:v>42.53</c:v>
                </c:pt>
                <c:pt idx="4257">
                  <c:v>42.54</c:v>
                </c:pt>
                <c:pt idx="4258">
                  <c:v>42.55</c:v>
                </c:pt>
                <c:pt idx="4259">
                  <c:v>42.56</c:v>
                </c:pt>
                <c:pt idx="4260">
                  <c:v>42.57</c:v>
                </c:pt>
                <c:pt idx="4261">
                  <c:v>42.58</c:v>
                </c:pt>
                <c:pt idx="4262">
                  <c:v>42.59</c:v>
                </c:pt>
                <c:pt idx="4263">
                  <c:v>42.6</c:v>
                </c:pt>
                <c:pt idx="4264">
                  <c:v>42.61</c:v>
                </c:pt>
                <c:pt idx="4265">
                  <c:v>42.62</c:v>
                </c:pt>
                <c:pt idx="4266">
                  <c:v>42.63</c:v>
                </c:pt>
                <c:pt idx="4267">
                  <c:v>42.64</c:v>
                </c:pt>
                <c:pt idx="4268">
                  <c:v>42.65</c:v>
                </c:pt>
                <c:pt idx="4269">
                  <c:v>42.66</c:v>
                </c:pt>
                <c:pt idx="4270">
                  <c:v>42.67</c:v>
                </c:pt>
                <c:pt idx="4271">
                  <c:v>42.68</c:v>
                </c:pt>
                <c:pt idx="4272">
                  <c:v>42.69</c:v>
                </c:pt>
                <c:pt idx="4273">
                  <c:v>42.7</c:v>
                </c:pt>
                <c:pt idx="4274">
                  <c:v>42.71</c:v>
                </c:pt>
                <c:pt idx="4275">
                  <c:v>42.72</c:v>
                </c:pt>
                <c:pt idx="4276">
                  <c:v>42.73</c:v>
                </c:pt>
                <c:pt idx="4277">
                  <c:v>42.74</c:v>
                </c:pt>
                <c:pt idx="4278">
                  <c:v>42.75</c:v>
                </c:pt>
                <c:pt idx="4279">
                  <c:v>42.76</c:v>
                </c:pt>
                <c:pt idx="4280">
                  <c:v>42.77</c:v>
                </c:pt>
                <c:pt idx="4281">
                  <c:v>42.78</c:v>
                </c:pt>
                <c:pt idx="4282">
                  <c:v>42.79</c:v>
                </c:pt>
                <c:pt idx="4283">
                  <c:v>42.8</c:v>
                </c:pt>
                <c:pt idx="4284">
                  <c:v>42.81</c:v>
                </c:pt>
                <c:pt idx="4285">
                  <c:v>42.82</c:v>
                </c:pt>
                <c:pt idx="4286">
                  <c:v>42.83</c:v>
                </c:pt>
                <c:pt idx="4287">
                  <c:v>42.84</c:v>
                </c:pt>
                <c:pt idx="4288">
                  <c:v>42.85</c:v>
                </c:pt>
                <c:pt idx="4289">
                  <c:v>42.86</c:v>
                </c:pt>
                <c:pt idx="4290">
                  <c:v>42.87</c:v>
                </c:pt>
                <c:pt idx="4291">
                  <c:v>42.88</c:v>
                </c:pt>
                <c:pt idx="4292">
                  <c:v>42.89</c:v>
                </c:pt>
                <c:pt idx="4293">
                  <c:v>42.9</c:v>
                </c:pt>
                <c:pt idx="4294">
                  <c:v>42.91</c:v>
                </c:pt>
                <c:pt idx="4295">
                  <c:v>42.92</c:v>
                </c:pt>
                <c:pt idx="4296">
                  <c:v>42.93</c:v>
                </c:pt>
                <c:pt idx="4297">
                  <c:v>42.94</c:v>
                </c:pt>
                <c:pt idx="4298">
                  <c:v>42.95</c:v>
                </c:pt>
                <c:pt idx="4299">
                  <c:v>42.96</c:v>
                </c:pt>
                <c:pt idx="4300">
                  <c:v>42.97</c:v>
                </c:pt>
                <c:pt idx="4301">
                  <c:v>42.98</c:v>
                </c:pt>
                <c:pt idx="4302">
                  <c:v>42.99</c:v>
                </c:pt>
                <c:pt idx="4303">
                  <c:v>43</c:v>
                </c:pt>
                <c:pt idx="4304">
                  <c:v>43.01</c:v>
                </c:pt>
                <c:pt idx="4305">
                  <c:v>43.02</c:v>
                </c:pt>
                <c:pt idx="4306">
                  <c:v>43.03</c:v>
                </c:pt>
                <c:pt idx="4307">
                  <c:v>43.04</c:v>
                </c:pt>
                <c:pt idx="4308">
                  <c:v>43.05</c:v>
                </c:pt>
                <c:pt idx="4309">
                  <c:v>43.06</c:v>
                </c:pt>
                <c:pt idx="4310">
                  <c:v>43.07</c:v>
                </c:pt>
                <c:pt idx="4311">
                  <c:v>43.08</c:v>
                </c:pt>
                <c:pt idx="4312">
                  <c:v>43.09</c:v>
                </c:pt>
                <c:pt idx="4313">
                  <c:v>43.1</c:v>
                </c:pt>
                <c:pt idx="4314">
                  <c:v>43.11</c:v>
                </c:pt>
                <c:pt idx="4315">
                  <c:v>43.12</c:v>
                </c:pt>
                <c:pt idx="4316">
                  <c:v>43.13</c:v>
                </c:pt>
                <c:pt idx="4317">
                  <c:v>43.14</c:v>
                </c:pt>
                <c:pt idx="4318">
                  <c:v>43.15</c:v>
                </c:pt>
                <c:pt idx="4319">
                  <c:v>43.16</c:v>
                </c:pt>
                <c:pt idx="4320">
                  <c:v>43.17</c:v>
                </c:pt>
                <c:pt idx="4321">
                  <c:v>43.18</c:v>
                </c:pt>
                <c:pt idx="4322">
                  <c:v>43.19</c:v>
                </c:pt>
                <c:pt idx="4323">
                  <c:v>43.2</c:v>
                </c:pt>
                <c:pt idx="4324">
                  <c:v>43.21</c:v>
                </c:pt>
                <c:pt idx="4325">
                  <c:v>43.22</c:v>
                </c:pt>
                <c:pt idx="4326">
                  <c:v>43.23</c:v>
                </c:pt>
                <c:pt idx="4327">
                  <c:v>43.24</c:v>
                </c:pt>
                <c:pt idx="4328">
                  <c:v>43.25</c:v>
                </c:pt>
                <c:pt idx="4329">
                  <c:v>43.26</c:v>
                </c:pt>
                <c:pt idx="4330">
                  <c:v>43.27</c:v>
                </c:pt>
                <c:pt idx="4331">
                  <c:v>43.28</c:v>
                </c:pt>
                <c:pt idx="4332">
                  <c:v>43.29</c:v>
                </c:pt>
                <c:pt idx="4333">
                  <c:v>43.3</c:v>
                </c:pt>
                <c:pt idx="4334">
                  <c:v>43.31</c:v>
                </c:pt>
                <c:pt idx="4335">
                  <c:v>43.32</c:v>
                </c:pt>
                <c:pt idx="4336">
                  <c:v>43.33</c:v>
                </c:pt>
                <c:pt idx="4337">
                  <c:v>43.34</c:v>
                </c:pt>
                <c:pt idx="4338">
                  <c:v>43.35</c:v>
                </c:pt>
                <c:pt idx="4339">
                  <c:v>43.36</c:v>
                </c:pt>
                <c:pt idx="4340">
                  <c:v>43.37</c:v>
                </c:pt>
                <c:pt idx="4341">
                  <c:v>43.38</c:v>
                </c:pt>
                <c:pt idx="4342">
                  <c:v>43.39</c:v>
                </c:pt>
                <c:pt idx="4343">
                  <c:v>43.4</c:v>
                </c:pt>
                <c:pt idx="4344">
                  <c:v>43.41</c:v>
                </c:pt>
                <c:pt idx="4345">
                  <c:v>43.42</c:v>
                </c:pt>
                <c:pt idx="4346">
                  <c:v>43.43</c:v>
                </c:pt>
                <c:pt idx="4347">
                  <c:v>43.44</c:v>
                </c:pt>
                <c:pt idx="4348">
                  <c:v>43.45</c:v>
                </c:pt>
                <c:pt idx="4349">
                  <c:v>43.46</c:v>
                </c:pt>
                <c:pt idx="4350">
                  <c:v>43.47</c:v>
                </c:pt>
                <c:pt idx="4351">
                  <c:v>43.48</c:v>
                </c:pt>
                <c:pt idx="4352">
                  <c:v>43.49</c:v>
                </c:pt>
                <c:pt idx="4353">
                  <c:v>43.5</c:v>
                </c:pt>
                <c:pt idx="4354">
                  <c:v>43.51</c:v>
                </c:pt>
                <c:pt idx="4355">
                  <c:v>43.52</c:v>
                </c:pt>
                <c:pt idx="4356">
                  <c:v>43.53</c:v>
                </c:pt>
                <c:pt idx="4357">
                  <c:v>43.54</c:v>
                </c:pt>
                <c:pt idx="4358">
                  <c:v>43.55</c:v>
                </c:pt>
                <c:pt idx="4359">
                  <c:v>43.56</c:v>
                </c:pt>
                <c:pt idx="4360">
                  <c:v>43.57</c:v>
                </c:pt>
                <c:pt idx="4361">
                  <c:v>43.58</c:v>
                </c:pt>
                <c:pt idx="4362">
                  <c:v>43.59</c:v>
                </c:pt>
                <c:pt idx="4363">
                  <c:v>43.6</c:v>
                </c:pt>
                <c:pt idx="4364">
                  <c:v>43.61</c:v>
                </c:pt>
                <c:pt idx="4365">
                  <c:v>43.62</c:v>
                </c:pt>
                <c:pt idx="4366">
                  <c:v>43.63</c:v>
                </c:pt>
                <c:pt idx="4367">
                  <c:v>43.64</c:v>
                </c:pt>
                <c:pt idx="4368">
                  <c:v>43.65</c:v>
                </c:pt>
                <c:pt idx="4369">
                  <c:v>43.66</c:v>
                </c:pt>
                <c:pt idx="4370">
                  <c:v>43.67</c:v>
                </c:pt>
                <c:pt idx="4371">
                  <c:v>43.68</c:v>
                </c:pt>
                <c:pt idx="4372">
                  <c:v>43.69</c:v>
                </c:pt>
                <c:pt idx="4373">
                  <c:v>43.7</c:v>
                </c:pt>
                <c:pt idx="4374">
                  <c:v>43.71</c:v>
                </c:pt>
                <c:pt idx="4375">
                  <c:v>43.72</c:v>
                </c:pt>
                <c:pt idx="4376">
                  <c:v>43.73</c:v>
                </c:pt>
                <c:pt idx="4377">
                  <c:v>43.74</c:v>
                </c:pt>
                <c:pt idx="4378">
                  <c:v>43.75</c:v>
                </c:pt>
                <c:pt idx="4379">
                  <c:v>43.76</c:v>
                </c:pt>
                <c:pt idx="4380">
                  <c:v>43.77</c:v>
                </c:pt>
                <c:pt idx="4381">
                  <c:v>43.78</c:v>
                </c:pt>
                <c:pt idx="4382">
                  <c:v>43.79</c:v>
                </c:pt>
                <c:pt idx="4383">
                  <c:v>43.8</c:v>
                </c:pt>
                <c:pt idx="4384">
                  <c:v>43.81</c:v>
                </c:pt>
                <c:pt idx="4385">
                  <c:v>43.82</c:v>
                </c:pt>
                <c:pt idx="4386">
                  <c:v>43.83</c:v>
                </c:pt>
                <c:pt idx="4387">
                  <c:v>43.84</c:v>
                </c:pt>
                <c:pt idx="4388">
                  <c:v>43.85</c:v>
                </c:pt>
                <c:pt idx="4389">
                  <c:v>43.86</c:v>
                </c:pt>
                <c:pt idx="4390">
                  <c:v>43.87</c:v>
                </c:pt>
                <c:pt idx="4391">
                  <c:v>43.88</c:v>
                </c:pt>
                <c:pt idx="4392">
                  <c:v>43.89</c:v>
                </c:pt>
                <c:pt idx="4393">
                  <c:v>43.9</c:v>
                </c:pt>
                <c:pt idx="4394">
                  <c:v>43.91</c:v>
                </c:pt>
                <c:pt idx="4395">
                  <c:v>43.92</c:v>
                </c:pt>
                <c:pt idx="4396">
                  <c:v>43.93</c:v>
                </c:pt>
                <c:pt idx="4397">
                  <c:v>43.94</c:v>
                </c:pt>
                <c:pt idx="4398">
                  <c:v>43.95</c:v>
                </c:pt>
                <c:pt idx="4399">
                  <c:v>43.96</c:v>
                </c:pt>
                <c:pt idx="4400">
                  <c:v>43.97</c:v>
                </c:pt>
                <c:pt idx="4401">
                  <c:v>43.98</c:v>
                </c:pt>
                <c:pt idx="4402">
                  <c:v>43.99</c:v>
                </c:pt>
                <c:pt idx="4403">
                  <c:v>44</c:v>
                </c:pt>
                <c:pt idx="4404">
                  <c:v>44.01</c:v>
                </c:pt>
                <c:pt idx="4405">
                  <c:v>44.02</c:v>
                </c:pt>
                <c:pt idx="4406">
                  <c:v>44.03</c:v>
                </c:pt>
                <c:pt idx="4407">
                  <c:v>44.04</c:v>
                </c:pt>
                <c:pt idx="4408">
                  <c:v>44.05</c:v>
                </c:pt>
                <c:pt idx="4409">
                  <c:v>44.06</c:v>
                </c:pt>
                <c:pt idx="4410">
                  <c:v>44.07</c:v>
                </c:pt>
                <c:pt idx="4411">
                  <c:v>44.08</c:v>
                </c:pt>
                <c:pt idx="4412">
                  <c:v>44.09</c:v>
                </c:pt>
                <c:pt idx="4413">
                  <c:v>44.1</c:v>
                </c:pt>
                <c:pt idx="4414">
                  <c:v>44.11</c:v>
                </c:pt>
                <c:pt idx="4415">
                  <c:v>44.12</c:v>
                </c:pt>
                <c:pt idx="4416">
                  <c:v>44.13</c:v>
                </c:pt>
                <c:pt idx="4417">
                  <c:v>44.14</c:v>
                </c:pt>
                <c:pt idx="4418">
                  <c:v>44.15</c:v>
                </c:pt>
                <c:pt idx="4419">
                  <c:v>44.16</c:v>
                </c:pt>
                <c:pt idx="4420">
                  <c:v>44.17</c:v>
                </c:pt>
                <c:pt idx="4421">
                  <c:v>44.18</c:v>
                </c:pt>
                <c:pt idx="4422">
                  <c:v>44.19</c:v>
                </c:pt>
                <c:pt idx="4423">
                  <c:v>44.2</c:v>
                </c:pt>
                <c:pt idx="4424">
                  <c:v>44.21</c:v>
                </c:pt>
                <c:pt idx="4425">
                  <c:v>44.22</c:v>
                </c:pt>
                <c:pt idx="4426">
                  <c:v>44.23</c:v>
                </c:pt>
                <c:pt idx="4427">
                  <c:v>44.24</c:v>
                </c:pt>
                <c:pt idx="4428">
                  <c:v>44.25</c:v>
                </c:pt>
                <c:pt idx="4429">
                  <c:v>44.26</c:v>
                </c:pt>
                <c:pt idx="4430">
                  <c:v>44.27</c:v>
                </c:pt>
                <c:pt idx="4431">
                  <c:v>44.28</c:v>
                </c:pt>
                <c:pt idx="4432">
                  <c:v>44.29</c:v>
                </c:pt>
                <c:pt idx="4433">
                  <c:v>44.3</c:v>
                </c:pt>
                <c:pt idx="4434">
                  <c:v>44.31</c:v>
                </c:pt>
                <c:pt idx="4435">
                  <c:v>44.32</c:v>
                </c:pt>
                <c:pt idx="4436">
                  <c:v>44.33</c:v>
                </c:pt>
                <c:pt idx="4437">
                  <c:v>44.34</c:v>
                </c:pt>
                <c:pt idx="4438">
                  <c:v>44.35</c:v>
                </c:pt>
                <c:pt idx="4439">
                  <c:v>44.36</c:v>
                </c:pt>
                <c:pt idx="4440">
                  <c:v>44.37</c:v>
                </c:pt>
                <c:pt idx="4441">
                  <c:v>44.38</c:v>
                </c:pt>
                <c:pt idx="4442">
                  <c:v>44.39</c:v>
                </c:pt>
                <c:pt idx="4443">
                  <c:v>44.4</c:v>
                </c:pt>
                <c:pt idx="4444">
                  <c:v>44.41</c:v>
                </c:pt>
                <c:pt idx="4445">
                  <c:v>44.42</c:v>
                </c:pt>
                <c:pt idx="4446">
                  <c:v>44.43</c:v>
                </c:pt>
                <c:pt idx="4447">
                  <c:v>44.44</c:v>
                </c:pt>
                <c:pt idx="4448">
                  <c:v>44.45</c:v>
                </c:pt>
                <c:pt idx="4449">
                  <c:v>44.46</c:v>
                </c:pt>
                <c:pt idx="4450">
                  <c:v>44.47</c:v>
                </c:pt>
                <c:pt idx="4451">
                  <c:v>44.48</c:v>
                </c:pt>
                <c:pt idx="4452">
                  <c:v>44.49</c:v>
                </c:pt>
                <c:pt idx="4453">
                  <c:v>44.5</c:v>
                </c:pt>
                <c:pt idx="4454">
                  <c:v>44.51</c:v>
                </c:pt>
                <c:pt idx="4455">
                  <c:v>44.52</c:v>
                </c:pt>
                <c:pt idx="4456">
                  <c:v>44.53</c:v>
                </c:pt>
                <c:pt idx="4457">
                  <c:v>44.54</c:v>
                </c:pt>
                <c:pt idx="4458">
                  <c:v>44.55</c:v>
                </c:pt>
                <c:pt idx="4459">
                  <c:v>44.56</c:v>
                </c:pt>
                <c:pt idx="4460">
                  <c:v>44.57</c:v>
                </c:pt>
                <c:pt idx="4461">
                  <c:v>44.58</c:v>
                </c:pt>
                <c:pt idx="4462">
                  <c:v>44.59</c:v>
                </c:pt>
                <c:pt idx="4463">
                  <c:v>44.6</c:v>
                </c:pt>
                <c:pt idx="4464">
                  <c:v>44.61</c:v>
                </c:pt>
                <c:pt idx="4465">
                  <c:v>44.62</c:v>
                </c:pt>
                <c:pt idx="4466">
                  <c:v>44.63</c:v>
                </c:pt>
                <c:pt idx="4467">
                  <c:v>44.64</c:v>
                </c:pt>
                <c:pt idx="4468">
                  <c:v>44.65</c:v>
                </c:pt>
                <c:pt idx="4469">
                  <c:v>44.66</c:v>
                </c:pt>
                <c:pt idx="4470">
                  <c:v>44.67</c:v>
                </c:pt>
                <c:pt idx="4471">
                  <c:v>44.68</c:v>
                </c:pt>
                <c:pt idx="4472">
                  <c:v>44.69</c:v>
                </c:pt>
                <c:pt idx="4473">
                  <c:v>44.7</c:v>
                </c:pt>
                <c:pt idx="4474">
                  <c:v>44.71</c:v>
                </c:pt>
                <c:pt idx="4475">
                  <c:v>44.72</c:v>
                </c:pt>
                <c:pt idx="4476">
                  <c:v>44.73</c:v>
                </c:pt>
                <c:pt idx="4477">
                  <c:v>44.74</c:v>
                </c:pt>
                <c:pt idx="4478">
                  <c:v>44.75</c:v>
                </c:pt>
                <c:pt idx="4479">
                  <c:v>44.76</c:v>
                </c:pt>
                <c:pt idx="4480">
                  <c:v>44.77</c:v>
                </c:pt>
                <c:pt idx="4481">
                  <c:v>44.78</c:v>
                </c:pt>
                <c:pt idx="4482">
                  <c:v>44.79</c:v>
                </c:pt>
                <c:pt idx="4483">
                  <c:v>44.8</c:v>
                </c:pt>
                <c:pt idx="4484">
                  <c:v>44.81</c:v>
                </c:pt>
                <c:pt idx="4485">
                  <c:v>44.82</c:v>
                </c:pt>
                <c:pt idx="4486">
                  <c:v>44.83</c:v>
                </c:pt>
                <c:pt idx="4487">
                  <c:v>44.84</c:v>
                </c:pt>
                <c:pt idx="4488">
                  <c:v>44.85</c:v>
                </c:pt>
                <c:pt idx="4489">
                  <c:v>44.86</c:v>
                </c:pt>
                <c:pt idx="4490">
                  <c:v>44.87</c:v>
                </c:pt>
                <c:pt idx="4491">
                  <c:v>44.88</c:v>
                </c:pt>
                <c:pt idx="4492">
                  <c:v>44.89</c:v>
                </c:pt>
                <c:pt idx="4493">
                  <c:v>44.9</c:v>
                </c:pt>
                <c:pt idx="4494">
                  <c:v>44.91</c:v>
                </c:pt>
                <c:pt idx="4495">
                  <c:v>44.92</c:v>
                </c:pt>
                <c:pt idx="4496">
                  <c:v>44.93</c:v>
                </c:pt>
                <c:pt idx="4497">
                  <c:v>44.94</c:v>
                </c:pt>
                <c:pt idx="4498">
                  <c:v>44.95</c:v>
                </c:pt>
                <c:pt idx="4499">
                  <c:v>44.96</c:v>
                </c:pt>
                <c:pt idx="4500">
                  <c:v>44.97</c:v>
                </c:pt>
                <c:pt idx="4501">
                  <c:v>44.98</c:v>
                </c:pt>
                <c:pt idx="4502">
                  <c:v>44.99</c:v>
                </c:pt>
                <c:pt idx="4503">
                  <c:v>45</c:v>
                </c:pt>
                <c:pt idx="4504">
                  <c:v>45.01</c:v>
                </c:pt>
                <c:pt idx="4505">
                  <c:v>45.02</c:v>
                </c:pt>
                <c:pt idx="4506">
                  <c:v>45.03</c:v>
                </c:pt>
                <c:pt idx="4507">
                  <c:v>45.04</c:v>
                </c:pt>
                <c:pt idx="4508">
                  <c:v>45.05</c:v>
                </c:pt>
                <c:pt idx="4509">
                  <c:v>45.06</c:v>
                </c:pt>
                <c:pt idx="4510">
                  <c:v>45.07</c:v>
                </c:pt>
                <c:pt idx="4511">
                  <c:v>45.08</c:v>
                </c:pt>
                <c:pt idx="4512">
                  <c:v>45.09</c:v>
                </c:pt>
                <c:pt idx="4513">
                  <c:v>45.1</c:v>
                </c:pt>
                <c:pt idx="4514">
                  <c:v>45.11</c:v>
                </c:pt>
                <c:pt idx="4515">
                  <c:v>45.12</c:v>
                </c:pt>
                <c:pt idx="4516">
                  <c:v>45.13</c:v>
                </c:pt>
                <c:pt idx="4517">
                  <c:v>45.14</c:v>
                </c:pt>
                <c:pt idx="4518">
                  <c:v>45.15</c:v>
                </c:pt>
                <c:pt idx="4519">
                  <c:v>45.16</c:v>
                </c:pt>
                <c:pt idx="4520">
                  <c:v>45.17</c:v>
                </c:pt>
                <c:pt idx="4521">
                  <c:v>45.18</c:v>
                </c:pt>
                <c:pt idx="4522">
                  <c:v>45.19</c:v>
                </c:pt>
                <c:pt idx="4523">
                  <c:v>45.2</c:v>
                </c:pt>
                <c:pt idx="4524">
                  <c:v>45.21</c:v>
                </c:pt>
                <c:pt idx="4525">
                  <c:v>45.22</c:v>
                </c:pt>
                <c:pt idx="4526">
                  <c:v>45.23</c:v>
                </c:pt>
                <c:pt idx="4527">
                  <c:v>45.24</c:v>
                </c:pt>
                <c:pt idx="4528">
                  <c:v>45.25</c:v>
                </c:pt>
                <c:pt idx="4529">
                  <c:v>45.26</c:v>
                </c:pt>
                <c:pt idx="4530">
                  <c:v>45.27</c:v>
                </c:pt>
                <c:pt idx="4531">
                  <c:v>45.28</c:v>
                </c:pt>
                <c:pt idx="4532">
                  <c:v>45.29</c:v>
                </c:pt>
                <c:pt idx="4533">
                  <c:v>45.3</c:v>
                </c:pt>
                <c:pt idx="4534">
                  <c:v>45.31</c:v>
                </c:pt>
                <c:pt idx="4535">
                  <c:v>45.32</c:v>
                </c:pt>
                <c:pt idx="4536">
                  <c:v>45.33</c:v>
                </c:pt>
                <c:pt idx="4537">
                  <c:v>45.34</c:v>
                </c:pt>
                <c:pt idx="4538">
                  <c:v>45.35</c:v>
                </c:pt>
                <c:pt idx="4539">
                  <c:v>45.36</c:v>
                </c:pt>
                <c:pt idx="4540">
                  <c:v>45.37</c:v>
                </c:pt>
                <c:pt idx="4541">
                  <c:v>45.38</c:v>
                </c:pt>
                <c:pt idx="4542">
                  <c:v>45.39</c:v>
                </c:pt>
                <c:pt idx="4543">
                  <c:v>45.4</c:v>
                </c:pt>
                <c:pt idx="4544">
                  <c:v>45.41</c:v>
                </c:pt>
                <c:pt idx="4545">
                  <c:v>45.42</c:v>
                </c:pt>
                <c:pt idx="4546">
                  <c:v>45.43</c:v>
                </c:pt>
                <c:pt idx="4547">
                  <c:v>45.44</c:v>
                </c:pt>
                <c:pt idx="4548">
                  <c:v>45.45</c:v>
                </c:pt>
                <c:pt idx="4549">
                  <c:v>45.46</c:v>
                </c:pt>
                <c:pt idx="4550">
                  <c:v>45.47</c:v>
                </c:pt>
                <c:pt idx="4551">
                  <c:v>45.48</c:v>
                </c:pt>
                <c:pt idx="4552">
                  <c:v>45.49</c:v>
                </c:pt>
                <c:pt idx="4553">
                  <c:v>45.5</c:v>
                </c:pt>
                <c:pt idx="4554">
                  <c:v>45.51</c:v>
                </c:pt>
                <c:pt idx="4555">
                  <c:v>45.52</c:v>
                </c:pt>
                <c:pt idx="4556">
                  <c:v>45.53</c:v>
                </c:pt>
                <c:pt idx="4557">
                  <c:v>45.54</c:v>
                </c:pt>
                <c:pt idx="4558">
                  <c:v>45.55</c:v>
                </c:pt>
                <c:pt idx="4559">
                  <c:v>45.56</c:v>
                </c:pt>
                <c:pt idx="4560">
                  <c:v>45.57</c:v>
                </c:pt>
                <c:pt idx="4561">
                  <c:v>45.58</c:v>
                </c:pt>
                <c:pt idx="4562">
                  <c:v>45.59</c:v>
                </c:pt>
                <c:pt idx="4563">
                  <c:v>45.6</c:v>
                </c:pt>
                <c:pt idx="4564">
                  <c:v>45.61</c:v>
                </c:pt>
                <c:pt idx="4565">
                  <c:v>45.62</c:v>
                </c:pt>
                <c:pt idx="4566">
                  <c:v>45.63</c:v>
                </c:pt>
                <c:pt idx="4567">
                  <c:v>45.64</c:v>
                </c:pt>
                <c:pt idx="4568">
                  <c:v>45.65</c:v>
                </c:pt>
                <c:pt idx="4569">
                  <c:v>45.66</c:v>
                </c:pt>
                <c:pt idx="4570">
                  <c:v>45.67</c:v>
                </c:pt>
                <c:pt idx="4571">
                  <c:v>45.68</c:v>
                </c:pt>
                <c:pt idx="4572">
                  <c:v>45.69</c:v>
                </c:pt>
                <c:pt idx="4573">
                  <c:v>45.7</c:v>
                </c:pt>
                <c:pt idx="4574">
                  <c:v>45.71</c:v>
                </c:pt>
                <c:pt idx="4575">
                  <c:v>45.72</c:v>
                </c:pt>
                <c:pt idx="4576">
                  <c:v>45.73</c:v>
                </c:pt>
                <c:pt idx="4577">
                  <c:v>45.74</c:v>
                </c:pt>
                <c:pt idx="4578">
                  <c:v>45.75</c:v>
                </c:pt>
                <c:pt idx="4579">
                  <c:v>45.76</c:v>
                </c:pt>
                <c:pt idx="4580">
                  <c:v>45.77</c:v>
                </c:pt>
                <c:pt idx="4581">
                  <c:v>45.78</c:v>
                </c:pt>
                <c:pt idx="4582">
                  <c:v>45.79</c:v>
                </c:pt>
                <c:pt idx="4583">
                  <c:v>45.8</c:v>
                </c:pt>
                <c:pt idx="4584">
                  <c:v>45.81</c:v>
                </c:pt>
                <c:pt idx="4585">
                  <c:v>45.82</c:v>
                </c:pt>
                <c:pt idx="4586">
                  <c:v>45.83</c:v>
                </c:pt>
                <c:pt idx="4587">
                  <c:v>45.84</c:v>
                </c:pt>
                <c:pt idx="4588">
                  <c:v>45.85</c:v>
                </c:pt>
                <c:pt idx="4589">
                  <c:v>45.86</c:v>
                </c:pt>
                <c:pt idx="4590">
                  <c:v>45.87</c:v>
                </c:pt>
                <c:pt idx="4591">
                  <c:v>45.88</c:v>
                </c:pt>
                <c:pt idx="4592">
                  <c:v>45.89</c:v>
                </c:pt>
                <c:pt idx="4593">
                  <c:v>45.9</c:v>
                </c:pt>
                <c:pt idx="4594">
                  <c:v>45.91</c:v>
                </c:pt>
                <c:pt idx="4595">
                  <c:v>45.92</c:v>
                </c:pt>
                <c:pt idx="4596">
                  <c:v>45.93</c:v>
                </c:pt>
                <c:pt idx="4597">
                  <c:v>45.94</c:v>
                </c:pt>
                <c:pt idx="4598">
                  <c:v>45.95</c:v>
                </c:pt>
                <c:pt idx="4599">
                  <c:v>45.96</c:v>
                </c:pt>
                <c:pt idx="4600">
                  <c:v>45.97</c:v>
                </c:pt>
                <c:pt idx="4601">
                  <c:v>45.98</c:v>
                </c:pt>
                <c:pt idx="4602">
                  <c:v>45.99</c:v>
                </c:pt>
                <c:pt idx="4603">
                  <c:v>46</c:v>
                </c:pt>
                <c:pt idx="4604">
                  <c:v>46.01</c:v>
                </c:pt>
                <c:pt idx="4605">
                  <c:v>46.02</c:v>
                </c:pt>
                <c:pt idx="4606">
                  <c:v>46.03</c:v>
                </c:pt>
                <c:pt idx="4607">
                  <c:v>46.04</c:v>
                </c:pt>
                <c:pt idx="4608">
                  <c:v>46.05</c:v>
                </c:pt>
                <c:pt idx="4609">
                  <c:v>46.06</c:v>
                </c:pt>
                <c:pt idx="4610">
                  <c:v>46.07</c:v>
                </c:pt>
                <c:pt idx="4611">
                  <c:v>46.08</c:v>
                </c:pt>
                <c:pt idx="4612">
                  <c:v>46.09</c:v>
                </c:pt>
                <c:pt idx="4613">
                  <c:v>46.1</c:v>
                </c:pt>
                <c:pt idx="4614">
                  <c:v>46.11</c:v>
                </c:pt>
                <c:pt idx="4615">
                  <c:v>46.12</c:v>
                </c:pt>
                <c:pt idx="4616">
                  <c:v>46.13</c:v>
                </c:pt>
                <c:pt idx="4617">
                  <c:v>46.14</c:v>
                </c:pt>
                <c:pt idx="4618">
                  <c:v>46.15</c:v>
                </c:pt>
                <c:pt idx="4619">
                  <c:v>46.16</c:v>
                </c:pt>
                <c:pt idx="4620">
                  <c:v>46.17</c:v>
                </c:pt>
                <c:pt idx="4621">
                  <c:v>46.18</c:v>
                </c:pt>
                <c:pt idx="4622">
                  <c:v>46.19</c:v>
                </c:pt>
                <c:pt idx="4623">
                  <c:v>46.2</c:v>
                </c:pt>
                <c:pt idx="4624">
                  <c:v>46.21</c:v>
                </c:pt>
                <c:pt idx="4625">
                  <c:v>46.22</c:v>
                </c:pt>
                <c:pt idx="4626">
                  <c:v>46.23</c:v>
                </c:pt>
                <c:pt idx="4627">
                  <c:v>46.24</c:v>
                </c:pt>
                <c:pt idx="4628">
                  <c:v>46.25</c:v>
                </c:pt>
                <c:pt idx="4629">
                  <c:v>46.26</c:v>
                </c:pt>
                <c:pt idx="4630">
                  <c:v>46.27</c:v>
                </c:pt>
                <c:pt idx="4631">
                  <c:v>46.28</c:v>
                </c:pt>
                <c:pt idx="4632">
                  <c:v>46.29</c:v>
                </c:pt>
                <c:pt idx="4633">
                  <c:v>46.3</c:v>
                </c:pt>
                <c:pt idx="4634">
                  <c:v>46.31</c:v>
                </c:pt>
                <c:pt idx="4635">
                  <c:v>46.32</c:v>
                </c:pt>
                <c:pt idx="4636">
                  <c:v>46.33</c:v>
                </c:pt>
                <c:pt idx="4637">
                  <c:v>46.34</c:v>
                </c:pt>
                <c:pt idx="4638">
                  <c:v>46.35</c:v>
                </c:pt>
                <c:pt idx="4639">
                  <c:v>46.36</c:v>
                </c:pt>
                <c:pt idx="4640">
                  <c:v>46.37</c:v>
                </c:pt>
                <c:pt idx="4641">
                  <c:v>46.38</c:v>
                </c:pt>
                <c:pt idx="4642">
                  <c:v>46.39</c:v>
                </c:pt>
                <c:pt idx="4643">
                  <c:v>46.4</c:v>
                </c:pt>
                <c:pt idx="4644">
                  <c:v>46.41</c:v>
                </c:pt>
                <c:pt idx="4645">
                  <c:v>46.42</c:v>
                </c:pt>
                <c:pt idx="4646">
                  <c:v>46.43</c:v>
                </c:pt>
                <c:pt idx="4647">
                  <c:v>46.44</c:v>
                </c:pt>
                <c:pt idx="4648">
                  <c:v>46.45</c:v>
                </c:pt>
                <c:pt idx="4649">
                  <c:v>46.46</c:v>
                </c:pt>
                <c:pt idx="4650">
                  <c:v>46.47</c:v>
                </c:pt>
                <c:pt idx="4651">
                  <c:v>46.48</c:v>
                </c:pt>
                <c:pt idx="4652">
                  <c:v>46.49</c:v>
                </c:pt>
                <c:pt idx="4653">
                  <c:v>46.5</c:v>
                </c:pt>
                <c:pt idx="4654">
                  <c:v>46.51</c:v>
                </c:pt>
                <c:pt idx="4655">
                  <c:v>46.52</c:v>
                </c:pt>
                <c:pt idx="4656">
                  <c:v>46.53</c:v>
                </c:pt>
                <c:pt idx="4657">
                  <c:v>46.54</c:v>
                </c:pt>
                <c:pt idx="4658">
                  <c:v>46.55</c:v>
                </c:pt>
                <c:pt idx="4659">
                  <c:v>46.56</c:v>
                </c:pt>
                <c:pt idx="4660">
                  <c:v>46.57</c:v>
                </c:pt>
                <c:pt idx="4661">
                  <c:v>46.58</c:v>
                </c:pt>
                <c:pt idx="4662">
                  <c:v>46.59</c:v>
                </c:pt>
                <c:pt idx="4663">
                  <c:v>46.6</c:v>
                </c:pt>
                <c:pt idx="4664">
                  <c:v>46.61</c:v>
                </c:pt>
                <c:pt idx="4665">
                  <c:v>46.62</c:v>
                </c:pt>
                <c:pt idx="4666">
                  <c:v>46.63</c:v>
                </c:pt>
                <c:pt idx="4667">
                  <c:v>46.64</c:v>
                </c:pt>
                <c:pt idx="4668">
                  <c:v>46.65</c:v>
                </c:pt>
                <c:pt idx="4669">
                  <c:v>46.66</c:v>
                </c:pt>
                <c:pt idx="4670">
                  <c:v>46.67</c:v>
                </c:pt>
                <c:pt idx="4671">
                  <c:v>46.68</c:v>
                </c:pt>
                <c:pt idx="4672">
                  <c:v>46.69</c:v>
                </c:pt>
                <c:pt idx="4673">
                  <c:v>46.7</c:v>
                </c:pt>
                <c:pt idx="4674">
                  <c:v>46.71</c:v>
                </c:pt>
                <c:pt idx="4675">
                  <c:v>46.72</c:v>
                </c:pt>
                <c:pt idx="4676">
                  <c:v>46.73</c:v>
                </c:pt>
                <c:pt idx="4677">
                  <c:v>46.74</c:v>
                </c:pt>
                <c:pt idx="4678">
                  <c:v>46.75</c:v>
                </c:pt>
                <c:pt idx="4679">
                  <c:v>46.76</c:v>
                </c:pt>
                <c:pt idx="4680">
                  <c:v>46.77</c:v>
                </c:pt>
                <c:pt idx="4681">
                  <c:v>46.78</c:v>
                </c:pt>
                <c:pt idx="4682">
                  <c:v>46.79</c:v>
                </c:pt>
                <c:pt idx="4683">
                  <c:v>46.8</c:v>
                </c:pt>
                <c:pt idx="4684">
                  <c:v>46.81</c:v>
                </c:pt>
                <c:pt idx="4685">
                  <c:v>46.82</c:v>
                </c:pt>
                <c:pt idx="4686">
                  <c:v>46.83</c:v>
                </c:pt>
                <c:pt idx="4687">
                  <c:v>46.84</c:v>
                </c:pt>
                <c:pt idx="4688">
                  <c:v>46.85</c:v>
                </c:pt>
                <c:pt idx="4689">
                  <c:v>46.86</c:v>
                </c:pt>
                <c:pt idx="4690">
                  <c:v>46.87</c:v>
                </c:pt>
                <c:pt idx="4691">
                  <c:v>46.88</c:v>
                </c:pt>
                <c:pt idx="4692">
                  <c:v>46.89</c:v>
                </c:pt>
                <c:pt idx="4693">
                  <c:v>46.9</c:v>
                </c:pt>
                <c:pt idx="4694">
                  <c:v>46.91</c:v>
                </c:pt>
                <c:pt idx="4695">
                  <c:v>46.92</c:v>
                </c:pt>
                <c:pt idx="4696">
                  <c:v>46.93</c:v>
                </c:pt>
                <c:pt idx="4697">
                  <c:v>46.94</c:v>
                </c:pt>
                <c:pt idx="4698">
                  <c:v>46.95</c:v>
                </c:pt>
                <c:pt idx="4699">
                  <c:v>46.96</c:v>
                </c:pt>
                <c:pt idx="4700">
                  <c:v>46.97</c:v>
                </c:pt>
                <c:pt idx="4701">
                  <c:v>46.98</c:v>
                </c:pt>
                <c:pt idx="4702">
                  <c:v>46.99</c:v>
                </c:pt>
                <c:pt idx="4703">
                  <c:v>47</c:v>
                </c:pt>
                <c:pt idx="4704">
                  <c:v>47.01</c:v>
                </c:pt>
                <c:pt idx="4705">
                  <c:v>47.02</c:v>
                </c:pt>
                <c:pt idx="4706">
                  <c:v>47.03</c:v>
                </c:pt>
                <c:pt idx="4707">
                  <c:v>47.04</c:v>
                </c:pt>
                <c:pt idx="4708">
                  <c:v>47.05</c:v>
                </c:pt>
                <c:pt idx="4709">
                  <c:v>47.06</c:v>
                </c:pt>
                <c:pt idx="4710">
                  <c:v>47.07</c:v>
                </c:pt>
                <c:pt idx="4711">
                  <c:v>47.08</c:v>
                </c:pt>
                <c:pt idx="4712">
                  <c:v>47.09</c:v>
                </c:pt>
                <c:pt idx="4713">
                  <c:v>47.1</c:v>
                </c:pt>
                <c:pt idx="4714">
                  <c:v>47.11</c:v>
                </c:pt>
                <c:pt idx="4715">
                  <c:v>47.12</c:v>
                </c:pt>
                <c:pt idx="4716">
                  <c:v>47.13</c:v>
                </c:pt>
                <c:pt idx="4717">
                  <c:v>47.14</c:v>
                </c:pt>
                <c:pt idx="4718">
                  <c:v>47.15</c:v>
                </c:pt>
                <c:pt idx="4719">
                  <c:v>47.16</c:v>
                </c:pt>
                <c:pt idx="4720">
                  <c:v>47.17</c:v>
                </c:pt>
                <c:pt idx="4721">
                  <c:v>47.18</c:v>
                </c:pt>
                <c:pt idx="4722">
                  <c:v>47.19</c:v>
                </c:pt>
                <c:pt idx="4723">
                  <c:v>47.2</c:v>
                </c:pt>
                <c:pt idx="4724">
                  <c:v>47.21</c:v>
                </c:pt>
                <c:pt idx="4725">
                  <c:v>47.22</c:v>
                </c:pt>
                <c:pt idx="4726">
                  <c:v>47.23</c:v>
                </c:pt>
                <c:pt idx="4727">
                  <c:v>47.24</c:v>
                </c:pt>
                <c:pt idx="4728">
                  <c:v>47.25</c:v>
                </c:pt>
                <c:pt idx="4729">
                  <c:v>47.26</c:v>
                </c:pt>
                <c:pt idx="4730">
                  <c:v>47.27</c:v>
                </c:pt>
                <c:pt idx="4731">
                  <c:v>47.28</c:v>
                </c:pt>
                <c:pt idx="4732">
                  <c:v>47.29</c:v>
                </c:pt>
                <c:pt idx="4733">
                  <c:v>47.3</c:v>
                </c:pt>
                <c:pt idx="4734">
                  <c:v>47.31</c:v>
                </c:pt>
                <c:pt idx="4735">
                  <c:v>47.32</c:v>
                </c:pt>
                <c:pt idx="4736">
                  <c:v>47.33</c:v>
                </c:pt>
                <c:pt idx="4737">
                  <c:v>47.34</c:v>
                </c:pt>
                <c:pt idx="4738">
                  <c:v>47.35</c:v>
                </c:pt>
                <c:pt idx="4739">
                  <c:v>47.36</c:v>
                </c:pt>
                <c:pt idx="4740">
                  <c:v>47.37</c:v>
                </c:pt>
                <c:pt idx="4741">
                  <c:v>47.38</c:v>
                </c:pt>
                <c:pt idx="4742">
                  <c:v>47.39</c:v>
                </c:pt>
                <c:pt idx="4743">
                  <c:v>47.4</c:v>
                </c:pt>
                <c:pt idx="4744">
                  <c:v>47.41</c:v>
                </c:pt>
                <c:pt idx="4745">
                  <c:v>47.42</c:v>
                </c:pt>
                <c:pt idx="4746">
                  <c:v>47.43</c:v>
                </c:pt>
                <c:pt idx="4747">
                  <c:v>47.44</c:v>
                </c:pt>
                <c:pt idx="4748">
                  <c:v>47.45</c:v>
                </c:pt>
                <c:pt idx="4749">
                  <c:v>47.46</c:v>
                </c:pt>
                <c:pt idx="4750">
                  <c:v>47.47</c:v>
                </c:pt>
                <c:pt idx="4751">
                  <c:v>47.48</c:v>
                </c:pt>
                <c:pt idx="4752">
                  <c:v>47.49</c:v>
                </c:pt>
                <c:pt idx="4753">
                  <c:v>47.5</c:v>
                </c:pt>
                <c:pt idx="4754">
                  <c:v>47.51</c:v>
                </c:pt>
                <c:pt idx="4755">
                  <c:v>47.52</c:v>
                </c:pt>
                <c:pt idx="4756">
                  <c:v>47.53</c:v>
                </c:pt>
                <c:pt idx="4757">
                  <c:v>47.54</c:v>
                </c:pt>
                <c:pt idx="4758">
                  <c:v>47.55</c:v>
                </c:pt>
                <c:pt idx="4759">
                  <c:v>47.56</c:v>
                </c:pt>
                <c:pt idx="4760">
                  <c:v>47.57</c:v>
                </c:pt>
                <c:pt idx="4761">
                  <c:v>47.58</c:v>
                </c:pt>
                <c:pt idx="4762">
                  <c:v>47.59</c:v>
                </c:pt>
                <c:pt idx="4763">
                  <c:v>47.6</c:v>
                </c:pt>
                <c:pt idx="4764">
                  <c:v>47.61</c:v>
                </c:pt>
                <c:pt idx="4765">
                  <c:v>47.62</c:v>
                </c:pt>
                <c:pt idx="4766">
                  <c:v>47.63</c:v>
                </c:pt>
                <c:pt idx="4767">
                  <c:v>47.64</c:v>
                </c:pt>
                <c:pt idx="4768">
                  <c:v>47.65</c:v>
                </c:pt>
                <c:pt idx="4769">
                  <c:v>47.66</c:v>
                </c:pt>
                <c:pt idx="4770">
                  <c:v>47.67</c:v>
                </c:pt>
                <c:pt idx="4771">
                  <c:v>47.68</c:v>
                </c:pt>
                <c:pt idx="4772">
                  <c:v>47.69</c:v>
                </c:pt>
                <c:pt idx="4773">
                  <c:v>47.7</c:v>
                </c:pt>
                <c:pt idx="4774">
                  <c:v>47.71</c:v>
                </c:pt>
                <c:pt idx="4775">
                  <c:v>47.72</c:v>
                </c:pt>
                <c:pt idx="4776">
                  <c:v>47.73</c:v>
                </c:pt>
                <c:pt idx="4777">
                  <c:v>47.74</c:v>
                </c:pt>
                <c:pt idx="4778">
                  <c:v>47.75</c:v>
                </c:pt>
                <c:pt idx="4779">
                  <c:v>47.76</c:v>
                </c:pt>
                <c:pt idx="4780">
                  <c:v>47.77</c:v>
                </c:pt>
                <c:pt idx="4781">
                  <c:v>47.78</c:v>
                </c:pt>
                <c:pt idx="4782">
                  <c:v>47.79</c:v>
                </c:pt>
                <c:pt idx="4783">
                  <c:v>47.8</c:v>
                </c:pt>
                <c:pt idx="4784">
                  <c:v>47.81</c:v>
                </c:pt>
                <c:pt idx="4785">
                  <c:v>47.82</c:v>
                </c:pt>
                <c:pt idx="4786">
                  <c:v>47.83</c:v>
                </c:pt>
                <c:pt idx="4787">
                  <c:v>47.84</c:v>
                </c:pt>
                <c:pt idx="4788">
                  <c:v>47.85</c:v>
                </c:pt>
                <c:pt idx="4789">
                  <c:v>47.86</c:v>
                </c:pt>
                <c:pt idx="4790">
                  <c:v>47.87</c:v>
                </c:pt>
                <c:pt idx="4791">
                  <c:v>47.88</c:v>
                </c:pt>
                <c:pt idx="4792">
                  <c:v>47.89</c:v>
                </c:pt>
                <c:pt idx="4793">
                  <c:v>47.9</c:v>
                </c:pt>
                <c:pt idx="4794">
                  <c:v>47.91</c:v>
                </c:pt>
                <c:pt idx="4795">
                  <c:v>47.92</c:v>
                </c:pt>
                <c:pt idx="4796">
                  <c:v>47.93</c:v>
                </c:pt>
                <c:pt idx="4797">
                  <c:v>47.94</c:v>
                </c:pt>
                <c:pt idx="4798">
                  <c:v>47.95</c:v>
                </c:pt>
                <c:pt idx="4799">
                  <c:v>47.96</c:v>
                </c:pt>
                <c:pt idx="4800">
                  <c:v>47.97</c:v>
                </c:pt>
                <c:pt idx="4801">
                  <c:v>47.98</c:v>
                </c:pt>
                <c:pt idx="4802">
                  <c:v>47.99</c:v>
                </c:pt>
                <c:pt idx="4803">
                  <c:v>48</c:v>
                </c:pt>
                <c:pt idx="4804">
                  <c:v>48.01</c:v>
                </c:pt>
                <c:pt idx="4805">
                  <c:v>48.02</c:v>
                </c:pt>
                <c:pt idx="4806">
                  <c:v>48.03</c:v>
                </c:pt>
                <c:pt idx="4807">
                  <c:v>48.04</c:v>
                </c:pt>
                <c:pt idx="4808">
                  <c:v>48.05</c:v>
                </c:pt>
                <c:pt idx="4809">
                  <c:v>48.06</c:v>
                </c:pt>
                <c:pt idx="4810">
                  <c:v>48.07</c:v>
                </c:pt>
                <c:pt idx="4811">
                  <c:v>48.08</c:v>
                </c:pt>
                <c:pt idx="4812">
                  <c:v>48.09</c:v>
                </c:pt>
                <c:pt idx="4813">
                  <c:v>48.1</c:v>
                </c:pt>
                <c:pt idx="4814">
                  <c:v>48.11</c:v>
                </c:pt>
                <c:pt idx="4815">
                  <c:v>48.12</c:v>
                </c:pt>
                <c:pt idx="4816">
                  <c:v>48.13</c:v>
                </c:pt>
                <c:pt idx="4817">
                  <c:v>48.14</c:v>
                </c:pt>
                <c:pt idx="4818">
                  <c:v>48.15</c:v>
                </c:pt>
                <c:pt idx="4819">
                  <c:v>48.16</c:v>
                </c:pt>
                <c:pt idx="4820">
                  <c:v>48.17</c:v>
                </c:pt>
                <c:pt idx="4821">
                  <c:v>48.18</c:v>
                </c:pt>
                <c:pt idx="4822">
                  <c:v>48.19</c:v>
                </c:pt>
                <c:pt idx="4823">
                  <c:v>48.2</c:v>
                </c:pt>
                <c:pt idx="4824">
                  <c:v>48.21</c:v>
                </c:pt>
                <c:pt idx="4825">
                  <c:v>48.22</c:v>
                </c:pt>
                <c:pt idx="4826">
                  <c:v>48.23</c:v>
                </c:pt>
                <c:pt idx="4827">
                  <c:v>48.24</c:v>
                </c:pt>
                <c:pt idx="4828">
                  <c:v>48.25</c:v>
                </c:pt>
                <c:pt idx="4829">
                  <c:v>48.26</c:v>
                </c:pt>
                <c:pt idx="4830">
                  <c:v>48.27</c:v>
                </c:pt>
                <c:pt idx="4831">
                  <c:v>48.28</c:v>
                </c:pt>
                <c:pt idx="4832">
                  <c:v>48.29</c:v>
                </c:pt>
                <c:pt idx="4833">
                  <c:v>48.3</c:v>
                </c:pt>
                <c:pt idx="4834">
                  <c:v>48.31</c:v>
                </c:pt>
                <c:pt idx="4835">
                  <c:v>48.32</c:v>
                </c:pt>
                <c:pt idx="4836">
                  <c:v>48.33</c:v>
                </c:pt>
                <c:pt idx="4837">
                  <c:v>48.34</c:v>
                </c:pt>
                <c:pt idx="4838">
                  <c:v>48.35</c:v>
                </c:pt>
                <c:pt idx="4839">
                  <c:v>48.36</c:v>
                </c:pt>
                <c:pt idx="4840">
                  <c:v>48.37</c:v>
                </c:pt>
                <c:pt idx="4841">
                  <c:v>48.38</c:v>
                </c:pt>
                <c:pt idx="4842">
                  <c:v>48.39</c:v>
                </c:pt>
                <c:pt idx="4843">
                  <c:v>48.4</c:v>
                </c:pt>
                <c:pt idx="4844">
                  <c:v>48.41</c:v>
                </c:pt>
                <c:pt idx="4845">
                  <c:v>48.42</c:v>
                </c:pt>
                <c:pt idx="4846">
                  <c:v>48.43</c:v>
                </c:pt>
                <c:pt idx="4847">
                  <c:v>48.44</c:v>
                </c:pt>
                <c:pt idx="4848">
                  <c:v>48.45</c:v>
                </c:pt>
                <c:pt idx="4849">
                  <c:v>48.46</c:v>
                </c:pt>
                <c:pt idx="4850">
                  <c:v>48.47</c:v>
                </c:pt>
                <c:pt idx="4851">
                  <c:v>48.48</c:v>
                </c:pt>
                <c:pt idx="4852">
                  <c:v>48.49</c:v>
                </c:pt>
                <c:pt idx="4853">
                  <c:v>48.5</c:v>
                </c:pt>
                <c:pt idx="4854">
                  <c:v>48.51</c:v>
                </c:pt>
                <c:pt idx="4855">
                  <c:v>48.52</c:v>
                </c:pt>
                <c:pt idx="4856">
                  <c:v>48.53</c:v>
                </c:pt>
                <c:pt idx="4857">
                  <c:v>48.54</c:v>
                </c:pt>
                <c:pt idx="4858">
                  <c:v>48.55</c:v>
                </c:pt>
                <c:pt idx="4859">
                  <c:v>48.56</c:v>
                </c:pt>
                <c:pt idx="4860">
                  <c:v>48.57</c:v>
                </c:pt>
                <c:pt idx="4861">
                  <c:v>48.58</c:v>
                </c:pt>
                <c:pt idx="4862">
                  <c:v>48.59</c:v>
                </c:pt>
                <c:pt idx="4863">
                  <c:v>48.6</c:v>
                </c:pt>
                <c:pt idx="4864">
                  <c:v>48.61</c:v>
                </c:pt>
                <c:pt idx="4865">
                  <c:v>48.62</c:v>
                </c:pt>
                <c:pt idx="4866">
                  <c:v>48.63</c:v>
                </c:pt>
                <c:pt idx="4867">
                  <c:v>48.64</c:v>
                </c:pt>
                <c:pt idx="4868">
                  <c:v>48.65</c:v>
                </c:pt>
                <c:pt idx="4869">
                  <c:v>48.66</c:v>
                </c:pt>
                <c:pt idx="4870">
                  <c:v>48.67</c:v>
                </c:pt>
                <c:pt idx="4871">
                  <c:v>48.68</c:v>
                </c:pt>
                <c:pt idx="4872">
                  <c:v>48.69</c:v>
                </c:pt>
                <c:pt idx="4873">
                  <c:v>48.7</c:v>
                </c:pt>
                <c:pt idx="4874">
                  <c:v>48.71</c:v>
                </c:pt>
                <c:pt idx="4875">
                  <c:v>48.72</c:v>
                </c:pt>
                <c:pt idx="4876">
                  <c:v>48.73</c:v>
                </c:pt>
                <c:pt idx="4877">
                  <c:v>48.74</c:v>
                </c:pt>
                <c:pt idx="4878">
                  <c:v>48.75</c:v>
                </c:pt>
                <c:pt idx="4879">
                  <c:v>48.76</c:v>
                </c:pt>
                <c:pt idx="4880">
                  <c:v>48.77</c:v>
                </c:pt>
                <c:pt idx="4881">
                  <c:v>48.78</c:v>
                </c:pt>
                <c:pt idx="4882">
                  <c:v>48.79</c:v>
                </c:pt>
                <c:pt idx="4883">
                  <c:v>48.8</c:v>
                </c:pt>
                <c:pt idx="4884">
                  <c:v>48.81</c:v>
                </c:pt>
                <c:pt idx="4885">
                  <c:v>48.82</c:v>
                </c:pt>
                <c:pt idx="4886">
                  <c:v>48.83</c:v>
                </c:pt>
                <c:pt idx="4887">
                  <c:v>48.84</c:v>
                </c:pt>
                <c:pt idx="4888">
                  <c:v>48.85</c:v>
                </c:pt>
                <c:pt idx="4889">
                  <c:v>48.86</c:v>
                </c:pt>
                <c:pt idx="4890">
                  <c:v>48.87</c:v>
                </c:pt>
                <c:pt idx="4891">
                  <c:v>48.88</c:v>
                </c:pt>
                <c:pt idx="4892">
                  <c:v>48.89</c:v>
                </c:pt>
                <c:pt idx="4893">
                  <c:v>48.9</c:v>
                </c:pt>
                <c:pt idx="4894">
                  <c:v>48.91</c:v>
                </c:pt>
                <c:pt idx="4895">
                  <c:v>48.92</c:v>
                </c:pt>
                <c:pt idx="4896">
                  <c:v>48.93</c:v>
                </c:pt>
                <c:pt idx="4897">
                  <c:v>48.94</c:v>
                </c:pt>
                <c:pt idx="4898">
                  <c:v>48.95</c:v>
                </c:pt>
                <c:pt idx="4899">
                  <c:v>48.96</c:v>
                </c:pt>
                <c:pt idx="4900">
                  <c:v>48.97</c:v>
                </c:pt>
                <c:pt idx="4901">
                  <c:v>48.98</c:v>
                </c:pt>
                <c:pt idx="4902">
                  <c:v>48.99</c:v>
                </c:pt>
                <c:pt idx="4903">
                  <c:v>49</c:v>
                </c:pt>
                <c:pt idx="4904">
                  <c:v>49.01</c:v>
                </c:pt>
                <c:pt idx="4905">
                  <c:v>49.02</c:v>
                </c:pt>
                <c:pt idx="4906">
                  <c:v>49.03</c:v>
                </c:pt>
                <c:pt idx="4907">
                  <c:v>49.04</c:v>
                </c:pt>
                <c:pt idx="4908">
                  <c:v>49.05</c:v>
                </c:pt>
                <c:pt idx="4909">
                  <c:v>49.06</c:v>
                </c:pt>
                <c:pt idx="4910">
                  <c:v>49.07</c:v>
                </c:pt>
                <c:pt idx="4911">
                  <c:v>49.08</c:v>
                </c:pt>
                <c:pt idx="4912">
                  <c:v>49.09</c:v>
                </c:pt>
                <c:pt idx="4913">
                  <c:v>49.1</c:v>
                </c:pt>
                <c:pt idx="4914">
                  <c:v>49.11</c:v>
                </c:pt>
                <c:pt idx="4915">
                  <c:v>49.12</c:v>
                </c:pt>
                <c:pt idx="4916">
                  <c:v>49.13</c:v>
                </c:pt>
                <c:pt idx="4917">
                  <c:v>49.14</c:v>
                </c:pt>
                <c:pt idx="4918">
                  <c:v>49.15</c:v>
                </c:pt>
                <c:pt idx="4919">
                  <c:v>49.16</c:v>
                </c:pt>
                <c:pt idx="4920">
                  <c:v>49.17</c:v>
                </c:pt>
                <c:pt idx="4921">
                  <c:v>49.18</c:v>
                </c:pt>
                <c:pt idx="4922">
                  <c:v>49.19</c:v>
                </c:pt>
                <c:pt idx="4923">
                  <c:v>49.2</c:v>
                </c:pt>
                <c:pt idx="4924">
                  <c:v>49.21</c:v>
                </c:pt>
                <c:pt idx="4925">
                  <c:v>49.22</c:v>
                </c:pt>
                <c:pt idx="4926">
                  <c:v>49.23</c:v>
                </c:pt>
                <c:pt idx="4927">
                  <c:v>49.24</c:v>
                </c:pt>
                <c:pt idx="4928">
                  <c:v>49.25</c:v>
                </c:pt>
                <c:pt idx="4929">
                  <c:v>49.26</c:v>
                </c:pt>
                <c:pt idx="4930">
                  <c:v>49.27</c:v>
                </c:pt>
                <c:pt idx="4931">
                  <c:v>49.28</c:v>
                </c:pt>
                <c:pt idx="4932">
                  <c:v>49.29</c:v>
                </c:pt>
                <c:pt idx="4933">
                  <c:v>49.3</c:v>
                </c:pt>
                <c:pt idx="4934">
                  <c:v>49.31</c:v>
                </c:pt>
                <c:pt idx="4935">
                  <c:v>49.32</c:v>
                </c:pt>
                <c:pt idx="4936">
                  <c:v>49.33</c:v>
                </c:pt>
                <c:pt idx="4937">
                  <c:v>49.34</c:v>
                </c:pt>
                <c:pt idx="4938">
                  <c:v>49.35</c:v>
                </c:pt>
                <c:pt idx="4939">
                  <c:v>49.36</c:v>
                </c:pt>
                <c:pt idx="4940">
                  <c:v>49.37</c:v>
                </c:pt>
                <c:pt idx="4941">
                  <c:v>49.38</c:v>
                </c:pt>
                <c:pt idx="4942">
                  <c:v>49.39</c:v>
                </c:pt>
                <c:pt idx="4943">
                  <c:v>49.4</c:v>
                </c:pt>
                <c:pt idx="4944">
                  <c:v>49.41</c:v>
                </c:pt>
                <c:pt idx="4945">
                  <c:v>49.42</c:v>
                </c:pt>
                <c:pt idx="4946">
                  <c:v>49.43</c:v>
                </c:pt>
                <c:pt idx="4947">
                  <c:v>49.44</c:v>
                </c:pt>
                <c:pt idx="4948">
                  <c:v>49.45</c:v>
                </c:pt>
                <c:pt idx="4949">
                  <c:v>49.46</c:v>
                </c:pt>
                <c:pt idx="4950">
                  <c:v>49.47</c:v>
                </c:pt>
                <c:pt idx="4951">
                  <c:v>49.48</c:v>
                </c:pt>
                <c:pt idx="4952">
                  <c:v>49.49</c:v>
                </c:pt>
                <c:pt idx="4953">
                  <c:v>49.5</c:v>
                </c:pt>
                <c:pt idx="4954">
                  <c:v>49.51</c:v>
                </c:pt>
                <c:pt idx="4955">
                  <c:v>49.52</c:v>
                </c:pt>
                <c:pt idx="4956">
                  <c:v>49.53</c:v>
                </c:pt>
                <c:pt idx="4957">
                  <c:v>49.54</c:v>
                </c:pt>
                <c:pt idx="4958">
                  <c:v>49.55</c:v>
                </c:pt>
                <c:pt idx="4959">
                  <c:v>49.56</c:v>
                </c:pt>
                <c:pt idx="4960">
                  <c:v>49.57</c:v>
                </c:pt>
                <c:pt idx="4961">
                  <c:v>49.58</c:v>
                </c:pt>
                <c:pt idx="4962">
                  <c:v>49.59</c:v>
                </c:pt>
                <c:pt idx="4963">
                  <c:v>49.6</c:v>
                </c:pt>
                <c:pt idx="4964">
                  <c:v>49.61</c:v>
                </c:pt>
                <c:pt idx="4965">
                  <c:v>49.62</c:v>
                </c:pt>
                <c:pt idx="4966">
                  <c:v>49.63</c:v>
                </c:pt>
                <c:pt idx="4967">
                  <c:v>49.64</c:v>
                </c:pt>
                <c:pt idx="4968">
                  <c:v>49.65</c:v>
                </c:pt>
                <c:pt idx="4969">
                  <c:v>49.66</c:v>
                </c:pt>
                <c:pt idx="4970">
                  <c:v>49.67</c:v>
                </c:pt>
                <c:pt idx="4971">
                  <c:v>49.68</c:v>
                </c:pt>
                <c:pt idx="4972">
                  <c:v>49.69</c:v>
                </c:pt>
                <c:pt idx="4973">
                  <c:v>49.7</c:v>
                </c:pt>
                <c:pt idx="4974">
                  <c:v>49.71</c:v>
                </c:pt>
                <c:pt idx="4975">
                  <c:v>49.72</c:v>
                </c:pt>
                <c:pt idx="4976">
                  <c:v>49.73</c:v>
                </c:pt>
                <c:pt idx="4977">
                  <c:v>49.74</c:v>
                </c:pt>
                <c:pt idx="4978">
                  <c:v>49.75</c:v>
                </c:pt>
                <c:pt idx="4979">
                  <c:v>49.76</c:v>
                </c:pt>
                <c:pt idx="4980">
                  <c:v>49.77</c:v>
                </c:pt>
                <c:pt idx="4981">
                  <c:v>49.78</c:v>
                </c:pt>
                <c:pt idx="4982">
                  <c:v>49.79</c:v>
                </c:pt>
                <c:pt idx="4983">
                  <c:v>49.8</c:v>
                </c:pt>
                <c:pt idx="4984">
                  <c:v>49.81</c:v>
                </c:pt>
                <c:pt idx="4985">
                  <c:v>49.82</c:v>
                </c:pt>
                <c:pt idx="4986">
                  <c:v>49.83</c:v>
                </c:pt>
                <c:pt idx="4987">
                  <c:v>49.84</c:v>
                </c:pt>
                <c:pt idx="4988">
                  <c:v>49.85</c:v>
                </c:pt>
                <c:pt idx="4989">
                  <c:v>49.86</c:v>
                </c:pt>
                <c:pt idx="4990">
                  <c:v>49.87</c:v>
                </c:pt>
                <c:pt idx="4991">
                  <c:v>49.88</c:v>
                </c:pt>
                <c:pt idx="4992">
                  <c:v>49.89</c:v>
                </c:pt>
                <c:pt idx="4993">
                  <c:v>49.9</c:v>
                </c:pt>
                <c:pt idx="4994">
                  <c:v>49.91</c:v>
                </c:pt>
                <c:pt idx="4995">
                  <c:v>49.92</c:v>
                </c:pt>
                <c:pt idx="4996">
                  <c:v>49.93</c:v>
                </c:pt>
                <c:pt idx="4997">
                  <c:v>49.94</c:v>
                </c:pt>
                <c:pt idx="4998">
                  <c:v>49.95</c:v>
                </c:pt>
                <c:pt idx="4999">
                  <c:v>49.96</c:v>
                </c:pt>
                <c:pt idx="5000">
                  <c:v>49.97</c:v>
                </c:pt>
                <c:pt idx="5001">
                  <c:v>49.98</c:v>
                </c:pt>
                <c:pt idx="5002">
                  <c:v>49.99</c:v>
                </c:pt>
                <c:pt idx="5003">
                  <c:v>50</c:v>
                </c:pt>
              </c:numCache>
            </c:numRef>
          </c:xVal>
          <c:yVal>
            <c:numRef>
              <c:f>'Single value'!$B$25:$B$5028</c:f>
              <c:numCache>
                <c:formatCode>0.00E+00</c:formatCode>
                <c:ptCount val="5004"/>
                <c:pt idx="0" formatCode="General">
                  <c:v>0</c:v>
                </c:pt>
                <c:pt idx="1">
                  <c:v>1.1999999999999999E-6</c:v>
                </c:pt>
                <c:pt idx="2">
                  <c:v>4.8010000000000003E-6</c:v>
                </c:pt>
                <c:pt idx="3">
                  <c:v>1.08E-5</c:v>
                </c:pt>
                <c:pt idx="4">
                  <c:v>1.9210000000000001E-5</c:v>
                </c:pt>
                <c:pt idx="5">
                  <c:v>3.0009999999999999E-5</c:v>
                </c:pt>
                <c:pt idx="6">
                  <c:v>4.3220000000000003E-5</c:v>
                </c:pt>
                <c:pt idx="7">
                  <c:v>5.8839999999999999E-5</c:v>
                </c:pt>
                <c:pt idx="8">
                  <c:v>7.6860000000000006E-5</c:v>
                </c:pt>
                <c:pt idx="9">
                  <c:v>9.7289999999999999E-5</c:v>
                </c:pt>
                <c:pt idx="10">
                  <c:v>1.2010000000000001E-4</c:v>
                </c:pt>
                <c:pt idx="11">
                  <c:v>1.4540000000000001E-4</c:v>
                </c:pt>
                <c:pt idx="12">
                  <c:v>1.7310000000000001E-4</c:v>
                </c:pt>
                <c:pt idx="13">
                  <c:v>2.0320000000000001E-4</c:v>
                </c:pt>
                <c:pt idx="14">
                  <c:v>2.3570000000000001E-4</c:v>
                </c:pt>
                <c:pt idx="15">
                  <c:v>2.7070000000000002E-4</c:v>
                </c:pt>
                <c:pt idx="16">
                  <c:v>3.0810000000000001E-4</c:v>
                </c:pt>
                <c:pt idx="17">
                  <c:v>3.479E-4</c:v>
                </c:pt>
                <c:pt idx="18">
                  <c:v>3.902E-4</c:v>
                </c:pt>
                <c:pt idx="19">
                  <c:v>4.349E-4</c:v>
                </c:pt>
                <c:pt idx="20">
                  <c:v>4.8210000000000001E-4</c:v>
                </c:pt>
                <c:pt idx="21">
                  <c:v>5.3169999999999997E-4</c:v>
                </c:pt>
                <c:pt idx="22">
                  <c:v>5.8379999999999999E-4</c:v>
                </c:pt>
                <c:pt idx="23">
                  <c:v>6.3840000000000001E-4</c:v>
                </c:pt>
                <c:pt idx="24">
                  <c:v>6.9539999999999999E-4</c:v>
                </c:pt>
                <c:pt idx="25">
                  <c:v>7.5500000000000003E-4</c:v>
                </c:pt>
                <c:pt idx="26">
                  <c:v>8.1700000000000002E-4</c:v>
                </c:pt>
                <c:pt idx="27">
                  <c:v>8.8159999999999996E-4</c:v>
                </c:pt>
                <c:pt idx="28">
                  <c:v>9.4859999999999996E-4</c:v>
                </c:pt>
                <c:pt idx="29" formatCode="General">
                  <c:v>1.0200000000000001E-3</c:v>
                </c:pt>
                <c:pt idx="30" formatCode="General">
                  <c:v>1.09E-3</c:v>
                </c:pt>
                <c:pt idx="31" formatCode="General">
                  <c:v>1.16E-3</c:v>
                </c:pt>
                <c:pt idx="32" formatCode="General">
                  <c:v>1.24E-3</c:v>
                </c:pt>
                <c:pt idx="33" formatCode="General">
                  <c:v>1.32E-3</c:v>
                </c:pt>
                <c:pt idx="34" formatCode="General">
                  <c:v>1.4E-3</c:v>
                </c:pt>
                <c:pt idx="35" formatCode="General">
                  <c:v>1.49E-3</c:v>
                </c:pt>
                <c:pt idx="36" formatCode="General">
                  <c:v>1.58E-3</c:v>
                </c:pt>
                <c:pt idx="37" formatCode="General">
                  <c:v>1.67E-3</c:v>
                </c:pt>
                <c:pt idx="38" formatCode="General">
                  <c:v>1.7600000000000001E-3</c:v>
                </c:pt>
                <c:pt idx="39" formatCode="General">
                  <c:v>1.8500000000000001E-3</c:v>
                </c:pt>
                <c:pt idx="40" formatCode="General">
                  <c:v>1.9499999999999999E-3</c:v>
                </c:pt>
                <c:pt idx="41" formatCode="General">
                  <c:v>2.0500000000000002E-3</c:v>
                </c:pt>
                <c:pt idx="42" formatCode="General">
                  <c:v>2.16E-3</c:v>
                </c:pt>
                <c:pt idx="43" formatCode="General">
                  <c:v>2.2599999999999999E-3</c:v>
                </c:pt>
                <c:pt idx="44" formatCode="General">
                  <c:v>2.3700000000000001E-3</c:v>
                </c:pt>
                <c:pt idx="45" formatCode="General">
                  <c:v>2.48E-3</c:v>
                </c:pt>
                <c:pt idx="46" formatCode="General">
                  <c:v>2.5999999999999999E-3</c:v>
                </c:pt>
                <c:pt idx="47" formatCode="General">
                  <c:v>2.7100000000000002E-3</c:v>
                </c:pt>
                <c:pt idx="48" formatCode="General">
                  <c:v>2.8300000000000001E-3</c:v>
                </c:pt>
                <c:pt idx="49" formatCode="General">
                  <c:v>2.96E-3</c:v>
                </c:pt>
                <c:pt idx="50" formatCode="General">
                  <c:v>3.0799999999999998E-3</c:v>
                </c:pt>
                <c:pt idx="51" formatCode="General">
                  <c:v>3.2100000000000002E-3</c:v>
                </c:pt>
                <c:pt idx="52" formatCode="General">
                  <c:v>3.3400000000000001E-3</c:v>
                </c:pt>
                <c:pt idx="53" formatCode="General">
                  <c:v>3.47E-3</c:v>
                </c:pt>
                <c:pt idx="54" formatCode="General">
                  <c:v>3.6099999999999999E-3</c:v>
                </c:pt>
                <c:pt idx="55" formatCode="General">
                  <c:v>3.7499999999999999E-3</c:v>
                </c:pt>
                <c:pt idx="56" formatCode="General">
                  <c:v>3.8899999999999998E-3</c:v>
                </c:pt>
                <c:pt idx="57" formatCode="General">
                  <c:v>4.0400000000000002E-3</c:v>
                </c:pt>
                <c:pt idx="58" formatCode="General">
                  <c:v>4.1799999999999997E-3</c:v>
                </c:pt>
                <c:pt idx="59" formatCode="General">
                  <c:v>4.3400000000000001E-3</c:v>
                </c:pt>
                <c:pt idx="60" formatCode="General">
                  <c:v>4.4900000000000001E-3</c:v>
                </c:pt>
                <c:pt idx="61" formatCode="General">
                  <c:v>4.6499999999999996E-3</c:v>
                </c:pt>
                <c:pt idx="62" formatCode="General">
                  <c:v>4.81E-3</c:v>
                </c:pt>
                <c:pt idx="63" formatCode="General">
                  <c:v>4.9699999999999996E-3</c:v>
                </c:pt>
                <c:pt idx="64" formatCode="General">
                  <c:v>5.1399999999999996E-3</c:v>
                </c:pt>
                <c:pt idx="65" formatCode="General">
                  <c:v>5.3099999999999996E-3</c:v>
                </c:pt>
                <c:pt idx="66" formatCode="General">
                  <c:v>5.4799999999999996E-3</c:v>
                </c:pt>
                <c:pt idx="67" formatCode="General">
                  <c:v>5.6499999999999996E-3</c:v>
                </c:pt>
                <c:pt idx="68" formatCode="General">
                  <c:v>5.8300000000000001E-3</c:v>
                </c:pt>
                <c:pt idx="69" formatCode="General">
                  <c:v>6.0099999999999997E-3</c:v>
                </c:pt>
                <c:pt idx="70" formatCode="General">
                  <c:v>6.1999999999999998E-3</c:v>
                </c:pt>
                <c:pt idx="71" formatCode="General">
                  <c:v>6.3899999999999998E-3</c:v>
                </c:pt>
                <c:pt idx="72" formatCode="General">
                  <c:v>6.5799999999999999E-3</c:v>
                </c:pt>
                <c:pt idx="73" formatCode="General">
                  <c:v>6.77E-3</c:v>
                </c:pt>
                <c:pt idx="74" formatCode="General">
                  <c:v>6.9699999999999996E-3</c:v>
                </c:pt>
                <c:pt idx="75" formatCode="General">
                  <c:v>7.1700000000000002E-3</c:v>
                </c:pt>
                <c:pt idx="76" formatCode="General">
                  <c:v>7.3800000000000003E-3</c:v>
                </c:pt>
                <c:pt idx="77" formatCode="General">
                  <c:v>7.5900000000000004E-3</c:v>
                </c:pt>
                <c:pt idx="78" formatCode="General">
                  <c:v>7.7999999999999996E-3</c:v>
                </c:pt>
                <c:pt idx="79" formatCode="General">
                  <c:v>8.0199999999999994E-3</c:v>
                </c:pt>
                <c:pt idx="80" formatCode="General">
                  <c:v>8.2299999999999995E-3</c:v>
                </c:pt>
                <c:pt idx="81" formatCode="General">
                  <c:v>8.4600000000000005E-3</c:v>
                </c:pt>
                <c:pt idx="82" formatCode="General">
                  <c:v>8.6800000000000002E-3</c:v>
                </c:pt>
                <c:pt idx="83" formatCode="General">
                  <c:v>8.9099999999999995E-3</c:v>
                </c:pt>
                <c:pt idx="84" formatCode="General">
                  <c:v>9.1500000000000001E-3</c:v>
                </c:pt>
                <c:pt idx="85" formatCode="General">
                  <c:v>9.3799999999999994E-3</c:v>
                </c:pt>
                <c:pt idx="86" formatCode="General">
                  <c:v>9.6200000000000001E-3</c:v>
                </c:pt>
                <c:pt idx="87" formatCode="General">
                  <c:v>9.8700000000000003E-3</c:v>
                </c:pt>
                <c:pt idx="88" formatCode="General">
                  <c:v>1.0120000000000001E-2</c:v>
                </c:pt>
                <c:pt idx="89" formatCode="General">
                  <c:v>1.0370000000000001E-2</c:v>
                </c:pt>
                <c:pt idx="90" formatCode="General">
                  <c:v>1.0630000000000001E-2</c:v>
                </c:pt>
                <c:pt idx="91" formatCode="General">
                  <c:v>1.089E-2</c:v>
                </c:pt>
                <c:pt idx="92" formatCode="General">
                  <c:v>1.115E-2</c:v>
                </c:pt>
                <c:pt idx="93" formatCode="General">
                  <c:v>1.142E-2</c:v>
                </c:pt>
                <c:pt idx="94" formatCode="General">
                  <c:v>1.1690000000000001E-2</c:v>
                </c:pt>
                <c:pt idx="95" formatCode="General">
                  <c:v>1.197E-2</c:v>
                </c:pt>
                <c:pt idx="96" formatCode="General">
                  <c:v>1.225E-2</c:v>
                </c:pt>
                <c:pt idx="97" formatCode="General">
                  <c:v>1.2540000000000001E-2</c:v>
                </c:pt>
                <c:pt idx="98" formatCode="General">
                  <c:v>1.2829999999999999E-2</c:v>
                </c:pt>
                <c:pt idx="99" formatCode="General">
                  <c:v>1.312E-2</c:v>
                </c:pt>
                <c:pt idx="100" formatCode="General">
                  <c:v>1.342E-2</c:v>
                </c:pt>
                <c:pt idx="101" formatCode="General">
                  <c:v>1.372E-2</c:v>
                </c:pt>
                <c:pt idx="102" formatCode="General">
                  <c:v>1.4030000000000001E-2</c:v>
                </c:pt>
                <c:pt idx="103" formatCode="General">
                  <c:v>1.434E-2</c:v>
                </c:pt>
                <c:pt idx="104" formatCode="General">
                  <c:v>1.4659999999999999E-2</c:v>
                </c:pt>
                <c:pt idx="105" formatCode="General">
                  <c:v>1.498E-2</c:v>
                </c:pt>
                <c:pt idx="106" formatCode="General">
                  <c:v>1.5299999999999999E-2</c:v>
                </c:pt>
                <c:pt idx="107" formatCode="General">
                  <c:v>1.5630000000000002E-2</c:v>
                </c:pt>
                <c:pt idx="108" formatCode="General">
                  <c:v>1.5970000000000002E-2</c:v>
                </c:pt>
                <c:pt idx="109" formatCode="General">
                  <c:v>1.6310000000000002E-2</c:v>
                </c:pt>
                <c:pt idx="110" formatCode="General">
                  <c:v>1.6660000000000001E-2</c:v>
                </c:pt>
                <c:pt idx="111" formatCode="General">
                  <c:v>1.7010000000000001E-2</c:v>
                </c:pt>
                <c:pt idx="112" formatCode="General">
                  <c:v>1.736E-2</c:v>
                </c:pt>
                <c:pt idx="113" formatCode="General">
                  <c:v>1.772E-2</c:v>
                </c:pt>
                <c:pt idx="114" formatCode="General">
                  <c:v>1.8089999999999998E-2</c:v>
                </c:pt>
                <c:pt idx="115" formatCode="General">
                  <c:v>1.8460000000000001E-2</c:v>
                </c:pt>
                <c:pt idx="116" formatCode="General">
                  <c:v>1.8839999999999999E-2</c:v>
                </c:pt>
                <c:pt idx="117" formatCode="General">
                  <c:v>1.9220000000000001E-2</c:v>
                </c:pt>
                <c:pt idx="118" formatCode="General">
                  <c:v>1.9609999999999999E-2</c:v>
                </c:pt>
                <c:pt idx="119" formatCode="General">
                  <c:v>0.02</c:v>
                </c:pt>
                <c:pt idx="120" formatCode="General">
                  <c:v>2.0400000000000001E-2</c:v>
                </c:pt>
                <c:pt idx="121" formatCode="General">
                  <c:v>2.0809999999999999E-2</c:v>
                </c:pt>
                <c:pt idx="122" formatCode="General">
                  <c:v>2.1219999999999999E-2</c:v>
                </c:pt>
                <c:pt idx="123" formatCode="General">
                  <c:v>2.164E-2</c:v>
                </c:pt>
                <c:pt idx="124" formatCode="General">
                  <c:v>2.206E-2</c:v>
                </c:pt>
                <c:pt idx="125" formatCode="General">
                  <c:v>2.249E-2</c:v>
                </c:pt>
                <c:pt idx="126" formatCode="General">
                  <c:v>2.2929999999999999E-2</c:v>
                </c:pt>
                <c:pt idx="127" formatCode="General">
                  <c:v>2.3369999999999998E-2</c:v>
                </c:pt>
                <c:pt idx="128" formatCode="General">
                  <c:v>2.3820000000000001E-2</c:v>
                </c:pt>
                <c:pt idx="129" formatCode="General">
                  <c:v>2.4279999999999999E-2</c:v>
                </c:pt>
                <c:pt idx="130" formatCode="General">
                  <c:v>2.4740000000000002E-2</c:v>
                </c:pt>
                <c:pt idx="131" formatCode="General">
                  <c:v>2.521E-2</c:v>
                </c:pt>
                <c:pt idx="132" formatCode="General">
                  <c:v>2.5690000000000001E-2</c:v>
                </c:pt>
                <c:pt idx="133" formatCode="General">
                  <c:v>2.6169999999999999E-2</c:v>
                </c:pt>
                <c:pt idx="134" formatCode="General">
                  <c:v>2.666E-2</c:v>
                </c:pt>
                <c:pt idx="135" formatCode="General">
                  <c:v>2.716E-2</c:v>
                </c:pt>
                <c:pt idx="136" formatCode="General">
                  <c:v>2.767E-2</c:v>
                </c:pt>
                <c:pt idx="137" formatCode="General">
                  <c:v>2.818E-2</c:v>
                </c:pt>
                <c:pt idx="138" formatCode="General">
                  <c:v>2.87E-2</c:v>
                </c:pt>
                <c:pt idx="139" formatCode="General">
                  <c:v>2.9229999999999999E-2</c:v>
                </c:pt>
                <c:pt idx="140" formatCode="General">
                  <c:v>2.9770000000000001E-2</c:v>
                </c:pt>
                <c:pt idx="141" formatCode="General">
                  <c:v>3.032E-2</c:v>
                </c:pt>
                <c:pt idx="142" formatCode="General">
                  <c:v>3.0870000000000002E-2</c:v>
                </c:pt>
                <c:pt idx="143" formatCode="General">
                  <c:v>3.143E-2</c:v>
                </c:pt>
                <c:pt idx="144" formatCode="General">
                  <c:v>3.2009999999999997E-2</c:v>
                </c:pt>
                <c:pt idx="145" formatCode="General">
                  <c:v>3.2590000000000001E-2</c:v>
                </c:pt>
                <c:pt idx="146" formatCode="General">
                  <c:v>3.3180000000000001E-2</c:v>
                </c:pt>
                <c:pt idx="147" formatCode="General">
                  <c:v>3.3770000000000001E-2</c:v>
                </c:pt>
                <c:pt idx="148" formatCode="General">
                  <c:v>3.4380000000000001E-2</c:v>
                </c:pt>
                <c:pt idx="149" formatCode="General">
                  <c:v>3.5000000000000003E-2</c:v>
                </c:pt>
                <c:pt idx="150" formatCode="General">
                  <c:v>3.5630000000000002E-2</c:v>
                </c:pt>
                <c:pt idx="151" formatCode="General">
                  <c:v>3.6260000000000001E-2</c:v>
                </c:pt>
                <c:pt idx="152" formatCode="General">
                  <c:v>3.6909999999999998E-2</c:v>
                </c:pt>
                <c:pt idx="153" formatCode="General">
                  <c:v>3.7569999999999999E-2</c:v>
                </c:pt>
                <c:pt idx="154" formatCode="General">
                  <c:v>3.8240000000000003E-2</c:v>
                </c:pt>
                <c:pt idx="155" formatCode="General">
                  <c:v>3.891E-2</c:v>
                </c:pt>
                <c:pt idx="156" formatCode="General">
                  <c:v>3.9600000000000003E-2</c:v>
                </c:pt>
                <c:pt idx="157" formatCode="General">
                  <c:v>4.0300000000000002E-2</c:v>
                </c:pt>
                <c:pt idx="158" formatCode="General">
                  <c:v>4.1020000000000001E-2</c:v>
                </c:pt>
                <c:pt idx="159" formatCode="General">
                  <c:v>4.1739999999999999E-2</c:v>
                </c:pt>
                <c:pt idx="160" formatCode="General">
                  <c:v>4.2479999999999997E-2</c:v>
                </c:pt>
                <c:pt idx="161" formatCode="General">
                  <c:v>4.3229999999999998E-2</c:v>
                </c:pt>
                <c:pt idx="162" formatCode="General">
                  <c:v>4.3990000000000001E-2</c:v>
                </c:pt>
                <c:pt idx="163" formatCode="General">
                  <c:v>4.4760000000000001E-2</c:v>
                </c:pt>
                <c:pt idx="164" formatCode="General">
                  <c:v>4.555E-2</c:v>
                </c:pt>
                <c:pt idx="165" formatCode="General">
                  <c:v>4.6350000000000002E-2</c:v>
                </c:pt>
                <c:pt idx="166" formatCode="General">
                  <c:v>4.7160000000000001E-2</c:v>
                </c:pt>
                <c:pt idx="167" formatCode="General">
                  <c:v>4.7989999999999998E-2</c:v>
                </c:pt>
                <c:pt idx="168" formatCode="General">
                  <c:v>4.8829999999999998E-2</c:v>
                </c:pt>
                <c:pt idx="169" formatCode="General">
                  <c:v>4.9689999999999998E-2</c:v>
                </c:pt>
                <c:pt idx="170" formatCode="General">
                  <c:v>5.0560000000000001E-2</c:v>
                </c:pt>
                <c:pt idx="171" formatCode="General">
                  <c:v>5.144E-2</c:v>
                </c:pt>
                <c:pt idx="172" formatCode="General">
                  <c:v>5.2350000000000001E-2</c:v>
                </c:pt>
                <c:pt idx="173" formatCode="General">
                  <c:v>5.3269999999999998E-2</c:v>
                </c:pt>
                <c:pt idx="174" formatCode="General">
                  <c:v>5.4199999999999998E-2</c:v>
                </c:pt>
                <c:pt idx="175" formatCode="General">
                  <c:v>5.5149999999999998E-2</c:v>
                </c:pt>
                <c:pt idx="176" formatCode="General">
                  <c:v>5.6120000000000003E-2</c:v>
                </c:pt>
                <c:pt idx="177" formatCode="General">
                  <c:v>5.7110000000000001E-2</c:v>
                </c:pt>
                <c:pt idx="178" formatCode="General">
                  <c:v>5.8119999999999998E-2</c:v>
                </c:pt>
                <c:pt idx="179" formatCode="General">
                  <c:v>5.9139999999999998E-2</c:v>
                </c:pt>
                <c:pt idx="180" formatCode="General">
                  <c:v>6.019E-2</c:v>
                </c:pt>
                <c:pt idx="181" formatCode="General">
                  <c:v>6.1249999999999999E-2</c:v>
                </c:pt>
                <c:pt idx="182" formatCode="General">
                  <c:v>6.2330000000000003E-2</c:v>
                </c:pt>
                <c:pt idx="183" formatCode="General">
                  <c:v>6.3439999999999996E-2</c:v>
                </c:pt>
                <c:pt idx="184" formatCode="General">
                  <c:v>6.4570000000000002E-2</c:v>
                </c:pt>
                <c:pt idx="185" formatCode="General">
                  <c:v>6.5710000000000005E-2</c:v>
                </c:pt>
                <c:pt idx="186" formatCode="General">
                  <c:v>6.6890000000000005E-2</c:v>
                </c:pt>
                <c:pt idx="187" formatCode="General">
                  <c:v>6.8080000000000002E-2</c:v>
                </c:pt>
                <c:pt idx="188" formatCode="General">
                  <c:v>6.93E-2</c:v>
                </c:pt>
                <c:pt idx="189" formatCode="General">
                  <c:v>7.0540000000000005E-2</c:v>
                </c:pt>
                <c:pt idx="190" formatCode="General">
                  <c:v>7.1809999999999999E-2</c:v>
                </c:pt>
                <c:pt idx="191" formatCode="General">
                  <c:v>7.3099999999999998E-2</c:v>
                </c:pt>
                <c:pt idx="192" formatCode="General">
                  <c:v>7.4429999999999996E-2</c:v>
                </c:pt>
                <c:pt idx="193" formatCode="General">
                  <c:v>7.5770000000000004E-2</c:v>
                </c:pt>
                <c:pt idx="194" formatCode="General">
                  <c:v>7.7149999999999996E-2</c:v>
                </c:pt>
                <c:pt idx="195" formatCode="General">
                  <c:v>7.8560000000000005E-2</c:v>
                </c:pt>
                <c:pt idx="196" formatCode="General">
                  <c:v>0.08</c:v>
                </c:pt>
                <c:pt idx="197" formatCode="General">
                  <c:v>8.1470000000000001E-2</c:v>
                </c:pt>
                <c:pt idx="198" formatCode="General">
                  <c:v>8.2970000000000002E-2</c:v>
                </c:pt>
                <c:pt idx="199" formatCode="General">
                  <c:v>8.4500000000000006E-2</c:v>
                </c:pt>
                <c:pt idx="200" formatCode="General">
                  <c:v>8.6069999999999994E-2</c:v>
                </c:pt>
                <c:pt idx="201" formatCode="General">
                  <c:v>8.7679999999999994E-2</c:v>
                </c:pt>
                <c:pt idx="202" formatCode="General">
                  <c:v>8.9319999999999997E-2</c:v>
                </c:pt>
                <c:pt idx="203" formatCode="General">
                  <c:v>9.0999999999999998E-2</c:v>
                </c:pt>
                <c:pt idx="204" formatCode="General">
                  <c:v>9.2719999999999997E-2</c:v>
                </c:pt>
                <c:pt idx="205" formatCode="General">
                  <c:v>9.4479999999999995E-2</c:v>
                </c:pt>
                <c:pt idx="206" formatCode="General">
                  <c:v>9.6280000000000004E-2</c:v>
                </c:pt>
                <c:pt idx="207" formatCode="General">
                  <c:v>9.8129999999999995E-2</c:v>
                </c:pt>
                <c:pt idx="208" formatCode="General">
                  <c:v>0.10002</c:v>
                </c:pt>
                <c:pt idx="209" formatCode="General">
                  <c:v>0.10196</c:v>
                </c:pt>
                <c:pt idx="210" formatCode="General">
                  <c:v>0.10394</c:v>
                </c:pt>
                <c:pt idx="211" formatCode="General">
                  <c:v>0.10598</c:v>
                </c:pt>
                <c:pt idx="212" formatCode="General">
                  <c:v>0.10807</c:v>
                </c:pt>
                <c:pt idx="213" formatCode="General">
                  <c:v>0.11022</c:v>
                </c:pt>
                <c:pt idx="214" formatCode="General">
                  <c:v>0.11242000000000001</c:v>
                </c:pt>
                <c:pt idx="215" formatCode="General">
                  <c:v>0.11468</c:v>
                </c:pt>
                <c:pt idx="216" formatCode="General">
                  <c:v>0.11700000000000001</c:v>
                </c:pt>
                <c:pt idx="217" formatCode="General">
                  <c:v>0.11939</c:v>
                </c:pt>
                <c:pt idx="218" formatCode="General">
                  <c:v>0.12184</c:v>
                </c:pt>
                <c:pt idx="219" formatCode="General">
                  <c:v>0.12436</c:v>
                </c:pt>
                <c:pt idx="220" formatCode="General">
                  <c:v>0.12695000000000001</c:v>
                </c:pt>
                <c:pt idx="221" formatCode="General">
                  <c:v>0.12962000000000001</c:v>
                </c:pt>
                <c:pt idx="222" formatCode="General">
                  <c:v>0.13236999999999999</c:v>
                </c:pt>
                <c:pt idx="223" formatCode="General">
                  <c:v>0.13519999999999999</c:v>
                </c:pt>
                <c:pt idx="224" formatCode="General">
                  <c:v>0.13811999999999999</c:v>
                </c:pt>
                <c:pt idx="225" formatCode="General">
                  <c:v>0.14112</c:v>
                </c:pt>
                <c:pt idx="226" formatCode="General">
                  <c:v>0.14421999999999999</c:v>
                </c:pt>
                <c:pt idx="227" formatCode="General">
                  <c:v>0.14742</c:v>
                </c:pt>
                <c:pt idx="228" formatCode="General">
                  <c:v>0.15071999999999999</c:v>
                </c:pt>
                <c:pt idx="229" formatCode="General">
                  <c:v>0.15412999999999999</c:v>
                </c:pt>
                <c:pt idx="230" formatCode="General">
                  <c:v>0.15765000000000001</c:v>
                </c:pt>
                <c:pt idx="231" formatCode="General">
                  <c:v>0.16128999999999999</c:v>
                </c:pt>
                <c:pt idx="232" formatCode="General">
                  <c:v>0.16506000000000001</c:v>
                </c:pt>
                <c:pt idx="233" formatCode="General">
                  <c:v>0.16896</c:v>
                </c:pt>
                <c:pt idx="234" formatCode="General">
                  <c:v>0.17299999999999999</c:v>
                </c:pt>
                <c:pt idx="235" formatCode="General">
                  <c:v>0.17718</c:v>
                </c:pt>
                <c:pt idx="236" formatCode="General">
                  <c:v>0.18151999999999999</c:v>
                </c:pt>
                <c:pt idx="237" formatCode="General">
                  <c:v>0.18603</c:v>
                </c:pt>
                <c:pt idx="238" formatCode="General">
                  <c:v>0.19070000000000001</c:v>
                </c:pt>
                <c:pt idx="239" formatCode="General">
                  <c:v>0.19556999999999999</c:v>
                </c:pt>
                <c:pt idx="240" formatCode="General">
                  <c:v>0.20061999999999999</c:v>
                </c:pt>
                <c:pt idx="241" formatCode="General">
                  <c:v>0.20588000000000001</c:v>
                </c:pt>
                <c:pt idx="242" formatCode="General">
                  <c:v>0.21135999999999999</c:v>
                </c:pt>
                <c:pt idx="243" formatCode="General">
                  <c:v>0.21707000000000001</c:v>
                </c:pt>
                <c:pt idx="244" formatCode="General">
                  <c:v>0.22303999999999999</c:v>
                </c:pt>
                <c:pt idx="245" formatCode="General">
                  <c:v>0.22925999999999999</c:v>
                </c:pt>
                <c:pt idx="246" formatCode="General">
                  <c:v>0.23577000000000001</c:v>
                </c:pt>
                <c:pt idx="247" formatCode="General">
                  <c:v>0.24257999999999999</c:v>
                </c:pt>
                <c:pt idx="248" formatCode="General">
                  <c:v>0.24970999999999999</c:v>
                </c:pt>
                <c:pt idx="249" formatCode="General">
                  <c:v>0.25719999999999998</c:v>
                </c:pt>
                <c:pt idx="250" formatCode="General">
                  <c:v>0.26505000000000001</c:v>
                </c:pt>
                <c:pt idx="251" formatCode="General">
                  <c:v>0.27331</c:v>
                </c:pt>
                <c:pt idx="252" formatCode="General">
                  <c:v>0.28199999999999997</c:v>
                </c:pt>
                <c:pt idx="253" formatCode="General">
                  <c:v>0.29115999999999997</c:v>
                </c:pt>
                <c:pt idx="254" formatCode="General">
                  <c:v>0.30082999999999999</c:v>
                </c:pt>
                <c:pt idx="255" formatCode="General">
                  <c:v>0.31104999999999999</c:v>
                </c:pt>
                <c:pt idx="256" formatCode="General">
                  <c:v>0.32186999999999999</c:v>
                </c:pt>
                <c:pt idx="257" formatCode="General">
                  <c:v>0.33334999999999998</c:v>
                </c:pt>
                <c:pt idx="258" formatCode="General">
                  <c:v>0.34553</c:v>
                </c:pt>
                <c:pt idx="259" formatCode="General">
                  <c:v>0.35851</c:v>
                </c:pt>
                <c:pt idx="260" formatCode="General">
                  <c:v>0.37234</c:v>
                </c:pt>
                <c:pt idx="261" formatCode="General">
                  <c:v>0.38712999999999997</c:v>
                </c:pt>
                <c:pt idx="262" formatCode="General">
                  <c:v>0.40295999999999998</c:v>
                </c:pt>
                <c:pt idx="263" formatCode="General">
                  <c:v>0.41996</c:v>
                </c:pt>
                <c:pt idx="264" formatCode="General">
                  <c:v>0.43825999999999998</c:v>
                </c:pt>
                <c:pt idx="265" formatCode="General">
                  <c:v>0.45801999999999998</c:v>
                </c:pt>
                <c:pt idx="266" formatCode="General">
                  <c:v>0.47939999999999999</c:v>
                </c:pt>
                <c:pt idx="267" formatCode="General">
                  <c:v>0.50263000000000002</c:v>
                </c:pt>
                <c:pt idx="268" formatCode="General">
                  <c:v>0.52795000000000003</c:v>
                </c:pt>
                <c:pt idx="269" formatCode="General">
                  <c:v>0.55564000000000002</c:v>
                </c:pt>
                <c:pt idx="270" formatCode="General">
                  <c:v>0.58606000000000003</c:v>
                </c:pt>
                <c:pt idx="271" formatCode="General">
                  <c:v>0.61963000000000001</c:v>
                </c:pt>
                <c:pt idx="272" formatCode="General">
                  <c:v>0.65683999999999998</c:v>
                </c:pt>
                <c:pt idx="273" formatCode="General">
                  <c:v>0.69833000000000001</c:v>
                </c:pt>
                <c:pt idx="274" formatCode="General">
                  <c:v>0.74483999999999995</c:v>
                </c:pt>
                <c:pt idx="275" formatCode="General">
                  <c:v>0.79734000000000005</c:v>
                </c:pt>
                <c:pt idx="276" formatCode="General">
                  <c:v>0.85702</c:v>
                </c:pt>
                <c:pt idx="277" formatCode="General">
                  <c:v>0.92540999999999995</c:v>
                </c:pt>
                <c:pt idx="278" formatCode="General">
                  <c:v>1.0044900000000001</c:v>
                </c:pt>
                <c:pt idx="279" formatCode="General">
                  <c:v>1.09683</c:v>
                </c:pt>
                <c:pt idx="280" formatCode="General">
                  <c:v>1.2058599999999999</c:v>
                </c:pt>
                <c:pt idx="281" formatCode="General">
                  <c:v>1.3361799999999999</c:v>
                </c:pt>
                <c:pt idx="282" formatCode="General">
                  <c:v>1.4940100000000001</c:v>
                </c:pt>
                <c:pt idx="283" formatCode="General">
                  <c:v>1.68777</c:v>
                </c:pt>
                <c:pt idx="284" formatCode="General">
                  <c:v>1.9286399999999999</c:v>
                </c:pt>
                <c:pt idx="285" formatCode="General">
                  <c:v>2.23041</c:v>
                </c:pt>
                <c:pt idx="286" formatCode="General">
                  <c:v>2.6062599999999998</c:v>
                </c:pt>
                <c:pt idx="287" formatCode="General">
                  <c:v>3.0556100000000002</c:v>
                </c:pt>
                <c:pt idx="288" formatCode="General">
                  <c:v>3.5281600000000002</c:v>
                </c:pt>
                <c:pt idx="289" formatCode="General">
                  <c:v>3.8752800000000001</c:v>
                </c:pt>
                <c:pt idx="290" formatCode="General">
                  <c:v>3.93818</c:v>
                </c:pt>
                <c:pt idx="291" formatCode="General">
                  <c:v>3.90598</c:v>
                </c:pt>
                <c:pt idx="292" formatCode="General">
                  <c:v>3.6061100000000001</c:v>
                </c:pt>
                <c:pt idx="293" formatCode="General">
                  <c:v>3.15672</c:v>
                </c:pt>
                <c:pt idx="294" formatCode="General">
                  <c:v>2.71549</c:v>
                </c:pt>
                <c:pt idx="295" formatCode="General">
                  <c:v>2.34145</c:v>
                </c:pt>
                <c:pt idx="296" formatCode="General">
                  <c:v>2.0393500000000002</c:v>
                </c:pt>
                <c:pt idx="297" formatCode="General">
                  <c:v>1.7975699999999999</c:v>
                </c:pt>
                <c:pt idx="298" formatCode="General">
                  <c:v>1.6028500000000001</c:v>
                </c:pt>
                <c:pt idx="299" formatCode="General">
                  <c:v>1.4441600000000001</c:v>
                </c:pt>
                <c:pt idx="300" formatCode="General">
                  <c:v>1.31311</c:v>
                </c:pt>
                <c:pt idx="301" formatCode="General">
                  <c:v>1.2034800000000001</c:v>
                </c:pt>
                <c:pt idx="302" formatCode="General">
                  <c:v>1.1106400000000001</c:v>
                </c:pt>
                <c:pt idx="303" formatCode="General">
                  <c:v>1.03115</c:v>
                </c:pt>
                <c:pt idx="304" formatCode="General">
                  <c:v>0.96242000000000005</c:v>
                </c:pt>
                <c:pt idx="305" formatCode="General">
                  <c:v>0.90244999999999997</c:v>
                </c:pt>
                <c:pt idx="306" formatCode="General">
                  <c:v>0.84970000000000001</c:v>
                </c:pt>
                <c:pt idx="307" formatCode="General">
                  <c:v>0.80296999999999996</c:v>
                </c:pt>
                <c:pt idx="308" formatCode="General">
                  <c:v>0.76129999999999998</c:v>
                </c:pt>
                <c:pt idx="309" formatCode="General">
                  <c:v>0.72392000000000001</c:v>
                </c:pt>
                <c:pt idx="310" formatCode="General">
                  <c:v>0.69020999999999999</c:v>
                </c:pt>
                <c:pt idx="311" formatCode="General">
                  <c:v>0.65966000000000002</c:v>
                </c:pt>
                <c:pt idx="312" formatCode="General">
                  <c:v>0.63185000000000002</c:v>
                </c:pt>
                <c:pt idx="313" formatCode="General">
                  <c:v>0.60643000000000002</c:v>
                </c:pt>
                <c:pt idx="314" formatCode="General">
                  <c:v>0.58311000000000002</c:v>
                </c:pt>
                <c:pt idx="315" formatCode="General">
                  <c:v>0.56162999999999996</c:v>
                </c:pt>
                <c:pt idx="316" formatCode="General">
                  <c:v>0.54178999999999999</c:v>
                </c:pt>
                <c:pt idx="317" formatCode="General">
                  <c:v>0.52341000000000004</c:v>
                </c:pt>
                <c:pt idx="318" formatCode="General">
                  <c:v>0.50634000000000001</c:v>
                </c:pt>
                <c:pt idx="319" formatCode="General">
                  <c:v>0.49042999999999998</c:v>
                </c:pt>
                <c:pt idx="320" formatCode="General">
                  <c:v>0.47558</c:v>
                </c:pt>
                <c:pt idx="321" formatCode="General">
                  <c:v>0.46167999999999998</c:v>
                </c:pt>
                <c:pt idx="322" formatCode="General">
                  <c:v>0.44863999999999998</c:v>
                </c:pt>
                <c:pt idx="323" formatCode="General">
                  <c:v>0.43639</c:v>
                </c:pt>
                <c:pt idx="324" formatCode="General">
                  <c:v>0.42486000000000002</c:v>
                </c:pt>
                <c:pt idx="325" formatCode="General">
                  <c:v>0.41398000000000001</c:v>
                </c:pt>
                <c:pt idx="326" formatCode="General">
                  <c:v>0.4037</c:v>
                </c:pt>
                <c:pt idx="327" formatCode="General">
                  <c:v>0.39396999999999999</c:v>
                </c:pt>
                <c:pt idx="328" formatCode="General">
                  <c:v>0.38474999999999998</c:v>
                </c:pt>
                <c:pt idx="329" formatCode="General">
                  <c:v>0.376</c:v>
                </c:pt>
                <c:pt idx="330" formatCode="General">
                  <c:v>0.36769000000000002</c:v>
                </c:pt>
                <c:pt idx="331" formatCode="General">
                  <c:v>0.35977999999999999</c:v>
                </c:pt>
                <c:pt idx="332" formatCode="General">
                  <c:v>0.35224</c:v>
                </c:pt>
                <c:pt idx="333" formatCode="General">
                  <c:v>0.34504000000000001</c:v>
                </c:pt>
                <c:pt idx="334" formatCode="General">
                  <c:v>0.33817999999999998</c:v>
                </c:pt>
                <c:pt idx="335" formatCode="General">
                  <c:v>0.33161000000000002</c:v>
                </c:pt>
                <c:pt idx="336" formatCode="General">
                  <c:v>0.32532</c:v>
                </c:pt>
                <c:pt idx="337" formatCode="General">
                  <c:v>0.31930999999999998</c:v>
                </c:pt>
                <c:pt idx="338" formatCode="General">
                  <c:v>0.31352999999999998</c:v>
                </c:pt>
                <c:pt idx="339" formatCode="General">
                  <c:v>0.30798999999999999</c:v>
                </c:pt>
                <c:pt idx="340" formatCode="General">
                  <c:v>0.30266999999999999</c:v>
                </c:pt>
                <c:pt idx="341" formatCode="General">
                  <c:v>0.29755999999999999</c:v>
                </c:pt>
                <c:pt idx="342" formatCode="General">
                  <c:v>0.29263</c:v>
                </c:pt>
                <c:pt idx="343" formatCode="General">
                  <c:v>0.28788999999999998</c:v>
                </c:pt>
                <c:pt idx="344" formatCode="General">
                  <c:v>0.28333000000000003</c:v>
                </c:pt>
                <c:pt idx="345" formatCode="General">
                  <c:v>0.27892</c:v>
                </c:pt>
                <c:pt idx="346" formatCode="General">
                  <c:v>0.27467000000000003</c:v>
                </c:pt>
                <c:pt idx="347" formatCode="General">
                  <c:v>0.27056999999999998</c:v>
                </c:pt>
                <c:pt idx="348" formatCode="General">
                  <c:v>0.2666</c:v>
                </c:pt>
                <c:pt idx="349" formatCode="General">
                  <c:v>0.26277</c:v>
                </c:pt>
                <c:pt idx="350" formatCode="General">
                  <c:v>0.25906000000000001</c:v>
                </c:pt>
                <c:pt idx="351" formatCode="General">
                  <c:v>0.25546999999999997</c:v>
                </c:pt>
                <c:pt idx="352" formatCode="General">
                  <c:v>0.25198999999999999</c:v>
                </c:pt>
                <c:pt idx="353" formatCode="General">
                  <c:v>0.24862000000000001</c:v>
                </c:pt>
                <c:pt idx="354" formatCode="General">
                  <c:v>0.24535000000000001</c:v>
                </c:pt>
                <c:pt idx="355" formatCode="General">
                  <c:v>0.24218000000000001</c:v>
                </c:pt>
                <c:pt idx="356" formatCode="General">
                  <c:v>0.23910000000000001</c:v>
                </c:pt>
                <c:pt idx="357" formatCode="General">
                  <c:v>0.23610999999999999</c:v>
                </c:pt>
                <c:pt idx="358" formatCode="General">
                  <c:v>0.23321</c:v>
                </c:pt>
                <c:pt idx="359" formatCode="General">
                  <c:v>0.23038</c:v>
                </c:pt>
                <c:pt idx="360" formatCode="General">
                  <c:v>0.22764000000000001</c:v>
                </c:pt>
                <c:pt idx="361" formatCode="General">
                  <c:v>0.22497</c:v>
                </c:pt>
                <c:pt idx="362" formatCode="General">
                  <c:v>0.22237000000000001</c:v>
                </c:pt>
                <c:pt idx="363" formatCode="General">
                  <c:v>0.21983</c:v>
                </c:pt>
                <c:pt idx="364" formatCode="General">
                  <c:v>0.21737000000000001</c:v>
                </c:pt>
                <c:pt idx="365" formatCode="General">
                  <c:v>0.21496000000000001</c:v>
                </c:pt>
                <c:pt idx="366" formatCode="General">
                  <c:v>0.21262</c:v>
                </c:pt>
                <c:pt idx="367" formatCode="General">
                  <c:v>0.21034</c:v>
                </c:pt>
                <c:pt idx="368" formatCode="General">
                  <c:v>0.20810999999999999</c:v>
                </c:pt>
                <c:pt idx="369" formatCode="General">
                  <c:v>0.20593</c:v>
                </c:pt>
                <c:pt idx="370" formatCode="General">
                  <c:v>0.20380000000000001</c:v>
                </c:pt>
                <c:pt idx="371" formatCode="General">
                  <c:v>0.20172999999999999</c:v>
                </c:pt>
                <c:pt idx="372" formatCode="General">
                  <c:v>0.19969999999999999</c:v>
                </c:pt>
                <c:pt idx="373" formatCode="General">
                  <c:v>0.19772000000000001</c:v>
                </c:pt>
                <c:pt idx="374" formatCode="General">
                  <c:v>0.19578000000000001</c:v>
                </c:pt>
                <c:pt idx="375" formatCode="General">
                  <c:v>0.19389000000000001</c:v>
                </c:pt>
                <c:pt idx="376" formatCode="General">
                  <c:v>0.19203000000000001</c:v>
                </c:pt>
                <c:pt idx="377" formatCode="General">
                  <c:v>0.19022</c:v>
                </c:pt>
                <c:pt idx="378" formatCode="General">
                  <c:v>0.18844</c:v>
                </c:pt>
                <c:pt idx="379" formatCode="General">
                  <c:v>0.18670999999999999</c:v>
                </c:pt>
                <c:pt idx="380" formatCode="General">
                  <c:v>0.185</c:v>
                </c:pt>
                <c:pt idx="381" formatCode="General">
                  <c:v>0.18334</c:v>
                </c:pt>
                <c:pt idx="382" formatCode="General">
                  <c:v>0.1817</c:v>
                </c:pt>
                <c:pt idx="383" formatCode="General">
                  <c:v>0.18010000000000001</c:v>
                </c:pt>
                <c:pt idx="384" formatCode="General">
                  <c:v>0.17852999999999999</c:v>
                </c:pt>
                <c:pt idx="385" formatCode="General">
                  <c:v>0.17699000000000001</c:v>
                </c:pt>
                <c:pt idx="386" formatCode="General">
                  <c:v>0.17548</c:v>
                </c:pt>
                <c:pt idx="387" formatCode="General">
                  <c:v>0.17399000000000001</c:v>
                </c:pt>
                <c:pt idx="388" formatCode="General">
                  <c:v>0.17254</c:v>
                </c:pt>
                <c:pt idx="389" formatCode="General">
                  <c:v>0.17111000000000001</c:v>
                </c:pt>
                <c:pt idx="390" formatCode="General">
                  <c:v>0.16971</c:v>
                </c:pt>
                <c:pt idx="391" formatCode="General">
                  <c:v>0.16833000000000001</c:v>
                </c:pt>
                <c:pt idx="392" formatCode="General">
                  <c:v>0.16697000000000001</c:v>
                </c:pt>
                <c:pt idx="393" formatCode="General">
                  <c:v>0.16564000000000001</c:v>
                </c:pt>
                <c:pt idx="394" formatCode="General">
                  <c:v>0.16434000000000001</c:v>
                </c:pt>
                <c:pt idx="395" formatCode="General">
                  <c:v>0.16305</c:v>
                </c:pt>
                <c:pt idx="396" formatCode="General">
                  <c:v>0.16178999999999999</c:v>
                </c:pt>
                <c:pt idx="397" formatCode="General">
                  <c:v>0.16055</c:v>
                </c:pt>
                <c:pt idx="398" formatCode="General">
                  <c:v>0.15931999999999999</c:v>
                </c:pt>
                <c:pt idx="399" formatCode="General">
                  <c:v>0.15812000000000001</c:v>
                </c:pt>
                <c:pt idx="400" formatCode="General">
                  <c:v>0.15694</c:v>
                </c:pt>
                <c:pt idx="401" formatCode="General">
                  <c:v>0.15576999999999999</c:v>
                </c:pt>
                <c:pt idx="402" formatCode="General">
                  <c:v>0.15462999999999999</c:v>
                </c:pt>
                <c:pt idx="403" formatCode="General">
                  <c:v>0.1535</c:v>
                </c:pt>
                <c:pt idx="404" formatCode="General">
                  <c:v>0.15237999999999999</c:v>
                </c:pt>
                <c:pt idx="405" formatCode="General">
                  <c:v>0.15129000000000001</c:v>
                </c:pt>
                <c:pt idx="406" formatCode="General">
                  <c:v>0.15021000000000001</c:v>
                </c:pt>
                <c:pt idx="407" formatCode="General">
                  <c:v>0.14915</c:v>
                </c:pt>
                <c:pt idx="408" formatCode="General">
                  <c:v>0.14810000000000001</c:v>
                </c:pt>
                <c:pt idx="409" formatCode="General">
                  <c:v>0.14707000000000001</c:v>
                </c:pt>
                <c:pt idx="410" formatCode="General">
                  <c:v>0.14605000000000001</c:v>
                </c:pt>
                <c:pt idx="411" formatCode="General">
                  <c:v>0.14504</c:v>
                </c:pt>
                <c:pt idx="412" formatCode="General">
                  <c:v>0.14405000000000001</c:v>
                </c:pt>
                <c:pt idx="413" formatCode="General">
                  <c:v>0.14308000000000001</c:v>
                </c:pt>
                <c:pt idx="414" formatCode="General">
                  <c:v>0.14210999999999999</c:v>
                </c:pt>
                <c:pt idx="415" formatCode="General">
                  <c:v>0.14116000000000001</c:v>
                </c:pt>
                <c:pt idx="416" formatCode="General">
                  <c:v>0.14022000000000001</c:v>
                </c:pt>
                <c:pt idx="417" formatCode="General">
                  <c:v>0.13930000000000001</c:v>
                </c:pt>
                <c:pt idx="418" formatCode="General">
                  <c:v>0.13838</c:v>
                </c:pt>
                <c:pt idx="419" formatCode="General">
                  <c:v>0.13747999999999999</c:v>
                </c:pt>
                <c:pt idx="420" formatCode="General">
                  <c:v>0.13658999999999999</c:v>
                </c:pt>
                <c:pt idx="421" formatCode="General">
                  <c:v>0.13571</c:v>
                </c:pt>
                <c:pt idx="422" formatCode="General">
                  <c:v>0.13483999999999999</c:v>
                </c:pt>
                <c:pt idx="423" formatCode="General">
                  <c:v>0.13397999999999999</c:v>
                </c:pt>
                <c:pt idx="424" formatCode="General">
                  <c:v>0.13313</c:v>
                </c:pt>
                <c:pt idx="425" formatCode="General">
                  <c:v>0.13228999999999999</c:v>
                </c:pt>
                <c:pt idx="426" formatCode="General">
                  <c:v>0.13147</c:v>
                </c:pt>
                <c:pt idx="427" formatCode="General">
                  <c:v>0.13064999999999999</c:v>
                </c:pt>
                <c:pt idx="428" formatCode="General">
                  <c:v>0.12984000000000001</c:v>
                </c:pt>
                <c:pt idx="429" formatCode="General">
                  <c:v>0.12903000000000001</c:v>
                </c:pt>
                <c:pt idx="430" formatCode="General">
                  <c:v>0.12823999999999999</c:v>
                </c:pt>
                <c:pt idx="431" formatCode="General">
                  <c:v>0.12745999999999999</c:v>
                </c:pt>
                <c:pt idx="432" formatCode="General">
                  <c:v>0.12667999999999999</c:v>
                </c:pt>
                <c:pt idx="433" formatCode="General">
                  <c:v>0.12592</c:v>
                </c:pt>
                <c:pt idx="434" formatCode="General">
                  <c:v>0.12515999999999999</c:v>
                </c:pt>
                <c:pt idx="435" formatCode="General">
                  <c:v>0.12441000000000001</c:v>
                </c:pt>
                <c:pt idx="436" formatCode="General">
                  <c:v>0.12367</c:v>
                </c:pt>
                <c:pt idx="437" formatCode="General">
                  <c:v>0.12293</c:v>
                </c:pt>
                <c:pt idx="438" formatCode="General">
                  <c:v>0.1222</c:v>
                </c:pt>
                <c:pt idx="439" formatCode="General">
                  <c:v>0.12148</c:v>
                </c:pt>
                <c:pt idx="440" formatCode="General">
                  <c:v>0.12077</c:v>
                </c:pt>
                <c:pt idx="441" formatCode="General">
                  <c:v>0.12006</c:v>
                </c:pt>
                <c:pt idx="442" formatCode="General">
                  <c:v>0.11937</c:v>
                </c:pt>
                <c:pt idx="443" formatCode="General">
                  <c:v>0.11867</c:v>
                </c:pt>
                <c:pt idx="444" formatCode="General">
                  <c:v>0.11799</c:v>
                </c:pt>
                <c:pt idx="445" formatCode="General">
                  <c:v>0.11731</c:v>
                </c:pt>
                <c:pt idx="446" formatCode="General">
                  <c:v>0.11663</c:v>
                </c:pt>
                <c:pt idx="447" formatCode="General">
                  <c:v>0.11597</c:v>
                </c:pt>
                <c:pt idx="448" formatCode="General">
                  <c:v>0.1153</c:v>
                </c:pt>
                <c:pt idx="449" formatCode="General">
                  <c:v>0.11465</c:v>
                </c:pt>
                <c:pt idx="450" formatCode="General">
                  <c:v>0.114</c:v>
                </c:pt>
                <c:pt idx="451" formatCode="General">
                  <c:v>0.11335000000000001</c:v>
                </c:pt>
                <c:pt idx="452" formatCode="General">
                  <c:v>0.11271</c:v>
                </c:pt>
                <c:pt idx="453" formatCode="General">
                  <c:v>0.11208</c:v>
                </c:pt>
                <c:pt idx="454" formatCode="General">
                  <c:v>0.11144999999999999</c:v>
                </c:pt>
                <c:pt idx="455" formatCode="General">
                  <c:v>0.11083</c:v>
                </c:pt>
                <c:pt idx="456" formatCode="General">
                  <c:v>0.11021</c:v>
                </c:pt>
                <c:pt idx="457" formatCode="General">
                  <c:v>0.1096</c:v>
                </c:pt>
                <c:pt idx="458" formatCode="General">
                  <c:v>0.10899</c:v>
                </c:pt>
                <c:pt idx="459" formatCode="General">
                  <c:v>0.10839</c:v>
                </c:pt>
                <c:pt idx="460" formatCode="General">
                  <c:v>0.10779</c:v>
                </c:pt>
                <c:pt idx="461" formatCode="General">
                  <c:v>0.10718999999999999</c:v>
                </c:pt>
                <c:pt idx="462" formatCode="General">
                  <c:v>0.1066</c:v>
                </c:pt>
                <c:pt idx="463" formatCode="General">
                  <c:v>0.10602</c:v>
                </c:pt>
                <c:pt idx="464" formatCode="General">
                  <c:v>0.10544000000000001</c:v>
                </c:pt>
                <c:pt idx="465" formatCode="General">
                  <c:v>0.10485999999999999</c:v>
                </c:pt>
                <c:pt idx="466" formatCode="General">
                  <c:v>0.10428999999999999</c:v>
                </c:pt>
                <c:pt idx="467" formatCode="General">
                  <c:v>0.10372000000000001</c:v>
                </c:pt>
                <c:pt idx="468" formatCode="General">
                  <c:v>0.10316</c:v>
                </c:pt>
                <c:pt idx="469" formatCode="General">
                  <c:v>0.10259</c:v>
                </c:pt>
                <c:pt idx="470" formatCode="General">
                  <c:v>0.10204000000000001</c:v>
                </c:pt>
                <c:pt idx="471" formatCode="General">
                  <c:v>0.10148</c:v>
                </c:pt>
                <c:pt idx="472" formatCode="General">
                  <c:v>0.10093000000000001</c:v>
                </c:pt>
                <c:pt idx="473" formatCode="General">
                  <c:v>0.10038999999999999</c:v>
                </c:pt>
                <c:pt idx="474" formatCode="General">
                  <c:v>9.9849999999999994E-2</c:v>
                </c:pt>
                <c:pt idx="475" formatCode="General">
                  <c:v>9.9309999999999996E-2</c:v>
                </c:pt>
                <c:pt idx="476" formatCode="General">
                  <c:v>9.8769999999999997E-2</c:v>
                </c:pt>
                <c:pt idx="477" formatCode="General">
                  <c:v>9.8239999999999994E-2</c:v>
                </c:pt>
                <c:pt idx="478" formatCode="General">
                  <c:v>9.7710000000000005E-2</c:v>
                </c:pt>
                <c:pt idx="479" formatCode="General">
                  <c:v>9.7180000000000002E-2</c:v>
                </c:pt>
                <c:pt idx="480" formatCode="General">
                  <c:v>9.6659999999999996E-2</c:v>
                </c:pt>
                <c:pt idx="481" formatCode="General">
                  <c:v>9.6140000000000003E-2</c:v>
                </c:pt>
                <c:pt idx="482" formatCode="General">
                  <c:v>9.5619999999999997E-2</c:v>
                </c:pt>
                <c:pt idx="483" formatCode="General">
                  <c:v>9.511E-2</c:v>
                </c:pt>
                <c:pt idx="484" formatCode="General">
                  <c:v>9.4600000000000004E-2</c:v>
                </c:pt>
                <c:pt idx="485" formatCode="General">
                  <c:v>9.4089999999999993E-2</c:v>
                </c:pt>
                <c:pt idx="486" formatCode="General">
                  <c:v>9.3590000000000007E-2</c:v>
                </c:pt>
                <c:pt idx="487" formatCode="General">
                  <c:v>9.3079999999999996E-2</c:v>
                </c:pt>
                <c:pt idx="488" formatCode="General">
                  <c:v>9.2579999999999996E-2</c:v>
                </c:pt>
                <c:pt idx="489" formatCode="General">
                  <c:v>9.2090000000000005E-2</c:v>
                </c:pt>
                <c:pt idx="490" formatCode="General">
                  <c:v>9.1590000000000005E-2</c:v>
                </c:pt>
                <c:pt idx="491" formatCode="General">
                  <c:v>9.11E-2</c:v>
                </c:pt>
                <c:pt idx="492" formatCode="General">
                  <c:v>9.0609999999999996E-2</c:v>
                </c:pt>
                <c:pt idx="493" formatCode="General">
                  <c:v>9.0120000000000006E-2</c:v>
                </c:pt>
                <c:pt idx="494" formatCode="General">
                  <c:v>8.9639999999999997E-2</c:v>
                </c:pt>
                <c:pt idx="495" formatCode="General">
                  <c:v>8.9149999999999993E-2</c:v>
                </c:pt>
                <c:pt idx="496" formatCode="General">
                  <c:v>8.8669999999999999E-2</c:v>
                </c:pt>
                <c:pt idx="497" formatCode="General">
                  <c:v>8.8200000000000001E-2</c:v>
                </c:pt>
                <c:pt idx="498" formatCode="General">
                  <c:v>8.7720000000000006E-2</c:v>
                </c:pt>
                <c:pt idx="499" formatCode="General">
                  <c:v>8.7249999999999994E-2</c:v>
                </c:pt>
                <c:pt idx="500" formatCode="General">
                  <c:v>8.677E-2</c:v>
                </c:pt>
                <c:pt idx="501" formatCode="General">
                  <c:v>8.6309999999999998E-2</c:v>
                </c:pt>
                <c:pt idx="502" formatCode="General">
                  <c:v>8.584E-2</c:v>
                </c:pt>
                <c:pt idx="503" formatCode="General">
                  <c:v>8.5370000000000001E-2</c:v>
                </c:pt>
                <c:pt idx="504" formatCode="General">
                  <c:v>8.4909999999999999E-2</c:v>
                </c:pt>
                <c:pt idx="505" formatCode="General">
                  <c:v>8.4449999999999997E-2</c:v>
                </c:pt>
                <c:pt idx="506" formatCode="General">
                  <c:v>8.3989999999999995E-2</c:v>
                </c:pt>
                <c:pt idx="507" formatCode="General">
                  <c:v>8.3529999999999993E-2</c:v>
                </c:pt>
                <c:pt idx="508" formatCode="General">
                  <c:v>8.3070000000000005E-2</c:v>
                </c:pt>
                <c:pt idx="509" formatCode="General">
                  <c:v>8.2619999999999999E-2</c:v>
                </c:pt>
                <c:pt idx="510" formatCode="General">
                  <c:v>8.2170000000000007E-2</c:v>
                </c:pt>
                <c:pt idx="511" formatCode="General">
                  <c:v>8.1720000000000001E-2</c:v>
                </c:pt>
                <c:pt idx="512" formatCode="General">
                  <c:v>8.1269999999999995E-2</c:v>
                </c:pt>
                <c:pt idx="513" formatCode="General">
                  <c:v>8.0820000000000003E-2</c:v>
                </c:pt>
                <c:pt idx="514" formatCode="General">
                  <c:v>8.0369999999999997E-2</c:v>
                </c:pt>
                <c:pt idx="515" formatCode="General">
                  <c:v>7.9930000000000001E-2</c:v>
                </c:pt>
                <c:pt idx="516" formatCode="General">
                  <c:v>7.9479999999999995E-2</c:v>
                </c:pt>
                <c:pt idx="517" formatCode="General">
                  <c:v>7.9039999999999999E-2</c:v>
                </c:pt>
                <c:pt idx="518" formatCode="General">
                  <c:v>7.8600000000000003E-2</c:v>
                </c:pt>
                <c:pt idx="519" formatCode="General">
                  <c:v>7.8159999999999993E-2</c:v>
                </c:pt>
                <c:pt idx="520" formatCode="General">
                  <c:v>7.7729999999999994E-2</c:v>
                </c:pt>
                <c:pt idx="521" formatCode="General">
                  <c:v>7.7289999999999998E-2</c:v>
                </c:pt>
                <c:pt idx="522" formatCode="General">
                  <c:v>7.6859999999999998E-2</c:v>
                </c:pt>
                <c:pt idx="523" formatCode="General">
                  <c:v>7.6420000000000002E-2</c:v>
                </c:pt>
                <c:pt idx="524" formatCode="General">
                  <c:v>7.5990000000000002E-2</c:v>
                </c:pt>
                <c:pt idx="525" formatCode="General">
                  <c:v>7.5560000000000002E-2</c:v>
                </c:pt>
                <c:pt idx="526" formatCode="General">
                  <c:v>7.5130000000000002E-2</c:v>
                </c:pt>
                <c:pt idx="527" formatCode="General">
                  <c:v>7.4709999999999999E-2</c:v>
                </c:pt>
                <c:pt idx="528" formatCode="General">
                  <c:v>7.4279999999999999E-2</c:v>
                </c:pt>
                <c:pt idx="529" formatCode="General">
                  <c:v>7.3849999999999999E-2</c:v>
                </c:pt>
                <c:pt idx="530" formatCode="General">
                  <c:v>7.3429999999999995E-2</c:v>
                </c:pt>
                <c:pt idx="531" formatCode="General">
                  <c:v>7.3010000000000005E-2</c:v>
                </c:pt>
                <c:pt idx="532" formatCode="General">
                  <c:v>7.2580000000000006E-2</c:v>
                </c:pt>
                <c:pt idx="533" formatCode="General">
                  <c:v>7.2160000000000002E-2</c:v>
                </c:pt>
                <c:pt idx="534" formatCode="General">
                  <c:v>7.1739999999999998E-2</c:v>
                </c:pt>
                <c:pt idx="535" formatCode="General">
                  <c:v>7.1319999999999995E-2</c:v>
                </c:pt>
                <c:pt idx="536" formatCode="General">
                  <c:v>7.0900000000000005E-2</c:v>
                </c:pt>
                <c:pt idx="537" formatCode="General">
                  <c:v>7.0489999999999997E-2</c:v>
                </c:pt>
                <c:pt idx="538" formatCode="General">
                  <c:v>7.0069999999999993E-2</c:v>
                </c:pt>
                <c:pt idx="539" formatCode="General">
                  <c:v>6.966E-2</c:v>
                </c:pt>
                <c:pt idx="540" formatCode="General">
                  <c:v>6.9239999999999996E-2</c:v>
                </c:pt>
                <c:pt idx="541" formatCode="General">
                  <c:v>6.8830000000000002E-2</c:v>
                </c:pt>
                <c:pt idx="542" formatCode="General">
                  <c:v>6.8409999999999999E-2</c:v>
                </c:pt>
                <c:pt idx="543" formatCode="General">
                  <c:v>6.8000000000000005E-2</c:v>
                </c:pt>
                <c:pt idx="544" formatCode="General">
                  <c:v>6.7589999999999997E-2</c:v>
                </c:pt>
                <c:pt idx="545" formatCode="General">
                  <c:v>6.7180000000000004E-2</c:v>
                </c:pt>
                <c:pt idx="546" formatCode="General">
                  <c:v>6.6769999999999996E-2</c:v>
                </c:pt>
                <c:pt idx="547" formatCode="General">
                  <c:v>6.6360000000000002E-2</c:v>
                </c:pt>
                <c:pt idx="548" formatCode="General">
                  <c:v>6.5960000000000005E-2</c:v>
                </c:pt>
                <c:pt idx="549" formatCode="General">
                  <c:v>6.5549999999999997E-2</c:v>
                </c:pt>
                <c:pt idx="550" formatCode="General">
                  <c:v>6.5140000000000003E-2</c:v>
                </c:pt>
                <c:pt idx="551" formatCode="General">
                  <c:v>6.4740000000000006E-2</c:v>
                </c:pt>
                <c:pt idx="552" formatCode="General">
                  <c:v>6.4329999999999998E-2</c:v>
                </c:pt>
                <c:pt idx="553" formatCode="General">
                  <c:v>6.3930000000000001E-2</c:v>
                </c:pt>
                <c:pt idx="554" formatCode="General">
                  <c:v>6.3519999999999993E-2</c:v>
                </c:pt>
                <c:pt idx="555" formatCode="General">
                  <c:v>6.3119999999999996E-2</c:v>
                </c:pt>
                <c:pt idx="556" formatCode="General">
                  <c:v>6.2719999999999998E-2</c:v>
                </c:pt>
                <c:pt idx="557" formatCode="General">
                  <c:v>6.2309999999999997E-2</c:v>
                </c:pt>
                <c:pt idx="558" formatCode="General">
                  <c:v>6.191E-2</c:v>
                </c:pt>
                <c:pt idx="559" formatCode="General">
                  <c:v>6.1510000000000002E-2</c:v>
                </c:pt>
                <c:pt idx="560" formatCode="General">
                  <c:v>6.1109999999999998E-2</c:v>
                </c:pt>
                <c:pt idx="561" formatCode="General">
                  <c:v>6.071E-2</c:v>
                </c:pt>
                <c:pt idx="562" formatCode="General">
                  <c:v>6.0310000000000002E-2</c:v>
                </c:pt>
                <c:pt idx="563" formatCode="General">
                  <c:v>5.9909999999999998E-2</c:v>
                </c:pt>
                <c:pt idx="564" formatCode="General">
                  <c:v>5.9520000000000003E-2</c:v>
                </c:pt>
                <c:pt idx="565" formatCode="General">
                  <c:v>5.9119999999999999E-2</c:v>
                </c:pt>
                <c:pt idx="566" formatCode="General">
                  <c:v>5.8720000000000001E-2</c:v>
                </c:pt>
                <c:pt idx="567" formatCode="General">
                  <c:v>5.8319999999999997E-2</c:v>
                </c:pt>
                <c:pt idx="568" formatCode="General">
                  <c:v>5.7930000000000002E-2</c:v>
                </c:pt>
                <c:pt idx="569" formatCode="General">
                  <c:v>5.7529999999999998E-2</c:v>
                </c:pt>
                <c:pt idx="570" formatCode="General">
                  <c:v>5.713E-2</c:v>
                </c:pt>
                <c:pt idx="571" formatCode="General">
                  <c:v>5.6739999999999999E-2</c:v>
                </c:pt>
                <c:pt idx="572" formatCode="General">
                  <c:v>5.6340000000000001E-2</c:v>
                </c:pt>
                <c:pt idx="573" formatCode="General">
                  <c:v>5.595E-2</c:v>
                </c:pt>
                <c:pt idx="574" formatCode="General">
                  <c:v>5.5550000000000002E-2</c:v>
                </c:pt>
                <c:pt idx="575" formatCode="General">
                  <c:v>5.5160000000000001E-2</c:v>
                </c:pt>
                <c:pt idx="576" formatCode="General">
                  <c:v>5.4760000000000003E-2</c:v>
                </c:pt>
                <c:pt idx="577" formatCode="General">
                  <c:v>5.4370000000000002E-2</c:v>
                </c:pt>
                <c:pt idx="578" formatCode="General">
                  <c:v>5.398E-2</c:v>
                </c:pt>
                <c:pt idx="579" formatCode="General">
                  <c:v>5.3580000000000003E-2</c:v>
                </c:pt>
                <c:pt idx="580" formatCode="General">
                  <c:v>5.3190000000000001E-2</c:v>
                </c:pt>
                <c:pt idx="581" formatCode="General">
                  <c:v>5.28E-2</c:v>
                </c:pt>
                <c:pt idx="582" formatCode="General">
                  <c:v>5.2400000000000002E-2</c:v>
                </c:pt>
                <c:pt idx="583" formatCode="General">
                  <c:v>5.2010000000000001E-2</c:v>
                </c:pt>
                <c:pt idx="584" formatCode="General">
                  <c:v>5.1619999999999999E-2</c:v>
                </c:pt>
                <c:pt idx="585" formatCode="General">
                  <c:v>5.1229999999999998E-2</c:v>
                </c:pt>
                <c:pt idx="586" formatCode="General">
                  <c:v>5.0840000000000003E-2</c:v>
                </c:pt>
                <c:pt idx="587" formatCode="General">
                  <c:v>5.0439999999999999E-2</c:v>
                </c:pt>
                <c:pt idx="588" formatCode="General">
                  <c:v>5.0049999999999997E-2</c:v>
                </c:pt>
                <c:pt idx="589" formatCode="General">
                  <c:v>4.9660000000000003E-2</c:v>
                </c:pt>
                <c:pt idx="590" formatCode="General">
                  <c:v>4.9270000000000001E-2</c:v>
                </c:pt>
                <c:pt idx="591" formatCode="General">
                  <c:v>4.888E-2</c:v>
                </c:pt>
                <c:pt idx="592" formatCode="General">
                  <c:v>4.8489999999999998E-2</c:v>
                </c:pt>
                <c:pt idx="593" formatCode="General">
                  <c:v>4.8090000000000001E-2</c:v>
                </c:pt>
                <c:pt idx="594" formatCode="General">
                  <c:v>4.7699999999999999E-2</c:v>
                </c:pt>
                <c:pt idx="595" formatCode="General">
                  <c:v>4.7309999999999998E-2</c:v>
                </c:pt>
                <c:pt idx="596" formatCode="General">
                  <c:v>4.6920000000000003E-2</c:v>
                </c:pt>
                <c:pt idx="597" formatCode="General">
                  <c:v>4.6530000000000002E-2</c:v>
                </c:pt>
                <c:pt idx="598" formatCode="General">
                  <c:v>4.614E-2</c:v>
                </c:pt>
                <c:pt idx="599" formatCode="General">
                  <c:v>4.5749999999999999E-2</c:v>
                </c:pt>
                <c:pt idx="600" formatCode="General">
                  <c:v>4.5359999999999998E-2</c:v>
                </c:pt>
                <c:pt idx="601" formatCode="General">
                  <c:v>4.496E-2</c:v>
                </c:pt>
                <c:pt idx="602" formatCode="General">
                  <c:v>4.4569999999999999E-2</c:v>
                </c:pt>
                <c:pt idx="603" formatCode="General">
                  <c:v>4.4179999999999997E-2</c:v>
                </c:pt>
                <c:pt idx="604" formatCode="General">
                  <c:v>4.3790000000000003E-2</c:v>
                </c:pt>
                <c:pt idx="605" formatCode="General">
                  <c:v>4.3400000000000001E-2</c:v>
                </c:pt>
                <c:pt idx="606" formatCode="General">
                  <c:v>4.301E-2</c:v>
                </c:pt>
                <c:pt idx="607" formatCode="General">
                  <c:v>4.2619999999999998E-2</c:v>
                </c:pt>
                <c:pt idx="608" formatCode="General">
                  <c:v>4.2229999999999997E-2</c:v>
                </c:pt>
                <c:pt idx="609" formatCode="General">
                  <c:v>4.1829999999999999E-2</c:v>
                </c:pt>
                <c:pt idx="610" formatCode="General">
                  <c:v>4.1439999999999998E-2</c:v>
                </c:pt>
                <c:pt idx="611" formatCode="General">
                  <c:v>4.1050000000000003E-2</c:v>
                </c:pt>
                <c:pt idx="612" formatCode="General">
                  <c:v>4.0660000000000002E-2</c:v>
                </c:pt>
                <c:pt idx="613" formatCode="General">
                  <c:v>4.027E-2</c:v>
                </c:pt>
                <c:pt idx="614" formatCode="General">
                  <c:v>3.9870000000000003E-2</c:v>
                </c:pt>
                <c:pt idx="615" formatCode="General">
                  <c:v>3.9480000000000001E-2</c:v>
                </c:pt>
                <c:pt idx="616" formatCode="General">
                  <c:v>3.909E-2</c:v>
                </c:pt>
                <c:pt idx="617" formatCode="General">
                  <c:v>3.8699999999999998E-2</c:v>
                </c:pt>
                <c:pt idx="618" formatCode="General">
                  <c:v>3.8300000000000001E-2</c:v>
                </c:pt>
                <c:pt idx="619" formatCode="General">
                  <c:v>3.7909999999999999E-2</c:v>
                </c:pt>
                <c:pt idx="620" formatCode="General">
                  <c:v>3.7519999999999998E-2</c:v>
                </c:pt>
                <c:pt idx="621" formatCode="General">
                  <c:v>3.712E-2</c:v>
                </c:pt>
                <c:pt idx="622" formatCode="General">
                  <c:v>3.6729999999999999E-2</c:v>
                </c:pt>
                <c:pt idx="623" formatCode="General">
                  <c:v>3.6330000000000001E-2</c:v>
                </c:pt>
                <c:pt idx="624" formatCode="General">
                  <c:v>3.594E-2</c:v>
                </c:pt>
                <c:pt idx="625" formatCode="General">
                  <c:v>3.5540000000000002E-2</c:v>
                </c:pt>
                <c:pt idx="626" formatCode="General">
                  <c:v>3.5150000000000001E-2</c:v>
                </c:pt>
                <c:pt idx="627" formatCode="General">
                  <c:v>3.4750000000000003E-2</c:v>
                </c:pt>
                <c:pt idx="628" formatCode="General">
                  <c:v>3.4360000000000002E-2</c:v>
                </c:pt>
                <c:pt idx="629" formatCode="General">
                  <c:v>3.3959999999999997E-2</c:v>
                </c:pt>
                <c:pt idx="630" formatCode="General">
                  <c:v>3.3570000000000003E-2</c:v>
                </c:pt>
                <c:pt idx="631" formatCode="General">
                  <c:v>3.3169999999999998E-2</c:v>
                </c:pt>
                <c:pt idx="632" formatCode="General">
                  <c:v>3.2770000000000001E-2</c:v>
                </c:pt>
                <c:pt idx="633" formatCode="General">
                  <c:v>3.2379999999999999E-2</c:v>
                </c:pt>
                <c:pt idx="634" formatCode="General">
                  <c:v>3.1980000000000001E-2</c:v>
                </c:pt>
                <c:pt idx="635" formatCode="General">
                  <c:v>3.1579999999999997E-2</c:v>
                </c:pt>
                <c:pt idx="636" formatCode="General">
                  <c:v>3.1179999999999999E-2</c:v>
                </c:pt>
                <c:pt idx="637" formatCode="General">
                  <c:v>3.0779999999999998E-2</c:v>
                </c:pt>
                <c:pt idx="638" formatCode="General">
                  <c:v>3.039E-2</c:v>
                </c:pt>
                <c:pt idx="639" formatCode="General">
                  <c:v>2.9989999999999999E-2</c:v>
                </c:pt>
                <c:pt idx="640" formatCode="General">
                  <c:v>2.9590000000000002E-2</c:v>
                </c:pt>
                <c:pt idx="641" formatCode="General">
                  <c:v>2.9190000000000001E-2</c:v>
                </c:pt>
                <c:pt idx="642" formatCode="General">
                  <c:v>2.879E-2</c:v>
                </c:pt>
                <c:pt idx="643" formatCode="General">
                  <c:v>2.8389999999999999E-2</c:v>
                </c:pt>
                <c:pt idx="644" formatCode="General">
                  <c:v>2.7980000000000001E-2</c:v>
                </c:pt>
                <c:pt idx="645" formatCode="General">
                  <c:v>2.758E-2</c:v>
                </c:pt>
                <c:pt idx="646" formatCode="General">
                  <c:v>2.7179999999999999E-2</c:v>
                </c:pt>
                <c:pt idx="647" formatCode="General">
                  <c:v>2.6780000000000002E-2</c:v>
                </c:pt>
                <c:pt idx="648" formatCode="General">
                  <c:v>2.6380000000000001E-2</c:v>
                </c:pt>
                <c:pt idx="649" formatCode="General">
                  <c:v>2.597E-2</c:v>
                </c:pt>
                <c:pt idx="650" formatCode="General">
                  <c:v>2.5569999999999999E-2</c:v>
                </c:pt>
                <c:pt idx="651" formatCode="General">
                  <c:v>2.5159999999999998E-2</c:v>
                </c:pt>
                <c:pt idx="652" formatCode="General">
                  <c:v>2.4760000000000001E-2</c:v>
                </c:pt>
                <c:pt idx="653" formatCode="General">
                  <c:v>2.435E-2</c:v>
                </c:pt>
                <c:pt idx="654" formatCode="General">
                  <c:v>2.3949999999999999E-2</c:v>
                </c:pt>
                <c:pt idx="655" formatCode="General">
                  <c:v>2.3539999999999998E-2</c:v>
                </c:pt>
                <c:pt idx="656" formatCode="General">
                  <c:v>2.3140000000000001E-2</c:v>
                </c:pt>
                <c:pt idx="657" formatCode="General">
                  <c:v>2.273E-2</c:v>
                </c:pt>
                <c:pt idx="658" formatCode="General">
                  <c:v>2.232E-2</c:v>
                </c:pt>
                <c:pt idx="659" formatCode="General">
                  <c:v>2.1909999999999999E-2</c:v>
                </c:pt>
                <c:pt idx="660" formatCode="General">
                  <c:v>2.1499999999999998E-2</c:v>
                </c:pt>
                <c:pt idx="661" formatCode="General">
                  <c:v>2.1090000000000001E-2</c:v>
                </c:pt>
                <c:pt idx="662" formatCode="General">
                  <c:v>2.068E-2</c:v>
                </c:pt>
                <c:pt idx="663" formatCode="General">
                  <c:v>2.027E-2</c:v>
                </c:pt>
                <c:pt idx="664" formatCode="General">
                  <c:v>1.9859999999999999E-2</c:v>
                </c:pt>
                <c:pt idx="665" formatCode="General">
                  <c:v>1.9449999999999999E-2</c:v>
                </c:pt>
                <c:pt idx="666" formatCode="General">
                  <c:v>1.9040000000000001E-2</c:v>
                </c:pt>
                <c:pt idx="667" formatCode="General">
                  <c:v>1.8630000000000001E-2</c:v>
                </c:pt>
                <c:pt idx="668" formatCode="General">
                  <c:v>1.821E-2</c:v>
                </c:pt>
                <c:pt idx="669" formatCode="General">
                  <c:v>1.78E-2</c:v>
                </c:pt>
                <c:pt idx="670" formatCode="General">
                  <c:v>1.7389999999999999E-2</c:v>
                </c:pt>
                <c:pt idx="671" formatCode="General">
                  <c:v>1.6969999999999999E-2</c:v>
                </c:pt>
                <c:pt idx="672" formatCode="General">
                  <c:v>1.6549999999999999E-2</c:v>
                </c:pt>
                <c:pt idx="673" formatCode="General">
                  <c:v>1.6140000000000002E-2</c:v>
                </c:pt>
                <c:pt idx="674" formatCode="General">
                  <c:v>1.5720000000000001E-2</c:v>
                </c:pt>
                <c:pt idx="675" formatCode="General">
                  <c:v>1.5299999999999999E-2</c:v>
                </c:pt>
                <c:pt idx="676" formatCode="General">
                  <c:v>1.489E-2</c:v>
                </c:pt>
                <c:pt idx="677" formatCode="General">
                  <c:v>1.447E-2</c:v>
                </c:pt>
                <c:pt idx="678" formatCode="General">
                  <c:v>1.405E-2</c:v>
                </c:pt>
                <c:pt idx="679" formatCode="General">
                  <c:v>1.363E-2</c:v>
                </c:pt>
                <c:pt idx="680" formatCode="General">
                  <c:v>1.321E-2</c:v>
                </c:pt>
                <c:pt idx="681" formatCode="General">
                  <c:v>1.2789999999999999E-2</c:v>
                </c:pt>
                <c:pt idx="682" formatCode="General">
                  <c:v>1.2370000000000001E-2</c:v>
                </c:pt>
                <c:pt idx="683" formatCode="General">
                  <c:v>1.1950000000000001E-2</c:v>
                </c:pt>
                <c:pt idx="684" formatCode="General">
                  <c:v>1.1520000000000001E-2</c:v>
                </c:pt>
                <c:pt idx="685" formatCode="General">
                  <c:v>1.11E-2</c:v>
                </c:pt>
                <c:pt idx="686" formatCode="General">
                  <c:v>1.068E-2</c:v>
                </c:pt>
                <c:pt idx="687" formatCode="General">
                  <c:v>1.025E-2</c:v>
                </c:pt>
                <c:pt idx="688" formatCode="General">
                  <c:v>9.8300000000000002E-3</c:v>
                </c:pt>
                <c:pt idx="689" formatCode="General">
                  <c:v>9.41E-3</c:v>
                </c:pt>
                <c:pt idx="690" formatCode="General">
                  <c:v>8.9800000000000001E-3</c:v>
                </c:pt>
                <c:pt idx="691" formatCode="General">
                  <c:v>8.5599999999999999E-3</c:v>
                </c:pt>
                <c:pt idx="692" formatCode="General">
                  <c:v>8.1300000000000001E-3</c:v>
                </c:pt>
                <c:pt idx="693" formatCode="General">
                  <c:v>7.7099999999999998E-3</c:v>
                </c:pt>
                <c:pt idx="694" formatCode="General">
                  <c:v>7.28E-3</c:v>
                </c:pt>
                <c:pt idx="695" formatCode="General">
                  <c:v>6.8500000000000002E-3</c:v>
                </c:pt>
                <c:pt idx="696" formatCode="General">
                  <c:v>6.43E-3</c:v>
                </c:pt>
                <c:pt idx="697" formatCode="General">
                  <c:v>6.0099999999999997E-3</c:v>
                </c:pt>
                <c:pt idx="698" formatCode="General">
                  <c:v>5.5799999999999999E-3</c:v>
                </c:pt>
                <c:pt idx="699" formatCode="General">
                  <c:v>5.1599999999999997E-3</c:v>
                </c:pt>
                <c:pt idx="700" formatCode="General">
                  <c:v>4.7400000000000003E-3</c:v>
                </c:pt>
                <c:pt idx="701" formatCode="General">
                  <c:v>4.3200000000000001E-3</c:v>
                </c:pt>
                <c:pt idx="702" formatCode="General">
                  <c:v>3.9100000000000003E-3</c:v>
                </c:pt>
                <c:pt idx="703" formatCode="General">
                  <c:v>3.5000000000000001E-3</c:v>
                </c:pt>
                <c:pt idx="704" formatCode="General">
                  <c:v>3.0999999999999999E-3</c:v>
                </c:pt>
                <c:pt idx="705" formatCode="General">
                  <c:v>2.7200000000000002E-3</c:v>
                </c:pt>
                <c:pt idx="706" formatCode="General">
                  <c:v>2.3500000000000001E-3</c:v>
                </c:pt>
                <c:pt idx="707" formatCode="General">
                  <c:v>2.0100000000000001E-3</c:v>
                </c:pt>
                <c:pt idx="708" formatCode="General">
                  <c:v>1.72E-3</c:v>
                </c:pt>
                <c:pt idx="709" formatCode="General">
                  <c:v>1.5100000000000001E-3</c:v>
                </c:pt>
                <c:pt idx="710" formatCode="General">
                  <c:v>1.41E-3</c:v>
                </c:pt>
                <c:pt idx="711" formatCode="General">
                  <c:v>1.4499999999999999E-3</c:v>
                </c:pt>
                <c:pt idx="712" formatCode="General">
                  <c:v>1.6199999999999999E-3</c:v>
                </c:pt>
                <c:pt idx="713" formatCode="General">
                  <c:v>1.8799999999999999E-3</c:v>
                </c:pt>
                <c:pt idx="714" formatCode="General">
                  <c:v>2.2100000000000002E-3</c:v>
                </c:pt>
                <c:pt idx="715" formatCode="General">
                  <c:v>2.5699999999999998E-3</c:v>
                </c:pt>
                <c:pt idx="716" formatCode="General">
                  <c:v>2.96E-3</c:v>
                </c:pt>
                <c:pt idx="717" formatCode="General">
                  <c:v>3.3700000000000002E-3</c:v>
                </c:pt>
                <c:pt idx="718" formatCode="General">
                  <c:v>3.79E-3</c:v>
                </c:pt>
                <c:pt idx="719" formatCode="General">
                  <c:v>4.2100000000000002E-3</c:v>
                </c:pt>
                <c:pt idx="720" formatCode="General">
                  <c:v>4.6499999999999996E-3</c:v>
                </c:pt>
                <c:pt idx="721" formatCode="General">
                  <c:v>5.0899999999999999E-3</c:v>
                </c:pt>
                <c:pt idx="722" formatCode="General">
                  <c:v>5.5300000000000002E-3</c:v>
                </c:pt>
                <c:pt idx="723" formatCode="General">
                  <c:v>5.9699999999999996E-3</c:v>
                </c:pt>
                <c:pt idx="724" formatCode="General">
                  <c:v>6.4200000000000004E-3</c:v>
                </c:pt>
                <c:pt idx="725" formatCode="General">
                  <c:v>6.8799999999999998E-3</c:v>
                </c:pt>
                <c:pt idx="726" formatCode="General">
                  <c:v>7.3299999999999997E-3</c:v>
                </c:pt>
                <c:pt idx="727" formatCode="General">
                  <c:v>7.79E-3</c:v>
                </c:pt>
                <c:pt idx="728" formatCode="General">
                  <c:v>8.2400000000000008E-3</c:v>
                </c:pt>
                <c:pt idx="729" formatCode="General">
                  <c:v>8.6999999999999994E-3</c:v>
                </c:pt>
                <c:pt idx="730" formatCode="General">
                  <c:v>9.1599999999999997E-3</c:v>
                </c:pt>
                <c:pt idx="731" formatCode="General">
                  <c:v>9.6299999999999997E-3</c:v>
                </c:pt>
                <c:pt idx="732" formatCode="General">
                  <c:v>1.009E-2</c:v>
                </c:pt>
                <c:pt idx="733" formatCode="General">
                  <c:v>1.056E-2</c:v>
                </c:pt>
                <c:pt idx="734" formatCode="General">
                  <c:v>1.103E-2</c:v>
                </c:pt>
                <c:pt idx="735" formatCode="General">
                  <c:v>1.15E-2</c:v>
                </c:pt>
                <c:pt idx="736" formatCode="General">
                  <c:v>1.197E-2</c:v>
                </c:pt>
                <c:pt idx="737" formatCode="General">
                  <c:v>1.244E-2</c:v>
                </c:pt>
                <c:pt idx="738" formatCode="General">
                  <c:v>1.291E-2</c:v>
                </c:pt>
                <c:pt idx="739" formatCode="General">
                  <c:v>1.3390000000000001E-2</c:v>
                </c:pt>
                <c:pt idx="740" formatCode="General">
                  <c:v>1.3860000000000001E-2</c:v>
                </c:pt>
                <c:pt idx="741" formatCode="General">
                  <c:v>1.434E-2</c:v>
                </c:pt>
                <c:pt idx="742" formatCode="General">
                  <c:v>1.482E-2</c:v>
                </c:pt>
                <c:pt idx="743" formatCode="General">
                  <c:v>1.5299999999999999E-2</c:v>
                </c:pt>
                <c:pt idx="744" formatCode="General">
                  <c:v>1.5779999999999999E-2</c:v>
                </c:pt>
                <c:pt idx="745" formatCode="General">
                  <c:v>1.626E-2</c:v>
                </c:pt>
                <c:pt idx="746" formatCode="General">
                  <c:v>1.6750000000000001E-2</c:v>
                </c:pt>
                <c:pt idx="747" formatCode="General">
                  <c:v>1.7229999999999999E-2</c:v>
                </c:pt>
                <c:pt idx="748" formatCode="General">
                  <c:v>1.772E-2</c:v>
                </c:pt>
                <c:pt idx="749" formatCode="General">
                  <c:v>1.821E-2</c:v>
                </c:pt>
                <c:pt idx="750" formatCode="General">
                  <c:v>1.8700000000000001E-2</c:v>
                </c:pt>
                <c:pt idx="751" formatCode="General">
                  <c:v>1.9189999999999999E-2</c:v>
                </c:pt>
                <c:pt idx="752" formatCode="General">
                  <c:v>1.968E-2</c:v>
                </c:pt>
                <c:pt idx="753" formatCode="General">
                  <c:v>2.017E-2</c:v>
                </c:pt>
                <c:pt idx="754" formatCode="General">
                  <c:v>2.0670000000000001E-2</c:v>
                </c:pt>
                <c:pt idx="755" formatCode="General">
                  <c:v>2.1160000000000002E-2</c:v>
                </c:pt>
                <c:pt idx="756" formatCode="General">
                  <c:v>2.1659999999999999E-2</c:v>
                </c:pt>
                <c:pt idx="757" formatCode="General">
                  <c:v>2.2159999999999999E-2</c:v>
                </c:pt>
                <c:pt idx="758" formatCode="General">
                  <c:v>2.266E-2</c:v>
                </c:pt>
                <c:pt idx="759" formatCode="General">
                  <c:v>2.316E-2</c:v>
                </c:pt>
                <c:pt idx="760" formatCode="General">
                  <c:v>2.366E-2</c:v>
                </c:pt>
                <c:pt idx="761" formatCode="General">
                  <c:v>2.4170000000000001E-2</c:v>
                </c:pt>
                <c:pt idx="762" formatCode="General">
                  <c:v>2.4670000000000001E-2</c:v>
                </c:pt>
                <c:pt idx="763" formatCode="General">
                  <c:v>2.5180000000000001E-2</c:v>
                </c:pt>
                <c:pt idx="764" formatCode="General">
                  <c:v>2.5690000000000001E-2</c:v>
                </c:pt>
                <c:pt idx="765" formatCode="General">
                  <c:v>2.6200000000000001E-2</c:v>
                </c:pt>
                <c:pt idx="766" formatCode="General">
                  <c:v>2.6710000000000001E-2</c:v>
                </c:pt>
                <c:pt idx="767" formatCode="General">
                  <c:v>2.7220000000000001E-2</c:v>
                </c:pt>
                <c:pt idx="768" formatCode="General">
                  <c:v>2.7740000000000001E-2</c:v>
                </c:pt>
                <c:pt idx="769" formatCode="General">
                  <c:v>2.8250000000000001E-2</c:v>
                </c:pt>
                <c:pt idx="770" formatCode="General">
                  <c:v>2.877E-2</c:v>
                </c:pt>
                <c:pt idx="771" formatCode="General">
                  <c:v>2.929E-2</c:v>
                </c:pt>
                <c:pt idx="772" formatCode="General">
                  <c:v>2.981E-2</c:v>
                </c:pt>
                <c:pt idx="773" formatCode="General">
                  <c:v>3.0329999999999999E-2</c:v>
                </c:pt>
                <c:pt idx="774" formatCode="General">
                  <c:v>3.0849999999999999E-2</c:v>
                </c:pt>
                <c:pt idx="775" formatCode="General">
                  <c:v>3.1370000000000002E-2</c:v>
                </c:pt>
                <c:pt idx="776" formatCode="General">
                  <c:v>3.1899999999999998E-2</c:v>
                </c:pt>
                <c:pt idx="777" formatCode="General">
                  <c:v>3.243E-2</c:v>
                </c:pt>
                <c:pt idx="778" formatCode="General">
                  <c:v>3.2960000000000003E-2</c:v>
                </c:pt>
                <c:pt idx="779" formatCode="General">
                  <c:v>3.3489999999999999E-2</c:v>
                </c:pt>
                <c:pt idx="780" formatCode="General">
                  <c:v>3.4020000000000002E-2</c:v>
                </c:pt>
                <c:pt idx="781" formatCode="General">
                  <c:v>3.4549999999999997E-2</c:v>
                </c:pt>
                <c:pt idx="782" formatCode="General">
                  <c:v>3.508E-2</c:v>
                </c:pt>
                <c:pt idx="783" formatCode="General">
                  <c:v>3.5619999999999999E-2</c:v>
                </c:pt>
                <c:pt idx="784" formatCode="General">
                  <c:v>3.6159999999999998E-2</c:v>
                </c:pt>
                <c:pt idx="785" formatCode="General">
                  <c:v>3.6700000000000003E-2</c:v>
                </c:pt>
                <c:pt idx="786" formatCode="General">
                  <c:v>3.7240000000000002E-2</c:v>
                </c:pt>
                <c:pt idx="787" formatCode="General">
                  <c:v>3.7780000000000001E-2</c:v>
                </c:pt>
                <c:pt idx="788" formatCode="General">
                  <c:v>3.832E-2</c:v>
                </c:pt>
                <c:pt idx="789" formatCode="General">
                  <c:v>3.8870000000000002E-2</c:v>
                </c:pt>
                <c:pt idx="790" formatCode="General">
                  <c:v>3.9419999999999997E-2</c:v>
                </c:pt>
                <c:pt idx="791" formatCode="General">
                  <c:v>3.9969999999999999E-2</c:v>
                </c:pt>
                <c:pt idx="792" formatCode="General">
                  <c:v>4.052E-2</c:v>
                </c:pt>
                <c:pt idx="793" formatCode="General">
                  <c:v>4.1070000000000002E-2</c:v>
                </c:pt>
                <c:pt idx="794" formatCode="General">
                  <c:v>4.1619999999999997E-2</c:v>
                </c:pt>
                <c:pt idx="795" formatCode="General">
                  <c:v>4.2180000000000002E-2</c:v>
                </c:pt>
                <c:pt idx="796" formatCode="General">
                  <c:v>4.2729999999999997E-2</c:v>
                </c:pt>
                <c:pt idx="797" formatCode="General">
                  <c:v>4.3290000000000002E-2</c:v>
                </c:pt>
                <c:pt idx="798" formatCode="General">
                  <c:v>4.385E-2</c:v>
                </c:pt>
                <c:pt idx="799" formatCode="General">
                  <c:v>4.4420000000000001E-2</c:v>
                </c:pt>
                <c:pt idx="800" formatCode="General">
                  <c:v>4.4979999999999999E-2</c:v>
                </c:pt>
                <c:pt idx="801" formatCode="General">
                  <c:v>4.5539999999999997E-2</c:v>
                </c:pt>
                <c:pt idx="802" formatCode="General">
                  <c:v>4.6109999999999998E-2</c:v>
                </c:pt>
                <c:pt idx="803" formatCode="General">
                  <c:v>4.6679999999999999E-2</c:v>
                </c:pt>
                <c:pt idx="804" formatCode="General">
                  <c:v>4.725E-2</c:v>
                </c:pt>
                <c:pt idx="805" formatCode="General">
                  <c:v>4.7820000000000001E-2</c:v>
                </c:pt>
                <c:pt idx="806" formatCode="General">
                  <c:v>4.8399999999999999E-2</c:v>
                </c:pt>
                <c:pt idx="807" formatCode="General">
                  <c:v>4.897E-2</c:v>
                </c:pt>
                <c:pt idx="808" formatCode="General">
                  <c:v>4.9549999999999997E-2</c:v>
                </c:pt>
                <c:pt idx="809" formatCode="General">
                  <c:v>5.0130000000000001E-2</c:v>
                </c:pt>
                <c:pt idx="810" formatCode="General">
                  <c:v>5.0709999999999998E-2</c:v>
                </c:pt>
                <c:pt idx="811" formatCode="General">
                  <c:v>5.1290000000000002E-2</c:v>
                </c:pt>
                <c:pt idx="812" formatCode="General">
                  <c:v>5.1880000000000003E-2</c:v>
                </c:pt>
                <c:pt idx="813" formatCode="General">
                  <c:v>5.2470000000000003E-2</c:v>
                </c:pt>
                <c:pt idx="814" formatCode="General">
                  <c:v>5.3060000000000003E-2</c:v>
                </c:pt>
                <c:pt idx="815" formatCode="General">
                  <c:v>5.3650000000000003E-2</c:v>
                </c:pt>
                <c:pt idx="816" formatCode="General">
                  <c:v>5.4239999999999997E-2</c:v>
                </c:pt>
                <c:pt idx="817" formatCode="General">
                  <c:v>5.4829999999999997E-2</c:v>
                </c:pt>
                <c:pt idx="818" formatCode="General">
                  <c:v>5.543E-2</c:v>
                </c:pt>
                <c:pt idx="819" formatCode="General">
                  <c:v>5.6030000000000003E-2</c:v>
                </c:pt>
                <c:pt idx="820" formatCode="General">
                  <c:v>5.663E-2</c:v>
                </c:pt>
                <c:pt idx="821" formatCode="General">
                  <c:v>5.7230000000000003E-2</c:v>
                </c:pt>
                <c:pt idx="822" formatCode="General">
                  <c:v>5.7829999999999999E-2</c:v>
                </c:pt>
                <c:pt idx="823" formatCode="General">
                  <c:v>5.8439999999999999E-2</c:v>
                </c:pt>
                <c:pt idx="824" formatCode="General">
                  <c:v>5.9040000000000002E-2</c:v>
                </c:pt>
                <c:pt idx="825" formatCode="General">
                  <c:v>5.9650000000000002E-2</c:v>
                </c:pt>
                <c:pt idx="826" formatCode="General">
                  <c:v>6.0269999999999997E-2</c:v>
                </c:pt>
                <c:pt idx="827" formatCode="General">
                  <c:v>6.0879999999999997E-2</c:v>
                </c:pt>
                <c:pt idx="828" formatCode="General">
                  <c:v>6.1490000000000003E-2</c:v>
                </c:pt>
                <c:pt idx="829" formatCode="General">
                  <c:v>6.2109999999999999E-2</c:v>
                </c:pt>
                <c:pt idx="830" formatCode="General">
                  <c:v>6.2729999999999994E-2</c:v>
                </c:pt>
                <c:pt idx="831" formatCode="General">
                  <c:v>6.3350000000000004E-2</c:v>
                </c:pt>
                <c:pt idx="832" formatCode="General">
                  <c:v>6.3979999999999995E-2</c:v>
                </c:pt>
                <c:pt idx="833" formatCode="General">
                  <c:v>6.4600000000000005E-2</c:v>
                </c:pt>
                <c:pt idx="834" formatCode="General">
                  <c:v>6.5229999999999996E-2</c:v>
                </c:pt>
                <c:pt idx="835" formatCode="General">
                  <c:v>6.5860000000000002E-2</c:v>
                </c:pt>
                <c:pt idx="836" formatCode="General">
                  <c:v>6.6489999999999994E-2</c:v>
                </c:pt>
                <c:pt idx="837" formatCode="General">
                  <c:v>6.7129999999999995E-2</c:v>
                </c:pt>
                <c:pt idx="838" formatCode="General">
                  <c:v>6.7760000000000001E-2</c:v>
                </c:pt>
                <c:pt idx="839" formatCode="General">
                  <c:v>6.8400000000000002E-2</c:v>
                </c:pt>
                <c:pt idx="840" formatCode="General">
                  <c:v>6.9040000000000004E-2</c:v>
                </c:pt>
                <c:pt idx="841" formatCode="General">
                  <c:v>6.9680000000000006E-2</c:v>
                </c:pt>
                <c:pt idx="842" formatCode="General">
                  <c:v>7.0330000000000004E-2</c:v>
                </c:pt>
                <c:pt idx="843" formatCode="General">
                  <c:v>7.0980000000000001E-2</c:v>
                </c:pt>
                <c:pt idx="844" formatCode="General">
                  <c:v>7.1620000000000003E-2</c:v>
                </c:pt>
                <c:pt idx="845" formatCode="General">
                  <c:v>7.2279999999999997E-2</c:v>
                </c:pt>
                <c:pt idx="846" formatCode="General">
                  <c:v>7.2929999999999995E-2</c:v>
                </c:pt>
                <c:pt idx="847" formatCode="General">
                  <c:v>7.3590000000000003E-2</c:v>
                </c:pt>
                <c:pt idx="848" formatCode="General">
                  <c:v>7.424E-2</c:v>
                </c:pt>
                <c:pt idx="849" formatCode="General">
                  <c:v>7.4899999999999994E-2</c:v>
                </c:pt>
                <c:pt idx="850" formatCode="General">
                  <c:v>7.5569999999999998E-2</c:v>
                </c:pt>
                <c:pt idx="851" formatCode="General">
                  <c:v>7.6230000000000006E-2</c:v>
                </c:pt>
                <c:pt idx="852" formatCode="General">
                  <c:v>7.6899999999999996E-2</c:v>
                </c:pt>
                <c:pt idx="853" formatCode="General">
                  <c:v>7.757E-2</c:v>
                </c:pt>
                <c:pt idx="854" formatCode="General">
                  <c:v>7.8240000000000004E-2</c:v>
                </c:pt>
                <c:pt idx="855" formatCode="General">
                  <c:v>7.8909999999999994E-2</c:v>
                </c:pt>
                <c:pt idx="856" formatCode="General">
                  <c:v>7.9589999999999994E-2</c:v>
                </c:pt>
                <c:pt idx="857" formatCode="General">
                  <c:v>8.0269999999999994E-2</c:v>
                </c:pt>
                <c:pt idx="858" formatCode="General">
                  <c:v>8.0949999999999994E-2</c:v>
                </c:pt>
                <c:pt idx="859" formatCode="General">
                  <c:v>8.1640000000000004E-2</c:v>
                </c:pt>
                <c:pt idx="860" formatCode="General">
                  <c:v>8.2320000000000004E-2</c:v>
                </c:pt>
                <c:pt idx="861" formatCode="General">
                  <c:v>8.301E-2</c:v>
                </c:pt>
                <c:pt idx="862" formatCode="General">
                  <c:v>8.3699999999999997E-2</c:v>
                </c:pt>
                <c:pt idx="863" formatCode="General">
                  <c:v>8.4400000000000003E-2</c:v>
                </c:pt>
                <c:pt idx="864" formatCode="General">
                  <c:v>8.5089999999999999E-2</c:v>
                </c:pt>
                <c:pt idx="865" formatCode="General">
                  <c:v>8.5790000000000005E-2</c:v>
                </c:pt>
                <c:pt idx="866" formatCode="General">
                  <c:v>8.6489999999999997E-2</c:v>
                </c:pt>
                <c:pt idx="867" formatCode="General">
                  <c:v>8.7190000000000004E-2</c:v>
                </c:pt>
                <c:pt idx="868" formatCode="General">
                  <c:v>8.7900000000000006E-2</c:v>
                </c:pt>
                <c:pt idx="869" formatCode="General">
                  <c:v>8.8609999999999994E-2</c:v>
                </c:pt>
                <c:pt idx="870" formatCode="General">
                  <c:v>8.9319999999999997E-2</c:v>
                </c:pt>
                <c:pt idx="871" formatCode="General">
                  <c:v>9.0029999999999999E-2</c:v>
                </c:pt>
                <c:pt idx="872" formatCode="General">
                  <c:v>9.0749999999999997E-2</c:v>
                </c:pt>
                <c:pt idx="873" formatCode="General">
                  <c:v>9.1469999999999996E-2</c:v>
                </c:pt>
                <c:pt idx="874" formatCode="General">
                  <c:v>9.2189999999999994E-2</c:v>
                </c:pt>
                <c:pt idx="875" formatCode="General">
                  <c:v>9.2920000000000003E-2</c:v>
                </c:pt>
                <c:pt idx="876" formatCode="General">
                  <c:v>9.3640000000000001E-2</c:v>
                </c:pt>
                <c:pt idx="877" formatCode="General">
                  <c:v>9.4369999999999996E-2</c:v>
                </c:pt>
                <c:pt idx="878" formatCode="General">
                  <c:v>9.5100000000000004E-2</c:v>
                </c:pt>
                <c:pt idx="879" formatCode="General">
                  <c:v>9.5839999999999995E-2</c:v>
                </c:pt>
                <c:pt idx="880" formatCode="General">
                  <c:v>9.6579999999999999E-2</c:v>
                </c:pt>
                <c:pt idx="881" formatCode="General">
                  <c:v>9.7320000000000004E-2</c:v>
                </c:pt>
                <c:pt idx="882" formatCode="General">
                  <c:v>9.8059999999999994E-2</c:v>
                </c:pt>
                <c:pt idx="883" formatCode="General">
                  <c:v>9.8809999999999995E-2</c:v>
                </c:pt>
                <c:pt idx="884" formatCode="General">
                  <c:v>9.9559999999999996E-2</c:v>
                </c:pt>
                <c:pt idx="885" formatCode="General">
                  <c:v>0.10031</c:v>
                </c:pt>
                <c:pt idx="886" formatCode="General">
                  <c:v>0.10106</c:v>
                </c:pt>
                <c:pt idx="887" formatCode="General">
                  <c:v>0.10181999999999999</c:v>
                </c:pt>
                <c:pt idx="888" formatCode="General">
                  <c:v>0.10258</c:v>
                </c:pt>
                <c:pt idx="889" formatCode="General">
                  <c:v>0.10334</c:v>
                </c:pt>
                <c:pt idx="890" formatCode="General">
                  <c:v>0.10410999999999999</c:v>
                </c:pt>
                <c:pt idx="891" formatCode="General">
                  <c:v>0.10488</c:v>
                </c:pt>
                <c:pt idx="892" formatCode="General">
                  <c:v>0.10564999999999999</c:v>
                </c:pt>
                <c:pt idx="893" formatCode="General">
                  <c:v>0.10642</c:v>
                </c:pt>
                <c:pt idx="894" formatCode="General">
                  <c:v>0.1072</c:v>
                </c:pt>
                <c:pt idx="895" formatCode="General">
                  <c:v>0.10798000000000001</c:v>
                </c:pt>
                <c:pt idx="896" formatCode="General">
                  <c:v>0.10877000000000001</c:v>
                </c:pt>
                <c:pt idx="897" formatCode="General">
                  <c:v>0.10954999999999999</c:v>
                </c:pt>
                <c:pt idx="898" formatCode="General">
                  <c:v>0.11033999999999999</c:v>
                </c:pt>
                <c:pt idx="899" formatCode="General">
                  <c:v>0.11114</c:v>
                </c:pt>
                <c:pt idx="900" formatCode="General">
                  <c:v>0.11193</c:v>
                </c:pt>
                <c:pt idx="901" formatCode="General">
                  <c:v>0.11273</c:v>
                </c:pt>
                <c:pt idx="902" formatCode="General">
                  <c:v>0.11353000000000001</c:v>
                </c:pt>
                <c:pt idx="903" formatCode="General">
                  <c:v>0.11434</c:v>
                </c:pt>
                <c:pt idx="904" formatCode="General">
                  <c:v>0.11515</c:v>
                </c:pt>
                <c:pt idx="905" formatCode="General">
                  <c:v>0.11595999999999999</c:v>
                </c:pt>
                <c:pt idx="906" formatCode="General">
                  <c:v>0.11677</c:v>
                </c:pt>
                <c:pt idx="907" formatCode="General">
                  <c:v>0.11759</c:v>
                </c:pt>
                <c:pt idx="908" formatCode="General">
                  <c:v>0.11841</c:v>
                </c:pt>
                <c:pt idx="909" formatCode="General">
                  <c:v>0.11924</c:v>
                </c:pt>
                <c:pt idx="910" formatCode="General">
                  <c:v>0.12007</c:v>
                </c:pt>
                <c:pt idx="911" formatCode="General">
                  <c:v>0.12089999999999999</c:v>
                </c:pt>
                <c:pt idx="912" formatCode="General">
                  <c:v>0.12173</c:v>
                </c:pt>
                <c:pt idx="913" formatCode="General">
                  <c:v>0.12257</c:v>
                </c:pt>
                <c:pt idx="914" formatCode="General">
                  <c:v>0.12341000000000001</c:v>
                </c:pt>
                <c:pt idx="915" formatCode="General">
                  <c:v>0.12426</c:v>
                </c:pt>
                <c:pt idx="916" formatCode="General">
                  <c:v>0.12511</c:v>
                </c:pt>
                <c:pt idx="917" formatCode="General">
                  <c:v>0.12595999999999999</c:v>
                </c:pt>
                <c:pt idx="918" formatCode="General">
                  <c:v>0.12681000000000001</c:v>
                </c:pt>
                <c:pt idx="919" formatCode="General">
                  <c:v>0.12767000000000001</c:v>
                </c:pt>
                <c:pt idx="920" formatCode="General">
                  <c:v>0.12853000000000001</c:v>
                </c:pt>
                <c:pt idx="921" formatCode="General">
                  <c:v>0.12939999999999999</c:v>
                </c:pt>
                <c:pt idx="922" formatCode="General">
                  <c:v>0.13027</c:v>
                </c:pt>
                <c:pt idx="923" formatCode="General">
                  <c:v>0.13114000000000001</c:v>
                </c:pt>
                <c:pt idx="924" formatCode="General">
                  <c:v>0.13202</c:v>
                </c:pt>
                <c:pt idx="925" formatCode="General">
                  <c:v>0.13289999999999999</c:v>
                </c:pt>
                <c:pt idx="926" formatCode="General">
                  <c:v>0.13378000000000001</c:v>
                </c:pt>
                <c:pt idx="927" formatCode="General">
                  <c:v>0.13467000000000001</c:v>
                </c:pt>
                <c:pt idx="928" formatCode="General">
                  <c:v>0.13556000000000001</c:v>
                </c:pt>
                <c:pt idx="929" formatCode="General">
                  <c:v>0.13646</c:v>
                </c:pt>
                <c:pt idx="930" formatCode="General">
                  <c:v>0.13735</c:v>
                </c:pt>
                <c:pt idx="931" formatCode="General">
                  <c:v>0.13825999999999999</c:v>
                </c:pt>
                <c:pt idx="932" formatCode="General">
                  <c:v>0.13916000000000001</c:v>
                </c:pt>
                <c:pt idx="933" formatCode="General">
                  <c:v>0.14007</c:v>
                </c:pt>
                <c:pt idx="934" formatCode="General">
                  <c:v>0.14099</c:v>
                </c:pt>
                <c:pt idx="935" formatCode="General">
                  <c:v>0.1419</c:v>
                </c:pt>
                <c:pt idx="936" formatCode="General">
                  <c:v>0.14283000000000001</c:v>
                </c:pt>
                <c:pt idx="937" formatCode="General">
                  <c:v>0.14374999999999999</c:v>
                </c:pt>
                <c:pt idx="938" formatCode="General">
                  <c:v>0.14468</c:v>
                </c:pt>
                <c:pt idx="939" formatCode="General">
                  <c:v>0.14560999999999999</c:v>
                </c:pt>
                <c:pt idx="940" formatCode="General">
                  <c:v>0.14655000000000001</c:v>
                </c:pt>
                <c:pt idx="941" formatCode="General">
                  <c:v>0.14749000000000001</c:v>
                </c:pt>
                <c:pt idx="942" formatCode="General">
                  <c:v>0.14843999999999999</c:v>
                </c:pt>
                <c:pt idx="943" formatCode="General">
                  <c:v>0.14939</c:v>
                </c:pt>
                <c:pt idx="944" formatCode="General">
                  <c:v>0.15034</c:v>
                </c:pt>
                <c:pt idx="945" formatCode="General">
                  <c:v>0.15129999999999999</c:v>
                </c:pt>
                <c:pt idx="946" formatCode="General">
                  <c:v>0.15226000000000001</c:v>
                </c:pt>
                <c:pt idx="947" formatCode="General">
                  <c:v>0.15323000000000001</c:v>
                </c:pt>
                <c:pt idx="948" formatCode="General">
                  <c:v>0.1542</c:v>
                </c:pt>
                <c:pt idx="949" formatCode="General">
                  <c:v>0.15518000000000001</c:v>
                </c:pt>
                <c:pt idx="950" formatCode="General">
                  <c:v>0.15615999999999999</c:v>
                </c:pt>
                <c:pt idx="951" formatCode="General">
                  <c:v>0.15714</c:v>
                </c:pt>
                <c:pt idx="952" formatCode="General">
                  <c:v>0.15812999999999999</c:v>
                </c:pt>
                <c:pt idx="953" formatCode="General">
                  <c:v>0.15912000000000001</c:v>
                </c:pt>
                <c:pt idx="954" formatCode="General">
                  <c:v>0.16012000000000001</c:v>
                </c:pt>
                <c:pt idx="955" formatCode="General">
                  <c:v>0.16112000000000001</c:v>
                </c:pt>
                <c:pt idx="956" formatCode="General">
                  <c:v>0.16211999999999999</c:v>
                </c:pt>
                <c:pt idx="957" formatCode="General">
                  <c:v>0.16313</c:v>
                </c:pt>
                <c:pt idx="958" formatCode="General">
                  <c:v>0.16414999999999999</c:v>
                </c:pt>
                <c:pt idx="959" formatCode="General">
                  <c:v>0.16517000000000001</c:v>
                </c:pt>
                <c:pt idx="960" formatCode="General">
                  <c:v>0.16619</c:v>
                </c:pt>
                <c:pt idx="961" formatCode="General">
                  <c:v>0.16722000000000001</c:v>
                </c:pt>
                <c:pt idx="962" formatCode="General">
                  <c:v>0.16825000000000001</c:v>
                </c:pt>
                <c:pt idx="963" formatCode="General">
                  <c:v>0.16929</c:v>
                </c:pt>
                <c:pt idx="964" formatCode="General">
                  <c:v>0.17033000000000001</c:v>
                </c:pt>
                <c:pt idx="965" formatCode="General">
                  <c:v>0.17138</c:v>
                </c:pt>
                <c:pt idx="966" formatCode="General">
                  <c:v>0.17243</c:v>
                </c:pt>
                <c:pt idx="967" formatCode="General">
                  <c:v>0.17349000000000001</c:v>
                </c:pt>
                <c:pt idx="968" formatCode="General">
                  <c:v>0.17455000000000001</c:v>
                </c:pt>
                <c:pt idx="969" formatCode="General">
                  <c:v>0.17562</c:v>
                </c:pt>
                <c:pt idx="970" formatCode="General">
                  <c:v>0.17669000000000001</c:v>
                </c:pt>
                <c:pt idx="971" formatCode="General">
                  <c:v>0.17777000000000001</c:v>
                </c:pt>
                <c:pt idx="972" formatCode="General">
                  <c:v>0.17885000000000001</c:v>
                </c:pt>
                <c:pt idx="973" formatCode="General">
                  <c:v>0.17993999999999999</c:v>
                </c:pt>
                <c:pt idx="974" formatCode="General">
                  <c:v>0.18103</c:v>
                </c:pt>
                <c:pt idx="975" formatCode="General">
                  <c:v>0.18212999999999999</c:v>
                </c:pt>
                <c:pt idx="976" formatCode="General">
                  <c:v>0.18323</c:v>
                </c:pt>
                <c:pt idx="977" formatCode="General">
                  <c:v>0.18434</c:v>
                </c:pt>
                <c:pt idx="978" formatCode="General">
                  <c:v>0.18545</c:v>
                </c:pt>
                <c:pt idx="979" formatCode="General">
                  <c:v>0.18657000000000001</c:v>
                </c:pt>
                <c:pt idx="980" formatCode="General">
                  <c:v>0.18769</c:v>
                </c:pt>
                <c:pt idx="981" formatCode="General">
                  <c:v>0.18881999999999999</c:v>
                </c:pt>
                <c:pt idx="982" formatCode="General">
                  <c:v>0.18995000000000001</c:v>
                </c:pt>
                <c:pt idx="983" formatCode="General">
                  <c:v>0.19109000000000001</c:v>
                </c:pt>
                <c:pt idx="984" formatCode="General">
                  <c:v>0.19223999999999999</c:v>
                </c:pt>
                <c:pt idx="985" formatCode="General">
                  <c:v>0.19339000000000001</c:v>
                </c:pt>
                <c:pt idx="986" formatCode="General">
                  <c:v>0.19453999999999999</c:v>
                </c:pt>
                <c:pt idx="987" formatCode="General">
                  <c:v>0.19571</c:v>
                </c:pt>
                <c:pt idx="988" formatCode="General">
                  <c:v>0.19686999999999999</c:v>
                </c:pt>
                <c:pt idx="989" formatCode="General">
                  <c:v>0.19805</c:v>
                </c:pt>
                <c:pt idx="990" formatCode="General">
                  <c:v>0.19922999999999999</c:v>
                </c:pt>
                <c:pt idx="991" formatCode="General">
                  <c:v>0.20041</c:v>
                </c:pt>
                <c:pt idx="992" formatCode="General">
                  <c:v>0.2016</c:v>
                </c:pt>
                <c:pt idx="993" formatCode="General">
                  <c:v>0.20280000000000001</c:v>
                </c:pt>
                <c:pt idx="994" formatCode="General">
                  <c:v>0.20399999999999999</c:v>
                </c:pt>
                <c:pt idx="995" formatCode="General">
                  <c:v>0.20521</c:v>
                </c:pt>
                <c:pt idx="996" formatCode="General">
                  <c:v>0.20641999999999999</c:v>
                </c:pt>
                <c:pt idx="997" formatCode="General">
                  <c:v>0.20763999999999999</c:v>
                </c:pt>
                <c:pt idx="998" formatCode="General">
                  <c:v>0.20887</c:v>
                </c:pt>
                <c:pt idx="999" formatCode="General">
                  <c:v>0.21010000000000001</c:v>
                </c:pt>
                <c:pt idx="1000" formatCode="General">
                  <c:v>0.21134</c:v>
                </c:pt>
                <c:pt idx="1001" formatCode="General">
                  <c:v>0.21257999999999999</c:v>
                </c:pt>
                <c:pt idx="1002" formatCode="General">
                  <c:v>0.21384</c:v>
                </c:pt>
                <c:pt idx="1003" formatCode="General">
                  <c:v>0.21509</c:v>
                </c:pt>
                <c:pt idx="1004" formatCode="General">
                  <c:v>0.21636</c:v>
                </c:pt>
                <c:pt idx="1005" formatCode="General">
                  <c:v>0.21762999999999999</c:v>
                </c:pt>
                <c:pt idx="1006" formatCode="General">
                  <c:v>0.21890000000000001</c:v>
                </c:pt>
                <c:pt idx="1007" formatCode="General">
                  <c:v>0.22019</c:v>
                </c:pt>
                <c:pt idx="1008" formatCode="General">
                  <c:v>0.22148000000000001</c:v>
                </c:pt>
                <c:pt idx="1009" formatCode="General">
                  <c:v>0.22277</c:v>
                </c:pt>
                <c:pt idx="1010" formatCode="General">
                  <c:v>0.22408</c:v>
                </c:pt>
                <c:pt idx="1011" formatCode="General">
                  <c:v>0.22539000000000001</c:v>
                </c:pt>
                <c:pt idx="1012" formatCode="General">
                  <c:v>0.22670000000000001</c:v>
                </c:pt>
                <c:pt idx="1013" formatCode="General">
                  <c:v>0.22803000000000001</c:v>
                </c:pt>
                <c:pt idx="1014" formatCode="General">
                  <c:v>0.22936000000000001</c:v>
                </c:pt>
                <c:pt idx="1015" formatCode="General">
                  <c:v>0.23069999999999999</c:v>
                </c:pt>
                <c:pt idx="1016" formatCode="General">
                  <c:v>0.23204</c:v>
                </c:pt>
                <c:pt idx="1017" formatCode="General">
                  <c:v>0.23338999999999999</c:v>
                </c:pt>
                <c:pt idx="1018" formatCode="General">
                  <c:v>0.23474999999999999</c:v>
                </c:pt>
                <c:pt idx="1019" formatCode="General">
                  <c:v>0.23612</c:v>
                </c:pt>
                <c:pt idx="1020" formatCode="General">
                  <c:v>0.23749000000000001</c:v>
                </c:pt>
                <c:pt idx="1021" formatCode="General">
                  <c:v>0.23887</c:v>
                </c:pt>
                <c:pt idx="1022" formatCode="General">
                  <c:v>0.24026</c:v>
                </c:pt>
                <c:pt idx="1023" formatCode="General">
                  <c:v>0.24166000000000001</c:v>
                </c:pt>
                <c:pt idx="1024" formatCode="General">
                  <c:v>0.24306</c:v>
                </c:pt>
                <c:pt idx="1025" formatCode="General">
                  <c:v>0.24446999999999999</c:v>
                </c:pt>
                <c:pt idx="1026" formatCode="General">
                  <c:v>0.24589</c:v>
                </c:pt>
                <c:pt idx="1027" formatCode="General">
                  <c:v>0.24731</c:v>
                </c:pt>
                <c:pt idx="1028" formatCode="General">
                  <c:v>0.24875</c:v>
                </c:pt>
                <c:pt idx="1029" formatCode="General">
                  <c:v>0.25019000000000002</c:v>
                </c:pt>
                <c:pt idx="1030" formatCode="General">
                  <c:v>0.25163999999999997</c:v>
                </c:pt>
                <c:pt idx="1031" formatCode="General">
                  <c:v>0.25308999999999998</c:v>
                </c:pt>
                <c:pt idx="1032" formatCode="General">
                  <c:v>0.25456000000000001</c:v>
                </c:pt>
                <c:pt idx="1033" formatCode="General">
                  <c:v>0.25602999999999998</c:v>
                </c:pt>
                <c:pt idx="1034" formatCode="General">
                  <c:v>0.25751000000000002</c:v>
                </c:pt>
                <c:pt idx="1035" formatCode="General">
                  <c:v>0.25900000000000001</c:v>
                </c:pt>
                <c:pt idx="1036" formatCode="General">
                  <c:v>0.26050000000000001</c:v>
                </c:pt>
                <c:pt idx="1037" formatCode="General">
                  <c:v>0.26201000000000002</c:v>
                </c:pt>
                <c:pt idx="1038" formatCode="General">
                  <c:v>0.26351999999999998</c:v>
                </c:pt>
                <c:pt idx="1039" formatCode="General">
                  <c:v>0.26505000000000001</c:v>
                </c:pt>
                <c:pt idx="1040" formatCode="General">
                  <c:v>0.26657999999999998</c:v>
                </c:pt>
                <c:pt idx="1041" formatCode="General">
                  <c:v>0.26812000000000002</c:v>
                </c:pt>
                <c:pt idx="1042" formatCode="General">
                  <c:v>0.26967000000000002</c:v>
                </c:pt>
                <c:pt idx="1043" formatCode="General">
                  <c:v>0.27123000000000003</c:v>
                </c:pt>
                <c:pt idx="1044" formatCode="General">
                  <c:v>0.27278999999999998</c:v>
                </c:pt>
                <c:pt idx="1045" formatCode="General">
                  <c:v>0.27437</c:v>
                </c:pt>
                <c:pt idx="1046" formatCode="General">
                  <c:v>0.27594999999999997</c:v>
                </c:pt>
                <c:pt idx="1047" formatCode="General">
                  <c:v>0.27755000000000002</c:v>
                </c:pt>
                <c:pt idx="1048" formatCode="General">
                  <c:v>0.27915000000000001</c:v>
                </c:pt>
                <c:pt idx="1049" formatCode="General">
                  <c:v>0.28077000000000002</c:v>
                </c:pt>
                <c:pt idx="1050" formatCode="General">
                  <c:v>0.28238999999999997</c:v>
                </c:pt>
                <c:pt idx="1051" formatCode="General">
                  <c:v>0.28401999999999999</c:v>
                </c:pt>
                <c:pt idx="1052" formatCode="General">
                  <c:v>0.28566000000000003</c:v>
                </c:pt>
                <c:pt idx="1053" formatCode="General">
                  <c:v>0.28731000000000001</c:v>
                </c:pt>
                <c:pt idx="1054" formatCode="General">
                  <c:v>0.28897</c:v>
                </c:pt>
                <c:pt idx="1055" formatCode="General">
                  <c:v>0.29064000000000001</c:v>
                </c:pt>
                <c:pt idx="1056" formatCode="General">
                  <c:v>0.29232000000000002</c:v>
                </c:pt>
                <c:pt idx="1057" formatCode="General">
                  <c:v>0.29400999999999999</c:v>
                </c:pt>
                <c:pt idx="1058" formatCode="General">
                  <c:v>0.29570999999999997</c:v>
                </c:pt>
                <c:pt idx="1059" formatCode="General">
                  <c:v>0.29742000000000002</c:v>
                </c:pt>
                <c:pt idx="1060" formatCode="General">
                  <c:v>0.29914000000000002</c:v>
                </c:pt>
                <c:pt idx="1061" formatCode="General">
                  <c:v>0.30087000000000003</c:v>
                </c:pt>
                <c:pt idx="1062" formatCode="General">
                  <c:v>0.30260999999999999</c:v>
                </c:pt>
                <c:pt idx="1063" formatCode="General">
                  <c:v>0.30436999999999997</c:v>
                </c:pt>
                <c:pt idx="1064" formatCode="General">
                  <c:v>0.30613000000000001</c:v>
                </c:pt>
                <c:pt idx="1065" formatCode="General">
                  <c:v>0.30790000000000001</c:v>
                </c:pt>
                <c:pt idx="1066" formatCode="General">
                  <c:v>0.30969000000000002</c:v>
                </c:pt>
                <c:pt idx="1067" formatCode="General">
                  <c:v>0.31147999999999998</c:v>
                </c:pt>
                <c:pt idx="1068" formatCode="General">
                  <c:v>0.31329000000000001</c:v>
                </c:pt>
                <c:pt idx="1069" formatCode="General">
                  <c:v>0.31509999999999999</c:v>
                </c:pt>
                <c:pt idx="1070" formatCode="General">
                  <c:v>0.31692999999999999</c:v>
                </c:pt>
                <c:pt idx="1071" formatCode="General">
                  <c:v>0.31877</c:v>
                </c:pt>
                <c:pt idx="1072" formatCode="General">
                  <c:v>0.32062000000000002</c:v>
                </c:pt>
                <c:pt idx="1073" formatCode="General">
                  <c:v>0.32249</c:v>
                </c:pt>
                <c:pt idx="1074" formatCode="General">
                  <c:v>0.32435999999999998</c:v>
                </c:pt>
                <c:pt idx="1075" formatCode="General">
                  <c:v>0.32624999999999998</c:v>
                </c:pt>
                <c:pt idx="1076" formatCode="General">
                  <c:v>0.32815</c:v>
                </c:pt>
                <c:pt idx="1077" formatCode="General">
                  <c:v>0.33006000000000002</c:v>
                </c:pt>
                <c:pt idx="1078" formatCode="General">
                  <c:v>0.33198</c:v>
                </c:pt>
                <c:pt idx="1079" formatCode="General">
                  <c:v>0.33390999999999998</c:v>
                </c:pt>
                <c:pt idx="1080" formatCode="General">
                  <c:v>0.33585999999999999</c:v>
                </c:pt>
                <c:pt idx="1081" formatCode="General">
                  <c:v>0.33782000000000001</c:v>
                </c:pt>
                <c:pt idx="1082" formatCode="General">
                  <c:v>0.33978999999999998</c:v>
                </c:pt>
                <c:pt idx="1083" formatCode="General">
                  <c:v>0.34177999999999997</c:v>
                </c:pt>
                <c:pt idx="1084" formatCode="General">
                  <c:v>0.34377000000000002</c:v>
                </c:pt>
                <c:pt idx="1085" formatCode="General">
                  <c:v>0.34578999999999999</c:v>
                </c:pt>
                <c:pt idx="1086" formatCode="General">
                  <c:v>0.34781000000000001</c:v>
                </c:pt>
                <c:pt idx="1087" formatCode="General">
                  <c:v>0.34984999999999999</c:v>
                </c:pt>
                <c:pt idx="1088" formatCode="General">
                  <c:v>0.35189999999999999</c:v>
                </c:pt>
                <c:pt idx="1089" formatCode="General">
                  <c:v>0.35396</c:v>
                </c:pt>
                <c:pt idx="1090" formatCode="General">
                  <c:v>0.35604000000000002</c:v>
                </c:pt>
                <c:pt idx="1091" formatCode="General">
                  <c:v>0.35813</c:v>
                </c:pt>
                <c:pt idx="1092" formatCode="General">
                  <c:v>0.36024</c:v>
                </c:pt>
                <c:pt idx="1093" formatCode="General">
                  <c:v>0.36236000000000002</c:v>
                </c:pt>
                <c:pt idx="1094" formatCode="General">
                  <c:v>0.36448999999999998</c:v>
                </c:pt>
                <c:pt idx="1095" formatCode="General">
                  <c:v>0.36664000000000002</c:v>
                </c:pt>
                <c:pt idx="1096" formatCode="General">
                  <c:v>0.36880000000000002</c:v>
                </c:pt>
                <c:pt idx="1097" formatCode="General">
                  <c:v>0.37097999999999998</c:v>
                </c:pt>
                <c:pt idx="1098" formatCode="General">
                  <c:v>0.37317</c:v>
                </c:pt>
                <c:pt idx="1099" formatCode="General">
                  <c:v>0.37537999999999999</c:v>
                </c:pt>
                <c:pt idx="1100" formatCode="General">
                  <c:v>0.37759999999999999</c:v>
                </c:pt>
                <c:pt idx="1101" formatCode="General">
                  <c:v>0.37984000000000001</c:v>
                </c:pt>
                <c:pt idx="1102" formatCode="General">
                  <c:v>0.38208999999999999</c:v>
                </c:pt>
                <c:pt idx="1103" formatCode="General">
                  <c:v>0.38435999999999998</c:v>
                </c:pt>
                <c:pt idx="1104" formatCode="General">
                  <c:v>0.38664999999999999</c:v>
                </c:pt>
                <c:pt idx="1105" formatCode="General">
                  <c:v>0.38895000000000002</c:v>
                </c:pt>
                <c:pt idx="1106" formatCode="General">
                  <c:v>0.39127000000000001</c:v>
                </c:pt>
                <c:pt idx="1107" formatCode="General">
                  <c:v>0.39360000000000001</c:v>
                </c:pt>
                <c:pt idx="1108" formatCode="General">
                  <c:v>0.39595000000000002</c:v>
                </c:pt>
                <c:pt idx="1109" formatCode="General">
                  <c:v>0.39832000000000001</c:v>
                </c:pt>
                <c:pt idx="1110" formatCode="General">
                  <c:v>0.4007</c:v>
                </c:pt>
                <c:pt idx="1111" formatCode="General">
                  <c:v>0.40310000000000001</c:v>
                </c:pt>
                <c:pt idx="1112" formatCode="General">
                  <c:v>0.40551999999999999</c:v>
                </c:pt>
                <c:pt idx="1113" formatCode="General">
                  <c:v>0.40794999999999998</c:v>
                </c:pt>
                <c:pt idx="1114" formatCode="General">
                  <c:v>0.41041</c:v>
                </c:pt>
                <c:pt idx="1115" formatCode="General">
                  <c:v>0.41288000000000002</c:v>
                </c:pt>
                <c:pt idx="1116" formatCode="General">
                  <c:v>0.41536000000000001</c:v>
                </c:pt>
                <c:pt idx="1117" formatCode="General">
                  <c:v>0.41787000000000002</c:v>
                </c:pt>
                <c:pt idx="1118" formatCode="General">
                  <c:v>0.4204</c:v>
                </c:pt>
                <c:pt idx="1119" formatCode="General">
                  <c:v>0.42293999999999998</c:v>
                </c:pt>
                <c:pt idx="1120" formatCode="General">
                  <c:v>0.42549999999999999</c:v>
                </c:pt>
                <c:pt idx="1121" formatCode="General">
                  <c:v>0.42808000000000002</c:v>
                </c:pt>
                <c:pt idx="1122" formatCode="General">
                  <c:v>0.43068000000000001</c:v>
                </c:pt>
                <c:pt idx="1123" formatCode="General">
                  <c:v>0.43330999999999997</c:v>
                </c:pt>
                <c:pt idx="1124" formatCode="General">
                  <c:v>0.43595</c:v>
                </c:pt>
                <c:pt idx="1125" formatCode="General">
                  <c:v>0.43861</c:v>
                </c:pt>
                <c:pt idx="1126" formatCode="General">
                  <c:v>0.44129000000000002</c:v>
                </c:pt>
                <c:pt idx="1127" formatCode="General">
                  <c:v>0.44399</c:v>
                </c:pt>
                <c:pt idx="1128" formatCode="General">
                  <c:v>0.44671</c:v>
                </c:pt>
                <c:pt idx="1129" formatCode="General">
                  <c:v>0.44945000000000002</c:v>
                </c:pt>
                <c:pt idx="1130" formatCode="General">
                  <c:v>0.45221</c:v>
                </c:pt>
                <c:pt idx="1131" formatCode="General">
                  <c:v>0.45500000000000002</c:v>
                </c:pt>
                <c:pt idx="1132" formatCode="General">
                  <c:v>0.45779999999999998</c:v>
                </c:pt>
                <c:pt idx="1133" formatCode="General">
                  <c:v>0.46062999999999998</c:v>
                </c:pt>
                <c:pt idx="1134" formatCode="General">
                  <c:v>0.46348</c:v>
                </c:pt>
                <c:pt idx="1135" formatCode="General">
                  <c:v>0.46634999999999999</c:v>
                </c:pt>
                <c:pt idx="1136" formatCode="General">
                  <c:v>0.46925</c:v>
                </c:pt>
                <c:pt idx="1137" formatCode="General">
                  <c:v>0.47216999999999998</c:v>
                </c:pt>
                <c:pt idx="1138" formatCode="General">
                  <c:v>0.47510999999999998</c:v>
                </c:pt>
                <c:pt idx="1139" formatCode="General">
                  <c:v>0.47806999999999999</c:v>
                </c:pt>
                <c:pt idx="1140" formatCode="General">
                  <c:v>0.48105999999999999</c:v>
                </c:pt>
                <c:pt idx="1141" formatCode="General">
                  <c:v>0.48407</c:v>
                </c:pt>
                <c:pt idx="1142" formatCode="General">
                  <c:v>0.48710999999999999</c:v>
                </c:pt>
                <c:pt idx="1143" formatCode="General">
                  <c:v>0.49016999999999999</c:v>
                </c:pt>
                <c:pt idx="1144" formatCode="General">
                  <c:v>0.49325999999999998</c:v>
                </c:pt>
                <c:pt idx="1145" formatCode="General">
                  <c:v>0.49636999999999998</c:v>
                </c:pt>
                <c:pt idx="1146" formatCode="General">
                  <c:v>0.49951000000000001</c:v>
                </c:pt>
                <c:pt idx="1147" formatCode="General">
                  <c:v>0.50266999999999995</c:v>
                </c:pt>
                <c:pt idx="1148" formatCode="General">
                  <c:v>0.50585999999999998</c:v>
                </c:pt>
                <c:pt idx="1149" formatCode="General">
                  <c:v>0.50907999999999998</c:v>
                </c:pt>
                <c:pt idx="1150" formatCode="General">
                  <c:v>0.51232</c:v>
                </c:pt>
                <c:pt idx="1151" formatCode="General">
                  <c:v>0.51558999999999999</c:v>
                </c:pt>
                <c:pt idx="1152" formatCode="General">
                  <c:v>0.51888999999999996</c:v>
                </c:pt>
                <c:pt idx="1153" formatCode="General">
                  <c:v>0.52220999999999995</c:v>
                </c:pt>
                <c:pt idx="1154" formatCode="General">
                  <c:v>0.52556999999999998</c:v>
                </c:pt>
                <c:pt idx="1155" formatCode="General">
                  <c:v>0.52895000000000003</c:v>
                </c:pt>
                <c:pt idx="1156" formatCode="General">
                  <c:v>0.53236000000000006</c:v>
                </c:pt>
                <c:pt idx="1157" formatCode="General">
                  <c:v>0.53581000000000001</c:v>
                </c:pt>
                <c:pt idx="1158" formatCode="General">
                  <c:v>0.53927999999999998</c:v>
                </c:pt>
                <c:pt idx="1159" formatCode="General">
                  <c:v>0.54278000000000004</c:v>
                </c:pt>
                <c:pt idx="1160" formatCode="General">
                  <c:v>0.54630999999999996</c:v>
                </c:pt>
                <c:pt idx="1161" formatCode="General">
                  <c:v>0.54986999999999997</c:v>
                </c:pt>
                <c:pt idx="1162" formatCode="General">
                  <c:v>0.55347000000000002</c:v>
                </c:pt>
                <c:pt idx="1163" formatCode="General">
                  <c:v>0.55710000000000004</c:v>
                </c:pt>
                <c:pt idx="1164" formatCode="General">
                  <c:v>0.56074999999999997</c:v>
                </c:pt>
                <c:pt idx="1165" formatCode="General">
                  <c:v>0.56445000000000001</c:v>
                </c:pt>
                <c:pt idx="1166" formatCode="General">
                  <c:v>0.56816999999999995</c:v>
                </c:pt>
                <c:pt idx="1167" formatCode="General">
                  <c:v>0.57193000000000005</c:v>
                </c:pt>
                <c:pt idx="1168" formatCode="General">
                  <c:v>0.57572000000000001</c:v>
                </c:pt>
                <c:pt idx="1169" formatCode="General">
                  <c:v>0.57955000000000001</c:v>
                </c:pt>
                <c:pt idx="1170" formatCode="General">
                  <c:v>0.58340999999999998</c:v>
                </c:pt>
                <c:pt idx="1171" formatCode="General">
                  <c:v>0.58731</c:v>
                </c:pt>
                <c:pt idx="1172" formatCode="General">
                  <c:v>0.59125000000000005</c:v>
                </c:pt>
                <c:pt idx="1173" formatCode="General">
                  <c:v>0.59521999999999997</c:v>
                </c:pt>
                <c:pt idx="1174" formatCode="General">
                  <c:v>0.59921999999999997</c:v>
                </c:pt>
                <c:pt idx="1175" formatCode="General">
                  <c:v>0.60326999999999997</c:v>
                </c:pt>
                <c:pt idx="1176" formatCode="General">
                  <c:v>0.60734999999999995</c:v>
                </c:pt>
                <c:pt idx="1177" formatCode="General">
                  <c:v>0.61148000000000002</c:v>
                </c:pt>
                <c:pt idx="1178" formatCode="General">
                  <c:v>0.61563999999999997</c:v>
                </c:pt>
                <c:pt idx="1179" formatCode="General">
                  <c:v>0.61983999999999995</c:v>
                </c:pt>
                <c:pt idx="1180" formatCode="General">
                  <c:v>0.62407999999999997</c:v>
                </c:pt>
                <c:pt idx="1181" formatCode="General">
                  <c:v>0.62836000000000003</c:v>
                </c:pt>
                <c:pt idx="1182" formatCode="General">
                  <c:v>0.63268999999999997</c:v>
                </c:pt>
                <c:pt idx="1183" formatCode="General">
                  <c:v>0.63705999999999996</c:v>
                </c:pt>
                <c:pt idx="1184" formatCode="General">
                  <c:v>0.64146999999999998</c:v>
                </c:pt>
                <c:pt idx="1185" formatCode="General">
                  <c:v>0.64592000000000005</c:v>
                </c:pt>
                <c:pt idx="1186" formatCode="General">
                  <c:v>0.65042</c:v>
                </c:pt>
                <c:pt idx="1187" formatCode="General">
                  <c:v>0.65495999999999999</c:v>
                </c:pt>
                <c:pt idx="1188" formatCode="General">
                  <c:v>0.65954999999999997</c:v>
                </c:pt>
                <c:pt idx="1189" formatCode="General">
                  <c:v>0.66417999999999999</c:v>
                </c:pt>
                <c:pt idx="1190" formatCode="General">
                  <c:v>0.66886000000000001</c:v>
                </c:pt>
                <c:pt idx="1191" formatCode="General">
                  <c:v>0.67359000000000002</c:v>
                </c:pt>
                <c:pt idx="1192" formatCode="General">
                  <c:v>0.67837000000000003</c:v>
                </c:pt>
                <c:pt idx="1193" formatCode="General">
                  <c:v>0.68320000000000003</c:v>
                </c:pt>
                <c:pt idx="1194" formatCode="General">
                  <c:v>0.68806999999999996</c:v>
                </c:pt>
                <c:pt idx="1195" formatCode="General">
                  <c:v>0.69299999999999995</c:v>
                </c:pt>
                <c:pt idx="1196" formatCode="General">
                  <c:v>0.69798000000000004</c:v>
                </c:pt>
                <c:pt idx="1197" formatCode="General">
                  <c:v>0.70301000000000002</c:v>
                </c:pt>
                <c:pt idx="1198" formatCode="General">
                  <c:v>0.70809</c:v>
                </c:pt>
                <c:pt idx="1199" formatCode="General">
                  <c:v>0.71323000000000003</c:v>
                </c:pt>
                <c:pt idx="1200" formatCode="General">
                  <c:v>0.71843000000000001</c:v>
                </c:pt>
                <c:pt idx="1201" formatCode="General">
                  <c:v>0.72367000000000004</c:v>
                </c:pt>
                <c:pt idx="1202" formatCode="General">
                  <c:v>0.72897999999999996</c:v>
                </c:pt>
                <c:pt idx="1203" formatCode="General">
                  <c:v>0.73433999999999999</c:v>
                </c:pt>
                <c:pt idx="1204" formatCode="General">
                  <c:v>0.73977000000000004</c:v>
                </c:pt>
                <c:pt idx="1205" formatCode="General">
                  <c:v>0.74524999999999997</c:v>
                </c:pt>
                <c:pt idx="1206" formatCode="General">
                  <c:v>0.75078999999999996</c:v>
                </c:pt>
                <c:pt idx="1207" formatCode="General">
                  <c:v>0.75639000000000001</c:v>
                </c:pt>
                <c:pt idx="1208" formatCode="General">
                  <c:v>0.76205999999999996</c:v>
                </c:pt>
                <c:pt idx="1209" formatCode="General">
                  <c:v>0.76778999999999997</c:v>
                </c:pt>
                <c:pt idx="1210" formatCode="General">
                  <c:v>0.77358000000000005</c:v>
                </c:pt>
                <c:pt idx="1211" formatCode="General">
                  <c:v>0.77944999999999998</c:v>
                </c:pt>
                <c:pt idx="1212" formatCode="General">
                  <c:v>0.78537000000000001</c:v>
                </c:pt>
                <c:pt idx="1213" formatCode="General">
                  <c:v>0.79137000000000002</c:v>
                </c:pt>
                <c:pt idx="1214" formatCode="General">
                  <c:v>0.79742999999999997</c:v>
                </c:pt>
                <c:pt idx="1215" formatCode="General">
                  <c:v>0.80357000000000001</c:v>
                </c:pt>
                <c:pt idx="1216" formatCode="General">
                  <c:v>0.80978000000000006</c:v>
                </c:pt>
                <c:pt idx="1217" formatCode="General">
                  <c:v>0.81606000000000001</c:v>
                </c:pt>
                <c:pt idx="1218" formatCode="General">
                  <c:v>0.82242000000000004</c:v>
                </c:pt>
                <c:pt idx="1219" formatCode="General">
                  <c:v>0.82884999999999998</c:v>
                </c:pt>
                <c:pt idx="1220" formatCode="General">
                  <c:v>0.83535999999999999</c:v>
                </c:pt>
                <c:pt idx="1221" formatCode="General">
                  <c:v>0.84194999999999998</c:v>
                </c:pt>
                <c:pt idx="1222" formatCode="General">
                  <c:v>0.84860999999999998</c:v>
                </c:pt>
                <c:pt idx="1223" formatCode="General">
                  <c:v>0.85536000000000001</c:v>
                </c:pt>
                <c:pt idx="1224" formatCode="General">
                  <c:v>0.86219000000000001</c:v>
                </c:pt>
                <c:pt idx="1225" formatCode="General">
                  <c:v>0.86911000000000005</c:v>
                </c:pt>
                <c:pt idx="1226" formatCode="General">
                  <c:v>0.87612000000000001</c:v>
                </c:pt>
                <c:pt idx="1227" formatCode="General">
                  <c:v>0.88321000000000005</c:v>
                </c:pt>
                <c:pt idx="1228" formatCode="General">
                  <c:v>0.89039000000000001</c:v>
                </c:pt>
                <c:pt idx="1229" formatCode="General">
                  <c:v>0.89766000000000001</c:v>
                </c:pt>
                <c:pt idx="1230" formatCode="General">
                  <c:v>0.90502000000000005</c:v>
                </c:pt>
                <c:pt idx="1231" formatCode="General">
                  <c:v>0.91247999999999996</c:v>
                </c:pt>
                <c:pt idx="1232" formatCode="General">
                  <c:v>0.92003999999999997</c:v>
                </c:pt>
                <c:pt idx="1233" formatCode="General">
                  <c:v>0.92769999999999997</c:v>
                </c:pt>
                <c:pt idx="1234" formatCode="General">
                  <c:v>0.93545</c:v>
                </c:pt>
                <c:pt idx="1235" formatCode="General">
                  <c:v>0.94330999999999998</c:v>
                </c:pt>
                <c:pt idx="1236" formatCode="General">
                  <c:v>0.95126999999999995</c:v>
                </c:pt>
                <c:pt idx="1237" formatCode="General">
                  <c:v>0.95933999999999997</c:v>
                </c:pt>
                <c:pt idx="1238" formatCode="General">
                  <c:v>0.96752000000000005</c:v>
                </c:pt>
                <c:pt idx="1239" formatCode="General">
                  <c:v>0.97580999999999996</c:v>
                </c:pt>
                <c:pt idx="1240" formatCode="General">
                  <c:v>0.98421999999999998</c:v>
                </c:pt>
                <c:pt idx="1241" formatCode="General">
                  <c:v>0.99273999999999996</c:v>
                </c:pt>
                <c:pt idx="1242" formatCode="General">
                  <c:v>1.0013799999999999</c:v>
                </c:pt>
                <c:pt idx="1243" formatCode="General">
                  <c:v>1.01013</c:v>
                </c:pt>
                <c:pt idx="1244" formatCode="General">
                  <c:v>1.01902</c:v>
                </c:pt>
                <c:pt idx="1245" formatCode="General">
                  <c:v>1.0280199999999999</c:v>
                </c:pt>
                <c:pt idx="1246" formatCode="General">
                  <c:v>1.0371600000000001</c:v>
                </c:pt>
                <c:pt idx="1247" formatCode="General">
                  <c:v>1.04643</c:v>
                </c:pt>
                <c:pt idx="1248" formatCode="General">
                  <c:v>1.05583</c:v>
                </c:pt>
                <c:pt idx="1249" formatCode="General">
                  <c:v>1.0653699999999999</c:v>
                </c:pt>
                <c:pt idx="1250" formatCode="General">
                  <c:v>1.0750500000000001</c:v>
                </c:pt>
                <c:pt idx="1251" formatCode="General">
                  <c:v>1.0848800000000001</c:v>
                </c:pt>
                <c:pt idx="1252" formatCode="General">
                  <c:v>1.0948500000000001</c:v>
                </c:pt>
                <c:pt idx="1253" formatCode="General">
                  <c:v>1.10497</c:v>
                </c:pt>
                <c:pt idx="1254" formatCode="General">
                  <c:v>1.11524</c:v>
                </c:pt>
                <c:pt idx="1255" formatCode="General">
                  <c:v>1.12568</c:v>
                </c:pt>
                <c:pt idx="1256" formatCode="General">
                  <c:v>1.1362699999999999</c:v>
                </c:pt>
                <c:pt idx="1257" formatCode="General">
                  <c:v>1.1470199999999999</c:v>
                </c:pt>
                <c:pt idx="1258" formatCode="General">
                  <c:v>1.15795</c:v>
                </c:pt>
                <c:pt idx="1259" formatCode="General">
                  <c:v>1.1690499999999999</c:v>
                </c:pt>
                <c:pt idx="1260" formatCode="General">
                  <c:v>1.18032</c:v>
                </c:pt>
                <c:pt idx="1261" formatCode="General">
                  <c:v>1.1917800000000001</c:v>
                </c:pt>
                <c:pt idx="1262" formatCode="General">
                  <c:v>1.2034199999999999</c:v>
                </c:pt>
                <c:pt idx="1263" formatCode="General">
                  <c:v>1.2152499999999999</c:v>
                </c:pt>
                <c:pt idx="1264" formatCode="General">
                  <c:v>1.2272799999999999</c:v>
                </c:pt>
                <c:pt idx="1265" formatCode="General">
                  <c:v>1.2395</c:v>
                </c:pt>
                <c:pt idx="1266" formatCode="General">
                  <c:v>1.25193</c:v>
                </c:pt>
                <c:pt idx="1267" formatCode="General">
                  <c:v>1.26457</c:v>
                </c:pt>
                <c:pt idx="1268" formatCode="General">
                  <c:v>1.27742</c:v>
                </c:pt>
                <c:pt idx="1269" formatCode="General">
                  <c:v>1.2904899999999999</c:v>
                </c:pt>
                <c:pt idx="1270" formatCode="General">
                  <c:v>1.3038000000000001</c:v>
                </c:pt>
                <c:pt idx="1271" formatCode="General">
                  <c:v>1.3173299999999999</c:v>
                </c:pt>
                <c:pt idx="1272" formatCode="General">
                  <c:v>1.3310999999999999</c:v>
                </c:pt>
                <c:pt idx="1273" formatCode="General">
                  <c:v>1.3451200000000001</c:v>
                </c:pt>
                <c:pt idx="1274" formatCode="General">
                  <c:v>1.35938</c:v>
                </c:pt>
                <c:pt idx="1275" formatCode="General">
                  <c:v>1.37391</c:v>
                </c:pt>
                <c:pt idx="1276" formatCode="General">
                  <c:v>1.3887</c:v>
                </c:pt>
                <c:pt idx="1277" formatCode="General">
                  <c:v>1.4037599999999999</c:v>
                </c:pt>
                <c:pt idx="1278" formatCode="General">
                  <c:v>1.4191100000000001</c:v>
                </c:pt>
                <c:pt idx="1279" formatCode="General">
                  <c:v>1.4347399999999999</c:v>
                </c:pt>
                <c:pt idx="1280" formatCode="General">
                  <c:v>1.4506699999999999</c:v>
                </c:pt>
                <c:pt idx="1281" formatCode="General">
                  <c:v>1.4669000000000001</c:v>
                </c:pt>
                <c:pt idx="1282" formatCode="General">
                  <c:v>1.4834499999999999</c:v>
                </c:pt>
                <c:pt idx="1283" formatCode="General">
                  <c:v>1.5003200000000001</c:v>
                </c:pt>
                <c:pt idx="1284" formatCode="General">
                  <c:v>1.51753</c:v>
                </c:pt>
                <c:pt idx="1285" formatCode="General">
                  <c:v>1.5350699999999999</c:v>
                </c:pt>
                <c:pt idx="1286" formatCode="General">
                  <c:v>1.55298</c:v>
                </c:pt>
                <c:pt idx="1287" formatCode="General">
                  <c:v>1.57124</c:v>
                </c:pt>
                <c:pt idx="1288" formatCode="General">
                  <c:v>1.58988</c:v>
                </c:pt>
                <c:pt idx="1289" formatCode="General">
                  <c:v>1.6089100000000001</c:v>
                </c:pt>
                <c:pt idx="1290" formatCode="General">
                  <c:v>1.6283300000000001</c:v>
                </c:pt>
                <c:pt idx="1291" formatCode="General">
                  <c:v>1.6481699999999999</c:v>
                </c:pt>
                <c:pt idx="1292" formatCode="General">
                  <c:v>1.6684300000000001</c:v>
                </c:pt>
                <c:pt idx="1293" formatCode="General">
                  <c:v>1.6891400000000001</c:v>
                </c:pt>
                <c:pt idx="1294" formatCode="General">
                  <c:v>1.7102900000000001</c:v>
                </c:pt>
                <c:pt idx="1295" formatCode="General">
                  <c:v>1.7319199999999999</c:v>
                </c:pt>
                <c:pt idx="1296" formatCode="General">
                  <c:v>1.7540199999999999</c:v>
                </c:pt>
                <c:pt idx="1297" formatCode="General">
                  <c:v>1.7766299999999999</c:v>
                </c:pt>
                <c:pt idx="1298" formatCode="General">
                  <c:v>1.79976</c:v>
                </c:pt>
                <c:pt idx="1299" formatCode="General">
                  <c:v>1.8234300000000001</c:v>
                </c:pt>
                <c:pt idx="1300" formatCode="General">
                  <c:v>1.84765</c:v>
                </c:pt>
                <c:pt idx="1301" formatCode="General">
                  <c:v>1.8724400000000001</c:v>
                </c:pt>
                <c:pt idx="1302" formatCode="General">
                  <c:v>1.8978299999999999</c:v>
                </c:pt>
                <c:pt idx="1303" formatCode="General">
                  <c:v>1.92384</c:v>
                </c:pt>
                <c:pt idx="1304" formatCode="General">
                  <c:v>1.9504900000000001</c:v>
                </c:pt>
                <c:pt idx="1305" formatCode="General">
                  <c:v>1.9778</c:v>
                </c:pt>
                <c:pt idx="1306" formatCode="General">
                  <c:v>2.0057999999999998</c:v>
                </c:pt>
                <c:pt idx="1307" formatCode="General">
                  <c:v>2.0345200000000001</c:v>
                </c:pt>
                <c:pt idx="1308" formatCode="General">
                  <c:v>2.0639799999999999</c:v>
                </c:pt>
                <c:pt idx="1309" formatCode="General">
                  <c:v>2.09422</c:v>
                </c:pt>
                <c:pt idx="1310" formatCode="General">
                  <c:v>2.1252599999999999</c:v>
                </c:pt>
                <c:pt idx="1311" formatCode="General">
                  <c:v>2.15713</c:v>
                </c:pt>
                <c:pt idx="1312" formatCode="General">
                  <c:v>2.18988</c:v>
                </c:pt>
                <c:pt idx="1313" formatCode="General">
                  <c:v>2.2235299999999998</c:v>
                </c:pt>
                <c:pt idx="1314" formatCode="General">
                  <c:v>2.25813</c:v>
                </c:pt>
                <c:pt idx="1315" formatCode="General">
                  <c:v>2.2937099999999999</c:v>
                </c:pt>
                <c:pt idx="1316" formatCode="General">
                  <c:v>2.33033</c:v>
                </c:pt>
                <c:pt idx="1317" formatCode="General">
                  <c:v>2.3680099999999999</c:v>
                </c:pt>
                <c:pt idx="1318" formatCode="General">
                  <c:v>2.4068200000000002</c:v>
                </c:pt>
                <c:pt idx="1319" formatCode="General">
                  <c:v>2.4468000000000001</c:v>
                </c:pt>
                <c:pt idx="1320" formatCode="General">
                  <c:v>2.488</c:v>
                </c:pt>
                <c:pt idx="1321" formatCode="General">
                  <c:v>2.5304899999999999</c:v>
                </c:pt>
                <c:pt idx="1322" formatCode="General">
                  <c:v>2.5743299999999998</c:v>
                </c:pt>
                <c:pt idx="1323" formatCode="General">
                  <c:v>2.61957</c:v>
                </c:pt>
                <c:pt idx="1324" formatCode="General">
                  <c:v>2.66629</c:v>
                </c:pt>
                <c:pt idx="1325" formatCode="General">
                  <c:v>2.7145700000000001</c:v>
                </c:pt>
                <c:pt idx="1326" formatCode="General">
                  <c:v>2.7644700000000002</c:v>
                </c:pt>
                <c:pt idx="1327" formatCode="General">
                  <c:v>2.81609</c:v>
                </c:pt>
                <c:pt idx="1328" formatCode="General">
                  <c:v>2.86951</c:v>
                </c:pt>
                <c:pt idx="1329" formatCode="General">
                  <c:v>2.92483</c:v>
                </c:pt>
                <c:pt idx="1330" formatCode="General">
                  <c:v>2.9821499999999999</c:v>
                </c:pt>
                <c:pt idx="1331" formatCode="General">
                  <c:v>3.0415899999999998</c:v>
                </c:pt>
                <c:pt idx="1332" formatCode="General">
                  <c:v>3.1032600000000001</c:v>
                </c:pt>
                <c:pt idx="1333" formatCode="General">
                  <c:v>3.1672799999999999</c:v>
                </c:pt>
                <c:pt idx="1334" formatCode="General">
                  <c:v>3.2338100000000001</c:v>
                </c:pt>
                <c:pt idx="1335" formatCode="General">
                  <c:v>3.3029799999999998</c:v>
                </c:pt>
                <c:pt idx="1336" formatCode="General">
                  <c:v>3.3749600000000002</c:v>
                </c:pt>
                <c:pt idx="1337" formatCode="General">
                  <c:v>3.4499200000000001</c:v>
                </c:pt>
                <c:pt idx="1338" formatCode="General">
                  <c:v>3.5280499999999999</c:v>
                </c:pt>
                <c:pt idx="1339" formatCode="General">
                  <c:v>3.60954</c:v>
                </c:pt>
                <c:pt idx="1340" formatCode="General">
                  <c:v>3.6946400000000001</c:v>
                </c:pt>
                <c:pt idx="1341" formatCode="General">
                  <c:v>3.7835700000000001</c:v>
                </c:pt>
                <c:pt idx="1342" formatCode="General">
                  <c:v>3.8765999999999998</c:v>
                </c:pt>
                <c:pt idx="1343" formatCode="General">
                  <c:v>3.9740199999999999</c:v>
                </c:pt>
                <c:pt idx="1344" formatCode="General">
                  <c:v>4.0761500000000002</c:v>
                </c:pt>
                <c:pt idx="1345" formatCode="General">
                  <c:v>4.1833299999999998</c:v>
                </c:pt>
                <c:pt idx="1346" formatCode="General">
                  <c:v>4.2959500000000004</c:v>
                </c:pt>
                <c:pt idx="1347" formatCode="General">
                  <c:v>4.4144199999999998</c:v>
                </c:pt>
                <c:pt idx="1348" formatCode="General">
                  <c:v>4.5392200000000003</c:v>
                </c:pt>
                <c:pt idx="1349" formatCode="General">
                  <c:v>4.6708499999999997</c:v>
                </c:pt>
                <c:pt idx="1350" formatCode="General">
                  <c:v>4.8098900000000002</c:v>
                </c:pt>
                <c:pt idx="1351" formatCode="General">
                  <c:v>4.9569799999999997</c:v>
                </c:pt>
                <c:pt idx="1352" formatCode="General">
                  <c:v>5.1128299999999998</c:v>
                </c:pt>
                <c:pt idx="1353" formatCode="General">
                  <c:v>5.2782400000000003</c:v>
                </c:pt>
                <c:pt idx="1354" formatCode="General">
                  <c:v>5.4541000000000004</c:v>
                </c:pt>
                <c:pt idx="1355" formatCode="General">
                  <c:v>5.6414200000000001</c:v>
                </c:pt>
                <c:pt idx="1356" formatCode="General">
                  <c:v>5.8413500000000003</c:v>
                </c:pt>
                <c:pt idx="1357" formatCode="General">
                  <c:v>6.05518</c:v>
                </c:pt>
                <c:pt idx="1358" formatCode="General">
                  <c:v>6.2843900000000001</c:v>
                </c:pt>
                <c:pt idx="1359" formatCode="General">
                  <c:v>6.5306699999999998</c:v>
                </c:pt>
                <c:pt idx="1360" formatCode="General">
                  <c:v>6.7959699999999996</c:v>
                </c:pt>
                <c:pt idx="1361" formatCode="General">
                  <c:v>7.0825300000000002</c:v>
                </c:pt>
                <c:pt idx="1362" formatCode="General">
                  <c:v>7.3929400000000003</c:v>
                </c:pt>
                <c:pt idx="1363" formatCode="General">
                  <c:v>7.7302400000000002</c:v>
                </c:pt>
                <c:pt idx="1364" formatCode="General">
                  <c:v>8.0979799999999997</c:v>
                </c:pt>
                <c:pt idx="1365" formatCode="General">
                  <c:v>8.5003299999999999</c:v>
                </c:pt>
                <c:pt idx="1366" formatCode="General">
                  <c:v>8.94224</c:v>
                </c:pt>
                <c:pt idx="1367" formatCode="General">
                  <c:v>9.4296199999999999</c:v>
                </c:pt>
                <c:pt idx="1368" formatCode="General">
                  <c:v>9.9695099999999996</c:v>
                </c:pt>
                <c:pt idx="1369" formatCode="General">
                  <c:v>10.57044</c:v>
                </c:pt>
                <c:pt idx="1370" formatCode="General">
                  <c:v>11.24272</c:v>
                </c:pt>
                <c:pt idx="1371" formatCode="General">
                  <c:v>11.998939999999999</c:v>
                </c:pt>
                <c:pt idx="1372" formatCode="General">
                  <c:v>12.854480000000001</c:v>
                </c:pt>
                <c:pt idx="1373" formatCode="General">
                  <c:v>13.82823</c:v>
                </c:pt>
                <c:pt idx="1374" formatCode="General">
                  <c:v>14.943350000000001</c:v>
                </c:pt>
                <c:pt idx="1375" formatCode="General">
                  <c:v>16.22803</c:v>
                </c:pt>
                <c:pt idx="1376" formatCode="General">
                  <c:v>17.716000000000001</c:v>
                </c:pt>
                <c:pt idx="1377" formatCode="General">
                  <c:v>19.44604</c:v>
                </c:pt>
                <c:pt idx="1378" formatCode="General">
                  <c:v>21.458950000000002</c:v>
                </c:pt>
                <c:pt idx="1379" formatCode="General">
                  <c:v>23.788509999999999</c:v>
                </c:pt>
                <c:pt idx="1380" formatCode="General">
                  <c:v>26.439990000000002</c:v>
                </c:pt>
                <c:pt idx="1381" formatCode="General">
                  <c:v>29.346350000000001</c:v>
                </c:pt>
                <c:pt idx="1382" formatCode="General">
                  <c:v>32.29663</c:v>
                </c:pt>
                <c:pt idx="1383" formatCode="General">
                  <c:v>34.865940000000002</c:v>
                </c:pt>
                <c:pt idx="1384" formatCode="General">
                  <c:v>36.456449999999997</c:v>
                </c:pt>
                <c:pt idx="1385" formatCode="General">
                  <c:v>36.718119999999999</c:v>
                </c:pt>
                <c:pt idx="1386" formatCode="General">
                  <c:v>36.573630000000001</c:v>
                </c:pt>
                <c:pt idx="1387" formatCode="General">
                  <c:v>35.186419999999998</c:v>
                </c:pt>
                <c:pt idx="1388" formatCode="General">
                  <c:v>32.751530000000002</c:v>
                </c:pt>
                <c:pt idx="1389" formatCode="General">
                  <c:v>29.87</c:v>
                </c:pt>
                <c:pt idx="1390" formatCode="General">
                  <c:v>26.98892</c:v>
                </c:pt>
                <c:pt idx="1391" formatCode="General">
                  <c:v>24.33963</c:v>
                </c:pt>
                <c:pt idx="1392" formatCode="General">
                  <c:v>22.002020000000002</c:v>
                </c:pt>
                <c:pt idx="1393" formatCode="General">
                  <c:v>19.97749</c:v>
                </c:pt>
                <c:pt idx="1394" formatCode="General">
                  <c:v>18.235399999999998</c:v>
                </c:pt>
                <c:pt idx="1395" formatCode="General">
                  <c:v>16.736229999999999</c:v>
                </c:pt>
                <c:pt idx="1396" formatCode="General">
                  <c:v>15.44162</c:v>
                </c:pt>
                <c:pt idx="1397" formatCode="General">
                  <c:v>14.317909999999999</c:v>
                </c:pt>
                <c:pt idx="1398" formatCode="General">
                  <c:v>13.336779999999999</c:v>
                </c:pt>
                <c:pt idx="1399" formatCode="General">
                  <c:v>12.474930000000001</c:v>
                </c:pt>
                <c:pt idx="1400" formatCode="General">
                  <c:v>11.71332</c:v>
                </c:pt>
                <c:pt idx="1401" formatCode="General">
                  <c:v>11.03641</c:v>
                </c:pt>
                <c:pt idx="1402" formatCode="General">
                  <c:v>10.43149</c:v>
                </c:pt>
                <c:pt idx="1403" formatCode="General">
                  <c:v>9.8881499999999996</c:v>
                </c:pt>
                <c:pt idx="1404" formatCode="General">
                  <c:v>9.3977799999999991</c:v>
                </c:pt>
                <c:pt idx="1405" formatCode="General">
                  <c:v>8.9532500000000006</c:v>
                </c:pt>
                <c:pt idx="1406" formatCode="General">
                  <c:v>8.54861</c:v>
                </c:pt>
                <c:pt idx="1407" formatCode="General">
                  <c:v>8.1788500000000006</c:v>
                </c:pt>
                <c:pt idx="1408" formatCode="General">
                  <c:v>7.8397600000000001</c:v>
                </c:pt>
                <c:pt idx="1409" formatCode="General">
                  <c:v>7.5277599999999998</c:v>
                </c:pt>
                <c:pt idx="1410" formatCode="General">
                  <c:v>7.2397799999999997</c:v>
                </c:pt>
                <c:pt idx="1411" formatCode="General">
                  <c:v>6.9732099999999999</c:v>
                </c:pt>
                <c:pt idx="1412" formatCode="General">
                  <c:v>6.7257899999999999</c:v>
                </c:pt>
                <c:pt idx="1413" formatCode="General">
                  <c:v>6.4955499999999997</c:v>
                </c:pt>
                <c:pt idx="1414" formatCode="General">
                  <c:v>6.28078</c:v>
                </c:pt>
                <c:pt idx="1415" formatCode="General">
                  <c:v>6.0800099999999997</c:v>
                </c:pt>
                <c:pt idx="1416" formatCode="General">
                  <c:v>5.8919100000000002</c:v>
                </c:pt>
                <c:pt idx="1417" formatCode="General">
                  <c:v>5.7153499999999999</c:v>
                </c:pt>
                <c:pt idx="1418" formatCode="General">
                  <c:v>5.5492999999999997</c:v>
                </c:pt>
                <c:pt idx="1419" formatCode="General">
                  <c:v>5.3928500000000001</c:v>
                </c:pt>
                <c:pt idx="1420" formatCode="General">
                  <c:v>5.2452199999999998</c:v>
                </c:pt>
                <c:pt idx="1421" formatCode="General">
                  <c:v>5.1056699999999999</c:v>
                </c:pt>
                <c:pt idx="1422" formatCode="General">
                  <c:v>4.9735699999999996</c:v>
                </c:pt>
                <c:pt idx="1423" formatCode="General">
                  <c:v>4.8483400000000003</c:v>
                </c:pt>
                <c:pt idx="1424" formatCode="General">
                  <c:v>4.7294700000000001</c:v>
                </c:pt>
                <c:pt idx="1425" formatCode="General">
                  <c:v>4.6164699999999996</c:v>
                </c:pt>
                <c:pt idx="1426" formatCode="General">
                  <c:v>4.5089399999999999</c:v>
                </c:pt>
                <c:pt idx="1427" formatCode="General">
                  <c:v>4.4064800000000002</c:v>
                </c:pt>
                <c:pt idx="1428" formatCode="General">
                  <c:v>4.3087499999999999</c:v>
                </c:pt>
                <c:pt idx="1429" formatCode="General">
                  <c:v>4.2154299999999996</c:v>
                </c:pt>
                <c:pt idx="1430" formatCode="General">
                  <c:v>4.1262299999999996</c:v>
                </c:pt>
                <c:pt idx="1431" formatCode="General">
                  <c:v>4.0408799999999996</c:v>
                </c:pt>
                <c:pt idx="1432" formatCode="General">
                  <c:v>3.9591400000000001</c:v>
                </c:pt>
                <c:pt idx="1433" formatCode="General">
                  <c:v>3.8807800000000001</c:v>
                </c:pt>
                <c:pt idx="1434" formatCode="General">
                  <c:v>3.8056000000000001</c:v>
                </c:pt>
                <c:pt idx="1435" formatCode="General">
                  <c:v>3.7334200000000002</c:v>
                </c:pt>
                <c:pt idx="1436" formatCode="General">
                  <c:v>3.66405</c:v>
                </c:pt>
                <c:pt idx="1437" formatCode="General">
                  <c:v>3.59734</c:v>
                </c:pt>
                <c:pt idx="1438" formatCode="General">
                  <c:v>3.5331299999999999</c:v>
                </c:pt>
                <c:pt idx="1439" formatCode="General">
                  <c:v>3.4712900000000002</c:v>
                </c:pt>
                <c:pt idx="1440" formatCode="General">
                  <c:v>3.4117000000000002</c:v>
                </c:pt>
                <c:pt idx="1441" formatCode="General">
                  <c:v>3.3542200000000002</c:v>
                </c:pt>
                <c:pt idx="1442" formatCode="General">
                  <c:v>3.2987500000000001</c:v>
                </c:pt>
                <c:pt idx="1443" formatCode="General">
                  <c:v>3.24518</c:v>
                </c:pt>
                <c:pt idx="1444" formatCode="General">
                  <c:v>3.1934300000000002</c:v>
                </c:pt>
                <c:pt idx="1445" formatCode="General">
                  <c:v>3.1433900000000001</c:v>
                </c:pt>
                <c:pt idx="1446" formatCode="General">
                  <c:v>3.0949900000000001</c:v>
                </c:pt>
                <c:pt idx="1447" formatCode="General">
                  <c:v>3.0481400000000001</c:v>
                </c:pt>
                <c:pt idx="1448" formatCode="General">
                  <c:v>3.00278</c:v>
                </c:pt>
                <c:pt idx="1449" formatCode="General">
                  <c:v>2.9588299999999998</c:v>
                </c:pt>
                <c:pt idx="1450" formatCode="General">
                  <c:v>2.9162300000000001</c:v>
                </c:pt>
                <c:pt idx="1451" formatCode="General">
                  <c:v>2.8749099999999999</c:v>
                </c:pt>
                <c:pt idx="1452" formatCode="General">
                  <c:v>2.8348200000000001</c:v>
                </c:pt>
                <c:pt idx="1453" formatCode="General">
                  <c:v>2.7959100000000001</c:v>
                </c:pt>
                <c:pt idx="1454" formatCode="General">
                  <c:v>2.75813</c:v>
                </c:pt>
                <c:pt idx="1455" formatCode="General">
                  <c:v>2.7214200000000002</c:v>
                </c:pt>
                <c:pt idx="1456" formatCode="General">
                  <c:v>2.68574</c:v>
                </c:pt>
                <c:pt idx="1457" formatCode="General">
                  <c:v>2.6510400000000001</c:v>
                </c:pt>
                <c:pt idx="1458" formatCode="General">
                  <c:v>2.6173000000000002</c:v>
                </c:pt>
                <c:pt idx="1459" formatCode="General">
                  <c:v>2.58446</c:v>
                </c:pt>
                <c:pt idx="1460" formatCode="General">
                  <c:v>2.5525000000000002</c:v>
                </c:pt>
                <c:pt idx="1461" formatCode="General">
                  <c:v>2.5213800000000002</c:v>
                </c:pt>
                <c:pt idx="1462" formatCode="General">
                  <c:v>2.4910600000000001</c:v>
                </c:pt>
                <c:pt idx="1463" formatCode="General">
                  <c:v>2.4615100000000001</c:v>
                </c:pt>
                <c:pt idx="1464" formatCode="General">
                  <c:v>2.4327100000000002</c:v>
                </c:pt>
                <c:pt idx="1465" formatCode="General">
                  <c:v>2.40463</c:v>
                </c:pt>
                <c:pt idx="1466" formatCode="General">
                  <c:v>2.37724</c:v>
                </c:pt>
                <c:pt idx="1467" formatCode="General">
                  <c:v>2.3505099999999999</c:v>
                </c:pt>
                <c:pt idx="1468" formatCode="General">
                  <c:v>2.32443</c:v>
                </c:pt>
                <c:pt idx="1469" formatCode="General">
                  <c:v>2.2989600000000001</c:v>
                </c:pt>
                <c:pt idx="1470" formatCode="General">
                  <c:v>2.2740900000000002</c:v>
                </c:pt>
                <c:pt idx="1471" formatCode="General">
                  <c:v>2.2498</c:v>
                </c:pt>
                <c:pt idx="1472" formatCode="General">
                  <c:v>2.2260599999999999</c:v>
                </c:pt>
                <c:pt idx="1473" formatCode="General">
                  <c:v>2.2028599999999998</c:v>
                </c:pt>
                <c:pt idx="1474" formatCode="General">
                  <c:v>2.1801699999999999</c:v>
                </c:pt>
                <c:pt idx="1475" formatCode="General">
                  <c:v>2.1579899999999999</c:v>
                </c:pt>
                <c:pt idx="1476" formatCode="General">
                  <c:v>2.1362999999999999</c:v>
                </c:pt>
                <c:pt idx="1477" formatCode="General">
                  <c:v>2.1150699999999998</c:v>
                </c:pt>
                <c:pt idx="1478" formatCode="General">
                  <c:v>2.0943000000000001</c:v>
                </c:pt>
                <c:pt idx="1479" formatCode="General">
                  <c:v>2.0739700000000001</c:v>
                </c:pt>
                <c:pt idx="1480" formatCode="General">
                  <c:v>2.0540600000000002</c:v>
                </c:pt>
                <c:pt idx="1481" formatCode="General">
                  <c:v>2.0345599999999999</c:v>
                </c:pt>
                <c:pt idx="1482" formatCode="General">
                  <c:v>2.0154700000000001</c:v>
                </c:pt>
                <c:pt idx="1483" formatCode="General">
                  <c:v>1.9967600000000001</c:v>
                </c:pt>
                <c:pt idx="1484" formatCode="General">
                  <c:v>1.9784299999999999</c:v>
                </c:pt>
                <c:pt idx="1485" formatCode="General">
                  <c:v>1.9604600000000001</c:v>
                </c:pt>
                <c:pt idx="1486" formatCode="General">
                  <c:v>1.94285</c:v>
                </c:pt>
                <c:pt idx="1487" formatCode="General">
                  <c:v>1.92557</c:v>
                </c:pt>
                <c:pt idx="1488" formatCode="General">
                  <c:v>1.90863</c:v>
                </c:pt>
                <c:pt idx="1489" formatCode="General">
                  <c:v>1.89202</c:v>
                </c:pt>
                <c:pt idx="1490" formatCode="General">
                  <c:v>1.8757200000000001</c:v>
                </c:pt>
                <c:pt idx="1491" formatCode="General">
                  <c:v>1.85972</c:v>
                </c:pt>
                <c:pt idx="1492" formatCode="General">
                  <c:v>1.84402</c:v>
                </c:pt>
                <c:pt idx="1493" formatCode="General">
                  <c:v>1.8286100000000001</c:v>
                </c:pt>
                <c:pt idx="1494" formatCode="General">
                  <c:v>1.81348</c:v>
                </c:pt>
                <c:pt idx="1495" formatCode="General">
                  <c:v>1.7986200000000001</c:v>
                </c:pt>
                <c:pt idx="1496" formatCode="General">
                  <c:v>1.78403</c:v>
                </c:pt>
                <c:pt idx="1497" formatCode="General">
                  <c:v>1.7697000000000001</c:v>
                </c:pt>
                <c:pt idx="1498" formatCode="General">
                  <c:v>1.75562</c:v>
                </c:pt>
                <c:pt idx="1499" formatCode="General">
                  <c:v>1.7417800000000001</c:v>
                </c:pt>
                <c:pt idx="1500" formatCode="General">
                  <c:v>1.72818</c:v>
                </c:pt>
                <c:pt idx="1501" formatCode="General">
                  <c:v>1.7148099999999999</c:v>
                </c:pt>
                <c:pt idx="1502" formatCode="General">
                  <c:v>1.70167</c:v>
                </c:pt>
                <c:pt idx="1503" formatCode="General">
                  <c:v>1.68875</c:v>
                </c:pt>
                <c:pt idx="1504" formatCode="General">
                  <c:v>1.67604</c:v>
                </c:pt>
                <c:pt idx="1505" formatCode="General">
                  <c:v>1.6635500000000001</c:v>
                </c:pt>
                <c:pt idx="1506" formatCode="General">
                  <c:v>1.6512500000000001</c:v>
                </c:pt>
                <c:pt idx="1507" formatCode="General">
                  <c:v>1.63916</c:v>
                </c:pt>
                <c:pt idx="1508" formatCode="General">
                  <c:v>1.6272599999999999</c:v>
                </c:pt>
                <c:pt idx="1509" formatCode="General">
                  <c:v>1.6155600000000001</c:v>
                </c:pt>
                <c:pt idx="1510" formatCode="General">
                  <c:v>1.6040300000000001</c:v>
                </c:pt>
                <c:pt idx="1511" formatCode="General">
                  <c:v>1.5926899999999999</c:v>
                </c:pt>
                <c:pt idx="1512" formatCode="General">
                  <c:v>1.58152</c:v>
                </c:pt>
                <c:pt idx="1513" formatCode="General">
                  <c:v>1.57053</c:v>
                </c:pt>
                <c:pt idx="1514" formatCode="General">
                  <c:v>1.5597000000000001</c:v>
                </c:pt>
                <c:pt idx="1515" formatCode="General">
                  <c:v>1.54904</c:v>
                </c:pt>
                <c:pt idx="1516" formatCode="General">
                  <c:v>1.53854</c:v>
                </c:pt>
                <c:pt idx="1517" formatCode="General">
                  <c:v>1.5281899999999999</c:v>
                </c:pt>
                <c:pt idx="1518" formatCode="General">
                  <c:v>1.518</c:v>
                </c:pt>
                <c:pt idx="1519" formatCode="General">
                  <c:v>1.50796</c:v>
                </c:pt>
                <c:pt idx="1520" formatCode="General">
                  <c:v>1.49807</c:v>
                </c:pt>
                <c:pt idx="1521" formatCode="General">
                  <c:v>1.4883200000000001</c:v>
                </c:pt>
                <c:pt idx="1522" formatCode="General">
                  <c:v>1.47871</c:v>
                </c:pt>
                <c:pt idx="1523" formatCode="General">
                  <c:v>1.46923</c:v>
                </c:pt>
                <c:pt idx="1524" formatCode="General">
                  <c:v>1.4598899999999999</c:v>
                </c:pt>
                <c:pt idx="1525" formatCode="General">
                  <c:v>1.45068</c:v>
                </c:pt>
                <c:pt idx="1526" formatCode="General">
                  <c:v>1.4416</c:v>
                </c:pt>
                <c:pt idx="1527" formatCode="General">
                  <c:v>1.43265</c:v>
                </c:pt>
                <c:pt idx="1528" formatCode="General">
                  <c:v>1.4238200000000001</c:v>
                </c:pt>
                <c:pt idx="1529" formatCode="General">
                  <c:v>1.4151100000000001</c:v>
                </c:pt>
                <c:pt idx="1530" formatCode="General">
                  <c:v>1.4065099999999999</c:v>
                </c:pt>
                <c:pt idx="1531" formatCode="General">
                  <c:v>1.3980399999999999</c:v>
                </c:pt>
                <c:pt idx="1532" formatCode="General">
                  <c:v>1.38967</c:v>
                </c:pt>
                <c:pt idx="1533" formatCode="General">
                  <c:v>1.3814200000000001</c:v>
                </c:pt>
                <c:pt idx="1534" formatCode="General">
                  <c:v>1.37327</c:v>
                </c:pt>
                <c:pt idx="1535" formatCode="General">
                  <c:v>1.36524</c:v>
                </c:pt>
                <c:pt idx="1536" formatCode="General">
                  <c:v>1.3573</c:v>
                </c:pt>
                <c:pt idx="1537" formatCode="General">
                  <c:v>1.3494699999999999</c:v>
                </c:pt>
                <c:pt idx="1538" formatCode="General">
                  <c:v>1.3417399999999999</c:v>
                </c:pt>
                <c:pt idx="1539" formatCode="General">
                  <c:v>1.3341099999999999</c:v>
                </c:pt>
                <c:pt idx="1540" formatCode="General">
                  <c:v>1.32657</c:v>
                </c:pt>
                <c:pt idx="1541" formatCode="General">
                  <c:v>1.3191299999999999</c:v>
                </c:pt>
                <c:pt idx="1542" formatCode="General">
                  <c:v>1.3117799999999999</c:v>
                </c:pt>
                <c:pt idx="1543" formatCode="General">
                  <c:v>1.3045199999999999</c:v>
                </c:pt>
                <c:pt idx="1544" formatCode="General">
                  <c:v>1.29735</c:v>
                </c:pt>
                <c:pt idx="1545" formatCode="General">
                  <c:v>1.29027</c:v>
                </c:pt>
                <c:pt idx="1546" formatCode="General">
                  <c:v>1.2832699999999999</c:v>
                </c:pt>
                <c:pt idx="1547" formatCode="General">
                  <c:v>1.2763599999999999</c:v>
                </c:pt>
                <c:pt idx="1548" formatCode="General">
                  <c:v>1.26953</c:v>
                </c:pt>
                <c:pt idx="1549" formatCode="General">
                  <c:v>1.26278</c:v>
                </c:pt>
                <c:pt idx="1550" formatCode="General">
                  <c:v>1.2561100000000001</c:v>
                </c:pt>
                <c:pt idx="1551" formatCode="General">
                  <c:v>1.24952</c:v>
                </c:pt>
                <c:pt idx="1552" formatCode="General">
                  <c:v>1.2430099999999999</c:v>
                </c:pt>
                <c:pt idx="1553" formatCode="General">
                  <c:v>1.2365699999999999</c:v>
                </c:pt>
                <c:pt idx="1554" formatCode="General">
                  <c:v>1.23021</c:v>
                </c:pt>
                <c:pt idx="1555" formatCode="General">
                  <c:v>1.2239199999999999</c:v>
                </c:pt>
                <c:pt idx="1556" formatCode="General">
                  <c:v>1.2177</c:v>
                </c:pt>
                <c:pt idx="1557" formatCode="General">
                  <c:v>1.2115499999999999</c:v>
                </c:pt>
                <c:pt idx="1558" formatCode="General">
                  <c:v>1.20547</c:v>
                </c:pt>
                <c:pt idx="1559" formatCode="General">
                  <c:v>1.19946</c:v>
                </c:pt>
                <c:pt idx="1560" formatCode="General">
                  <c:v>1.1935100000000001</c:v>
                </c:pt>
                <c:pt idx="1561" formatCode="General">
                  <c:v>1.18763</c:v>
                </c:pt>
                <c:pt idx="1562" formatCode="General">
                  <c:v>1.1818200000000001</c:v>
                </c:pt>
                <c:pt idx="1563" formatCode="General">
                  <c:v>1.1760699999999999</c:v>
                </c:pt>
                <c:pt idx="1564" formatCode="General">
                  <c:v>1.17038</c:v>
                </c:pt>
                <c:pt idx="1565" formatCode="General">
                  <c:v>1.16475</c:v>
                </c:pt>
                <c:pt idx="1566" formatCode="General">
                  <c:v>1.1591800000000001</c:v>
                </c:pt>
                <c:pt idx="1567" formatCode="General">
                  <c:v>1.15367</c:v>
                </c:pt>
                <c:pt idx="1568" formatCode="General">
                  <c:v>1.14822</c:v>
                </c:pt>
                <c:pt idx="1569" formatCode="General">
                  <c:v>1.1428199999999999</c:v>
                </c:pt>
                <c:pt idx="1570" formatCode="General">
                  <c:v>1.1374899999999999</c:v>
                </c:pt>
                <c:pt idx="1571" formatCode="General">
                  <c:v>1.1322000000000001</c:v>
                </c:pt>
                <c:pt idx="1572" formatCode="General">
                  <c:v>1.1269800000000001</c:v>
                </c:pt>
                <c:pt idx="1573" formatCode="General">
                  <c:v>1.1217999999999999</c:v>
                </c:pt>
                <c:pt idx="1574" formatCode="General">
                  <c:v>1.1166799999999999</c:v>
                </c:pt>
                <c:pt idx="1575" formatCode="General">
                  <c:v>1.11161</c:v>
                </c:pt>
                <c:pt idx="1576" formatCode="General">
                  <c:v>1.10659</c:v>
                </c:pt>
                <c:pt idx="1577" formatCode="General">
                  <c:v>1.10162</c:v>
                </c:pt>
                <c:pt idx="1578" formatCode="General">
                  <c:v>1.0967</c:v>
                </c:pt>
                <c:pt idx="1579" formatCode="General">
                  <c:v>1.0918300000000001</c:v>
                </c:pt>
                <c:pt idx="1580" formatCode="General">
                  <c:v>1.08701</c:v>
                </c:pt>
                <c:pt idx="1581" formatCode="General">
                  <c:v>1.0822400000000001</c:v>
                </c:pt>
                <c:pt idx="1582" formatCode="General">
                  <c:v>1.07751</c:v>
                </c:pt>
                <c:pt idx="1583" formatCode="General">
                  <c:v>1.07283</c:v>
                </c:pt>
                <c:pt idx="1584" formatCode="General">
                  <c:v>1.06819</c:v>
                </c:pt>
                <c:pt idx="1585" formatCode="General">
                  <c:v>1.06359</c:v>
                </c:pt>
                <c:pt idx="1586" formatCode="General">
                  <c:v>1.05905</c:v>
                </c:pt>
                <c:pt idx="1587" formatCode="General">
                  <c:v>1.05454</c:v>
                </c:pt>
                <c:pt idx="1588" formatCode="General">
                  <c:v>1.0500700000000001</c:v>
                </c:pt>
                <c:pt idx="1589" formatCode="General">
                  <c:v>1.04565</c:v>
                </c:pt>
                <c:pt idx="1590" formatCode="General">
                  <c:v>1.0412699999999999</c:v>
                </c:pt>
                <c:pt idx="1591" formatCode="General">
                  <c:v>1.0369299999999999</c:v>
                </c:pt>
                <c:pt idx="1592" formatCode="General">
                  <c:v>1.0326299999999999</c:v>
                </c:pt>
                <c:pt idx="1593" formatCode="General">
                  <c:v>1.02837</c:v>
                </c:pt>
                <c:pt idx="1594" formatCode="General">
                  <c:v>1.0241499999999999</c:v>
                </c:pt>
                <c:pt idx="1595" formatCode="General">
                  <c:v>1.01996</c:v>
                </c:pt>
                <c:pt idx="1596" formatCode="General">
                  <c:v>1.0158199999999999</c:v>
                </c:pt>
                <c:pt idx="1597" formatCode="General">
                  <c:v>1.0117100000000001</c:v>
                </c:pt>
                <c:pt idx="1598" formatCode="General">
                  <c:v>1.0076400000000001</c:v>
                </c:pt>
                <c:pt idx="1599" formatCode="General">
                  <c:v>1.0036</c:v>
                </c:pt>
                <c:pt idx="1600" formatCode="General">
                  <c:v>0.99960000000000004</c:v>
                </c:pt>
                <c:pt idx="1601" formatCode="General">
                  <c:v>0.99563000000000001</c:v>
                </c:pt>
                <c:pt idx="1602" formatCode="General">
                  <c:v>0.99170000000000003</c:v>
                </c:pt>
                <c:pt idx="1603" formatCode="General">
                  <c:v>0.98780000000000001</c:v>
                </c:pt>
                <c:pt idx="1604" formatCode="General">
                  <c:v>0.98394000000000004</c:v>
                </c:pt>
                <c:pt idx="1605" formatCode="General">
                  <c:v>0.98011000000000004</c:v>
                </c:pt>
                <c:pt idx="1606" formatCode="General">
                  <c:v>0.97631000000000001</c:v>
                </c:pt>
                <c:pt idx="1607" formatCode="General">
                  <c:v>0.97255000000000003</c:v>
                </c:pt>
                <c:pt idx="1608" formatCode="General">
                  <c:v>0.96882000000000001</c:v>
                </c:pt>
                <c:pt idx="1609" formatCode="General">
                  <c:v>0.96511000000000002</c:v>
                </c:pt>
                <c:pt idx="1610" formatCode="General">
                  <c:v>0.96143999999999996</c:v>
                </c:pt>
                <c:pt idx="1611" formatCode="General">
                  <c:v>0.95779999999999998</c:v>
                </c:pt>
                <c:pt idx="1612" formatCode="General">
                  <c:v>0.95418999999999998</c:v>
                </c:pt>
                <c:pt idx="1613" formatCode="General">
                  <c:v>0.95060999999999996</c:v>
                </c:pt>
                <c:pt idx="1614" formatCode="General">
                  <c:v>0.94706000000000001</c:v>
                </c:pt>
                <c:pt idx="1615" formatCode="General">
                  <c:v>0.94354000000000005</c:v>
                </c:pt>
                <c:pt idx="1616" formatCode="General">
                  <c:v>0.94005000000000005</c:v>
                </c:pt>
                <c:pt idx="1617" formatCode="General">
                  <c:v>0.93657999999999997</c:v>
                </c:pt>
                <c:pt idx="1618" formatCode="General">
                  <c:v>0.93313999999999997</c:v>
                </c:pt>
                <c:pt idx="1619" formatCode="General">
                  <c:v>0.92972999999999995</c:v>
                </c:pt>
                <c:pt idx="1620" formatCode="General">
                  <c:v>0.92635000000000001</c:v>
                </c:pt>
                <c:pt idx="1621" formatCode="General">
                  <c:v>0.92298999999999998</c:v>
                </c:pt>
                <c:pt idx="1622" formatCode="General">
                  <c:v>0.91966000000000003</c:v>
                </c:pt>
                <c:pt idx="1623" formatCode="General">
                  <c:v>0.91635999999999995</c:v>
                </c:pt>
                <c:pt idx="1624" formatCode="General">
                  <c:v>0.91308</c:v>
                </c:pt>
                <c:pt idx="1625" formatCode="General">
                  <c:v>0.90983000000000003</c:v>
                </c:pt>
                <c:pt idx="1626" formatCode="General">
                  <c:v>0.90659999999999996</c:v>
                </c:pt>
                <c:pt idx="1627" formatCode="General">
                  <c:v>0.90339999999999998</c:v>
                </c:pt>
                <c:pt idx="1628" formatCode="General">
                  <c:v>0.90022000000000002</c:v>
                </c:pt>
                <c:pt idx="1629" formatCode="General">
                  <c:v>0.89707000000000003</c:v>
                </c:pt>
                <c:pt idx="1630" formatCode="General">
                  <c:v>0.89393999999999996</c:v>
                </c:pt>
                <c:pt idx="1631" formatCode="General">
                  <c:v>0.89083000000000001</c:v>
                </c:pt>
                <c:pt idx="1632" formatCode="General">
                  <c:v>0.88775000000000004</c:v>
                </c:pt>
                <c:pt idx="1633" formatCode="General">
                  <c:v>0.88468999999999998</c:v>
                </c:pt>
                <c:pt idx="1634" formatCode="General">
                  <c:v>0.88165000000000004</c:v>
                </c:pt>
                <c:pt idx="1635" formatCode="General">
                  <c:v>0.87863999999999998</c:v>
                </c:pt>
                <c:pt idx="1636" formatCode="General">
                  <c:v>0.87563999999999997</c:v>
                </c:pt>
                <c:pt idx="1637" formatCode="General">
                  <c:v>0.87266999999999995</c:v>
                </c:pt>
                <c:pt idx="1638" formatCode="General">
                  <c:v>0.86972000000000005</c:v>
                </c:pt>
                <c:pt idx="1639" formatCode="General">
                  <c:v>0.86678999999999995</c:v>
                </c:pt>
                <c:pt idx="1640" formatCode="General">
                  <c:v>0.86389000000000005</c:v>
                </c:pt>
                <c:pt idx="1641" formatCode="General">
                  <c:v>0.86099999999999999</c:v>
                </c:pt>
                <c:pt idx="1642" formatCode="General">
                  <c:v>0.85812999999999995</c:v>
                </c:pt>
                <c:pt idx="1643" formatCode="General">
                  <c:v>0.85528999999999999</c:v>
                </c:pt>
                <c:pt idx="1644" formatCode="General">
                  <c:v>0.85246</c:v>
                </c:pt>
                <c:pt idx="1645" formatCode="General">
                  <c:v>0.84965999999999997</c:v>
                </c:pt>
                <c:pt idx="1646" formatCode="General">
                  <c:v>0.84687000000000001</c:v>
                </c:pt>
                <c:pt idx="1647" formatCode="General">
                  <c:v>0.84411000000000003</c:v>
                </c:pt>
                <c:pt idx="1648" formatCode="General">
                  <c:v>0.84136</c:v>
                </c:pt>
                <c:pt idx="1649" formatCode="General">
                  <c:v>0.83862999999999999</c:v>
                </c:pt>
                <c:pt idx="1650" formatCode="General">
                  <c:v>0.83592</c:v>
                </c:pt>
                <c:pt idx="1651" formatCode="General">
                  <c:v>0.83323000000000003</c:v>
                </c:pt>
                <c:pt idx="1652" formatCode="General">
                  <c:v>0.83055999999999996</c:v>
                </c:pt>
                <c:pt idx="1653" formatCode="General">
                  <c:v>0.82789999999999997</c:v>
                </c:pt>
                <c:pt idx="1654" formatCode="General">
                  <c:v>0.82526999999999995</c:v>
                </c:pt>
                <c:pt idx="1655" formatCode="General">
                  <c:v>0.82264999999999999</c:v>
                </c:pt>
                <c:pt idx="1656" formatCode="General">
                  <c:v>0.82003999999999999</c:v>
                </c:pt>
                <c:pt idx="1657" formatCode="General">
                  <c:v>0.81745999999999996</c:v>
                </c:pt>
                <c:pt idx="1658" formatCode="General">
                  <c:v>0.81489</c:v>
                </c:pt>
                <c:pt idx="1659" formatCode="General">
                  <c:v>0.81233999999999995</c:v>
                </c:pt>
                <c:pt idx="1660" formatCode="General">
                  <c:v>0.80981000000000003</c:v>
                </c:pt>
                <c:pt idx="1661" formatCode="General">
                  <c:v>0.80728999999999995</c:v>
                </c:pt>
                <c:pt idx="1662" formatCode="General">
                  <c:v>0.80479000000000001</c:v>
                </c:pt>
                <c:pt idx="1663" formatCode="General">
                  <c:v>0.80230999999999997</c:v>
                </c:pt>
                <c:pt idx="1664" formatCode="General">
                  <c:v>0.79984</c:v>
                </c:pt>
                <c:pt idx="1665" formatCode="General">
                  <c:v>0.79737999999999998</c:v>
                </c:pt>
                <c:pt idx="1666" formatCode="General">
                  <c:v>0.79495000000000005</c:v>
                </c:pt>
                <c:pt idx="1667" formatCode="General">
                  <c:v>0.79252</c:v>
                </c:pt>
                <c:pt idx="1668" formatCode="General">
                  <c:v>0.79012000000000004</c:v>
                </c:pt>
                <c:pt idx="1669" formatCode="General">
                  <c:v>0.78771999999999998</c:v>
                </c:pt>
                <c:pt idx="1670" formatCode="General">
                  <c:v>0.78534999999999999</c:v>
                </c:pt>
                <c:pt idx="1671" formatCode="General">
                  <c:v>0.78298999999999996</c:v>
                </c:pt>
                <c:pt idx="1672" formatCode="General">
                  <c:v>0.78064</c:v>
                </c:pt>
                <c:pt idx="1673" formatCode="General">
                  <c:v>0.77829999999999999</c:v>
                </c:pt>
                <c:pt idx="1674" formatCode="General">
                  <c:v>0.77598999999999996</c:v>
                </c:pt>
                <c:pt idx="1675" formatCode="General">
                  <c:v>0.77368000000000003</c:v>
                </c:pt>
                <c:pt idx="1676" formatCode="General">
                  <c:v>0.77139000000000002</c:v>
                </c:pt>
                <c:pt idx="1677" formatCode="General">
                  <c:v>0.76910999999999996</c:v>
                </c:pt>
                <c:pt idx="1678" formatCode="General">
                  <c:v>0.76685000000000003</c:v>
                </c:pt>
                <c:pt idx="1679" formatCode="General">
                  <c:v>0.76459999999999995</c:v>
                </c:pt>
                <c:pt idx="1680" formatCode="General">
                  <c:v>0.76236000000000004</c:v>
                </c:pt>
                <c:pt idx="1681" formatCode="General">
                  <c:v>0.76014000000000004</c:v>
                </c:pt>
                <c:pt idx="1682" formatCode="General">
                  <c:v>0.75792999999999999</c:v>
                </c:pt>
                <c:pt idx="1683" formatCode="General">
                  <c:v>0.75573999999999997</c:v>
                </c:pt>
                <c:pt idx="1684" formatCode="General">
                  <c:v>0.75355000000000005</c:v>
                </c:pt>
                <c:pt idx="1685" formatCode="General">
                  <c:v>0.75138000000000005</c:v>
                </c:pt>
                <c:pt idx="1686" formatCode="General">
                  <c:v>0.74922</c:v>
                </c:pt>
                <c:pt idx="1687" formatCode="General">
                  <c:v>0.74707000000000001</c:v>
                </c:pt>
                <c:pt idx="1688" formatCode="General">
                  <c:v>0.74494000000000005</c:v>
                </c:pt>
                <c:pt idx="1689" formatCode="General">
                  <c:v>0.74282000000000004</c:v>
                </c:pt>
                <c:pt idx="1690" formatCode="General">
                  <c:v>0.74070999999999998</c:v>
                </c:pt>
                <c:pt idx="1691" formatCode="General">
                  <c:v>0.73860999999999999</c:v>
                </c:pt>
                <c:pt idx="1692" formatCode="General">
                  <c:v>0.73651999999999995</c:v>
                </c:pt>
                <c:pt idx="1693" formatCode="General">
                  <c:v>0.73445000000000005</c:v>
                </c:pt>
                <c:pt idx="1694" formatCode="General">
                  <c:v>0.73238999999999999</c:v>
                </c:pt>
                <c:pt idx="1695" formatCode="General">
                  <c:v>0.73033999999999999</c:v>
                </c:pt>
                <c:pt idx="1696" formatCode="General">
                  <c:v>0.72829999999999995</c:v>
                </c:pt>
                <c:pt idx="1697" formatCode="General">
                  <c:v>0.72626999999999997</c:v>
                </c:pt>
                <c:pt idx="1698" formatCode="General">
                  <c:v>0.72424999999999995</c:v>
                </c:pt>
                <c:pt idx="1699" formatCode="General">
                  <c:v>0.72223999999999999</c:v>
                </c:pt>
                <c:pt idx="1700" formatCode="General">
                  <c:v>0.72024999999999995</c:v>
                </c:pt>
                <c:pt idx="1701" formatCode="General">
                  <c:v>0.71826000000000001</c:v>
                </c:pt>
                <c:pt idx="1702" formatCode="General">
                  <c:v>0.71628999999999998</c:v>
                </c:pt>
                <c:pt idx="1703" formatCode="General">
                  <c:v>0.71431999999999995</c:v>
                </c:pt>
                <c:pt idx="1704" formatCode="General">
                  <c:v>0.71236999999999995</c:v>
                </c:pt>
                <c:pt idx="1705" formatCode="General">
                  <c:v>0.71043000000000001</c:v>
                </c:pt>
                <c:pt idx="1706" formatCode="General">
                  <c:v>0.70848999999999995</c:v>
                </c:pt>
                <c:pt idx="1707" formatCode="General">
                  <c:v>0.70657000000000003</c:v>
                </c:pt>
                <c:pt idx="1708" formatCode="General">
                  <c:v>0.70465999999999995</c:v>
                </c:pt>
                <c:pt idx="1709" formatCode="General">
                  <c:v>0.70276000000000005</c:v>
                </c:pt>
                <c:pt idx="1710" formatCode="General">
                  <c:v>0.70086000000000004</c:v>
                </c:pt>
                <c:pt idx="1711" formatCode="General">
                  <c:v>0.69898000000000005</c:v>
                </c:pt>
                <c:pt idx="1712" formatCode="General">
                  <c:v>0.69711000000000001</c:v>
                </c:pt>
                <c:pt idx="1713" formatCode="General">
                  <c:v>0.69523999999999997</c:v>
                </c:pt>
                <c:pt idx="1714" formatCode="General">
                  <c:v>0.69338999999999995</c:v>
                </c:pt>
                <c:pt idx="1715" formatCode="General">
                  <c:v>0.69154000000000004</c:v>
                </c:pt>
                <c:pt idx="1716" formatCode="General">
                  <c:v>0.68971000000000005</c:v>
                </c:pt>
                <c:pt idx="1717" formatCode="General">
                  <c:v>0.68788000000000005</c:v>
                </c:pt>
                <c:pt idx="1718" formatCode="General">
                  <c:v>0.68606</c:v>
                </c:pt>
                <c:pt idx="1719" formatCode="General">
                  <c:v>0.68425999999999998</c:v>
                </c:pt>
                <c:pt idx="1720" formatCode="General">
                  <c:v>0.68245999999999996</c:v>
                </c:pt>
                <c:pt idx="1721" formatCode="General">
                  <c:v>0.68066000000000004</c:v>
                </c:pt>
                <c:pt idx="1722" formatCode="General">
                  <c:v>0.67888000000000004</c:v>
                </c:pt>
                <c:pt idx="1723" formatCode="General">
                  <c:v>0.67710999999999999</c:v>
                </c:pt>
                <c:pt idx="1724" formatCode="General">
                  <c:v>0.67534000000000005</c:v>
                </c:pt>
                <c:pt idx="1725" formatCode="General">
                  <c:v>0.67359000000000002</c:v>
                </c:pt>
                <c:pt idx="1726" formatCode="General">
                  <c:v>0.67183999999999999</c:v>
                </c:pt>
                <c:pt idx="1727" formatCode="General">
                  <c:v>0.67010000000000003</c:v>
                </c:pt>
                <c:pt idx="1728" formatCode="General">
                  <c:v>0.66837000000000002</c:v>
                </c:pt>
                <c:pt idx="1729" formatCode="General">
                  <c:v>0.66664999999999996</c:v>
                </c:pt>
                <c:pt idx="1730" formatCode="General">
                  <c:v>0.66493000000000002</c:v>
                </c:pt>
                <c:pt idx="1731" formatCode="General">
                  <c:v>0.66322999999999999</c:v>
                </c:pt>
                <c:pt idx="1732" formatCode="General">
                  <c:v>0.66152999999999995</c:v>
                </c:pt>
                <c:pt idx="1733" formatCode="General">
                  <c:v>0.65983999999999998</c:v>
                </c:pt>
                <c:pt idx="1734" formatCode="General">
                  <c:v>0.65815000000000001</c:v>
                </c:pt>
                <c:pt idx="1735" formatCode="General">
                  <c:v>0.65647999999999995</c:v>
                </c:pt>
                <c:pt idx="1736" formatCode="General">
                  <c:v>0.65481</c:v>
                </c:pt>
                <c:pt idx="1737" formatCode="General">
                  <c:v>0.65315000000000001</c:v>
                </c:pt>
                <c:pt idx="1738" formatCode="General">
                  <c:v>0.65149999999999997</c:v>
                </c:pt>
                <c:pt idx="1739" formatCode="General">
                  <c:v>0.64985000000000004</c:v>
                </c:pt>
                <c:pt idx="1740" formatCode="General">
                  <c:v>0.64820999999999995</c:v>
                </c:pt>
                <c:pt idx="1741" formatCode="General">
                  <c:v>0.64658000000000004</c:v>
                </c:pt>
                <c:pt idx="1742" formatCode="General">
                  <c:v>0.64495999999999998</c:v>
                </c:pt>
                <c:pt idx="1743" formatCode="General">
                  <c:v>0.64334000000000002</c:v>
                </c:pt>
                <c:pt idx="1744" formatCode="General">
                  <c:v>0.64173000000000002</c:v>
                </c:pt>
                <c:pt idx="1745" formatCode="General">
                  <c:v>0.64012999999999998</c:v>
                </c:pt>
                <c:pt idx="1746" formatCode="General">
                  <c:v>0.63854</c:v>
                </c:pt>
                <c:pt idx="1747" formatCode="General">
                  <c:v>0.63695000000000002</c:v>
                </c:pt>
                <c:pt idx="1748" formatCode="General">
                  <c:v>0.63536999999999999</c:v>
                </c:pt>
                <c:pt idx="1749" formatCode="General">
                  <c:v>0.63378999999999996</c:v>
                </c:pt>
                <c:pt idx="1750" formatCode="General">
                  <c:v>0.63222999999999996</c:v>
                </c:pt>
                <c:pt idx="1751" formatCode="General">
                  <c:v>0.63066999999999995</c:v>
                </c:pt>
                <c:pt idx="1752" formatCode="General">
                  <c:v>0.62910999999999995</c:v>
                </c:pt>
                <c:pt idx="1753" formatCode="General">
                  <c:v>0.62756000000000001</c:v>
                </c:pt>
                <c:pt idx="1754" formatCode="General">
                  <c:v>0.62602000000000002</c:v>
                </c:pt>
                <c:pt idx="1755" formatCode="General">
                  <c:v>0.62448999999999999</c:v>
                </c:pt>
                <c:pt idx="1756" formatCode="General">
                  <c:v>0.62295999999999996</c:v>
                </c:pt>
                <c:pt idx="1757" formatCode="General">
                  <c:v>0.62143999999999999</c:v>
                </c:pt>
                <c:pt idx="1758" formatCode="General">
                  <c:v>0.61992000000000003</c:v>
                </c:pt>
                <c:pt idx="1759" formatCode="General">
                  <c:v>0.61841000000000002</c:v>
                </c:pt>
                <c:pt idx="1760" formatCode="General">
                  <c:v>0.61690999999999996</c:v>
                </c:pt>
                <c:pt idx="1761" formatCode="General">
                  <c:v>0.61541000000000001</c:v>
                </c:pt>
                <c:pt idx="1762" formatCode="General">
                  <c:v>0.61392000000000002</c:v>
                </c:pt>
                <c:pt idx="1763" formatCode="General">
                  <c:v>0.61243000000000003</c:v>
                </c:pt>
                <c:pt idx="1764" formatCode="General">
                  <c:v>0.61094999999999999</c:v>
                </c:pt>
                <c:pt idx="1765" formatCode="General">
                  <c:v>0.60948000000000002</c:v>
                </c:pt>
                <c:pt idx="1766" formatCode="General">
                  <c:v>0.60801000000000005</c:v>
                </c:pt>
                <c:pt idx="1767" formatCode="General">
                  <c:v>0.60655000000000003</c:v>
                </c:pt>
                <c:pt idx="1768" formatCode="General">
                  <c:v>0.60509000000000002</c:v>
                </c:pt>
                <c:pt idx="1769" formatCode="General">
                  <c:v>0.60363999999999995</c:v>
                </c:pt>
                <c:pt idx="1770" formatCode="General">
                  <c:v>0.60219</c:v>
                </c:pt>
                <c:pt idx="1771" formatCode="General">
                  <c:v>0.60075000000000001</c:v>
                </c:pt>
                <c:pt idx="1772" formatCode="General">
                  <c:v>0.59931999999999996</c:v>
                </c:pt>
                <c:pt idx="1773" formatCode="General">
                  <c:v>0.59789000000000003</c:v>
                </c:pt>
                <c:pt idx="1774" formatCode="General">
                  <c:v>0.59646999999999994</c:v>
                </c:pt>
                <c:pt idx="1775" formatCode="General">
                  <c:v>0.59504999999999997</c:v>
                </c:pt>
                <c:pt idx="1776" formatCode="General">
                  <c:v>0.59363999999999995</c:v>
                </c:pt>
                <c:pt idx="1777" formatCode="General">
                  <c:v>0.59223000000000003</c:v>
                </c:pt>
                <c:pt idx="1778" formatCode="General">
                  <c:v>0.59082999999999997</c:v>
                </c:pt>
                <c:pt idx="1779" formatCode="General">
                  <c:v>0.58943000000000001</c:v>
                </c:pt>
                <c:pt idx="1780" formatCode="General">
                  <c:v>0.58804000000000001</c:v>
                </c:pt>
                <c:pt idx="1781" formatCode="General">
                  <c:v>0.58665</c:v>
                </c:pt>
                <c:pt idx="1782" formatCode="General">
                  <c:v>0.58526999999999996</c:v>
                </c:pt>
                <c:pt idx="1783" formatCode="General">
                  <c:v>0.58389000000000002</c:v>
                </c:pt>
                <c:pt idx="1784" formatCode="General">
                  <c:v>0.58252000000000004</c:v>
                </c:pt>
                <c:pt idx="1785" formatCode="General">
                  <c:v>0.58115000000000006</c:v>
                </c:pt>
                <c:pt idx="1786" formatCode="General">
                  <c:v>0.57979000000000003</c:v>
                </c:pt>
                <c:pt idx="1787" formatCode="General">
                  <c:v>0.57843999999999995</c:v>
                </c:pt>
                <c:pt idx="1788" formatCode="General">
                  <c:v>0.57708000000000004</c:v>
                </c:pt>
                <c:pt idx="1789" formatCode="General">
                  <c:v>0.57574000000000003</c:v>
                </c:pt>
                <c:pt idx="1790" formatCode="General">
                  <c:v>0.57438999999999996</c:v>
                </c:pt>
                <c:pt idx="1791" formatCode="General">
                  <c:v>0.57304999999999995</c:v>
                </c:pt>
                <c:pt idx="1792" formatCode="General">
                  <c:v>0.57172000000000001</c:v>
                </c:pt>
                <c:pt idx="1793" formatCode="General">
                  <c:v>0.57038999999999995</c:v>
                </c:pt>
                <c:pt idx="1794" formatCode="General">
                  <c:v>0.56906999999999996</c:v>
                </c:pt>
                <c:pt idx="1795" formatCode="General">
                  <c:v>0.56774999999999998</c:v>
                </c:pt>
                <c:pt idx="1796" formatCode="General">
                  <c:v>0.56642999999999999</c:v>
                </c:pt>
                <c:pt idx="1797" formatCode="General">
                  <c:v>0.56511999999999996</c:v>
                </c:pt>
                <c:pt idx="1798" formatCode="General">
                  <c:v>0.56381000000000003</c:v>
                </c:pt>
                <c:pt idx="1799" formatCode="General">
                  <c:v>0.56250999999999995</c:v>
                </c:pt>
                <c:pt idx="1800" formatCode="General">
                  <c:v>0.56120999999999999</c:v>
                </c:pt>
                <c:pt idx="1801" formatCode="General">
                  <c:v>0.55991999999999997</c:v>
                </c:pt>
                <c:pt idx="1802" formatCode="General">
                  <c:v>0.55862999999999996</c:v>
                </c:pt>
                <c:pt idx="1803" formatCode="General">
                  <c:v>0.55733999999999995</c:v>
                </c:pt>
                <c:pt idx="1804" formatCode="General">
                  <c:v>0.55606</c:v>
                </c:pt>
                <c:pt idx="1805" formatCode="General">
                  <c:v>0.55478000000000005</c:v>
                </c:pt>
                <c:pt idx="1806" formatCode="General">
                  <c:v>0.55350999999999995</c:v>
                </c:pt>
                <c:pt idx="1807" formatCode="General">
                  <c:v>0.55223999999999995</c:v>
                </c:pt>
                <c:pt idx="1808" formatCode="General">
                  <c:v>0.55096999999999996</c:v>
                </c:pt>
                <c:pt idx="1809" formatCode="General">
                  <c:v>0.54971000000000003</c:v>
                </c:pt>
                <c:pt idx="1810" formatCode="General">
                  <c:v>0.54844999999999999</c:v>
                </c:pt>
                <c:pt idx="1811" formatCode="General">
                  <c:v>0.54720000000000002</c:v>
                </c:pt>
                <c:pt idx="1812" formatCode="General">
                  <c:v>0.54595000000000005</c:v>
                </c:pt>
                <c:pt idx="1813" formatCode="General">
                  <c:v>0.54469999999999996</c:v>
                </c:pt>
                <c:pt idx="1814" formatCode="General">
                  <c:v>0.54346000000000005</c:v>
                </c:pt>
                <c:pt idx="1815" formatCode="General">
                  <c:v>0.54222000000000004</c:v>
                </c:pt>
                <c:pt idx="1816" formatCode="General">
                  <c:v>0.54098999999999997</c:v>
                </c:pt>
                <c:pt idx="1817" formatCode="General">
                  <c:v>0.53976000000000002</c:v>
                </c:pt>
                <c:pt idx="1818" formatCode="General">
                  <c:v>0.53852999999999995</c:v>
                </c:pt>
                <c:pt idx="1819" formatCode="General">
                  <c:v>0.53730999999999995</c:v>
                </c:pt>
                <c:pt idx="1820" formatCode="General">
                  <c:v>0.53608999999999996</c:v>
                </c:pt>
                <c:pt idx="1821" formatCode="General">
                  <c:v>0.53486999999999996</c:v>
                </c:pt>
                <c:pt idx="1822" formatCode="General">
                  <c:v>0.53366000000000002</c:v>
                </c:pt>
                <c:pt idx="1823" formatCode="General">
                  <c:v>0.53244999999999998</c:v>
                </c:pt>
                <c:pt idx="1824" formatCode="General">
                  <c:v>0.53124000000000005</c:v>
                </c:pt>
                <c:pt idx="1825" formatCode="General">
                  <c:v>0.53003999999999996</c:v>
                </c:pt>
                <c:pt idx="1826" formatCode="General">
                  <c:v>0.52883999999999998</c:v>
                </c:pt>
                <c:pt idx="1827" formatCode="General">
                  <c:v>0.52764</c:v>
                </c:pt>
                <c:pt idx="1828" formatCode="General">
                  <c:v>0.52644999999999997</c:v>
                </c:pt>
                <c:pt idx="1829" formatCode="General">
                  <c:v>0.52525999999999995</c:v>
                </c:pt>
                <c:pt idx="1830" formatCode="General">
                  <c:v>0.52407999999999999</c:v>
                </c:pt>
                <c:pt idx="1831" formatCode="General">
                  <c:v>0.52288999999999997</c:v>
                </c:pt>
                <c:pt idx="1832" formatCode="General">
                  <c:v>0.52171000000000001</c:v>
                </c:pt>
                <c:pt idx="1833" formatCode="General">
                  <c:v>0.52054</c:v>
                </c:pt>
                <c:pt idx="1834" formatCode="General">
                  <c:v>0.51936000000000004</c:v>
                </c:pt>
                <c:pt idx="1835" formatCode="General">
                  <c:v>0.51819000000000004</c:v>
                </c:pt>
                <c:pt idx="1836" formatCode="General">
                  <c:v>0.51702999999999999</c:v>
                </c:pt>
                <c:pt idx="1837" formatCode="General">
                  <c:v>0.51585999999999999</c:v>
                </c:pt>
                <c:pt idx="1838" formatCode="General">
                  <c:v>0.51470000000000005</c:v>
                </c:pt>
                <c:pt idx="1839" formatCode="General">
                  <c:v>0.51354999999999995</c:v>
                </c:pt>
                <c:pt idx="1840" formatCode="General">
                  <c:v>0.51239000000000001</c:v>
                </c:pt>
                <c:pt idx="1841" formatCode="General">
                  <c:v>0.51124000000000003</c:v>
                </c:pt>
                <c:pt idx="1842" formatCode="General">
                  <c:v>0.51009000000000004</c:v>
                </c:pt>
                <c:pt idx="1843" formatCode="General">
                  <c:v>0.50893999999999995</c:v>
                </c:pt>
                <c:pt idx="1844" formatCode="General">
                  <c:v>0.50780000000000003</c:v>
                </c:pt>
                <c:pt idx="1845" formatCode="General">
                  <c:v>0.50666</c:v>
                </c:pt>
                <c:pt idx="1846" formatCode="General">
                  <c:v>0.50551999999999997</c:v>
                </c:pt>
                <c:pt idx="1847" formatCode="General">
                  <c:v>0.50439000000000001</c:v>
                </c:pt>
                <c:pt idx="1848" formatCode="General">
                  <c:v>0.50326000000000004</c:v>
                </c:pt>
                <c:pt idx="1849" formatCode="General">
                  <c:v>0.50212999999999997</c:v>
                </c:pt>
                <c:pt idx="1850" formatCode="General">
                  <c:v>0.501</c:v>
                </c:pt>
                <c:pt idx="1851" formatCode="General">
                  <c:v>0.49987999999999999</c:v>
                </c:pt>
                <c:pt idx="1852" formatCode="General">
                  <c:v>0.49875999999999998</c:v>
                </c:pt>
                <c:pt idx="1853" formatCode="General">
                  <c:v>0.49764000000000003</c:v>
                </c:pt>
                <c:pt idx="1854" formatCode="General">
                  <c:v>0.49652000000000002</c:v>
                </c:pt>
                <c:pt idx="1855" formatCode="General">
                  <c:v>0.49541000000000002</c:v>
                </c:pt>
                <c:pt idx="1856" formatCode="General">
                  <c:v>0.49430000000000002</c:v>
                </c:pt>
                <c:pt idx="1857" formatCode="General">
                  <c:v>0.49319000000000002</c:v>
                </c:pt>
                <c:pt idx="1858" formatCode="General">
                  <c:v>0.49209000000000003</c:v>
                </c:pt>
                <c:pt idx="1859" formatCode="General">
                  <c:v>0.49098999999999998</c:v>
                </c:pt>
                <c:pt idx="1860" formatCode="General">
                  <c:v>0.48988999999999999</c:v>
                </c:pt>
                <c:pt idx="1861" formatCode="General">
                  <c:v>0.48879</c:v>
                </c:pt>
                <c:pt idx="1862" formatCode="General">
                  <c:v>0.48769000000000001</c:v>
                </c:pt>
                <c:pt idx="1863" formatCode="General">
                  <c:v>0.48659999999999998</c:v>
                </c:pt>
                <c:pt idx="1864" formatCode="General">
                  <c:v>0.48551</c:v>
                </c:pt>
                <c:pt idx="1865" formatCode="General">
                  <c:v>0.48442000000000002</c:v>
                </c:pt>
                <c:pt idx="1866" formatCode="General">
                  <c:v>0.48332999999999998</c:v>
                </c:pt>
                <c:pt idx="1867" formatCode="General">
                  <c:v>0.48225000000000001</c:v>
                </c:pt>
                <c:pt idx="1868" formatCode="General">
                  <c:v>0.48116999999999999</c:v>
                </c:pt>
                <c:pt idx="1869" formatCode="General">
                  <c:v>0.48009000000000002</c:v>
                </c:pt>
                <c:pt idx="1870" formatCode="General">
                  <c:v>0.47900999999999999</c:v>
                </c:pt>
                <c:pt idx="1871" formatCode="General">
                  <c:v>0.47793999999999998</c:v>
                </c:pt>
                <c:pt idx="1872" formatCode="General">
                  <c:v>0.47687000000000002</c:v>
                </c:pt>
                <c:pt idx="1873" formatCode="General">
                  <c:v>0.4758</c:v>
                </c:pt>
                <c:pt idx="1874" formatCode="General">
                  <c:v>0.47472999999999999</c:v>
                </c:pt>
                <c:pt idx="1875" formatCode="General">
                  <c:v>0.47366000000000003</c:v>
                </c:pt>
                <c:pt idx="1876" formatCode="General">
                  <c:v>0.47260000000000002</c:v>
                </c:pt>
                <c:pt idx="1877" formatCode="General">
                  <c:v>0.47154000000000001</c:v>
                </c:pt>
                <c:pt idx="1878" formatCode="General">
                  <c:v>0.47048000000000001</c:v>
                </c:pt>
                <c:pt idx="1879" formatCode="General">
                  <c:v>0.46942</c:v>
                </c:pt>
                <c:pt idx="1880" formatCode="General">
                  <c:v>0.46837000000000001</c:v>
                </c:pt>
                <c:pt idx="1881" formatCode="General">
                  <c:v>0.46731</c:v>
                </c:pt>
                <c:pt idx="1882" formatCode="General">
                  <c:v>0.46626000000000001</c:v>
                </c:pt>
                <c:pt idx="1883" formatCode="General">
                  <c:v>0.46521000000000001</c:v>
                </c:pt>
                <c:pt idx="1884" formatCode="General">
                  <c:v>0.46417000000000003</c:v>
                </c:pt>
                <c:pt idx="1885" formatCode="General">
                  <c:v>0.46311999999999998</c:v>
                </c:pt>
                <c:pt idx="1886" formatCode="General">
                  <c:v>0.46207999999999999</c:v>
                </c:pt>
                <c:pt idx="1887" formatCode="General">
                  <c:v>0.46104000000000001</c:v>
                </c:pt>
                <c:pt idx="1888" formatCode="General">
                  <c:v>0.46</c:v>
                </c:pt>
                <c:pt idx="1889" formatCode="General">
                  <c:v>0.45895999999999998</c:v>
                </c:pt>
                <c:pt idx="1890" formatCode="General">
                  <c:v>0.45791999999999999</c:v>
                </c:pt>
                <c:pt idx="1891" formatCode="General">
                  <c:v>0.45689000000000002</c:v>
                </c:pt>
                <c:pt idx="1892" formatCode="General">
                  <c:v>0.45585999999999999</c:v>
                </c:pt>
                <c:pt idx="1893" formatCode="General">
                  <c:v>0.45483000000000001</c:v>
                </c:pt>
                <c:pt idx="1894" formatCode="General">
                  <c:v>0.45379999999999998</c:v>
                </c:pt>
                <c:pt idx="1895" formatCode="General">
                  <c:v>0.45277000000000001</c:v>
                </c:pt>
                <c:pt idx="1896" formatCode="General">
                  <c:v>0.45173999999999997</c:v>
                </c:pt>
                <c:pt idx="1897" formatCode="General">
                  <c:v>0.45072000000000001</c:v>
                </c:pt>
                <c:pt idx="1898" formatCode="General">
                  <c:v>0.44969999999999999</c:v>
                </c:pt>
                <c:pt idx="1899" formatCode="General">
                  <c:v>0.44868000000000002</c:v>
                </c:pt>
                <c:pt idx="1900" formatCode="General">
                  <c:v>0.44766</c:v>
                </c:pt>
                <c:pt idx="1901" formatCode="General">
                  <c:v>0.44663999999999998</c:v>
                </c:pt>
                <c:pt idx="1902" formatCode="General">
                  <c:v>0.44563000000000003</c:v>
                </c:pt>
                <c:pt idx="1903" formatCode="General">
                  <c:v>0.44461000000000001</c:v>
                </c:pt>
                <c:pt idx="1904" formatCode="General">
                  <c:v>0.44359999999999999</c:v>
                </c:pt>
                <c:pt idx="1905" formatCode="General">
                  <c:v>0.44258999999999998</c:v>
                </c:pt>
                <c:pt idx="1906" formatCode="General">
                  <c:v>0.44157999999999997</c:v>
                </c:pt>
                <c:pt idx="1907" formatCode="General">
                  <c:v>0.44057000000000002</c:v>
                </c:pt>
                <c:pt idx="1908" formatCode="General">
                  <c:v>0.43957000000000002</c:v>
                </c:pt>
                <c:pt idx="1909" formatCode="General">
                  <c:v>0.43856000000000001</c:v>
                </c:pt>
                <c:pt idx="1910" formatCode="General">
                  <c:v>0.43756</c:v>
                </c:pt>
                <c:pt idx="1911" formatCode="General">
                  <c:v>0.43656</c:v>
                </c:pt>
                <c:pt idx="1912" formatCode="General">
                  <c:v>0.43556</c:v>
                </c:pt>
                <c:pt idx="1913" formatCode="General">
                  <c:v>0.43456</c:v>
                </c:pt>
                <c:pt idx="1914" formatCode="General">
                  <c:v>0.43356</c:v>
                </c:pt>
                <c:pt idx="1915" formatCode="General">
                  <c:v>0.43256</c:v>
                </c:pt>
                <c:pt idx="1916" formatCode="General">
                  <c:v>0.43157000000000001</c:v>
                </c:pt>
                <c:pt idx="1917" formatCode="General">
                  <c:v>0.43058000000000002</c:v>
                </c:pt>
                <c:pt idx="1918" formatCode="General">
                  <c:v>0.42958000000000002</c:v>
                </c:pt>
                <c:pt idx="1919" formatCode="General">
                  <c:v>0.42859000000000003</c:v>
                </c:pt>
                <c:pt idx="1920" formatCode="General">
                  <c:v>0.42759999999999998</c:v>
                </c:pt>
                <c:pt idx="1921" formatCode="General">
                  <c:v>0.42662</c:v>
                </c:pt>
                <c:pt idx="1922" formatCode="General">
                  <c:v>0.42563000000000001</c:v>
                </c:pt>
                <c:pt idx="1923" formatCode="General">
                  <c:v>0.42464000000000002</c:v>
                </c:pt>
                <c:pt idx="1924" formatCode="General">
                  <c:v>0.42365999999999998</c:v>
                </c:pt>
                <c:pt idx="1925" formatCode="General">
                  <c:v>0.42268</c:v>
                </c:pt>
                <c:pt idx="1926" formatCode="General">
                  <c:v>0.42169000000000001</c:v>
                </c:pt>
                <c:pt idx="1927" formatCode="General">
                  <c:v>0.42070999999999997</c:v>
                </c:pt>
                <c:pt idx="1928" formatCode="General">
                  <c:v>0.41972999999999999</c:v>
                </c:pt>
                <c:pt idx="1929" formatCode="General">
                  <c:v>0.41875000000000001</c:v>
                </c:pt>
                <c:pt idx="1930" formatCode="General">
                  <c:v>0.41777999999999998</c:v>
                </c:pt>
                <c:pt idx="1931" formatCode="General">
                  <c:v>0.4168</c:v>
                </c:pt>
                <c:pt idx="1932" formatCode="General">
                  <c:v>0.41582999999999998</c:v>
                </c:pt>
                <c:pt idx="1933" formatCode="General">
                  <c:v>0.41485</c:v>
                </c:pt>
                <c:pt idx="1934" formatCode="General">
                  <c:v>0.41388000000000003</c:v>
                </c:pt>
                <c:pt idx="1935" formatCode="General">
                  <c:v>0.41291</c:v>
                </c:pt>
                <c:pt idx="1936" formatCode="General">
                  <c:v>0.41193999999999997</c:v>
                </c:pt>
                <c:pt idx="1937" formatCode="General">
                  <c:v>0.41097</c:v>
                </c:pt>
                <c:pt idx="1938" formatCode="General">
                  <c:v>0.41</c:v>
                </c:pt>
                <c:pt idx="1939" formatCode="General">
                  <c:v>0.40903</c:v>
                </c:pt>
                <c:pt idx="1940" formatCode="General">
                  <c:v>0.40805999999999998</c:v>
                </c:pt>
                <c:pt idx="1941" formatCode="General">
                  <c:v>0.40710000000000002</c:v>
                </c:pt>
                <c:pt idx="1942" formatCode="General">
                  <c:v>0.40612999999999999</c:v>
                </c:pt>
                <c:pt idx="1943" formatCode="General">
                  <c:v>0.40516999999999997</c:v>
                </c:pt>
                <c:pt idx="1944" formatCode="General">
                  <c:v>0.4042</c:v>
                </c:pt>
                <c:pt idx="1945" formatCode="General">
                  <c:v>0.40323999999999999</c:v>
                </c:pt>
                <c:pt idx="1946" formatCode="General">
                  <c:v>0.40228000000000003</c:v>
                </c:pt>
                <c:pt idx="1947" formatCode="General">
                  <c:v>0.40132000000000001</c:v>
                </c:pt>
                <c:pt idx="1948" formatCode="General">
                  <c:v>0.40035999999999999</c:v>
                </c:pt>
                <c:pt idx="1949" formatCode="General">
                  <c:v>0.39939999999999998</c:v>
                </c:pt>
                <c:pt idx="1950" formatCode="General">
                  <c:v>0.39844000000000002</c:v>
                </c:pt>
                <c:pt idx="1951" formatCode="General">
                  <c:v>0.39748</c:v>
                </c:pt>
                <c:pt idx="1952" formatCode="General">
                  <c:v>0.39652999999999999</c:v>
                </c:pt>
                <c:pt idx="1953" formatCode="General">
                  <c:v>0.39556999999999998</c:v>
                </c:pt>
                <c:pt idx="1954" formatCode="General">
                  <c:v>0.39462000000000003</c:v>
                </c:pt>
                <c:pt idx="1955" formatCode="General">
                  <c:v>0.39366000000000001</c:v>
                </c:pt>
                <c:pt idx="1956" formatCode="General">
                  <c:v>0.39271</c:v>
                </c:pt>
                <c:pt idx="1957" formatCode="General">
                  <c:v>0.39176</c:v>
                </c:pt>
                <c:pt idx="1958" formatCode="General">
                  <c:v>0.39080999999999999</c:v>
                </c:pt>
                <c:pt idx="1959" formatCode="General">
                  <c:v>0.38984999999999997</c:v>
                </c:pt>
                <c:pt idx="1960" formatCode="General">
                  <c:v>0.38890000000000002</c:v>
                </c:pt>
                <c:pt idx="1961" formatCode="General">
                  <c:v>0.38795000000000002</c:v>
                </c:pt>
                <c:pt idx="1962" formatCode="General">
                  <c:v>0.38700000000000001</c:v>
                </c:pt>
                <c:pt idx="1963" formatCode="General">
                  <c:v>0.38606000000000001</c:v>
                </c:pt>
                <c:pt idx="1964" formatCode="General">
                  <c:v>0.38511000000000001</c:v>
                </c:pt>
                <c:pt idx="1965" formatCode="General">
                  <c:v>0.38416</c:v>
                </c:pt>
                <c:pt idx="1966" formatCode="General">
                  <c:v>0.38321</c:v>
                </c:pt>
                <c:pt idx="1967" formatCode="General">
                  <c:v>0.38227</c:v>
                </c:pt>
                <c:pt idx="1968" formatCode="General">
                  <c:v>0.38131999999999999</c:v>
                </c:pt>
                <c:pt idx="1969" formatCode="General">
                  <c:v>0.38038</c:v>
                </c:pt>
                <c:pt idx="1970" formatCode="General">
                  <c:v>0.37942999999999999</c:v>
                </c:pt>
                <c:pt idx="1971" formatCode="General">
                  <c:v>0.37848999999999999</c:v>
                </c:pt>
                <c:pt idx="1972" formatCode="General">
                  <c:v>0.37753999999999999</c:v>
                </c:pt>
                <c:pt idx="1973" formatCode="General">
                  <c:v>0.37659999999999999</c:v>
                </c:pt>
                <c:pt idx="1974" formatCode="General">
                  <c:v>0.37565999999999999</c:v>
                </c:pt>
                <c:pt idx="1975" formatCode="General">
                  <c:v>0.37470999999999999</c:v>
                </c:pt>
                <c:pt idx="1976" formatCode="General">
                  <c:v>0.37376999999999999</c:v>
                </c:pt>
                <c:pt idx="1977" formatCode="General">
                  <c:v>0.37282999999999999</c:v>
                </c:pt>
                <c:pt idx="1978" formatCode="General">
                  <c:v>0.37189</c:v>
                </c:pt>
                <c:pt idx="1979" formatCode="General">
                  <c:v>0.37095</c:v>
                </c:pt>
                <c:pt idx="1980" formatCode="General">
                  <c:v>0.37001000000000001</c:v>
                </c:pt>
                <c:pt idx="1981" formatCode="General">
                  <c:v>0.36907000000000001</c:v>
                </c:pt>
                <c:pt idx="1982" formatCode="General">
                  <c:v>0.36813000000000001</c:v>
                </c:pt>
                <c:pt idx="1983" formatCode="General">
                  <c:v>0.36719000000000002</c:v>
                </c:pt>
                <c:pt idx="1984" formatCode="General">
                  <c:v>0.36625000000000002</c:v>
                </c:pt>
                <c:pt idx="1985" formatCode="General">
                  <c:v>0.36531000000000002</c:v>
                </c:pt>
                <c:pt idx="1986" formatCode="General">
                  <c:v>0.36437999999999998</c:v>
                </c:pt>
                <c:pt idx="1987" formatCode="General">
                  <c:v>0.36343999999999999</c:v>
                </c:pt>
                <c:pt idx="1988" formatCode="General">
                  <c:v>0.36249999999999999</c:v>
                </c:pt>
                <c:pt idx="1989" formatCode="General">
                  <c:v>0.36155999999999999</c:v>
                </c:pt>
                <c:pt idx="1990" formatCode="General">
                  <c:v>0.36063000000000001</c:v>
                </c:pt>
                <c:pt idx="1991" formatCode="General">
                  <c:v>0.35969000000000001</c:v>
                </c:pt>
                <c:pt idx="1992" formatCode="General">
                  <c:v>0.35875000000000001</c:v>
                </c:pt>
                <c:pt idx="1993" formatCode="General">
                  <c:v>0.35782000000000003</c:v>
                </c:pt>
                <c:pt idx="1994" formatCode="General">
                  <c:v>0.35687999999999998</c:v>
                </c:pt>
                <c:pt idx="1995" formatCode="General">
                  <c:v>0.35594999999999999</c:v>
                </c:pt>
                <c:pt idx="1996" formatCode="General">
                  <c:v>0.35500999999999999</c:v>
                </c:pt>
                <c:pt idx="1997" formatCode="General">
                  <c:v>0.35407</c:v>
                </c:pt>
                <c:pt idx="1998" formatCode="General">
                  <c:v>0.35314000000000001</c:v>
                </c:pt>
                <c:pt idx="1999" formatCode="General">
                  <c:v>0.35220000000000001</c:v>
                </c:pt>
                <c:pt idx="2000" formatCode="General">
                  <c:v>0.35127000000000003</c:v>
                </c:pt>
                <c:pt idx="2001" formatCode="General">
                  <c:v>0.35032999999999997</c:v>
                </c:pt>
                <c:pt idx="2002" formatCode="General">
                  <c:v>0.34939999999999999</c:v>
                </c:pt>
                <c:pt idx="2003" formatCode="General">
                  <c:v>0.34845999999999999</c:v>
                </c:pt>
                <c:pt idx="2004" formatCode="General">
                  <c:v>0.34753000000000001</c:v>
                </c:pt>
                <c:pt idx="2005" formatCode="General">
                  <c:v>0.34659000000000001</c:v>
                </c:pt>
                <c:pt idx="2006" formatCode="General">
                  <c:v>0.34566000000000002</c:v>
                </c:pt>
                <c:pt idx="2007" formatCode="General">
                  <c:v>0.34472000000000003</c:v>
                </c:pt>
                <c:pt idx="2008" formatCode="General">
                  <c:v>0.34378999999999998</c:v>
                </c:pt>
                <c:pt idx="2009" formatCode="General">
                  <c:v>0.34286</c:v>
                </c:pt>
                <c:pt idx="2010" formatCode="General">
                  <c:v>0.34192</c:v>
                </c:pt>
                <c:pt idx="2011" formatCode="General">
                  <c:v>0.34099000000000002</c:v>
                </c:pt>
                <c:pt idx="2012" formatCode="General">
                  <c:v>0.34005000000000002</c:v>
                </c:pt>
                <c:pt idx="2013" formatCode="General">
                  <c:v>0.33911999999999998</c:v>
                </c:pt>
                <c:pt idx="2014" formatCode="General">
                  <c:v>0.33817999999999998</c:v>
                </c:pt>
                <c:pt idx="2015" formatCode="General">
                  <c:v>0.33724999999999999</c:v>
                </c:pt>
                <c:pt idx="2016" formatCode="General">
                  <c:v>0.33631</c:v>
                </c:pt>
                <c:pt idx="2017" formatCode="General">
                  <c:v>0.33538000000000001</c:v>
                </c:pt>
                <c:pt idx="2018" formatCode="General">
                  <c:v>0.33444000000000002</c:v>
                </c:pt>
                <c:pt idx="2019" formatCode="General">
                  <c:v>0.33350999999999997</c:v>
                </c:pt>
                <c:pt idx="2020" formatCode="General">
                  <c:v>0.33256999999999998</c:v>
                </c:pt>
                <c:pt idx="2021" formatCode="General">
                  <c:v>0.33163999999999999</c:v>
                </c:pt>
                <c:pt idx="2022" formatCode="General">
                  <c:v>0.33069999999999999</c:v>
                </c:pt>
                <c:pt idx="2023" formatCode="General">
                  <c:v>0.32976</c:v>
                </c:pt>
                <c:pt idx="2024" formatCode="General">
                  <c:v>0.32883000000000001</c:v>
                </c:pt>
                <c:pt idx="2025" formatCode="General">
                  <c:v>0.32789000000000001</c:v>
                </c:pt>
                <c:pt idx="2026" formatCode="General">
                  <c:v>0.32695999999999997</c:v>
                </c:pt>
                <c:pt idx="2027" formatCode="General">
                  <c:v>0.32601999999999998</c:v>
                </c:pt>
                <c:pt idx="2028" formatCode="General">
                  <c:v>0.32507999999999998</c:v>
                </c:pt>
                <c:pt idx="2029" formatCode="General">
                  <c:v>0.32413999999999998</c:v>
                </c:pt>
                <c:pt idx="2030" formatCode="General">
                  <c:v>0.32321</c:v>
                </c:pt>
                <c:pt idx="2031" formatCode="General">
                  <c:v>0.32227</c:v>
                </c:pt>
                <c:pt idx="2032" formatCode="General">
                  <c:v>0.32133</c:v>
                </c:pt>
                <c:pt idx="2033" formatCode="General">
                  <c:v>0.32039000000000001</c:v>
                </c:pt>
                <c:pt idx="2034" formatCode="General">
                  <c:v>0.31945000000000001</c:v>
                </c:pt>
                <c:pt idx="2035" formatCode="General">
                  <c:v>0.31851000000000002</c:v>
                </c:pt>
                <c:pt idx="2036" formatCode="General">
                  <c:v>0.31757000000000002</c:v>
                </c:pt>
                <c:pt idx="2037" formatCode="General">
                  <c:v>0.31663999999999998</c:v>
                </c:pt>
                <c:pt idx="2038" formatCode="General">
                  <c:v>0.31569000000000003</c:v>
                </c:pt>
                <c:pt idx="2039" formatCode="General">
                  <c:v>0.31474999999999997</c:v>
                </c:pt>
                <c:pt idx="2040" formatCode="General">
                  <c:v>0.31380999999999998</c:v>
                </c:pt>
                <c:pt idx="2041" formatCode="General">
                  <c:v>0.31286999999999998</c:v>
                </c:pt>
                <c:pt idx="2042" formatCode="General">
                  <c:v>0.31192999999999999</c:v>
                </c:pt>
                <c:pt idx="2043" formatCode="General">
                  <c:v>0.31098999999999999</c:v>
                </c:pt>
                <c:pt idx="2044" formatCode="General">
                  <c:v>0.31004999999999999</c:v>
                </c:pt>
                <c:pt idx="2045" formatCode="General">
                  <c:v>0.30909999999999999</c:v>
                </c:pt>
                <c:pt idx="2046" formatCode="General">
                  <c:v>0.30815999999999999</c:v>
                </c:pt>
                <c:pt idx="2047" formatCode="General">
                  <c:v>0.30720999999999998</c:v>
                </c:pt>
                <c:pt idx="2048" formatCode="General">
                  <c:v>0.30626999999999999</c:v>
                </c:pt>
                <c:pt idx="2049" formatCode="General">
                  <c:v>0.30531999999999998</c:v>
                </c:pt>
                <c:pt idx="2050" formatCode="General">
                  <c:v>0.30437999999999998</c:v>
                </c:pt>
                <c:pt idx="2051" formatCode="General">
                  <c:v>0.30342999999999998</c:v>
                </c:pt>
                <c:pt idx="2052" formatCode="General">
                  <c:v>0.30248999999999998</c:v>
                </c:pt>
                <c:pt idx="2053" formatCode="General">
                  <c:v>0.30153999999999997</c:v>
                </c:pt>
                <c:pt idx="2054" formatCode="General">
                  <c:v>0.30059000000000002</c:v>
                </c:pt>
                <c:pt idx="2055" formatCode="General">
                  <c:v>0.29964000000000002</c:v>
                </c:pt>
                <c:pt idx="2056" formatCode="General">
                  <c:v>0.29869000000000001</c:v>
                </c:pt>
                <c:pt idx="2057" formatCode="General">
                  <c:v>0.29774</c:v>
                </c:pt>
                <c:pt idx="2058" formatCode="General">
                  <c:v>0.29679</c:v>
                </c:pt>
                <c:pt idx="2059" formatCode="General">
                  <c:v>0.29583999999999999</c:v>
                </c:pt>
                <c:pt idx="2060" formatCode="General">
                  <c:v>0.29488999999999999</c:v>
                </c:pt>
                <c:pt idx="2061" formatCode="General">
                  <c:v>0.29393999999999998</c:v>
                </c:pt>
                <c:pt idx="2062" formatCode="General">
                  <c:v>0.29298000000000002</c:v>
                </c:pt>
                <c:pt idx="2063" formatCode="General">
                  <c:v>0.29203000000000001</c:v>
                </c:pt>
                <c:pt idx="2064" formatCode="General">
                  <c:v>0.29107</c:v>
                </c:pt>
                <c:pt idx="2065" formatCode="General">
                  <c:v>0.29011999999999999</c:v>
                </c:pt>
                <c:pt idx="2066" formatCode="General">
                  <c:v>0.28915999999999997</c:v>
                </c:pt>
                <c:pt idx="2067" formatCode="General">
                  <c:v>0.28821000000000002</c:v>
                </c:pt>
                <c:pt idx="2068" formatCode="General">
                  <c:v>0.28725000000000001</c:v>
                </c:pt>
                <c:pt idx="2069" formatCode="General">
                  <c:v>0.28628999999999999</c:v>
                </c:pt>
                <c:pt idx="2070" formatCode="General">
                  <c:v>0.28532999999999997</c:v>
                </c:pt>
                <c:pt idx="2071" formatCode="General">
                  <c:v>0.28437000000000001</c:v>
                </c:pt>
                <c:pt idx="2072" formatCode="General">
                  <c:v>0.28341</c:v>
                </c:pt>
                <c:pt idx="2073" formatCode="General">
                  <c:v>0.28244999999999998</c:v>
                </c:pt>
                <c:pt idx="2074" formatCode="General">
                  <c:v>0.28148000000000001</c:v>
                </c:pt>
                <c:pt idx="2075" formatCode="General">
                  <c:v>0.28051999999999999</c:v>
                </c:pt>
                <c:pt idx="2076" formatCode="General">
                  <c:v>0.27955999999999998</c:v>
                </c:pt>
                <c:pt idx="2077" formatCode="General">
                  <c:v>0.27859</c:v>
                </c:pt>
                <c:pt idx="2078" formatCode="General">
                  <c:v>0.27762999999999999</c:v>
                </c:pt>
                <c:pt idx="2079" formatCode="General">
                  <c:v>0.27666000000000002</c:v>
                </c:pt>
                <c:pt idx="2080" formatCode="General">
                  <c:v>0.27568999999999999</c:v>
                </c:pt>
                <c:pt idx="2081" formatCode="General">
                  <c:v>0.27472000000000002</c:v>
                </c:pt>
                <c:pt idx="2082" formatCode="General">
                  <c:v>0.27374999999999999</c:v>
                </c:pt>
                <c:pt idx="2083" formatCode="General">
                  <c:v>0.27278000000000002</c:v>
                </c:pt>
                <c:pt idx="2084" formatCode="General">
                  <c:v>0.27181</c:v>
                </c:pt>
                <c:pt idx="2085" formatCode="General">
                  <c:v>0.27083000000000002</c:v>
                </c:pt>
                <c:pt idx="2086" formatCode="General">
                  <c:v>0.26985999999999999</c:v>
                </c:pt>
                <c:pt idx="2087" formatCode="General">
                  <c:v>0.26889000000000002</c:v>
                </c:pt>
                <c:pt idx="2088" formatCode="General">
                  <c:v>0.26790999999999998</c:v>
                </c:pt>
                <c:pt idx="2089" formatCode="General">
                  <c:v>0.26693</c:v>
                </c:pt>
                <c:pt idx="2090" formatCode="General">
                  <c:v>0.26595000000000002</c:v>
                </c:pt>
                <c:pt idx="2091" formatCode="General">
                  <c:v>0.26496999999999998</c:v>
                </c:pt>
                <c:pt idx="2092" formatCode="General">
                  <c:v>0.26399</c:v>
                </c:pt>
                <c:pt idx="2093" formatCode="General">
                  <c:v>0.26301000000000002</c:v>
                </c:pt>
                <c:pt idx="2094" formatCode="General">
                  <c:v>0.26202999999999999</c:v>
                </c:pt>
                <c:pt idx="2095" formatCode="General">
                  <c:v>0.26105</c:v>
                </c:pt>
                <c:pt idx="2096" formatCode="General">
                  <c:v>0.26006000000000001</c:v>
                </c:pt>
                <c:pt idx="2097" formatCode="General">
                  <c:v>0.25907000000000002</c:v>
                </c:pt>
                <c:pt idx="2098" formatCode="General">
                  <c:v>0.25808999999999999</c:v>
                </c:pt>
                <c:pt idx="2099" formatCode="General">
                  <c:v>0.2571</c:v>
                </c:pt>
                <c:pt idx="2100" formatCode="General">
                  <c:v>0.25611</c:v>
                </c:pt>
                <c:pt idx="2101" formatCode="General">
                  <c:v>0.25512000000000001</c:v>
                </c:pt>
                <c:pt idx="2102" formatCode="General">
                  <c:v>0.25412000000000001</c:v>
                </c:pt>
                <c:pt idx="2103" formatCode="General">
                  <c:v>0.25313000000000002</c:v>
                </c:pt>
                <c:pt idx="2104" formatCode="General">
                  <c:v>0.25213000000000002</c:v>
                </c:pt>
                <c:pt idx="2105" formatCode="General">
                  <c:v>0.25113999999999997</c:v>
                </c:pt>
                <c:pt idx="2106" formatCode="General">
                  <c:v>0.25013999999999997</c:v>
                </c:pt>
                <c:pt idx="2107" formatCode="General">
                  <c:v>0.24914</c:v>
                </c:pt>
                <c:pt idx="2108" formatCode="General">
                  <c:v>0.24814</c:v>
                </c:pt>
                <c:pt idx="2109" formatCode="General">
                  <c:v>0.24714</c:v>
                </c:pt>
                <c:pt idx="2110" formatCode="General">
                  <c:v>0.24614</c:v>
                </c:pt>
                <c:pt idx="2111" formatCode="General">
                  <c:v>0.24512999999999999</c:v>
                </c:pt>
                <c:pt idx="2112" formatCode="General">
                  <c:v>0.24413000000000001</c:v>
                </c:pt>
                <c:pt idx="2113" formatCode="General">
                  <c:v>0.24312</c:v>
                </c:pt>
                <c:pt idx="2114" formatCode="General">
                  <c:v>0.24210999999999999</c:v>
                </c:pt>
                <c:pt idx="2115" formatCode="General">
                  <c:v>0.24110000000000001</c:v>
                </c:pt>
                <c:pt idx="2116" formatCode="General">
                  <c:v>0.24009</c:v>
                </c:pt>
                <c:pt idx="2117" formatCode="General">
                  <c:v>0.23907</c:v>
                </c:pt>
                <c:pt idx="2118" formatCode="General">
                  <c:v>0.23805999999999999</c:v>
                </c:pt>
                <c:pt idx="2119" formatCode="General">
                  <c:v>0.23704</c:v>
                </c:pt>
                <c:pt idx="2120" formatCode="General">
                  <c:v>0.23602000000000001</c:v>
                </c:pt>
                <c:pt idx="2121" formatCode="General">
                  <c:v>0.23501</c:v>
                </c:pt>
                <c:pt idx="2122" formatCode="General">
                  <c:v>0.23397999999999999</c:v>
                </c:pt>
                <c:pt idx="2123" formatCode="General">
                  <c:v>0.23296</c:v>
                </c:pt>
                <c:pt idx="2124" formatCode="General">
                  <c:v>0.23194000000000001</c:v>
                </c:pt>
                <c:pt idx="2125" formatCode="General">
                  <c:v>0.23091</c:v>
                </c:pt>
                <c:pt idx="2126" formatCode="General">
                  <c:v>0.22988</c:v>
                </c:pt>
                <c:pt idx="2127" formatCode="General">
                  <c:v>0.22885</c:v>
                </c:pt>
                <c:pt idx="2128" formatCode="General">
                  <c:v>0.22781999999999999</c:v>
                </c:pt>
                <c:pt idx="2129" formatCode="General">
                  <c:v>0.22678999999999999</c:v>
                </c:pt>
                <c:pt idx="2130" formatCode="General">
                  <c:v>0.22575999999999999</c:v>
                </c:pt>
                <c:pt idx="2131" formatCode="General">
                  <c:v>0.22472</c:v>
                </c:pt>
                <c:pt idx="2132" formatCode="General">
                  <c:v>0.22367999999999999</c:v>
                </c:pt>
                <c:pt idx="2133" formatCode="General">
                  <c:v>0.22264</c:v>
                </c:pt>
                <c:pt idx="2134" formatCode="General">
                  <c:v>0.22159999999999999</c:v>
                </c:pt>
                <c:pt idx="2135" formatCode="General">
                  <c:v>0.22056000000000001</c:v>
                </c:pt>
                <c:pt idx="2136" formatCode="General">
                  <c:v>0.21951999999999999</c:v>
                </c:pt>
                <c:pt idx="2137" formatCode="General">
                  <c:v>0.21847</c:v>
                </c:pt>
                <c:pt idx="2138" formatCode="General">
                  <c:v>0.21742</c:v>
                </c:pt>
                <c:pt idx="2139" formatCode="General">
                  <c:v>0.21637000000000001</c:v>
                </c:pt>
                <c:pt idx="2140" formatCode="General">
                  <c:v>0.21532000000000001</c:v>
                </c:pt>
                <c:pt idx="2141" formatCode="General">
                  <c:v>0.21426000000000001</c:v>
                </c:pt>
                <c:pt idx="2142" formatCode="General">
                  <c:v>0.21321000000000001</c:v>
                </c:pt>
                <c:pt idx="2143" formatCode="General">
                  <c:v>0.21215000000000001</c:v>
                </c:pt>
                <c:pt idx="2144" formatCode="General">
                  <c:v>0.21109</c:v>
                </c:pt>
                <c:pt idx="2145" formatCode="General">
                  <c:v>0.21002999999999999</c:v>
                </c:pt>
                <c:pt idx="2146" formatCode="General">
                  <c:v>0.20896000000000001</c:v>
                </c:pt>
                <c:pt idx="2147" formatCode="General">
                  <c:v>0.2079</c:v>
                </c:pt>
                <c:pt idx="2148" formatCode="General">
                  <c:v>0.20683000000000001</c:v>
                </c:pt>
                <c:pt idx="2149" formatCode="General">
                  <c:v>0.20576</c:v>
                </c:pt>
                <c:pt idx="2150" formatCode="General">
                  <c:v>0.20469000000000001</c:v>
                </c:pt>
                <c:pt idx="2151" formatCode="General">
                  <c:v>0.20361000000000001</c:v>
                </c:pt>
                <c:pt idx="2152" formatCode="General">
                  <c:v>0.20254</c:v>
                </c:pt>
                <c:pt idx="2153" formatCode="General">
                  <c:v>0.20146</c:v>
                </c:pt>
                <c:pt idx="2154" formatCode="General">
                  <c:v>0.20038</c:v>
                </c:pt>
                <c:pt idx="2155" formatCode="General">
                  <c:v>0.1993</c:v>
                </c:pt>
                <c:pt idx="2156" formatCode="General">
                  <c:v>0.19821</c:v>
                </c:pt>
                <c:pt idx="2157" formatCode="General">
                  <c:v>0.19713</c:v>
                </c:pt>
                <c:pt idx="2158" formatCode="General">
                  <c:v>0.19603999999999999</c:v>
                </c:pt>
                <c:pt idx="2159" formatCode="General">
                  <c:v>0.19495000000000001</c:v>
                </c:pt>
                <c:pt idx="2160" formatCode="General">
                  <c:v>0.19384999999999999</c:v>
                </c:pt>
                <c:pt idx="2161" formatCode="General">
                  <c:v>0.19275999999999999</c:v>
                </c:pt>
                <c:pt idx="2162" formatCode="General">
                  <c:v>0.19166</c:v>
                </c:pt>
                <c:pt idx="2163" formatCode="General">
                  <c:v>0.19056000000000001</c:v>
                </c:pt>
                <c:pt idx="2164" formatCode="General">
                  <c:v>0.18945999999999999</c:v>
                </c:pt>
                <c:pt idx="2165" formatCode="General">
                  <c:v>0.18834999999999999</c:v>
                </c:pt>
                <c:pt idx="2166" formatCode="General">
                  <c:v>0.18723999999999999</c:v>
                </c:pt>
                <c:pt idx="2167" formatCode="General">
                  <c:v>0.18612999999999999</c:v>
                </c:pt>
                <c:pt idx="2168" formatCode="General">
                  <c:v>0.18501999999999999</c:v>
                </c:pt>
                <c:pt idx="2169" formatCode="General">
                  <c:v>0.18390999999999999</c:v>
                </c:pt>
                <c:pt idx="2170" formatCode="General">
                  <c:v>0.18279000000000001</c:v>
                </c:pt>
                <c:pt idx="2171" formatCode="General">
                  <c:v>0.18167</c:v>
                </c:pt>
                <c:pt idx="2172" formatCode="General">
                  <c:v>0.18054999999999999</c:v>
                </c:pt>
                <c:pt idx="2173" formatCode="General">
                  <c:v>0.17942</c:v>
                </c:pt>
                <c:pt idx="2174" formatCode="General">
                  <c:v>0.17829999999999999</c:v>
                </c:pt>
                <c:pt idx="2175" formatCode="General">
                  <c:v>0.17716999999999999</c:v>
                </c:pt>
                <c:pt idx="2176" formatCode="General">
                  <c:v>0.17604</c:v>
                </c:pt>
                <c:pt idx="2177" formatCode="General">
                  <c:v>0.1749</c:v>
                </c:pt>
                <c:pt idx="2178" formatCode="General">
                  <c:v>0.17376</c:v>
                </c:pt>
                <c:pt idx="2179" formatCode="General">
                  <c:v>0.17262</c:v>
                </c:pt>
                <c:pt idx="2180" formatCode="General">
                  <c:v>0.17147999999999999</c:v>
                </c:pt>
                <c:pt idx="2181" formatCode="General">
                  <c:v>0.17033999999999999</c:v>
                </c:pt>
                <c:pt idx="2182" formatCode="General">
                  <c:v>0.16919000000000001</c:v>
                </c:pt>
                <c:pt idx="2183" formatCode="General">
                  <c:v>0.16803999999999999</c:v>
                </c:pt>
                <c:pt idx="2184" formatCode="General">
                  <c:v>0.16689000000000001</c:v>
                </c:pt>
                <c:pt idx="2185" formatCode="General">
                  <c:v>0.16572999999999999</c:v>
                </c:pt>
                <c:pt idx="2186" formatCode="General">
                  <c:v>0.16456999999999999</c:v>
                </c:pt>
                <c:pt idx="2187" formatCode="General">
                  <c:v>0.16341</c:v>
                </c:pt>
                <c:pt idx="2188" formatCode="General">
                  <c:v>0.16225000000000001</c:v>
                </c:pt>
                <c:pt idx="2189" formatCode="General">
                  <c:v>0.16108</c:v>
                </c:pt>
                <c:pt idx="2190" formatCode="General">
                  <c:v>0.15991</c:v>
                </c:pt>
                <c:pt idx="2191" formatCode="General">
                  <c:v>0.15873999999999999</c:v>
                </c:pt>
                <c:pt idx="2192" formatCode="General">
                  <c:v>0.15756000000000001</c:v>
                </c:pt>
                <c:pt idx="2193" formatCode="General">
                  <c:v>0.15637999999999999</c:v>
                </c:pt>
                <c:pt idx="2194" formatCode="General">
                  <c:v>0.1552</c:v>
                </c:pt>
                <c:pt idx="2195" formatCode="General">
                  <c:v>0.15401000000000001</c:v>
                </c:pt>
                <c:pt idx="2196" formatCode="General">
                  <c:v>0.15282999999999999</c:v>
                </c:pt>
                <c:pt idx="2197" formatCode="General">
                  <c:v>0.15164</c:v>
                </c:pt>
                <c:pt idx="2198" formatCode="General">
                  <c:v>0.15043999999999999</c:v>
                </c:pt>
                <c:pt idx="2199" formatCode="General">
                  <c:v>0.14924999999999999</c:v>
                </c:pt>
                <c:pt idx="2200" formatCode="General">
                  <c:v>0.14804999999999999</c:v>
                </c:pt>
                <c:pt idx="2201" formatCode="General">
                  <c:v>0.14684</c:v>
                </c:pt>
                <c:pt idx="2202" formatCode="General">
                  <c:v>0.14563999999999999</c:v>
                </c:pt>
                <c:pt idx="2203" formatCode="General">
                  <c:v>0.14443</c:v>
                </c:pt>
                <c:pt idx="2204" formatCode="General">
                  <c:v>0.14321999999999999</c:v>
                </c:pt>
                <c:pt idx="2205" formatCode="General">
                  <c:v>0.14199999999999999</c:v>
                </c:pt>
                <c:pt idx="2206" formatCode="General">
                  <c:v>0.14077999999999999</c:v>
                </c:pt>
                <c:pt idx="2207" formatCode="General">
                  <c:v>0.13955999999999999</c:v>
                </c:pt>
                <c:pt idx="2208" formatCode="General">
                  <c:v>0.13833999999999999</c:v>
                </c:pt>
                <c:pt idx="2209" formatCode="General">
                  <c:v>0.13711000000000001</c:v>
                </c:pt>
                <c:pt idx="2210" formatCode="General">
                  <c:v>0.13586999999999999</c:v>
                </c:pt>
                <c:pt idx="2211" formatCode="General">
                  <c:v>0.13464000000000001</c:v>
                </c:pt>
                <c:pt idx="2212" formatCode="General">
                  <c:v>0.13339999999999999</c:v>
                </c:pt>
                <c:pt idx="2213" formatCode="General">
                  <c:v>0.13216</c:v>
                </c:pt>
                <c:pt idx="2214" formatCode="General">
                  <c:v>0.13091</c:v>
                </c:pt>
                <c:pt idx="2215" formatCode="General">
                  <c:v>0.12967000000000001</c:v>
                </c:pt>
                <c:pt idx="2216" formatCode="General">
                  <c:v>0.12841</c:v>
                </c:pt>
                <c:pt idx="2217" formatCode="General">
                  <c:v>0.12716</c:v>
                </c:pt>
                <c:pt idx="2218" formatCode="General">
                  <c:v>0.12590000000000001</c:v>
                </c:pt>
                <c:pt idx="2219" formatCode="General">
                  <c:v>0.12464</c:v>
                </c:pt>
                <c:pt idx="2220" formatCode="General">
                  <c:v>0.12336999999999999</c:v>
                </c:pt>
                <c:pt idx="2221" formatCode="General">
                  <c:v>0.1221</c:v>
                </c:pt>
                <c:pt idx="2222" formatCode="General">
                  <c:v>0.12083000000000001</c:v>
                </c:pt>
                <c:pt idx="2223" formatCode="General">
                  <c:v>0.11955</c:v>
                </c:pt>
                <c:pt idx="2224" formatCode="General">
                  <c:v>0.11827</c:v>
                </c:pt>
                <c:pt idx="2225" formatCode="General">
                  <c:v>0.11698</c:v>
                </c:pt>
                <c:pt idx="2226" formatCode="General">
                  <c:v>0.1157</c:v>
                </c:pt>
                <c:pt idx="2227" formatCode="General">
                  <c:v>0.1144</c:v>
                </c:pt>
                <c:pt idx="2228" formatCode="General">
                  <c:v>0.11311</c:v>
                </c:pt>
                <c:pt idx="2229" formatCode="General">
                  <c:v>0.11181000000000001</c:v>
                </c:pt>
                <c:pt idx="2230" formatCode="General">
                  <c:v>0.11051</c:v>
                </c:pt>
                <c:pt idx="2231" formatCode="General">
                  <c:v>0.10920000000000001</c:v>
                </c:pt>
                <c:pt idx="2232" formatCode="General">
                  <c:v>0.10789</c:v>
                </c:pt>
                <c:pt idx="2233" formatCode="General">
                  <c:v>0.10657999999999999</c:v>
                </c:pt>
                <c:pt idx="2234" formatCode="General">
                  <c:v>0.10526000000000001</c:v>
                </c:pt>
                <c:pt idx="2235" formatCode="General">
                  <c:v>0.10394</c:v>
                </c:pt>
                <c:pt idx="2236" formatCode="General">
                  <c:v>0.10261000000000001</c:v>
                </c:pt>
                <c:pt idx="2237" formatCode="General">
                  <c:v>0.10128</c:v>
                </c:pt>
                <c:pt idx="2238" formatCode="General">
                  <c:v>9.9940000000000001E-2</c:v>
                </c:pt>
                <c:pt idx="2239" formatCode="General">
                  <c:v>9.8610000000000003E-2</c:v>
                </c:pt>
                <c:pt idx="2240" formatCode="General">
                  <c:v>9.7269999999999995E-2</c:v>
                </c:pt>
                <c:pt idx="2241" formatCode="General">
                  <c:v>9.5920000000000005E-2</c:v>
                </c:pt>
                <c:pt idx="2242" formatCode="General">
                  <c:v>9.4570000000000001E-2</c:v>
                </c:pt>
                <c:pt idx="2243" formatCode="General">
                  <c:v>9.3219999999999997E-2</c:v>
                </c:pt>
                <c:pt idx="2244" formatCode="General">
                  <c:v>9.1859999999999997E-2</c:v>
                </c:pt>
                <c:pt idx="2245" formatCode="General">
                  <c:v>9.0499999999999997E-2</c:v>
                </c:pt>
                <c:pt idx="2246" formatCode="General">
                  <c:v>8.9130000000000001E-2</c:v>
                </c:pt>
                <c:pt idx="2247" formatCode="General">
                  <c:v>8.7760000000000005E-2</c:v>
                </c:pt>
                <c:pt idx="2248" formatCode="General">
                  <c:v>8.6379999999999998E-2</c:v>
                </c:pt>
                <c:pt idx="2249" formatCode="General">
                  <c:v>8.5010000000000002E-2</c:v>
                </c:pt>
                <c:pt idx="2250" formatCode="General">
                  <c:v>8.362E-2</c:v>
                </c:pt>
                <c:pt idx="2251" formatCode="General">
                  <c:v>8.2239999999999994E-2</c:v>
                </c:pt>
                <c:pt idx="2252" formatCode="General">
                  <c:v>8.0850000000000005E-2</c:v>
                </c:pt>
                <c:pt idx="2253" formatCode="General">
                  <c:v>7.9450000000000007E-2</c:v>
                </c:pt>
                <c:pt idx="2254" formatCode="General">
                  <c:v>7.8049999999999994E-2</c:v>
                </c:pt>
                <c:pt idx="2255" formatCode="General">
                  <c:v>7.6649999999999996E-2</c:v>
                </c:pt>
                <c:pt idx="2256" formatCode="General">
                  <c:v>7.5240000000000001E-2</c:v>
                </c:pt>
                <c:pt idx="2257" formatCode="General">
                  <c:v>7.3830000000000007E-2</c:v>
                </c:pt>
                <c:pt idx="2258" formatCode="General">
                  <c:v>7.2410000000000002E-2</c:v>
                </c:pt>
                <c:pt idx="2259" formatCode="General">
                  <c:v>7.0989999999999998E-2</c:v>
                </c:pt>
                <c:pt idx="2260" formatCode="General">
                  <c:v>6.9570000000000007E-2</c:v>
                </c:pt>
                <c:pt idx="2261" formatCode="General">
                  <c:v>6.8140000000000006E-2</c:v>
                </c:pt>
                <c:pt idx="2262" formatCode="General">
                  <c:v>6.6710000000000005E-2</c:v>
                </c:pt>
                <c:pt idx="2263" formatCode="General">
                  <c:v>6.5280000000000005E-2</c:v>
                </c:pt>
                <c:pt idx="2264" formatCode="General">
                  <c:v>6.3839999999999994E-2</c:v>
                </c:pt>
                <c:pt idx="2265" formatCode="General">
                  <c:v>6.2390000000000001E-2</c:v>
                </c:pt>
                <c:pt idx="2266" formatCode="General">
                  <c:v>6.0949999999999997E-2</c:v>
                </c:pt>
                <c:pt idx="2267" formatCode="General">
                  <c:v>5.9499999999999997E-2</c:v>
                </c:pt>
                <c:pt idx="2268" formatCode="General">
                  <c:v>5.8040000000000001E-2</c:v>
                </c:pt>
                <c:pt idx="2269" formatCode="General">
                  <c:v>5.6579999999999998E-2</c:v>
                </c:pt>
                <c:pt idx="2270" formatCode="General">
                  <c:v>5.5120000000000002E-2</c:v>
                </c:pt>
                <c:pt idx="2271" formatCode="General">
                  <c:v>5.3659999999999999E-2</c:v>
                </c:pt>
                <c:pt idx="2272" formatCode="General">
                  <c:v>5.219E-2</c:v>
                </c:pt>
                <c:pt idx="2273" formatCode="General">
                  <c:v>5.0720000000000001E-2</c:v>
                </c:pt>
                <c:pt idx="2274" formatCode="General">
                  <c:v>4.9250000000000002E-2</c:v>
                </c:pt>
                <c:pt idx="2275" formatCode="General">
                  <c:v>4.7780000000000003E-2</c:v>
                </c:pt>
                <c:pt idx="2276" formatCode="General">
                  <c:v>4.6300000000000001E-2</c:v>
                </c:pt>
                <c:pt idx="2277" formatCode="General">
                  <c:v>4.4819999999999999E-2</c:v>
                </c:pt>
                <c:pt idx="2278" formatCode="General">
                  <c:v>4.3339999999999997E-2</c:v>
                </c:pt>
                <c:pt idx="2279" formatCode="General">
                  <c:v>4.1860000000000001E-2</c:v>
                </c:pt>
                <c:pt idx="2280" formatCode="General">
                  <c:v>4.0379999999999999E-2</c:v>
                </c:pt>
                <c:pt idx="2281" formatCode="General">
                  <c:v>3.8899999999999997E-2</c:v>
                </c:pt>
                <c:pt idx="2282" formatCode="General">
                  <c:v>3.7420000000000002E-2</c:v>
                </c:pt>
                <c:pt idx="2283" formatCode="General">
                  <c:v>3.594E-2</c:v>
                </c:pt>
                <c:pt idx="2284" formatCode="General">
                  <c:v>3.4459999999999998E-2</c:v>
                </c:pt>
                <c:pt idx="2285" formatCode="General">
                  <c:v>3.2989999999999998E-2</c:v>
                </c:pt>
                <c:pt idx="2286" formatCode="General">
                  <c:v>3.1530000000000002E-2</c:v>
                </c:pt>
                <c:pt idx="2287" formatCode="General">
                  <c:v>3.007E-2</c:v>
                </c:pt>
                <c:pt idx="2288" formatCode="General">
                  <c:v>2.862E-2</c:v>
                </c:pt>
                <c:pt idx="2289" formatCode="General">
                  <c:v>2.7189999999999999E-2</c:v>
                </c:pt>
                <c:pt idx="2290" formatCode="General">
                  <c:v>2.5770000000000001E-2</c:v>
                </c:pt>
                <c:pt idx="2291" formatCode="General">
                  <c:v>2.4369999999999999E-2</c:v>
                </c:pt>
                <c:pt idx="2292" formatCode="General">
                  <c:v>2.299E-2</c:v>
                </c:pt>
                <c:pt idx="2293" formatCode="General">
                  <c:v>2.1649999999999999E-2</c:v>
                </c:pt>
                <c:pt idx="2294" formatCode="General">
                  <c:v>2.034E-2</c:v>
                </c:pt>
                <c:pt idx="2295" formatCode="General">
                  <c:v>1.908E-2</c:v>
                </c:pt>
                <c:pt idx="2296" formatCode="General">
                  <c:v>1.788E-2</c:v>
                </c:pt>
                <c:pt idx="2297" formatCode="General">
                  <c:v>1.6750000000000001E-2</c:v>
                </c:pt>
                <c:pt idx="2298" formatCode="General">
                  <c:v>1.5720000000000001E-2</c:v>
                </c:pt>
                <c:pt idx="2299" formatCode="General">
                  <c:v>1.4789999999999999E-2</c:v>
                </c:pt>
                <c:pt idx="2300" formatCode="General">
                  <c:v>1.401E-2</c:v>
                </c:pt>
                <c:pt idx="2301" formatCode="General">
                  <c:v>1.3390000000000001E-2</c:v>
                </c:pt>
                <c:pt idx="2302" formatCode="General">
                  <c:v>1.2970000000000001E-2</c:v>
                </c:pt>
                <c:pt idx="2303" formatCode="General">
                  <c:v>1.2760000000000001E-2</c:v>
                </c:pt>
                <c:pt idx="2304" formatCode="General">
                  <c:v>1.278E-2</c:v>
                </c:pt>
                <c:pt idx="2305" formatCode="General">
                  <c:v>1.302E-2</c:v>
                </c:pt>
                <c:pt idx="2306" formatCode="General">
                  <c:v>1.349E-2</c:v>
                </c:pt>
                <c:pt idx="2307" formatCode="General">
                  <c:v>1.4160000000000001E-2</c:v>
                </c:pt>
                <c:pt idx="2308" formatCode="General">
                  <c:v>1.4999999999999999E-2</c:v>
                </c:pt>
                <c:pt idx="2309" formatCode="General">
                  <c:v>1.5990000000000001E-2</c:v>
                </c:pt>
                <c:pt idx="2310" formatCode="General">
                  <c:v>1.712E-2</c:v>
                </c:pt>
                <c:pt idx="2311" formatCode="General">
                  <c:v>1.8339999999999999E-2</c:v>
                </c:pt>
                <c:pt idx="2312" formatCode="General">
                  <c:v>1.966E-2</c:v>
                </c:pt>
                <c:pt idx="2313" formatCode="General">
                  <c:v>2.1049999999999999E-2</c:v>
                </c:pt>
                <c:pt idx="2314" formatCode="General">
                  <c:v>2.2499999999999999E-2</c:v>
                </c:pt>
                <c:pt idx="2315" formatCode="General">
                  <c:v>2.401E-2</c:v>
                </c:pt>
                <c:pt idx="2316" formatCode="General">
                  <c:v>2.5559999999999999E-2</c:v>
                </c:pt>
                <c:pt idx="2317" formatCode="General">
                  <c:v>2.7150000000000001E-2</c:v>
                </c:pt>
                <c:pt idx="2318" formatCode="General">
                  <c:v>2.877E-2</c:v>
                </c:pt>
                <c:pt idx="2319" formatCode="General">
                  <c:v>3.0419999999999999E-2</c:v>
                </c:pt>
                <c:pt idx="2320" formatCode="General">
                  <c:v>3.2099999999999997E-2</c:v>
                </c:pt>
                <c:pt idx="2321" formatCode="General">
                  <c:v>3.381E-2</c:v>
                </c:pt>
                <c:pt idx="2322" formatCode="General">
                  <c:v>3.5529999999999999E-2</c:v>
                </c:pt>
                <c:pt idx="2323" formatCode="General">
                  <c:v>3.7280000000000001E-2</c:v>
                </c:pt>
                <c:pt idx="2324" formatCode="General">
                  <c:v>3.9050000000000001E-2</c:v>
                </c:pt>
                <c:pt idx="2325" formatCode="General">
                  <c:v>4.0829999999999998E-2</c:v>
                </c:pt>
                <c:pt idx="2326" formatCode="General">
                  <c:v>4.2630000000000001E-2</c:v>
                </c:pt>
                <c:pt idx="2327" formatCode="General">
                  <c:v>4.4450000000000003E-2</c:v>
                </c:pt>
                <c:pt idx="2328" formatCode="General">
                  <c:v>4.6280000000000002E-2</c:v>
                </c:pt>
                <c:pt idx="2329" formatCode="General">
                  <c:v>4.8129999999999999E-2</c:v>
                </c:pt>
                <c:pt idx="2330" formatCode="General">
                  <c:v>4.999E-2</c:v>
                </c:pt>
                <c:pt idx="2331" formatCode="General">
                  <c:v>5.1860000000000003E-2</c:v>
                </c:pt>
                <c:pt idx="2332" formatCode="General">
                  <c:v>5.3749999999999999E-2</c:v>
                </c:pt>
                <c:pt idx="2333" formatCode="General">
                  <c:v>5.5649999999999998E-2</c:v>
                </c:pt>
                <c:pt idx="2334" formatCode="General">
                  <c:v>5.756E-2</c:v>
                </c:pt>
                <c:pt idx="2335" formatCode="General">
                  <c:v>5.9479999999999998E-2</c:v>
                </c:pt>
                <c:pt idx="2336" formatCode="General">
                  <c:v>6.1420000000000002E-2</c:v>
                </c:pt>
                <c:pt idx="2337" formatCode="General">
                  <c:v>6.3369999999999996E-2</c:v>
                </c:pt>
                <c:pt idx="2338" formatCode="General">
                  <c:v>6.5329999999999999E-2</c:v>
                </c:pt>
                <c:pt idx="2339" formatCode="General">
                  <c:v>6.7309999999999995E-2</c:v>
                </c:pt>
                <c:pt idx="2340" formatCode="General">
                  <c:v>6.9290000000000004E-2</c:v>
                </c:pt>
                <c:pt idx="2341" formatCode="General">
                  <c:v>7.1290000000000006E-2</c:v>
                </c:pt>
                <c:pt idx="2342" formatCode="General">
                  <c:v>7.3300000000000004E-2</c:v>
                </c:pt>
                <c:pt idx="2343" formatCode="General">
                  <c:v>7.5319999999999998E-2</c:v>
                </c:pt>
                <c:pt idx="2344" formatCode="General">
                  <c:v>7.7350000000000002E-2</c:v>
                </c:pt>
                <c:pt idx="2345" formatCode="General">
                  <c:v>7.9390000000000002E-2</c:v>
                </c:pt>
                <c:pt idx="2346" formatCode="General">
                  <c:v>8.1449999999999995E-2</c:v>
                </c:pt>
                <c:pt idx="2347" formatCode="General">
                  <c:v>8.3519999999999997E-2</c:v>
                </c:pt>
                <c:pt idx="2348" formatCode="General">
                  <c:v>8.5589999999999999E-2</c:v>
                </c:pt>
                <c:pt idx="2349" formatCode="General">
                  <c:v>8.7679999999999994E-2</c:v>
                </c:pt>
                <c:pt idx="2350" formatCode="General">
                  <c:v>8.9789999999999995E-2</c:v>
                </c:pt>
                <c:pt idx="2351" formatCode="General">
                  <c:v>9.1899999999999996E-2</c:v>
                </c:pt>
                <c:pt idx="2352" formatCode="General">
                  <c:v>9.4020000000000006E-2</c:v>
                </c:pt>
                <c:pt idx="2353" formatCode="General">
                  <c:v>9.6159999999999995E-2</c:v>
                </c:pt>
                <c:pt idx="2354" formatCode="General">
                  <c:v>9.8309999999999995E-2</c:v>
                </c:pt>
                <c:pt idx="2355" formatCode="General">
                  <c:v>0.10047</c:v>
                </c:pt>
                <c:pt idx="2356" formatCode="General">
                  <c:v>0.10264</c:v>
                </c:pt>
                <c:pt idx="2357" formatCode="General">
                  <c:v>0.10483000000000001</c:v>
                </c:pt>
                <c:pt idx="2358" formatCode="General">
                  <c:v>0.10703</c:v>
                </c:pt>
                <c:pt idx="2359" formatCode="General">
                  <c:v>0.10924</c:v>
                </c:pt>
                <c:pt idx="2360" formatCode="General">
                  <c:v>0.11146</c:v>
                </c:pt>
                <c:pt idx="2361" formatCode="General">
                  <c:v>0.11369</c:v>
                </c:pt>
                <c:pt idx="2362" formatCode="General">
                  <c:v>0.11594</c:v>
                </c:pt>
                <c:pt idx="2363" formatCode="General">
                  <c:v>0.1182</c:v>
                </c:pt>
                <c:pt idx="2364" formatCode="General">
                  <c:v>0.12046999999999999</c:v>
                </c:pt>
                <c:pt idx="2365" formatCode="General">
                  <c:v>0.12275</c:v>
                </c:pt>
                <c:pt idx="2366" formatCode="General">
                  <c:v>0.12504999999999999</c:v>
                </c:pt>
                <c:pt idx="2367" formatCode="General">
                  <c:v>0.12736</c:v>
                </c:pt>
                <c:pt idx="2368" formatCode="General">
                  <c:v>0.12967999999999999</c:v>
                </c:pt>
                <c:pt idx="2369" formatCode="General">
                  <c:v>0.13202</c:v>
                </c:pt>
                <c:pt idx="2370" formatCode="General">
                  <c:v>0.13436999999999999</c:v>
                </c:pt>
                <c:pt idx="2371" formatCode="General">
                  <c:v>0.13672999999999999</c:v>
                </c:pt>
                <c:pt idx="2372" formatCode="General">
                  <c:v>0.13911000000000001</c:v>
                </c:pt>
                <c:pt idx="2373" formatCode="General">
                  <c:v>0.14149999999999999</c:v>
                </c:pt>
                <c:pt idx="2374" formatCode="General">
                  <c:v>0.1439</c:v>
                </c:pt>
                <c:pt idx="2375" formatCode="General">
                  <c:v>0.14632000000000001</c:v>
                </c:pt>
                <c:pt idx="2376" formatCode="General">
                  <c:v>0.14874999999999999</c:v>
                </c:pt>
                <c:pt idx="2377" formatCode="General">
                  <c:v>0.1512</c:v>
                </c:pt>
                <c:pt idx="2378" formatCode="General">
                  <c:v>0.15365999999999999</c:v>
                </c:pt>
                <c:pt idx="2379" formatCode="General">
                  <c:v>0.15612999999999999</c:v>
                </c:pt>
                <c:pt idx="2380" formatCode="General">
                  <c:v>0.15862000000000001</c:v>
                </c:pt>
                <c:pt idx="2381" formatCode="General">
                  <c:v>0.16112000000000001</c:v>
                </c:pt>
                <c:pt idx="2382" formatCode="General">
                  <c:v>0.16364000000000001</c:v>
                </c:pt>
                <c:pt idx="2383" formatCode="General">
                  <c:v>0.16617000000000001</c:v>
                </c:pt>
                <c:pt idx="2384" formatCode="General">
                  <c:v>0.16872000000000001</c:v>
                </c:pt>
                <c:pt idx="2385" formatCode="General">
                  <c:v>0.17127999999999999</c:v>
                </c:pt>
                <c:pt idx="2386" formatCode="General">
                  <c:v>0.17385999999999999</c:v>
                </c:pt>
                <c:pt idx="2387" formatCode="General">
                  <c:v>0.17645</c:v>
                </c:pt>
                <c:pt idx="2388" formatCode="General">
                  <c:v>0.17906</c:v>
                </c:pt>
                <c:pt idx="2389" formatCode="General">
                  <c:v>0.18168000000000001</c:v>
                </c:pt>
                <c:pt idx="2390" formatCode="General">
                  <c:v>0.18432000000000001</c:v>
                </c:pt>
                <c:pt idx="2391" formatCode="General">
                  <c:v>0.18698000000000001</c:v>
                </c:pt>
                <c:pt idx="2392" formatCode="General">
                  <c:v>0.18965000000000001</c:v>
                </c:pt>
                <c:pt idx="2393" formatCode="General">
                  <c:v>0.19234000000000001</c:v>
                </c:pt>
                <c:pt idx="2394" formatCode="General">
                  <c:v>0.19503999999999999</c:v>
                </c:pt>
                <c:pt idx="2395" formatCode="General">
                  <c:v>0.19775999999999999</c:v>
                </c:pt>
                <c:pt idx="2396" formatCode="General">
                  <c:v>0.20050000000000001</c:v>
                </c:pt>
                <c:pt idx="2397" formatCode="General">
                  <c:v>0.20326</c:v>
                </c:pt>
                <c:pt idx="2398" formatCode="General">
                  <c:v>0.20602999999999999</c:v>
                </c:pt>
                <c:pt idx="2399" formatCode="General">
                  <c:v>0.20882000000000001</c:v>
                </c:pt>
                <c:pt idx="2400" formatCode="General">
                  <c:v>0.21163000000000001</c:v>
                </c:pt>
                <c:pt idx="2401" formatCode="General">
                  <c:v>0.21445</c:v>
                </c:pt>
                <c:pt idx="2402" formatCode="General">
                  <c:v>0.21729000000000001</c:v>
                </c:pt>
                <c:pt idx="2403" formatCode="General">
                  <c:v>0.22015000000000001</c:v>
                </c:pt>
                <c:pt idx="2404" formatCode="General">
                  <c:v>0.22303000000000001</c:v>
                </c:pt>
                <c:pt idx="2405" formatCode="General">
                  <c:v>0.22592999999999999</c:v>
                </c:pt>
                <c:pt idx="2406" formatCode="General">
                  <c:v>0.22883999999999999</c:v>
                </c:pt>
                <c:pt idx="2407" formatCode="General">
                  <c:v>0.23178000000000001</c:v>
                </c:pt>
                <c:pt idx="2408" formatCode="General">
                  <c:v>0.23472999999999999</c:v>
                </c:pt>
                <c:pt idx="2409" formatCode="General">
                  <c:v>0.23769999999999999</c:v>
                </c:pt>
                <c:pt idx="2410" formatCode="General">
                  <c:v>0.24068999999999999</c:v>
                </c:pt>
                <c:pt idx="2411" formatCode="General">
                  <c:v>0.24371000000000001</c:v>
                </c:pt>
                <c:pt idx="2412" formatCode="General">
                  <c:v>0.24673999999999999</c:v>
                </c:pt>
                <c:pt idx="2413" formatCode="General">
                  <c:v>0.24979000000000001</c:v>
                </c:pt>
                <c:pt idx="2414" formatCode="General">
                  <c:v>0.25285999999999997</c:v>
                </c:pt>
                <c:pt idx="2415" formatCode="General">
                  <c:v>0.25595000000000001</c:v>
                </c:pt>
                <c:pt idx="2416" formatCode="General">
                  <c:v>0.25906000000000001</c:v>
                </c:pt>
                <c:pt idx="2417" formatCode="General">
                  <c:v>0.26218999999999998</c:v>
                </c:pt>
                <c:pt idx="2418" formatCode="General">
                  <c:v>0.26534999999999997</c:v>
                </c:pt>
                <c:pt idx="2419" formatCode="General">
                  <c:v>0.26851999999999998</c:v>
                </c:pt>
                <c:pt idx="2420" formatCode="General">
                  <c:v>0.27172000000000002</c:v>
                </c:pt>
                <c:pt idx="2421" formatCode="General">
                  <c:v>0.27494000000000002</c:v>
                </c:pt>
                <c:pt idx="2422" formatCode="General">
                  <c:v>0.27817999999999998</c:v>
                </c:pt>
                <c:pt idx="2423" formatCode="General">
                  <c:v>0.28144000000000002</c:v>
                </c:pt>
                <c:pt idx="2424" formatCode="General">
                  <c:v>0.28472999999999998</c:v>
                </c:pt>
                <c:pt idx="2425" formatCode="General">
                  <c:v>0.28803000000000001</c:v>
                </c:pt>
                <c:pt idx="2426" formatCode="General">
                  <c:v>0.29136000000000001</c:v>
                </c:pt>
                <c:pt idx="2427" formatCode="General">
                  <c:v>0.29471999999999998</c:v>
                </c:pt>
                <c:pt idx="2428" formatCode="General">
                  <c:v>0.29809999999999998</c:v>
                </c:pt>
                <c:pt idx="2429" formatCode="General">
                  <c:v>0.30149999999999999</c:v>
                </c:pt>
                <c:pt idx="2430" formatCode="General">
                  <c:v>0.30492000000000002</c:v>
                </c:pt>
                <c:pt idx="2431" formatCode="General">
                  <c:v>0.30836999999999998</c:v>
                </c:pt>
                <c:pt idx="2432" formatCode="General">
                  <c:v>0.31185000000000002</c:v>
                </c:pt>
                <c:pt idx="2433" formatCode="General">
                  <c:v>0.31534000000000001</c:v>
                </c:pt>
                <c:pt idx="2434" formatCode="General">
                  <c:v>0.31886999999999999</c:v>
                </c:pt>
                <c:pt idx="2435" formatCode="General">
                  <c:v>0.32241999999999998</c:v>
                </c:pt>
                <c:pt idx="2436" formatCode="General">
                  <c:v>0.32599</c:v>
                </c:pt>
                <c:pt idx="2437" formatCode="General">
                  <c:v>0.32958999999999999</c:v>
                </c:pt>
                <c:pt idx="2438" formatCode="General">
                  <c:v>0.33322000000000002</c:v>
                </c:pt>
                <c:pt idx="2439" formatCode="General">
                  <c:v>0.33688000000000001</c:v>
                </c:pt>
                <c:pt idx="2440" formatCode="General">
                  <c:v>0.34055999999999997</c:v>
                </c:pt>
                <c:pt idx="2441" formatCode="General">
                  <c:v>0.34426000000000001</c:v>
                </c:pt>
                <c:pt idx="2442" formatCode="General">
                  <c:v>0.34799999999999998</c:v>
                </c:pt>
                <c:pt idx="2443" formatCode="General">
                  <c:v>0.35176000000000002</c:v>
                </c:pt>
                <c:pt idx="2444" formatCode="General">
                  <c:v>0.35555999999999999</c:v>
                </c:pt>
                <c:pt idx="2445" formatCode="General">
                  <c:v>0.35937999999999998</c:v>
                </c:pt>
                <c:pt idx="2446" formatCode="General">
                  <c:v>0.36323</c:v>
                </c:pt>
                <c:pt idx="2447" formatCode="General">
                  <c:v>0.36710999999999999</c:v>
                </c:pt>
                <c:pt idx="2448" formatCode="General">
                  <c:v>0.37101000000000001</c:v>
                </c:pt>
                <c:pt idx="2449" formatCode="General">
                  <c:v>0.37495000000000001</c:v>
                </c:pt>
                <c:pt idx="2450" formatCode="General">
                  <c:v>0.37891999999999998</c:v>
                </c:pt>
                <c:pt idx="2451" formatCode="General">
                  <c:v>0.38291999999999998</c:v>
                </c:pt>
                <c:pt idx="2452" formatCode="General">
                  <c:v>0.38695000000000002</c:v>
                </c:pt>
                <c:pt idx="2453" formatCode="General">
                  <c:v>0.39101000000000002</c:v>
                </c:pt>
                <c:pt idx="2454" formatCode="General">
                  <c:v>0.39511000000000002</c:v>
                </c:pt>
                <c:pt idx="2455" formatCode="General">
                  <c:v>0.39922999999999997</c:v>
                </c:pt>
                <c:pt idx="2456" formatCode="General">
                  <c:v>0.40339000000000003</c:v>
                </c:pt>
                <c:pt idx="2457" formatCode="General">
                  <c:v>0.40758</c:v>
                </c:pt>
                <c:pt idx="2458" formatCode="General">
                  <c:v>0.41181000000000001</c:v>
                </c:pt>
                <c:pt idx="2459" formatCode="General">
                  <c:v>0.41607</c:v>
                </c:pt>
                <c:pt idx="2460" formatCode="General">
                  <c:v>0.42036000000000001</c:v>
                </c:pt>
                <c:pt idx="2461" formatCode="General">
                  <c:v>0.42469000000000001</c:v>
                </c:pt>
                <c:pt idx="2462" formatCode="General">
                  <c:v>0.42906</c:v>
                </c:pt>
                <c:pt idx="2463" formatCode="General">
                  <c:v>0.43345</c:v>
                </c:pt>
                <c:pt idx="2464" formatCode="General">
                  <c:v>0.43789</c:v>
                </c:pt>
                <c:pt idx="2465" formatCode="General">
                  <c:v>0.44235999999999998</c:v>
                </c:pt>
                <c:pt idx="2466" formatCode="General">
                  <c:v>0.44686999999999999</c:v>
                </c:pt>
                <c:pt idx="2467" formatCode="General">
                  <c:v>0.45141999999999999</c:v>
                </c:pt>
                <c:pt idx="2468" formatCode="General">
                  <c:v>0.45600000000000002</c:v>
                </c:pt>
                <c:pt idx="2469" formatCode="General">
                  <c:v>0.46062999999999998</c:v>
                </c:pt>
                <c:pt idx="2470" formatCode="General">
                  <c:v>0.46528999999999998</c:v>
                </c:pt>
                <c:pt idx="2471" formatCode="General">
                  <c:v>0.46999000000000002</c:v>
                </c:pt>
                <c:pt idx="2472" formatCode="General">
                  <c:v>0.47474</c:v>
                </c:pt>
                <c:pt idx="2473" formatCode="General">
                  <c:v>0.47952</c:v>
                </c:pt>
                <c:pt idx="2474" formatCode="General">
                  <c:v>0.48433999999999999</c:v>
                </c:pt>
                <c:pt idx="2475" formatCode="General">
                  <c:v>0.48920999999999998</c:v>
                </c:pt>
                <c:pt idx="2476" formatCode="General">
                  <c:v>0.49412</c:v>
                </c:pt>
                <c:pt idx="2477" formatCode="General">
                  <c:v>0.49907000000000001</c:v>
                </c:pt>
                <c:pt idx="2478" formatCode="General">
                  <c:v>0.50407000000000002</c:v>
                </c:pt>
                <c:pt idx="2479" formatCode="General">
                  <c:v>0.5091</c:v>
                </c:pt>
                <c:pt idx="2480" formatCode="General">
                  <c:v>0.51419000000000004</c:v>
                </c:pt>
                <c:pt idx="2481" formatCode="General">
                  <c:v>0.51932</c:v>
                </c:pt>
                <c:pt idx="2482" formatCode="General">
                  <c:v>0.52449000000000001</c:v>
                </c:pt>
                <c:pt idx="2483" formatCode="General">
                  <c:v>0.52971999999999997</c:v>
                </c:pt>
                <c:pt idx="2484" formatCode="General">
                  <c:v>0.53498999999999997</c:v>
                </c:pt>
                <c:pt idx="2485" formatCode="General">
                  <c:v>0.5403</c:v>
                </c:pt>
                <c:pt idx="2486" formatCode="General">
                  <c:v>0.54566999999999999</c:v>
                </c:pt>
                <c:pt idx="2487" formatCode="General">
                  <c:v>0.55108000000000001</c:v>
                </c:pt>
                <c:pt idx="2488" formatCode="General">
                  <c:v>0.55654999999999999</c:v>
                </c:pt>
                <c:pt idx="2489" formatCode="General">
                  <c:v>0.56206999999999996</c:v>
                </c:pt>
                <c:pt idx="2490" formatCode="General">
                  <c:v>0.56762999999999997</c:v>
                </c:pt>
                <c:pt idx="2491" formatCode="General">
                  <c:v>0.57325000000000004</c:v>
                </c:pt>
                <c:pt idx="2492" formatCode="General">
                  <c:v>0.57892999999999994</c:v>
                </c:pt>
                <c:pt idx="2493" formatCode="General">
                  <c:v>0.58465</c:v>
                </c:pt>
                <c:pt idx="2494" formatCode="General">
                  <c:v>0.59043000000000001</c:v>
                </c:pt>
                <c:pt idx="2495" formatCode="General">
                  <c:v>0.59626999999999997</c:v>
                </c:pt>
                <c:pt idx="2496" formatCode="General">
                  <c:v>0.60216000000000003</c:v>
                </c:pt>
                <c:pt idx="2497" formatCode="General">
                  <c:v>0.60811999999999999</c:v>
                </c:pt>
                <c:pt idx="2498" formatCode="General">
                  <c:v>0.61412</c:v>
                </c:pt>
                <c:pt idx="2499" formatCode="General">
                  <c:v>0.62019000000000002</c:v>
                </c:pt>
                <c:pt idx="2500" formatCode="General">
                  <c:v>0.62631999999999999</c:v>
                </c:pt>
                <c:pt idx="2501" formatCode="General">
                  <c:v>0.63249999999999995</c:v>
                </c:pt>
                <c:pt idx="2502" formatCode="General">
                  <c:v>0.63875000000000004</c:v>
                </c:pt>
                <c:pt idx="2503" formatCode="General">
                  <c:v>0.64505999999999997</c:v>
                </c:pt>
                <c:pt idx="2504" formatCode="General">
                  <c:v>0.65144000000000002</c:v>
                </c:pt>
                <c:pt idx="2505" formatCode="General">
                  <c:v>0.65788000000000002</c:v>
                </c:pt>
                <c:pt idx="2506" formatCode="General">
                  <c:v>0.66437999999999997</c:v>
                </c:pt>
                <c:pt idx="2507" formatCode="General">
                  <c:v>0.67096</c:v>
                </c:pt>
                <c:pt idx="2508" formatCode="General">
                  <c:v>0.67759999999999998</c:v>
                </c:pt>
                <c:pt idx="2509" formatCode="General">
                  <c:v>0.68430000000000002</c:v>
                </c:pt>
                <c:pt idx="2510" formatCode="General">
                  <c:v>0.69108000000000003</c:v>
                </c:pt>
                <c:pt idx="2511" formatCode="General">
                  <c:v>0.69793000000000005</c:v>
                </c:pt>
                <c:pt idx="2512" formatCode="General">
                  <c:v>0.70484999999999998</c:v>
                </c:pt>
                <c:pt idx="2513" formatCode="General">
                  <c:v>0.71184000000000003</c:v>
                </c:pt>
                <c:pt idx="2514" formatCode="General">
                  <c:v>0.71891000000000005</c:v>
                </c:pt>
                <c:pt idx="2515" formatCode="General">
                  <c:v>0.72604999999999997</c:v>
                </c:pt>
                <c:pt idx="2516" formatCode="General">
                  <c:v>0.73328000000000004</c:v>
                </c:pt>
                <c:pt idx="2517" formatCode="General">
                  <c:v>0.74056999999999995</c:v>
                </c:pt>
                <c:pt idx="2518" formatCode="General">
                  <c:v>0.74795</c:v>
                </c:pt>
                <c:pt idx="2519" formatCode="General">
                  <c:v>0.75541000000000003</c:v>
                </c:pt>
                <c:pt idx="2520" formatCode="General">
                  <c:v>0.76295000000000002</c:v>
                </c:pt>
                <c:pt idx="2521" formatCode="General">
                  <c:v>0.77058000000000004</c:v>
                </c:pt>
                <c:pt idx="2522" formatCode="General">
                  <c:v>0.77829000000000004</c:v>
                </c:pt>
                <c:pt idx="2523" formatCode="General">
                  <c:v>0.78608</c:v>
                </c:pt>
                <c:pt idx="2524" formatCode="General">
                  <c:v>0.79396999999999995</c:v>
                </c:pt>
                <c:pt idx="2525" formatCode="General">
                  <c:v>0.80193999999999999</c:v>
                </c:pt>
                <c:pt idx="2526" formatCode="General">
                  <c:v>0.81</c:v>
                </c:pt>
                <c:pt idx="2527" formatCode="General">
                  <c:v>0.81816</c:v>
                </c:pt>
                <c:pt idx="2528" formatCode="General">
                  <c:v>0.82640999999999998</c:v>
                </c:pt>
                <c:pt idx="2529" formatCode="General">
                  <c:v>0.83475999999999995</c:v>
                </c:pt>
                <c:pt idx="2530" formatCode="General">
                  <c:v>0.84321000000000002</c:v>
                </c:pt>
                <c:pt idx="2531" formatCode="General">
                  <c:v>0.85175000000000001</c:v>
                </c:pt>
                <c:pt idx="2532" formatCode="General">
                  <c:v>0.86040000000000005</c:v>
                </c:pt>
                <c:pt idx="2533" formatCode="General">
                  <c:v>0.86914000000000002</c:v>
                </c:pt>
                <c:pt idx="2534" formatCode="General">
                  <c:v>0.878</c:v>
                </c:pt>
                <c:pt idx="2535" formatCode="General">
                  <c:v>0.88695999999999997</c:v>
                </c:pt>
                <c:pt idx="2536" formatCode="General">
                  <c:v>0.89602999999999999</c:v>
                </c:pt>
                <c:pt idx="2537" formatCode="General">
                  <c:v>0.90520999999999996</c:v>
                </c:pt>
                <c:pt idx="2538" formatCode="General">
                  <c:v>0.91449999999999998</c:v>
                </c:pt>
                <c:pt idx="2539" formatCode="General">
                  <c:v>0.92391000000000001</c:v>
                </c:pt>
                <c:pt idx="2540" formatCode="General">
                  <c:v>0.93344000000000005</c:v>
                </c:pt>
                <c:pt idx="2541" formatCode="General">
                  <c:v>0.94308000000000003</c:v>
                </c:pt>
                <c:pt idx="2542" formatCode="General">
                  <c:v>0.95284999999999997</c:v>
                </c:pt>
                <c:pt idx="2543" formatCode="General">
                  <c:v>0.96274000000000004</c:v>
                </c:pt>
                <c:pt idx="2544" formatCode="General">
                  <c:v>0.97275999999999996</c:v>
                </c:pt>
                <c:pt idx="2545" formatCode="General">
                  <c:v>0.9829</c:v>
                </c:pt>
                <c:pt idx="2546" formatCode="General">
                  <c:v>0.99317999999999995</c:v>
                </c:pt>
                <c:pt idx="2547" formatCode="General">
                  <c:v>1.0036</c:v>
                </c:pt>
                <c:pt idx="2548" formatCode="General">
                  <c:v>1.0141500000000001</c:v>
                </c:pt>
                <c:pt idx="2549" formatCode="General">
                  <c:v>1.02484</c:v>
                </c:pt>
                <c:pt idx="2550" formatCode="General">
                  <c:v>1.0356700000000001</c:v>
                </c:pt>
                <c:pt idx="2551" formatCode="General">
                  <c:v>1.04664</c:v>
                </c:pt>
                <c:pt idx="2552" formatCode="General">
                  <c:v>1.0577700000000001</c:v>
                </c:pt>
                <c:pt idx="2553" formatCode="General">
                  <c:v>1.0690500000000001</c:v>
                </c:pt>
                <c:pt idx="2554" formatCode="General">
                  <c:v>1.0804800000000001</c:v>
                </c:pt>
                <c:pt idx="2555" formatCode="General">
                  <c:v>1.0920700000000001</c:v>
                </c:pt>
                <c:pt idx="2556" formatCode="General">
                  <c:v>1.10382</c:v>
                </c:pt>
                <c:pt idx="2557" formatCode="General">
                  <c:v>1.11574</c:v>
                </c:pt>
                <c:pt idx="2558" formatCode="General">
                  <c:v>1.12782</c:v>
                </c:pt>
                <c:pt idx="2559" formatCode="General">
                  <c:v>1.14008</c:v>
                </c:pt>
                <c:pt idx="2560" formatCode="General">
                  <c:v>1.1525099999999999</c:v>
                </c:pt>
                <c:pt idx="2561" formatCode="General">
                  <c:v>1.1651199999999999</c:v>
                </c:pt>
                <c:pt idx="2562" formatCode="General">
                  <c:v>1.17791</c:v>
                </c:pt>
                <c:pt idx="2563" formatCode="General">
                  <c:v>1.1909000000000001</c:v>
                </c:pt>
                <c:pt idx="2564" formatCode="General">
                  <c:v>1.20407</c:v>
                </c:pt>
                <c:pt idx="2565" formatCode="General">
                  <c:v>1.2174400000000001</c:v>
                </c:pt>
                <c:pt idx="2566" formatCode="General">
                  <c:v>1.2310099999999999</c:v>
                </c:pt>
                <c:pt idx="2567" formatCode="General">
                  <c:v>1.24478</c:v>
                </c:pt>
                <c:pt idx="2568" formatCode="General">
                  <c:v>1.2587699999999999</c:v>
                </c:pt>
                <c:pt idx="2569" formatCode="General">
                  <c:v>1.2729600000000001</c:v>
                </c:pt>
                <c:pt idx="2570" formatCode="General">
                  <c:v>1.28738</c:v>
                </c:pt>
                <c:pt idx="2571" formatCode="General">
                  <c:v>1.30203</c:v>
                </c:pt>
                <c:pt idx="2572" formatCode="General">
                  <c:v>1.3169</c:v>
                </c:pt>
                <c:pt idx="2573" formatCode="General">
                  <c:v>1.3320099999999999</c:v>
                </c:pt>
                <c:pt idx="2574" formatCode="General">
                  <c:v>1.3473599999999999</c:v>
                </c:pt>
                <c:pt idx="2575" formatCode="General">
                  <c:v>1.3629500000000001</c:v>
                </c:pt>
                <c:pt idx="2576" formatCode="General">
                  <c:v>1.3788</c:v>
                </c:pt>
                <c:pt idx="2577" formatCode="General">
                  <c:v>1.3949100000000001</c:v>
                </c:pt>
                <c:pt idx="2578" formatCode="General">
                  <c:v>1.4112899999999999</c:v>
                </c:pt>
                <c:pt idx="2579" formatCode="General">
                  <c:v>1.42794</c:v>
                </c:pt>
                <c:pt idx="2580" formatCode="General">
                  <c:v>1.44486</c:v>
                </c:pt>
                <c:pt idx="2581" formatCode="General">
                  <c:v>1.46208</c:v>
                </c:pt>
                <c:pt idx="2582" formatCode="General">
                  <c:v>1.47959</c:v>
                </c:pt>
                <c:pt idx="2583" formatCode="General">
                  <c:v>1.4974000000000001</c:v>
                </c:pt>
                <c:pt idx="2584" formatCode="General">
                  <c:v>1.5155099999999999</c:v>
                </c:pt>
                <c:pt idx="2585" formatCode="General">
                  <c:v>1.5339499999999999</c:v>
                </c:pt>
                <c:pt idx="2586" formatCode="General">
                  <c:v>1.55271</c:v>
                </c:pt>
                <c:pt idx="2587" formatCode="General">
                  <c:v>1.5718099999999999</c:v>
                </c:pt>
                <c:pt idx="2588" formatCode="General">
                  <c:v>1.5912500000000001</c:v>
                </c:pt>
                <c:pt idx="2589" formatCode="General">
                  <c:v>1.6110500000000001</c:v>
                </c:pt>
                <c:pt idx="2590" formatCode="General">
                  <c:v>1.63121</c:v>
                </c:pt>
                <c:pt idx="2591" formatCode="General">
                  <c:v>1.65174</c:v>
                </c:pt>
                <c:pt idx="2592" formatCode="General">
                  <c:v>1.67266</c:v>
                </c:pt>
                <c:pt idx="2593" formatCode="General">
                  <c:v>1.69397</c:v>
                </c:pt>
                <c:pt idx="2594" formatCode="General">
                  <c:v>1.7156800000000001</c:v>
                </c:pt>
                <c:pt idx="2595" formatCode="General">
                  <c:v>1.7378199999999999</c:v>
                </c:pt>
                <c:pt idx="2596" formatCode="General">
                  <c:v>1.7603800000000001</c:v>
                </c:pt>
                <c:pt idx="2597" formatCode="General">
                  <c:v>1.78339</c:v>
                </c:pt>
                <c:pt idx="2598" formatCode="General">
                  <c:v>1.8068599999999999</c:v>
                </c:pt>
                <c:pt idx="2599" formatCode="General">
                  <c:v>1.8307899999999999</c:v>
                </c:pt>
                <c:pt idx="2600" formatCode="General">
                  <c:v>1.85521</c:v>
                </c:pt>
                <c:pt idx="2601" formatCode="General">
                  <c:v>1.88012</c:v>
                </c:pt>
                <c:pt idx="2602" formatCode="General">
                  <c:v>1.9055500000000001</c:v>
                </c:pt>
                <c:pt idx="2603" formatCode="General">
                  <c:v>1.9315100000000001</c:v>
                </c:pt>
                <c:pt idx="2604" formatCode="General">
                  <c:v>1.9580200000000001</c:v>
                </c:pt>
                <c:pt idx="2605" formatCode="General">
                  <c:v>1.98509</c:v>
                </c:pt>
                <c:pt idx="2606" formatCode="General">
                  <c:v>2.01275</c:v>
                </c:pt>
                <c:pt idx="2607" formatCode="General">
                  <c:v>2.04101</c:v>
                </c:pt>
                <c:pt idx="2608" formatCode="General">
                  <c:v>2.06989</c:v>
                </c:pt>
                <c:pt idx="2609" formatCode="General">
                  <c:v>2.0994100000000002</c:v>
                </c:pt>
                <c:pt idx="2610" formatCode="General">
                  <c:v>2.1295899999999999</c:v>
                </c:pt>
                <c:pt idx="2611" formatCode="General">
                  <c:v>2.1604700000000001</c:v>
                </c:pt>
                <c:pt idx="2612" formatCode="General">
                  <c:v>2.1920500000000001</c:v>
                </c:pt>
                <c:pt idx="2613" formatCode="General">
                  <c:v>2.22437</c:v>
                </c:pt>
                <c:pt idx="2614" formatCode="General">
                  <c:v>2.25745</c:v>
                </c:pt>
                <c:pt idx="2615" formatCode="General">
                  <c:v>2.2913199999999998</c:v>
                </c:pt>
                <c:pt idx="2616" formatCode="General">
                  <c:v>2.3260100000000001</c:v>
                </c:pt>
                <c:pt idx="2617" formatCode="General">
                  <c:v>2.3615400000000002</c:v>
                </c:pt>
                <c:pt idx="2618" formatCode="General">
                  <c:v>2.3979499999999998</c:v>
                </c:pt>
                <c:pt idx="2619" formatCode="General">
                  <c:v>2.43527</c:v>
                </c:pt>
                <c:pt idx="2620" formatCode="General">
                  <c:v>2.4735399999999998</c:v>
                </c:pt>
                <c:pt idx="2621" formatCode="General">
                  <c:v>2.5127899999999999</c:v>
                </c:pt>
                <c:pt idx="2622" formatCode="General">
                  <c:v>2.5530599999999999</c:v>
                </c:pt>
                <c:pt idx="2623" formatCode="General">
                  <c:v>2.5943900000000002</c:v>
                </c:pt>
                <c:pt idx="2624" formatCode="General">
                  <c:v>2.6368200000000002</c:v>
                </c:pt>
                <c:pt idx="2625" formatCode="General">
                  <c:v>2.6804000000000001</c:v>
                </c:pt>
                <c:pt idx="2626" formatCode="General">
                  <c:v>2.7251799999999999</c:v>
                </c:pt>
                <c:pt idx="2627" formatCode="General">
                  <c:v>2.7711999999999999</c:v>
                </c:pt>
                <c:pt idx="2628" formatCode="General">
                  <c:v>2.8185099999999998</c:v>
                </c:pt>
                <c:pt idx="2629" formatCode="General">
                  <c:v>2.8671700000000002</c:v>
                </c:pt>
                <c:pt idx="2630" formatCode="General">
                  <c:v>2.9172500000000001</c:v>
                </c:pt>
                <c:pt idx="2631" formatCode="General">
                  <c:v>2.9687899999999998</c:v>
                </c:pt>
                <c:pt idx="2632" formatCode="General">
                  <c:v>3.0218699999999998</c:v>
                </c:pt>
                <c:pt idx="2633" formatCode="General">
                  <c:v>3.0765600000000002</c:v>
                </c:pt>
                <c:pt idx="2634" formatCode="General">
                  <c:v>3.13293</c:v>
                </c:pt>
                <c:pt idx="2635" formatCode="General">
                  <c:v>3.1910500000000002</c:v>
                </c:pt>
                <c:pt idx="2636" formatCode="General">
                  <c:v>3.25102</c:v>
                </c:pt>
                <c:pt idx="2637" formatCode="General">
                  <c:v>3.31291</c:v>
                </c:pt>
                <c:pt idx="2638" formatCode="General">
                  <c:v>3.3768199999999999</c:v>
                </c:pt>
                <c:pt idx="2639" formatCode="General">
                  <c:v>3.44286</c:v>
                </c:pt>
                <c:pt idx="2640" formatCode="General">
                  <c:v>3.51112</c:v>
                </c:pt>
                <c:pt idx="2641" formatCode="General">
                  <c:v>3.5817299999999999</c:v>
                </c:pt>
                <c:pt idx="2642" formatCode="General">
                  <c:v>3.6547900000000002</c:v>
                </c:pt>
                <c:pt idx="2643" formatCode="General">
                  <c:v>3.7304499999999998</c:v>
                </c:pt>
                <c:pt idx="2644" formatCode="General">
                  <c:v>3.8088500000000001</c:v>
                </c:pt>
                <c:pt idx="2645" formatCode="General">
                  <c:v>3.89012</c:v>
                </c:pt>
                <c:pt idx="2646" formatCode="General">
                  <c:v>3.9744299999999999</c:v>
                </c:pt>
                <c:pt idx="2647" formatCode="General">
                  <c:v>4.0619500000000004</c:v>
                </c:pt>
                <c:pt idx="2648" formatCode="General">
                  <c:v>4.1528700000000001</c:v>
                </c:pt>
                <c:pt idx="2649" formatCode="General">
                  <c:v>4.2473799999999997</c:v>
                </c:pt>
                <c:pt idx="2650" formatCode="General">
                  <c:v>4.3456999999999999</c:v>
                </c:pt>
                <c:pt idx="2651" formatCode="General">
                  <c:v>4.4480599999999999</c:v>
                </c:pt>
                <c:pt idx="2652" formatCode="General">
                  <c:v>4.5547000000000004</c:v>
                </c:pt>
                <c:pt idx="2653" formatCode="General">
                  <c:v>4.6659100000000002</c:v>
                </c:pt>
                <c:pt idx="2654" formatCode="General">
                  <c:v>4.7819599999999998</c:v>
                </c:pt>
                <c:pt idx="2655" formatCode="General">
                  <c:v>4.9031900000000004</c:v>
                </c:pt>
                <c:pt idx="2656" formatCode="General">
                  <c:v>5.0299300000000002</c:v>
                </c:pt>
                <c:pt idx="2657" formatCode="General">
                  <c:v>5.16256</c:v>
                </c:pt>
                <c:pt idx="2658" formatCode="General">
                  <c:v>5.3014900000000003</c:v>
                </c:pt>
                <c:pt idx="2659" formatCode="General">
                  <c:v>5.4471699999999998</c:v>
                </c:pt>
                <c:pt idx="2660" formatCode="General">
                  <c:v>5.6000899999999998</c:v>
                </c:pt>
                <c:pt idx="2661" formatCode="General">
                  <c:v>5.7607900000000001</c:v>
                </c:pt>
                <c:pt idx="2662" formatCode="General">
                  <c:v>5.9298500000000001</c:v>
                </c:pt>
                <c:pt idx="2663" formatCode="General">
                  <c:v>6.1079299999999996</c:v>
                </c:pt>
                <c:pt idx="2664" formatCode="General">
                  <c:v>6.2957400000000003</c:v>
                </c:pt>
                <c:pt idx="2665" formatCode="General">
                  <c:v>6.4940699999999998</c:v>
                </c:pt>
                <c:pt idx="2666" formatCode="General">
                  <c:v>6.7038000000000002</c:v>
                </c:pt>
                <c:pt idx="2667" formatCode="General">
                  <c:v>6.9258800000000003</c:v>
                </c:pt>
                <c:pt idx="2668" formatCode="General">
                  <c:v>7.1614000000000004</c:v>
                </c:pt>
                <c:pt idx="2669" formatCode="General">
                  <c:v>7.4115399999999996</c:v>
                </c:pt>
                <c:pt idx="2670" formatCode="General">
                  <c:v>7.6776400000000002</c:v>
                </c:pt>
                <c:pt idx="2671" formatCode="General">
                  <c:v>7.9611799999999997</c:v>
                </c:pt>
                <c:pt idx="2672" formatCode="General">
                  <c:v>8.2638099999999994</c:v>
                </c:pt>
                <c:pt idx="2673" formatCode="General">
                  <c:v>8.5874000000000006</c:v>
                </c:pt>
                <c:pt idx="2674" formatCode="General">
                  <c:v>8.9340100000000007</c:v>
                </c:pt>
                <c:pt idx="2675" formatCode="General">
                  <c:v>9.3059899999999995</c:v>
                </c:pt>
                <c:pt idx="2676" formatCode="General">
                  <c:v>9.7059499999999996</c:v>
                </c:pt>
                <c:pt idx="2677" formatCode="General">
                  <c:v>10.136799999999999</c:v>
                </c:pt>
                <c:pt idx="2678" formatCode="General">
                  <c:v>10.601839999999999</c:v>
                </c:pt>
                <c:pt idx="2679" formatCode="General">
                  <c:v>11.104710000000001</c:v>
                </c:pt>
                <c:pt idx="2680" formatCode="General">
                  <c:v>11.64949</c:v>
                </c:pt>
                <c:pt idx="2681" formatCode="General">
                  <c:v>12.240640000000001</c:v>
                </c:pt>
                <c:pt idx="2682" formatCode="General">
                  <c:v>12.88303</c:v>
                </c:pt>
                <c:pt idx="2683" formatCode="General">
                  <c:v>13.581899999999999</c:v>
                </c:pt>
                <c:pt idx="2684" formatCode="General">
                  <c:v>14.342639999999999</c:v>
                </c:pt>
                <c:pt idx="2685" formatCode="General">
                  <c:v>15.170629999999999</c:v>
                </c:pt>
                <c:pt idx="2686" formatCode="General">
                  <c:v>16.070730000000001</c:v>
                </c:pt>
                <c:pt idx="2687" formatCode="General">
                  <c:v>17.046600000000002</c:v>
                </c:pt>
                <c:pt idx="2688" formatCode="General">
                  <c:v>18.099530000000001</c:v>
                </c:pt>
                <c:pt idx="2689" formatCode="General">
                  <c:v>19.226790000000001</c:v>
                </c:pt>
                <c:pt idx="2690" formatCode="General">
                  <c:v>20.419229999999999</c:v>
                </c:pt>
                <c:pt idx="2691" formatCode="General">
                  <c:v>21.658180000000002</c:v>
                </c:pt>
                <c:pt idx="2692" formatCode="General">
                  <c:v>22.91198</c:v>
                </c:pt>
                <c:pt idx="2693" formatCode="General">
                  <c:v>24.13289</c:v>
                </c:pt>
                <c:pt idx="2694" formatCode="General">
                  <c:v>25.256170000000001</c:v>
                </c:pt>
                <c:pt idx="2695" formatCode="General">
                  <c:v>26.203749999999999</c:v>
                </c:pt>
                <c:pt idx="2696" formatCode="General">
                  <c:v>26.89453</c:v>
                </c:pt>
                <c:pt idx="2697" formatCode="General">
                  <c:v>27.260639999999999</c:v>
                </c:pt>
                <c:pt idx="2698" formatCode="General">
                  <c:v>27.30255</c:v>
                </c:pt>
                <c:pt idx="2699" formatCode="General">
                  <c:v>27.264949999999999</c:v>
                </c:pt>
                <c:pt idx="2700" formatCode="General">
                  <c:v>26.911819999999999</c:v>
                </c:pt>
                <c:pt idx="2701" formatCode="General">
                  <c:v>26.245470000000001</c:v>
                </c:pt>
                <c:pt idx="2702" formatCode="General">
                  <c:v>25.33689</c:v>
                </c:pt>
                <c:pt idx="2703" formatCode="General">
                  <c:v>24.26623</c:v>
                </c:pt>
                <c:pt idx="2704" formatCode="General">
                  <c:v>23.107869999999998</c:v>
                </c:pt>
                <c:pt idx="2705" formatCode="General">
                  <c:v>21.922000000000001</c:v>
                </c:pt>
                <c:pt idx="2706" formatCode="General">
                  <c:v>20.752199999999998</c:v>
                </c:pt>
                <c:pt idx="2707" formatCode="General">
                  <c:v>19.627040000000001</c:v>
                </c:pt>
                <c:pt idx="2708" formatCode="General">
                  <c:v>18.56315</c:v>
                </c:pt>
                <c:pt idx="2709" formatCode="General">
                  <c:v>17.56861</c:v>
                </c:pt>
                <c:pt idx="2710" formatCode="General">
                  <c:v>16.64575</c:v>
                </c:pt>
                <c:pt idx="2711" formatCode="General">
                  <c:v>15.793290000000001</c:v>
                </c:pt>
                <c:pt idx="2712" formatCode="General">
                  <c:v>15.00787</c:v>
                </c:pt>
                <c:pt idx="2713" formatCode="General">
                  <c:v>14.28501</c:v>
                </c:pt>
                <c:pt idx="2714" formatCode="General">
                  <c:v>13.619809999999999</c:v>
                </c:pt>
                <c:pt idx="2715" formatCode="General">
                  <c:v>13.00732</c:v>
                </c:pt>
                <c:pt idx="2716" formatCode="General">
                  <c:v>12.44276</c:v>
                </c:pt>
                <c:pt idx="2717" formatCode="General">
                  <c:v>11.92165</c:v>
                </c:pt>
                <c:pt idx="2718" formatCode="General">
                  <c:v>11.43988</c:v>
                </c:pt>
                <c:pt idx="2719" formatCode="General">
                  <c:v>10.9937</c:v>
                </c:pt>
                <c:pt idx="2720" formatCode="General">
                  <c:v>10.57973</c:v>
                </c:pt>
                <c:pt idx="2721" formatCode="General">
                  <c:v>10.194940000000001</c:v>
                </c:pt>
                <c:pt idx="2722" formatCode="General">
                  <c:v>9.8366100000000003</c:v>
                </c:pt>
                <c:pt idx="2723" formatCode="General">
                  <c:v>9.5023099999999996</c:v>
                </c:pt>
                <c:pt idx="2724" formatCode="General">
                  <c:v>9.1898700000000009</c:v>
                </c:pt>
                <c:pt idx="2725" formatCode="General">
                  <c:v>8.8973399999999998</c:v>
                </c:pt>
                <c:pt idx="2726" formatCode="General">
                  <c:v>8.6229899999999997</c:v>
                </c:pt>
                <c:pt idx="2727" formatCode="General">
                  <c:v>8.3652599999999993</c:v>
                </c:pt>
                <c:pt idx="2728" formatCode="General">
                  <c:v>8.1227599999999995</c:v>
                </c:pt>
                <c:pt idx="2729" formatCode="General">
                  <c:v>7.8942500000000004</c:v>
                </c:pt>
                <c:pt idx="2730" formatCode="General">
                  <c:v>7.6785800000000002</c:v>
                </c:pt>
                <c:pt idx="2731" formatCode="General">
                  <c:v>7.4747599999999998</c:v>
                </c:pt>
                <c:pt idx="2732" formatCode="General">
                  <c:v>7.2818699999999996</c:v>
                </c:pt>
                <c:pt idx="2733" formatCode="General">
                  <c:v>7.0990700000000002</c:v>
                </c:pt>
                <c:pt idx="2734" formatCode="General">
                  <c:v>6.92563</c:v>
                </c:pt>
                <c:pt idx="2735" formatCode="General">
                  <c:v>6.7608600000000001</c:v>
                </c:pt>
                <c:pt idx="2736" formatCode="General">
                  <c:v>6.6041499999999997</c:v>
                </c:pt>
                <c:pt idx="2737" formatCode="General">
                  <c:v>6.4549399999999997</c:v>
                </c:pt>
                <c:pt idx="2738" formatCode="General">
                  <c:v>6.31271</c:v>
                </c:pt>
                <c:pt idx="2739" formatCode="General">
                  <c:v>6.17699</c:v>
                </c:pt>
                <c:pt idx="2740" formatCode="General">
                  <c:v>6.0473600000000003</c:v>
                </c:pt>
                <c:pt idx="2741" formatCode="General">
                  <c:v>5.9234299999999998</c:v>
                </c:pt>
                <c:pt idx="2742" formatCode="General">
                  <c:v>5.8048400000000004</c:v>
                </c:pt>
                <c:pt idx="2743" formatCode="General">
                  <c:v>5.6912500000000001</c:v>
                </c:pt>
                <c:pt idx="2744" formatCode="General">
                  <c:v>5.5823600000000004</c:v>
                </c:pt>
                <c:pt idx="2745" formatCode="General">
                  <c:v>5.4779</c:v>
                </c:pt>
                <c:pt idx="2746" formatCode="General">
                  <c:v>5.3775899999999996</c:v>
                </c:pt>
                <c:pt idx="2747" formatCode="General">
                  <c:v>5.2812000000000001</c:v>
                </c:pt>
                <c:pt idx="2748" formatCode="General">
                  <c:v>5.18851</c:v>
                </c:pt>
                <c:pt idx="2749" formatCode="General">
                  <c:v>5.0993199999999996</c:v>
                </c:pt>
                <c:pt idx="2750" formatCode="General">
                  <c:v>5.01342</c:v>
                </c:pt>
                <c:pt idx="2751" formatCode="General">
                  <c:v>4.93065</c:v>
                </c:pt>
                <c:pt idx="2752" formatCode="General">
                  <c:v>4.8508399999999998</c:v>
                </c:pt>
                <c:pt idx="2753" formatCode="General">
                  <c:v>4.7738300000000002</c:v>
                </c:pt>
                <c:pt idx="2754" formatCode="General">
                  <c:v>4.6994899999999999</c:v>
                </c:pt>
                <c:pt idx="2755" formatCode="General">
                  <c:v>4.6276700000000002</c:v>
                </c:pt>
                <c:pt idx="2756" formatCode="General">
                  <c:v>4.5582500000000001</c:v>
                </c:pt>
                <c:pt idx="2757" formatCode="General">
                  <c:v>4.4911199999999996</c:v>
                </c:pt>
                <c:pt idx="2758" formatCode="General">
                  <c:v>4.4261600000000003</c:v>
                </c:pt>
                <c:pt idx="2759" formatCode="General">
                  <c:v>4.36327</c:v>
                </c:pt>
                <c:pt idx="2760" formatCode="General">
                  <c:v>4.3023600000000002</c:v>
                </c:pt>
                <c:pt idx="2761" formatCode="General">
                  <c:v>4.2433300000000003</c:v>
                </c:pt>
                <c:pt idx="2762" formatCode="General">
                  <c:v>4.1860999999999997</c:v>
                </c:pt>
                <c:pt idx="2763" formatCode="General">
                  <c:v>4.1305899999999998</c:v>
                </c:pt>
                <c:pt idx="2764" formatCode="General">
                  <c:v>4.0767199999999999</c:v>
                </c:pt>
                <c:pt idx="2765" formatCode="General">
                  <c:v>4.0244200000000001</c:v>
                </c:pt>
                <c:pt idx="2766" formatCode="General">
                  <c:v>3.97363</c:v>
                </c:pt>
                <c:pt idx="2767" formatCode="General">
                  <c:v>3.9242699999999999</c:v>
                </c:pt>
                <c:pt idx="2768" formatCode="General">
                  <c:v>3.8763000000000001</c:v>
                </c:pt>
                <c:pt idx="2769" formatCode="General">
                  <c:v>3.82965</c:v>
                </c:pt>
                <c:pt idx="2770" formatCode="General">
                  <c:v>3.7842699999999998</c:v>
                </c:pt>
                <c:pt idx="2771" formatCode="General">
                  <c:v>3.74011</c:v>
                </c:pt>
                <c:pt idx="2772" formatCode="General">
                  <c:v>3.69712</c:v>
                </c:pt>
                <c:pt idx="2773" formatCode="General">
                  <c:v>3.6552600000000002</c:v>
                </c:pt>
                <c:pt idx="2774" formatCode="General">
                  <c:v>3.6144699999999998</c:v>
                </c:pt>
                <c:pt idx="2775" formatCode="General">
                  <c:v>3.5747300000000002</c:v>
                </c:pt>
                <c:pt idx="2776" formatCode="General">
                  <c:v>3.53599</c:v>
                </c:pt>
                <c:pt idx="2777" formatCode="General">
                  <c:v>3.4982099999999998</c:v>
                </c:pt>
                <c:pt idx="2778" formatCode="General">
                  <c:v>3.4613700000000001</c:v>
                </c:pt>
                <c:pt idx="2779" formatCode="General">
                  <c:v>3.4254099999999998</c:v>
                </c:pt>
                <c:pt idx="2780" formatCode="General">
                  <c:v>3.39032</c:v>
                </c:pt>
                <c:pt idx="2781" formatCode="General">
                  <c:v>3.3560599999999998</c:v>
                </c:pt>
                <c:pt idx="2782" formatCode="General">
                  <c:v>3.3226100000000001</c:v>
                </c:pt>
                <c:pt idx="2783" formatCode="General">
                  <c:v>3.28993</c:v>
                </c:pt>
                <c:pt idx="2784" formatCode="General">
                  <c:v>3.258</c:v>
                </c:pt>
                <c:pt idx="2785" formatCode="General">
                  <c:v>3.2267899999999998</c:v>
                </c:pt>
                <c:pt idx="2786" formatCode="General">
                  <c:v>3.1962799999999998</c:v>
                </c:pt>
                <c:pt idx="2787" formatCode="General">
                  <c:v>3.1664500000000002</c:v>
                </c:pt>
                <c:pt idx="2788" formatCode="General">
                  <c:v>3.13727</c:v>
                </c:pt>
                <c:pt idx="2789" formatCode="General">
                  <c:v>3.1087199999999999</c:v>
                </c:pt>
                <c:pt idx="2790" formatCode="General">
                  <c:v>3.0807899999999999</c:v>
                </c:pt>
                <c:pt idx="2791" formatCode="General">
                  <c:v>3.0534500000000002</c:v>
                </c:pt>
                <c:pt idx="2792" formatCode="General">
                  <c:v>3.0266799999999998</c:v>
                </c:pt>
                <c:pt idx="2793" formatCode="General">
                  <c:v>3.00047</c:v>
                </c:pt>
                <c:pt idx="2794" formatCode="General">
                  <c:v>2.97479</c:v>
                </c:pt>
                <c:pt idx="2795" formatCode="General">
                  <c:v>2.9496500000000001</c:v>
                </c:pt>
                <c:pt idx="2796" formatCode="General">
                  <c:v>2.9249999999999998</c:v>
                </c:pt>
                <c:pt idx="2797" formatCode="General">
                  <c:v>2.9008500000000002</c:v>
                </c:pt>
                <c:pt idx="2798" formatCode="General">
                  <c:v>2.8771800000000001</c:v>
                </c:pt>
                <c:pt idx="2799" formatCode="General">
                  <c:v>2.8539699999999999</c:v>
                </c:pt>
                <c:pt idx="2800" formatCode="General">
                  <c:v>2.83121</c:v>
                </c:pt>
                <c:pt idx="2801" formatCode="General">
                  <c:v>2.8088799999999998</c:v>
                </c:pt>
                <c:pt idx="2802" formatCode="General">
                  <c:v>2.7869799999999998</c:v>
                </c:pt>
                <c:pt idx="2803" formatCode="General">
                  <c:v>2.7654999999999998</c:v>
                </c:pt>
                <c:pt idx="2804" formatCode="General">
                  <c:v>2.7444099999999998</c:v>
                </c:pt>
                <c:pt idx="2805" formatCode="General">
                  <c:v>2.7237100000000001</c:v>
                </c:pt>
                <c:pt idx="2806" formatCode="General">
                  <c:v>2.7033900000000002</c:v>
                </c:pt>
                <c:pt idx="2807" formatCode="General">
                  <c:v>2.6834500000000001</c:v>
                </c:pt>
                <c:pt idx="2808" formatCode="General">
                  <c:v>2.6638500000000001</c:v>
                </c:pt>
                <c:pt idx="2809" formatCode="General">
                  <c:v>2.6446100000000001</c:v>
                </c:pt>
                <c:pt idx="2810" formatCode="General">
                  <c:v>2.6257100000000002</c:v>
                </c:pt>
                <c:pt idx="2811" formatCode="General">
                  <c:v>2.6071399999999998</c:v>
                </c:pt>
                <c:pt idx="2812" formatCode="General">
                  <c:v>2.5888900000000001</c:v>
                </c:pt>
                <c:pt idx="2813" formatCode="General">
                  <c:v>2.5709599999999999</c:v>
                </c:pt>
                <c:pt idx="2814" formatCode="General">
                  <c:v>2.5533299999999999</c:v>
                </c:pt>
                <c:pt idx="2815" formatCode="General">
                  <c:v>2.536</c:v>
                </c:pt>
                <c:pt idx="2816" formatCode="General">
                  <c:v>2.5189599999999999</c:v>
                </c:pt>
                <c:pt idx="2817" formatCode="General">
                  <c:v>2.5022000000000002</c:v>
                </c:pt>
                <c:pt idx="2818" formatCode="General">
                  <c:v>2.4857200000000002</c:v>
                </c:pt>
                <c:pt idx="2819" formatCode="General">
                  <c:v>2.4695100000000001</c:v>
                </c:pt>
                <c:pt idx="2820" formatCode="General">
                  <c:v>2.45356</c:v>
                </c:pt>
                <c:pt idx="2821" formatCode="General">
                  <c:v>2.4378700000000002</c:v>
                </c:pt>
                <c:pt idx="2822" formatCode="General">
                  <c:v>2.4224299999999999</c:v>
                </c:pt>
                <c:pt idx="2823" formatCode="General">
                  <c:v>2.4072399999999998</c:v>
                </c:pt>
                <c:pt idx="2824" formatCode="General">
                  <c:v>2.39228</c:v>
                </c:pt>
                <c:pt idx="2825" formatCode="General">
                  <c:v>2.3775599999999999</c:v>
                </c:pt>
                <c:pt idx="2826" formatCode="General">
                  <c:v>2.3630599999999999</c:v>
                </c:pt>
                <c:pt idx="2827" formatCode="General">
                  <c:v>2.3487800000000001</c:v>
                </c:pt>
                <c:pt idx="2828" formatCode="General">
                  <c:v>2.33473</c:v>
                </c:pt>
                <c:pt idx="2829" formatCode="General">
                  <c:v>2.3208799999999998</c:v>
                </c:pt>
                <c:pt idx="2830" formatCode="General">
                  <c:v>2.3072499999999998</c:v>
                </c:pt>
                <c:pt idx="2831" formatCode="General">
                  <c:v>2.2938100000000001</c:v>
                </c:pt>
                <c:pt idx="2832" formatCode="General">
                  <c:v>2.2805800000000001</c:v>
                </c:pt>
                <c:pt idx="2833" formatCode="General">
                  <c:v>2.2675399999999999</c:v>
                </c:pt>
                <c:pt idx="2834" formatCode="General">
                  <c:v>2.2546900000000001</c:v>
                </c:pt>
                <c:pt idx="2835" formatCode="General">
                  <c:v>2.2420200000000001</c:v>
                </c:pt>
                <c:pt idx="2836" formatCode="General">
                  <c:v>2.2295400000000001</c:v>
                </c:pt>
                <c:pt idx="2837" formatCode="General">
                  <c:v>2.2172299999999998</c:v>
                </c:pt>
                <c:pt idx="2838" formatCode="General">
                  <c:v>2.2050999999999998</c:v>
                </c:pt>
                <c:pt idx="2839" formatCode="General">
                  <c:v>2.1931400000000001</c:v>
                </c:pt>
                <c:pt idx="2840" formatCode="General">
                  <c:v>2.1813400000000001</c:v>
                </c:pt>
                <c:pt idx="2841" formatCode="General">
                  <c:v>2.1697099999999998</c:v>
                </c:pt>
                <c:pt idx="2842" formatCode="General">
                  <c:v>2.1582400000000002</c:v>
                </c:pt>
                <c:pt idx="2843" formatCode="General">
                  <c:v>2.1469200000000002</c:v>
                </c:pt>
                <c:pt idx="2844" formatCode="General">
                  <c:v>2.1357599999999999</c:v>
                </c:pt>
                <c:pt idx="2845" formatCode="General">
                  <c:v>2.1247500000000001</c:v>
                </c:pt>
                <c:pt idx="2846" formatCode="General">
                  <c:v>2.11388</c:v>
                </c:pt>
                <c:pt idx="2847" formatCode="General">
                  <c:v>2.1031599999999999</c:v>
                </c:pt>
                <c:pt idx="2848" formatCode="General">
                  <c:v>2.09259</c:v>
                </c:pt>
                <c:pt idx="2849" formatCode="General">
                  <c:v>2.0821499999999999</c:v>
                </c:pt>
                <c:pt idx="2850" formatCode="General">
                  <c:v>2.0718399999999999</c:v>
                </c:pt>
                <c:pt idx="2851" formatCode="General">
                  <c:v>2.0616699999999999</c:v>
                </c:pt>
                <c:pt idx="2852" formatCode="General">
                  <c:v>2.0516299999999998</c:v>
                </c:pt>
                <c:pt idx="2853" formatCode="General">
                  <c:v>2.0417200000000002</c:v>
                </c:pt>
                <c:pt idx="2854" formatCode="General">
                  <c:v>2.03193</c:v>
                </c:pt>
                <c:pt idx="2855" formatCode="General">
                  <c:v>2.0222699999999998</c:v>
                </c:pt>
                <c:pt idx="2856" formatCode="General">
                  <c:v>2.0127299999999999</c:v>
                </c:pt>
                <c:pt idx="2857" formatCode="General">
                  <c:v>2.0033099999999999</c:v>
                </c:pt>
                <c:pt idx="2858" formatCode="General">
                  <c:v>1.994</c:v>
                </c:pt>
                <c:pt idx="2859" formatCode="General">
                  <c:v>1.98481</c:v>
                </c:pt>
                <c:pt idx="2860" formatCode="General">
                  <c:v>1.97573</c:v>
                </c:pt>
                <c:pt idx="2861" formatCode="General">
                  <c:v>1.9667600000000001</c:v>
                </c:pt>
                <c:pt idx="2862" formatCode="General">
                  <c:v>1.9578899999999999</c:v>
                </c:pt>
                <c:pt idx="2863" formatCode="General">
                  <c:v>1.9491400000000001</c:v>
                </c:pt>
                <c:pt idx="2864" formatCode="General">
                  <c:v>1.94049</c:v>
                </c:pt>
                <c:pt idx="2865" formatCode="General">
                  <c:v>1.93194</c:v>
                </c:pt>
                <c:pt idx="2866" formatCode="General">
                  <c:v>1.9234899999999999</c:v>
                </c:pt>
                <c:pt idx="2867" formatCode="General">
                  <c:v>1.9151400000000001</c:v>
                </c:pt>
                <c:pt idx="2868" formatCode="General">
                  <c:v>1.90689</c:v>
                </c:pt>
                <c:pt idx="2869" formatCode="General">
                  <c:v>1.89873</c:v>
                </c:pt>
                <c:pt idx="2870" formatCode="General">
                  <c:v>1.8906700000000001</c:v>
                </c:pt>
                <c:pt idx="2871" formatCode="General">
                  <c:v>1.8827</c:v>
                </c:pt>
                <c:pt idx="2872" formatCode="General">
                  <c:v>1.8748199999999999</c:v>
                </c:pt>
                <c:pt idx="2873" formatCode="General">
                  <c:v>1.86703</c:v>
                </c:pt>
                <c:pt idx="2874" formatCode="General">
                  <c:v>1.8593299999999999</c:v>
                </c:pt>
                <c:pt idx="2875" formatCode="General">
                  <c:v>1.85171</c:v>
                </c:pt>
                <c:pt idx="2876" formatCode="General">
                  <c:v>1.8441799999999999</c:v>
                </c:pt>
                <c:pt idx="2877" formatCode="General">
                  <c:v>1.83673</c:v>
                </c:pt>
                <c:pt idx="2878" formatCode="General">
                  <c:v>1.8293600000000001</c:v>
                </c:pt>
                <c:pt idx="2879" formatCode="General">
                  <c:v>1.8220700000000001</c:v>
                </c:pt>
                <c:pt idx="2880" formatCode="General">
                  <c:v>1.8148599999999999</c:v>
                </c:pt>
                <c:pt idx="2881" formatCode="General">
                  <c:v>1.8077300000000001</c:v>
                </c:pt>
                <c:pt idx="2882" formatCode="General">
                  <c:v>1.8006800000000001</c:v>
                </c:pt>
                <c:pt idx="2883" formatCode="General">
                  <c:v>1.7937000000000001</c:v>
                </c:pt>
                <c:pt idx="2884" formatCode="General">
                  <c:v>1.7867900000000001</c:v>
                </c:pt>
                <c:pt idx="2885" formatCode="General">
                  <c:v>1.77996</c:v>
                </c:pt>
                <c:pt idx="2886" formatCode="General">
                  <c:v>1.7732000000000001</c:v>
                </c:pt>
                <c:pt idx="2887" formatCode="General">
                  <c:v>1.76651</c:v>
                </c:pt>
                <c:pt idx="2888" formatCode="General">
                  <c:v>1.75989</c:v>
                </c:pt>
                <c:pt idx="2889" formatCode="General">
                  <c:v>1.7533399999999999</c:v>
                </c:pt>
                <c:pt idx="2890" formatCode="General">
                  <c:v>1.7468600000000001</c:v>
                </c:pt>
                <c:pt idx="2891" formatCode="General">
                  <c:v>1.74044</c:v>
                </c:pt>
                <c:pt idx="2892" formatCode="General">
                  <c:v>1.7340899999999999</c:v>
                </c:pt>
                <c:pt idx="2893" formatCode="General">
                  <c:v>1.7278</c:v>
                </c:pt>
                <c:pt idx="2894" formatCode="General">
                  <c:v>1.72157</c:v>
                </c:pt>
                <c:pt idx="2895" formatCode="General">
                  <c:v>1.7154100000000001</c:v>
                </c:pt>
                <c:pt idx="2896" formatCode="General">
                  <c:v>1.7093100000000001</c:v>
                </c:pt>
                <c:pt idx="2897" formatCode="General">
                  <c:v>1.7032700000000001</c:v>
                </c:pt>
                <c:pt idx="2898" formatCode="General">
                  <c:v>1.69729</c:v>
                </c:pt>
                <c:pt idx="2899" formatCode="General">
                  <c:v>1.69137</c:v>
                </c:pt>
                <c:pt idx="2900" formatCode="General">
                  <c:v>1.6855</c:v>
                </c:pt>
                <c:pt idx="2901" formatCode="General">
                  <c:v>1.6797</c:v>
                </c:pt>
                <c:pt idx="2902" formatCode="General">
                  <c:v>1.67395</c:v>
                </c:pt>
                <c:pt idx="2903" formatCode="General">
                  <c:v>1.66825</c:v>
                </c:pt>
                <c:pt idx="2904" formatCode="General">
                  <c:v>1.6626099999999999</c:v>
                </c:pt>
                <c:pt idx="2905" formatCode="General">
                  <c:v>1.6570199999999999</c:v>
                </c:pt>
                <c:pt idx="2906" formatCode="General">
                  <c:v>1.6514899999999999</c:v>
                </c:pt>
                <c:pt idx="2907" formatCode="General">
                  <c:v>1.64601</c:v>
                </c:pt>
                <c:pt idx="2908" formatCode="General">
                  <c:v>1.6405700000000001</c:v>
                </c:pt>
                <c:pt idx="2909" formatCode="General">
                  <c:v>1.6351899999999999</c:v>
                </c:pt>
                <c:pt idx="2910" formatCode="General">
                  <c:v>1.6298600000000001</c:v>
                </c:pt>
                <c:pt idx="2911" formatCode="General">
                  <c:v>1.6245799999999999</c:v>
                </c:pt>
                <c:pt idx="2912" formatCode="General">
                  <c:v>1.6193500000000001</c:v>
                </c:pt>
                <c:pt idx="2913" formatCode="General">
                  <c:v>1.6141700000000001</c:v>
                </c:pt>
                <c:pt idx="2914" formatCode="General">
                  <c:v>1.60903</c:v>
                </c:pt>
                <c:pt idx="2915" formatCode="General">
                  <c:v>1.6039399999999999</c:v>
                </c:pt>
                <c:pt idx="2916" formatCode="General">
                  <c:v>1.5989</c:v>
                </c:pt>
                <c:pt idx="2917" formatCode="General">
                  <c:v>1.5939000000000001</c:v>
                </c:pt>
                <c:pt idx="2918" formatCode="General">
                  <c:v>1.58894</c:v>
                </c:pt>
                <c:pt idx="2919" formatCode="General">
                  <c:v>1.58403</c:v>
                </c:pt>
                <c:pt idx="2920" formatCode="General">
                  <c:v>1.57917</c:v>
                </c:pt>
                <c:pt idx="2921" formatCode="General">
                  <c:v>1.5743499999999999</c:v>
                </c:pt>
                <c:pt idx="2922" formatCode="General">
                  <c:v>1.5695600000000001</c:v>
                </c:pt>
                <c:pt idx="2923" formatCode="General">
                  <c:v>1.5648299999999999</c:v>
                </c:pt>
                <c:pt idx="2924" formatCode="General">
                  <c:v>1.56013</c:v>
                </c:pt>
                <c:pt idx="2925" formatCode="General">
                  <c:v>1.5554699999999999</c:v>
                </c:pt>
                <c:pt idx="2926" formatCode="General">
                  <c:v>1.5508500000000001</c:v>
                </c:pt>
                <c:pt idx="2927" formatCode="General">
                  <c:v>1.5462800000000001</c:v>
                </c:pt>
                <c:pt idx="2928" formatCode="General">
                  <c:v>1.5417400000000001</c:v>
                </c:pt>
                <c:pt idx="2929" formatCode="General">
                  <c:v>1.5372399999999999</c:v>
                </c:pt>
                <c:pt idx="2930" formatCode="General">
                  <c:v>1.53278</c:v>
                </c:pt>
                <c:pt idx="2931" formatCode="General">
                  <c:v>1.5283599999999999</c:v>
                </c:pt>
                <c:pt idx="2932" formatCode="General">
                  <c:v>1.52397</c:v>
                </c:pt>
                <c:pt idx="2933" formatCode="General">
                  <c:v>1.51962</c:v>
                </c:pt>
                <c:pt idx="2934" formatCode="General">
                  <c:v>1.5153099999999999</c:v>
                </c:pt>
                <c:pt idx="2935" formatCode="General">
                  <c:v>1.5110300000000001</c:v>
                </c:pt>
                <c:pt idx="2936" formatCode="General">
                  <c:v>1.5067900000000001</c:v>
                </c:pt>
                <c:pt idx="2937" formatCode="General">
                  <c:v>1.50258</c:v>
                </c:pt>
                <c:pt idx="2938" formatCode="General">
                  <c:v>1.49841</c:v>
                </c:pt>
                <c:pt idx="2939" formatCode="General">
                  <c:v>1.49427</c:v>
                </c:pt>
                <c:pt idx="2940" formatCode="General">
                  <c:v>1.4901599999999999</c:v>
                </c:pt>
                <c:pt idx="2941" formatCode="General">
                  <c:v>1.4860899999999999</c:v>
                </c:pt>
                <c:pt idx="2942" formatCode="General">
                  <c:v>1.4820500000000001</c:v>
                </c:pt>
                <c:pt idx="2943" formatCode="General">
                  <c:v>1.4780500000000001</c:v>
                </c:pt>
                <c:pt idx="2944" formatCode="General">
                  <c:v>1.47407</c:v>
                </c:pt>
                <c:pt idx="2945" formatCode="General">
                  <c:v>1.4701299999999999</c:v>
                </c:pt>
                <c:pt idx="2946" formatCode="General">
                  <c:v>1.4662200000000001</c:v>
                </c:pt>
                <c:pt idx="2947" formatCode="General">
                  <c:v>1.46234</c:v>
                </c:pt>
                <c:pt idx="2948" formatCode="General">
                  <c:v>1.45848</c:v>
                </c:pt>
                <c:pt idx="2949" formatCode="General">
                  <c:v>1.4546600000000001</c:v>
                </c:pt>
                <c:pt idx="2950" formatCode="General">
                  <c:v>1.4508700000000001</c:v>
                </c:pt>
                <c:pt idx="2951" formatCode="General">
                  <c:v>1.4471099999999999</c:v>
                </c:pt>
                <c:pt idx="2952" formatCode="General">
                  <c:v>1.4433800000000001</c:v>
                </c:pt>
                <c:pt idx="2953" formatCode="General">
                  <c:v>1.4396800000000001</c:v>
                </c:pt>
                <c:pt idx="2954" formatCode="General">
                  <c:v>1.4359999999999999</c:v>
                </c:pt>
                <c:pt idx="2955" formatCode="General">
                  <c:v>1.4323600000000001</c:v>
                </c:pt>
                <c:pt idx="2956" formatCode="General">
                  <c:v>1.4287399999999999</c:v>
                </c:pt>
                <c:pt idx="2957" formatCode="General">
                  <c:v>1.4251499999999999</c:v>
                </c:pt>
                <c:pt idx="2958" formatCode="General">
                  <c:v>1.4215800000000001</c:v>
                </c:pt>
                <c:pt idx="2959" formatCode="General">
                  <c:v>1.41804</c:v>
                </c:pt>
                <c:pt idx="2960" formatCode="General">
                  <c:v>1.4145300000000001</c:v>
                </c:pt>
                <c:pt idx="2961" formatCode="General">
                  <c:v>1.4110499999999999</c:v>
                </c:pt>
                <c:pt idx="2962" formatCode="General">
                  <c:v>1.4075899999999999</c:v>
                </c:pt>
                <c:pt idx="2963" formatCode="General">
                  <c:v>1.40415</c:v>
                </c:pt>
                <c:pt idx="2964" formatCode="General">
                  <c:v>1.4007499999999999</c:v>
                </c:pt>
                <c:pt idx="2965" formatCode="General">
                  <c:v>1.3973599999999999</c:v>
                </c:pt>
                <c:pt idx="2966" formatCode="General">
                  <c:v>1.3939999999999999</c:v>
                </c:pt>
                <c:pt idx="2967" formatCode="General">
                  <c:v>1.3906700000000001</c:v>
                </c:pt>
                <c:pt idx="2968" formatCode="General">
                  <c:v>1.3873599999999999</c:v>
                </c:pt>
                <c:pt idx="2969" formatCode="General">
                  <c:v>1.3840699999999999</c:v>
                </c:pt>
                <c:pt idx="2970" formatCode="General">
                  <c:v>1.3808100000000001</c:v>
                </c:pt>
                <c:pt idx="2971" formatCode="General">
                  <c:v>1.37757</c:v>
                </c:pt>
                <c:pt idx="2972" formatCode="General">
                  <c:v>1.37436</c:v>
                </c:pt>
                <c:pt idx="2973" formatCode="General">
                  <c:v>1.37117</c:v>
                </c:pt>
                <c:pt idx="2974" formatCode="General">
                  <c:v>1.36799</c:v>
                </c:pt>
                <c:pt idx="2975" formatCode="General">
                  <c:v>1.3648499999999999</c:v>
                </c:pt>
                <c:pt idx="2976" formatCode="General">
                  <c:v>1.36172</c:v>
                </c:pt>
                <c:pt idx="2977" formatCode="General">
                  <c:v>1.3586199999999999</c:v>
                </c:pt>
                <c:pt idx="2978" formatCode="General">
                  <c:v>1.35554</c:v>
                </c:pt>
                <c:pt idx="2979" formatCode="General">
                  <c:v>1.3524799999999999</c:v>
                </c:pt>
                <c:pt idx="2980" formatCode="General">
                  <c:v>1.34944</c:v>
                </c:pt>
                <c:pt idx="2981" formatCode="General">
                  <c:v>1.34642</c:v>
                </c:pt>
                <c:pt idx="2982" formatCode="General">
                  <c:v>1.3434200000000001</c:v>
                </c:pt>
                <c:pt idx="2983" formatCode="General">
                  <c:v>1.3404499999999999</c:v>
                </c:pt>
                <c:pt idx="2984" formatCode="General">
                  <c:v>1.3374900000000001</c:v>
                </c:pt>
                <c:pt idx="2985" formatCode="General">
                  <c:v>1.3345499999999999</c:v>
                </c:pt>
                <c:pt idx="2986" formatCode="General">
                  <c:v>1.3316399999999999</c:v>
                </c:pt>
                <c:pt idx="2987" formatCode="General">
                  <c:v>1.32874</c:v>
                </c:pt>
                <c:pt idx="2988" formatCode="General">
                  <c:v>1.32586</c:v>
                </c:pt>
                <c:pt idx="2989" formatCode="General">
                  <c:v>1.32301</c:v>
                </c:pt>
                <c:pt idx="2990" formatCode="General">
                  <c:v>1.3201700000000001</c:v>
                </c:pt>
                <c:pt idx="2991" formatCode="General">
                  <c:v>1.31735</c:v>
                </c:pt>
                <c:pt idx="2992" formatCode="General">
                  <c:v>1.3145500000000001</c:v>
                </c:pt>
                <c:pt idx="2993" formatCode="General">
                  <c:v>1.31176</c:v>
                </c:pt>
                <c:pt idx="2994" formatCode="General">
                  <c:v>1.3089999999999999</c:v>
                </c:pt>
                <c:pt idx="2995" formatCode="General">
                  <c:v>1.3062499999999999</c:v>
                </c:pt>
                <c:pt idx="2996" formatCode="General">
                  <c:v>1.3035300000000001</c:v>
                </c:pt>
                <c:pt idx="2997" formatCode="General">
                  <c:v>1.3008200000000001</c:v>
                </c:pt>
                <c:pt idx="2998" formatCode="General">
                  <c:v>1.2981199999999999</c:v>
                </c:pt>
                <c:pt idx="2999" formatCode="General">
                  <c:v>1.29545</c:v>
                </c:pt>
                <c:pt idx="3000" formatCode="General">
                  <c:v>1.2927900000000001</c:v>
                </c:pt>
                <c:pt idx="3001" formatCode="General">
                  <c:v>1.2901499999999999</c:v>
                </c:pt>
                <c:pt idx="3002" formatCode="General">
                  <c:v>1.2875300000000001</c:v>
                </c:pt>
                <c:pt idx="3003" formatCode="General">
                  <c:v>1.2849200000000001</c:v>
                </c:pt>
                <c:pt idx="3004" formatCode="General">
                  <c:v>1.28233</c:v>
                </c:pt>
                <c:pt idx="3005" formatCode="General">
                  <c:v>1.27976</c:v>
                </c:pt>
                <c:pt idx="3006" formatCode="General">
                  <c:v>1.2771999999999999</c:v>
                </c:pt>
                <c:pt idx="3007" formatCode="General">
                  <c:v>1.2746599999999999</c:v>
                </c:pt>
                <c:pt idx="3008" formatCode="General">
                  <c:v>1.27214</c:v>
                </c:pt>
                <c:pt idx="3009" formatCode="General">
                  <c:v>1.26963</c:v>
                </c:pt>
                <c:pt idx="3010" formatCode="General">
                  <c:v>1.2671300000000001</c:v>
                </c:pt>
                <c:pt idx="3011" formatCode="General">
                  <c:v>1.2646599999999999</c:v>
                </c:pt>
                <c:pt idx="3012" formatCode="General">
                  <c:v>1.2621899999999999</c:v>
                </c:pt>
                <c:pt idx="3013" formatCode="General">
                  <c:v>1.2597499999999999</c:v>
                </c:pt>
                <c:pt idx="3014" formatCode="General">
                  <c:v>1.2573099999999999</c:v>
                </c:pt>
                <c:pt idx="3015" formatCode="General">
                  <c:v>1.2548999999999999</c:v>
                </c:pt>
                <c:pt idx="3016" formatCode="General">
                  <c:v>1.2524900000000001</c:v>
                </c:pt>
                <c:pt idx="3017" formatCode="General">
                  <c:v>1.2501100000000001</c:v>
                </c:pt>
                <c:pt idx="3018" formatCode="General">
                  <c:v>1.24773</c:v>
                </c:pt>
                <c:pt idx="3019" formatCode="General">
                  <c:v>1.2453700000000001</c:v>
                </c:pt>
                <c:pt idx="3020" formatCode="General">
                  <c:v>1.2430300000000001</c:v>
                </c:pt>
                <c:pt idx="3021" formatCode="General">
                  <c:v>1.2406999999999999</c:v>
                </c:pt>
                <c:pt idx="3022" formatCode="General">
                  <c:v>1.23838</c:v>
                </c:pt>
                <c:pt idx="3023" formatCode="General">
                  <c:v>1.2360800000000001</c:v>
                </c:pt>
                <c:pt idx="3024" formatCode="General">
                  <c:v>1.2337899999999999</c:v>
                </c:pt>
                <c:pt idx="3025" formatCode="General">
                  <c:v>1.2315199999999999</c:v>
                </c:pt>
                <c:pt idx="3026" formatCode="General">
                  <c:v>1.22925</c:v>
                </c:pt>
                <c:pt idx="3027" formatCode="General">
                  <c:v>1.2270099999999999</c:v>
                </c:pt>
                <c:pt idx="3028" formatCode="General">
                  <c:v>1.2247699999999999</c:v>
                </c:pt>
                <c:pt idx="3029" formatCode="General">
                  <c:v>1.22255</c:v>
                </c:pt>
                <c:pt idx="3030" formatCode="General">
                  <c:v>1.22034</c:v>
                </c:pt>
                <c:pt idx="3031" formatCode="General">
                  <c:v>1.21814</c:v>
                </c:pt>
                <c:pt idx="3032" formatCode="General">
                  <c:v>1.2159599999999999</c:v>
                </c:pt>
                <c:pt idx="3033" formatCode="General">
                  <c:v>1.2137899999999999</c:v>
                </c:pt>
                <c:pt idx="3034" formatCode="General">
                  <c:v>1.21163</c:v>
                </c:pt>
                <c:pt idx="3035" formatCode="General">
                  <c:v>1.20949</c:v>
                </c:pt>
                <c:pt idx="3036" formatCode="General">
                  <c:v>1.2073499999999999</c:v>
                </c:pt>
                <c:pt idx="3037" formatCode="General">
                  <c:v>1.20523</c:v>
                </c:pt>
                <c:pt idx="3038" formatCode="General">
                  <c:v>1.20313</c:v>
                </c:pt>
                <c:pt idx="3039" formatCode="General">
                  <c:v>1.20103</c:v>
                </c:pt>
                <c:pt idx="3040" formatCode="General">
                  <c:v>1.1989399999999999</c:v>
                </c:pt>
                <c:pt idx="3041" formatCode="General">
                  <c:v>1.1968700000000001</c:v>
                </c:pt>
                <c:pt idx="3042" formatCode="General">
                  <c:v>1.1948099999999999</c:v>
                </c:pt>
                <c:pt idx="3043" formatCode="General">
                  <c:v>1.19276</c:v>
                </c:pt>
                <c:pt idx="3044" formatCode="General">
                  <c:v>1.19072</c:v>
                </c:pt>
                <c:pt idx="3045" formatCode="General">
                  <c:v>1.18869</c:v>
                </c:pt>
                <c:pt idx="3046" formatCode="General">
                  <c:v>1.18668</c:v>
                </c:pt>
                <c:pt idx="3047" formatCode="General">
                  <c:v>1.18468</c:v>
                </c:pt>
                <c:pt idx="3048" formatCode="General">
                  <c:v>1.18268</c:v>
                </c:pt>
                <c:pt idx="3049" formatCode="General">
                  <c:v>1.1807000000000001</c:v>
                </c:pt>
                <c:pt idx="3050" formatCode="General">
                  <c:v>1.1787300000000001</c:v>
                </c:pt>
                <c:pt idx="3051" formatCode="General">
                  <c:v>1.1767700000000001</c:v>
                </c:pt>
                <c:pt idx="3052" formatCode="General">
                  <c:v>1.17482</c:v>
                </c:pt>
                <c:pt idx="3053" formatCode="General">
                  <c:v>1.1728799999999999</c:v>
                </c:pt>
                <c:pt idx="3054" formatCode="General">
                  <c:v>1.1709499999999999</c:v>
                </c:pt>
                <c:pt idx="3055" formatCode="General">
                  <c:v>1.16903</c:v>
                </c:pt>
                <c:pt idx="3056" formatCode="General">
                  <c:v>1.16713</c:v>
                </c:pt>
                <c:pt idx="3057" formatCode="General">
                  <c:v>1.16523</c:v>
                </c:pt>
                <c:pt idx="3058" formatCode="General">
                  <c:v>1.16334</c:v>
                </c:pt>
                <c:pt idx="3059" formatCode="General">
                  <c:v>1.16147</c:v>
                </c:pt>
                <c:pt idx="3060" formatCode="General">
                  <c:v>1.1596</c:v>
                </c:pt>
                <c:pt idx="3061" formatCode="General">
                  <c:v>1.15774</c:v>
                </c:pt>
                <c:pt idx="3062" formatCode="General">
                  <c:v>1.1558999999999999</c:v>
                </c:pt>
                <c:pt idx="3063" formatCode="General">
                  <c:v>1.1540600000000001</c:v>
                </c:pt>
                <c:pt idx="3064" formatCode="General">
                  <c:v>1.1522300000000001</c:v>
                </c:pt>
                <c:pt idx="3065" formatCode="General">
                  <c:v>1.1504099999999999</c:v>
                </c:pt>
                <c:pt idx="3066" formatCode="General">
                  <c:v>1.1486000000000001</c:v>
                </c:pt>
                <c:pt idx="3067" formatCode="General">
                  <c:v>1.1468100000000001</c:v>
                </c:pt>
                <c:pt idx="3068" formatCode="General">
                  <c:v>1.1450199999999999</c:v>
                </c:pt>
                <c:pt idx="3069" formatCode="General">
                  <c:v>1.14324</c:v>
                </c:pt>
                <c:pt idx="3070" formatCode="General">
                  <c:v>1.14147</c:v>
                </c:pt>
                <c:pt idx="3071" formatCode="General">
                  <c:v>1.1396999999999999</c:v>
                </c:pt>
                <c:pt idx="3072" formatCode="General">
                  <c:v>1.13795</c:v>
                </c:pt>
                <c:pt idx="3073" formatCode="General">
                  <c:v>1.1362099999999999</c:v>
                </c:pt>
                <c:pt idx="3074" formatCode="General">
                  <c:v>1.1344700000000001</c:v>
                </c:pt>
                <c:pt idx="3075" formatCode="General">
                  <c:v>1.1327499999999999</c:v>
                </c:pt>
                <c:pt idx="3076" formatCode="General">
                  <c:v>1.13103</c:v>
                </c:pt>
                <c:pt idx="3077" formatCode="General">
                  <c:v>1.1293200000000001</c:v>
                </c:pt>
                <c:pt idx="3078" formatCode="General">
                  <c:v>1.1276299999999999</c:v>
                </c:pt>
                <c:pt idx="3079" formatCode="General">
                  <c:v>1.1259300000000001</c:v>
                </c:pt>
                <c:pt idx="3080" formatCode="General">
                  <c:v>1.12425</c:v>
                </c:pt>
                <c:pt idx="3081" formatCode="General">
                  <c:v>1.1225799999999999</c:v>
                </c:pt>
                <c:pt idx="3082" formatCode="General">
                  <c:v>1.1209100000000001</c:v>
                </c:pt>
                <c:pt idx="3083" formatCode="General">
                  <c:v>1.1192599999999999</c:v>
                </c:pt>
                <c:pt idx="3084" formatCode="General">
                  <c:v>1.11761</c:v>
                </c:pt>
                <c:pt idx="3085" formatCode="General">
                  <c:v>1.1159699999999999</c:v>
                </c:pt>
                <c:pt idx="3086" formatCode="General">
                  <c:v>1.1143400000000001</c:v>
                </c:pt>
                <c:pt idx="3087" formatCode="General">
                  <c:v>1.1127100000000001</c:v>
                </c:pt>
                <c:pt idx="3088" formatCode="General">
                  <c:v>1.1111</c:v>
                </c:pt>
                <c:pt idx="3089" formatCode="General">
                  <c:v>1.1094900000000001</c:v>
                </c:pt>
                <c:pt idx="3090" formatCode="General">
                  <c:v>1.10789</c:v>
                </c:pt>
                <c:pt idx="3091" formatCode="General">
                  <c:v>1.1063000000000001</c:v>
                </c:pt>
                <c:pt idx="3092" formatCode="General">
                  <c:v>1.1047100000000001</c:v>
                </c:pt>
                <c:pt idx="3093" formatCode="General">
                  <c:v>1.10314</c:v>
                </c:pt>
                <c:pt idx="3094" formatCode="General">
                  <c:v>1.1015699999999999</c:v>
                </c:pt>
                <c:pt idx="3095" formatCode="General">
                  <c:v>1.1000099999999999</c:v>
                </c:pt>
                <c:pt idx="3096" formatCode="General">
                  <c:v>1.0984499999999999</c:v>
                </c:pt>
                <c:pt idx="3097" formatCode="General">
                  <c:v>1.0969100000000001</c:v>
                </c:pt>
                <c:pt idx="3098" formatCode="General">
                  <c:v>1.09537</c:v>
                </c:pt>
                <c:pt idx="3099" formatCode="General">
                  <c:v>1.0938399999999999</c:v>
                </c:pt>
                <c:pt idx="3100" formatCode="General">
                  <c:v>1.0923099999999999</c:v>
                </c:pt>
                <c:pt idx="3101" formatCode="General">
                  <c:v>1.0908</c:v>
                </c:pt>
                <c:pt idx="3102" formatCode="General">
                  <c:v>1.0892900000000001</c:v>
                </c:pt>
                <c:pt idx="3103" formatCode="General">
                  <c:v>1.08778</c:v>
                </c:pt>
                <c:pt idx="3104" formatCode="General">
                  <c:v>1.08629</c:v>
                </c:pt>
                <c:pt idx="3105" formatCode="General">
                  <c:v>1.0848</c:v>
                </c:pt>
                <c:pt idx="3106" formatCode="General">
                  <c:v>1.0833200000000001</c:v>
                </c:pt>
                <c:pt idx="3107" formatCode="General">
                  <c:v>1.0818399999999999</c:v>
                </c:pt>
                <c:pt idx="3108" formatCode="General">
                  <c:v>1.0803799999999999</c:v>
                </c:pt>
                <c:pt idx="3109" formatCode="General">
                  <c:v>1.0789200000000001</c:v>
                </c:pt>
                <c:pt idx="3110" formatCode="General">
                  <c:v>1.0774600000000001</c:v>
                </c:pt>
                <c:pt idx="3111" formatCode="General">
                  <c:v>1.07602</c:v>
                </c:pt>
                <c:pt idx="3112" formatCode="General">
                  <c:v>1.0745800000000001</c:v>
                </c:pt>
                <c:pt idx="3113" formatCode="General">
                  <c:v>1.07314</c:v>
                </c:pt>
                <c:pt idx="3114" formatCode="General">
                  <c:v>1.07172</c:v>
                </c:pt>
                <c:pt idx="3115" formatCode="General">
                  <c:v>1.0703</c:v>
                </c:pt>
                <c:pt idx="3116" formatCode="General">
                  <c:v>1.0688800000000001</c:v>
                </c:pt>
                <c:pt idx="3117" formatCode="General">
                  <c:v>1.06748</c:v>
                </c:pt>
                <c:pt idx="3118" formatCode="General">
                  <c:v>1.0660799999999999</c:v>
                </c:pt>
                <c:pt idx="3119" formatCode="General">
                  <c:v>1.0646800000000001</c:v>
                </c:pt>
                <c:pt idx="3120" formatCode="General">
                  <c:v>1.0632900000000001</c:v>
                </c:pt>
                <c:pt idx="3121" formatCode="General">
                  <c:v>1.0619099999999999</c:v>
                </c:pt>
                <c:pt idx="3122" formatCode="General">
                  <c:v>1.06054</c:v>
                </c:pt>
                <c:pt idx="3123" formatCode="General">
                  <c:v>1.0591699999999999</c:v>
                </c:pt>
                <c:pt idx="3124" formatCode="General">
                  <c:v>1.0578099999999999</c:v>
                </c:pt>
                <c:pt idx="3125" formatCode="General">
                  <c:v>1.0564499999999999</c:v>
                </c:pt>
                <c:pt idx="3126" formatCode="General">
                  <c:v>1.0550999999999999</c:v>
                </c:pt>
                <c:pt idx="3127" formatCode="General">
                  <c:v>1.05375</c:v>
                </c:pt>
                <c:pt idx="3128" formatCode="General">
                  <c:v>1.0524100000000001</c:v>
                </c:pt>
                <c:pt idx="3129" formatCode="General">
                  <c:v>1.05108</c:v>
                </c:pt>
                <c:pt idx="3130" formatCode="General">
                  <c:v>1.04976</c:v>
                </c:pt>
                <c:pt idx="3131" formatCode="General">
                  <c:v>1.04843</c:v>
                </c:pt>
                <c:pt idx="3132" formatCode="General">
                  <c:v>1.0471200000000001</c:v>
                </c:pt>
                <c:pt idx="3133" formatCode="General">
                  <c:v>1.0458099999999999</c:v>
                </c:pt>
                <c:pt idx="3134" formatCode="General">
                  <c:v>1.04451</c:v>
                </c:pt>
                <c:pt idx="3135" formatCode="General">
                  <c:v>1.04321</c:v>
                </c:pt>
                <c:pt idx="3136" formatCode="General">
                  <c:v>1.04192</c:v>
                </c:pt>
                <c:pt idx="3137" formatCode="General">
                  <c:v>1.0406299999999999</c:v>
                </c:pt>
                <c:pt idx="3138" formatCode="General">
                  <c:v>1.03935</c:v>
                </c:pt>
                <c:pt idx="3139" formatCode="General">
                  <c:v>1.03807</c:v>
                </c:pt>
                <c:pt idx="3140" formatCode="General">
                  <c:v>1.0367999999999999</c:v>
                </c:pt>
                <c:pt idx="3141" formatCode="General">
                  <c:v>1.0355399999999999</c:v>
                </c:pt>
                <c:pt idx="3142" formatCode="General">
                  <c:v>1.0342800000000001</c:v>
                </c:pt>
                <c:pt idx="3143" formatCode="General">
                  <c:v>1.0330299999999999</c:v>
                </c:pt>
                <c:pt idx="3144" formatCode="General">
                  <c:v>1.0317799999999999</c:v>
                </c:pt>
                <c:pt idx="3145" formatCode="General">
                  <c:v>1.03054</c:v>
                </c:pt>
                <c:pt idx="3146" formatCode="General">
                  <c:v>1.0293000000000001</c:v>
                </c:pt>
                <c:pt idx="3147" formatCode="General">
                  <c:v>1.02807</c:v>
                </c:pt>
                <c:pt idx="3148" formatCode="General">
                  <c:v>1.02684</c:v>
                </c:pt>
                <c:pt idx="3149" formatCode="General">
                  <c:v>1.02562</c:v>
                </c:pt>
                <c:pt idx="3150" formatCode="General">
                  <c:v>1.0244</c:v>
                </c:pt>
                <c:pt idx="3151" formatCode="General">
                  <c:v>1.02319</c:v>
                </c:pt>
                <c:pt idx="3152" formatCode="General">
                  <c:v>1.02199</c:v>
                </c:pt>
                <c:pt idx="3153" formatCode="General">
                  <c:v>1.0207900000000001</c:v>
                </c:pt>
                <c:pt idx="3154" formatCode="General">
                  <c:v>1.01959</c:v>
                </c:pt>
                <c:pt idx="3155" formatCode="General">
                  <c:v>1.0184</c:v>
                </c:pt>
                <c:pt idx="3156" formatCode="General">
                  <c:v>1.0172099999999999</c:v>
                </c:pt>
                <c:pt idx="3157" formatCode="General">
                  <c:v>1.01603</c:v>
                </c:pt>
                <c:pt idx="3158" formatCode="General">
                  <c:v>1.0148600000000001</c:v>
                </c:pt>
                <c:pt idx="3159" formatCode="General">
                  <c:v>1.0136799999999999</c:v>
                </c:pt>
                <c:pt idx="3160" formatCode="General">
                  <c:v>1.0125200000000001</c:v>
                </c:pt>
                <c:pt idx="3161" formatCode="General">
                  <c:v>1.01136</c:v>
                </c:pt>
                <c:pt idx="3162" formatCode="General">
                  <c:v>1.0102</c:v>
                </c:pt>
                <c:pt idx="3163" formatCode="General">
                  <c:v>1.00905</c:v>
                </c:pt>
                <c:pt idx="3164" formatCode="General">
                  <c:v>1.0079</c:v>
                </c:pt>
                <c:pt idx="3165" formatCode="General">
                  <c:v>1.0067600000000001</c:v>
                </c:pt>
                <c:pt idx="3166" formatCode="General">
                  <c:v>1.00562</c:v>
                </c:pt>
                <c:pt idx="3167" formatCode="General">
                  <c:v>1.0044900000000001</c:v>
                </c:pt>
                <c:pt idx="3168" formatCode="General">
                  <c:v>1.00336</c:v>
                </c:pt>
                <c:pt idx="3169" formatCode="General">
                  <c:v>1.00223</c:v>
                </c:pt>
                <c:pt idx="3170" formatCode="General">
                  <c:v>1.0011099999999999</c:v>
                </c:pt>
                <c:pt idx="3171" formatCode="General">
                  <c:v>1</c:v>
                </c:pt>
                <c:pt idx="3172" formatCode="General">
                  <c:v>0.99888999999999994</c:v>
                </c:pt>
                <c:pt idx="3173" formatCode="General">
                  <c:v>0.99778</c:v>
                </c:pt>
                <c:pt idx="3174" formatCode="General">
                  <c:v>0.99668000000000001</c:v>
                </c:pt>
                <c:pt idx="3175" formatCode="General">
                  <c:v>0.99558000000000002</c:v>
                </c:pt>
                <c:pt idx="3176" formatCode="General">
                  <c:v>0.99448999999999999</c:v>
                </c:pt>
                <c:pt idx="3177" formatCode="General">
                  <c:v>0.99339999999999995</c:v>
                </c:pt>
                <c:pt idx="3178" formatCode="General">
                  <c:v>0.99231999999999998</c:v>
                </c:pt>
                <c:pt idx="3179" formatCode="General">
                  <c:v>0.99124000000000001</c:v>
                </c:pt>
                <c:pt idx="3180" formatCode="General">
                  <c:v>0.99016000000000004</c:v>
                </c:pt>
                <c:pt idx="3181" formatCode="General">
                  <c:v>0.98909000000000002</c:v>
                </c:pt>
                <c:pt idx="3182" formatCode="General">
                  <c:v>0.98802000000000001</c:v>
                </c:pt>
                <c:pt idx="3183" formatCode="General">
                  <c:v>0.98695999999999995</c:v>
                </c:pt>
                <c:pt idx="3184" formatCode="General">
                  <c:v>0.9859</c:v>
                </c:pt>
                <c:pt idx="3185" formatCode="General">
                  <c:v>0.98484000000000005</c:v>
                </c:pt>
                <c:pt idx="3186" formatCode="General">
                  <c:v>0.98379000000000005</c:v>
                </c:pt>
                <c:pt idx="3187" formatCode="General">
                  <c:v>0.98275000000000001</c:v>
                </c:pt>
                <c:pt idx="3188" formatCode="General">
                  <c:v>0.98170000000000002</c:v>
                </c:pt>
                <c:pt idx="3189" formatCode="General">
                  <c:v>0.98067000000000004</c:v>
                </c:pt>
                <c:pt idx="3190" formatCode="General">
                  <c:v>0.97963</c:v>
                </c:pt>
                <c:pt idx="3191" formatCode="General">
                  <c:v>0.97860000000000003</c:v>
                </c:pt>
                <c:pt idx="3192" formatCode="General">
                  <c:v>0.97757000000000005</c:v>
                </c:pt>
                <c:pt idx="3193" formatCode="General">
                  <c:v>0.97655000000000003</c:v>
                </c:pt>
                <c:pt idx="3194" formatCode="General">
                  <c:v>0.97553000000000001</c:v>
                </c:pt>
                <c:pt idx="3195" formatCode="General">
                  <c:v>0.97452000000000005</c:v>
                </c:pt>
                <c:pt idx="3196" formatCode="General">
                  <c:v>0.97350999999999999</c:v>
                </c:pt>
                <c:pt idx="3197" formatCode="General">
                  <c:v>0.97250000000000003</c:v>
                </c:pt>
                <c:pt idx="3198" formatCode="General">
                  <c:v>0.97150000000000003</c:v>
                </c:pt>
                <c:pt idx="3199" formatCode="General">
                  <c:v>0.97050000000000003</c:v>
                </c:pt>
                <c:pt idx="3200" formatCode="General">
                  <c:v>0.96950000000000003</c:v>
                </c:pt>
                <c:pt idx="3201" formatCode="General">
                  <c:v>0.96850999999999998</c:v>
                </c:pt>
                <c:pt idx="3202" formatCode="General">
                  <c:v>0.96752000000000005</c:v>
                </c:pt>
                <c:pt idx="3203" formatCode="General">
                  <c:v>0.96653999999999995</c:v>
                </c:pt>
                <c:pt idx="3204" formatCode="General">
                  <c:v>0.96555999999999997</c:v>
                </c:pt>
                <c:pt idx="3205" formatCode="General">
                  <c:v>0.96457999999999999</c:v>
                </c:pt>
                <c:pt idx="3206" formatCode="General">
                  <c:v>0.96360999999999997</c:v>
                </c:pt>
                <c:pt idx="3207" formatCode="General">
                  <c:v>0.96264000000000005</c:v>
                </c:pt>
                <c:pt idx="3208" formatCode="General">
                  <c:v>0.96167000000000002</c:v>
                </c:pt>
                <c:pt idx="3209" formatCode="General">
                  <c:v>0.96070999999999995</c:v>
                </c:pt>
                <c:pt idx="3210" formatCode="General">
                  <c:v>0.95974999999999999</c:v>
                </c:pt>
                <c:pt idx="3211" formatCode="General">
                  <c:v>0.95879000000000003</c:v>
                </c:pt>
                <c:pt idx="3212" formatCode="General">
                  <c:v>0.95784000000000002</c:v>
                </c:pt>
                <c:pt idx="3213" formatCode="General">
                  <c:v>0.95689000000000002</c:v>
                </c:pt>
                <c:pt idx="3214" formatCode="General">
                  <c:v>0.95594999999999997</c:v>
                </c:pt>
                <c:pt idx="3215" formatCode="General">
                  <c:v>0.95501000000000003</c:v>
                </c:pt>
                <c:pt idx="3216" formatCode="General">
                  <c:v>0.95406999999999997</c:v>
                </c:pt>
                <c:pt idx="3217" formatCode="General">
                  <c:v>0.95313000000000003</c:v>
                </c:pt>
                <c:pt idx="3218" formatCode="General">
                  <c:v>0.95220000000000005</c:v>
                </c:pt>
                <c:pt idx="3219" formatCode="General">
                  <c:v>0.95126999999999995</c:v>
                </c:pt>
                <c:pt idx="3220" formatCode="General">
                  <c:v>0.95035000000000003</c:v>
                </c:pt>
                <c:pt idx="3221" formatCode="General">
                  <c:v>0.94943</c:v>
                </c:pt>
                <c:pt idx="3222" formatCode="General">
                  <c:v>0.94850999999999996</c:v>
                </c:pt>
                <c:pt idx="3223" formatCode="General">
                  <c:v>0.9476</c:v>
                </c:pt>
                <c:pt idx="3224" formatCode="General">
                  <c:v>0.94669000000000003</c:v>
                </c:pt>
                <c:pt idx="3225" formatCode="General">
                  <c:v>0.94577999999999995</c:v>
                </c:pt>
                <c:pt idx="3226" formatCode="General">
                  <c:v>0.94486999999999999</c:v>
                </c:pt>
                <c:pt idx="3227" formatCode="General">
                  <c:v>0.94396999999999998</c:v>
                </c:pt>
                <c:pt idx="3228" formatCode="General">
                  <c:v>0.94306999999999996</c:v>
                </c:pt>
                <c:pt idx="3229" formatCode="General">
                  <c:v>0.94218000000000002</c:v>
                </c:pt>
                <c:pt idx="3230" formatCode="General">
                  <c:v>0.94128999999999996</c:v>
                </c:pt>
                <c:pt idx="3231" formatCode="General">
                  <c:v>0.94040000000000001</c:v>
                </c:pt>
                <c:pt idx="3232" formatCode="General">
                  <c:v>0.93950999999999996</c:v>
                </c:pt>
                <c:pt idx="3233" formatCode="General">
                  <c:v>0.93862999999999996</c:v>
                </c:pt>
                <c:pt idx="3234" formatCode="General">
                  <c:v>0.93774999999999997</c:v>
                </c:pt>
                <c:pt idx="3235" formatCode="General">
                  <c:v>0.93686999999999998</c:v>
                </c:pt>
                <c:pt idx="3236" formatCode="General">
                  <c:v>0.93600000000000005</c:v>
                </c:pt>
                <c:pt idx="3237" formatCode="General">
                  <c:v>0.93513000000000002</c:v>
                </c:pt>
                <c:pt idx="3238" formatCode="General">
                  <c:v>0.93425999999999998</c:v>
                </c:pt>
                <c:pt idx="3239" formatCode="General">
                  <c:v>0.93340000000000001</c:v>
                </c:pt>
                <c:pt idx="3240" formatCode="General">
                  <c:v>0.93254000000000004</c:v>
                </c:pt>
                <c:pt idx="3241" formatCode="General">
                  <c:v>0.93167999999999995</c:v>
                </c:pt>
                <c:pt idx="3242" formatCode="General">
                  <c:v>0.93083000000000005</c:v>
                </c:pt>
                <c:pt idx="3243" formatCode="General">
                  <c:v>0.92996999999999996</c:v>
                </c:pt>
                <c:pt idx="3244" formatCode="General">
                  <c:v>0.92911999999999995</c:v>
                </c:pt>
                <c:pt idx="3245" formatCode="General">
                  <c:v>0.92827999999999999</c:v>
                </c:pt>
                <c:pt idx="3246" formatCode="General">
                  <c:v>0.92744000000000004</c:v>
                </c:pt>
                <c:pt idx="3247" formatCode="General">
                  <c:v>0.92659999999999998</c:v>
                </c:pt>
                <c:pt idx="3248" formatCode="General">
                  <c:v>0.92576000000000003</c:v>
                </c:pt>
                <c:pt idx="3249" formatCode="General">
                  <c:v>0.92491999999999996</c:v>
                </c:pt>
                <c:pt idx="3250" formatCode="General">
                  <c:v>0.92408999999999997</c:v>
                </c:pt>
                <c:pt idx="3251" formatCode="General">
                  <c:v>0.92325999999999997</c:v>
                </c:pt>
                <c:pt idx="3252" formatCode="General">
                  <c:v>0.92244000000000004</c:v>
                </c:pt>
                <c:pt idx="3253" formatCode="General">
                  <c:v>0.92161000000000004</c:v>
                </c:pt>
                <c:pt idx="3254" formatCode="General">
                  <c:v>0.92079</c:v>
                </c:pt>
                <c:pt idx="3255" formatCode="General">
                  <c:v>0.91996999999999995</c:v>
                </c:pt>
                <c:pt idx="3256" formatCode="General">
                  <c:v>0.91915999999999998</c:v>
                </c:pt>
                <c:pt idx="3257" formatCode="General">
                  <c:v>0.91835</c:v>
                </c:pt>
                <c:pt idx="3258" formatCode="General">
                  <c:v>0.91754000000000002</c:v>
                </c:pt>
                <c:pt idx="3259" formatCode="General">
                  <c:v>0.91673000000000004</c:v>
                </c:pt>
                <c:pt idx="3260" formatCode="General">
                  <c:v>0.91593000000000002</c:v>
                </c:pt>
                <c:pt idx="3261" formatCode="General">
                  <c:v>0.91513</c:v>
                </c:pt>
                <c:pt idx="3262" formatCode="General">
                  <c:v>0.91432999999999998</c:v>
                </c:pt>
                <c:pt idx="3263" formatCode="General">
                  <c:v>0.91352999999999995</c:v>
                </c:pt>
                <c:pt idx="3264" formatCode="General">
                  <c:v>0.91274</c:v>
                </c:pt>
                <c:pt idx="3265" formatCode="General">
                  <c:v>0.91195000000000004</c:v>
                </c:pt>
                <c:pt idx="3266" formatCode="General">
                  <c:v>0.91115999999999997</c:v>
                </c:pt>
                <c:pt idx="3267" formatCode="General">
                  <c:v>0.91037000000000001</c:v>
                </c:pt>
                <c:pt idx="3268" formatCode="General">
                  <c:v>0.90959000000000001</c:v>
                </c:pt>
                <c:pt idx="3269" formatCode="General">
                  <c:v>0.90881000000000001</c:v>
                </c:pt>
                <c:pt idx="3270" formatCode="General">
                  <c:v>0.90803</c:v>
                </c:pt>
                <c:pt idx="3271" formatCode="General">
                  <c:v>0.90725999999999996</c:v>
                </c:pt>
                <c:pt idx="3272" formatCode="General">
                  <c:v>0.90647999999999995</c:v>
                </c:pt>
                <c:pt idx="3273" formatCode="General">
                  <c:v>0.90571000000000002</c:v>
                </c:pt>
                <c:pt idx="3274" formatCode="General">
                  <c:v>0.90493999999999997</c:v>
                </c:pt>
                <c:pt idx="3275" formatCode="General">
                  <c:v>0.90417999999999998</c:v>
                </c:pt>
                <c:pt idx="3276" formatCode="General">
                  <c:v>0.90342</c:v>
                </c:pt>
                <c:pt idx="3277" formatCode="General">
                  <c:v>0.90266000000000002</c:v>
                </c:pt>
                <c:pt idx="3278" formatCode="General">
                  <c:v>0.90190000000000003</c:v>
                </c:pt>
                <c:pt idx="3279" formatCode="General">
                  <c:v>0.90114000000000005</c:v>
                </c:pt>
                <c:pt idx="3280" formatCode="General">
                  <c:v>0.90039000000000002</c:v>
                </c:pt>
                <c:pt idx="3281" formatCode="General">
                  <c:v>0.89964</c:v>
                </c:pt>
                <c:pt idx="3282" formatCode="General">
                  <c:v>0.89888999999999997</c:v>
                </c:pt>
                <c:pt idx="3283" formatCode="General">
                  <c:v>0.89815</c:v>
                </c:pt>
                <c:pt idx="3284" formatCode="General">
                  <c:v>0.89739999999999998</c:v>
                </c:pt>
                <c:pt idx="3285" formatCode="General">
                  <c:v>0.89666000000000001</c:v>
                </c:pt>
                <c:pt idx="3286" formatCode="General">
                  <c:v>0.89592000000000005</c:v>
                </c:pt>
                <c:pt idx="3287" formatCode="General">
                  <c:v>0.89519000000000004</c:v>
                </c:pt>
                <c:pt idx="3288" formatCode="General">
                  <c:v>0.89444999999999997</c:v>
                </c:pt>
                <c:pt idx="3289" formatCode="General">
                  <c:v>0.89371999999999996</c:v>
                </c:pt>
                <c:pt idx="3290" formatCode="General">
                  <c:v>0.89298999999999995</c:v>
                </c:pt>
                <c:pt idx="3291" formatCode="General">
                  <c:v>0.89226000000000005</c:v>
                </c:pt>
                <c:pt idx="3292" formatCode="General">
                  <c:v>0.89154</c:v>
                </c:pt>
                <c:pt idx="3293" formatCode="General">
                  <c:v>0.89081999999999995</c:v>
                </c:pt>
                <c:pt idx="3294" formatCode="General">
                  <c:v>0.8901</c:v>
                </c:pt>
                <c:pt idx="3295" formatCode="General">
                  <c:v>0.88937999999999995</c:v>
                </c:pt>
                <c:pt idx="3296" formatCode="General">
                  <c:v>0.88866000000000001</c:v>
                </c:pt>
                <c:pt idx="3297" formatCode="General">
                  <c:v>0.88795000000000002</c:v>
                </c:pt>
                <c:pt idx="3298" formatCode="General">
                  <c:v>0.88724000000000003</c:v>
                </c:pt>
                <c:pt idx="3299" formatCode="General">
                  <c:v>0.88653000000000004</c:v>
                </c:pt>
                <c:pt idx="3300" formatCode="General">
                  <c:v>0.88582000000000005</c:v>
                </c:pt>
                <c:pt idx="3301" formatCode="General">
                  <c:v>0.88512000000000002</c:v>
                </c:pt>
                <c:pt idx="3302" formatCode="General">
                  <c:v>0.88441999999999998</c:v>
                </c:pt>
                <c:pt idx="3303" formatCode="General">
                  <c:v>0.88371999999999995</c:v>
                </c:pt>
                <c:pt idx="3304" formatCode="General">
                  <c:v>0.88302000000000003</c:v>
                </c:pt>
                <c:pt idx="3305" formatCode="General">
                  <c:v>0.88231999999999999</c:v>
                </c:pt>
                <c:pt idx="3306" formatCode="General">
                  <c:v>0.88163000000000002</c:v>
                </c:pt>
                <c:pt idx="3307" formatCode="General">
                  <c:v>0.88093999999999995</c:v>
                </c:pt>
                <c:pt idx="3308" formatCode="General">
                  <c:v>0.88024999999999998</c:v>
                </c:pt>
                <c:pt idx="3309" formatCode="General">
                  <c:v>0.87956000000000001</c:v>
                </c:pt>
                <c:pt idx="3310" formatCode="General">
                  <c:v>0.87887000000000004</c:v>
                </c:pt>
                <c:pt idx="3311" formatCode="General">
                  <c:v>0.87819000000000003</c:v>
                </c:pt>
                <c:pt idx="3312" formatCode="General">
                  <c:v>0.87751000000000001</c:v>
                </c:pt>
                <c:pt idx="3313" formatCode="General">
                  <c:v>0.87683</c:v>
                </c:pt>
                <c:pt idx="3314" formatCode="General">
                  <c:v>0.87614999999999998</c:v>
                </c:pt>
                <c:pt idx="3315" formatCode="General">
                  <c:v>0.87548000000000004</c:v>
                </c:pt>
                <c:pt idx="3316" formatCode="General">
                  <c:v>0.87480000000000002</c:v>
                </c:pt>
                <c:pt idx="3317" formatCode="General">
                  <c:v>0.87412999999999996</c:v>
                </c:pt>
                <c:pt idx="3318" formatCode="General">
                  <c:v>0.87346000000000001</c:v>
                </c:pt>
                <c:pt idx="3319" formatCode="General">
                  <c:v>0.87280000000000002</c:v>
                </c:pt>
                <c:pt idx="3320" formatCode="General">
                  <c:v>0.87212999999999996</c:v>
                </c:pt>
                <c:pt idx="3321" formatCode="General">
                  <c:v>0.87146999999999997</c:v>
                </c:pt>
                <c:pt idx="3322" formatCode="General">
                  <c:v>0.87080999999999997</c:v>
                </c:pt>
                <c:pt idx="3323" formatCode="General">
                  <c:v>0.87014999999999998</c:v>
                </c:pt>
                <c:pt idx="3324" formatCode="General">
                  <c:v>0.86948999999999999</c:v>
                </c:pt>
                <c:pt idx="3325" formatCode="General">
                  <c:v>0.86883999999999995</c:v>
                </c:pt>
                <c:pt idx="3326" formatCode="General">
                  <c:v>0.86817999999999995</c:v>
                </c:pt>
                <c:pt idx="3327" formatCode="General">
                  <c:v>0.86753000000000002</c:v>
                </c:pt>
                <c:pt idx="3328" formatCode="General">
                  <c:v>0.86687999999999998</c:v>
                </c:pt>
                <c:pt idx="3329" formatCode="General">
                  <c:v>0.86624000000000001</c:v>
                </c:pt>
                <c:pt idx="3330" formatCode="General">
                  <c:v>0.86558999999999997</c:v>
                </c:pt>
                <c:pt idx="3331" formatCode="General">
                  <c:v>0.86495</c:v>
                </c:pt>
                <c:pt idx="3332" formatCode="General">
                  <c:v>0.86431000000000002</c:v>
                </c:pt>
                <c:pt idx="3333" formatCode="General">
                  <c:v>0.86367000000000005</c:v>
                </c:pt>
                <c:pt idx="3334" formatCode="General">
                  <c:v>0.86302999999999996</c:v>
                </c:pt>
                <c:pt idx="3335" formatCode="General">
                  <c:v>0.86238999999999999</c:v>
                </c:pt>
                <c:pt idx="3336" formatCode="General">
                  <c:v>0.86175999999999997</c:v>
                </c:pt>
                <c:pt idx="3337" formatCode="General">
                  <c:v>0.86112</c:v>
                </c:pt>
                <c:pt idx="3338" formatCode="General">
                  <c:v>0.86048999999999998</c:v>
                </c:pt>
                <c:pt idx="3339" formatCode="General">
                  <c:v>0.85985999999999996</c:v>
                </c:pt>
                <c:pt idx="3340" formatCode="General">
                  <c:v>0.85924</c:v>
                </c:pt>
                <c:pt idx="3341" formatCode="General">
                  <c:v>0.85860999999999998</c:v>
                </c:pt>
                <c:pt idx="3342" formatCode="General">
                  <c:v>0.85799000000000003</c:v>
                </c:pt>
                <c:pt idx="3343" formatCode="General">
                  <c:v>0.85736999999999997</c:v>
                </c:pt>
                <c:pt idx="3344" formatCode="General">
                  <c:v>0.85675000000000001</c:v>
                </c:pt>
                <c:pt idx="3345" formatCode="General">
                  <c:v>0.85612999999999995</c:v>
                </c:pt>
                <c:pt idx="3346" formatCode="General">
                  <c:v>0.85550999999999999</c:v>
                </c:pt>
                <c:pt idx="3347" formatCode="General">
                  <c:v>0.85489999999999999</c:v>
                </c:pt>
                <c:pt idx="3348" formatCode="General">
                  <c:v>0.85428999999999999</c:v>
                </c:pt>
                <c:pt idx="3349" formatCode="General">
                  <c:v>0.85367999999999999</c:v>
                </c:pt>
                <c:pt idx="3350" formatCode="General">
                  <c:v>0.85306999999999999</c:v>
                </c:pt>
                <c:pt idx="3351" formatCode="General">
                  <c:v>0.85246</c:v>
                </c:pt>
                <c:pt idx="3352" formatCode="General">
                  <c:v>0.85185</c:v>
                </c:pt>
                <c:pt idx="3353" formatCode="General">
                  <c:v>0.85124999999999995</c:v>
                </c:pt>
                <c:pt idx="3354" formatCode="General">
                  <c:v>0.85065000000000002</c:v>
                </c:pt>
                <c:pt idx="3355" formatCode="General">
                  <c:v>0.85004999999999997</c:v>
                </c:pt>
                <c:pt idx="3356" formatCode="General">
                  <c:v>0.84945000000000004</c:v>
                </c:pt>
                <c:pt idx="3357" formatCode="General">
                  <c:v>0.84884999999999999</c:v>
                </c:pt>
                <c:pt idx="3358" formatCode="General">
                  <c:v>0.84824999999999995</c:v>
                </c:pt>
                <c:pt idx="3359" formatCode="General">
                  <c:v>0.84765999999999997</c:v>
                </c:pt>
                <c:pt idx="3360" formatCode="General">
                  <c:v>0.84706999999999999</c:v>
                </c:pt>
                <c:pt idx="3361" formatCode="General">
                  <c:v>0.84648000000000001</c:v>
                </c:pt>
                <c:pt idx="3362" formatCode="General">
                  <c:v>0.84589000000000003</c:v>
                </c:pt>
                <c:pt idx="3363" formatCode="General">
                  <c:v>0.84530000000000005</c:v>
                </c:pt>
                <c:pt idx="3364" formatCode="General">
                  <c:v>0.84470999999999996</c:v>
                </c:pt>
                <c:pt idx="3365" formatCode="General">
                  <c:v>0.84413000000000005</c:v>
                </c:pt>
                <c:pt idx="3366" formatCode="General">
                  <c:v>0.84355000000000002</c:v>
                </c:pt>
                <c:pt idx="3367" formatCode="General">
                  <c:v>0.84297</c:v>
                </c:pt>
                <c:pt idx="3368" formatCode="General">
                  <c:v>0.84238999999999997</c:v>
                </c:pt>
                <c:pt idx="3369" formatCode="General">
                  <c:v>0.84180999999999995</c:v>
                </c:pt>
                <c:pt idx="3370" formatCode="General">
                  <c:v>0.84123000000000003</c:v>
                </c:pt>
                <c:pt idx="3371" formatCode="General">
                  <c:v>0.84065999999999996</c:v>
                </c:pt>
                <c:pt idx="3372" formatCode="General">
                  <c:v>0.84009</c:v>
                </c:pt>
                <c:pt idx="3373" formatCode="General">
                  <c:v>0.83950999999999998</c:v>
                </c:pt>
                <c:pt idx="3374" formatCode="General">
                  <c:v>0.83894000000000002</c:v>
                </c:pt>
                <c:pt idx="3375" formatCode="General">
                  <c:v>0.83838000000000001</c:v>
                </c:pt>
                <c:pt idx="3376" formatCode="General">
                  <c:v>0.83781000000000005</c:v>
                </c:pt>
                <c:pt idx="3377" formatCode="General">
                  <c:v>0.83723999999999998</c:v>
                </c:pt>
                <c:pt idx="3378" formatCode="General">
                  <c:v>0.83667999999999998</c:v>
                </c:pt>
                <c:pt idx="3379" formatCode="General">
                  <c:v>0.83611999999999997</c:v>
                </c:pt>
                <c:pt idx="3380" formatCode="General">
                  <c:v>0.83555999999999997</c:v>
                </c:pt>
                <c:pt idx="3381" formatCode="General">
                  <c:v>0.83499999999999996</c:v>
                </c:pt>
                <c:pt idx="3382" formatCode="General">
                  <c:v>0.83443999999999996</c:v>
                </c:pt>
                <c:pt idx="3383" formatCode="General">
                  <c:v>0.83387999999999995</c:v>
                </c:pt>
                <c:pt idx="3384" formatCode="General">
                  <c:v>0.83333000000000002</c:v>
                </c:pt>
                <c:pt idx="3385" formatCode="General">
                  <c:v>0.83277999999999996</c:v>
                </c:pt>
                <c:pt idx="3386" formatCode="General">
                  <c:v>0.83221999999999996</c:v>
                </c:pt>
                <c:pt idx="3387" formatCode="General">
                  <c:v>0.83167000000000002</c:v>
                </c:pt>
                <c:pt idx="3388" formatCode="General">
                  <c:v>0.83113000000000004</c:v>
                </c:pt>
                <c:pt idx="3389" formatCode="General">
                  <c:v>0.83057999999999998</c:v>
                </c:pt>
                <c:pt idx="3390" formatCode="General">
                  <c:v>0.83003000000000005</c:v>
                </c:pt>
                <c:pt idx="3391" formatCode="General">
                  <c:v>0.82948999999999995</c:v>
                </c:pt>
                <c:pt idx="3392" formatCode="General">
                  <c:v>0.82894000000000001</c:v>
                </c:pt>
                <c:pt idx="3393" formatCode="General">
                  <c:v>0.82840000000000003</c:v>
                </c:pt>
                <c:pt idx="3394" formatCode="General">
                  <c:v>0.82786000000000004</c:v>
                </c:pt>
                <c:pt idx="3395" formatCode="General">
                  <c:v>0.82732000000000006</c:v>
                </c:pt>
                <c:pt idx="3396" formatCode="General">
                  <c:v>0.82679000000000002</c:v>
                </c:pt>
                <c:pt idx="3397" formatCode="General">
                  <c:v>0.82625000000000004</c:v>
                </c:pt>
                <c:pt idx="3398" formatCode="General">
                  <c:v>0.82572000000000001</c:v>
                </c:pt>
                <c:pt idx="3399" formatCode="General">
                  <c:v>0.82518000000000002</c:v>
                </c:pt>
                <c:pt idx="3400" formatCode="General">
                  <c:v>0.82464999999999999</c:v>
                </c:pt>
                <c:pt idx="3401" formatCode="General">
                  <c:v>0.82411999999999996</c:v>
                </c:pt>
                <c:pt idx="3402" formatCode="General">
                  <c:v>0.82359000000000004</c:v>
                </c:pt>
                <c:pt idx="3403" formatCode="General">
                  <c:v>0.82306000000000001</c:v>
                </c:pt>
                <c:pt idx="3404" formatCode="General">
                  <c:v>0.82254000000000005</c:v>
                </c:pt>
                <c:pt idx="3405" formatCode="General">
                  <c:v>0.82201000000000002</c:v>
                </c:pt>
                <c:pt idx="3406" formatCode="General">
                  <c:v>0.82149000000000005</c:v>
                </c:pt>
                <c:pt idx="3407" formatCode="General">
                  <c:v>0.82096999999999998</c:v>
                </c:pt>
                <c:pt idx="3408" formatCode="General">
                  <c:v>0.82045000000000001</c:v>
                </c:pt>
                <c:pt idx="3409" formatCode="General">
                  <c:v>0.81993000000000005</c:v>
                </c:pt>
                <c:pt idx="3410" formatCode="General">
                  <c:v>0.81940999999999997</c:v>
                </c:pt>
                <c:pt idx="3411" formatCode="General">
                  <c:v>0.81889000000000001</c:v>
                </c:pt>
                <c:pt idx="3412" formatCode="General">
                  <c:v>0.81838</c:v>
                </c:pt>
                <c:pt idx="3413" formatCode="General">
                  <c:v>0.81786000000000003</c:v>
                </c:pt>
                <c:pt idx="3414" formatCode="General">
                  <c:v>0.81735000000000002</c:v>
                </c:pt>
                <c:pt idx="3415" formatCode="General">
                  <c:v>0.81684000000000001</c:v>
                </c:pt>
                <c:pt idx="3416" formatCode="General">
                  <c:v>0.81633</c:v>
                </c:pt>
                <c:pt idx="3417" formatCode="General">
                  <c:v>0.81581999999999999</c:v>
                </c:pt>
                <c:pt idx="3418" formatCode="General">
                  <c:v>0.81530999999999998</c:v>
                </c:pt>
                <c:pt idx="3419" formatCode="General">
                  <c:v>0.81481000000000003</c:v>
                </c:pt>
                <c:pt idx="3420" formatCode="General">
                  <c:v>0.81430000000000002</c:v>
                </c:pt>
                <c:pt idx="3421" formatCode="General">
                  <c:v>0.81379999999999997</c:v>
                </c:pt>
                <c:pt idx="3422" formatCode="General">
                  <c:v>0.81328999999999996</c:v>
                </c:pt>
                <c:pt idx="3423" formatCode="General">
                  <c:v>0.81279000000000001</c:v>
                </c:pt>
                <c:pt idx="3424" formatCode="General">
                  <c:v>0.81228999999999996</c:v>
                </c:pt>
                <c:pt idx="3425" formatCode="General">
                  <c:v>0.81179000000000001</c:v>
                </c:pt>
                <c:pt idx="3426" formatCode="General">
                  <c:v>0.81130000000000002</c:v>
                </c:pt>
                <c:pt idx="3427" formatCode="General">
                  <c:v>0.81079999999999997</c:v>
                </c:pt>
                <c:pt idx="3428" formatCode="General">
                  <c:v>0.81030999999999997</c:v>
                </c:pt>
                <c:pt idx="3429" formatCode="General">
                  <c:v>0.80981000000000003</c:v>
                </c:pt>
                <c:pt idx="3430" formatCode="General">
                  <c:v>0.80932000000000004</c:v>
                </c:pt>
                <c:pt idx="3431" formatCode="General">
                  <c:v>0.80883000000000005</c:v>
                </c:pt>
                <c:pt idx="3432" formatCode="General">
                  <c:v>0.80833999999999995</c:v>
                </c:pt>
                <c:pt idx="3433" formatCode="General">
                  <c:v>0.80784999999999996</c:v>
                </c:pt>
                <c:pt idx="3434" formatCode="General">
                  <c:v>0.80735999999999997</c:v>
                </c:pt>
                <c:pt idx="3435" formatCode="General">
                  <c:v>0.80688000000000004</c:v>
                </c:pt>
                <c:pt idx="3436" formatCode="General">
                  <c:v>0.80639000000000005</c:v>
                </c:pt>
                <c:pt idx="3437" formatCode="General">
                  <c:v>0.80591000000000002</c:v>
                </c:pt>
                <c:pt idx="3438" formatCode="General">
                  <c:v>0.80542000000000002</c:v>
                </c:pt>
                <c:pt idx="3439" formatCode="General">
                  <c:v>0.80493999999999999</c:v>
                </c:pt>
                <c:pt idx="3440" formatCode="General">
                  <c:v>0.80445999999999995</c:v>
                </c:pt>
                <c:pt idx="3441" formatCode="General">
                  <c:v>0.80398000000000003</c:v>
                </c:pt>
                <c:pt idx="3442" formatCode="General">
                  <c:v>0.80349999999999999</c:v>
                </c:pt>
                <c:pt idx="3443" formatCode="General">
                  <c:v>0.80303000000000002</c:v>
                </c:pt>
                <c:pt idx="3444" formatCode="General">
                  <c:v>0.80254999999999999</c:v>
                </c:pt>
                <c:pt idx="3445" formatCode="General">
                  <c:v>0.80208000000000002</c:v>
                </c:pt>
                <c:pt idx="3446" formatCode="General">
                  <c:v>0.80159999999999998</c:v>
                </c:pt>
                <c:pt idx="3447" formatCode="General">
                  <c:v>0.80113000000000001</c:v>
                </c:pt>
                <c:pt idx="3448" formatCode="General">
                  <c:v>0.80066000000000004</c:v>
                </c:pt>
                <c:pt idx="3449" formatCode="General">
                  <c:v>0.80018999999999996</c:v>
                </c:pt>
                <c:pt idx="3450" formatCode="General">
                  <c:v>0.79971999999999999</c:v>
                </c:pt>
                <c:pt idx="3451" formatCode="General">
                  <c:v>0.79925000000000002</c:v>
                </c:pt>
                <c:pt idx="3452" formatCode="General">
                  <c:v>0.79879</c:v>
                </c:pt>
                <c:pt idx="3453" formatCode="General">
                  <c:v>0.79832000000000003</c:v>
                </c:pt>
                <c:pt idx="3454" formatCode="General">
                  <c:v>0.79786000000000001</c:v>
                </c:pt>
                <c:pt idx="3455" formatCode="General">
                  <c:v>0.79739000000000004</c:v>
                </c:pt>
                <c:pt idx="3456" formatCode="General">
                  <c:v>0.79693000000000003</c:v>
                </c:pt>
                <c:pt idx="3457" formatCode="General">
                  <c:v>0.79647000000000001</c:v>
                </c:pt>
                <c:pt idx="3458" formatCode="General">
                  <c:v>0.79601</c:v>
                </c:pt>
                <c:pt idx="3459" formatCode="General">
                  <c:v>0.79554999999999998</c:v>
                </c:pt>
                <c:pt idx="3460" formatCode="General">
                  <c:v>0.79508999999999996</c:v>
                </c:pt>
                <c:pt idx="3461" formatCode="General">
                  <c:v>0.79462999999999995</c:v>
                </c:pt>
                <c:pt idx="3462" formatCode="General">
                  <c:v>0.79418</c:v>
                </c:pt>
                <c:pt idx="3463" formatCode="General">
                  <c:v>0.79371999999999998</c:v>
                </c:pt>
                <c:pt idx="3464" formatCode="General">
                  <c:v>0.79327000000000003</c:v>
                </c:pt>
                <c:pt idx="3465" formatCode="General">
                  <c:v>0.79281999999999997</c:v>
                </c:pt>
                <c:pt idx="3466" formatCode="General">
                  <c:v>0.79237000000000002</c:v>
                </c:pt>
                <c:pt idx="3467" formatCode="General">
                  <c:v>0.79191999999999996</c:v>
                </c:pt>
                <c:pt idx="3468" formatCode="General">
                  <c:v>0.79147000000000001</c:v>
                </c:pt>
                <c:pt idx="3469" formatCode="General">
                  <c:v>0.79101999999999995</c:v>
                </c:pt>
                <c:pt idx="3470" formatCode="General">
                  <c:v>0.79056999999999999</c:v>
                </c:pt>
                <c:pt idx="3471" formatCode="General">
                  <c:v>0.79013</c:v>
                </c:pt>
                <c:pt idx="3472" formatCode="General">
                  <c:v>0.78968000000000005</c:v>
                </c:pt>
                <c:pt idx="3473" formatCode="General">
                  <c:v>0.78924000000000005</c:v>
                </c:pt>
                <c:pt idx="3474" formatCode="General">
                  <c:v>0.78878999999999999</c:v>
                </c:pt>
                <c:pt idx="3475" formatCode="General">
                  <c:v>0.78835</c:v>
                </c:pt>
                <c:pt idx="3476" formatCode="General">
                  <c:v>0.78791</c:v>
                </c:pt>
                <c:pt idx="3477" formatCode="General">
                  <c:v>0.78747</c:v>
                </c:pt>
                <c:pt idx="3478" formatCode="General">
                  <c:v>0.78703000000000001</c:v>
                </c:pt>
                <c:pt idx="3479" formatCode="General">
                  <c:v>0.78659000000000001</c:v>
                </c:pt>
                <c:pt idx="3480" formatCode="General">
                  <c:v>0.78615999999999997</c:v>
                </c:pt>
                <c:pt idx="3481" formatCode="General">
                  <c:v>0.78571999999999997</c:v>
                </c:pt>
                <c:pt idx="3482" formatCode="General">
                  <c:v>0.78529000000000004</c:v>
                </c:pt>
                <c:pt idx="3483" formatCode="General">
                  <c:v>0.78485000000000005</c:v>
                </c:pt>
                <c:pt idx="3484" formatCode="General">
                  <c:v>0.78442000000000001</c:v>
                </c:pt>
                <c:pt idx="3485" formatCode="General">
                  <c:v>0.78398999999999996</c:v>
                </c:pt>
                <c:pt idx="3486" formatCode="General">
                  <c:v>0.78356000000000003</c:v>
                </c:pt>
                <c:pt idx="3487" formatCode="General">
                  <c:v>0.78312999999999999</c:v>
                </c:pt>
                <c:pt idx="3488" formatCode="General">
                  <c:v>0.78269999999999995</c:v>
                </c:pt>
                <c:pt idx="3489" formatCode="General">
                  <c:v>0.78227000000000002</c:v>
                </c:pt>
                <c:pt idx="3490" formatCode="General">
                  <c:v>0.78183999999999998</c:v>
                </c:pt>
                <c:pt idx="3491" formatCode="General">
                  <c:v>0.78142</c:v>
                </c:pt>
                <c:pt idx="3492" formatCode="General">
                  <c:v>0.78098999999999996</c:v>
                </c:pt>
                <c:pt idx="3493" formatCode="General">
                  <c:v>0.78056999999999999</c:v>
                </c:pt>
                <c:pt idx="3494" formatCode="General">
                  <c:v>0.78013999999999994</c:v>
                </c:pt>
                <c:pt idx="3495" formatCode="General">
                  <c:v>0.77971999999999997</c:v>
                </c:pt>
                <c:pt idx="3496" formatCode="General">
                  <c:v>0.77929999999999999</c:v>
                </c:pt>
                <c:pt idx="3497" formatCode="General">
                  <c:v>0.77888000000000002</c:v>
                </c:pt>
                <c:pt idx="3498" formatCode="General">
                  <c:v>0.77846000000000004</c:v>
                </c:pt>
                <c:pt idx="3499" formatCode="General">
                  <c:v>0.77803999999999995</c:v>
                </c:pt>
                <c:pt idx="3500" formatCode="General">
                  <c:v>0.77761999999999998</c:v>
                </c:pt>
                <c:pt idx="3501" formatCode="General">
                  <c:v>0.77720999999999996</c:v>
                </c:pt>
                <c:pt idx="3502" formatCode="General">
                  <c:v>0.77678999999999998</c:v>
                </c:pt>
                <c:pt idx="3503" formatCode="General">
                  <c:v>0.77637999999999996</c:v>
                </c:pt>
                <c:pt idx="3504" formatCode="General">
                  <c:v>0.77595999999999998</c:v>
                </c:pt>
                <c:pt idx="3505" formatCode="General">
                  <c:v>0.77554999999999996</c:v>
                </c:pt>
                <c:pt idx="3506" formatCode="General">
                  <c:v>0.77514000000000005</c:v>
                </c:pt>
                <c:pt idx="3507" formatCode="General">
                  <c:v>0.77473000000000003</c:v>
                </c:pt>
                <c:pt idx="3508" formatCode="General">
                  <c:v>0.77432000000000001</c:v>
                </c:pt>
                <c:pt idx="3509" formatCode="General">
                  <c:v>0.77390999999999999</c:v>
                </c:pt>
                <c:pt idx="3510" formatCode="General">
                  <c:v>0.77349999999999997</c:v>
                </c:pt>
                <c:pt idx="3511" formatCode="General">
                  <c:v>0.77309000000000005</c:v>
                </c:pt>
                <c:pt idx="3512" formatCode="General">
                  <c:v>0.77268999999999999</c:v>
                </c:pt>
                <c:pt idx="3513" formatCode="General">
                  <c:v>0.77227999999999997</c:v>
                </c:pt>
                <c:pt idx="3514" formatCode="General">
                  <c:v>0.77188000000000001</c:v>
                </c:pt>
                <c:pt idx="3515" formatCode="General">
                  <c:v>0.77146999999999999</c:v>
                </c:pt>
                <c:pt idx="3516" formatCode="General">
                  <c:v>0.77107000000000003</c:v>
                </c:pt>
                <c:pt idx="3517" formatCode="General">
                  <c:v>0.77066999999999997</c:v>
                </c:pt>
                <c:pt idx="3518" formatCode="General">
                  <c:v>0.77027000000000001</c:v>
                </c:pt>
                <c:pt idx="3519" formatCode="General">
                  <c:v>0.76987000000000005</c:v>
                </c:pt>
                <c:pt idx="3520" formatCode="General">
                  <c:v>0.76946999999999999</c:v>
                </c:pt>
                <c:pt idx="3521" formatCode="General">
                  <c:v>0.76907000000000003</c:v>
                </c:pt>
                <c:pt idx="3522" formatCode="General">
                  <c:v>0.76866999999999996</c:v>
                </c:pt>
                <c:pt idx="3523" formatCode="General">
                  <c:v>0.76827000000000001</c:v>
                </c:pt>
                <c:pt idx="3524" formatCode="General">
                  <c:v>0.76788000000000001</c:v>
                </c:pt>
                <c:pt idx="3525" formatCode="General">
                  <c:v>0.76748000000000005</c:v>
                </c:pt>
                <c:pt idx="3526" formatCode="General">
                  <c:v>0.76709000000000005</c:v>
                </c:pt>
                <c:pt idx="3527" formatCode="General">
                  <c:v>0.76668999999999998</c:v>
                </c:pt>
                <c:pt idx="3528" formatCode="General">
                  <c:v>0.76629999999999998</c:v>
                </c:pt>
                <c:pt idx="3529" formatCode="General">
                  <c:v>0.76590999999999998</c:v>
                </c:pt>
                <c:pt idx="3530" formatCode="General">
                  <c:v>0.76551999999999998</c:v>
                </c:pt>
                <c:pt idx="3531" formatCode="General">
                  <c:v>0.76512999999999998</c:v>
                </c:pt>
                <c:pt idx="3532" formatCode="General">
                  <c:v>0.76473999999999998</c:v>
                </c:pt>
                <c:pt idx="3533" formatCode="General">
                  <c:v>0.76434999999999997</c:v>
                </c:pt>
                <c:pt idx="3534" formatCode="General">
                  <c:v>0.76395999999999997</c:v>
                </c:pt>
                <c:pt idx="3535" formatCode="General">
                  <c:v>0.76358000000000004</c:v>
                </c:pt>
                <c:pt idx="3536" formatCode="General">
                  <c:v>0.76319000000000004</c:v>
                </c:pt>
                <c:pt idx="3537" formatCode="General">
                  <c:v>0.76280000000000003</c:v>
                </c:pt>
                <c:pt idx="3538" formatCode="General">
                  <c:v>0.76241999999999999</c:v>
                </c:pt>
                <c:pt idx="3539" formatCode="General">
                  <c:v>0.76204000000000005</c:v>
                </c:pt>
                <c:pt idx="3540" formatCode="General">
                  <c:v>0.76165000000000005</c:v>
                </c:pt>
                <c:pt idx="3541" formatCode="General">
                  <c:v>0.76127</c:v>
                </c:pt>
                <c:pt idx="3542" formatCode="General">
                  <c:v>0.76088999999999996</c:v>
                </c:pt>
                <c:pt idx="3543" formatCode="General">
                  <c:v>0.76051000000000002</c:v>
                </c:pt>
                <c:pt idx="3544" formatCode="General">
                  <c:v>0.76012999999999997</c:v>
                </c:pt>
                <c:pt idx="3545" formatCode="General">
                  <c:v>0.75975000000000004</c:v>
                </c:pt>
                <c:pt idx="3546" formatCode="General">
                  <c:v>0.75936999999999999</c:v>
                </c:pt>
                <c:pt idx="3547" formatCode="General">
                  <c:v>0.75900000000000001</c:v>
                </c:pt>
                <c:pt idx="3548" formatCode="General">
                  <c:v>0.75861999999999996</c:v>
                </c:pt>
                <c:pt idx="3549" formatCode="General">
                  <c:v>0.75824000000000003</c:v>
                </c:pt>
                <c:pt idx="3550" formatCode="General">
                  <c:v>0.75787000000000004</c:v>
                </c:pt>
                <c:pt idx="3551" formatCode="General">
                  <c:v>0.75749999999999995</c:v>
                </c:pt>
                <c:pt idx="3552" formatCode="General">
                  <c:v>0.75712000000000002</c:v>
                </c:pt>
                <c:pt idx="3553" formatCode="General">
                  <c:v>0.75675000000000003</c:v>
                </c:pt>
                <c:pt idx="3554" formatCode="General">
                  <c:v>0.75638000000000005</c:v>
                </c:pt>
                <c:pt idx="3555" formatCode="General">
                  <c:v>0.75600999999999996</c:v>
                </c:pt>
                <c:pt idx="3556" formatCode="General">
                  <c:v>0.75563999999999998</c:v>
                </c:pt>
                <c:pt idx="3557" formatCode="General">
                  <c:v>0.75527</c:v>
                </c:pt>
                <c:pt idx="3558" formatCode="General">
                  <c:v>0.75490000000000002</c:v>
                </c:pt>
                <c:pt idx="3559" formatCode="General">
                  <c:v>0.75453000000000003</c:v>
                </c:pt>
                <c:pt idx="3560" formatCode="General">
                  <c:v>0.75416000000000005</c:v>
                </c:pt>
                <c:pt idx="3561" formatCode="General">
                  <c:v>0.75380000000000003</c:v>
                </c:pt>
                <c:pt idx="3562" formatCode="General">
                  <c:v>0.75343000000000004</c:v>
                </c:pt>
                <c:pt idx="3563" formatCode="General">
                  <c:v>0.75307000000000002</c:v>
                </c:pt>
                <c:pt idx="3564" formatCode="General">
                  <c:v>0.75270000000000004</c:v>
                </c:pt>
                <c:pt idx="3565" formatCode="General">
                  <c:v>0.75234000000000001</c:v>
                </c:pt>
                <c:pt idx="3566" formatCode="General">
                  <c:v>0.75197999999999998</c:v>
                </c:pt>
                <c:pt idx="3567" formatCode="General">
                  <c:v>0.75161999999999995</c:v>
                </c:pt>
                <c:pt idx="3568" formatCode="General">
                  <c:v>0.75124999999999997</c:v>
                </c:pt>
                <c:pt idx="3569" formatCode="General">
                  <c:v>0.75088999999999995</c:v>
                </c:pt>
                <c:pt idx="3570" formatCode="General">
                  <c:v>0.75053000000000003</c:v>
                </c:pt>
                <c:pt idx="3571" formatCode="General">
                  <c:v>0.75017</c:v>
                </c:pt>
                <c:pt idx="3572" formatCode="General">
                  <c:v>0.74982000000000004</c:v>
                </c:pt>
                <c:pt idx="3573" formatCode="General">
                  <c:v>0.74946000000000002</c:v>
                </c:pt>
                <c:pt idx="3574" formatCode="General">
                  <c:v>0.74909999999999999</c:v>
                </c:pt>
                <c:pt idx="3575" formatCode="General">
                  <c:v>0.74875000000000003</c:v>
                </c:pt>
                <c:pt idx="3576" formatCode="General">
                  <c:v>0.74839</c:v>
                </c:pt>
                <c:pt idx="3577" formatCode="General">
                  <c:v>0.74804000000000004</c:v>
                </c:pt>
                <c:pt idx="3578" formatCode="General">
                  <c:v>0.74768000000000001</c:v>
                </c:pt>
                <c:pt idx="3579" formatCode="General">
                  <c:v>0.74733000000000005</c:v>
                </c:pt>
                <c:pt idx="3580" formatCode="General">
                  <c:v>0.74697999999999998</c:v>
                </c:pt>
                <c:pt idx="3581" formatCode="General">
                  <c:v>0.74661999999999995</c:v>
                </c:pt>
                <c:pt idx="3582" formatCode="General">
                  <c:v>0.74626999999999999</c:v>
                </c:pt>
                <c:pt idx="3583" formatCode="General">
                  <c:v>0.74592000000000003</c:v>
                </c:pt>
                <c:pt idx="3584" formatCode="General">
                  <c:v>0.74556999999999995</c:v>
                </c:pt>
                <c:pt idx="3585" formatCode="General">
                  <c:v>0.74521999999999999</c:v>
                </c:pt>
                <c:pt idx="3586" formatCode="General">
                  <c:v>0.74487999999999999</c:v>
                </c:pt>
                <c:pt idx="3587" formatCode="General">
                  <c:v>0.74453000000000003</c:v>
                </c:pt>
                <c:pt idx="3588" formatCode="General">
                  <c:v>0.74417999999999995</c:v>
                </c:pt>
                <c:pt idx="3589" formatCode="General">
                  <c:v>0.74382999999999999</c:v>
                </c:pt>
                <c:pt idx="3590" formatCode="General">
                  <c:v>0.74348999999999998</c:v>
                </c:pt>
                <c:pt idx="3591" formatCode="General">
                  <c:v>0.74314000000000002</c:v>
                </c:pt>
                <c:pt idx="3592" formatCode="General">
                  <c:v>0.74280000000000002</c:v>
                </c:pt>
                <c:pt idx="3593" formatCode="General">
                  <c:v>0.74246000000000001</c:v>
                </c:pt>
                <c:pt idx="3594" formatCode="General">
                  <c:v>0.74211000000000005</c:v>
                </c:pt>
                <c:pt idx="3595" formatCode="General">
                  <c:v>0.74177000000000004</c:v>
                </c:pt>
                <c:pt idx="3596" formatCode="General">
                  <c:v>0.74143000000000003</c:v>
                </c:pt>
                <c:pt idx="3597" formatCode="General">
                  <c:v>0.74109000000000003</c:v>
                </c:pt>
                <c:pt idx="3598" formatCode="General">
                  <c:v>0.74075000000000002</c:v>
                </c:pt>
                <c:pt idx="3599" formatCode="General">
                  <c:v>0.74041000000000001</c:v>
                </c:pt>
                <c:pt idx="3600" formatCode="General">
                  <c:v>0.74007000000000001</c:v>
                </c:pt>
                <c:pt idx="3601" formatCode="General">
                  <c:v>0.73973</c:v>
                </c:pt>
                <c:pt idx="3602" formatCode="General">
                  <c:v>0.73938999999999999</c:v>
                </c:pt>
                <c:pt idx="3603" formatCode="General">
                  <c:v>0.73906000000000005</c:v>
                </c:pt>
                <c:pt idx="3604" formatCode="General">
                  <c:v>0.73872000000000004</c:v>
                </c:pt>
                <c:pt idx="3605" formatCode="General">
                  <c:v>0.73838000000000004</c:v>
                </c:pt>
                <c:pt idx="3606" formatCode="General">
                  <c:v>0.73804999999999998</c:v>
                </c:pt>
                <c:pt idx="3607" formatCode="General">
                  <c:v>0.73770999999999998</c:v>
                </c:pt>
                <c:pt idx="3608" formatCode="General">
                  <c:v>0.73738000000000004</c:v>
                </c:pt>
                <c:pt idx="3609" formatCode="General">
                  <c:v>0.73704999999999998</c:v>
                </c:pt>
                <c:pt idx="3610" formatCode="General">
                  <c:v>0.73672000000000004</c:v>
                </c:pt>
                <c:pt idx="3611" formatCode="General">
                  <c:v>0.73638000000000003</c:v>
                </c:pt>
                <c:pt idx="3612" formatCode="General">
                  <c:v>0.73604999999999998</c:v>
                </c:pt>
                <c:pt idx="3613" formatCode="General">
                  <c:v>0.73572000000000004</c:v>
                </c:pt>
                <c:pt idx="3614" formatCode="General">
                  <c:v>0.73538999999999999</c:v>
                </c:pt>
                <c:pt idx="3615" formatCode="General">
                  <c:v>0.73506000000000005</c:v>
                </c:pt>
                <c:pt idx="3616" formatCode="General">
                  <c:v>0.73472999999999999</c:v>
                </c:pt>
                <c:pt idx="3617" formatCode="General">
                  <c:v>0.73441000000000001</c:v>
                </c:pt>
                <c:pt idx="3618" formatCode="General">
                  <c:v>0.73407999999999995</c:v>
                </c:pt>
                <c:pt idx="3619" formatCode="General">
                  <c:v>0.73375000000000001</c:v>
                </c:pt>
                <c:pt idx="3620" formatCode="General">
                  <c:v>0.73341999999999996</c:v>
                </c:pt>
                <c:pt idx="3621" formatCode="General">
                  <c:v>0.73309999999999997</c:v>
                </c:pt>
                <c:pt idx="3622" formatCode="General">
                  <c:v>0.73277000000000003</c:v>
                </c:pt>
                <c:pt idx="3623" formatCode="General">
                  <c:v>0.73245000000000005</c:v>
                </c:pt>
                <c:pt idx="3624" formatCode="General">
                  <c:v>0.73212999999999995</c:v>
                </c:pt>
                <c:pt idx="3625" formatCode="General">
                  <c:v>0.73180000000000001</c:v>
                </c:pt>
                <c:pt idx="3626" formatCode="General">
                  <c:v>0.73148000000000002</c:v>
                </c:pt>
                <c:pt idx="3627" formatCode="General">
                  <c:v>0.73116000000000003</c:v>
                </c:pt>
                <c:pt idx="3628" formatCode="General">
                  <c:v>0.73084000000000005</c:v>
                </c:pt>
                <c:pt idx="3629" formatCode="General">
                  <c:v>0.73051999999999995</c:v>
                </c:pt>
                <c:pt idx="3630" formatCode="General">
                  <c:v>0.73019999999999996</c:v>
                </c:pt>
                <c:pt idx="3631" formatCode="General">
                  <c:v>0.72987999999999997</c:v>
                </c:pt>
                <c:pt idx="3632" formatCode="General">
                  <c:v>0.72955999999999999</c:v>
                </c:pt>
                <c:pt idx="3633" formatCode="General">
                  <c:v>0.72924</c:v>
                </c:pt>
                <c:pt idx="3634" formatCode="General">
                  <c:v>0.72892000000000001</c:v>
                </c:pt>
                <c:pt idx="3635" formatCode="General">
                  <c:v>0.72860000000000003</c:v>
                </c:pt>
                <c:pt idx="3636" formatCode="General">
                  <c:v>0.72828999999999999</c:v>
                </c:pt>
                <c:pt idx="3637" formatCode="General">
                  <c:v>0.72797000000000001</c:v>
                </c:pt>
                <c:pt idx="3638" formatCode="General">
                  <c:v>0.72765999999999997</c:v>
                </c:pt>
                <c:pt idx="3639" formatCode="General">
                  <c:v>0.72733999999999999</c:v>
                </c:pt>
                <c:pt idx="3640" formatCode="General">
                  <c:v>0.72702999999999995</c:v>
                </c:pt>
                <c:pt idx="3641" formatCode="General">
                  <c:v>0.72670999999999997</c:v>
                </c:pt>
                <c:pt idx="3642" formatCode="General">
                  <c:v>0.72640000000000005</c:v>
                </c:pt>
                <c:pt idx="3643" formatCode="General">
                  <c:v>0.72609000000000001</c:v>
                </c:pt>
                <c:pt idx="3644" formatCode="General">
                  <c:v>0.72577999999999998</c:v>
                </c:pt>
                <c:pt idx="3645" formatCode="General">
                  <c:v>0.72545999999999999</c:v>
                </c:pt>
                <c:pt idx="3646" formatCode="General">
                  <c:v>0.72514999999999996</c:v>
                </c:pt>
                <c:pt idx="3647" formatCode="General">
                  <c:v>0.72484000000000004</c:v>
                </c:pt>
                <c:pt idx="3648" formatCode="General">
                  <c:v>0.72453000000000001</c:v>
                </c:pt>
                <c:pt idx="3649" formatCode="General">
                  <c:v>0.72421999999999997</c:v>
                </c:pt>
                <c:pt idx="3650" formatCode="General">
                  <c:v>0.72392000000000001</c:v>
                </c:pt>
                <c:pt idx="3651" formatCode="General">
                  <c:v>0.72360999999999998</c:v>
                </c:pt>
                <c:pt idx="3652" formatCode="General">
                  <c:v>0.72330000000000005</c:v>
                </c:pt>
                <c:pt idx="3653" formatCode="General">
                  <c:v>0.72299000000000002</c:v>
                </c:pt>
                <c:pt idx="3654" formatCode="General">
                  <c:v>0.72269000000000005</c:v>
                </c:pt>
                <c:pt idx="3655" formatCode="General">
                  <c:v>0.72238000000000002</c:v>
                </c:pt>
                <c:pt idx="3656" formatCode="General">
                  <c:v>0.72208000000000006</c:v>
                </c:pt>
                <c:pt idx="3657" formatCode="General">
                  <c:v>0.72177000000000002</c:v>
                </c:pt>
                <c:pt idx="3658" formatCode="General">
                  <c:v>0.72146999999999994</c:v>
                </c:pt>
                <c:pt idx="3659" formatCode="General">
                  <c:v>0.72116000000000002</c:v>
                </c:pt>
                <c:pt idx="3660" formatCode="General">
                  <c:v>0.72085999999999995</c:v>
                </c:pt>
                <c:pt idx="3661" formatCode="General">
                  <c:v>0.72055999999999998</c:v>
                </c:pt>
                <c:pt idx="3662" formatCode="General">
                  <c:v>0.72024999999999995</c:v>
                </c:pt>
                <c:pt idx="3663" formatCode="General">
                  <c:v>0.71994999999999998</c:v>
                </c:pt>
                <c:pt idx="3664" formatCode="General">
                  <c:v>0.71965000000000001</c:v>
                </c:pt>
                <c:pt idx="3665" formatCode="General">
                  <c:v>0.71935000000000004</c:v>
                </c:pt>
                <c:pt idx="3666" formatCode="General">
                  <c:v>0.71904999999999997</c:v>
                </c:pt>
                <c:pt idx="3667" formatCode="General">
                  <c:v>0.71875</c:v>
                </c:pt>
                <c:pt idx="3668" formatCode="General">
                  <c:v>0.71845000000000003</c:v>
                </c:pt>
                <c:pt idx="3669" formatCode="General">
                  <c:v>0.71816000000000002</c:v>
                </c:pt>
                <c:pt idx="3670" formatCode="General">
                  <c:v>0.71786000000000005</c:v>
                </c:pt>
                <c:pt idx="3671" formatCode="General">
                  <c:v>0.71755999999999998</c:v>
                </c:pt>
                <c:pt idx="3672" formatCode="General">
                  <c:v>0.71726000000000001</c:v>
                </c:pt>
                <c:pt idx="3673" formatCode="General">
                  <c:v>0.71697</c:v>
                </c:pt>
                <c:pt idx="3674" formatCode="General">
                  <c:v>0.71667000000000003</c:v>
                </c:pt>
                <c:pt idx="3675" formatCode="General">
                  <c:v>0.71638000000000002</c:v>
                </c:pt>
                <c:pt idx="3676" formatCode="General">
                  <c:v>0.71608000000000005</c:v>
                </c:pt>
                <c:pt idx="3677" formatCode="General">
                  <c:v>0.71579000000000004</c:v>
                </c:pt>
                <c:pt idx="3678" formatCode="General">
                  <c:v>0.71548999999999996</c:v>
                </c:pt>
                <c:pt idx="3679" formatCode="General">
                  <c:v>0.71519999999999995</c:v>
                </c:pt>
                <c:pt idx="3680" formatCode="General">
                  <c:v>0.71491000000000005</c:v>
                </c:pt>
                <c:pt idx="3681" formatCode="General">
                  <c:v>0.71462000000000003</c:v>
                </c:pt>
                <c:pt idx="3682" formatCode="General">
                  <c:v>0.71433000000000002</c:v>
                </c:pt>
                <c:pt idx="3683" formatCode="General">
                  <c:v>0.71403000000000005</c:v>
                </c:pt>
                <c:pt idx="3684" formatCode="General">
                  <c:v>0.71374000000000004</c:v>
                </c:pt>
                <c:pt idx="3685" formatCode="General">
                  <c:v>0.71345000000000003</c:v>
                </c:pt>
                <c:pt idx="3686" formatCode="General">
                  <c:v>0.71316000000000002</c:v>
                </c:pt>
                <c:pt idx="3687" formatCode="General">
                  <c:v>0.71287999999999996</c:v>
                </c:pt>
                <c:pt idx="3688" formatCode="General">
                  <c:v>0.71258999999999995</c:v>
                </c:pt>
                <c:pt idx="3689" formatCode="General">
                  <c:v>0.71230000000000004</c:v>
                </c:pt>
                <c:pt idx="3690" formatCode="General">
                  <c:v>0.71201000000000003</c:v>
                </c:pt>
                <c:pt idx="3691" formatCode="General">
                  <c:v>0.71172000000000002</c:v>
                </c:pt>
                <c:pt idx="3692" formatCode="General">
                  <c:v>0.71143999999999996</c:v>
                </c:pt>
                <c:pt idx="3693" formatCode="General">
                  <c:v>0.71114999999999995</c:v>
                </c:pt>
                <c:pt idx="3694" formatCode="General">
                  <c:v>0.71087</c:v>
                </c:pt>
                <c:pt idx="3695" formatCode="General">
                  <c:v>0.71057999999999999</c:v>
                </c:pt>
                <c:pt idx="3696" formatCode="General">
                  <c:v>0.71030000000000004</c:v>
                </c:pt>
                <c:pt idx="3697" formatCode="General">
                  <c:v>0.71001000000000003</c:v>
                </c:pt>
                <c:pt idx="3698" formatCode="General">
                  <c:v>0.70972999999999997</c:v>
                </c:pt>
                <c:pt idx="3699" formatCode="General">
                  <c:v>0.70945000000000003</c:v>
                </c:pt>
                <c:pt idx="3700" formatCode="General">
                  <c:v>0.70916000000000001</c:v>
                </c:pt>
                <c:pt idx="3701" formatCode="General">
                  <c:v>0.70887999999999995</c:v>
                </c:pt>
                <c:pt idx="3702" formatCode="General">
                  <c:v>0.70860000000000001</c:v>
                </c:pt>
                <c:pt idx="3703" formatCode="General">
                  <c:v>0.70831999999999995</c:v>
                </c:pt>
                <c:pt idx="3704" formatCode="General">
                  <c:v>0.70804</c:v>
                </c:pt>
                <c:pt idx="3705" formatCode="General">
                  <c:v>0.70775999999999994</c:v>
                </c:pt>
                <c:pt idx="3706" formatCode="General">
                  <c:v>0.70748</c:v>
                </c:pt>
                <c:pt idx="3707" formatCode="General">
                  <c:v>0.70720000000000005</c:v>
                </c:pt>
                <c:pt idx="3708" formatCode="General">
                  <c:v>0.70691999999999999</c:v>
                </c:pt>
                <c:pt idx="3709" formatCode="General">
                  <c:v>0.70664000000000005</c:v>
                </c:pt>
                <c:pt idx="3710" formatCode="General">
                  <c:v>0.70635999999999999</c:v>
                </c:pt>
                <c:pt idx="3711" formatCode="General">
                  <c:v>0.70608000000000004</c:v>
                </c:pt>
                <c:pt idx="3712" formatCode="General">
                  <c:v>0.70581000000000005</c:v>
                </c:pt>
                <c:pt idx="3713" formatCode="General">
                  <c:v>0.70552999999999999</c:v>
                </c:pt>
                <c:pt idx="3714" formatCode="General">
                  <c:v>0.70525000000000004</c:v>
                </c:pt>
                <c:pt idx="3715" formatCode="General">
                  <c:v>0.70498000000000005</c:v>
                </c:pt>
                <c:pt idx="3716" formatCode="General">
                  <c:v>0.70469999999999999</c:v>
                </c:pt>
                <c:pt idx="3717" formatCode="General">
                  <c:v>0.70443</c:v>
                </c:pt>
                <c:pt idx="3718" formatCode="General">
                  <c:v>0.70415000000000005</c:v>
                </c:pt>
                <c:pt idx="3719" formatCode="General">
                  <c:v>0.70387999999999995</c:v>
                </c:pt>
                <c:pt idx="3720" formatCode="General">
                  <c:v>0.70360999999999996</c:v>
                </c:pt>
                <c:pt idx="3721" formatCode="General">
                  <c:v>0.70333000000000001</c:v>
                </c:pt>
                <c:pt idx="3722" formatCode="General">
                  <c:v>0.70306000000000002</c:v>
                </c:pt>
                <c:pt idx="3723" formatCode="General">
                  <c:v>0.70279000000000003</c:v>
                </c:pt>
                <c:pt idx="3724" formatCode="General">
                  <c:v>0.70252000000000003</c:v>
                </c:pt>
                <c:pt idx="3725" formatCode="General">
                  <c:v>0.70225000000000004</c:v>
                </c:pt>
                <c:pt idx="3726" formatCode="General">
                  <c:v>0.70198000000000005</c:v>
                </c:pt>
                <c:pt idx="3727" formatCode="General">
                  <c:v>0.70170999999999994</c:v>
                </c:pt>
                <c:pt idx="3728" formatCode="General">
                  <c:v>0.70143999999999995</c:v>
                </c:pt>
                <c:pt idx="3729" formatCode="General">
                  <c:v>0.70116999999999996</c:v>
                </c:pt>
                <c:pt idx="3730" formatCode="General">
                  <c:v>0.70089999999999997</c:v>
                </c:pt>
                <c:pt idx="3731" formatCode="General">
                  <c:v>0.70062999999999998</c:v>
                </c:pt>
                <c:pt idx="3732" formatCode="General">
                  <c:v>0.70035999999999998</c:v>
                </c:pt>
                <c:pt idx="3733" formatCode="General">
                  <c:v>0.70008999999999999</c:v>
                </c:pt>
                <c:pt idx="3734" formatCode="General">
                  <c:v>0.69982999999999995</c:v>
                </c:pt>
                <c:pt idx="3735" formatCode="General">
                  <c:v>0.69955999999999996</c:v>
                </c:pt>
                <c:pt idx="3736" formatCode="General">
                  <c:v>0.69928999999999997</c:v>
                </c:pt>
                <c:pt idx="3737" formatCode="General">
                  <c:v>0.69903000000000004</c:v>
                </c:pt>
                <c:pt idx="3738" formatCode="General">
                  <c:v>0.69876000000000005</c:v>
                </c:pt>
                <c:pt idx="3739" formatCode="General">
                  <c:v>0.69850000000000001</c:v>
                </c:pt>
                <c:pt idx="3740" formatCode="General">
                  <c:v>0.69823000000000002</c:v>
                </c:pt>
                <c:pt idx="3741" formatCode="General">
                  <c:v>0.69796999999999998</c:v>
                </c:pt>
                <c:pt idx="3742" formatCode="General">
                  <c:v>0.69771000000000005</c:v>
                </c:pt>
                <c:pt idx="3743" formatCode="General">
                  <c:v>0.69743999999999995</c:v>
                </c:pt>
                <c:pt idx="3744" formatCode="General">
                  <c:v>0.69718000000000002</c:v>
                </c:pt>
                <c:pt idx="3745" formatCode="General">
                  <c:v>0.69691999999999998</c:v>
                </c:pt>
                <c:pt idx="3746" formatCode="General">
                  <c:v>0.69664999999999999</c:v>
                </c:pt>
                <c:pt idx="3747" formatCode="General">
                  <c:v>0.69638999999999995</c:v>
                </c:pt>
                <c:pt idx="3748" formatCode="General">
                  <c:v>0.69613000000000003</c:v>
                </c:pt>
                <c:pt idx="3749" formatCode="General">
                  <c:v>0.69586999999999999</c:v>
                </c:pt>
                <c:pt idx="3750" formatCode="General">
                  <c:v>0.69560999999999995</c:v>
                </c:pt>
                <c:pt idx="3751" formatCode="General">
                  <c:v>0.69535000000000002</c:v>
                </c:pt>
                <c:pt idx="3752" formatCode="General">
                  <c:v>0.69508999999999999</c:v>
                </c:pt>
                <c:pt idx="3753" formatCode="General">
                  <c:v>0.69482999999999995</c:v>
                </c:pt>
                <c:pt idx="3754" formatCode="General">
                  <c:v>0.69457000000000002</c:v>
                </c:pt>
                <c:pt idx="3755" formatCode="General">
                  <c:v>0.69432000000000005</c:v>
                </c:pt>
                <c:pt idx="3756" formatCode="General">
                  <c:v>0.69406000000000001</c:v>
                </c:pt>
                <c:pt idx="3757" formatCode="General">
                  <c:v>0.69379999999999997</c:v>
                </c:pt>
                <c:pt idx="3758" formatCode="General">
                  <c:v>0.69354000000000005</c:v>
                </c:pt>
                <c:pt idx="3759" formatCode="General">
                  <c:v>0.69328999999999996</c:v>
                </c:pt>
                <c:pt idx="3760" formatCode="General">
                  <c:v>0.69303000000000003</c:v>
                </c:pt>
                <c:pt idx="3761" formatCode="General">
                  <c:v>0.69277</c:v>
                </c:pt>
                <c:pt idx="3762" formatCode="General">
                  <c:v>0.69252000000000002</c:v>
                </c:pt>
                <c:pt idx="3763" formatCode="General">
                  <c:v>0.69225999999999999</c:v>
                </c:pt>
                <c:pt idx="3764" formatCode="General">
                  <c:v>0.69201000000000001</c:v>
                </c:pt>
                <c:pt idx="3765" formatCode="General">
                  <c:v>0.69174999999999998</c:v>
                </c:pt>
                <c:pt idx="3766" formatCode="General">
                  <c:v>0.6915</c:v>
                </c:pt>
                <c:pt idx="3767" formatCode="General">
                  <c:v>0.69125000000000003</c:v>
                </c:pt>
                <c:pt idx="3768" formatCode="General">
                  <c:v>0.69098999999999999</c:v>
                </c:pt>
                <c:pt idx="3769" formatCode="General">
                  <c:v>0.69074000000000002</c:v>
                </c:pt>
                <c:pt idx="3770" formatCode="General">
                  <c:v>0.69049000000000005</c:v>
                </c:pt>
                <c:pt idx="3771" formatCode="General">
                  <c:v>0.69023999999999996</c:v>
                </c:pt>
                <c:pt idx="3772" formatCode="General">
                  <c:v>0.68998999999999999</c:v>
                </c:pt>
                <c:pt idx="3773" formatCode="General">
                  <c:v>0.68972999999999995</c:v>
                </c:pt>
                <c:pt idx="3774" formatCode="General">
                  <c:v>0.68947999999999998</c:v>
                </c:pt>
                <c:pt idx="3775" formatCode="General">
                  <c:v>0.68923000000000001</c:v>
                </c:pt>
                <c:pt idx="3776" formatCode="General">
                  <c:v>0.68898000000000004</c:v>
                </c:pt>
                <c:pt idx="3777" formatCode="General">
                  <c:v>0.68872999999999995</c:v>
                </c:pt>
                <c:pt idx="3778" formatCode="General">
                  <c:v>0.68847999999999998</c:v>
                </c:pt>
                <c:pt idx="3779" formatCode="General">
                  <c:v>0.68823999999999996</c:v>
                </c:pt>
                <c:pt idx="3780" formatCode="General">
                  <c:v>0.68798999999999999</c:v>
                </c:pt>
                <c:pt idx="3781" formatCode="General">
                  <c:v>0.68774000000000002</c:v>
                </c:pt>
                <c:pt idx="3782" formatCode="General">
                  <c:v>0.68749000000000005</c:v>
                </c:pt>
                <c:pt idx="3783" formatCode="General">
                  <c:v>0.68723999999999996</c:v>
                </c:pt>
                <c:pt idx="3784" formatCode="General">
                  <c:v>0.68700000000000006</c:v>
                </c:pt>
                <c:pt idx="3785" formatCode="General">
                  <c:v>0.68674999999999997</c:v>
                </c:pt>
                <c:pt idx="3786" formatCode="General">
                  <c:v>0.6865</c:v>
                </c:pt>
                <c:pt idx="3787" formatCode="General">
                  <c:v>0.68625999999999998</c:v>
                </c:pt>
                <c:pt idx="3788" formatCode="General">
                  <c:v>0.68601000000000001</c:v>
                </c:pt>
                <c:pt idx="3789" formatCode="General">
                  <c:v>0.68576999999999999</c:v>
                </c:pt>
                <c:pt idx="3790" formatCode="General">
                  <c:v>0.68552000000000002</c:v>
                </c:pt>
                <c:pt idx="3791" formatCode="General">
                  <c:v>0.68528</c:v>
                </c:pt>
                <c:pt idx="3792" formatCode="General">
                  <c:v>0.68503999999999998</c:v>
                </c:pt>
                <c:pt idx="3793" formatCode="General">
                  <c:v>0.68479000000000001</c:v>
                </c:pt>
                <c:pt idx="3794" formatCode="General">
                  <c:v>0.68454999999999999</c:v>
                </c:pt>
                <c:pt idx="3795" formatCode="General">
                  <c:v>0.68430999999999997</c:v>
                </c:pt>
                <c:pt idx="3796" formatCode="General">
                  <c:v>0.68406</c:v>
                </c:pt>
                <c:pt idx="3797" formatCode="General">
                  <c:v>0.68381999999999998</c:v>
                </c:pt>
                <c:pt idx="3798" formatCode="General">
                  <c:v>0.68357999999999997</c:v>
                </c:pt>
                <c:pt idx="3799" formatCode="General">
                  <c:v>0.68333999999999995</c:v>
                </c:pt>
                <c:pt idx="3800" formatCode="General">
                  <c:v>0.68310000000000004</c:v>
                </c:pt>
                <c:pt idx="3801" formatCode="General">
                  <c:v>0.68286000000000002</c:v>
                </c:pt>
                <c:pt idx="3802" formatCode="General">
                  <c:v>0.68262</c:v>
                </c:pt>
                <c:pt idx="3803" formatCode="General">
                  <c:v>0.68237999999999999</c:v>
                </c:pt>
                <c:pt idx="3804" formatCode="General">
                  <c:v>0.68213999999999997</c:v>
                </c:pt>
                <c:pt idx="3805" formatCode="General">
                  <c:v>0.68189999999999995</c:v>
                </c:pt>
                <c:pt idx="3806" formatCode="General">
                  <c:v>0.68166000000000004</c:v>
                </c:pt>
                <c:pt idx="3807" formatCode="General">
                  <c:v>0.68142000000000003</c:v>
                </c:pt>
                <c:pt idx="3808" formatCode="General">
                  <c:v>0.68118000000000001</c:v>
                </c:pt>
                <c:pt idx="3809" formatCode="General">
                  <c:v>0.68093999999999999</c:v>
                </c:pt>
                <c:pt idx="3810" formatCode="General">
                  <c:v>0.68071000000000004</c:v>
                </c:pt>
                <c:pt idx="3811" formatCode="General">
                  <c:v>0.68047000000000002</c:v>
                </c:pt>
                <c:pt idx="3812" formatCode="General">
                  <c:v>0.68023</c:v>
                </c:pt>
                <c:pt idx="3813" formatCode="General">
                  <c:v>0.68</c:v>
                </c:pt>
                <c:pt idx="3814" formatCode="General">
                  <c:v>0.67976000000000003</c:v>
                </c:pt>
                <c:pt idx="3815" formatCode="General">
                  <c:v>0.67952000000000001</c:v>
                </c:pt>
                <c:pt idx="3816" formatCode="General">
                  <c:v>0.67928999999999995</c:v>
                </c:pt>
                <c:pt idx="3817" formatCode="General">
                  <c:v>0.67905000000000004</c:v>
                </c:pt>
                <c:pt idx="3818" formatCode="General">
                  <c:v>0.67881999999999998</c:v>
                </c:pt>
                <c:pt idx="3819" formatCode="General">
                  <c:v>0.67857999999999996</c:v>
                </c:pt>
                <c:pt idx="3820" formatCode="General">
                  <c:v>0.67835000000000001</c:v>
                </c:pt>
                <c:pt idx="3821" formatCode="General">
                  <c:v>0.67811999999999995</c:v>
                </c:pt>
                <c:pt idx="3822" formatCode="General">
                  <c:v>0.67788000000000004</c:v>
                </c:pt>
                <c:pt idx="3823" formatCode="General">
                  <c:v>0.67764999999999997</c:v>
                </c:pt>
                <c:pt idx="3824" formatCode="General">
                  <c:v>0.67742000000000002</c:v>
                </c:pt>
                <c:pt idx="3825" formatCode="General">
                  <c:v>0.67718</c:v>
                </c:pt>
                <c:pt idx="3826" formatCode="General">
                  <c:v>0.67695000000000005</c:v>
                </c:pt>
                <c:pt idx="3827" formatCode="General">
                  <c:v>0.67671999999999999</c:v>
                </c:pt>
                <c:pt idx="3828" formatCode="General">
                  <c:v>0.67649000000000004</c:v>
                </c:pt>
                <c:pt idx="3829" formatCode="General">
                  <c:v>0.67625999999999997</c:v>
                </c:pt>
                <c:pt idx="3830" formatCode="General">
                  <c:v>0.67603000000000002</c:v>
                </c:pt>
                <c:pt idx="3831" formatCode="General">
                  <c:v>0.67579999999999996</c:v>
                </c:pt>
                <c:pt idx="3832" formatCode="General">
                  <c:v>0.67557</c:v>
                </c:pt>
                <c:pt idx="3833" formatCode="General">
                  <c:v>0.67534000000000005</c:v>
                </c:pt>
                <c:pt idx="3834" formatCode="General">
                  <c:v>0.67510999999999999</c:v>
                </c:pt>
                <c:pt idx="3835" formatCode="General">
                  <c:v>0.67488000000000004</c:v>
                </c:pt>
                <c:pt idx="3836" formatCode="General">
                  <c:v>0.67464999999999997</c:v>
                </c:pt>
                <c:pt idx="3837" formatCode="General">
                  <c:v>0.67442000000000002</c:v>
                </c:pt>
                <c:pt idx="3838" formatCode="General">
                  <c:v>0.67418999999999996</c:v>
                </c:pt>
                <c:pt idx="3839" formatCode="General">
                  <c:v>0.67396999999999996</c:v>
                </c:pt>
                <c:pt idx="3840" formatCode="General">
                  <c:v>0.67374000000000001</c:v>
                </c:pt>
                <c:pt idx="3841" formatCode="General">
                  <c:v>0.67351000000000005</c:v>
                </c:pt>
                <c:pt idx="3842" formatCode="General">
                  <c:v>0.67329000000000006</c:v>
                </c:pt>
                <c:pt idx="3843" formatCode="General">
                  <c:v>0.67305999999999999</c:v>
                </c:pt>
                <c:pt idx="3844" formatCode="General">
                  <c:v>0.67283000000000004</c:v>
                </c:pt>
                <c:pt idx="3845" formatCode="General">
                  <c:v>0.67261000000000004</c:v>
                </c:pt>
                <c:pt idx="3846" formatCode="General">
                  <c:v>0.67237999999999998</c:v>
                </c:pt>
                <c:pt idx="3847" formatCode="General">
                  <c:v>0.67215999999999998</c:v>
                </c:pt>
                <c:pt idx="3848" formatCode="General">
                  <c:v>0.67193000000000003</c:v>
                </c:pt>
                <c:pt idx="3849" formatCode="General">
                  <c:v>0.67171000000000003</c:v>
                </c:pt>
                <c:pt idx="3850" formatCode="General">
                  <c:v>0.67147999999999997</c:v>
                </c:pt>
                <c:pt idx="3851" formatCode="General">
                  <c:v>0.67125999999999997</c:v>
                </c:pt>
                <c:pt idx="3852" formatCode="General">
                  <c:v>0.67103999999999997</c:v>
                </c:pt>
                <c:pt idx="3853" formatCode="General">
                  <c:v>0.67081000000000002</c:v>
                </c:pt>
                <c:pt idx="3854" formatCode="General">
                  <c:v>0.67059000000000002</c:v>
                </c:pt>
                <c:pt idx="3855" formatCode="General">
                  <c:v>0.67037000000000002</c:v>
                </c:pt>
                <c:pt idx="3856" formatCode="General">
                  <c:v>0.67013999999999996</c:v>
                </c:pt>
                <c:pt idx="3857" formatCode="General">
                  <c:v>0.66991999999999996</c:v>
                </c:pt>
                <c:pt idx="3858" formatCode="General">
                  <c:v>0.66969999999999996</c:v>
                </c:pt>
                <c:pt idx="3859" formatCode="General">
                  <c:v>0.66947999999999996</c:v>
                </c:pt>
                <c:pt idx="3860" formatCode="General">
                  <c:v>0.66925999999999997</c:v>
                </c:pt>
                <c:pt idx="3861" formatCode="General">
                  <c:v>0.66903999999999997</c:v>
                </c:pt>
                <c:pt idx="3862" formatCode="General">
                  <c:v>0.66881999999999997</c:v>
                </c:pt>
                <c:pt idx="3863" formatCode="General">
                  <c:v>0.66859999999999997</c:v>
                </c:pt>
                <c:pt idx="3864" formatCode="General">
                  <c:v>0.66837999999999997</c:v>
                </c:pt>
                <c:pt idx="3865" formatCode="General">
                  <c:v>0.66815999999999998</c:v>
                </c:pt>
                <c:pt idx="3866" formatCode="General">
                  <c:v>0.66793999999999998</c:v>
                </c:pt>
                <c:pt idx="3867" formatCode="General">
                  <c:v>0.66771999999999998</c:v>
                </c:pt>
                <c:pt idx="3868" formatCode="General">
                  <c:v>0.66749999999999998</c:v>
                </c:pt>
                <c:pt idx="3869" formatCode="General">
                  <c:v>0.66727999999999998</c:v>
                </c:pt>
                <c:pt idx="3870" formatCode="General">
                  <c:v>0.66705999999999999</c:v>
                </c:pt>
                <c:pt idx="3871" formatCode="General">
                  <c:v>0.66685000000000005</c:v>
                </c:pt>
                <c:pt idx="3872" formatCode="General">
                  <c:v>0.66662999999999994</c:v>
                </c:pt>
                <c:pt idx="3873" formatCode="General">
                  <c:v>0.66640999999999995</c:v>
                </c:pt>
                <c:pt idx="3874" formatCode="General">
                  <c:v>0.66618999999999995</c:v>
                </c:pt>
                <c:pt idx="3875" formatCode="General">
                  <c:v>0.66598000000000002</c:v>
                </c:pt>
                <c:pt idx="3876" formatCode="General">
                  <c:v>0.66576000000000002</c:v>
                </c:pt>
                <c:pt idx="3877" formatCode="General">
                  <c:v>0.66554999999999997</c:v>
                </c:pt>
                <c:pt idx="3878" formatCode="General">
                  <c:v>0.66532999999999998</c:v>
                </c:pt>
                <c:pt idx="3879" formatCode="General">
                  <c:v>0.66510999999999998</c:v>
                </c:pt>
                <c:pt idx="3880" formatCode="General">
                  <c:v>0.66490000000000005</c:v>
                </c:pt>
                <c:pt idx="3881" formatCode="General">
                  <c:v>0.66468000000000005</c:v>
                </c:pt>
                <c:pt idx="3882" formatCode="General">
                  <c:v>0.66447000000000001</c:v>
                </c:pt>
                <c:pt idx="3883" formatCode="General">
                  <c:v>0.66425999999999996</c:v>
                </c:pt>
                <c:pt idx="3884" formatCode="General">
                  <c:v>0.66403999999999996</c:v>
                </c:pt>
                <c:pt idx="3885" formatCode="General">
                  <c:v>0.66383000000000003</c:v>
                </c:pt>
                <c:pt idx="3886" formatCode="General">
                  <c:v>0.66361000000000003</c:v>
                </c:pt>
                <c:pt idx="3887" formatCode="General">
                  <c:v>0.66339999999999999</c:v>
                </c:pt>
                <c:pt idx="3888" formatCode="General">
                  <c:v>0.66318999999999995</c:v>
                </c:pt>
                <c:pt idx="3889" formatCode="General">
                  <c:v>0.66298000000000001</c:v>
                </c:pt>
                <c:pt idx="3890" formatCode="General">
                  <c:v>0.66276000000000002</c:v>
                </c:pt>
                <c:pt idx="3891" formatCode="General">
                  <c:v>0.66254999999999997</c:v>
                </c:pt>
                <c:pt idx="3892" formatCode="General">
                  <c:v>0.66234000000000004</c:v>
                </c:pt>
                <c:pt idx="3893" formatCode="General">
                  <c:v>0.66213</c:v>
                </c:pt>
                <c:pt idx="3894" formatCode="General">
                  <c:v>0.66191999999999995</c:v>
                </c:pt>
                <c:pt idx="3895" formatCode="General">
                  <c:v>0.66171000000000002</c:v>
                </c:pt>
                <c:pt idx="3896" formatCode="General">
                  <c:v>0.66149999999999998</c:v>
                </c:pt>
                <c:pt idx="3897" formatCode="General">
                  <c:v>0.66129000000000004</c:v>
                </c:pt>
                <c:pt idx="3898" formatCode="General">
                  <c:v>0.66108</c:v>
                </c:pt>
                <c:pt idx="3899" formatCode="General">
                  <c:v>0.66086999999999996</c:v>
                </c:pt>
                <c:pt idx="3900" formatCode="General">
                  <c:v>0.66066000000000003</c:v>
                </c:pt>
                <c:pt idx="3901" formatCode="General">
                  <c:v>0.66044999999999998</c:v>
                </c:pt>
                <c:pt idx="3902" formatCode="General">
                  <c:v>0.66024000000000005</c:v>
                </c:pt>
                <c:pt idx="3903" formatCode="General">
                  <c:v>0.66003000000000001</c:v>
                </c:pt>
                <c:pt idx="3904" formatCode="General">
                  <c:v>0.65981999999999996</c:v>
                </c:pt>
                <c:pt idx="3905" formatCode="General">
                  <c:v>0.65961000000000003</c:v>
                </c:pt>
                <c:pt idx="3906" formatCode="General">
                  <c:v>0.65941000000000005</c:v>
                </c:pt>
                <c:pt idx="3907" formatCode="General">
                  <c:v>0.65920000000000001</c:v>
                </c:pt>
                <c:pt idx="3908" formatCode="General">
                  <c:v>0.65898999999999996</c:v>
                </c:pt>
                <c:pt idx="3909" formatCode="General">
                  <c:v>0.65878000000000003</c:v>
                </c:pt>
                <c:pt idx="3910" formatCode="General">
                  <c:v>0.65858000000000005</c:v>
                </c:pt>
                <c:pt idx="3911" formatCode="General">
                  <c:v>0.65837000000000001</c:v>
                </c:pt>
                <c:pt idx="3912" formatCode="General">
                  <c:v>0.65815999999999997</c:v>
                </c:pt>
                <c:pt idx="3913" formatCode="General">
                  <c:v>0.65795999999999999</c:v>
                </c:pt>
                <c:pt idx="3914" formatCode="General">
                  <c:v>0.65774999999999995</c:v>
                </c:pt>
                <c:pt idx="3915" formatCode="General">
                  <c:v>0.65754999999999997</c:v>
                </c:pt>
                <c:pt idx="3916" formatCode="General">
                  <c:v>0.65734000000000004</c:v>
                </c:pt>
                <c:pt idx="3917" formatCode="General">
                  <c:v>0.65713999999999995</c:v>
                </c:pt>
                <c:pt idx="3918" formatCode="General">
                  <c:v>0.65693000000000001</c:v>
                </c:pt>
                <c:pt idx="3919" formatCode="General">
                  <c:v>0.65673000000000004</c:v>
                </c:pt>
                <c:pt idx="3920" formatCode="General">
                  <c:v>0.65651999999999999</c:v>
                </c:pt>
                <c:pt idx="3921" formatCode="General">
                  <c:v>0.65632000000000001</c:v>
                </c:pt>
                <c:pt idx="3922" formatCode="General">
                  <c:v>0.65612000000000004</c:v>
                </c:pt>
                <c:pt idx="3923" formatCode="General">
                  <c:v>0.65590999999999999</c:v>
                </c:pt>
                <c:pt idx="3924" formatCode="General">
                  <c:v>0.65571000000000002</c:v>
                </c:pt>
                <c:pt idx="3925" formatCode="General">
                  <c:v>0.65551000000000004</c:v>
                </c:pt>
                <c:pt idx="3926" formatCode="General">
                  <c:v>0.65529999999999999</c:v>
                </c:pt>
                <c:pt idx="3927" formatCode="General">
                  <c:v>0.65510000000000002</c:v>
                </c:pt>
                <c:pt idx="3928" formatCode="General">
                  <c:v>0.65490000000000004</c:v>
                </c:pt>
                <c:pt idx="3929" formatCode="General">
                  <c:v>0.65469999999999995</c:v>
                </c:pt>
                <c:pt idx="3930" formatCode="General">
                  <c:v>0.65449999999999997</c:v>
                </c:pt>
                <c:pt idx="3931" formatCode="General">
                  <c:v>0.65429999999999999</c:v>
                </c:pt>
                <c:pt idx="3932" formatCode="General">
                  <c:v>0.65408999999999995</c:v>
                </c:pt>
                <c:pt idx="3933" formatCode="General">
                  <c:v>0.65388999999999997</c:v>
                </c:pt>
                <c:pt idx="3934" formatCode="General">
                  <c:v>0.65368999999999999</c:v>
                </c:pt>
                <c:pt idx="3935" formatCode="General">
                  <c:v>0.65349000000000002</c:v>
                </c:pt>
                <c:pt idx="3936" formatCode="General">
                  <c:v>0.65329000000000004</c:v>
                </c:pt>
                <c:pt idx="3937" formatCode="General">
                  <c:v>0.65308999999999995</c:v>
                </c:pt>
                <c:pt idx="3938" formatCode="General">
                  <c:v>0.65288999999999997</c:v>
                </c:pt>
                <c:pt idx="3939" formatCode="General">
                  <c:v>0.65268999999999999</c:v>
                </c:pt>
                <c:pt idx="3940" formatCode="General">
                  <c:v>0.65249999999999997</c:v>
                </c:pt>
                <c:pt idx="3941" formatCode="General">
                  <c:v>0.65229999999999999</c:v>
                </c:pt>
                <c:pt idx="3942" formatCode="General">
                  <c:v>0.65210000000000001</c:v>
                </c:pt>
                <c:pt idx="3943" formatCode="General">
                  <c:v>0.65190000000000003</c:v>
                </c:pt>
                <c:pt idx="3944" formatCode="General">
                  <c:v>0.65169999999999995</c:v>
                </c:pt>
                <c:pt idx="3945" formatCode="General">
                  <c:v>0.65149999999999997</c:v>
                </c:pt>
                <c:pt idx="3946" formatCode="General">
                  <c:v>0.65130999999999994</c:v>
                </c:pt>
                <c:pt idx="3947" formatCode="General">
                  <c:v>0.65110999999999997</c:v>
                </c:pt>
                <c:pt idx="3948" formatCode="General">
                  <c:v>0.65090999999999999</c:v>
                </c:pt>
                <c:pt idx="3949" formatCode="General">
                  <c:v>0.65071999999999997</c:v>
                </c:pt>
                <c:pt idx="3950" formatCode="General">
                  <c:v>0.65051999999999999</c:v>
                </c:pt>
                <c:pt idx="3951" formatCode="General">
                  <c:v>0.65032000000000001</c:v>
                </c:pt>
                <c:pt idx="3952" formatCode="General">
                  <c:v>0.65012999999999999</c:v>
                </c:pt>
                <c:pt idx="3953" formatCode="General">
                  <c:v>0.64993000000000001</c:v>
                </c:pt>
                <c:pt idx="3954" formatCode="General">
                  <c:v>0.64973999999999998</c:v>
                </c:pt>
                <c:pt idx="3955" formatCode="General">
                  <c:v>0.64954000000000001</c:v>
                </c:pt>
                <c:pt idx="3956" formatCode="General">
                  <c:v>0.64934999999999998</c:v>
                </c:pt>
                <c:pt idx="3957" formatCode="General">
                  <c:v>0.64915</c:v>
                </c:pt>
                <c:pt idx="3958" formatCode="General">
                  <c:v>0.64895999999999998</c:v>
                </c:pt>
                <c:pt idx="3959" formatCode="General">
                  <c:v>0.64876</c:v>
                </c:pt>
                <c:pt idx="3960" formatCode="General">
                  <c:v>0.64856999999999998</c:v>
                </c:pt>
                <c:pt idx="3961" formatCode="General">
                  <c:v>0.64837</c:v>
                </c:pt>
                <c:pt idx="3962" formatCode="General">
                  <c:v>0.64817999999999998</c:v>
                </c:pt>
                <c:pt idx="3963" formatCode="General">
                  <c:v>0.64798999999999995</c:v>
                </c:pt>
                <c:pt idx="3964" formatCode="General">
                  <c:v>0.64778999999999998</c:v>
                </c:pt>
                <c:pt idx="3965" formatCode="General">
                  <c:v>0.64759999999999995</c:v>
                </c:pt>
                <c:pt idx="3966" formatCode="General">
                  <c:v>0.64741000000000004</c:v>
                </c:pt>
                <c:pt idx="3967" formatCode="General">
                  <c:v>0.64722000000000002</c:v>
                </c:pt>
                <c:pt idx="3968" formatCode="General">
                  <c:v>0.64702000000000004</c:v>
                </c:pt>
                <c:pt idx="3969" formatCode="General">
                  <c:v>0.64683000000000002</c:v>
                </c:pt>
                <c:pt idx="3970" formatCode="General">
                  <c:v>0.64663999999999999</c:v>
                </c:pt>
                <c:pt idx="3971" formatCode="General">
                  <c:v>0.64644999999999997</c:v>
                </c:pt>
                <c:pt idx="3972" formatCode="General">
                  <c:v>0.64625999999999995</c:v>
                </c:pt>
                <c:pt idx="3973" formatCode="General">
                  <c:v>0.64607000000000003</c:v>
                </c:pt>
                <c:pt idx="3974" formatCode="General">
                  <c:v>0.64588000000000001</c:v>
                </c:pt>
                <c:pt idx="3975" formatCode="General">
                  <c:v>0.64568000000000003</c:v>
                </c:pt>
                <c:pt idx="3976" formatCode="General">
                  <c:v>0.64549000000000001</c:v>
                </c:pt>
                <c:pt idx="3977" formatCode="General">
                  <c:v>0.64529999999999998</c:v>
                </c:pt>
                <c:pt idx="3978" formatCode="General">
                  <c:v>0.64510999999999996</c:v>
                </c:pt>
                <c:pt idx="3979" formatCode="General">
                  <c:v>0.64492000000000005</c:v>
                </c:pt>
                <c:pt idx="3980" formatCode="General">
                  <c:v>0.64473999999999998</c:v>
                </c:pt>
                <c:pt idx="3981" formatCode="General">
                  <c:v>0.64454999999999996</c:v>
                </c:pt>
                <c:pt idx="3982" formatCode="General">
                  <c:v>0.64436000000000004</c:v>
                </c:pt>
                <c:pt idx="3983" formatCode="General">
                  <c:v>0.64417000000000002</c:v>
                </c:pt>
                <c:pt idx="3984" formatCode="General">
                  <c:v>0.64398</c:v>
                </c:pt>
                <c:pt idx="3985" formatCode="General">
                  <c:v>0.64378999999999997</c:v>
                </c:pt>
                <c:pt idx="3986" formatCode="General">
                  <c:v>0.64359999999999995</c:v>
                </c:pt>
                <c:pt idx="3987" formatCode="General">
                  <c:v>0.64341999999999999</c:v>
                </c:pt>
                <c:pt idx="3988" formatCode="General">
                  <c:v>0.64322999999999997</c:v>
                </c:pt>
                <c:pt idx="3989" formatCode="General">
                  <c:v>0.64303999999999994</c:v>
                </c:pt>
                <c:pt idx="3990" formatCode="General">
                  <c:v>0.64285000000000003</c:v>
                </c:pt>
                <c:pt idx="3991" formatCode="General">
                  <c:v>0.64266999999999996</c:v>
                </c:pt>
                <c:pt idx="3992" formatCode="General">
                  <c:v>0.64248000000000005</c:v>
                </c:pt>
                <c:pt idx="3993" formatCode="General">
                  <c:v>0.64229000000000003</c:v>
                </c:pt>
                <c:pt idx="3994" formatCode="General">
                  <c:v>0.64210999999999996</c:v>
                </c:pt>
                <c:pt idx="3995" formatCode="General">
                  <c:v>0.64192000000000005</c:v>
                </c:pt>
                <c:pt idx="3996" formatCode="General">
                  <c:v>0.64173000000000002</c:v>
                </c:pt>
                <c:pt idx="3997" formatCode="General">
                  <c:v>0.64154999999999995</c:v>
                </c:pt>
                <c:pt idx="3998" formatCode="General">
                  <c:v>0.64136000000000004</c:v>
                </c:pt>
                <c:pt idx="3999" formatCode="General">
                  <c:v>0.64117999999999997</c:v>
                </c:pt>
                <c:pt idx="4000" formatCode="General">
                  <c:v>0.64098999999999995</c:v>
                </c:pt>
                <c:pt idx="4001" formatCode="General">
                  <c:v>0.64080999999999999</c:v>
                </c:pt>
                <c:pt idx="4002" formatCode="General">
                  <c:v>0.64061999999999997</c:v>
                </c:pt>
                <c:pt idx="4003" formatCode="General">
                  <c:v>0.64044000000000001</c:v>
                </c:pt>
                <c:pt idx="4004" formatCode="General">
                  <c:v>0.64024999999999999</c:v>
                </c:pt>
                <c:pt idx="4005" formatCode="General">
                  <c:v>0.64007000000000003</c:v>
                </c:pt>
                <c:pt idx="4006" formatCode="General">
                  <c:v>0.63988999999999996</c:v>
                </c:pt>
                <c:pt idx="4007" formatCode="General">
                  <c:v>0.63970000000000005</c:v>
                </c:pt>
                <c:pt idx="4008" formatCode="General">
                  <c:v>0.63951999999999998</c:v>
                </c:pt>
                <c:pt idx="4009" formatCode="General">
                  <c:v>0.63934000000000002</c:v>
                </c:pt>
                <c:pt idx="4010" formatCode="General">
                  <c:v>0.63915</c:v>
                </c:pt>
                <c:pt idx="4011" formatCode="General">
                  <c:v>0.63897000000000004</c:v>
                </c:pt>
                <c:pt idx="4012" formatCode="General">
                  <c:v>0.63878999999999997</c:v>
                </c:pt>
                <c:pt idx="4013" formatCode="General">
                  <c:v>0.63861000000000001</c:v>
                </c:pt>
                <c:pt idx="4014" formatCode="General">
                  <c:v>0.63841999999999999</c:v>
                </c:pt>
                <c:pt idx="4015" formatCode="General">
                  <c:v>0.63824000000000003</c:v>
                </c:pt>
                <c:pt idx="4016" formatCode="General">
                  <c:v>0.63805999999999996</c:v>
                </c:pt>
                <c:pt idx="4017" formatCode="General">
                  <c:v>0.63788</c:v>
                </c:pt>
                <c:pt idx="4018" formatCode="General">
                  <c:v>0.63770000000000004</c:v>
                </c:pt>
                <c:pt idx="4019" formatCode="General">
                  <c:v>0.63751999999999998</c:v>
                </c:pt>
                <c:pt idx="4020" formatCode="General">
                  <c:v>0.63734000000000002</c:v>
                </c:pt>
                <c:pt idx="4021" formatCode="General">
                  <c:v>0.63715999999999995</c:v>
                </c:pt>
                <c:pt idx="4022" formatCode="General">
                  <c:v>0.63697000000000004</c:v>
                </c:pt>
                <c:pt idx="4023" formatCode="General">
                  <c:v>0.63678999999999997</c:v>
                </c:pt>
                <c:pt idx="4024" formatCode="General">
                  <c:v>0.63661000000000001</c:v>
                </c:pt>
                <c:pt idx="4025" formatCode="General">
                  <c:v>0.63643000000000005</c:v>
                </c:pt>
                <c:pt idx="4026" formatCode="General">
                  <c:v>0.63626000000000005</c:v>
                </c:pt>
                <c:pt idx="4027" formatCode="General">
                  <c:v>0.63607999999999998</c:v>
                </c:pt>
                <c:pt idx="4028" formatCode="General">
                  <c:v>0.63590000000000002</c:v>
                </c:pt>
                <c:pt idx="4029" formatCode="General">
                  <c:v>0.63571999999999995</c:v>
                </c:pt>
                <c:pt idx="4030" formatCode="General">
                  <c:v>0.63553999999999999</c:v>
                </c:pt>
                <c:pt idx="4031" formatCode="General">
                  <c:v>0.63536000000000004</c:v>
                </c:pt>
                <c:pt idx="4032" formatCode="General">
                  <c:v>0.63517999999999997</c:v>
                </c:pt>
                <c:pt idx="4033" formatCode="General">
                  <c:v>0.63500000000000001</c:v>
                </c:pt>
                <c:pt idx="4034" formatCode="General">
                  <c:v>0.63483000000000001</c:v>
                </c:pt>
                <c:pt idx="4035" formatCode="General">
                  <c:v>0.63465000000000005</c:v>
                </c:pt>
                <c:pt idx="4036" formatCode="General">
                  <c:v>0.63446999999999998</c:v>
                </c:pt>
                <c:pt idx="4037" formatCode="General">
                  <c:v>0.63429000000000002</c:v>
                </c:pt>
                <c:pt idx="4038" formatCode="General">
                  <c:v>0.63412000000000002</c:v>
                </c:pt>
                <c:pt idx="4039" formatCode="General">
                  <c:v>0.63393999999999995</c:v>
                </c:pt>
                <c:pt idx="4040" formatCode="General">
                  <c:v>0.63375999999999999</c:v>
                </c:pt>
                <c:pt idx="4041" formatCode="General">
                  <c:v>0.63358000000000003</c:v>
                </c:pt>
                <c:pt idx="4042" formatCode="General">
                  <c:v>0.63341000000000003</c:v>
                </c:pt>
                <c:pt idx="4043" formatCode="General">
                  <c:v>0.63322999999999996</c:v>
                </c:pt>
                <c:pt idx="4044" formatCode="General">
                  <c:v>0.63305999999999996</c:v>
                </c:pt>
                <c:pt idx="4045" formatCode="General">
                  <c:v>0.63288</c:v>
                </c:pt>
                <c:pt idx="4046" formatCode="General">
                  <c:v>0.63270000000000004</c:v>
                </c:pt>
                <c:pt idx="4047" formatCode="General">
                  <c:v>0.63253000000000004</c:v>
                </c:pt>
                <c:pt idx="4048" formatCode="General">
                  <c:v>0.63234999999999997</c:v>
                </c:pt>
                <c:pt idx="4049" formatCode="General">
                  <c:v>0.63217999999999996</c:v>
                </c:pt>
                <c:pt idx="4050" formatCode="General">
                  <c:v>0.63200000000000001</c:v>
                </c:pt>
                <c:pt idx="4051" formatCode="General">
                  <c:v>0.63183</c:v>
                </c:pt>
                <c:pt idx="4052" formatCode="General">
                  <c:v>0.63165000000000004</c:v>
                </c:pt>
                <c:pt idx="4053" formatCode="General">
                  <c:v>0.63148000000000004</c:v>
                </c:pt>
                <c:pt idx="4054" formatCode="General">
                  <c:v>0.63131000000000004</c:v>
                </c:pt>
                <c:pt idx="4055" formatCode="General">
                  <c:v>0.63112999999999997</c:v>
                </c:pt>
                <c:pt idx="4056" formatCode="General">
                  <c:v>0.63095999999999997</c:v>
                </c:pt>
                <c:pt idx="4057" formatCode="General">
                  <c:v>0.63078999999999996</c:v>
                </c:pt>
                <c:pt idx="4058" formatCode="General">
                  <c:v>0.63061</c:v>
                </c:pt>
                <c:pt idx="4059" formatCode="General">
                  <c:v>0.63044</c:v>
                </c:pt>
                <c:pt idx="4060" formatCode="General">
                  <c:v>0.63027</c:v>
                </c:pt>
                <c:pt idx="4061" formatCode="General">
                  <c:v>0.63009000000000004</c:v>
                </c:pt>
                <c:pt idx="4062" formatCode="General">
                  <c:v>0.62992000000000004</c:v>
                </c:pt>
                <c:pt idx="4063" formatCode="General">
                  <c:v>0.62975000000000003</c:v>
                </c:pt>
                <c:pt idx="4064" formatCode="General">
                  <c:v>0.62958000000000003</c:v>
                </c:pt>
                <c:pt idx="4065" formatCode="General">
                  <c:v>0.62939999999999996</c:v>
                </c:pt>
                <c:pt idx="4066" formatCode="General">
                  <c:v>0.62922999999999996</c:v>
                </c:pt>
                <c:pt idx="4067" formatCode="General">
                  <c:v>0.62905999999999995</c:v>
                </c:pt>
                <c:pt idx="4068" formatCode="General">
                  <c:v>0.62888999999999995</c:v>
                </c:pt>
                <c:pt idx="4069" formatCode="General">
                  <c:v>0.62871999999999995</c:v>
                </c:pt>
                <c:pt idx="4070" formatCode="General">
                  <c:v>0.62855000000000005</c:v>
                </c:pt>
                <c:pt idx="4071" formatCode="General">
                  <c:v>0.62836999999999998</c:v>
                </c:pt>
                <c:pt idx="4072" formatCode="General">
                  <c:v>0.62819999999999998</c:v>
                </c:pt>
                <c:pt idx="4073" formatCode="General">
                  <c:v>0.62802999999999998</c:v>
                </c:pt>
                <c:pt idx="4074" formatCode="General">
                  <c:v>0.62785999999999997</c:v>
                </c:pt>
                <c:pt idx="4075" formatCode="General">
                  <c:v>0.62768999999999997</c:v>
                </c:pt>
                <c:pt idx="4076" formatCode="General">
                  <c:v>0.62751999999999997</c:v>
                </c:pt>
                <c:pt idx="4077" formatCode="General">
                  <c:v>0.62734999999999996</c:v>
                </c:pt>
                <c:pt idx="4078" formatCode="General">
                  <c:v>0.62717999999999996</c:v>
                </c:pt>
                <c:pt idx="4079" formatCode="General">
                  <c:v>0.62700999999999996</c:v>
                </c:pt>
                <c:pt idx="4080" formatCode="General">
                  <c:v>0.62683999999999995</c:v>
                </c:pt>
                <c:pt idx="4081" formatCode="General">
                  <c:v>0.62666999999999995</c:v>
                </c:pt>
                <c:pt idx="4082" formatCode="General">
                  <c:v>0.62651000000000001</c:v>
                </c:pt>
                <c:pt idx="4083" formatCode="General">
                  <c:v>0.62634000000000001</c:v>
                </c:pt>
                <c:pt idx="4084" formatCode="General">
                  <c:v>0.62617</c:v>
                </c:pt>
                <c:pt idx="4085" formatCode="General">
                  <c:v>0.626</c:v>
                </c:pt>
                <c:pt idx="4086" formatCode="General">
                  <c:v>0.62583</c:v>
                </c:pt>
                <c:pt idx="4087" formatCode="General">
                  <c:v>0.62565999999999999</c:v>
                </c:pt>
                <c:pt idx="4088" formatCode="General">
                  <c:v>0.62549999999999994</c:v>
                </c:pt>
                <c:pt idx="4089" formatCode="General">
                  <c:v>0.62533000000000005</c:v>
                </c:pt>
                <c:pt idx="4090" formatCode="General">
                  <c:v>0.62516000000000005</c:v>
                </c:pt>
                <c:pt idx="4091" formatCode="General">
                  <c:v>0.62499000000000005</c:v>
                </c:pt>
                <c:pt idx="4092" formatCode="General">
                  <c:v>0.62483</c:v>
                </c:pt>
                <c:pt idx="4093" formatCode="General">
                  <c:v>0.62465999999999999</c:v>
                </c:pt>
                <c:pt idx="4094" formatCode="General">
                  <c:v>0.62448999999999999</c:v>
                </c:pt>
                <c:pt idx="4095" formatCode="General">
                  <c:v>0.62431999999999999</c:v>
                </c:pt>
                <c:pt idx="4096" formatCode="General">
                  <c:v>0.62416000000000005</c:v>
                </c:pt>
                <c:pt idx="4097" formatCode="General">
                  <c:v>0.62399000000000004</c:v>
                </c:pt>
                <c:pt idx="4098" formatCode="General">
                  <c:v>0.62383</c:v>
                </c:pt>
                <c:pt idx="4099" formatCode="General">
                  <c:v>0.62365999999999999</c:v>
                </c:pt>
                <c:pt idx="4100" formatCode="General">
                  <c:v>0.62348999999999999</c:v>
                </c:pt>
                <c:pt idx="4101" formatCode="General">
                  <c:v>0.62333000000000005</c:v>
                </c:pt>
                <c:pt idx="4102" formatCode="General">
                  <c:v>0.62316000000000005</c:v>
                </c:pt>
                <c:pt idx="4103" formatCode="General">
                  <c:v>0.623</c:v>
                </c:pt>
                <c:pt idx="4104" formatCode="General">
                  <c:v>0.62282999999999999</c:v>
                </c:pt>
                <c:pt idx="4105" formatCode="General">
                  <c:v>0.62266999999999995</c:v>
                </c:pt>
                <c:pt idx="4106" formatCode="General">
                  <c:v>0.62250000000000005</c:v>
                </c:pt>
                <c:pt idx="4107" formatCode="General">
                  <c:v>0.62234</c:v>
                </c:pt>
                <c:pt idx="4108" formatCode="General">
                  <c:v>0.62217</c:v>
                </c:pt>
                <c:pt idx="4109" formatCode="General">
                  <c:v>0.62200999999999995</c:v>
                </c:pt>
                <c:pt idx="4110" formatCode="General">
                  <c:v>0.62183999999999995</c:v>
                </c:pt>
                <c:pt idx="4111" formatCode="General">
                  <c:v>0.62168000000000001</c:v>
                </c:pt>
                <c:pt idx="4112" formatCode="General">
                  <c:v>0.62151999999999996</c:v>
                </c:pt>
                <c:pt idx="4113" formatCode="General">
                  <c:v>0.62134999999999996</c:v>
                </c:pt>
                <c:pt idx="4114" formatCode="General">
                  <c:v>0.62119000000000002</c:v>
                </c:pt>
                <c:pt idx="4115" formatCode="General">
                  <c:v>0.62102999999999997</c:v>
                </c:pt>
                <c:pt idx="4116" formatCode="General">
                  <c:v>0.62085999999999997</c:v>
                </c:pt>
                <c:pt idx="4117" formatCode="General">
                  <c:v>0.62070000000000003</c:v>
                </c:pt>
                <c:pt idx="4118" formatCode="General">
                  <c:v>0.62053999999999998</c:v>
                </c:pt>
                <c:pt idx="4119" formatCode="General">
                  <c:v>0.62036999999999998</c:v>
                </c:pt>
                <c:pt idx="4120" formatCode="General">
                  <c:v>0.62021000000000004</c:v>
                </c:pt>
                <c:pt idx="4121" formatCode="General">
                  <c:v>0.62004999999999999</c:v>
                </c:pt>
                <c:pt idx="4122" formatCode="General">
                  <c:v>0.61989000000000005</c:v>
                </c:pt>
                <c:pt idx="4123" formatCode="General">
                  <c:v>0.61973</c:v>
                </c:pt>
                <c:pt idx="4124" formatCode="General">
                  <c:v>0.61956</c:v>
                </c:pt>
                <c:pt idx="4125" formatCode="General">
                  <c:v>0.61939999999999995</c:v>
                </c:pt>
                <c:pt idx="4126" formatCode="General">
                  <c:v>0.61924000000000001</c:v>
                </c:pt>
                <c:pt idx="4127" formatCode="General">
                  <c:v>0.61907999999999996</c:v>
                </c:pt>
                <c:pt idx="4128" formatCode="General">
                  <c:v>0.61892000000000003</c:v>
                </c:pt>
                <c:pt idx="4129" formatCode="General">
                  <c:v>0.61875999999999998</c:v>
                </c:pt>
                <c:pt idx="4130" formatCode="General">
                  <c:v>0.61860000000000004</c:v>
                </c:pt>
                <c:pt idx="4131" formatCode="General">
                  <c:v>0.61843000000000004</c:v>
                </c:pt>
                <c:pt idx="4132" formatCode="General">
                  <c:v>0.61826999999999999</c:v>
                </c:pt>
                <c:pt idx="4133" formatCode="General">
                  <c:v>0.61811000000000005</c:v>
                </c:pt>
                <c:pt idx="4134" formatCode="General">
                  <c:v>0.61795</c:v>
                </c:pt>
                <c:pt idx="4135" formatCode="General">
                  <c:v>0.61778999999999995</c:v>
                </c:pt>
                <c:pt idx="4136" formatCode="General">
                  <c:v>0.61763000000000001</c:v>
                </c:pt>
                <c:pt idx="4137" formatCode="General">
                  <c:v>0.61746999999999996</c:v>
                </c:pt>
                <c:pt idx="4138" formatCode="General">
                  <c:v>0.61731000000000003</c:v>
                </c:pt>
                <c:pt idx="4139" formatCode="General">
                  <c:v>0.61714999999999998</c:v>
                </c:pt>
                <c:pt idx="4140" formatCode="General">
                  <c:v>0.61699000000000004</c:v>
                </c:pt>
                <c:pt idx="4141" formatCode="General">
                  <c:v>0.61684000000000005</c:v>
                </c:pt>
                <c:pt idx="4142" formatCode="General">
                  <c:v>0.61668000000000001</c:v>
                </c:pt>
                <c:pt idx="4143" formatCode="General">
                  <c:v>0.61651999999999996</c:v>
                </c:pt>
                <c:pt idx="4144" formatCode="General">
                  <c:v>0.61636000000000002</c:v>
                </c:pt>
                <c:pt idx="4145" formatCode="General">
                  <c:v>0.61619999999999997</c:v>
                </c:pt>
                <c:pt idx="4146" formatCode="General">
                  <c:v>0.61604000000000003</c:v>
                </c:pt>
                <c:pt idx="4147" formatCode="General">
                  <c:v>0.61587999999999998</c:v>
                </c:pt>
                <c:pt idx="4148" formatCode="General">
                  <c:v>0.61573</c:v>
                </c:pt>
                <c:pt idx="4149" formatCode="General">
                  <c:v>0.61556999999999995</c:v>
                </c:pt>
                <c:pt idx="4150" formatCode="General">
                  <c:v>0.61541000000000001</c:v>
                </c:pt>
                <c:pt idx="4151" formatCode="General">
                  <c:v>0.61524999999999996</c:v>
                </c:pt>
                <c:pt idx="4152" formatCode="General">
                  <c:v>0.61509000000000003</c:v>
                </c:pt>
                <c:pt idx="4153" formatCode="General">
                  <c:v>0.61494000000000004</c:v>
                </c:pt>
                <c:pt idx="4154" formatCode="General">
                  <c:v>0.61477999999999999</c:v>
                </c:pt>
                <c:pt idx="4155" formatCode="General">
                  <c:v>0.61462000000000006</c:v>
                </c:pt>
                <c:pt idx="4156" formatCode="General">
                  <c:v>0.61446999999999996</c:v>
                </c:pt>
                <c:pt idx="4157" formatCode="General">
                  <c:v>0.61431000000000002</c:v>
                </c:pt>
                <c:pt idx="4158" formatCode="General">
                  <c:v>0.61414999999999997</c:v>
                </c:pt>
                <c:pt idx="4159" formatCode="General">
                  <c:v>0.61399999999999999</c:v>
                </c:pt>
                <c:pt idx="4160" formatCode="General">
                  <c:v>0.61384000000000005</c:v>
                </c:pt>
                <c:pt idx="4161" formatCode="General">
                  <c:v>0.61368</c:v>
                </c:pt>
                <c:pt idx="4162" formatCode="General">
                  <c:v>0.61353000000000002</c:v>
                </c:pt>
                <c:pt idx="4163" formatCode="General">
                  <c:v>0.61336999999999997</c:v>
                </c:pt>
                <c:pt idx="4164" formatCode="General">
                  <c:v>0.61321999999999999</c:v>
                </c:pt>
                <c:pt idx="4165" formatCode="General">
                  <c:v>0.61306000000000005</c:v>
                </c:pt>
                <c:pt idx="4166" formatCode="General">
                  <c:v>0.61290999999999995</c:v>
                </c:pt>
                <c:pt idx="4167" formatCode="General">
                  <c:v>0.61275000000000002</c:v>
                </c:pt>
                <c:pt idx="4168" formatCode="General">
                  <c:v>0.61258999999999997</c:v>
                </c:pt>
                <c:pt idx="4169" formatCode="General">
                  <c:v>0.61243999999999998</c:v>
                </c:pt>
                <c:pt idx="4170" formatCode="General">
                  <c:v>0.61228000000000005</c:v>
                </c:pt>
                <c:pt idx="4171" formatCode="General">
                  <c:v>0.61212999999999995</c:v>
                </c:pt>
                <c:pt idx="4172" formatCode="General">
                  <c:v>0.61197999999999997</c:v>
                </c:pt>
                <c:pt idx="4173" formatCode="General">
                  <c:v>0.61182000000000003</c:v>
                </c:pt>
                <c:pt idx="4174" formatCode="General">
                  <c:v>0.61167000000000005</c:v>
                </c:pt>
                <c:pt idx="4175" formatCode="General">
                  <c:v>0.61151</c:v>
                </c:pt>
                <c:pt idx="4176" formatCode="General">
                  <c:v>0.61136000000000001</c:v>
                </c:pt>
                <c:pt idx="4177" formatCode="General">
                  <c:v>0.61119999999999997</c:v>
                </c:pt>
                <c:pt idx="4178" formatCode="General">
                  <c:v>0.61104999999999998</c:v>
                </c:pt>
                <c:pt idx="4179" formatCode="General">
                  <c:v>0.6109</c:v>
                </c:pt>
                <c:pt idx="4180" formatCode="General">
                  <c:v>0.61073999999999995</c:v>
                </c:pt>
                <c:pt idx="4181" formatCode="General">
                  <c:v>0.61058999999999997</c:v>
                </c:pt>
                <c:pt idx="4182" formatCode="General">
                  <c:v>0.61043999999999998</c:v>
                </c:pt>
                <c:pt idx="4183" formatCode="General">
                  <c:v>0.61029</c:v>
                </c:pt>
                <c:pt idx="4184" formatCode="General">
                  <c:v>0.61012999999999995</c:v>
                </c:pt>
                <c:pt idx="4185" formatCode="General">
                  <c:v>0.60997999999999997</c:v>
                </c:pt>
                <c:pt idx="4186" formatCode="General">
                  <c:v>0.60982999999999998</c:v>
                </c:pt>
                <c:pt idx="4187" formatCode="General">
                  <c:v>0.60967000000000005</c:v>
                </c:pt>
                <c:pt idx="4188" formatCode="General">
                  <c:v>0.60951999999999995</c:v>
                </c:pt>
                <c:pt idx="4189" formatCode="General">
                  <c:v>0.60936999999999997</c:v>
                </c:pt>
                <c:pt idx="4190" formatCode="General">
                  <c:v>0.60921999999999998</c:v>
                </c:pt>
                <c:pt idx="4191" formatCode="General">
                  <c:v>0.60907</c:v>
                </c:pt>
                <c:pt idx="4192" formatCode="General">
                  <c:v>0.60890999999999995</c:v>
                </c:pt>
                <c:pt idx="4193" formatCode="General">
                  <c:v>0.60875999999999997</c:v>
                </c:pt>
                <c:pt idx="4194" formatCode="General">
                  <c:v>0.60860999999999998</c:v>
                </c:pt>
                <c:pt idx="4195" formatCode="General">
                  <c:v>0.60846</c:v>
                </c:pt>
                <c:pt idx="4196" formatCode="General">
                  <c:v>0.60831000000000002</c:v>
                </c:pt>
                <c:pt idx="4197" formatCode="General">
                  <c:v>0.60816000000000003</c:v>
                </c:pt>
                <c:pt idx="4198" formatCode="General">
                  <c:v>0.60801000000000005</c:v>
                </c:pt>
                <c:pt idx="4199" formatCode="General">
                  <c:v>0.60785999999999996</c:v>
                </c:pt>
                <c:pt idx="4200" formatCode="General">
                  <c:v>0.60770999999999997</c:v>
                </c:pt>
                <c:pt idx="4201" formatCode="General">
                  <c:v>0.60755999999999999</c:v>
                </c:pt>
                <c:pt idx="4202" formatCode="General">
                  <c:v>0.60740000000000005</c:v>
                </c:pt>
                <c:pt idx="4203" formatCode="General">
                  <c:v>0.60724999999999996</c:v>
                </c:pt>
                <c:pt idx="4204" formatCode="General">
                  <c:v>0.60709999999999997</c:v>
                </c:pt>
                <c:pt idx="4205" formatCode="General">
                  <c:v>0.60694999999999999</c:v>
                </c:pt>
                <c:pt idx="4206" formatCode="General">
                  <c:v>0.60680000000000001</c:v>
                </c:pt>
                <c:pt idx="4207" formatCode="General">
                  <c:v>0.60665999999999998</c:v>
                </c:pt>
                <c:pt idx="4208" formatCode="General">
                  <c:v>0.60650999999999999</c:v>
                </c:pt>
                <c:pt idx="4209" formatCode="General">
                  <c:v>0.60636000000000001</c:v>
                </c:pt>
                <c:pt idx="4210" formatCode="General">
                  <c:v>0.60621000000000003</c:v>
                </c:pt>
                <c:pt idx="4211" formatCode="General">
                  <c:v>0.60606000000000004</c:v>
                </c:pt>
                <c:pt idx="4212" formatCode="General">
                  <c:v>0.60590999999999995</c:v>
                </c:pt>
                <c:pt idx="4213" formatCode="General">
                  <c:v>0.60575999999999997</c:v>
                </c:pt>
                <c:pt idx="4214" formatCode="General">
                  <c:v>0.60560999999999998</c:v>
                </c:pt>
                <c:pt idx="4215" formatCode="General">
                  <c:v>0.60546</c:v>
                </c:pt>
                <c:pt idx="4216" formatCode="General">
                  <c:v>0.60531000000000001</c:v>
                </c:pt>
                <c:pt idx="4217" formatCode="General">
                  <c:v>0.60516999999999999</c:v>
                </c:pt>
                <c:pt idx="4218" formatCode="General">
                  <c:v>0.60502</c:v>
                </c:pt>
                <c:pt idx="4219" formatCode="General">
                  <c:v>0.60487000000000002</c:v>
                </c:pt>
                <c:pt idx="4220" formatCode="General">
                  <c:v>0.60472000000000004</c:v>
                </c:pt>
                <c:pt idx="4221" formatCode="General">
                  <c:v>0.60457000000000005</c:v>
                </c:pt>
                <c:pt idx="4222" formatCode="General">
                  <c:v>0.60443000000000002</c:v>
                </c:pt>
                <c:pt idx="4223" formatCode="General">
                  <c:v>0.60428000000000004</c:v>
                </c:pt>
                <c:pt idx="4224" formatCode="General">
                  <c:v>0.60412999999999994</c:v>
                </c:pt>
                <c:pt idx="4225" formatCode="General">
                  <c:v>0.60397999999999996</c:v>
                </c:pt>
                <c:pt idx="4226" formatCode="General">
                  <c:v>0.60384000000000004</c:v>
                </c:pt>
                <c:pt idx="4227" formatCode="General">
                  <c:v>0.60368999999999995</c:v>
                </c:pt>
                <c:pt idx="4228" formatCode="General">
                  <c:v>0.60353999999999997</c:v>
                </c:pt>
                <c:pt idx="4229" formatCode="General">
                  <c:v>0.60340000000000005</c:v>
                </c:pt>
                <c:pt idx="4230" formatCode="General">
                  <c:v>0.60324999999999995</c:v>
                </c:pt>
                <c:pt idx="4231" formatCode="General">
                  <c:v>0.60309999999999997</c:v>
                </c:pt>
                <c:pt idx="4232" formatCode="General">
                  <c:v>0.60296000000000005</c:v>
                </c:pt>
                <c:pt idx="4233" formatCode="General">
                  <c:v>0.60280999999999996</c:v>
                </c:pt>
                <c:pt idx="4234" formatCode="General">
                  <c:v>0.60265999999999997</c:v>
                </c:pt>
                <c:pt idx="4235" formatCode="General">
                  <c:v>0.60251999999999994</c:v>
                </c:pt>
                <c:pt idx="4236" formatCode="General">
                  <c:v>0.60236999999999996</c:v>
                </c:pt>
                <c:pt idx="4237" formatCode="General">
                  <c:v>0.60223000000000004</c:v>
                </c:pt>
                <c:pt idx="4238" formatCode="General">
                  <c:v>0.60207999999999995</c:v>
                </c:pt>
                <c:pt idx="4239" formatCode="General">
                  <c:v>0.60192999999999997</c:v>
                </c:pt>
                <c:pt idx="4240" formatCode="General">
                  <c:v>0.60179000000000005</c:v>
                </c:pt>
                <c:pt idx="4241" formatCode="General">
                  <c:v>0.60163999999999995</c:v>
                </c:pt>
                <c:pt idx="4242" formatCode="General">
                  <c:v>0.60150000000000003</c:v>
                </c:pt>
                <c:pt idx="4243" formatCode="General">
                  <c:v>0.60135000000000005</c:v>
                </c:pt>
                <c:pt idx="4244" formatCode="General">
                  <c:v>0.60121000000000002</c:v>
                </c:pt>
                <c:pt idx="4245" formatCode="General">
                  <c:v>0.60106000000000004</c:v>
                </c:pt>
                <c:pt idx="4246" formatCode="General">
                  <c:v>0.60092000000000001</c:v>
                </c:pt>
                <c:pt idx="4247" formatCode="General">
                  <c:v>0.60077999999999998</c:v>
                </c:pt>
                <c:pt idx="4248" formatCode="General">
                  <c:v>0.60063</c:v>
                </c:pt>
                <c:pt idx="4249" formatCode="General">
                  <c:v>0.60048999999999997</c:v>
                </c:pt>
                <c:pt idx="4250" formatCode="General">
                  <c:v>0.60033999999999998</c:v>
                </c:pt>
                <c:pt idx="4251" formatCode="General">
                  <c:v>0.60019999999999996</c:v>
                </c:pt>
                <c:pt idx="4252" formatCode="General">
                  <c:v>0.60004999999999997</c:v>
                </c:pt>
                <c:pt idx="4253" formatCode="General">
                  <c:v>0.59991000000000005</c:v>
                </c:pt>
                <c:pt idx="4254" formatCode="General">
                  <c:v>0.59977000000000003</c:v>
                </c:pt>
                <c:pt idx="4255" formatCode="General">
                  <c:v>0.59962000000000004</c:v>
                </c:pt>
                <c:pt idx="4256" formatCode="General">
                  <c:v>0.59948000000000001</c:v>
                </c:pt>
                <c:pt idx="4257" formatCode="General">
                  <c:v>0.59933999999999998</c:v>
                </c:pt>
                <c:pt idx="4258" formatCode="General">
                  <c:v>0.59919</c:v>
                </c:pt>
                <c:pt idx="4259" formatCode="General">
                  <c:v>0.59904999999999997</c:v>
                </c:pt>
                <c:pt idx="4260" formatCode="General">
                  <c:v>0.59891000000000005</c:v>
                </c:pt>
                <c:pt idx="4261" formatCode="General">
                  <c:v>0.59875999999999996</c:v>
                </c:pt>
                <c:pt idx="4262" formatCode="General">
                  <c:v>0.59862000000000004</c:v>
                </c:pt>
                <c:pt idx="4263" formatCode="General">
                  <c:v>0.59848000000000001</c:v>
                </c:pt>
                <c:pt idx="4264" formatCode="General">
                  <c:v>0.59833999999999998</c:v>
                </c:pt>
                <c:pt idx="4265" formatCode="General">
                  <c:v>0.59819</c:v>
                </c:pt>
                <c:pt idx="4266" formatCode="General">
                  <c:v>0.59804999999999997</c:v>
                </c:pt>
                <c:pt idx="4267" formatCode="General">
                  <c:v>0.59791000000000005</c:v>
                </c:pt>
                <c:pt idx="4268" formatCode="General">
                  <c:v>0.59777000000000002</c:v>
                </c:pt>
                <c:pt idx="4269" formatCode="General">
                  <c:v>0.59762999999999999</c:v>
                </c:pt>
                <c:pt idx="4270" formatCode="General">
                  <c:v>0.59748000000000001</c:v>
                </c:pt>
                <c:pt idx="4271" formatCode="General">
                  <c:v>0.59733999999999998</c:v>
                </c:pt>
                <c:pt idx="4272" formatCode="General">
                  <c:v>0.59719999999999995</c:v>
                </c:pt>
                <c:pt idx="4273" formatCode="General">
                  <c:v>0.59706000000000004</c:v>
                </c:pt>
                <c:pt idx="4274" formatCode="General">
                  <c:v>0.59692000000000001</c:v>
                </c:pt>
                <c:pt idx="4275" formatCode="General">
                  <c:v>0.59677999999999998</c:v>
                </c:pt>
                <c:pt idx="4276" formatCode="General">
                  <c:v>0.59663999999999995</c:v>
                </c:pt>
                <c:pt idx="4277" formatCode="General">
                  <c:v>0.59648999999999996</c:v>
                </c:pt>
                <c:pt idx="4278" formatCode="General">
                  <c:v>0.59635000000000005</c:v>
                </c:pt>
                <c:pt idx="4279" formatCode="General">
                  <c:v>0.59621000000000002</c:v>
                </c:pt>
                <c:pt idx="4280" formatCode="General">
                  <c:v>0.59606999999999999</c:v>
                </c:pt>
                <c:pt idx="4281" formatCode="General">
                  <c:v>0.59592999999999996</c:v>
                </c:pt>
                <c:pt idx="4282" formatCode="General">
                  <c:v>0.59579000000000004</c:v>
                </c:pt>
                <c:pt idx="4283" formatCode="General">
                  <c:v>0.59565000000000001</c:v>
                </c:pt>
                <c:pt idx="4284" formatCode="General">
                  <c:v>0.59550999999999998</c:v>
                </c:pt>
                <c:pt idx="4285" formatCode="General">
                  <c:v>0.59536999999999995</c:v>
                </c:pt>
                <c:pt idx="4286" formatCode="General">
                  <c:v>0.59523000000000004</c:v>
                </c:pt>
                <c:pt idx="4287" formatCode="General">
                  <c:v>0.59509000000000001</c:v>
                </c:pt>
                <c:pt idx="4288" formatCode="General">
                  <c:v>0.59494999999999998</c:v>
                </c:pt>
                <c:pt idx="4289" formatCode="General">
                  <c:v>0.59480999999999995</c:v>
                </c:pt>
                <c:pt idx="4290" formatCode="General">
                  <c:v>0.59467000000000003</c:v>
                </c:pt>
                <c:pt idx="4291" formatCode="General">
                  <c:v>0.59453</c:v>
                </c:pt>
                <c:pt idx="4292" formatCode="General">
                  <c:v>0.59438999999999997</c:v>
                </c:pt>
                <c:pt idx="4293" formatCode="General">
                  <c:v>0.59424999999999994</c:v>
                </c:pt>
                <c:pt idx="4294" formatCode="General">
                  <c:v>0.59411999999999998</c:v>
                </c:pt>
                <c:pt idx="4295" formatCode="General">
                  <c:v>0.59397999999999995</c:v>
                </c:pt>
                <c:pt idx="4296" formatCode="General">
                  <c:v>0.59384000000000003</c:v>
                </c:pt>
                <c:pt idx="4297" formatCode="General">
                  <c:v>0.59370000000000001</c:v>
                </c:pt>
                <c:pt idx="4298" formatCode="General">
                  <c:v>0.59355999999999998</c:v>
                </c:pt>
                <c:pt idx="4299" formatCode="General">
                  <c:v>0.59341999999999995</c:v>
                </c:pt>
                <c:pt idx="4300" formatCode="General">
                  <c:v>0.59328000000000003</c:v>
                </c:pt>
                <c:pt idx="4301" formatCode="General">
                  <c:v>0.59314999999999996</c:v>
                </c:pt>
                <c:pt idx="4302" formatCode="General">
                  <c:v>0.59301000000000004</c:v>
                </c:pt>
                <c:pt idx="4303" formatCode="General">
                  <c:v>0.59287000000000001</c:v>
                </c:pt>
                <c:pt idx="4304" formatCode="General">
                  <c:v>0.59272999999999998</c:v>
                </c:pt>
                <c:pt idx="4305" formatCode="General">
                  <c:v>0.59258999999999995</c:v>
                </c:pt>
                <c:pt idx="4306" formatCode="General">
                  <c:v>0.59245999999999999</c:v>
                </c:pt>
                <c:pt idx="4307" formatCode="General">
                  <c:v>0.59231999999999996</c:v>
                </c:pt>
                <c:pt idx="4308" formatCode="General">
                  <c:v>0.59218000000000004</c:v>
                </c:pt>
                <c:pt idx="4309" formatCode="General">
                  <c:v>0.59204000000000001</c:v>
                </c:pt>
                <c:pt idx="4310" formatCode="General">
                  <c:v>0.59191000000000005</c:v>
                </c:pt>
                <c:pt idx="4311" formatCode="General">
                  <c:v>0.59177000000000002</c:v>
                </c:pt>
                <c:pt idx="4312" formatCode="General">
                  <c:v>0.59162999999999999</c:v>
                </c:pt>
                <c:pt idx="4313" formatCode="General">
                  <c:v>0.59148999999999996</c:v>
                </c:pt>
                <c:pt idx="4314" formatCode="General">
                  <c:v>0.59136</c:v>
                </c:pt>
                <c:pt idx="4315" formatCode="General">
                  <c:v>0.59121999999999997</c:v>
                </c:pt>
                <c:pt idx="4316" formatCode="General">
                  <c:v>0.59108000000000005</c:v>
                </c:pt>
                <c:pt idx="4317" formatCode="General">
                  <c:v>0.59094999999999998</c:v>
                </c:pt>
                <c:pt idx="4318" formatCode="General">
                  <c:v>0.59080999999999995</c:v>
                </c:pt>
                <c:pt idx="4319" formatCode="General">
                  <c:v>0.59067000000000003</c:v>
                </c:pt>
                <c:pt idx="4320" formatCode="General">
                  <c:v>0.59053999999999995</c:v>
                </c:pt>
                <c:pt idx="4321" formatCode="General">
                  <c:v>0.59040000000000004</c:v>
                </c:pt>
                <c:pt idx="4322" formatCode="General">
                  <c:v>0.59026999999999996</c:v>
                </c:pt>
                <c:pt idx="4323" formatCode="General">
                  <c:v>0.59013000000000004</c:v>
                </c:pt>
                <c:pt idx="4324" formatCode="General">
                  <c:v>0.58999000000000001</c:v>
                </c:pt>
                <c:pt idx="4325" formatCode="General">
                  <c:v>0.58986000000000005</c:v>
                </c:pt>
                <c:pt idx="4326" formatCode="General">
                  <c:v>0.58972000000000002</c:v>
                </c:pt>
                <c:pt idx="4327" formatCode="General">
                  <c:v>0.58958999999999995</c:v>
                </c:pt>
                <c:pt idx="4328" formatCode="General">
                  <c:v>0.58945000000000003</c:v>
                </c:pt>
                <c:pt idx="4329" formatCode="General">
                  <c:v>0.58931999999999995</c:v>
                </c:pt>
                <c:pt idx="4330" formatCode="General">
                  <c:v>0.58918000000000004</c:v>
                </c:pt>
                <c:pt idx="4331" formatCode="General">
                  <c:v>0.58904999999999996</c:v>
                </c:pt>
                <c:pt idx="4332" formatCode="General">
                  <c:v>0.58891000000000004</c:v>
                </c:pt>
                <c:pt idx="4333" formatCode="General">
                  <c:v>0.58877999999999997</c:v>
                </c:pt>
                <c:pt idx="4334" formatCode="General">
                  <c:v>0.58864000000000005</c:v>
                </c:pt>
                <c:pt idx="4335" formatCode="General">
                  <c:v>0.58850999999999998</c:v>
                </c:pt>
                <c:pt idx="4336" formatCode="General">
                  <c:v>0.58836999999999995</c:v>
                </c:pt>
                <c:pt idx="4337" formatCode="General">
                  <c:v>0.58823999999999999</c:v>
                </c:pt>
                <c:pt idx="4338" formatCode="General">
                  <c:v>0.58809999999999996</c:v>
                </c:pt>
                <c:pt idx="4339" formatCode="General">
                  <c:v>0.58796999999999999</c:v>
                </c:pt>
                <c:pt idx="4340" formatCode="General">
                  <c:v>0.58782999999999996</c:v>
                </c:pt>
                <c:pt idx="4341" formatCode="General">
                  <c:v>0.5877</c:v>
                </c:pt>
                <c:pt idx="4342" formatCode="General">
                  <c:v>0.58757000000000004</c:v>
                </c:pt>
                <c:pt idx="4343" formatCode="General">
                  <c:v>0.58743000000000001</c:v>
                </c:pt>
                <c:pt idx="4344" formatCode="General">
                  <c:v>0.58730000000000004</c:v>
                </c:pt>
                <c:pt idx="4345" formatCode="General">
                  <c:v>0.58716999999999997</c:v>
                </c:pt>
                <c:pt idx="4346" formatCode="General">
                  <c:v>0.58703000000000005</c:v>
                </c:pt>
                <c:pt idx="4347" formatCode="General">
                  <c:v>0.58689999999999998</c:v>
                </c:pt>
                <c:pt idx="4348" formatCode="General">
                  <c:v>0.58675999999999995</c:v>
                </c:pt>
                <c:pt idx="4349" formatCode="General">
                  <c:v>0.58662999999999998</c:v>
                </c:pt>
                <c:pt idx="4350" formatCode="General">
                  <c:v>0.58650000000000002</c:v>
                </c:pt>
                <c:pt idx="4351" formatCode="General">
                  <c:v>0.58636999999999995</c:v>
                </c:pt>
                <c:pt idx="4352" formatCode="General">
                  <c:v>0.58623000000000003</c:v>
                </c:pt>
                <c:pt idx="4353" formatCode="General">
                  <c:v>0.58609999999999995</c:v>
                </c:pt>
                <c:pt idx="4354" formatCode="General">
                  <c:v>0.58596999999999999</c:v>
                </c:pt>
                <c:pt idx="4355" formatCode="General">
                  <c:v>0.58582999999999996</c:v>
                </c:pt>
                <c:pt idx="4356" formatCode="General">
                  <c:v>0.5857</c:v>
                </c:pt>
                <c:pt idx="4357" formatCode="General">
                  <c:v>0.58557000000000003</c:v>
                </c:pt>
                <c:pt idx="4358" formatCode="General">
                  <c:v>0.58543999999999996</c:v>
                </c:pt>
                <c:pt idx="4359" formatCode="General">
                  <c:v>0.58530000000000004</c:v>
                </c:pt>
                <c:pt idx="4360" formatCode="General">
                  <c:v>0.58516999999999997</c:v>
                </c:pt>
                <c:pt idx="4361" formatCode="General">
                  <c:v>0.58504</c:v>
                </c:pt>
                <c:pt idx="4362" formatCode="General">
                  <c:v>0.58491000000000004</c:v>
                </c:pt>
                <c:pt idx="4363" formatCode="General">
                  <c:v>0.58477999999999997</c:v>
                </c:pt>
                <c:pt idx="4364" formatCode="General">
                  <c:v>0.58464000000000005</c:v>
                </c:pt>
                <c:pt idx="4365" formatCode="General">
                  <c:v>0.58450999999999997</c:v>
                </c:pt>
                <c:pt idx="4366" formatCode="General">
                  <c:v>0.58438000000000001</c:v>
                </c:pt>
                <c:pt idx="4367" formatCode="General">
                  <c:v>0.58425000000000005</c:v>
                </c:pt>
                <c:pt idx="4368" formatCode="General">
                  <c:v>0.58411999999999997</c:v>
                </c:pt>
                <c:pt idx="4369" formatCode="General">
                  <c:v>0.58399000000000001</c:v>
                </c:pt>
                <c:pt idx="4370" formatCode="General">
                  <c:v>0.58384999999999998</c:v>
                </c:pt>
                <c:pt idx="4371" formatCode="General">
                  <c:v>0.58372000000000002</c:v>
                </c:pt>
                <c:pt idx="4372" formatCode="General">
                  <c:v>0.58359000000000005</c:v>
                </c:pt>
                <c:pt idx="4373" formatCode="General">
                  <c:v>0.58345999999999998</c:v>
                </c:pt>
                <c:pt idx="4374" formatCode="General">
                  <c:v>0.58333000000000002</c:v>
                </c:pt>
                <c:pt idx="4375" formatCode="General">
                  <c:v>0.58320000000000005</c:v>
                </c:pt>
                <c:pt idx="4376" formatCode="General">
                  <c:v>0.58306999999999998</c:v>
                </c:pt>
                <c:pt idx="4377" formatCode="General">
                  <c:v>0.58294000000000001</c:v>
                </c:pt>
                <c:pt idx="4378" formatCode="General">
                  <c:v>0.58281000000000005</c:v>
                </c:pt>
                <c:pt idx="4379" formatCode="General">
                  <c:v>0.58267999999999998</c:v>
                </c:pt>
                <c:pt idx="4380" formatCode="General">
                  <c:v>0.58255000000000001</c:v>
                </c:pt>
                <c:pt idx="4381" formatCode="General">
                  <c:v>0.58242000000000005</c:v>
                </c:pt>
                <c:pt idx="4382" formatCode="General">
                  <c:v>0.58228999999999997</c:v>
                </c:pt>
                <c:pt idx="4383" formatCode="General">
                  <c:v>0.58216000000000001</c:v>
                </c:pt>
                <c:pt idx="4384" formatCode="General">
                  <c:v>0.58203000000000005</c:v>
                </c:pt>
                <c:pt idx="4385" formatCode="General">
                  <c:v>0.58189999999999997</c:v>
                </c:pt>
                <c:pt idx="4386" formatCode="General">
                  <c:v>0.58177000000000001</c:v>
                </c:pt>
                <c:pt idx="4387" formatCode="General">
                  <c:v>0.58164000000000005</c:v>
                </c:pt>
                <c:pt idx="4388" formatCode="General">
                  <c:v>0.58150999999999997</c:v>
                </c:pt>
                <c:pt idx="4389" formatCode="General">
                  <c:v>0.58138000000000001</c:v>
                </c:pt>
                <c:pt idx="4390" formatCode="General">
                  <c:v>0.58125000000000004</c:v>
                </c:pt>
                <c:pt idx="4391" formatCode="General">
                  <c:v>0.58111999999999997</c:v>
                </c:pt>
                <c:pt idx="4392" formatCode="General">
                  <c:v>0.58099000000000001</c:v>
                </c:pt>
                <c:pt idx="4393" formatCode="General">
                  <c:v>0.58086000000000004</c:v>
                </c:pt>
                <c:pt idx="4394" formatCode="General">
                  <c:v>0.58072999999999997</c:v>
                </c:pt>
                <c:pt idx="4395" formatCode="General">
                  <c:v>0.5806</c:v>
                </c:pt>
                <c:pt idx="4396" formatCode="General">
                  <c:v>0.58047000000000004</c:v>
                </c:pt>
                <c:pt idx="4397" formatCode="General">
                  <c:v>0.58033999999999997</c:v>
                </c:pt>
                <c:pt idx="4398" formatCode="General">
                  <c:v>0.58021999999999996</c:v>
                </c:pt>
                <c:pt idx="4399" formatCode="General">
                  <c:v>0.58008999999999999</c:v>
                </c:pt>
                <c:pt idx="4400" formatCode="General">
                  <c:v>0.57996000000000003</c:v>
                </c:pt>
                <c:pt idx="4401" formatCode="General">
                  <c:v>0.57982999999999996</c:v>
                </c:pt>
                <c:pt idx="4402" formatCode="General">
                  <c:v>0.57969999999999999</c:v>
                </c:pt>
                <c:pt idx="4403" formatCode="General">
                  <c:v>0.57957000000000003</c:v>
                </c:pt>
                <c:pt idx="4404" formatCode="General">
                  <c:v>0.57945000000000002</c:v>
                </c:pt>
                <c:pt idx="4405" formatCode="General">
                  <c:v>0.57931999999999995</c:v>
                </c:pt>
                <c:pt idx="4406" formatCode="General">
                  <c:v>0.57918999999999998</c:v>
                </c:pt>
                <c:pt idx="4407" formatCode="General">
                  <c:v>0.57906000000000002</c:v>
                </c:pt>
                <c:pt idx="4408" formatCode="General">
                  <c:v>0.57892999999999994</c:v>
                </c:pt>
                <c:pt idx="4409" formatCode="General">
                  <c:v>0.57881000000000005</c:v>
                </c:pt>
                <c:pt idx="4410" formatCode="General">
                  <c:v>0.57867999999999997</c:v>
                </c:pt>
                <c:pt idx="4411" formatCode="General">
                  <c:v>0.57855000000000001</c:v>
                </c:pt>
                <c:pt idx="4412" formatCode="General">
                  <c:v>0.57842000000000005</c:v>
                </c:pt>
                <c:pt idx="4413" formatCode="General">
                  <c:v>0.57830000000000004</c:v>
                </c:pt>
                <c:pt idx="4414" formatCode="General">
                  <c:v>0.57816999999999996</c:v>
                </c:pt>
                <c:pt idx="4415" formatCode="General">
                  <c:v>0.57804</c:v>
                </c:pt>
                <c:pt idx="4416" formatCode="General">
                  <c:v>0.57791000000000003</c:v>
                </c:pt>
                <c:pt idx="4417" formatCode="General">
                  <c:v>0.57779000000000003</c:v>
                </c:pt>
                <c:pt idx="4418" formatCode="General">
                  <c:v>0.57765999999999995</c:v>
                </c:pt>
                <c:pt idx="4419" formatCode="General">
                  <c:v>0.57752999999999999</c:v>
                </c:pt>
                <c:pt idx="4420" formatCode="General">
                  <c:v>0.57740999999999998</c:v>
                </c:pt>
                <c:pt idx="4421" formatCode="General">
                  <c:v>0.57728000000000002</c:v>
                </c:pt>
                <c:pt idx="4422" formatCode="General">
                  <c:v>0.57715000000000005</c:v>
                </c:pt>
                <c:pt idx="4423" formatCode="General">
                  <c:v>0.57703000000000004</c:v>
                </c:pt>
                <c:pt idx="4424" formatCode="General">
                  <c:v>0.57689999999999997</c:v>
                </c:pt>
                <c:pt idx="4425" formatCode="General">
                  <c:v>0.57677</c:v>
                </c:pt>
                <c:pt idx="4426" formatCode="General">
                  <c:v>0.57665</c:v>
                </c:pt>
                <c:pt idx="4427" formatCode="General">
                  <c:v>0.57652000000000003</c:v>
                </c:pt>
                <c:pt idx="4428" formatCode="General">
                  <c:v>0.57638999999999996</c:v>
                </c:pt>
                <c:pt idx="4429" formatCode="General">
                  <c:v>0.57626999999999995</c:v>
                </c:pt>
                <c:pt idx="4430" formatCode="General">
                  <c:v>0.57613999999999999</c:v>
                </c:pt>
                <c:pt idx="4431" formatCode="General">
                  <c:v>0.57601999999999998</c:v>
                </c:pt>
                <c:pt idx="4432" formatCode="General">
                  <c:v>0.57589000000000001</c:v>
                </c:pt>
                <c:pt idx="4433" formatCode="General">
                  <c:v>0.57577</c:v>
                </c:pt>
                <c:pt idx="4434" formatCode="General">
                  <c:v>0.57564000000000004</c:v>
                </c:pt>
                <c:pt idx="4435" formatCode="General">
                  <c:v>0.57550999999999997</c:v>
                </c:pt>
                <c:pt idx="4436" formatCode="General">
                  <c:v>0.57538999999999996</c:v>
                </c:pt>
                <c:pt idx="4437" formatCode="General">
                  <c:v>0.57525999999999999</c:v>
                </c:pt>
                <c:pt idx="4438" formatCode="General">
                  <c:v>0.57513999999999998</c:v>
                </c:pt>
                <c:pt idx="4439" formatCode="General">
                  <c:v>0.57501000000000002</c:v>
                </c:pt>
                <c:pt idx="4440" formatCode="General">
                  <c:v>0.57489000000000001</c:v>
                </c:pt>
                <c:pt idx="4441" formatCode="General">
                  <c:v>0.57476000000000005</c:v>
                </c:pt>
                <c:pt idx="4442" formatCode="General">
                  <c:v>0.57464000000000004</c:v>
                </c:pt>
                <c:pt idx="4443" formatCode="General">
                  <c:v>0.57450999999999997</c:v>
                </c:pt>
                <c:pt idx="4444" formatCode="General">
                  <c:v>0.57438999999999996</c:v>
                </c:pt>
                <c:pt idx="4445" formatCode="General">
                  <c:v>0.57425999999999999</c:v>
                </c:pt>
                <c:pt idx="4446" formatCode="General">
                  <c:v>0.57413999999999998</c:v>
                </c:pt>
                <c:pt idx="4447" formatCode="General">
                  <c:v>0.57401000000000002</c:v>
                </c:pt>
                <c:pt idx="4448" formatCode="General">
                  <c:v>0.57389000000000001</c:v>
                </c:pt>
                <c:pt idx="4449" formatCode="General">
                  <c:v>0.57376000000000005</c:v>
                </c:pt>
                <c:pt idx="4450" formatCode="General">
                  <c:v>0.57364000000000004</c:v>
                </c:pt>
                <c:pt idx="4451" formatCode="General">
                  <c:v>0.57352000000000003</c:v>
                </c:pt>
                <c:pt idx="4452" formatCode="General">
                  <c:v>0.57338999999999996</c:v>
                </c:pt>
                <c:pt idx="4453" formatCode="General">
                  <c:v>0.57326999999999995</c:v>
                </c:pt>
                <c:pt idx="4454" formatCode="General">
                  <c:v>0.57313999999999998</c:v>
                </c:pt>
                <c:pt idx="4455" formatCode="General">
                  <c:v>0.57301999999999997</c:v>
                </c:pt>
                <c:pt idx="4456" formatCode="General">
                  <c:v>0.57289999999999996</c:v>
                </c:pt>
                <c:pt idx="4457" formatCode="General">
                  <c:v>0.57277</c:v>
                </c:pt>
                <c:pt idx="4458" formatCode="General">
                  <c:v>0.57264999999999999</c:v>
                </c:pt>
                <c:pt idx="4459" formatCode="General">
                  <c:v>0.57252000000000003</c:v>
                </c:pt>
                <c:pt idx="4460" formatCode="General">
                  <c:v>0.57240000000000002</c:v>
                </c:pt>
                <c:pt idx="4461" formatCode="General">
                  <c:v>0.57228000000000001</c:v>
                </c:pt>
                <c:pt idx="4462" formatCode="General">
                  <c:v>0.57215000000000005</c:v>
                </c:pt>
                <c:pt idx="4463" formatCode="General">
                  <c:v>0.57203000000000004</c:v>
                </c:pt>
                <c:pt idx="4464" formatCode="General">
                  <c:v>0.57191000000000003</c:v>
                </c:pt>
                <c:pt idx="4465" formatCode="General">
                  <c:v>0.57177999999999995</c:v>
                </c:pt>
                <c:pt idx="4466" formatCode="General">
                  <c:v>0.57165999999999995</c:v>
                </c:pt>
                <c:pt idx="4467" formatCode="General">
                  <c:v>0.57154000000000005</c:v>
                </c:pt>
                <c:pt idx="4468" formatCode="General">
                  <c:v>0.57140999999999997</c:v>
                </c:pt>
                <c:pt idx="4469" formatCode="General">
                  <c:v>0.57128999999999996</c:v>
                </c:pt>
                <c:pt idx="4470" formatCode="General">
                  <c:v>0.57116999999999996</c:v>
                </c:pt>
                <c:pt idx="4471" formatCode="General">
                  <c:v>0.57104999999999995</c:v>
                </c:pt>
                <c:pt idx="4472" formatCode="General">
                  <c:v>0.57091999999999998</c:v>
                </c:pt>
                <c:pt idx="4473" formatCode="General">
                  <c:v>0.57079999999999997</c:v>
                </c:pt>
                <c:pt idx="4474" formatCode="General">
                  <c:v>0.57067999999999997</c:v>
                </c:pt>
                <c:pt idx="4475" formatCode="General">
                  <c:v>0.57055999999999996</c:v>
                </c:pt>
                <c:pt idx="4476" formatCode="General">
                  <c:v>0.57042999999999999</c:v>
                </c:pt>
                <c:pt idx="4477" formatCode="General">
                  <c:v>0.57030999999999998</c:v>
                </c:pt>
                <c:pt idx="4478" formatCode="General">
                  <c:v>0.57018999999999997</c:v>
                </c:pt>
                <c:pt idx="4479" formatCode="General">
                  <c:v>0.57006999999999997</c:v>
                </c:pt>
                <c:pt idx="4480" formatCode="General">
                  <c:v>0.56994999999999996</c:v>
                </c:pt>
                <c:pt idx="4481" formatCode="General">
                  <c:v>0.56981999999999999</c:v>
                </c:pt>
                <c:pt idx="4482" formatCode="General">
                  <c:v>0.56969999999999998</c:v>
                </c:pt>
                <c:pt idx="4483" formatCode="General">
                  <c:v>0.56957999999999998</c:v>
                </c:pt>
                <c:pt idx="4484" formatCode="General">
                  <c:v>0.56945999999999997</c:v>
                </c:pt>
                <c:pt idx="4485" formatCode="General">
                  <c:v>0.56933999999999996</c:v>
                </c:pt>
                <c:pt idx="4486" formatCode="General">
                  <c:v>0.56920999999999999</c:v>
                </c:pt>
                <c:pt idx="4487" formatCode="General">
                  <c:v>0.56908999999999998</c:v>
                </c:pt>
                <c:pt idx="4488" formatCode="General">
                  <c:v>0.56896999999999998</c:v>
                </c:pt>
                <c:pt idx="4489" formatCode="General">
                  <c:v>0.56884999999999997</c:v>
                </c:pt>
                <c:pt idx="4490" formatCode="General">
                  <c:v>0.56872999999999996</c:v>
                </c:pt>
                <c:pt idx="4491" formatCode="General">
                  <c:v>0.56860999999999995</c:v>
                </c:pt>
                <c:pt idx="4492" formatCode="General">
                  <c:v>0.56849000000000005</c:v>
                </c:pt>
                <c:pt idx="4493" formatCode="General">
                  <c:v>0.56837000000000004</c:v>
                </c:pt>
                <c:pt idx="4494" formatCode="General">
                  <c:v>0.56823999999999997</c:v>
                </c:pt>
                <c:pt idx="4495" formatCode="General">
                  <c:v>0.56811999999999996</c:v>
                </c:pt>
                <c:pt idx="4496" formatCode="General">
                  <c:v>0.56799999999999995</c:v>
                </c:pt>
                <c:pt idx="4497" formatCode="General">
                  <c:v>0.56788000000000005</c:v>
                </c:pt>
                <c:pt idx="4498" formatCode="General">
                  <c:v>0.56776000000000004</c:v>
                </c:pt>
                <c:pt idx="4499" formatCode="General">
                  <c:v>0.56764000000000003</c:v>
                </c:pt>
                <c:pt idx="4500" formatCode="General">
                  <c:v>0.56752000000000002</c:v>
                </c:pt>
                <c:pt idx="4501" formatCode="General">
                  <c:v>0.56740000000000002</c:v>
                </c:pt>
                <c:pt idx="4502" formatCode="General">
                  <c:v>0.56728000000000001</c:v>
                </c:pt>
                <c:pt idx="4503" formatCode="General">
                  <c:v>0.56716</c:v>
                </c:pt>
                <c:pt idx="4504" formatCode="General">
                  <c:v>0.56703999999999999</c:v>
                </c:pt>
                <c:pt idx="4505" formatCode="General">
                  <c:v>0.56691999999999998</c:v>
                </c:pt>
                <c:pt idx="4506" formatCode="General">
                  <c:v>0.56679999999999997</c:v>
                </c:pt>
                <c:pt idx="4507" formatCode="General">
                  <c:v>0.56667999999999996</c:v>
                </c:pt>
                <c:pt idx="4508" formatCode="General">
                  <c:v>0.56655999999999995</c:v>
                </c:pt>
                <c:pt idx="4509" formatCode="General">
                  <c:v>0.56644000000000005</c:v>
                </c:pt>
                <c:pt idx="4510" formatCode="General">
                  <c:v>0.56632000000000005</c:v>
                </c:pt>
                <c:pt idx="4511" formatCode="General">
                  <c:v>0.56620000000000004</c:v>
                </c:pt>
                <c:pt idx="4512" formatCode="General">
                  <c:v>0.56608000000000003</c:v>
                </c:pt>
                <c:pt idx="4513" formatCode="General">
                  <c:v>0.56596000000000002</c:v>
                </c:pt>
                <c:pt idx="4514" formatCode="General">
                  <c:v>0.56584000000000001</c:v>
                </c:pt>
                <c:pt idx="4515" formatCode="General">
                  <c:v>0.56572</c:v>
                </c:pt>
                <c:pt idx="4516" formatCode="General">
                  <c:v>0.56559999999999999</c:v>
                </c:pt>
                <c:pt idx="4517" formatCode="General">
                  <c:v>0.56547999999999998</c:v>
                </c:pt>
                <c:pt idx="4518" formatCode="General">
                  <c:v>0.56535999999999997</c:v>
                </c:pt>
                <c:pt idx="4519" formatCode="General">
                  <c:v>0.56523999999999996</c:v>
                </c:pt>
                <c:pt idx="4520" formatCode="General">
                  <c:v>0.56511999999999996</c:v>
                </c:pt>
                <c:pt idx="4521" formatCode="General">
                  <c:v>0.56499999999999995</c:v>
                </c:pt>
                <c:pt idx="4522" formatCode="General">
                  <c:v>0.56488000000000005</c:v>
                </c:pt>
                <c:pt idx="4523" formatCode="General">
                  <c:v>0.56476000000000004</c:v>
                </c:pt>
                <c:pt idx="4524" formatCode="General">
                  <c:v>0.56464999999999999</c:v>
                </c:pt>
                <c:pt idx="4525" formatCode="General">
                  <c:v>0.56452999999999998</c:v>
                </c:pt>
                <c:pt idx="4526" formatCode="General">
                  <c:v>0.56440999999999997</c:v>
                </c:pt>
                <c:pt idx="4527" formatCode="General">
                  <c:v>0.56428999999999996</c:v>
                </c:pt>
                <c:pt idx="4528" formatCode="General">
                  <c:v>0.56416999999999995</c:v>
                </c:pt>
                <c:pt idx="4529" formatCode="General">
                  <c:v>0.56405000000000005</c:v>
                </c:pt>
                <c:pt idx="4530" formatCode="General">
                  <c:v>0.56393000000000004</c:v>
                </c:pt>
                <c:pt idx="4531" formatCode="General">
                  <c:v>0.56381999999999999</c:v>
                </c:pt>
                <c:pt idx="4532" formatCode="General">
                  <c:v>0.56369999999999998</c:v>
                </c:pt>
                <c:pt idx="4533" formatCode="General">
                  <c:v>0.56357999999999997</c:v>
                </c:pt>
                <c:pt idx="4534" formatCode="General">
                  <c:v>0.56345999999999996</c:v>
                </c:pt>
                <c:pt idx="4535" formatCode="General">
                  <c:v>0.56333999999999995</c:v>
                </c:pt>
                <c:pt idx="4536" formatCode="General">
                  <c:v>0.56322000000000005</c:v>
                </c:pt>
                <c:pt idx="4537" formatCode="General">
                  <c:v>0.56311</c:v>
                </c:pt>
                <c:pt idx="4538" formatCode="General">
                  <c:v>0.56298999999999999</c:v>
                </c:pt>
                <c:pt idx="4539" formatCode="General">
                  <c:v>0.56286999999999998</c:v>
                </c:pt>
                <c:pt idx="4540" formatCode="General">
                  <c:v>0.56274999999999997</c:v>
                </c:pt>
                <c:pt idx="4541" formatCode="General">
                  <c:v>0.56262999999999996</c:v>
                </c:pt>
                <c:pt idx="4542" formatCode="General">
                  <c:v>0.56252000000000002</c:v>
                </c:pt>
                <c:pt idx="4543" formatCode="General">
                  <c:v>0.56240000000000001</c:v>
                </c:pt>
                <c:pt idx="4544" formatCode="General">
                  <c:v>0.56228</c:v>
                </c:pt>
                <c:pt idx="4545" formatCode="General">
                  <c:v>0.56215999999999999</c:v>
                </c:pt>
                <c:pt idx="4546" formatCode="General">
                  <c:v>0.56205000000000005</c:v>
                </c:pt>
                <c:pt idx="4547" formatCode="General">
                  <c:v>0.56193000000000004</c:v>
                </c:pt>
                <c:pt idx="4548" formatCode="General">
                  <c:v>0.56181000000000003</c:v>
                </c:pt>
                <c:pt idx="4549" formatCode="General">
                  <c:v>0.56169000000000002</c:v>
                </c:pt>
                <c:pt idx="4550" formatCode="General">
                  <c:v>0.56157999999999997</c:v>
                </c:pt>
                <c:pt idx="4551" formatCode="General">
                  <c:v>0.56145999999999996</c:v>
                </c:pt>
                <c:pt idx="4552" formatCode="General">
                  <c:v>0.56133999999999995</c:v>
                </c:pt>
                <c:pt idx="4553" formatCode="General">
                  <c:v>0.56123000000000001</c:v>
                </c:pt>
                <c:pt idx="4554" formatCode="General">
                  <c:v>0.56111</c:v>
                </c:pt>
                <c:pt idx="4555" formatCode="General">
                  <c:v>0.56098999999999999</c:v>
                </c:pt>
                <c:pt idx="4556" formatCode="General">
                  <c:v>0.56086999999999998</c:v>
                </c:pt>
                <c:pt idx="4557" formatCode="General">
                  <c:v>0.56076000000000004</c:v>
                </c:pt>
                <c:pt idx="4558" formatCode="General">
                  <c:v>0.56064000000000003</c:v>
                </c:pt>
                <c:pt idx="4559" formatCode="General">
                  <c:v>0.56052000000000002</c:v>
                </c:pt>
                <c:pt idx="4560" formatCode="General">
                  <c:v>0.56040999999999996</c:v>
                </c:pt>
                <c:pt idx="4561" formatCode="General">
                  <c:v>0.56028999999999995</c:v>
                </c:pt>
                <c:pt idx="4562" formatCode="General">
                  <c:v>0.56018000000000001</c:v>
                </c:pt>
                <c:pt idx="4563" formatCode="General">
                  <c:v>0.56006</c:v>
                </c:pt>
                <c:pt idx="4564" formatCode="General">
                  <c:v>0.55993999999999999</c:v>
                </c:pt>
                <c:pt idx="4565" formatCode="General">
                  <c:v>0.55983000000000005</c:v>
                </c:pt>
                <c:pt idx="4566" formatCode="General">
                  <c:v>0.55971000000000004</c:v>
                </c:pt>
                <c:pt idx="4567" formatCode="General">
                  <c:v>0.55959000000000003</c:v>
                </c:pt>
                <c:pt idx="4568" formatCode="General">
                  <c:v>0.55947999999999998</c:v>
                </c:pt>
                <c:pt idx="4569" formatCode="General">
                  <c:v>0.55935999999999997</c:v>
                </c:pt>
                <c:pt idx="4570" formatCode="General">
                  <c:v>0.55925000000000002</c:v>
                </c:pt>
                <c:pt idx="4571" formatCode="General">
                  <c:v>0.55913000000000002</c:v>
                </c:pt>
                <c:pt idx="4572" formatCode="General">
                  <c:v>0.55901000000000001</c:v>
                </c:pt>
                <c:pt idx="4573" formatCode="General">
                  <c:v>0.55889999999999995</c:v>
                </c:pt>
                <c:pt idx="4574" formatCode="General">
                  <c:v>0.55878000000000005</c:v>
                </c:pt>
                <c:pt idx="4575" formatCode="General">
                  <c:v>0.55867</c:v>
                </c:pt>
                <c:pt idx="4576" formatCode="General">
                  <c:v>0.55854999999999999</c:v>
                </c:pt>
                <c:pt idx="4577" formatCode="General">
                  <c:v>0.55844000000000005</c:v>
                </c:pt>
                <c:pt idx="4578" formatCode="General">
                  <c:v>0.55832000000000004</c:v>
                </c:pt>
                <c:pt idx="4579" formatCode="General">
                  <c:v>0.55820000000000003</c:v>
                </c:pt>
                <c:pt idx="4580" formatCode="General">
                  <c:v>0.55808999999999997</c:v>
                </c:pt>
                <c:pt idx="4581" formatCode="General">
                  <c:v>0.55796999999999997</c:v>
                </c:pt>
                <c:pt idx="4582" formatCode="General">
                  <c:v>0.55786000000000002</c:v>
                </c:pt>
                <c:pt idx="4583" formatCode="General">
                  <c:v>0.55774000000000001</c:v>
                </c:pt>
                <c:pt idx="4584" formatCode="General">
                  <c:v>0.55762999999999996</c:v>
                </c:pt>
                <c:pt idx="4585" formatCode="General">
                  <c:v>0.55750999999999995</c:v>
                </c:pt>
                <c:pt idx="4586" formatCode="General">
                  <c:v>0.55740000000000001</c:v>
                </c:pt>
                <c:pt idx="4587" formatCode="General">
                  <c:v>0.55728</c:v>
                </c:pt>
                <c:pt idx="4588" formatCode="General">
                  <c:v>0.55717000000000005</c:v>
                </c:pt>
                <c:pt idx="4589" formatCode="General">
                  <c:v>0.55705000000000005</c:v>
                </c:pt>
                <c:pt idx="4590" formatCode="General">
                  <c:v>0.55693999999999999</c:v>
                </c:pt>
                <c:pt idx="4591" formatCode="General">
                  <c:v>0.55681999999999998</c:v>
                </c:pt>
                <c:pt idx="4592" formatCode="General">
                  <c:v>0.55671000000000004</c:v>
                </c:pt>
                <c:pt idx="4593" formatCode="General">
                  <c:v>0.55659000000000003</c:v>
                </c:pt>
                <c:pt idx="4594" formatCode="General">
                  <c:v>0.55647999999999997</c:v>
                </c:pt>
                <c:pt idx="4595" formatCode="General">
                  <c:v>0.55637000000000003</c:v>
                </c:pt>
                <c:pt idx="4596" formatCode="General">
                  <c:v>0.55625000000000002</c:v>
                </c:pt>
                <c:pt idx="4597" formatCode="General">
                  <c:v>0.55613999999999997</c:v>
                </c:pt>
                <c:pt idx="4598" formatCode="General">
                  <c:v>0.55601999999999996</c:v>
                </c:pt>
                <c:pt idx="4599" formatCode="General">
                  <c:v>0.55591000000000002</c:v>
                </c:pt>
                <c:pt idx="4600" formatCode="General">
                  <c:v>0.55579000000000001</c:v>
                </c:pt>
                <c:pt idx="4601" formatCode="General">
                  <c:v>0.55567999999999995</c:v>
                </c:pt>
                <c:pt idx="4602" formatCode="General">
                  <c:v>0.55557000000000001</c:v>
                </c:pt>
                <c:pt idx="4603" formatCode="General">
                  <c:v>0.55545</c:v>
                </c:pt>
                <c:pt idx="4604" formatCode="General">
                  <c:v>0.55533999999999994</c:v>
                </c:pt>
                <c:pt idx="4605" formatCode="General">
                  <c:v>0.55522000000000005</c:v>
                </c:pt>
                <c:pt idx="4606" formatCode="General">
                  <c:v>0.55510999999999999</c:v>
                </c:pt>
                <c:pt idx="4607" formatCode="General">
                  <c:v>0.55500000000000005</c:v>
                </c:pt>
                <c:pt idx="4608" formatCode="General">
                  <c:v>0.55488000000000004</c:v>
                </c:pt>
                <c:pt idx="4609" formatCode="General">
                  <c:v>0.55476999999999999</c:v>
                </c:pt>
                <c:pt idx="4610" formatCode="General">
                  <c:v>0.55466000000000004</c:v>
                </c:pt>
                <c:pt idx="4611" formatCode="General">
                  <c:v>0.55454000000000003</c:v>
                </c:pt>
                <c:pt idx="4612" formatCode="General">
                  <c:v>0.55442999999999998</c:v>
                </c:pt>
                <c:pt idx="4613" formatCode="General">
                  <c:v>0.55430999999999997</c:v>
                </c:pt>
                <c:pt idx="4614" formatCode="General">
                  <c:v>0.55420000000000003</c:v>
                </c:pt>
                <c:pt idx="4615" formatCode="General">
                  <c:v>0.55408999999999997</c:v>
                </c:pt>
                <c:pt idx="4616" formatCode="General">
                  <c:v>0.55396999999999996</c:v>
                </c:pt>
                <c:pt idx="4617" formatCode="General">
                  <c:v>0.55386000000000002</c:v>
                </c:pt>
                <c:pt idx="4618" formatCode="General">
                  <c:v>0.55374999999999996</c:v>
                </c:pt>
                <c:pt idx="4619" formatCode="General">
                  <c:v>0.55362999999999996</c:v>
                </c:pt>
                <c:pt idx="4620" formatCode="General">
                  <c:v>0.55352000000000001</c:v>
                </c:pt>
                <c:pt idx="4621" formatCode="General">
                  <c:v>0.55340999999999996</c:v>
                </c:pt>
                <c:pt idx="4622" formatCode="General">
                  <c:v>0.55330000000000001</c:v>
                </c:pt>
                <c:pt idx="4623" formatCode="General">
                  <c:v>0.55318000000000001</c:v>
                </c:pt>
                <c:pt idx="4624" formatCode="General">
                  <c:v>0.55306999999999995</c:v>
                </c:pt>
                <c:pt idx="4625" formatCode="General">
                  <c:v>0.55296000000000001</c:v>
                </c:pt>
                <c:pt idx="4626" formatCode="General">
                  <c:v>0.55284</c:v>
                </c:pt>
                <c:pt idx="4627" formatCode="General">
                  <c:v>0.55273000000000005</c:v>
                </c:pt>
                <c:pt idx="4628" formatCode="General">
                  <c:v>0.55262</c:v>
                </c:pt>
                <c:pt idx="4629" formatCode="General">
                  <c:v>0.55250999999999995</c:v>
                </c:pt>
                <c:pt idx="4630" formatCode="General">
                  <c:v>0.55239000000000005</c:v>
                </c:pt>
                <c:pt idx="4631" formatCode="General">
                  <c:v>0.55227999999999999</c:v>
                </c:pt>
                <c:pt idx="4632" formatCode="General">
                  <c:v>0.55217000000000005</c:v>
                </c:pt>
                <c:pt idx="4633" formatCode="General">
                  <c:v>0.55206</c:v>
                </c:pt>
                <c:pt idx="4634" formatCode="General">
                  <c:v>0.55193999999999999</c:v>
                </c:pt>
                <c:pt idx="4635" formatCode="General">
                  <c:v>0.55183000000000004</c:v>
                </c:pt>
                <c:pt idx="4636" formatCode="General">
                  <c:v>0.55171999999999999</c:v>
                </c:pt>
                <c:pt idx="4637" formatCode="General">
                  <c:v>0.55161000000000004</c:v>
                </c:pt>
                <c:pt idx="4638" formatCode="General">
                  <c:v>0.55149999999999999</c:v>
                </c:pt>
                <c:pt idx="4639" formatCode="General">
                  <c:v>0.55137999999999998</c:v>
                </c:pt>
                <c:pt idx="4640" formatCode="General">
                  <c:v>0.55127000000000004</c:v>
                </c:pt>
                <c:pt idx="4641" formatCode="General">
                  <c:v>0.55115999999999998</c:v>
                </c:pt>
                <c:pt idx="4642" formatCode="General">
                  <c:v>0.55105000000000004</c:v>
                </c:pt>
                <c:pt idx="4643" formatCode="General">
                  <c:v>0.55093999999999999</c:v>
                </c:pt>
                <c:pt idx="4644" formatCode="General">
                  <c:v>0.55081999999999998</c:v>
                </c:pt>
                <c:pt idx="4645" formatCode="General">
                  <c:v>0.55071000000000003</c:v>
                </c:pt>
                <c:pt idx="4646" formatCode="General">
                  <c:v>0.55059999999999998</c:v>
                </c:pt>
                <c:pt idx="4647" formatCode="General">
                  <c:v>0.55049000000000003</c:v>
                </c:pt>
                <c:pt idx="4648" formatCode="General">
                  <c:v>0.55037999999999998</c:v>
                </c:pt>
                <c:pt idx="4649" formatCode="General">
                  <c:v>0.55027000000000004</c:v>
                </c:pt>
                <c:pt idx="4650" formatCode="General">
                  <c:v>0.55015000000000003</c:v>
                </c:pt>
                <c:pt idx="4651" formatCode="General">
                  <c:v>0.55003999999999997</c:v>
                </c:pt>
                <c:pt idx="4652" formatCode="General">
                  <c:v>0.54993000000000003</c:v>
                </c:pt>
                <c:pt idx="4653" formatCode="General">
                  <c:v>0.54981999999999998</c:v>
                </c:pt>
                <c:pt idx="4654" formatCode="General">
                  <c:v>0.54971000000000003</c:v>
                </c:pt>
                <c:pt idx="4655" formatCode="General">
                  <c:v>0.54959999999999998</c:v>
                </c:pt>
                <c:pt idx="4656" formatCode="General">
                  <c:v>0.54949000000000003</c:v>
                </c:pt>
                <c:pt idx="4657" formatCode="General">
                  <c:v>0.54937000000000002</c:v>
                </c:pt>
                <c:pt idx="4658" formatCode="General">
                  <c:v>0.54925999999999997</c:v>
                </c:pt>
                <c:pt idx="4659" formatCode="General">
                  <c:v>0.54915000000000003</c:v>
                </c:pt>
                <c:pt idx="4660" formatCode="General">
                  <c:v>0.54903999999999997</c:v>
                </c:pt>
                <c:pt idx="4661" formatCode="General">
                  <c:v>0.54893000000000003</c:v>
                </c:pt>
                <c:pt idx="4662" formatCode="General">
                  <c:v>0.54881999999999997</c:v>
                </c:pt>
                <c:pt idx="4663" formatCode="General">
                  <c:v>0.54871000000000003</c:v>
                </c:pt>
                <c:pt idx="4664" formatCode="General">
                  <c:v>0.54859999999999998</c:v>
                </c:pt>
                <c:pt idx="4665" formatCode="General">
                  <c:v>0.54849000000000003</c:v>
                </c:pt>
                <c:pt idx="4666" formatCode="General">
                  <c:v>0.54837999999999998</c:v>
                </c:pt>
                <c:pt idx="4667" formatCode="General">
                  <c:v>0.54827000000000004</c:v>
                </c:pt>
                <c:pt idx="4668" formatCode="General">
                  <c:v>0.54815999999999998</c:v>
                </c:pt>
                <c:pt idx="4669" formatCode="General">
                  <c:v>0.54803999999999997</c:v>
                </c:pt>
                <c:pt idx="4670" formatCode="General">
                  <c:v>0.54793000000000003</c:v>
                </c:pt>
                <c:pt idx="4671" formatCode="General">
                  <c:v>0.54781999999999997</c:v>
                </c:pt>
                <c:pt idx="4672" formatCode="General">
                  <c:v>0.54771000000000003</c:v>
                </c:pt>
                <c:pt idx="4673" formatCode="General">
                  <c:v>0.54759999999999998</c:v>
                </c:pt>
                <c:pt idx="4674" formatCode="General">
                  <c:v>0.54749000000000003</c:v>
                </c:pt>
                <c:pt idx="4675" formatCode="General">
                  <c:v>0.54737999999999998</c:v>
                </c:pt>
                <c:pt idx="4676" formatCode="General">
                  <c:v>0.54727000000000003</c:v>
                </c:pt>
                <c:pt idx="4677" formatCode="General">
                  <c:v>0.54715999999999998</c:v>
                </c:pt>
                <c:pt idx="4678" formatCode="General">
                  <c:v>0.54705000000000004</c:v>
                </c:pt>
                <c:pt idx="4679" formatCode="General">
                  <c:v>0.54693999999999998</c:v>
                </c:pt>
                <c:pt idx="4680" formatCode="General">
                  <c:v>0.54683000000000004</c:v>
                </c:pt>
                <c:pt idx="4681" formatCode="General">
                  <c:v>0.54671999999999998</c:v>
                </c:pt>
                <c:pt idx="4682" formatCode="General">
                  <c:v>0.54661000000000004</c:v>
                </c:pt>
                <c:pt idx="4683" formatCode="General">
                  <c:v>0.54649999999999999</c:v>
                </c:pt>
                <c:pt idx="4684" formatCode="General">
                  <c:v>0.54639000000000004</c:v>
                </c:pt>
                <c:pt idx="4685" formatCode="General">
                  <c:v>0.54627999999999999</c:v>
                </c:pt>
                <c:pt idx="4686" formatCode="General">
                  <c:v>0.54617000000000004</c:v>
                </c:pt>
                <c:pt idx="4687" formatCode="General">
                  <c:v>0.54605999999999999</c:v>
                </c:pt>
                <c:pt idx="4688" formatCode="General">
                  <c:v>0.54595000000000005</c:v>
                </c:pt>
                <c:pt idx="4689" formatCode="General">
                  <c:v>0.54583999999999999</c:v>
                </c:pt>
                <c:pt idx="4690" formatCode="General">
                  <c:v>0.54573000000000005</c:v>
                </c:pt>
                <c:pt idx="4691" formatCode="General">
                  <c:v>0.54561999999999999</c:v>
                </c:pt>
                <c:pt idx="4692" formatCode="General">
                  <c:v>0.54552</c:v>
                </c:pt>
                <c:pt idx="4693" formatCode="General">
                  <c:v>0.54540999999999995</c:v>
                </c:pt>
                <c:pt idx="4694" formatCode="General">
                  <c:v>0.54530000000000001</c:v>
                </c:pt>
                <c:pt idx="4695" formatCode="General">
                  <c:v>0.54518999999999995</c:v>
                </c:pt>
                <c:pt idx="4696" formatCode="General">
                  <c:v>0.54508000000000001</c:v>
                </c:pt>
                <c:pt idx="4697" formatCode="General">
                  <c:v>0.54496999999999995</c:v>
                </c:pt>
                <c:pt idx="4698" formatCode="General">
                  <c:v>0.54486000000000001</c:v>
                </c:pt>
                <c:pt idx="4699" formatCode="General">
                  <c:v>0.54474999999999996</c:v>
                </c:pt>
                <c:pt idx="4700" formatCode="General">
                  <c:v>0.54464000000000001</c:v>
                </c:pt>
                <c:pt idx="4701" formatCode="General">
                  <c:v>0.54452999999999996</c:v>
                </c:pt>
                <c:pt idx="4702" formatCode="General">
                  <c:v>0.54442000000000002</c:v>
                </c:pt>
                <c:pt idx="4703" formatCode="General">
                  <c:v>0.54430999999999996</c:v>
                </c:pt>
                <c:pt idx="4704" formatCode="General">
                  <c:v>0.54420999999999997</c:v>
                </c:pt>
                <c:pt idx="4705" formatCode="General">
                  <c:v>0.54410000000000003</c:v>
                </c:pt>
                <c:pt idx="4706" formatCode="General">
                  <c:v>0.54398999999999997</c:v>
                </c:pt>
                <c:pt idx="4707" formatCode="General">
                  <c:v>0.54388000000000003</c:v>
                </c:pt>
                <c:pt idx="4708" formatCode="General">
                  <c:v>0.54376999999999998</c:v>
                </c:pt>
                <c:pt idx="4709" formatCode="General">
                  <c:v>0.54366000000000003</c:v>
                </c:pt>
                <c:pt idx="4710" formatCode="General">
                  <c:v>0.54354999999999998</c:v>
                </c:pt>
                <c:pt idx="4711" formatCode="General">
                  <c:v>0.54344000000000003</c:v>
                </c:pt>
                <c:pt idx="4712" formatCode="General">
                  <c:v>0.54334000000000005</c:v>
                </c:pt>
                <c:pt idx="4713" formatCode="General">
                  <c:v>0.54322999999999999</c:v>
                </c:pt>
                <c:pt idx="4714" formatCode="General">
                  <c:v>0.54312000000000005</c:v>
                </c:pt>
                <c:pt idx="4715" formatCode="General">
                  <c:v>0.54300999999999999</c:v>
                </c:pt>
                <c:pt idx="4716" formatCode="General">
                  <c:v>0.54290000000000005</c:v>
                </c:pt>
                <c:pt idx="4717" formatCode="General">
                  <c:v>0.54278999999999999</c:v>
                </c:pt>
                <c:pt idx="4718" formatCode="General">
                  <c:v>0.54269000000000001</c:v>
                </c:pt>
                <c:pt idx="4719" formatCode="General">
                  <c:v>0.54257999999999995</c:v>
                </c:pt>
                <c:pt idx="4720" formatCode="General">
                  <c:v>0.54247000000000001</c:v>
                </c:pt>
                <c:pt idx="4721" formatCode="General">
                  <c:v>0.54235999999999995</c:v>
                </c:pt>
                <c:pt idx="4722" formatCode="General">
                  <c:v>0.54225000000000001</c:v>
                </c:pt>
                <c:pt idx="4723" formatCode="General">
                  <c:v>0.54213999999999996</c:v>
                </c:pt>
                <c:pt idx="4724" formatCode="General">
                  <c:v>0.54203999999999997</c:v>
                </c:pt>
                <c:pt idx="4725" formatCode="General">
                  <c:v>0.54193000000000002</c:v>
                </c:pt>
                <c:pt idx="4726" formatCode="General">
                  <c:v>0.54181999999999997</c:v>
                </c:pt>
                <c:pt idx="4727" formatCode="General">
                  <c:v>0.54171000000000002</c:v>
                </c:pt>
                <c:pt idx="4728" formatCode="General">
                  <c:v>0.54159999999999997</c:v>
                </c:pt>
                <c:pt idx="4729" formatCode="General">
                  <c:v>0.54149999999999998</c:v>
                </c:pt>
                <c:pt idx="4730" formatCode="General">
                  <c:v>0.54139000000000004</c:v>
                </c:pt>
                <c:pt idx="4731" formatCode="General">
                  <c:v>0.54127999999999998</c:v>
                </c:pt>
                <c:pt idx="4732" formatCode="General">
                  <c:v>0.54117000000000004</c:v>
                </c:pt>
                <c:pt idx="4733" formatCode="General">
                  <c:v>0.54107000000000005</c:v>
                </c:pt>
                <c:pt idx="4734" formatCode="General">
                  <c:v>0.54096</c:v>
                </c:pt>
                <c:pt idx="4735" formatCode="General">
                  <c:v>0.54085000000000005</c:v>
                </c:pt>
                <c:pt idx="4736" formatCode="General">
                  <c:v>0.54074</c:v>
                </c:pt>
                <c:pt idx="4737" formatCode="General">
                  <c:v>0.54064000000000001</c:v>
                </c:pt>
                <c:pt idx="4738" formatCode="General">
                  <c:v>0.54052999999999995</c:v>
                </c:pt>
                <c:pt idx="4739" formatCode="General">
                  <c:v>0.54042000000000001</c:v>
                </c:pt>
                <c:pt idx="4740" formatCode="General">
                  <c:v>0.54030999999999996</c:v>
                </c:pt>
                <c:pt idx="4741" formatCode="General">
                  <c:v>0.54020999999999997</c:v>
                </c:pt>
                <c:pt idx="4742" formatCode="General">
                  <c:v>0.54010000000000002</c:v>
                </c:pt>
                <c:pt idx="4743" formatCode="General">
                  <c:v>0.53998999999999997</c:v>
                </c:pt>
                <c:pt idx="4744" formatCode="General">
                  <c:v>0.53988000000000003</c:v>
                </c:pt>
                <c:pt idx="4745" formatCode="General">
                  <c:v>0.53978000000000004</c:v>
                </c:pt>
                <c:pt idx="4746" formatCode="General">
                  <c:v>0.53966999999999998</c:v>
                </c:pt>
                <c:pt idx="4747" formatCode="General">
                  <c:v>0.53956000000000004</c:v>
                </c:pt>
                <c:pt idx="4748" formatCode="General">
                  <c:v>0.53946000000000005</c:v>
                </c:pt>
                <c:pt idx="4749" formatCode="General">
                  <c:v>0.53935</c:v>
                </c:pt>
                <c:pt idx="4750" formatCode="General">
                  <c:v>0.53924000000000005</c:v>
                </c:pt>
                <c:pt idx="4751" formatCode="General">
                  <c:v>0.53913999999999995</c:v>
                </c:pt>
                <c:pt idx="4752" formatCode="General">
                  <c:v>0.53903000000000001</c:v>
                </c:pt>
                <c:pt idx="4753" formatCode="General">
                  <c:v>0.53891999999999995</c:v>
                </c:pt>
                <c:pt idx="4754" formatCode="General">
                  <c:v>0.53881000000000001</c:v>
                </c:pt>
                <c:pt idx="4755" formatCode="General">
                  <c:v>0.53871000000000002</c:v>
                </c:pt>
                <c:pt idx="4756" formatCode="General">
                  <c:v>0.53859999999999997</c:v>
                </c:pt>
                <c:pt idx="4757" formatCode="General">
                  <c:v>0.53849000000000002</c:v>
                </c:pt>
                <c:pt idx="4758" formatCode="General">
                  <c:v>0.53839000000000004</c:v>
                </c:pt>
                <c:pt idx="4759" formatCode="General">
                  <c:v>0.53827999999999998</c:v>
                </c:pt>
                <c:pt idx="4760" formatCode="General">
                  <c:v>0.53817000000000004</c:v>
                </c:pt>
                <c:pt idx="4761" formatCode="General">
                  <c:v>0.53807000000000005</c:v>
                </c:pt>
                <c:pt idx="4762" formatCode="General">
                  <c:v>0.53795999999999999</c:v>
                </c:pt>
                <c:pt idx="4763" formatCode="General">
                  <c:v>0.53786</c:v>
                </c:pt>
                <c:pt idx="4764" formatCode="General">
                  <c:v>0.53774999999999995</c:v>
                </c:pt>
                <c:pt idx="4765" formatCode="General">
                  <c:v>0.53764000000000001</c:v>
                </c:pt>
                <c:pt idx="4766" formatCode="General">
                  <c:v>0.53754000000000002</c:v>
                </c:pt>
                <c:pt idx="4767" formatCode="General">
                  <c:v>0.53742999999999996</c:v>
                </c:pt>
                <c:pt idx="4768" formatCode="General">
                  <c:v>0.53732000000000002</c:v>
                </c:pt>
                <c:pt idx="4769" formatCode="General">
                  <c:v>0.53722000000000003</c:v>
                </c:pt>
                <c:pt idx="4770" formatCode="General">
                  <c:v>0.53710999999999998</c:v>
                </c:pt>
                <c:pt idx="4771" formatCode="General">
                  <c:v>0.53700999999999999</c:v>
                </c:pt>
                <c:pt idx="4772" formatCode="General">
                  <c:v>0.53690000000000004</c:v>
                </c:pt>
                <c:pt idx="4773" formatCode="General">
                  <c:v>0.53678999999999999</c:v>
                </c:pt>
                <c:pt idx="4774" formatCode="General">
                  <c:v>0.53669</c:v>
                </c:pt>
                <c:pt idx="4775" formatCode="General">
                  <c:v>0.53657999999999995</c:v>
                </c:pt>
                <c:pt idx="4776" formatCode="General">
                  <c:v>0.53647</c:v>
                </c:pt>
                <c:pt idx="4777" formatCode="General">
                  <c:v>0.53637000000000001</c:v>
                </c:pt>
                <c:pt idx="4778" formatCode="General">
                  <c:v>0.53625999999999996</c:v>
                </c:pt>
                <c:pt idx="4779" formatCode="General">
                  <c:v>0.53615999999999997</c:v>
                </c:pt>
                <c:pt idx="4780" formatCode="General">
                  <c:v>0.53605000000000003</c:v>
                </c:pt>
                <c:pt idx="4781" formatCode="General">
                  <c:v>0.53595000000000004</c:v>
                </c:pt>
                <c:pt idx="4782" formatCode="General">
                  <c:v>0.53583999999999998</c:v>
                </c:pt>
                <c:pt idx="4783" formatCode="General">
                  <c:v>0.53573000000000004</c:v>
                </c:pt>
                <c:pt idx="4784" formatCode="General">
                  <c:v>0.53563000000000005</c:v>
                </c:pt>
                <c:pt idx="4785" formatCode="General">
                  <c:v>0.53552</c:v>
                </c:pt>
                <c:pt idx="4786" formatCode="General">
                  <c:v>0.53542000000000001</c:v>
                </c:pt>
                <c:pt idx="4787" formatCode="General">
                  <c:v>0.53530999999999995</c:v>
                </c:pt>
                <c:pt idx="4788" formatCode="General">
                  <c:v>0.53520999999999996</c:v>
                </c:pt>
                <c:pt idx="4789" formatCode="General">
                  <c:v>0.53510000000000002</c:v>
                </c:pt>
                <c:pt idx="4790" formatCode="General">
                  <c:v>0.53500000000000003</c:v>
                </c:pt>
                <c:pt idx="4791" formatCode="General">
                  <c:v>0.53488999999999998</c:v>
                </c:pt>
                <c:pt idx="4792" formatCode="General">
                  <c:v>0.53478000000000003</c:v>
                </c:pt>
                <c:pt idx="4793" formatCode="General">
                  <c:v>0.53468000000000004</c:v>
                </c:pt>
                <c:pt idx="4794" formatCode="General">
                  <c:v>0.53456999999999999</c:v>
                </c:pt>
                <c:pt idx="4795" formatCode="General">
                  <c:v>0.53447</c:v>
                </c:pt>
                <c:pt idx="4796" formatCode="General">
                  <c:v>0.53435999999999995</c:v>
                </c:pt>
                <c:pt idx="4797" formatCode="General">
                  <c:v>0.53425999999999996</c:v>
                </c:pt>
                <c:pt idx="4798" formatCode="General">
                  <c:v>0.53415000000000001</c:v>
                </c:pt>
                <c:pt idx="4799" formatCode="General">
                  <c:v>0.53405000000000002</c:v>
                </c:pt>
                <c:pt idx="4800" formatCode="General">
                  <c:v>0.53393999999999997</c:v>
                </c:pt>
                <c:pt idx="4801" formatCode="General">
                  <c:v>0.53383999999999998</c:v>
                </c:pt>
                <c:pt idx="4802" formatCode="General">
                  <c:v>0.53373000000000004</c:v>
                </c:pt>
                <c:pt idx="4803" formatCode="General">
                  <c:v>0.53363000000000005</c:v>
                </c:pt>
                <c:pt idx="4804" formatCode="General">
                  <c:v>0.53351999999999999</c:v>
                </c:pt>
                <c:pt idx="4805" formatCode="General">
                  <c:v>0.53342000000000001</c:v>
                </c:pt>
                <c:pt idx="4806" formatCode="General">
                  <c:v>0.53330999999999995</c:v>
                </c:pt>
                <c:pt idx="4807" formatCode="General">
                  <c:v>0.53320999999999996</c:v>
                </c:pt>
                <c:pt idx="4808" formatCode="General">
                  <c:v>0.53310000000000002</c:v>
                </c:pt>
                <c:pt idx="4809" formatCode="General">
                  <c:v>0.53300000000000003</c:v>
                </c:pt>
                <c:pt idx="4810" formatCode="General">
                  <c:v>0.53288999999999997</c:v>
                </c:pt>
                <c:pt idx="4811" formatCode="General">
                  <c:v>0.53278999999999999</c:v>
                </c:pt>
                <c:pt idx="4812" formatCode="General">
                  <c:v>0.53269</c:v>
                </c:pt>
                <c:pt idx="4813" formatCode="General">
                  <c:v>0.53258000000000005</c:v>
                </c:pt>
                <c:pt idx="4814" formatCode="General">
                  <c:v>0.53247999999999995</c:v>
                </c:pt>
                <c:pt idx="4815" formatCode="General">
                  <c:v>0.53237000000000001</c:v>
                </c:pt>
                <c:pt idx="4816" formatCode="General">
                  <c:v>0.53227000000000002</c:v>
                </c:pt>
                <c:pt idx="4817" formatCode="General">
                  <c:v>0.53215999999999997</c:v>
                </c:pt>
                <c:pt idx="4818" formatCode="General">
                  <c:v>0.53205999999999998</c:v>
                </c:pt>
                <c:pt idx="4819" formatCode="General">
                  <c:v>0.53195000000000003</c:v>
                </c:pt>
                <c:pt idx="4820" formatCode="General">
                  <c:v>0.53185000000000004</c:v>
                </c:pt>
                <c:pt idx="4821" formatCode="General">
                  <c:v>0.53173999999999999</c:v>
                </c:pt>
                <c:pt idx="4822" formatCode="General">
                  <c:v>0.53164</c:v>
                </c:pt>
                <c:pt idx="4823" formatCode="General">
                  <c:v>0.53154000000000001</c:v>
                </c:pt>
                <c:pt idx="4824" formatCode="General">
                  <c:v>0.53142999999999996</c:v>
                </c:pt>
                <c:pt idx="4825" formatCode="General">
                  <c:v>0.53132999999999997</c:v>
                </c:pt>
                <c:pt idx="4826" formatCode="General">
                  <c:v>0.53122000000000003</c:v>
                </c:pt>
                <c:pt idx="4827" formatCode="General">
                  <c:v>0.53112000000000004</c:v>
                </c:pt>
                <c:pt idx="4828" formatCode="General">
                  <c:v>0.53102000000000005</c:v>
                </c:pt>
                <c:pt idx="4829" formatCode="General">
                  <c:v>0.53090999999999999</c:v>
                </c:pt>
                <c:pt idx="4830" formatCode="General">
                  <c:v>0.53081</c:v>
                </c:pt>
                <c:pt idx="4831" formatCode="General">
                  <c:v>0.53069999999999995</c:v>
                </c:pt>
                <c:pt idx="4832" formatCode="General">
                  <c:v>0.53059999999999996</c:v>
                </c:pt>
                <c:pt idx="4833" formatCode="General">
                  <c:v>0.53049999999999997</c:v>
                </c:pt>
                <c:pt idx="4834" formatCode="General">
                  <c:v>0.53039000000000003</c:v>
                </c:pt>
                <c:pt idx="4835" formatCode="General">
                  <c:v>0.53029000000000004</c:v>
                </c:pt>
                <c:pt idx="4836" formatCode="General">
                  <c:v>0.53017999999999998</c:v>
                </c:pt>
                <c:pt idx="4837" formatCode="General">
                  <c:v>0.53008</c:v>
                </c:pt>
                <c:pt idx="4838" formatCode="General">
                  <c:v>0.52998000000000001</c:v>
                </c:pt>
                <c:pt idx="4839" formatCode="General">
                  <c:v>0.52986999999999995</c:v>
                </c:pt>
                <c:pt idx="4840" formatCode="General">
                  <c:v>0.52976999999999996</c:v>
                </c:pt>
                <c:pt idx="4841" formatCode="General">
                  <c:v>0.52966000000000002</c:v>
                </c:pt>
                <c:pt idx="4842" formatCode="General">
                  <c:v>0.52956000000000003</c:v>
                </c:pt>
                <c:pt idx="4843" formatCode="General">
                  <c:v>0.52946000000000004</c:v>
                </c:pt>
                <c:pt idx="4844" formatCode="General">
                  <c:v>0.52934999999999999</c:v>
                </c:pt>
                <c:pt idx="4845" formatCode="General">
                  <c:v>0.52925</c:v>
                </c:pt>
                <c:pt idx="4846" formatCode="General">
                  <c:v>0.52915000000000001</c:v>
                </c:pt>
                <c:pt idx="4847" formatCode="General">
                  <c:v>0.52903999999999995</c:v>
                </c:pt>
                <c:pt idx="4848" formatCode="General">
                  <c:v>0.52893999999999997</c:v>
                </c:pt>
                <c:pt idx="4849" formatCode="General">
                  <c:v>0.52883999999999998</c:v>
                </c:pt>
                <c:pt idx="4850" formatCode="General">
                  <c:v>0.52873000000000003</c:v>
                </c:pt>
                <c:pt idx="4851" formatCode="General">
                  <c:v>0.52863000000000004</c:v>
                </c:pt>
                <c:pt idx="4852" formatCode="General">
                  <c:v>0.52853000000000006</c:v>
                </c:pt>
                <c:pt idx="4853" formatCode="General">
                  <c:v>0.52842</c:v>
                </c:pt>
                <c:pt idx="4854" formatCode="General">
                  <c:v>0.52832000000000001</c:v>
                </c:pt>
                <c:pt idx="4855" formatCode="General">
                  <c:v>0.52822000000000002</c:v>
                </c:pt>
                <c:pt idx="4856" formatCode="General">
                  <c:v>0.52810999999999997</c:v>
                </c:pt>
                <c:pt idx="4857" formatCode="General">
                  <c:v>0.52800999999999998</c:v>
                </c:pt>
                <c:pt idx="4858" formatCode="General">
                  <c:v>0.52790999999999999</c:v>
                </c:pt>
                <c:pt idx="4859" formatCode="General">
                  <c:v>0.52780000000000005</c:v>
                </c:pt>
                <c:pt idx="4860" formatCode="General">
                  <c:v>0.52769999999999995</c:v>
                </c:pt>
                <c:pt idx="4861" formatCode="General">
                  <c:v>0.52759999999999996</c:v>
                </c:pt>
                <c:pt idx="4862" formatCode="General">
                  <c:v>0.52749000000000001</c:v>
                </c:pt>
                <c:pt idx="4863" formatCode="General">
                  <c:v>0.52739000000000003</c:v>
                </c:pt>
                <c:pt idx="4864" formatCode="General">
                  <c:v>0.52729000000000004</c:v>
                </c:pt>
                <c:pt idx="4865" formatCode="General">
                  <c:v>0.52717999999999998</c:v>
                </c:pt>
                <c:pt idx="4866" formatCode="General">
                  <c:v>0.52707999999999999</c:v>
                </c:pt>
                <c:pt idx="4867" formatCode="General">
                  <c:v>0.52698</c:v>
                </c:pt>
                <c:pt idx="4868" formatCode="General">
                  <c:v>0.52688000000000001</c:v>
                </c:pt>
                <c:pt idx="4869" formatCode="General">
                  <c:v>0.52676999999999996</c:v>
                </c:pt>
                <c:pt idx="4870" formatCode="General">
                  <c:v>0.52666999999999997</c:v>
                </c:pt>
                <c:pt idx="4871" formatCode="General">
                  <c:v>0.52656999999999998</c:v>
                </c:pt>
                <c:pt idx="4872" formatCode="General">
                  <c:v>0.52646000000000004</c:v>
                </c:pt>
                <c:pt idx="4873" formatCode="General">
                  <c:v>0.52636000000000005</c:v>
                </c:pt>
                <c:pt idx="4874" formatCode="General">
                  <c:v>0.52625999999999995</c:v>
                </c:pt>
                <c:pt idx="4875" formatCode="General">
                  <c:v>0.52615999999999996</c:v>
                </c:pt>
                <c:pt idx="4876" formatCode="General">
                  <c:v>0.52605000000000002</c:v>
                </c:pt>
                <c:pt idx="4877" formatCode="General">
                  <c:v>0.52595000000000003</c:v>
                </c:pt>
                <c:pt idx="4878" formatCode="General">
                  <c:v>0.52585000000000004</c:v>
                </c:pt>
                <c:pt idx="4879" formatCode="General">
                  <c:v>0.52575000000000005</c:v>
                </c:pt>
                <c:pt idx="4880" formatCode="General">
                  <c:v>0.52564</c:v>
                </c:pt>
                <c:pt idx="4881" formatCode="General">
                  <c:v>0.52554000000000001</c:v>
                </c:pt>
                <c:pt idx="4882" formatCode="General">
                  <c:v>0.52544000000000002</c:v>
                </c:pt>
                <c:pt idx="4883" formatCode="General">
                  <c:v>0.52534000000000003</c:v>
                </c:pt>
                <c:pt idx="4884" formatCode="General">
                  <c:v>0.52522999999999997</c:v>
                </c:pt>
                <c:pt idx="4885" formatCode="General">
                  <c:v>0.52512999999999999</c:v>
                </c:pt>
                <c:pt idx="4886" formatCode="General">
                  <c:v>0.52503</c:v>
                </c:pt>
                <c:pt idx="4887" formatCode="General">
                  <c:v>0.52493000000000001</c:v>
                </c:pt>
                <c:pt idx="4888" formatCode="General">
                  <c:v>0.52481999999999995</c:v>
                </c:pt>
                <c:pt idx="4889" formatCode="General">
                  <c:v>0.52471999999999996</c:v>
                </c:pt>
                <c:pt idx="4890" formatCode="General">
                  <c:v>0.52461999999999998</c:v>
                </c:pt>
                <c:pt idx="4891" formatCode="General">
                  <c:v>0.52451999999999999</c:v>
                </c:pt>
                <c:pt idx="4892" formatCode="General">
                  <c:v>0.52442</c:v>
                </c:pt>
                <c:pt idx="4893" formatCode="General">
                  <c:v>0.52431000000000005</c:v>
                </c:pt>
                <c:pt idx="4894" formatCode="General">
                  <c:v>0.52420999999999995</c:v>
                </c:pt>
                <c:pt idx="4895" formatCode="General">
                  <c:v>0.52410999999999996</c:v>
                </c:pt>
                <c:pt idx="4896" formatCode="General">
                  <c:v>0.52400999999999998</c:v>
                </c:pt>
                <c:pt idx="4897" formatCode="General">
                  <c:v>0.52390999999999999</c:v>
                </c:pt>
                <c:pt idx="4898" formatCode="General">
                  <c:v>0.52380000000000004</c:v>
                </c:pt>
                <c:pt idx="4899" formatCode="General">
                  <c:v>0.52370000000000005</c:v>
                </c:pt>
                <c:pt idx="4900" formatCode="General">
                  <c:v>0.52359999999999995</c:v>
                </c:pt>
                <c:pt idx="4901" formatCode="General">
                  <c:v>0.52349999999999997</c:v>
                </c:pt>
                <c:pt idx="4902" formatCode="General">
                  <c:v>0.52339999999999998</c:v>
                </c:pt>
                <c:pt idx="4903" formatCode="General">
                  <c:v>0.52329000000000003</c:v>
                </c:pt>
                <c:pt idx="4904" formatCode="General">
                  <c:v>0.52319000000000004</c:v>
                </c:pt>
                <c:pt idx="4905" formatCode="General">
                  <c:v>0.52309000000000005</c:v>
                </c:pt>
                <c:pt idx="4906" formatCode="General">
                  <c:v>0.52298999999999995</c:v>
                </c:pt>
                <c:pt idx="4907" formatCode="General">
                  <c:v>0.52288999999999997</c:v>
                </c:pt>
                <c:pt idx="4908" formatCode="General">
                  <c:v>0.52278000000000002</c:v>
                </c:pt>
                <c:pt idx="4909" formatCode="General">
                  <c:v>0.52268000000000003</c:v>
                </c:pt>
                <c:pt idx="4910" formatCode="General">
                  <c:v>0.52258000000000004</c:v>
                </c:pt>
                <c:pt idx="4911" formatCode="General">
                  <c:v>0.52248000000000006</c:v>
                </c:pt>
                <c:pt idx="4912" formatCode="General">
                  <c:v>0.52237999999999996</c:v>
                </c:pt>
                <c:pt idx="4913" formatCode="General">
                  <c:v>0.52227999999999997</c:v>
                </c:pt>
                <c:pt idx="4914" formatCode="General">
                  <c:v>0.52217000000000002</c:v>
                </c:pt>
                <c:pt idx="4915" formatCode="General">
                  <c:v>0.52207000000000003</c:v>
                </c:pt>
                <c:pt idx="4916" formatCode="General">
                  <c:v>0.52197000000000005</c:v>
                </c:pt>
                <c:pt idx="4917" formatCode="General">
                  <c:v>0.52186999999999995</c:v>
                </c:pt>
                <c:pt idx="4918" formatCode="General">
                  <c:v>0.52176999999999996</c:v>
                </c:pt>
                <c:pt idx="4919" formatCode="General">
                  <c:v>0.52166999999999997</c:v>
                </c:pt>
                <c:pt idx="4920" formatCode="General">
                  <c:v>0.52156000000000002</c:v>
                </c:pt>
                <c:pt idx="4921" formatCode="General">
                  <c:v>0.52146000000000003</c:v>
                </c:pt>
                <c:pt idx="4922" formatCode="General">
                  <c:v>0.52136000000000005</c:v>
                </c:pt>
                <c:pt idx="4923" formatCode="General">
                  <c:v>0.52125999999999995</c:v>
                </c:pt>
                <c:pt idx="4924" formatCode="General">
                  <c:v>0.52115999999999996</c:v>
                </c:pt>
                <c:pt idx="4925" formatCode="General">
                  <c:v>0.52105999999999997</c:v>
                </c:pt>
                <c:pt idx="4926" formatCode="General">
                  <c:v>0.52095999999999998</c:v>
                </c:pt>
                <c:pt idx="4927" formatCode="General">
                  <c:v>0.52085999999999999</c:v>
                </c:pt>
                <c:pt idx="4928" formatCode="General">
                  <c:v>0.52075000000000005</c:v>
                </c:pt>
                <c:pt idx="4929" formatCode="General">
                  <c:v>0.52064999999999995</c:v>
                </c:pt>
                <c:pt idx="4930" formatCode="General">
                  <c:v>0.52054999999999996</c:v>
                </c:pt>
                <c:pt idx="4931" formatCode="General">
                  <c:v>0.52044999999999997</c:v>
                </c:pt>
                <c:pt idx="4932" formatCode="General">
                  <c:v>0.52034999999999998</c:v>
                </c:pt>
                <c:pt idx="4933" formatCode="General">
                  <c:v>0.52024999999999999</c:v>
                </c:pt>
                <c:pt idx="4934" formatCode="General">
                  <c:v>0.52015</c:v>
                </c:pt>
                <c:pt idx="4935" formatCode="General">
                  <c:v>0.52005000000000001</c:v>
                </c:pt>
                <c:pt idx="4936" formatCode="General">
                  <c:v>0.51993999999999996</c:v>
                </c:pt>
                <c:pt idx="4937" formatCode="General">
                  <c:v>0.51983999999999997</c:v>
                </c:pt>
                <c:pt idx="4938" formatCode="General">
                  <c:v>0.51973999999999998</c:v>
                </c:pt>
                <c:pt idx="4939" formatCode="General">
                  <c:v>0.51963999999999999</c:v>
                </c:pt>
                <c:pt idx="4940" formatCode="General">
                  <c:v>0.51954</c:v>
                </c:pt>
                <c:pt idx="4941" formatCode="General">
                  <c:v>0.51944000000000001</c:v>
                </c:pt>
                <c:pt idx="4942" formatCode="General">
                  <c:v>0.51934000000000002</c:v>
                </c:pt>
                <c:pt idx="4943" formatCode="General">
                  <c:v>0.51924000000000003</c:v>
                </c:pt>
                <c:pt idx="4944" formatCode="General">
                  <c:v>0.51914000000000005</c:v>
                </c:pt>
                <c:pt idx="4945" formatCode="General">
                  <c:v>0.51903999999999995</c:v>
                </c:pt>
                <c:pt idx="4946" formatCode="General">
                  <c:v>0.51893</c:v>
                </c:pt>
                <c:pt idx="4947" formatCode="General">
                  <c:v>0.51883000000000001</c:v>
                </c:pt>
                <c:pt idx="4948" formatCode="General">
                  <c:v>0.51873000000000002</c:v>
                </c:pt>
                <c:pt idx="4949" formatCode="General">
                  <c:v>0.51863000000000004</c:v>
                </c:pt>
                <c:pt idx="4950" formatCode="General">
                  <c:v>0.51853000000000005</c:v>
                </c:pt>
                <c:pt idx="4951" formatCode="General">
                  <c:v>0.51842999999999995</c:v>
                </c:pt>
                <c:pt idx="4952" formatCode="General">
                  <c:v>0.51832999999999996</c:v>
                </c:pt>
                <c:pt idx="4953" formatCode="General">
                  <c:v>0.51822999999999997</c:v>
                </c:pt>
                <c:pt idx="4954" formatCode="General">
                  <c:v>0.51812999999999998</c:v>
                </c:pt>
                <c:pt idx="4955" formatCode="General">
                  <c:v>0.51802999999999999</c:v>
                </c:pt>
                <c:pt idx="4956" formatCode="General">
                  <c:v>0.51793</c:v>
                </c:pt>
                <c:pt idx="4957" formatCode="General">
                  <c:v>0.51783000000000001</c:v>
                </c:pt>
                <c:pt idx="4958" formatCode="General">
                  <c:v>0.51773000000000002</c:v>
                </c:pt>
                <c:pt idx="4959" formatCode="General">
                  <c:v>0.51763000000000003</c:v>
                </c:pt>
                <c:pt idx="4960" formatCode="General">
                  <c:v>0.51753000000000005</c:v>
                </c:pt>
                <c:pt idx="4961" formatCode="General">
                  <c:v>0.51741999999999999</c:v>
                </c:pt>
                <c:pt idx="4962" formatCode="General">
                  <c:v>0.51732</c:v>
                </c:pt>
                <c:pt idx="4963" formatCode="General">
                  <c:v>0.51722000000000001</c:v>
                </c:pt>
                <c:pt idx="4964" formatCode="General">
                  <c:v>0.51712000000000002</c:v>
                </c:pt>
                <c:pt idx="4965" formatCode="General">
                  <c:v>0.51702000000000004</c:v>
                </c:pt>
                <c:pt idx="4966" formatCode="General">
                  <c:v>0.51692000000000005</c:v>
                </c:pt>
                <c:pt idx="4967" formatCode="General">
                  <c:v>0.51681999999999995</c:v>
                </c:pt>
                <c:pt idx="4968" formatCode="General">
                  <c:v>0.51671999999999996</c:v>
                </c:pt>
                <c:pt idx="4969" formatCode="General">
                  <c:v>0.51661999999999997</c:v>
                </c:pt>
                <c:pt idx="4970" formatCode="General">
                  <c:v>0.51651999999999998</c:v>
                </c:pt>
                <c:pt idx="4971" formatCode="General">
                  <c:v>0.51641999999999999</c:v>
                </c:pt>
                <c:pt idx="4972" formatCode="General">
                  <c:v>0.51632</c:v>
                </c:pt>
                <c:pt idx="4973" formatCode="General">
                  <c:v>0.51622000000000001</c:v>
                </c:pt>
                <c:pt idx="4974" formatCode="General">
                  <c:v>0.51612000000000002</c:v>
                </c:pt>
                <c:pt idx="4975" formatCode="General">
                  <c:v>0.51602000000000003</c:v>
                </c:pt>
                <c:pt idx="4976" formatCode="General">
                  <c:v>0.51592000000000005</c:v>
                </c:pt>
                <c:pt idx="4977" formatCode="General">
                  <c:v>0.51581999999999995</c:v>
                </c:pt>
                <c:pt idx="4978" formatCode="General">
                  <c:v>0.51571999999999996</c:v>
                </c:pt>
                <c:pt idx="4979" formatCode="General">
                  <c:v>0.51561999999999997</c:v>
                </c:pt>
                <c:pt idx="4980" formatCode="General">
                  <c:v>0.51551999999999998</c:v>
                </c:pt>
                <c:pt idx="4981" formatCode="General">
                  <c:v>0.51541999999999999</c:v>
                </c:pt>
                <c:pt idx="4982" formatCode="General">
                  <c:v>0.51532</c:v>
                </c:pt>
                <c:pt idx="4983" formatCode="General">
                  <c:v>0.51522000000000001</c:v>
                </c:pt>
                <c:pt idx="4984" formatCode="General">
                  <c:v>0.51512000000000002</c:v>
                </c:pt>
                <c:pt idx="4985" formatCode="General">
                  <c:v>0.51502000000000003</c:v>
                </c:pt>
                <c:pt idx="4986" formatCode="General">
                  <c:v>0.51492000000000004</c:v>
                </c:pt>
                <c:pt idx="4987" formatCode="General">
                  <c:v>0.51482000000000006</c:v>
                </c:pt>
                <c:pt idx="4988" formatCode="General">
                  <c:v>0.51471999999999996</c:v>
                </c:pt>
                <c:pt idx="4989" formatCode="General">
                  <c:v>0.51461999999999997</c:v>
                </c:pt>
                <c:pt idx="4990" formatCode="General">
                  <c:v>0.51451999999999998</c:v>
                </c:pt>
                <c:pt idx="4991" formatCode="General">
                  <c:v>0.51441999999999999</c:v>
                </c:pt>
                <c:pt idx="4992" formatCode="General">
                  <c:v>0.51432</c:v>
                </c:pt>
                <c:pt idx="4993" formatCode="General">
                  <c:v>0.51422000000000001</c:v>
                </c:pt>
                <c:pt idx="4994" formatCode="General">
                  <c:v>0.51412000000000002</c:v>
                </c:pt>
                <c:pt idx="4995" formatCode="General">
                  <c:v>0.51402000000000003</c:v>
                </c:pt>
                <c:pt idx="4996" formatCode="General">
                  <c:v>0.51392000000000004</c:v>
                </c:pt>
                <c:pt idx="4997" formatCode="General">
                  <c:v>0.51382000000000005</c:v>
                </c:pt>
                <c:pt idx="4998" formatCode="General">
                  <c:v>0.51371999999999995</c:v>
                </c:pt>
                <c:pt idx="4999" formatCode="General">
                  <c:v>0.51361999999999997</c:v>
                </c:pt>
                <c:pt idx="5000" formatCode="General">
                  <c:v>0.51351999999999998</c:v>
                </c:pt>
                <c:pt idx="5001" formatCode="General">
                  <c:v>0.51341999999999999</c:v>
                </c:pt>
                <c:pt idx="5002" formatCode="General">
                  <c:v>0.51332</c:v>
                </c:pt>
                <c:pt idx="5003" formatCode="General">
                  <c:v>0.51322000000000001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304960"/>
        <c:axId val="57323520"/>
      </c:scatterChart>
      <c:valAx>
        <c:axId val="57304960"/>
        <c:scaling>
          <c:orientation val="minMax"/>
          <c:max val="3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s-ES"/>
                  <a:t>Hercios (Hz)</a:t>
                </a:r>
              </a:p>
            </c:rich>
          </c:tx>
          <c:layout>
            <c:manualLayout>
              <c:xMode val="edge"/>
              <c:yMode val="edge"/>
              <c:x val="0.38357554224415069"/>
              <c:y val="0.90908999111398336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7323520"/>
        <c:crosses val="autoZero"/>
        <c:crossBetween val="midCat"/>
      </c:valAx>
      <c:valAx>
        <c:axId val="57323520"/>
        <c:scaling>
          <c:logBase val="10"/>
          <c:orientation val="minMax"/>
          <c:min val="1.0000000000000002E-3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s-ES"/>
                  <a:t>Coeficiente</a:t>
                </a:r>
                <a:r>
                  <a:rPr lang="es-ES" baseline="0"/>
                  <a:t> de amplitud</a:t>
                </a:r>
                <a:endParaRPr lang="es-ES"/>
              </a:p>
            </c:rich>
          </c:tx>
          <c:layout>
            <c:manualLayout>
              <c:xMode val="edge"/>
              <c:yMode val="edge"/>
              <c:x val="1.4692376912298657E-2"/>
              <c:y val="0.32772264936348561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57304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5025273009235949"/>
          <c:y val="0.63739285491111952"/>
          <c:w val="0.23995235196610804"/>
          <c:h val="0.22691732810363521"/>
        </c:manualLayout>
      </c:layout>
      <c:overlay val="0"/>
      <c:txPr>
        <a:bodyPr/>
        <a:lstStyle/>
        <a:p>
          <a:pPr>
            <a:defRPr b="1"/>
          </a:pPr>
          <a:endParaRPr lang="es-ES"/>
        </a:p>
      </c:txPr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157161</xdr:colOff>
      <xdr:row>21</xdr:row>
      <xdr:rowOff>138112</xdr:rowOff>
    </xdr:from>
    <xdr:to>
      <xdr:col>10</xdr:col>
      <xdr:colOff>9524</xdr:colOff>
      <xdr:row>39</xdr:row>
      <xdr:rowOff>85725</xdr:rowOff>
    </xdr:to>
    <xdr:graphicFrame macro="">
      <xdr:nvGraphicFramePr>
        <xdr:cNvPr id="2" name="1 Gráfico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5028"/>
  <sheetViews>
    <sheetView tabSelected="1" workbookViewId="0">
      <selection activeCell="K22" sqref="K22"/>
    </sheetView>
  </sheetViews>
  <sheetFormatPr baseColWidth="10" defaultRowHeight="15" x14ac:dyDescent="0.25"/>
  <cols>
    <col min="1" max="1" width="17.28515625" bestFit="1" customWidth="1"/>
  </cols>
  <sheetData>
    <row r="1" spans="1:16384" ht="15.75" thickBot="1" x14ac:dyDescent="0.3"/>
    <row r="2" spans="1:16384" ht="15.75" thickBot="1" x14ac:dyDescent="0.3">
      <c r="A2" s="4" t="s">
        <v>31</v>
      </c>
    </row>
    <row r="3" spans="1:16384" x14ac:dyDescent="0.25">
      <c r="A3" t="s">
        <v>14</v>
      </c>
      <c r="B3" t="s">
        <v>15</v>
      </c>
      <c r="C3">
        <v>0</v>
      </c>
      <c r="D3">
        <v>1.4999999999999999E-2</v>
      </c>
      <c r="E3">
        <v>3.1E-2</v>
      </c>
      <c r="F3">
        <v>4.5999999999999999E-2</v>
      </c>
      <c r="G3">
        <v>6.0999999999999999E-2</v>
      </c>
      <c r="H3">
        <v>7.5999999999999998E-2</v>
      </c>
      <c r="I3">
        <v>9.1999999999999998E-2</v>
      </c>
      <c r="J3">
        <v>0.107</v>
      </c>
      <c r="K3">
        <v>0.122</v>
      </c>
      <c r="L3">
        <v>0.13700000000000001</v>
      </c>
      <c r="M3">
        <v>0.153</v>
      </c>
      <c r="N3">
        <v>0.16800000000000001</v>
      </c>
      <c r="O3">
        <v>0.183</v>
      </c>
      <c r="P3">
        <v>0.19800000000000001</v>
      </c>
      <c r="Q3">
        <v>0.214</v>
      </c>
      <c r="R3">
        <v>0.22900000000000001</v>
      </c>
      <c r="S3">
        <v>0.24399999999999999</v>
      </c>
      <c r="T3">
        <v>0.25900000000000001</v>
      </c>
      <c r="U3">
        <v>0.27500000000000002</v>
      </c>
      <c r="V3">
        <v>0.28999999999999998</v>
      </c>
      <c r="W3">
        <v>0.30499999999999999</v>
      </c>
      <c r="X3">
        <v>0.32</v>
      </c>
      <c r="Y3">
        <v>0.33600000000000002</v>
      </c>
      <c r="Z3">
        <v>0.35099999999999998</v>
      </c>
      <c r="AA3">
        <v>0.36599999999999999</v>
      </c>
      <c r="AB3">
        <v>0.38100000000000001</v>
      </c>
      <c r="AC3">
        <v>0.39700000000000002</v>
      </c>
      <c r="AD3">
        <v>0.41199999999999998</v>
      </c>
      <c r="AE3">
        <v>0.42699999999999999</v>
      </c>
      <c r="AF3">
        <v>0.443</v>
      </c>
      <c r="AG3">
        <v>0.45800000000000002</v>
      </c>
      <c r="AH3">
        <v>0.47299999999999998</v>
      </c>
      <c r="AI3">
        <v>0.48799999999999999</v>
      </c>
      <c r="AJ3">
        <v>0.504</v>
      </c>
      <c r="AK3">
        <v>0.51900000000000002</v>
      </c>
      <c r="AL3">
        <v>0.53400000000000003</v>
      </c>
      <c r="AM3">
        <v>0.54900000000000004</v>
      </c>
      <c r="AN3">
        <v>0.56499999999999995</v>
      </c>
      <c r="AO3">
        <v>0.57999999999999996</v>
      </c>
      <c r="AP3">
        <v>0.59499999999999997</v>
      </c>
      <c r="AQ3">
        <v>0.61</v>
      </c>
      <c r="AR3">
        <v>0.626</v>
      </c>
      <c r="AS3">
        <v>0.64100000000000001</v>
      </c>
      <c r="AT3">
        <v>0.65600000000000003</v>
      </c>
      <c r="AU3">
        <v>0.67100000000000004</v>
      </c>
      <c r="AV3">
        <v>0.68700000000000006</v>
      </c>
      <c r="AW3">
        <v>0.70199999999999996</v>
      </c>
      <c r="AX3">
        <v>0.71699999999999997</v>
      </c>
      <c r="AY3">
        <v>0.73199999999999998</v>
      </c>
      <c r="AZ3">
        <v>0.748</v>
      </c>
      <c r="BA3">
        <v>0.76300000000000001</v>
      </c>
      <c r="BB3">
        <v>0.77800000000000002</v>
      </c>
      <c r="BC3">
        <v>0.79300000000000004</v>
      </c>
      <c r="BD3">
        <v>0.80900000000000005</v>
      </c>
      <c r="BE3">
        <v>0.82399999999999995</v>
      </c>
      <c r="BF3">
        <v>0.83899999999999997</v>
      </c>
      <c r="BG3">
        <v>0.85399999999999998</v>
      </c>
      <c r="BH3">
        <v>0.87</v>
      </c>
      <c r="BI3">
        <v>0.88500000000000001</v>
      </c>
      <c r="BJ3">
        <v>0.9</v>
      </c>
      <c r="BK3">
        <v>0.91600000000000004</v>
      </c>
      <c r="BL3">
        <v>0.93100000000000005</v>
      </c>
      <c r="BM3">
        <v>0.94599999999999995</v>
      </c>
      <c r="BN3">
        <v>0.96099999999999997</v>
      </c>
      <c r="BO3">
        <v>0.97699999999999998</v>
      </c>
      <c r="BP3">
        <v>0.99199999999999999</v>
      </c>
      <c r="BQ3">
        <v>1.0069999999999999</v>
      </c>
      <c r="BR3">
        <v>1.022</v>
      </c>
      <c r="BS3">
        <v>1.038</v>
      </c>
      <c r="BT3">
        <v>1.0529999999999999</v>
      </c>
      <c r="BU3">
        <v>1.0680000000000001</v>
      </c>
      <c r="BV3">
        <v>1.083</v>
      </c>
      <c r="BW3">
        <v>1.099</v>
      </c>
      <c r="BX3">
        <v>1.1140000000000001</v>
      </c>
      <c r="BY3">
        <v>1.129</v>
      </c>
      <c r="BZ3">
        <v>1.1439999999999999</v>
      </c>
      <c r="CA3">
        <v>1.1599999999999999</v>
      </c>
      <c r="CB3">
        <v>1.175</v>
      </c>
      <c r="CC3">
        <v>1.19</v>
      </c>
      <c r="CD3">
        <v>1.2050000000000001</v>
      </c>
      <c r="CE3">
        <v>1.2210000000000001</v>
      </c>
      <c r="CF3">
        <v>1.236</v>
      </c>
      <c r="CG3">
        <v>1.2509999999999999</v>
      </c>
      <c r="CH3">
        <v>1.266</v>
      </c>
      <c r="CI3">
        <v>1.282</v>
      </c>
      <c r="CJ3">
        <v>1.2969999999999999</v>
      </c>
      <c r="CK3">
        <v>1.3120000000000001</v>
      </c>
      <c r="CL3">
        <v>1.3280000000000001</v>
      </c>
      <c r="CM3">
        <v>1.343</v>
      </c>
      <c r="CN3">
        <v>1.3580000000000001</v>
      </c>
      <c r="CO3">
        <v>1.373</v>
      </c>
      <c r="CP3">
        <v>1.389</v>
      </c>
      <c r="CQ3">
        <v>1.4039999999999999</v>
      </c>
      <c r="CR3">
        <v>1.419</v>
      </c>
      <c r="CS3">
        <v>1.4339999999999999</v>
      </c>
      <c r="CT3">
        <v>1.45</v>
      </c>
      <c r="CU3">
        <v>1.4650000000000001</v>
      </c>
      <c r="CV3">
        <v>1.48</v>
      </c>
      <c r="CW3">
        <v>1.4950000000000001</v>
      </c>
      <c r="CX3">
        <v>1.5109999999999999</v>
      </c>
      <c r="CY3">
        <v>1.526</v>
      </c>
      <c r="CZ3">
        <v>1.5409999999999999</v>
      </c>
      <c r="DA3">
        <v>1.556</v>
      </c>
      <c r="DB3">
        <v>1.5720000000000001</v>
      </c>
      <c r="DC3">
        <v>1.587</v>
      </c>
      <c r="DD3">
        <v>1.6020000000000001</v>
      </c>
      <c r="DE3">
        <v>1.617</v>
      </c>
      <c r="DF3">
        <v>1.633</v>
      </c>
      <c r="DG3">
        <v>1.6479999999999999</v>
      </c>
      <c r="DH3">
        <v>1.663</v>
      </c>
      <c r="DI3">
        <v>1.6779999999999999</v>
      </c>
      <c r="DJ3">
        <v>1.694</v>
      </c>
      <c r="DK3">
        <v>1.7090000000000001</v>
      </c>
      <c r="DL3">
        <v>1.724</v>
      </c>
      <c r="DM3">
        <v>1.74</v>
      </c>
      <c r="DN3">
        <v>1.7549999999999999</v>
      </c>
      <c r="DO3">
        <v>1.77</v>
      </c>
      <c r="DP3">
        <v>1.7849999999999999</v>
      </c>
      <c r="DQ3">
        <v>1.8009999999999999</v>
      </c>
      <c r="DR3">
        <v>1.8160000000000001</v>
      </c>
      <c r="DS3">
        <v>1.831</v>
      </c>
      <c r="DT3">
        <v>1.8460000000000001</v>
      </c>
      <c r="DU3">
        <v>1.8620000000000001</v>
      </c>
      <c r="DV3">
        <v>1.877</v>
      </c>
      <c r="DW3">
        <v>1.8919999999999999</v>
      </c>
      <c r="DX3">
        <v>1.907</v>
      </c>
      <c r="DY3">
        <v>1.923</v>
      </c>
      <c r="DZ3">
        <v>1.9379999999999999</v>
      </c>
      <c r="EA3">
        <v>1.9530000000000001</v>
      </c>
      <c r="EB3">
        <v>1.968</v>
      </c>
      <c r="EC3">
        <v>1.984</v>
      </c>
      <c r="ED3">
        <v>1.9990000000000001</v>
      </c>
      <c r="EE3">
        <v>2.0139999999999998</v>
      </c>
      <c r="EF3">
        <v>2.0289999999999999</v>
      </c>
      <c r="EG3">
        <v>2.0449999999999999</v>
      </c>
      <c r="EH3">
        <v>2.06</v>
      </c>
      <c r="EI3">
        <v>2.0750000000000002</v>
      </c>
      <c r="EJ3">
        <v>2.09</v>
      </c>
      <c r="EK3">
        <v>2.1059999999999999</v>
      </c>
      <c r="EL3">
        <v>2.121</v>
      </c>
      <c r="EM3">
        <v>2.1360000000000001</v>
      </c>
      <c r="EN3">
        <v>2.1509999999999998</v>
      </c>
      <c r="EO3">
        <v>2.1669999999999998</v>
      </c>
      <c r="EP3">
        <v>2.1819999999999999</v>
      </c>
      <c r="EQ3">
        <v>2.1970000000000001</v>
      </c>
      <c r="ER3">
        <v>2.2130000000000001</v>
      </c>
      <c r="ES3">
        <v>2.2280000000000002</v>
      </c>
      <c r="ET3">
        <v>2.2429999999999999</v>
      </c>
      <c r="EU3">
        <v>2.258</v>
      </c>
      <c r="EV3">
        <v>2.274</v>
      </c>
      <c r="EW3">
        <v>2.2890000000000001</v>
      </c>
      <c r="EX3">
        <v>2.3039999999999998</v>
      </c>
      <c r="EY3">
        <v>2.319</v>
      </c>
      <c r="EZ3">
        <v>2.335</v>
      </c>
      <c r="FA3">
        <v>2.35</v>
      </c>
      <c r="FB3">
        <v>2.3650000000000002</v>
      </c>
      <c r="FC3">
        <v>2.38</v>
      </c>
      <c r="FD3">
        <v>2.3959999999999999</v>
      </c>
      <c r="FE3">
        <v>2.411</v>
      </c>
      <c r="FF3">
        <v>2.4260000000000002</v>
      </c>
      <c r="FG3">
        <v>2.4409999999999998</v>
      </c>
      <c r="FH3">
        <v>2.4569999999999999</v>
      </c>
      <c r="FI3">
        <v>2.472</v>
      </c>
      <c r="FJ3">
        <v>2.4870000000000001</v>
      </c>
      <c r="FK3">
        <v>2.5019999999999998</v>
      </c>
      <c r="FL3">
        <v>2.5179999999999998</v>
      </c>
      <c r="FM3">
        <v>2.5329999999999999</v>
      </c>
      <c r="FN3">
        <v>2.548</v>
      </c>
      <c r="FO3">
        <v>2.5630000000000002</v>
      </c>
      <c r="FP3">
        <v>2.5790000000000002</v>
      </c>
      <c r="FQ3">
        <v>2.5939999999999999</v>
      </c>
      <c r="FR3">
        <v>2.609</v>
      </c>
      <c r="FS3">
        <v>2.625</v>
      </c>
      <c r="FT3">
        <v>2.64</v>
      </c>
      <c r="FU3">
        <v>2.6549999999999998</v>
      </c>
      <c r="FV3">
        <v>2.67</v>
      </c>
      <c r="FW3">
        <v>2.6859999999999999</v>
      </c>
      <c r="FX3">
        <v>2.7010000000000001</v>
      </c>
      <c r="FY3">
        <v>2.7160000000000002</v>
      </c>
      <c r="FZ3">
        <v>2.7309999999999999</v>
      </c>
      <c r="GA3">
        <v>2.7469999999999999</v>
      </c>
      <c r="GB3">
        <v>2.762</v>
      </c>
      <c r="GC3">
        <v>2.7770000000000001</v>
      </c>
      <c r="GD3">
        <v>2.7919999999999998</v>
      </c>
      <c r="GE3">
        <v>2.8079999999999998</v>
      </c>
      <c r="GF3">
        <v>2.823</v>
      </c>
      <c r="GG3">
        <v>2.8380000000000001</v>
      </c>
      <c r="GH3">
        <v>2.8530000000000002</v>
      </c>
      <c r="GI3">
        <v>2.8690000000000002</v>
      </c>
      <c r="GJ3">
        <v>2.8839999999999999</v>
      </c>
      <c r="GK3">
        <v>2.899</v>
      </c>
      <c r="GL3">
        <v>2.9140000000000001</v>
      </c>
      <c r="GM3">
        <v>2.93</v>
      </c>
      <c r="GN3">
        <v>2.9449999999999998</v>
      </c>
      <c r="GO3">
        <v>2.96</v>
      </c>
      <c r="GP3">
        <v>2.9750000000000001</v>
      </c>
      <c r="GQ3">
        <v>2.9910000000000001</v>
      </c>
      <c r="GR3">
        <v>3.0059999999999998</v>
      </c>
      <c r="GS3">
        <v>3.0209999999999999</v>
      </c>
      <c r="GT3">
        <v>3.036</v>
      </c>
      <c r="GU3">
        <v>3.052</v>
      </c>
      <c r="GV3">
        <v>3.0670000000000002</v>
      </c>
      <c r="GW3">
        <v>3.0819999999999999</v>
      </c>
      <c r="GX3">
        <v>3.0979999999999999</v>
      </c>
      <c r="GY3">
        <v>3.113</v>
      </c>
      <c r="GZ3">
        <v>3.1280000000000001</v>
      </c>
      <c r="HA3">
        <v>3.1429999999999998</v>
      </c>
      <c r="HB3">
        <v>3.1589999999999998</v>
      </c>
      <c r="HC3">
        <v>3.1739999999999999</v>
      </c>
      <c r="HD3">
        <v>3.1890000000000001</v>
      </c>
      <c r="HE3">
        <v>3.2040000000000002</v>
      </c>
      <c r="HF3">
        <v>3.22</v>
      </c>
      <c r="HG3">
        <v>3.2349999999999999</v>
      </c>
      <c r="HH3">
        <v>3.25</v>
      </c>
      <c r="HI3">
        <v>3.2650000000000001</v>
      </c>
      <c r="HJ3">
        <v>3.2810000000000001</v>
      </c>
      <c r="HK3">
        <v>3.2959999999999998</v>
      </c>
      <c r="HL3">
        <v>3.3109999999999999</v>
      </c>
      <c r="HM3">
        <v>3.3260000000000001</v>
      </c>
      <c r="HN3">
        <v>3.3420000000000001</v>
      </c>
      <c r="HO3">
        <v>3.3570000000000002</v>
      </c>
      <c r="HP3">
        <v>3.3719999999999999</v>
      </c>
      <c r="HQ3">
        <v>3.387</v>
      </c>
      <c r="HR3">
        <v>3.403</v>
      </c>
      <c r="HS3">
        <v>3.4180000000000001</v>
      </c>
      <c r="HT3">
        <v>3.4329999999999998</v>
      </c>
      <c r="HU3">
        <v>3.448</v>
      </c>
      <c r="HV3">
        <v>3.464</v>
      </c>
      <c r="HW3">
        <v>3.4790000000000001</v>
      </c>
      <c r="HX3">
        <v>3.4940000000000002</v>
      </c>
      <c r="HY3">
        <v>3.51</v>
      </c>
      <c r="HZ3">
        <v>3.5249999999999999</v>
      </c>
      <c r="IA3">
        <v>3.54</v>
      </c>
      <c r="IB3">
        <v>3.5550000000000002</v>
      </c>
      <c r="IC3">
        <v>3.5710000000000002</v>
      </c>
      <c r="ID3">
        <v>3.5859999999999999</v>
      </c>
      <c r="IE3">
        <v>3.601</v>
      </c>
      <c r="IF3">
        <v>3.6160000000000001</v>
      </c>
      <c r="IG3">
        <v>3.6320000000000001</v>
      </c>
      <c r="IH3">
        <v>3.6469999999999998</v>
      </c>
      <c r="II3">
        <v>3.6619999999999999</v>
      </c>
      <c r="IJ3">
        <v>3.677</v>
      </c>
      <c r="IK3">
        <v>3.6930000000000001</v>
      </c>
      <c r="IL3">
        <v>3.7080000000000002</v>
      </c>
      <c r="IM3">
        <v>3.7229999999999999</v>
      </c>
      <c r="IN3">
        <v>3.738</v>
      </c>
      <c r="IO3">
        <v>3.754</v>
      </c>
      <c r="IP3">
        <v>3.7690000000000001</v>
      </c>
      <c r="IQ3">
        <v>3.7839999999999998</v>
      </c>
      <c r="IR3">
        <v>3.7989999999999999</v>
      </c>
      <c r="IS3">
        <v>3.8149999999999999</v>
      </c>
      <c r="IT3">
        <v>3.83</v>
      </c>
      <c r="IU3">
        <v>3.8450000000000002</v>
      </c>
      <c r="IV3">
        <v>3.86</v>
      </c>
      <c r="IW3">
        <v>3.8759999999999999</v>
      </c>
      <c r="IX3">
        <v>3.891</v>
      </c>
      <c r="IY3">
        <v>3.9060000000000001</v>
      </c>
      <c r="IZ3">
        <v>3.9220000000000002</v>
      </c>
      <c r="JA3">
        <v>3.9369999999999998</v>
      </c>
      <c r="JB3">
        <v>3.952</v>
      </c>
      <c r="JC3">
        <v>3.9670000000000001</v>
      </c>
      <c r="JD3">
        <v>3.9830000000000001</v>
      </c>
      <c r="JE3">
        <v>3.9980000000000002</v>
      </c>
      <c r="JF3">
        <v>4.0129999999999999</v>
      </c>
      <c r="JG3">
        <v>4.0279999999999996</v>
      </c>
      <c r="JH3">
        <v>4.0439999999999996</v>
      </c>
      <c r="JI3">
        <v>4.0590000000000002</v>
      </c>
      <c r="JJ3">
        <v>4.0739999999999998</v>
      </c>
      <c r="JK3">
        <v>4.0890000000000004</v>
      </c>
      <c r="JL3">
        <v>4.1050000000000004</v>
      </c>
      <c r="JM3">
        <v>4.12</v>
      </c>
      <c r="JN3">
        <v>4.1349999999999998</v>
      </c>
      <c r="JO3">
        <v>4.1500000000000004</v>
      </c>
      <c r="JP3">
        <v>4.1660000000000004</v>
      </c>
      <c r="JQ3">
        <v>4.181</v>
      </c>
      <c r="JR3">
        <v>4.1959999999999997</v>
      </c>
      <c r="JS3">
        <v>4.2110000000000003</v>
      </c>
      <c r="JT3">
        <v>4.2270000000000003</v>
      </c>
      <c r="JU3">
        <v>4.242</v>
      </c>
      <c r="JV3">
        <v>4.2569999999999997</v>
      </c>
      <c r="JW3">
        <v>4.2720000000000002</v>
      </c>
      <c r="JX3">
        <v>4.2880000000000003</v>
      </c>
      <c r="JY3">
        <v>4.3029999999999999</v>
      </c>
      <c r="JZ3">
        <v>4.3179999999999996</v>
      </c>
      <c r="KA3">
        <v>4.3330000000000002</v>
      </c>
      <c r="KB3">
        <v>4.3490000000000002</v>
      </c>
      <c r="KC3">
        <v>4.3639999999999999</v>
      </c>
      <c r="KD3">
        <v>4.3789999999999996</v>
      </c>
      <c r="KE3">
        <v>4.3949999999999996</v>
      </c>
      <c r="KF3">
        <v>4.41</v>
      </c>
      <c r="KG3">
        <v>4.4249999999999998</v>
      </c>
      <c r="KH3">
        <v>4.4400000000000004</v>
      </c>
      <c r="KI3">
        <v>4.4560000000000004</v>
      </c>
      <c r="KJ3">
        <v>4.4710000000000001</v>
      </c>
      <c r="KK3">
        <v>4.4859999999999998</v>
      </c>
      <c r="KL3">
        <v>4.5010000000000003</v>
      </c>
      <c r="KM3">
        <v>4.5170000000000003</v>
      </c>
      <c r="KN3">
        <v>4.532</v>
      </c>
      <c r="KO3">
        <v>4.5469999999999997</v>
      </c>
      <c r="KP3">
        <v>4.5620000000000003</v>
      </c>
      <c r="KQ3">
        <v>4.5780000000000003</v>
      </c>
      <c r="KR3">
        <v>4.593</v>
      </c>
      <c r="KS3">
        <v>4.6079999999999997</v>
      </c>
      <c r="KT3">
        <v>4.6230000000000002</v>
      </c>
      <c r="KU3">
        <v>4.6390000000000002</v>
      </c>
      <c r="KV3">
        <v>4.6539999999999999</v>
      </c>
      <c r="KW3">
        <v>4.6689999999999996</v>
      </c>
      <c r="KX3">
        <v>4.6840000000000002</v>
      </c>
      <c r="KY3">
        <v>4.7</v>
      </c>
      <c r="KZ3">
        <v>4.7149999999999999</v>
      </c>
      <c r="LA3">
        <v>4.7300000000000004</v>
      </c>
      <c r="LB3">
        <v>4.7450000000000001</v>
      </c>
      <c r="LC3">
        <v>4.7610000000000001</v>
      </c>
      <c r="LD3">
        <v>4.7759999999999998</v>
      </c>
      <c r="LE3">
        <v>4.7910000000000004</v>
      </c>
      <c r="LF3">
        <v>4.8070000000000004</v>
      </c>
      <c r="LG3">
        <v>4.8220000000000001</v>
      </c>
      <c r="LH3">
        <v>4.8369999999999997</v>
      </c>
      <c r="LI3">
        <v>4.8520000000000003</v>
      </c>
      <c r="LJ3">
        <v>4.8680000000000003</v>
      </c>
      <c r="LK3">
        <v>4.883</v>
      </c>
      <c r="LL3">
        <v>4.8979999999999997</v>
      </c>
      <c r="LM3">
        <v>4.9130000000000003</v>
      </c>
      <c r="LN3">
        <v>4.9290000000000003</v>
      </c>
      <c r="LO3">
        <v>4.944</v>
      </c>
      <c r="LP3">
        <v>4.9589999999999996</v>
      </c>
      <c r="LQ3">
        <v>4.9740000000000002</v>
      </c>
      <c r="LR3">
        <v>4.99</v>
      </c>
      <c r="LS3">
        <v>5.0049999999999999</v>
      </c>
      <c r="LT3">
        <v>5.0199999999999996</v>
      </c>
      <c r="LU3">
        <v>5.0350000000000001</v>
      </c>
      <c r="LV3">
        <v>5.0510000000000002</v>
      </c>
      <c r="LW3">
        <v>5.0659999999999998</v>
      </c>
      <c r="LX3">
        <v>5.0810000000000004</v>
      </c>
      <c r="LY3">
        <v>5.0960000000000001</v>
      </c>
      <c r="LZ3">
        <v>5.1120000000000001</v>
      </c>
      <c r="MA3">
        <v>5.1269999999999998</v>
      </c>
      <c r="MB3">
        <v>5.1420000000000003</v>
      </c>
      <c r="MC3">
        <v>5.157</v>
      </c>
      <c r="MD3">
        <v>5.173</v>
      </c>
      <c r="ME3">
        <v>5.1879999999999997</v>
      </c>
      <c r="MF3">
        <v>5.2030000000000003</v>
      </c>
      <c r="MG3">
        <v>5.2190000000000003</v>
      </c>
      <c r="MH3">
        <v>5.234</v>
      </c>
      <c r="MI3">
        <v>5.2489999999999997</v>
      </c>
      <c r="MJ3">
        <v>5.2640000000000002</v>
      </c>
      <c r="MK3">
        <v>5.28</v>
      </c>
      <c r="ML3">
        <v>5.2949999999999999</v>
      </c>
      <c r="MM3">
        <v>5.31</v>
      </c>
      <c r="MN3">
        <v>5.3250000000000002</v>
      </c>
      <c r="MO3">
        <v>5.3410000000000002</v>
      </c>
      <c r="MP3">
        <v>5.3559999999999999</v>
      </c>
      <c r="MQ3">
        <v>5.3710000000000004</v>
      </c>
      <c r="MR3">
        <v>5.3860000000000001</v>
      </c>
      <c r="MS3">
        <v>5.4020000000000001</v>
      </c>
      <c r="MT3">
        <v>5.4169999999999998</v>
      </c>
      <c r="MU3">
        <v>5.4320000000000004</v>
      </c>
      <c r="MV3">
        <v>5.4470000000000001</v>
      </c>
      <c r="MW3">
        <v>5.4630000000000001</v>
      </c>
      <c r="MX3">
        <v>5.4779999999999998</v>
      </c>
      <c r="MY3">
        <v>5.4930000000000003</v>
      </c>
      <c r="MZ3">
        <v>5.508</v>
      </c>
      <c r="NA3">
        <v>5.524</v>
      </c>
      <c r="NB3">
        <v>5.5389999999999997</v>
      </c>
      <c r="NC3">
        <v>5.5540000000000003</v>
      </c>
      <c r="ND3">
        <v>5.569</v>
      </c>
      <c r="NE3">
        <v>5.585</v>
      </c>
      <c r="NF3">
        <v>5.6</v>
      </c>
      <c r="NG3">
        <v>5.6150000000000002</v>
      </c>
      <c r="NH3">
        <v>5.63</v>
      </c>
      <c r="NI3">
        <v>5.6459999999999999</v>
      </c>
      <c r="NJ3">
        <v>5.6609999999999996</v>
      </c>
      <c r="NK3">
        <v>5.6760000000000002</v>
      </c>
      <c r="NL3">
        <v>5.6920000000000002</v>
      </c>
      <c r="NM3">
        <v>5.7069999999999999</v>
      </c>
      <c r="NN3">
        <v>5.7220000000000004</v>
      </c>
      <c r="NO3">
        <v>5.7370000000000001</v>
      </c>
      <c r="NP3">
        <v>5.7530000000000001</v>
      </c>
      <c r="NQ3">
        <v>5.7679999999999998</v>
      </c>
      <c r="NR3">
        <v>5.7830000000000004</v>
      </c>
      <c r="NS3">
        <v>5.798</v>
      </c>
      <c r="NT3">
        <v>5.8140000000000001</v>
      </c>
      <c r="NU3">
        <v>5.8289999999999997</v>
      </c>
      <c r="NV3">
        <v>5.8440000000000003</v>
      </c>
      <c r="NW3">
        <v>5.859</v>
      </c>
      <c r="NX3">
        <v>5.875</v>
      </c>
      <c r="NY3">
        <v>5.89</v>
      </c>
      <c r="NZ3">
        <v>5.9050000000000002</v>
      </c>
      <c r="OA3">
        <v>5.92</v>
      </c>
      <c r="OB3">
        <v>5.9359999999999999</v>
      </c>
      <c r="OC3">
        <v>5.9509999999999996</v>
      </c>
      <c r="OD3">
        <v>5.9660000000000002</v>
      </c>
      <c r="OE3">
        <v>5.9809999999999999</v>
      </c>
      <c r="OF3">
        <v>5.9969999999999999</v>
      </c>
      <c r="OG3">
        <v>6.0119999999999996</v>
      </c>
      <c r="OH3">
        <v>6.0270000000000001</v>
      </c>
      <c r="OI3">
        <v>6.0419999999999998</v>
      </c>
      <c r="OJ3">
        <v>6.0579999999999998</v>
      </c>
      <c r="OK3">
        <v>6.0730000000000004</v>
      </c>
      <c r="OL3">
        <v>6.0880000000000001</v>
      </c>
      <c r="OM3">
        <v>6.1040000000000001</v>
      </c>
      <c r="ON3">
        <v>6.1189999999999998</v>
      </c>
      <c r="OO3">
        <v>6.1340000000000003</v>
      </c>
      <c r="OP3">
        <v>6.149</v>
      </c>
      <c r="OQ3">
        <v>6.165</v>
      </c>
      <c r="OR3">
        <v>6.18</v>
      </c>
      <c r="OS3">
        <v>6.1950000000000003</v>
      </c>
      <c r="OT3">
        <v>6.21</v>
      </c>
      <c r="OU3">
        <v>6.226</v>
      </c>
      <c r="OV3">
        <v>6.2409999999999997</v>
      </c>
      <c r="OW3">
        <v>6.2560000000000002</v>
      </c>
      <c r="OX3">
        <v>6.2709999999999999</v>
      </c>
      <c r="OY3">
        <v>6.2869999999999999</v>
      </c>
      <c r="OZ3">
        <v>6.3019999999999996</v>
      </c>
      <c r="PA3">
        <v>6.3170000000000002</v>
      </c>
      <c r="PB3">
        <v>6.3319999999999999</v>
      </c>
      <c r="PC3">
        <v>6.3479999999999999</v>
      </c>
      <c r="PD3">
        <v>6.3630000000000004</v>
      </c>
      <c r="PE3">
        <v>6.3780000000000001</v>
      </c>
      <c r="PF3">
        <v>6.3929999999999998</v>
      </c>
      <c r="PG3">
        <v>6.4089999999999998</v>
      </c>
      <c r="PH3">
        <v>6.4240000000000004</v>
      </c>
      <c r="PI3">
        <v>6.4390000000000001</v>
      </c>
      <c r="PJ3">
        <v>6.4539999999999997</v>
      </c>
      <c r="PK3">
        <v>6.47</v>
      </c>
      <c r="PL3">
        <v>6.4850000000000003</v>
      </c>
      <c r="PM3">
        <v>6.5</v>
      </c>
      <c r="PN3">
        <v>6.516</v>
      </c>
      <c r="PO3">
        <v>6.5309999999999997</v>
      </c>
      <c r="PP3">
        <v>6.5460000000000003</v>
      </c>
      <c r="PQ3">
        <v>6.5609999999999999</v>
      </c>
      <c r="PR3">
        <v>6.577</v>
      </c>
      <c r="PS3">
        <v>6.5919999999999996</v>
      </c>
      <c r="PT3">
        <v>6.6070000000000002</v>
      </c>
      <c r="PU3">
        <v>6.6219999999999999</v>
      </c>
      <c r="PV3">
        <v>6.6379999999999999</v>
      </c>
      <c r="PW3">
        <v>6.6529999999999996</v>
      </c>
      <c r="PX3">
        <v>6.6680000000000001</v>
      </c>
      <c r="PY3">
        <v>6.6829999999999998</v>
      </c>
      <c r="PZ3">
        <v>6.6989999999999998</v>
      </c>
      <c r="QA3">
        <v>6.7140000000000004</v>
      </c>
      <c r="QB3">
        <v>6.7290000000000001</v>
      </c>
      <c r="QC3">
        <v>6.7439999999999998</v>
      </c>
      <c r="QD3">
        <v>6.76</v>
      </c>
      <c r="QE3">
        <v>6.7750000000000004</v>
      </c>
      <c r="QF3">
        <v>6.79</v>
      </c>
      <c r="QG3">
        <v>6.8049999999999997</v>
      </c>
      <c r="QH3">
        <v>6.8209999999999997</v>
      </c>
      <c r="QI3">
        <v>6.8360000000000003</v>
      </c>
      <c r="QJ3">
        <v>6.851</v>
      </c>
      <c r="QK3">
        <v>6.8659999999999997</v>
      </c>
      <c r="QL3">
        <v>6.8819999999999997</v>
      </c>
      <c r="QM3">
        <v>6.8970000000000002</v>
      </c>
      <c r="QN3">
        <v>6.9119999999999999</v>
      </c>
      <c r="QO3">
        <v>6.9269999999999996</v>
      </c>
      <c r="QP3">
        <v>6.9429999999999996</v>
      </c>
      <c r="QQ3">
        <v>6.9580000000000002</v>
      </c>
      <c r="QR3">
        <v>6.9729999999999999</v>
      </c>
      <c r="QS3">
        <v>6.9889999999999999</v>
      </c>
      <c r="QT3">
        <v>7.0039999999999996</v>
      </c>
      <c r="QU3">
        <v>7.0190000000000001</v>
      </c>
      <c r="QV3">
        <v>7.0339999999999998</v>
      </c>
      <c r="QW3">
        <v>7.05</v>
      </c>
      <c r="QX3">
        <v>7.0650000000000004</v>
      </c>
      <c r="QY3">
        <v>7.08</v>
      </c>
      <c r="QZ3">
        <v>7.0949999999999998</v>
      </c>
      <c r="RA3">
        <v>7.1109999999999998</v>
      </c>
      <c r="RB3">
        <v>7.1260000000000003</v>
      </c>
      <c r="RC3">
        <v>7.141</v>
      </c>
      <c r="RD3">
        <v>7.1559999999999997</v>
      </c>
      <c r="RE3">
        <v>7.1719999999999997</v>
      </c>
      <c r="RF3">
        <v>7.1870000000000003</v>
      </c>
      <c r="RG3">
        <v>7.202</v>
      </c>
      <c r="RH3">
        <v>7.2169999999999996</v>
      </c>
      <c r="RI3">
        <v>7.2329999999999997</v>
      </c>
      <c r="RJ3">
        <v>7.2480000000000002</v>
      </c>
      <c r="RK3">
        <v>7.2629999999999999</v>
      </c>
      <c r="RL3">
        <v>7.2779999999999996</v>
      </c>
      <c r="RM3">
        <v>7.2939999999999996</v>
      </c>
      <c r="RN3">
        <v>7.3090000000000002</v>
      </c>
      <c r="RO3">
        <v>7.3239999999999998</v>
      </c>
      <c r="RP3">
        <v>7.3390000000000004</v>
      </c>
      <c r="RQ3">
        <v>7.3550000000000004</v>
      </c>
      <c r="RR3">
        <v>7.37</v>
      </c>
      <c r="RS3">
        <v>7.3849999999999998</v>
      </c>
      <c r="RT3">
        <v>7.4009999999999998</v>
      </c>
      <c r="RU3">
        <v>7.4160000000000004</v>
      </c>
      <c r="RV3">
        <v>7.431</v>
      </c>
      <c r="RW3">
        <v>7.4459999999999997</v>
      </c>
      <c r="RX3">
        <v>7.4619999999999997</v>
      </c>
      <c r="RY3">
        <v>7.4770000000000003</v>
      </c>
      <c r="RZ3">
        <v>7.492</v>
      </c>
      <c r="SA3">
        <v>7.5069999999999997</v>
      </c>
      <c r="SB3">
        <v>7.5229999999999997</v>
      </c>
      <c r="SC3">
        <v>7.5380000000000003</v>
      </c>
      <c r="SD3">
        <v>7.5529999999999999</v>
      </c>
      <c r="SE3">
        <v>7.5679999999999996</v>
      </c>
      <c r="SF3">
        <v>7.5839999999999996</v>
      </c>
      <c r="SG3">
        <v>7.5990000000000002</v>
      </c>
      <c r="SH3">
        <v>7.6139999999999999</v>
      </c>
      <c r="SI3">
        <v>7.6289999999999996</v>
      </c>
      <c r="SJ3">
        <v>7.6449999999999996</v>
      </c>
      <c r="SK3">
        <v>7.66</v>
      </c>
      <c r="SL3">
        <v>7.6749999999999998</v>
      </c>
      <c r="SM3">
        <v>7.69</v>
      </c>
      <c r="SN3">
        <v>7.7060000000000004</v>
      </c>
      <c r="SO3">
        <v>7.7210000000000001</v>
      </c>
      <c r="SP3">
        <v>7.7359999999999998</v>
      </c>
      <c r="SQ3">
        <v>7.7510000000000003</v>
      </c>
      <c r="SR3">
        <v>7.7670000000000003</v>
      </c>
      <c r="SS3">
        <v>7.782</v>
      </c>
      <c r="ST3">
        <v>7.7969999999999997</v>
      </c>
      <c r="SU3">
        <v>7.8129999999999997</v>
      </c>
      <c r="SV3">
        <v>7.8280000000000003</v>
      </c>
      <c r="SW3">
        <v>7.843</v>
      </c>
      <c r="SX3">
        <v>7.8579999999999997</v>
      </c>
      <c r="SY3">
        <v>7.8739999999999997</v>
      </c>
      <c r="SZ3">
        <v>7.8890000000000002</v>
      </c>
      <c r="TA3">
        <v>7.9039999999999999</v>
      </c>
      <c r="TB3">
        <v>7.9189999999999996</v>
      </c>
      <c r="TC3">
        <v>7.9349999999999996</v>
      </c>
      <c r="TD3">
        <v>7.95</v>
      </c>
      <c r="TE3">
        <v>7.9649999999999999</v>
      </c>
      <c r="TF3">
        <v>7.98</v>
      </c>
      <c r="TG3">
        <v>7.9960000000000004</v>
      </c>
      <c r="TH3">
        <v>8.0109999999999992</v>
      </c>
      <c r="TI3">
        <v>8.0259999999999998</v>
      </c>
      <c r="TJ3">
        <v>8.0410000000000004</v>
      </c>
      <c r="TK3">
        <v>8.0570000000000004</v>
      </c>
      <c r="TL3">
        <v>8.0719999999999992</v>
      </c>
      <c r="TM3">
        <v>8.0869999999999997</v>
      </c>
      <c r="TN3">
        <v>8.1020000000000003</v>
      </c>
      <c r="TO3">
        <v>8.1180000000000003</v>
      </c>
      <c r="TP3">
        <v>8.1329999999999991</v>
      </c>
      <c r="TQ3">
        <v>8.1479999999999997</v>
      </c>
      <c r="TR3">
        <v>8.1630000000000003</v>
      </c>
      <c r="TS3">
        <v>8.1790000000000003</v>
      </c>
      <c r="TT3">
        <v>8.1940000000000008</v>
      </c>
      <c r="TU3">
        <v>8.2089999999999996</v>
      </c>
      <c r="TV3">
        <v>8.2240000000000002</v>
      </c>
      <c r="TW3">
        <v>8.24</v>
      </c>
      <c r="TX3">
        <v>8.2550000000000008</v>
      </c>
      <c r="TY3">
        <v>8.27</v>
      </c>
      <c r="TZ3">
        <v>8.2859999999999996</v>
      </c>
      <c r="UA3">
        <v>8.3010000000000002</v>
      </c>
      <c r="UB3">
        <v>8.3160000000000007</v>
      </c>
      <c r="UC3">
        <v>8.3309999999999995</v>
      </c>
      <c r="UD3">
        <v>8.3469999999999995</v>
      </c>
      <c r="UE3">
        <v>8.3620000000000001</v>
      </c>
      <c r="UF3">
        <v>8.3770000000000007</v>
      </c>
      <c r="UG3">
        <v>8.3919999999999995</v>
      </c>
      <c r="UH3">
        <v>8.4079999999999995</v>
      </c>
      <c r="UI3">
        <v>8.423</v>
      </c>
      <c r="UJ3">
        <v>8.4380000000000006</v>
      </c>
      <c r="UK3">
        <v>8.4529999999999994</v>
      </c>
      <c r="UL3">
        <v>8.4689999999999994</v>
      </c>
      <c r="UM3">
        <v>8.484</v>
      </c>
      <c r="UN3">
        <v>8.4990000000000006</v>
      </c>
      <c r="UO3">
        <v>8.5139999999999993</v>
      </c>
      <c r="UP3">
        <v>8.5299999999999994</v>
      </c>
      <c r="UQ3">
        <v>8.5449999999999999</v>
      </c>
      <c r="UR3">
        <v>8.56</v>
      </c>
      <c r="US3">
        <v>8.5749999999999993</v>
      </c>
      <c r="UT3">
        <v>8.5909999999999993</v>
      </c>
      <c r="UU3">
        <v>8.6059999999999999</v>
      </c>
      <c r="UV3">
        <v>8.6210000000000004</v>
      </c>
      <c r="UW3">
        <v>8.6359999999999992</v>
      </c>
      <c r="UX3">
        <v>8.6519999999999992</v>
      </c>
      <c r="UY3">
        <v>8.6669999999999998</v>
      </c>
      <c r="UZ3">
        <v>8.6820000000000004</v>
      </c>
      <c r="VA3">
        <v>8.6980000000000004</v>
      </c>
      <c r="VB3">
        <v>8.7129999999999992</v>
      </c>
      <c r="VC3">
        <v>8.7279999999999998</v>
      </c>
      <c r="VD3">
        <v>8.7430000000000003</v>
      </c>
      <c r="VE3">
        <v>8.7590000000000003</v>
      </c>
      <c r="VF3">
        <v>8.7739999999999991</v>
      </c>
      <c r="VG3">
        <v>8.7889999999999997</v>
      </c>
      <c r="VH3">
        <v>8.8040000000000003</v>
      </c>
      <c r="VI3">
        <v>8.82</v>
      </c>
      <c r="VJ3">
        <v>8.8350000000000009</v>
      </c>
      <c r="VK3">
        <v>8.85</v>
      </c>
      <c r="VL3">
        <v>8.8650000000000002</v>
      </c>
      <c r="VM3">
        <v>8.8810000000000002</v>
      </c>
      <c r="VN3">
        <v>8.8960000000000008</v>
      </c>
      <c r="VO3">
        <v>8.9109999999999996</v>
      </c>
      <c r="VP3">
        <v>8.9260000000000002</v>
      </c>
      <c r="VQ3">
        <v>8.9420000000000002</v>
      </c>
      <c r="VR3">
        <v>8.9570000000000007</v>
      </c>
      <c r="VS3">
        <v>8.9719999999999995</v>
      </c>
      <c r="VT3">
        <v>8.9870000000000001</v>
      </c>
      <c r="VU3">
        <v>9.0030000000000001</v>
      </c>
      <c r="VV3">
        <v>9.0180000000000007</v>
      </c>
      <c r="VW3">
        <v>9.0329999999999995</v>
      </c>
      <c r="VX3">
        <v>9.048</v>
      </c>
      <c r="VY3">
        <v>9.0640000000000001</v>
      </c>
      <c r="VZ3">
        <v>9.0790000000000006</v>
      </c>
      <c r="WA3">
        <v>9.0939999999999994</v>
      </c>
      <c r="WB3">
        <v>9.109</v>
      </c>
      <c r="WC3">
        <v>9.125</v>
      </c>
      <c r="WD3">
        <v>9.14</v>
      </c>
      <c r="WE3">
        <v>9.1549999999999994</v>
      </c>
      <c r="WF3">
        <v>9.1709999999999994</v>
      </c>
      <c r="WG3">
        <v>9.1859999999999999</v>
      </c>
      <c r="WH3">
        <v>9.2010000000000005</v>
      </c>
      <c r="WI3">
        <v>9.2159999999999993</v>
      </c>
      <c r="WJ3">
        <v>9.2319999999999993</v>
      </c>
      <c r="WK3">
        <v>9.2469999999999999</v>
      </c>
      <c r="WL3">
        <v>9.2620000000000005</v>
      </c>
      <c r="WM3">
        <v>9.2769999999999992</v>
      </c>
      <c r="WN3">
        <v>9.2929999999999993</v>
      </c>
      <c r="WO3">
        <v>9.3079999999999998</v>
      </c>
      <c r="WP3">
        <v>9.3230000000000004</v>
      </c>
      <c r="WQ3">
        <v>9.3379999999999992</v>
      </c>
      <c r="WR3">
        <v>9.3539999999999992</v>
      </c>
      <c r="WS3">
        <v>9.3689999999999998</v>
      </c>
      <c r="WT3">
        <v>9.3840000000000003</v>
      </c>
      <c r="WU3">
        <v>9.3989999999999991</v>
      </c>
      <c r="WV3">
        <v>9.4149999999999991</v>
      </c>
      <c r="WW3">
        <v>9.43</v>
      </c>
      <c r="WX3">
        <v>9.4450000000000003</v>
      </c>
      <c r="WY3">
        <v>9.4600000000000009</v>
      </c>
      <c r="WZ3">
        <v>9.4760000000000009</v>
      </c>
      <c r="XA3">
        <v>9.4909999999999997</v>
      </c>
      <c r="XB3">
        <v>9.5060000000000002</v>
      </c>
      <c r="XC3">
        <v>9.5210000000000008</v>
      </c>
      <c r="XD3">
        <v>9.5370000000000008</v>
      </c>
      <c r="XE3">
        <v>9.5519999999999996</v>
      </c>
      <c r="XF3">
        <v>9.5670000000000002</v>
      </c>
      <c r="XG3">
        <v>9.5830000000000002</v>
      </c>
      <c r="XH3">
        <v>9.5980000000000008</v>
      </c>
      <c r="XI3">
        <v>9.6129999999999995</v>
      </c>
      <c r="XJ3">
        <v>9.6280000000000001</v>
      </c>
      <c r="XK3">
        <v>9.6440000000000001</v>
      </c>
      <c r="XL3">
        <v>9.6590000000000007</v>
      </c>
      <c r="XM3">
        <v>9.6739999999999995</v>
      </c>
      <c r="XN3">
        <v>9.6890000000000001</v>
      </c>
      <c r="XO3">
        <v>9.7050000000000001</v>
      </c>
      <c r="XP3">
        <v>9.7200000000000006</v>
      </c>
      <c r="XQ3">
        <v>9.7349999999999994</v>
      </c>
      <c r="XR3">
        <v>9.75</v>
      </c>
      <c r="XS3">
        <v>9.766</v>
      </c>
      <c r="XT3">
        <v>9.7810000000000006</v>
      </c>
      <c r="XU3">
        <v>9.7959999999999994</v>
      </c>
      <c r="XV3">
        <v>9.8109999999999999</v>
      </c>
      <c r="XW3">
        <v>9.827</v>
      </c>
      <c r="XX3">
        <v>9.8420000000000005</v>
      </c>
      <c r="XY3">
        <v>9.8569999999999993</v>
      </c>
      <c r="XZ3">
        <v>9.8719999999999999</v>
      </c>
      <c r="YA3">
        <v>9.8879999999999999</v>
      </c>
      <c r="YB3">
        <v>9.9030000000000005</v>
      </c>
      <c r="YC3">
        <v>9.9179999999999993</v>
      </c>
      <c r="YD3">
        <v>9.9329999999999998</v>
      </c>
      <c r="YE3">
        <v>9.9489999999999998</v>
      </c>
      <c r="YF3">
        <v>9.9640000000000004</v>
      </c>
      <c r="YG3">
        <v>9.9789999999999992</v>
      </c>
      <c r="YH3">
        <v>9.9949999999999992</v>
      </c>
      <c r="YI3">
        <v>10.01</v>
      </c>
      <c r="YJ3">
        <v>10.025</v>
      </c>
      <c r="YK3">
        <v>10.039999999999999</v>
      </c>
      <c r="YL3">
        <v>10.055999999999999</v>
      </c>
      <c r="YM3">
        <v>10.071</v>
      </c>
      <c r="YN3">
        <v>10.086</v>
      </c>
      <c r="YO3">
        <v>10.101000000000001</v>
      </c>
      <c r="YP3">
        <v>10.117000000000001</v>
      </c>
      <c r="YQ3">
        <v>10.132</v>
      </c>
      <c r="YR3">
        <v>10.147</v>
      </c>
      <c r="YS3">
        <v>10.162000000000001</v>
      </c>
      <c r="YT3">
        <v>10.178000000000001</v>
      </c>
      <c r="YU3">
        <v>10.193</v>
      </c>
      <c r="YV3">
        <v>10.208</v>
      </c>
      <c r="YW3">
        <v>10.223000000000001</v>
      </c>
      <c r="YX3">
        <v>10.239000000000001</v>
      </c>
      <c r="YY3">
        <v>10.254</v>
      </c>
      <c r="YZ3">
        <v>10.269</v>
      </c>
      <c r="ZA3">
        <v>10.284000000000001</v>
      </c>
      <c r="ZB3">
        <v>10.3</v>
      </c>
      <c r="ZC3">
        <v>10.315</v>
      </c>
      <c r="ZD3">
        <v>10.33</v>
      </c>
      <c r="ZE3">
        <v>10.345000000000001</v>
      </c>
      <c r="ZF3">
        <v>10.361000000000001</v>
      </c>
      <c r="ZG3">
        <v>10.375999999999999</v>
      </c>
      <c r="ZH3">
        <v>10.391</v>
      </c>
      <c r="ZI3">
        <v>10.406000000000001</v>
      </c>
      <c r="ZJ3">
        <v>10.422000000000001</v>
      </c>
      <c r="ZK3">
        <v>10.436999999999999</v>
      </c>
      <c r="ZL3">
        <v>10.452</v>
      </c>
      <c r="ZM3">
        <v>10.468</v>
      </c>
      <c r="ZN3">
        <v>10.483000000000001</v>
      </c>
      <c r="ZO3">
        <v>10.497999999999999</v>
      </c>
      <c r="ZP3">
        <v>10.513</v>
      </c>
      <c r="ZQ3">
        <v>10.529</v>
      </c>
      <c r="ZR3">
        <v>10.544</v>
      </c>
      <c r="ZS3">
        <v>10.558999999999999</v>
      </c>
      <c r="ZT3">
        <v>10.574</v>
      </c>
      <c r="ZU3">
        <v>10.59</v>
      </c>
      <c r="ZV3">
        <v>10.605</v>
      </c>
      <c r="ZW3">
        <v>10.62</v>
      </c>
      <c r="ZX3">
        <v>10.635</v>
      </c>
      <c r="ZY3">
        <v>10.651</v>
      </c>
      <c r="ZZ3">
        <v>10.666</v>
      </c>
      <c r="AAA3">
        <v>10.680999999999999</v>
      </c>
      <c r="AAB3">
        <v>10.696</v>
      </c>
      <c r="AAC3">
        <v>10.712</v>
      </c>
      <c r="AAD3">
        <v>10.727</v>
      </c>
      <c r="AAE3">
        <v>10.742000000000001</v>
      </c>
      <c r="AAF3">
        <v>10.757</v>
      </c>
      <c r="AAG3">
        <v>10.773</v>
      </c>
      <c r="AAH3">
        <v>10.788</v>
      </c>
      <c r="AAI3">
        <v>10.803000000000001</v>
      </c>
      <c r="AAJ3">
        <v>10.818</v>
      </c>
      <c r="AAK3">
        <v>10.834</v>
      </c>
      <c r="AAL3">
        <v>10.849</v>
      </c>
      <c r="AAM3">
        <v>10.864000000000001</v>
      </c>
      <c r="AAN3">
        <v>10.88</v>
      </c>
      <c r="AAO3">
        <v>10.895</v>
      </c>
      <c r="AAP3">
        <v>10.91</v>
      </c>
      <c r="AAQ3">
        <v>10.925000000000001</v>
      </c>
      <c r="AAR3">
        <v>10.941000000000001</v>
      </c>
      <c r="AAS3">
        <v>10.956</v>
      </c>
      <c r="AAT3">
        <v>10.971</v>
      </c>
      <c r="AAU3">
        <v>10.986000000000001</v>
      </c>
      <c r="AAV3">
        <v>11.002000000000001</v>
      </c>
      <c r="AAW3">
        <v>11.016999999999999</v>
      </c>
      <c r="AAX3">
        <v>11.032</v>
      </c>
      <c r="AAY3">
        <v>11.047000000000001</v>
      </c>
      <c r="AAZ3">
        <v>11.063000000000001</v>
      </c>
      <c r="ABA3">
        <v>11.077999999999999</v>
      </c>
      <c r="ABB3">
        <v>11.093</v>
      </c>
      <c r="ABC3">
        <v>11.108000000000001</v>
      </c>
      <c r="ABD3">
        <v>11.124000000000001</v>
      </c>
      <c r="ABE3">
        <v>11.138999999999999</v>
      </c>
      <c r="ABF3">
        <v>11.154</v>
      </c>
      <c r="ABG3">
        <v>11.169</v>
      </c>
      <c r="ABH3">
        <v>11.185</v>
      </c>
      <c r="ABI3">
        <v>11.2</v>
      </c>
      <c r="ABJ3">
        <v>11.215</v>
      </c>
      <c r="ABK3">
        <v>11.23</v>
      </c>
      <c r="ABL3">
        <v>11.246</v>
      </c>
      <c r="ABM3">
        <v>11.260999999999999</v>
      </c>
      <c r="ABN3">
        <v>11.276</v>
      </c>
      <c r="ABO3">
        <v>11.292</v>
      </c>
      <c r="ABP3">
        <v>11.307</v>
      </c>
      <c r="ABQ3">
        <v>11.321999999999999</v>
      </c>
      <c r="ABR3">
        <v>11.337</v>
      </c>
      <c r="ABS3">
        <v>11.353</v>
      </c>
      <c r="ABT3">
        <v>11.368</v>
      </c>
      <c r="ABU3">
        <v>11.382999999999999</v>
      </c>
      <c r="ABV3">
        <v>11.398</v>
      </c>
      <c r="ABW3">
        <v>11.414</v>
      </c>
      <c r="ABX3">
        <v>11.429</v>
      </c>
      <c r="ABY3">
        <v>11.444000000000001</v>
      </c>
      <c r="ABZ3">
        <v>11.459</v>
      </c>
      <c r="ACA3">
        <v>11.475</v>
      </c>
      <c r="ACB3">
        <v>11.49</v>
      </c>
      <c r="ACC3">
        <v>11.505000000000001</v>
      </c>
      <c r="ACD3">
        <v>11.52</v>
      </c>
      <c r="ACE3">
        <v>11.536</v>
      </c>
      <c r="ACF3">
        <v>11.551</v>
      </c>
      <c r="ACG3">
        <v>11.566000000000001</v>
      </c>
      <c r="ACH3">
        <v>11.581</v>
      </c>
      <c r="ACI3">
        <v>11.597</v>
      </c>
      <c r="ACJ3">
        <v>11.612</v>
      </c>
      <c r="ACK3">
        <v>11.627000000000001</v>
      </c>
      <c r="ACL3">
        <v>11.641999999999999</v>
      </c>
      <c r="ACM3">
        <v>11.657999999999999</v>
      </c>
      <c r="ACN3">
        <v>11.673</v>
      </c>
      <c r="ACO3">
        <v>11.688000000000001</v>
      </c>
      <c r="ACP3">
        <v>11.702999999999999</v>
      </c>
      <c r="ACQ3">
        <v>11.718999999999999</v>
      </c>
      <c r="ACR3">
        <v>11.734</v>
      </c>
      <c r="ACS3">
        <v>11.749000000000001</v>
      </c>
      <c r="ACT3">
        <v>11.765000000000001</v>
      </c>
      <c r="ACU3">
        <v>11.78</v>
      </c>
      <c r="ACV3">
        <v>11.795</v>
      </c>
      <c r="ACW3">
        <v>11.81</v>
      </c>
      <c r="ACX3">
        <v>11.826000000000001</v>
      </c>
      <c r="ACY3">
        <v>11.840999999999999</v>
      </c>
      <c r="ACZ3">
        <v>11.856</v>
      </c>
      <c r="ADA3">
        <v>11.871</v>
      </c>
      <c r="ADB3">
        <v>11.887</v>
      </c>
      <c r="ADC3">
        <v>11.901999999999999</v>
      </c>
      <c r="ADD3">
        <v>11.917</v>
      </c>
      <c r="ADE3">
        <v>11.932</v>
      </c>
      <c r="ADF3">
        <v>11.948</v>
      </c>
      <c r="ADG3">
        <v>11.962999999999999</v>
      </c>
      <c r="ADH3">
        <v>11.978</v>
      </c>
      <c r="ADI3">
        <v>11.993</v>
      </c>
      <c r="ADJ3">
        <v>12.009</v>
      </c>
      <c r="ADK3">
        <v>12.023999999999999</v>
      </c>
      <c r="ADL3">
        <v>12.039</v>
      </c>
      <c r="ADM3">
        <v>12.054</v>
      </c>
      <c r="ADN3">
        <v>12.07</v>
      </c>
      <c r="ADO3">
        <v>12.085000000000001</v>
      </c>
      <c r="ADP3">
        <v>12.1</v>
      </c>
      <c r="ADQ3">
        <v>12.115</v>
      </c>
      <c r="ADR3">
        <v>12.131</v>
      </c>
      <c r="ADS3">
        <v>12.146000000000001</v>
      </c>
      <c r="ADT3">
        <v>12.161</v>
      </c>
      <c r="ADU3">
        <v>12.177</v>
      </c>
      <c r="ADV3">
        <v>12.192</v>
      </c>
      <c r="ADW3">
        <v>12.207000000000001</v>
      </c>
      <c r="ADX3">
        <v>12.222</v>
      </c>
      <c r="ADY3">
        <v>12.238</v>
      </c>
      <c r="ADZ3">
        <v>12.253</v>
      </c>
      <c r="AEA3">
        <v>12.268000000000001</v>
      </c>
      <c r="AEB3">
        <v>12.282999999999999</v>
      </c>
      <c r="AEC3">
        <v>12.298999999999999</v>
      </c>
      <c r="AED3">
        <v>12.314</v>
      </c>
      <c r="AEE3">
        <v>12.329000000000001</v>
      </c>
      <c r="AEF3">
        <v>12.343999999999999</v>
      </c>
      <c r="AEG3">
        <v>12.36</v>
      </c>
      <c r="AEH3">
        <v>12.375</v>
      </c>
      <c r="AEI3">
        <v>12.39</v>
      </c>
      <c r="AEJ3">
        <v>12.404999999999999</v>
      </c>
      <c r="AEK3">
        <v>12.420999999999999</v>
      </c>
      <c r="AEL3">
        <v>12.436</v>
      </c>
      <c r="AEM3">
        <v>12.451000000000001</v>
      </c>
      <c r="AEN3">
        <v>12.465999999999999</v>
      </c>
      <c r="AEO3">
        <v>12.481999999999999</v>
      </c>
      <c r="AEP3">
        <v>12.497</v>
      </c>
      <c r="AEQ3">
        <v>12.512</v>
      </c>
      <c r="AER3">
        <v>12.526999999999999</v>
      </c>
      <c r="AES3">
        <v>12.542999999999999</v>
      </c>
      <c r="AET3">
        <v>12.558</v>
      </c>
      <c r="AEU3">
        <v>12.573</v>
      </c>
      <c r="AEV3">
        <v>12.589</v>
      </c>
      <c r="AEW3">
        <v>12.603999999999999</v>
      </c>
      <c r="AEX3">
        <v>12.619</v>
      </c>
      <c r="AEY3">
        <v>12.634</v>
      </c>
      <c r="AEZ3">
        <v>12.65</v>
      </c>
      <c r="AFA3">
        <v>12.664999999999999</v>
      </c>
      <c r="AFB3">
        <v>12.68</v>
      </c>
      <c r="AFC3">
        <v>12.695</v>
      </c>
      <c r="AFD3">
        <v>12.711</v>
      </c>
      <c r="AFE3">
        <v>12.726000000000001</v>
      </c>
      <c r="AFF3">
        <v>12.741</v>
      </c>
      <c r="AFG3">
        <v>12.756</v>
      </c>
      <c r="AFH3">
        <v>12.772</v>
      </c>
      <c r="AFI3">
        <v>12.787000000000001</v>
      </c>
      <c r="AFJ3">
        <v>12.802</v>
      </c>
      <c r="AFK3">
        <v>12.817</v>
      </c>
      <c r="AFL3">
        <v>12.833</v>
      </c>
      <c r="AFM3">
        <v>12.848000000000001</v>
      </c>
      <c r="AFN3">
        <v>12.863</v>
      </c>
      <c r="AFO3">
        <v>12.878</v>
      </c>
      <c r="AFP3">
        <v>12.894</v>
      </c>
      <c r="AFQ3">
        <v>12.909000000000001</v>
      </c>
      <c r="AFR3">
        <v>12.923999999999999</v>
      </c>
      <c r="AFS3">
        <v>12.939</v>
      </c>
      <c r="AFT3">
        <v>12.955</v>
      </c>
      <c r="AFU3">
        <v>12.97</v>
      </c>
      <c r="AFV3">
        <v>12.984999999999999</v>
      </c>
      <c r="AFW3">
        <v>13</v>
      </c>
      <c r="AFX3">
        <v>13.016</v>
      </c>
      <c r="AFY3">
        <v>13.031000000000001</v>
      </c>
      <c r="AFZ3">
        <v>13.045999999999999</v>
      </c>
      <c r="AGA3">
        <v>13.061999999999999</v>
      </c>
      <c r="AGB3">
        <v>13.077</v>
      </c>
      <c r="AGC3">
        <v>13.092000000000001</v>
      </c>
      <c r="AGD3">
        <v>13.106999999999999</v>
      </c>
      <c r="AGE3">
        <v>13.122999999999999</v>
      </c>
      <c r="AGF3">
        <v>13.138</v>
      </c>
      <c r="AGG3">
        <v>13.153</v>
      </c>
      <c r="AGH3">
        <v>13.167999999999999</v>
      </c>
      <c r="AGI3">
        <v>13.183999999999999</v>
      </c>
      <c r="AGJ3">
        <v>13.199</v>
      </c>
      <c r="AGK3">
        <v>13.214</v>
      </c>
      <c r="AGL3">
        <v>13.228999999999999</v>
      </c>
      <c r="AGM3">
        <v>13.244999999999999</v>
      </c>
      <c r="AGN3">
        <v>13.26</v>
      </c>
      <c r="AGO3">
        <v>13.275</v>
      </c>
      <c r="AGP3">
        <v>13.29</v>
      </c>
      <c r="AGQ3">
        <v>13.305999999999999</v>
      </c>
      <c r="AGR3">
        <v>13.321</v>
      </c>
      <c r="AGS3">
        <v>13.336</v>
      </c>
      <c r="AGT3">
        <v>13.351000000000001</v>
      </c>
      <c r="AGU3">
        <v>13.367000000000001</v>
      </c>
      <c r="AGV3">
        <v>13.382</v>
      </c>
      <c r="AGW3">
        <v>13.397</v>
      </c>
      <c r="AGX3">
        <v>13.412000000000001</v>
      </c>
      <c r="AGY3">
        <v>13.428000000000001</v>
      </c>
      <c r="AGZ3">
        <v>13.443</v>
      </c>
      <c r="AHA3">
        <v>13.458</v>
      </c>
      <c r="AHB3">
        <v>13.474</v>
      </c>
      <c r="AHC3">
        <v>13.489000000000001</v>
      </c>
      <c r="AHD3">
        <v>13.504</v>
      </c>
      <c r="AHE3">
        <v>13.519</v>
      </c>
      <c r="AHF3">
        <v>13.535</v>
      </c>
      <c r="AHG3">
        <v>13.55</v>
      </c>
      <c r="AHH3">
        <v>13.565</v>
      </c>
      <c r="AHI3">
        <v>13.58</v>
      </c>
      <c r="AHJ3">
        <v>13.596</v>
      </c>
      <c r="AHK3">
        <v>13.611000000000001</v>
      </c>
      <c r="AHL3">
        <v>13.625999999999999</v>
      </c>
      <c r="AHM3">
        <v>13.641</v>
      </c>
      <c r="AHN3">
        <v>13.657</v>
      </c>
      <c r="AHO3">
        <v>13.672000000000001</v>
      </c>
      <c r="AHP3">
        <v>13.686999999999999</v>
      </c>
      <c r="AHQ3">
        <v>13.702</v>
      </c>
      <c r="AHR3">
        <v>13.718</v>
      </c>
      <c r="AHS3">
        <v>13.733000000000001</v>
      </c>
      <c r="AHT3">
        <v>13.747999999999999</v>
      </c>
      <c r="AHU3">
        <v>13.763</v>
      </c>
      <c r="AHV3">
        <v>13.779</v>
      </c>
      <c r="AHW3">
        <v>13.794</v>
      </c>
      <c r="AHX3">
        <v>13.808999999999999</v>
      </c>
      <c r="AHY3">
        <v>13.824</v>
      </c>
      <c r="AHZ3">
        <v>13.84</v>
      </c>
      <c r="AIA3">
        <v>13.855</v>
      </c>
      <c r="AIB3">
        <v>13.87</v>
      </c>
      <c r="AIC3">
        <v>13.885</v>
      </c>
      <c r="AID3">
        <v>13.901</v>
      </c>
      <c r="AIE3">
        <v>13.916</v>
      </c>
      <c r="AIF3">
        <v>13.930999999999999</v>
      </c>
      <c r="AIG3">
        <v>13.946999999999999</v>
      </c>
      <c r="AIH3">
        <v>13.962</v>
      </c>
      <c r="AII3">
        <v>13.977</v>
      </c>
      <c r="AIJ3">
        <v>13.992000000000001</v>
      </c>
      <c r="AIK3">
        <v>14.007999999999999</v>
      </c>
      <c r="AIL3">
        <v>14.023</v>
      </c>
      <c r="AIM3">
        <v>14.038</v>
      </c>
      <c r="AIN3">
        <v>14.053000000000001</v>
      </c>
      <c r="AIO3">
        <v>14.069000000000001</v>
      </c>
      <c r="AIP3">
        <v>14.084</v>
      </c>
      <c r="AIQ3">
        <v>14.099</v>
      </c>
      <c r="AIR3">
        <v>14.114000000000001</v>
      </c>
      <c r="AIS3">
        <v>14.13</v>
      </c>
      <c r="AIT3">
        <v>14.145</v>
      </c>
      <c r="AIU3">
        <v>14.16</v>
      </c>
      <c r="AIV3">
        <v>14.175000000000001</v>
      </c>
      <c r="AIW3">
        <v>14.191000000000001</v>
      </c>
      <c r="AIX3">
        <v>14.206</v>
      </c>
      <c r="AIY3">
        <v>14.221</v>
      </c>
      <c r="AIZ3">
        <v>14.236000000000001</v>
      </c>
      <c r="AJA3">
        <v>14.252000000000001</v>
      </c>
      <c r="AJB3">
        <v>14.266999999999999</v>
      </c>
      <c r="AJC3">
        <v>14.282</v>
      </c>
      <c r="AJD3">
        <v>14.297000000000001</v>
      </c>
      <c r="AJE3">
        <v>14.313000000000001</v>
      </c>
      <c r="AJF3">
        <v>14.327999999999999</v>
      </c>
      <c r="AJG3">
        <v>14.343</v>
      </c>
      <c r="AJH3">
        <v>14.359</v>
      </c>
      <c r="AJI3">
        <v>14.374000000000001</v>
      </c>
      <c r="AJJ3">
        <v>14.388999999999999</v>
      </c>
      <c r="AJK3">
        <v>14.404</v>
      </c>
      <c r="AJL3">
        <v>14.42</v>
      </c>
      <c r="AJM3">
        <v>14.435</v>
      </c>
      <c r="AJN3">
        <v>14.45</v>
      </c>
      <c r="AJO3">
        <v>14.465</v>
      </c>
      <c r="AJP3">
        <v>14.481</v>
      </c>
      <c r="AJQ3">
        <v>14.496</v>
      </c>
      <c r="AJR3">
        <v>14.510999999999999</v>
      </c>
      <c r="AJS3">
        <v>14.526</v>
      </c>
      <c r="AJT3">
        <v>14.542</v>
      </c>
      <c r="AJU3">
        <v>14.557</v>
      </c>
      <c r="AJV3">
        <v>14.571999999999999</v>
      </c>
      <c r="AJW3">
        <v>14.587</v>
      </c>
      <c r="AJX3">
        <v>14.603</v>
      </c>
      <c r="AJY3">
        <v>14.618</v>
      </c>
      <c r="AJZ3">
        <v>14.632999999999999</v>
      </c>
      <c r="AKA3">
        <v>14.648</v>
      </c>
      <c r="AKB3">
        <v>14.664</v>
      </c>
      <c r="AKC3">
        <v>14.679</v>
      </c>
      <c r="AKD3">
        <v>14.694000000000001</v>
      </c>
      <c r="AKE3">
        <v>14.709</v>
      </c>
      <c r="AKF3">
        <v>14.725</v>
      </c>
      <c r="AKG3">
        <v>14.74</v>
      </c>
      <c r="AKH3">
        <v>14.755000000000001</v>
      </c>
      <c r="AKI3">
        <v>14.771000000000001</v>
      </c>
      <c r="AKJ3">
        <v>14.786</v>
      </c>
      <c r="AKK3">
        <v>14.801</v>
      </c>
      <c r="AKL3">
        <v>14.816000000000001</v>
      </c>
      <c r="AKM3">
        <v>14.832000000000001</v>
      </c>
      <c r="AKN3">
        <v>14.847</v>
      </c>
      <c r="AKO3">
        <v>14.862</v>
      </c>
      <c r="AKP3">
        <v>14.877000000000001</v>
      </c>
      <c r="AKQ3">
        <v>14.893000000000001</v>
      </c>
      <c r="AKR3">
        <v>14.907999999999999</v>
      </c>
      <c r="AKS3">
        <v>14.923</v>
      </c>
      <c r="AKT3">
        <v>14.938000000000001</v>
      </c>
      <c r="AKU3">
        <v>14.954000000000001</v>
      </c>
      <c r="AKV3">
        <v>14.968999999999999</v>
      </c>
      <c r="AKW3">
        <v>14.984</v>
      </c>
      <c r="AKX3">
        <v>14.999000000000001</v>
      </c>
      <c r="AKY3">
        <v>15.015000000000001</v>
      </c>
      <c r="AKZ3">
        <v>15.03</v>
      </c>
      <c r="ALA3">
        <v>15.045</v>
      </c>
      <c r="ALB3">
        <v>15.06</v>
      </c>
      <c r="ALC3">
        <v>15.076000000000001</v>
      </c>
      <c r="ALD3">
        <v>15.090999999999999</v>
      </c>
      <c r="ALE3">
        <v>15.106</v>
      </c>
      <c r="ALF3">
        <v>15.121</v>
      </c>
      <c r="ALG3">
        <v>15.137</v>
      </c>
      <c r="ALH3">
        <v>15.151999999999999</v>
      </c>
      <c r="ALI3">
        <v>15.167</v>
      </c>
      <c r="ALJ3">
        <v>15.182</v>
      </c>
      <c r="ALK3">
        <v>15.198</v>
      </c>
      <c r="ALL3">
        <v>15.212999999999999</v>
      </c>
      <c r="ALM3">
        <v>15.228</v>
      </c>
      <c r="ALN3">
        <v>15.244</v>
      </c>
      <c r="ALO3">
        <v>15.259</v>
      </c>
      <c r="ALP3">
        <v>15.273999999999999</v>
      </c>
      <c r="ALQ3">
        <v>15.289</v>
      </c>
      <c r="ALR3">
        <v>15.305</v>
      </c>
      <c r="ALS3">
        <v>15.32</v>
      </c>
      <c r="ALT3">
        <v>15.335000000000001</v>
      </c>
      <c r="ALU3">
        <v>15.35</v>
      </c>
      <c r="ALV3">
        <v>15.366</v>
      </c>
      <c r="ALW3">
        <v>15.381</v>
      </c>
      <c r="ALX3">
        <v>15.396000000000001</v>
      </c>
      <c r="ALY3">
        <v>15.411</v>
      </c>
      <c r="ALZ3">
        <v>15.427</v>
      </c>
      <c r="AMA3">
        <v>15.442</v>
      </c>
      <c r="AMB3">
        <v>15.457000000000001</v>
      </c>
      <c r="AMC3">
        <v>15.472</v>
      </c>
      <c r="AMD3">
        <v>15.488</v>
      </c>
      <c r="AME3">
        <v>15.503</v>
      </c>
      <c r="AMF3">
        <v>15.518000000000001</v>
      </c>
      <c r="AMG3">
        <v>15.532999999999999</v>
      </c>
      <c r="AMH3">
        <v>15.548999999999999</v>
      </c>
      <c r="AMI3">
        <v>15.564</v>
      </c>
      <c r="AMJ3">
        <v>15.579000000000001</v>
      </c>
      <c r="AMK3">
        <v>15.593999999999999</v>
      </c>
      <c r="AML3">
        <v>15.61</v>
      </c>
      <c r="AMM3">
        <v>15.625</v>
      </c>
      <c r="AMN3">
        <v>15.64</v>
      </c>
      <c r="AMO3">
        <v>15.656000000000001</v>
      </c>
      <c r="AMP3">
        <v>15.670999999999999</v>
      </c>
      <c r="AMQ3">
        <v>15.686</v>
      </c>
      <c r="AMR3">
        <v>15.701000000000001</v>
      </c>
      <c r="AMS3">
        <v>15.717000000000001</v>
      </c>
      <c r="AMT3">
        <v>15.731999999999999</v>
      </c>
      <c r="AMU3">
        <v>15.747</v>
      </c>
      <c r="AMV3">
        <v>15.762</v>
      </c>
      <c r="AMW3">
        <v>15.778</v>
      </c>
      <c r="AMX3">
        <v>15.792999999999999</v>
      </c>
      <c r="AMY3">
        <v>15.808</v>
      </c>
      <c r="AMZ3">
        <v>15.823</v>
      </c>
      <c r="ANA3">
        <v>15.839</v>
      </c>
      <c r="ANB3">
        <v>15.853999999999999</v>
      </c>
      <c r="ANC3">
        <v>15.869</v>
      </c>
      <c r="AND3">
        <v>15.884</v>
      </c>
      <c r="ANE3">
        <v>15.9</v>
      </c>
      <c r="ANF3">
        <v>15.914999999999999</v>
      </c>
      <c r="ANG3">
        <v>15.93</v>
      </c>
      <c r="ANH3">
        <v>15.945</v>
      </c>
      <c r="ANI3">
        <v>15.961</v>
      </c>
      <c r="ANJ3">
        <v>15.976000000000001</v>
      </c>
      <c r="ANK3">
        <v>15.991</v>
      </c>
      <c r="ANL3">
        <v>16.006</v>
      </c>
      <c r="ANM3">
        <v>16.021999999999998</v>
      </c>
      <c r="ANN3">
        <v>16.036999999999999</v>
      </c>
      <c r="ANO3">
        <v>16.052</v>
      </c>
      <c r="ANP3">
        <v>16.068000000000001</v>
      </c>
      <c r="ANQ3">
        <v>16.082999999999998</v>
      </c>
      <c r="ANR3">
        <v>16.097999999999999</v>
      </c>
      <c r="ANS3">
        <v>16.113</v>
      </c>
      <c r="ANT3">
        <v>16.129000000000001</v>
      </c>
      <c r="ANU3">
        <v>16.143999999999998</v>
      </c>
      <c r="ANV3">
        <v>16.158999999999999</v>
      </c>
      <c r="ANW3">
        <v>16.173999999999999</v>
      </c>
      <c r="ANX3">
        <v>16.190000000000001</v>
      </c>
      <c r="ANY3">
        <v>16.204999999999998</v>
      </c>
      <c r="ANZ3">
        <v>16.22</v>
      </c>
      <c r="AOA3">
        <v>16.234999999999999</v>
      </c>
      <c r="AOB3">
        <v>16.251000000000001</v>
      </c>
      <c r="AOC3">
        <v>16.265999999999998</v>
      </c>
      <c r="AOD3">
        <v>16.280999999999999</v>
      </c>
      <c r="AOE3">
        <v>16.295999999999999</v>
      </c>
      <c r="AOF3">
        <v>16.312000000000001</v>
      </c>
      <c r="AOG3">
        <v>16.327000000000002</v>
      </c>
      <c r="AOH3">
        <v>16.341999999999999</v>
      </c>
      <c r="AOI3">
        <v>16.356999999999999</v>
      </c>
      <c r="AOJ3">
        <v>16.373000000000001</v>
      </c>
      <c r="AOK3">
        <v>16.388000000000002</v>
      </c>
      <c r="AOL3">
        <v>16.402999999999999</v>
      </c>
      <c r="AOM3">
        <v>16.417999999999999</v>
      </c>
      <c r="AON3">
        <v>16.434000000000001</v>
      </c>
      <c r="AOO3">
        <v>16.449000000000002</v>
      </c>
      <c r="AOP3">
        <v>16.463999999999999</v>
      </c>
      <c r="AOQ3">
        <v>16.478999999999999</v>
      </c>
      <c r="AOR3">
        <v>16.495000000000001</v>
      </c>
      <c r="AOS3">
        <v>16.510000000000002</v>
      </c>
      <c r="AOT3">
        <v>16.524999999999999</v>
      </c>
      <c r="AOU3">
        <v>16.541</v>
      </c>
      <c r="AOV3">
        <v>16.556000000000001</v>
      </c>
      <c r="AOW3">
        <v>16.571000000000002</v>
      </c>
      <c r="AOX3">
        <v>16.585999999999999</v>
      </c>
      <c r="AOY3">
        <v>16.602</v>
      </c>
      <c r="AOZ3">
        <v>16.617000000000001</v>
      </c>
      <c r="APA3">
        <v>16.632000000000001</v>
      </c>
      <c r="APB3">
        <v>16.646999999999998</v>
      </c>
      <c r="APC3">
        <v>16.663</v>
      </c>
      <c r="APD3">
        <v>16.678000000000001</v>
      </c>
      <c r="APE3">
        <v>16.693000000000001</v>
      </c>
      <c r="APF3">
        <v>16.707999999999998</v>
      </c>
      <c r="APG3">
        <v>16.724</v>
      </c>
      <c r="APH3">
        <v>16.739000000000001</v>
      </c>
      <c r="API3">
        <v>16.754000000000001</v>
      </c>
      <c r="APJ3">
        <v>16.768999999999998</v>
      </c>
      <c r="APK3">
        <v>16.785</v>
      </c>
      <c r="APL3">
        <v>16.8</v>
      </c>
      <c r="APM3">
        <v>16.815000000000001</v>
      </c>
      <c r="APN3">
        <v>16.829999999999998</v>
      </c>
      <c r="APO3">
        <v>16.846</v>
      </c>
      <c r="APP3">
        <v>16.861000000000001</v>
      </c>
      <c r="APQ3">
        <v>16.876000000000001</v>
      </c>
      <c r="APR3">
        <v>16.890999999999998</v>
      </c>
      <c r="APS3">
        <v>16.907</v>
      </c>
      <c r="APT3">
        <v>16.922000000000001</v>
      </c>
      <c r="APU3">
        <v>16.937000000000001</v>
      </c>
      <c r="APV3">
        <v>16.952999999999999</v>
      </c>
      <c r="APW3">
        <v>16.968</v>
      </c>
      <c r="APX3">
        <v>16.983000000000001</v>
      </c>
      <c r="APY3">
        <v>16.998000000000001</v>
      </c>
      <c r="APZ3">
        <v>17.013999999999999</v>
      </c>
      <c r="AQA3">
        <v>17.029</v>
      </c>
      <c r="AQB3">
        <v>17.044</v>
      </c>
      <c r="AQC3">
        <v>17.059000000000001</v>
      </c>
      <c r="AQD3">
        <v>17.074999999999999</v>
      </c>
      <c r="AQE3">
        <v>17.09</v>
      </c>
      <c r="AQF3">
        <v>17.105</v>
      </c>
      <c r="AQG3">
        <v>17.12</v>
      </c>
      <c r="AQH3">
        <v>17.135999999999999</v>
      </c>
      <c r="AQI3">
        <v>17.151</v>
      </c>
      <c r="AQJ3">
        <v>17.166</v>
      </c>
      <c r="AQK3">
        <v>17.181000000000001</v>
      </c>
      <c r="AQL3">
        <v>17.196999999999999</v>
      </c>
      <c r="AQM3">
        <v>17.212</v>
      </c>
      <c r="AQN3">
        <v>17.227</v>
      </c>
      <c r="AQO3">
        <v>17.242000000000001</v>
      </c>
      <c r="AQP3">
        <v>17.257999999999999</v>
      </c>
      <c r="AQQ3">
        <v>17.273</v>
      </c>
      <c r="AQR3">
        <v>17.288</v>
      </c>
      <c r="AQS3">
        <v>17.303000000000001</v>
      </c>
      <c r="AQT3">
        <v>17.318999999999999</v>
      </c>
      <c r="AQU3">
        <v>17.334</v>
      </c>
      <c r="AQV3">
        <v>17.349</v>
      </c>
      <c r="AQW3">
        <v>17.364999999999998</v>
      </c>
      <c r="AQX3">
        <v>17.38</v>
      </c>
      <c r="AQY3">
        <v>17.395</v>
      </c>
      <c r="AQZ3">
        <v>17.41</v>
      </c>
      <c r="ARA3">
        <v>17.425999999999998</v>
      </c>
      <c r="ARB3">
        <v>17.440999999999999</v>
      </c>
      <c r="ARC3">
        <v>17.456</v>
      </c>
      <c r="ARD3">
        <v>17.471</v>
      </c>
      <c r="ARE3">
        <v>17.486999999999998</v>
      </c>
      <c r="ARF3">
        <v>17.501999999999999</v>
      </c>
      <c r="ARG3">
        <v>17.516999999999999</v>
      </c>
      <c r="ARH3">
        <v>17.532</v>
      </c>
      <c r="ARI3">
        <v>17.547999999999998</v>
      </c>
      <c r="ARJ3">
        <v>17.562999999999999</v>
      </c>
      <c r="ARK3">
        <v>17.577999999999999</v>
      </c>
      <c r="ARL3">
        <v>17.593</v>
      </c>
      <c r="ARM3">
        <v>17.609000000000002</v>
      </c>
      <c r="ARN3">
        <v>17.623999999999999</v>
      </c>
      <c r="ARO3">
        <v>17.638999999999999</v>
      </c>
      <c r="ARP3">
        <v>17.654</v>
      </c>
      <c r="ARQ3">
        <v>17.670000000000002</v>
      </c>
      <c r="ARR3">
        <v>17.684999999999999</v>
      </c>
      <c r="ARS3">
        <v>17.7</v>
      </c>
      <c r="ART3">
        <v>17.715</v>
      </c>
      <c r="ARU3">
        <v>17.731000000000002</v>
      </c>
      <c r="ARV3">
        <v>17.745999999999999</v>
      </c>
      <c r="ARW3">
        <v>17.760999999999999</v>
      </c>
      <c r="ARX3">
        <v>17.776</v>
      </c>
      <c r="ARY3">
        <v>17.792000000000002</v>
      </c>
      <c r="ARZ3">
        <v>17.806999999999999</v>
      </c>
      <c r="ASA3">
        <v>17.821999999999999</v>
      </c>
      <c r="ASB3">
        <v>17.838000000000001</v>
      </c>
      <c r="ASC3">
        <v>17.853000000000002</v>
      </c>
      <c r="ASD3">
        <v>17.867999999999999</v>
      </c>
      <c r="ASE3">
        <v>17.882999999999999</v>
      </c>
      <c r="ASF3">
        <v>17.899000000000001</v>
      </c>
      <c r="ASG3">
        <v>17.914000000000001</v>
      </c>
      <c r="ASH3">
        <v>17.928999999999998</v>
      </c>
      <c r="ASI3">
        <v>17.943999999999999</v>
      </c>
      <c r="ASJ3">
        <v>17.96</v>
      </c>
      <c r="ASK3">
        <v>17.975000000000001</v>
      </c>
      <c r="ASL3">
        <v>17.989999999999998</v>
      </c>
      <c r="ASM3">
        <v>18.004999999999999</v>
      </c>
      <c r="ASN3">
        <v>18.021000000000001</v>
      </c>
      <c r="ASO3">
        <v>18.036000000000001</v>
      </c>
      <c r="ASP3">
        <v>18.050999999999998</v>
      </c>
      <c r="ASQ3">
        <v>18.065999999999999</v>
      </c>
      <c r="ASR3">
        <v>18.082000000000001</v>
      </c>
      <c r="ASS3">
        <v>18.097000000000001</v>
      </c>
      <c r="AST3">
        <v>18.111999999999998</v>
      </c>
      <c r="ASU3">
        <v>18.126999999999999</v>
      </c>
      <c r="ASV3">
        <v>18.143000000000001</v>
      </c>
      <c r="ASW3">
        <v>18.158000000000001</v>
      </c>
      <c r="ASX3">
        <v>18.172999999999998</v>
      </c>
      <c r="ASY3">
        <v>18.187999999999999</v>
      </c>
      <c r="ASZ3">
        <v>18.204000000000001</v>
      </c>
      <c r="ATA3">
        <v>18.219000000000001</v>
      </c>
      <c r="ATB3">
        <v>18.234000000000002</v>
      </c>
      <c r="ATC3">
        <v>18.25</v>
      </c>
      <c r="ATD3">
        <v>18.265000000000001</v>
      </c>
      <c r="ATE3">
        <v>18.28</v>
      </c>
      <c r="ATF3">
        <v>18.295000000000002</v>
      </c>
      <c r="ATG3">
        <v>18.311</v>
      </c>
      <c r="ATH3">
        <v>18.326000000000001</v>
      </c>
      <c r="ATI3">
        <v>18.341000000000001</v>
      </c>
      <c r="ATJ3">
        <v>18.356000000000002</v>
      </c>
      <c r="ATK3">
        <v>18.372</v>
      </c>
      <c r="ATL3">
        <v>18.387</v>
      </c>
      <c r="ATM3">
        <v>18.402000000000001</v>
      </c>
      <c r="ATN3">
        <v>18.417000000000002</v>
      </c>
      <c r="ATO3">
        <v>18.433</v>
      </c>
      <c r="ATP3">
        <v>18.448</v>
      </c>
      <c r="ATQ3">
        <v>18.463000000000001</v>
      </c>
      <c r="ATR3">
        <v>18.478000000000002</v>
      </c>
      <c r="ATS3">
        <v>18.494</v>
      </c>
      <c r="ATT3">
        <v>18.509</v>
      </c>
      <c r="ATU3">
        <v>18.524000000000001</v>
      </c>
      <c r="ATV3">
        <v>18.539000000000001</v>
      </c>
      <c r="ATW3">
        <v>18.555</v>
      </c>
      <c r="ATX3">
        <v>18.57</v>
      </c>
      <c r="ATY3">
        <v>18.585000000000001</v>
      </c>
      <c r="ATZ3">
        <v>18.600000000000001</v>
      </c>
      <c r="AUA3">
        <v>18.616</v>
      </c>
      <c r="AUB3">
        <v>18.631</v>
      </c>
      <c r="AUC3">
        <v>18.646000000000001</v>
      </c>
      <c r="AUD3">
        <v>18.661000000000001</v>
      </c>
      <c r="AUE3">
        <v>18.677</v>
      </c>
      <c r="AUF3">
        <v>18.692</v>
      </c>
      <c r="AUG3">
        <v>18.707000000000001</v>
      </c>
      <c r="AUH3">
        <v>18.722999999999999</v>
      </c>
      <c r="AUI3">
        <v>18.738</v>
      </c>
      <c r="AUJ3">
        <v>18.753</v>
      </c>
      <c r="AUK3">
        <v>18.768000000000001</v>
      </c>
      <c r="AUL3">
        <v>18.783999999999999</v>
      </c>
      <c r="AUM3">
        <v>18.798999999999999</v>
      </c>
      <c r="AUN3">
        <v>18.814</v>
      </c>
      <c r="AUO3">
        <v>18.829000000000001</v>
      </c>
      <c r="AUP3">
        <v>18.844999999999999</v>
      </c>
      <c r="AUQ3">
        <v>18.86</v>
      </c>
      <c r="AUR3">
        <v>18.875</v>
      </c>
      <c r="AUS3">
        <v>18.89</v>
      </c>
      <c r="AUT3">
        <v>18.905999999999999</v>
      </c>
      <c r="AUU3">
        <v>18.920999999999999</v>
      </c>
      <c r="AUV3">
        <v>18.936</v>
      </c>
      <c r="AUW3">
        <v>18.951000000000001</v>
      </c>
      <c r="AUX3">
        <v>18.966999999999999</v>
      </c>
      <c r="AUY3">
        <v>18.981999999999999</v>
      </c>
      <c r="AUZ3">
        <v>18.997</v>
      </c>
      <c r="AVA3">
        <v>19.012</v>
      </c>
      <c r="AVB3">
        <v>19.027999999999999</v>
      </c>
      <c r="AVC3">
        <v>19.042999999999999</v>
      </c>
      <c r="AVD3">
        <v>19.058</v>
      </c>
      <c r="AVE3">
        <v>19.073</v>
      </c>
      <c r="AVF3">
        <v>19.088999999999999</v>
      </c>
      <c r="AVG3">
        <v>19.103999999999999</v>
      </c>
      <c r="AVH3">
        <v>19.119</v>
      </c>
      <c r="AVI3">
        <v>19.135000000000002</v>
      </c>
      <c r="AVJ3">
        <v>19.149999999999999</v>
      </c>
      <c r="AVK3">
        <v>19.164999999999999</v>
      </c>
      <c r="AVL3">
        <v>19.18</v>
      </c>
      <c r="AVM3">
        <v>19.196000000000002</v>
      </c>
      <c r="AVN3">
        <v>19.210999999999999</v>
      </c>
      <c r="AVO3">
        <v>19.225999999999999</v>
      </c>
      <c r="AVP3">
        <v>19.241</v>
      </c>
      <c r="AVQ3">
        <v>19.257000000000001</v>
      </c>
      <c r="AVR3">
        <v>19.271999999999998</v>
      </c>
      <c r="AVS3">
        <v>19.286999999999999</v>
      </c>
      <c r="AVT3">
        <v>19.302</v>
      </c>
      <c r="AVU3">
        <v>19.318000000000001</v>
      </c>
      <c r="AVV3">
        <v>19.332999999999998</v>
      </c>
      <c r="AVW3">
        <v>19.347999999999999</v>
      </c>
      <c r="AVX3">
        <v>19.363</v>
      </c>
      <c r="AVY3">
        <v>19.379000000000001</v>
      </c>
      <c r="AVZ3">
        <v>19.393999999999998</v>
      </c>
      <c r="AWA3">
        <v>19.408999999999999</v>
      </c>
      <c r="AWB3">
        <v>19.423999999999999</v>
      </c>
      <c r="AWC3">
        <v>19.440000000000001</v>
      </c>
      <c r="AWD3">
        <v>19.454999999999998</v>
      </c>
      <c r="AWE3">
        <v>19.47</v>
      </c>
      <c r="AWF3">
        <v>19.484999999999999</v>
      </c>
      <c r="AWG3">
        <v>19.501000000000001</v>
      </c>
      <c r="AWH3">
        <v>19.515999999999998</v>
      </c>
      <c r="AWI3">
        <v>19.530999999999999</v>
      </c>
      <c r="AWJ3">
        <v>19.547000000000001</v>
      </c>
      <c r="AWK3">
        <v>19.562000000000001</v>
      </c>
      <c r="AWL3">
        <v>19.577000000000002</v>
      </c>
      <c r="AWM3">
        <v>19.591999999999999</v>
      </c>
      <c r="AWN3">
        <v>19.608000000000001</v>
      </c>
      <c r="AWO3">
        <v>19.623000000000001</v>
      </c>
      <c r="AWP3">
        <v>19.638000000000002</v>
      </c>
      <c r="AWQ3">
        <v>19.652999999999999</v>
      </c>
      <c r="AWR3">
        <v>19.669</v>
      </c>
      <c r="AWS3">
        <v>19.684000000000001</v>
      </c>
      <c r="AWT3">
        <v>19.699000000000002</v>
      </c>
      <c r="AWU3">
        <v>19.713999999999999</v>
      </c>
      <c r="AWV3">
        <v>19.73</v>
      </c>
      <c r="AWW3">
        <v>19.745000000000001</v>
      </c>
      <c r="AWX3">
        <v>19.760000000000002</v>
      </c>
      <c r="AWY3">
        <v>19.774999999999999</v>
      </c>
      <c r="AWZ3">
        <v>19.791</v>
      </c>
      <c r="AXA3">
        <v>19.806000000000001</v>
      </c>
      <c r="AXB3">
        <v>19.821000000000002</v>
      </c>
      <c r="AXC3">
        <v>19.835999999999999</v>
      </c>
      <c r="AXD3">
        <v>19.852</v>
      </c>
      <c r="AXE3">
        <v>19.867000000000001</v>
      </c>
      <c r="AXF3">
        <v>19.882000000000001</v>
      </c>
      <c r="AXG3">
        <v>19.896999999999998</v>
      </c>
      <c r="AXH3">
        <v>19.913</v>
      </c>
      <c r="AXI3">
        <v>19.928000000000001</v>
      </c>
      <c r="AXJ3">
        <v>19.943000000000001</v>
      </c>
      <c r="AXK3">
        <v>19.957999999999998</v>
      </c>
      <c r="AXL3">
        <v>19.974</v>
      </c>
      <c r="AXM3">
        <v>19.989000000000001</v>
      </c>
      <c r="AXN3">
        <v>20.004000000000001</v>
      </c>
      <c r="AXO3">
        <v>20.02</v>
      </c>
      <c r="AXP3">
        <v>20.035</v>
      </c>
      <c r="AXQ3">
        <v>20.05</v>
      </c>
      <c r="AXR3">
        <v>20.065000000000001</v>
      </c>
      <c r="AXS3">
        <v>20.081</v>
      </c>
      <c r="AXT3">
        <v>20.096</v>
      </c>
      <c r="AXU3">
        <v>20.111000000000001</v>
      </c>
      <c r="AXV3">
        <v>20.126000000000001</v>
      </c>
      <c r="AXW3">
        <v>20.141999999999999</v>
      </c>
      <c r="AXX3">
        <v>20.157</v>
      </c>
      <c r="AXY3">
        <v>20.172000000000001</v>
      </c>
      <c r="AXZ3">
        <v>20.187000000000001</v>
      </c>
      <c r="AYA3">
        <v>20.202999999999999</v>
      </c>
      <c r="AYB3">
        <v>20.218</v>
      </c>
      <c r="AYC3">
        <v>20.233000000000001</v>
      </c>
      <c r="AYD3">
        <v>20.248000000000001</v>
      </c>
      <c r="AYE3">
        <v>20.263999999999999</v>
      </c>
      <c r="AYF3">
        <v>20.279</v>
      </c>
      <c r="AYG3">
        <v>20.294</v>
      </c>
      <c r="AYH3">
        <v>20.309000000000001</v>
      </c>
      <c r="AYI3">
        <v>20.324999999999999</v>
      </c>
      <c r="AYJ3">
        <v>20.34</v>
      </c>
      <c r="AYK3">
        <v>20.355</v>
      </c>
      <c r="AYL3">
        <v>20.37</v>
      </c>
      <c r="AYM3">
        <v>20.385999999999999</v>
      </c>
      <c r="AYN3">
        <v>20.401</v>
      </c>
      <c r="AYO3">
        <v>20.416</v>
      </c>
      <c r="AYP3">
        <v>20.431999999999999</v>
      </c>
      <c r="AYQ3">
        <v>20.446999999999999</v>
      </c>
      <c r="AYR3">
        <v>20.462</v>
      </c>
      <c r="AYS3">
        <v>20.477</v>
      </c>
      <c r="AYT3">
        <v>20.492999999999999</v>
      </c>
      <c r="AYU3">
        <v>20.507999999999999</v>
      </c>
      <c r="AYV3">
        <v>20.523</v>
      </c>
      <c r="AYW3">
        <v>20.538</v>
      </c>
      <c r="AYX3">
        <v>20.553999999999998</v>
      </c>
      <c r="AYY3">
        <v>20.568999999999999</v>
      </c>
      <c r="AYZ3">
        <v>20.584</v>
      </c>
      <c r="AZA3">
        <v>20.599</v>
      </c>
      <c r="AZB3">
        <v>20.614999999999998</v>
      </c>
      <c r="AZC3">
        <v>20.63</v>
      </c>
      <c r="AZD3">
        <v>20.645</v>
      </c>
      <c r="AZE3">
        <v>20.66</v>
      </c>
      <c r="AZF3">
        <v>20.675999999999998</v>
      </c>
      <c r="AZG3">
        <v>20.690999999999999</v>
      </c>
      <c r="AZH3">
        <v>20.706</v>
      </c>
      <c r="AZI3">
        <v>20.721</v>
      </c>
      <c r="AZJ3">
        <v>20.736999999999998</v>
      </c>
      <c r="AZK3">
        <v>20.751999999999999</v>
      </c>
      <c r="AZL3">
        <v>20.766999999999999</v>
      </c>
      <c r="AZM3">
        <v>20.782</v>
      </c>
      <c r="AZN3">
        <v>20.797999999999998</v>
      </c>
      <c r="AZO3">
        <v>20.812999999999999</v>
      </c>
      <c r="AZP3">
        <v>20.827999999999999</v>
      </c>
      <c r="AZQ3">
        <v>20.844000000000001</v>
      </c>
      <c r="AZR3">
        <v>20.859000000000002</v>
      </c>
      <c r="AZS3">
        <v>20.873999999999999</v>
      </c>
      <c r="AZT3">
        <v>20.888999999999999</v>
      </c>
      <c r="AZU3">
        <v>20.905000000000001</v>
      </c>
      <c r="AZV3">
        <v>20.92</v>
      </c>
      <c r="AZW3">
        <v>20.934999999999999</v>
      </c>
      <c r="AZX3">
        <v>20.95</v>
      </c>
      <c r="AZY3">
        <v>20.966000000000001</v>
      </c>
      <c r="AZZ3">
        <v>20.981000000000002</v>
      </c>
      <c r="BAA3">
        <v>20.995999999999999</v>
      </c>
      <c r="BAB3">
        <v>21.010999999999999</v>
      </c>
      <c r="BAC3">
        <v>21.027000000000001</v>
      </c>
      <c r="BAD3">
        <v>21.042000000000002</v>
      </c>
      <c r="BAE3">
        <v>21.056999999999999</v>
      </c>
      <c r="BAF3">
        <v>21.071999999999999</v>
      </c>
      <c r="BAG3">
        <v>21.088000000000001</v>
      </c>
      <c r="BAH3">
        <v>21.103000000000002</v>
      </c>
      <c r="BAI3">
        <v>21.117999999999999</v>
      </c>
      <c r="BAJ3">
        <v>21.132999999999999</v>
      </c>
      <c r="BAK3">
        <v>21.149000000000001</v>
      </c>
      <c r="BAL3">
        <v>21.164000000000001</v>
      </c>
      <c r="BAM3">
        <v>21.178999999999998</v>
      </c>
      <c r="BAN3">
        <v>21.193999999999999</v>
      </c>
      <c r="BAO3">
        <v>21.21</v>
      </c>
      <c r="BAP3">
        <v>21.225000000000001</v>
      </c>
      <c r="BAQ3">
        <v>21.24</v>
      </c>
      <c r="BAR3">
        <v>21.254999999999999</v>
      </c>
      <c r="BAS3">
        <v>21.271000000000001</v>
      </c>
      <c r="BAT3">
        <v>21.286000000000001</v>
      </c>
      <c r="BAU3">
        <v>21.300999999999998</v>
      </c>
      <c r="BAV3">
        <v>21.317</v>
      </c>
      <c r="BAW3">
        <v>21.332000000000001</v>
      </c>
      <c r="BAX3">
        <v>21.347000000000001</v>
      </c>
      <c r="BAY3">
        <v>21.361999999999998</v>
      </c>
      <c r="BAZ3">
        <v>21.378</v>
      </c>
      <c r="BBA3">
        <v>21.393000000000001</v>
      </c>
      <c r="BBB3">
        <v>21.408000000000001</v>
      </c>
      <c r="BBC3">
        <v>21.422999999999998</v>
      </c>
      <c r="BBD3">
        <v>21.439</v>
      </c>
      <c r="BBE3">
        <v>21.454000000000001</v>
      </c>
      <c r="BBF3">
        <v>21.469000000000001</v>
      </c>
      <c r="BBG3">
        <v>21.484000000000002</v>
      </c>
      <c r="BBH3">
        <v>21.5</v>
      </c>
      <c r="BBI3">
        <v>21.515000000000001</v>
      </c>
      <c r="BBJ3">
        <v>21.53</v>
      </c>
      <c r="BBK3">
        <v>21.545000000000002</v>
      </c>
      <c r="BBL3">
        <v>21.561</v>
      </c>
      <c r="BBM3">
        <v>21.576000000000001</v>
      </c>
      <c r="BBN3">
        <v>21.591000000000001</v>
      </c>
      <c r="BBO3">
        <v>21.606000000000002</v>
      </c>
      <c r="BBP3">
        <v>21.622</v>
      </c>
      <c r="BBQ3">
        <v>21.637</v>
      </c>
      <c r="BBR3">
        <v>21.652000000000001</v>
      </c>
      <c r="BBS3">
        <v>21.667000000000002</v>
      </c>
      <c r="BBT3">
        <v>21.683</v>
      </c>
      <c r="BBU3">
        <v>21.698</v>
      </c>
      <c r="BBV3">
        <v>21.713000000000001</v>
      </c>
      <c r="BBW3">
        <v>21.728999999999999</v>
      </c>
      <c r="BBX3">
        <v>21.744</v>
      </c>
      <c r="BBY3">
        <v>21.759</v>
      </c>
      <c r="BBZ3">
        <v>21.774000000000001</v>
      </c>
      <c r="BCA3">
        <v>21.79</v>
      </c>
      <c r="BCB3">
        <v>21.805</v>
      </c>
      <c r="BCC3">
        <v>21.82</v>
      </c>
      <c r="BCD3">
        <v>21.835000000000001</v>
      </c>
      <c r="BCE3">
        <v>21.850999999999999</v>
      </c>
      <c r="BCF3">
        <v>21.866</v>
      </c>
      <c r="BCG3">
        <v>21.881</v>
      </c>
      <c r="BCH3">
        <v>21.896000000000001</v>
      </c>
      <c r="BCI3">
        <v>21.911999999999999</v>
      </c>
      <c r="BCJ3">
        <v>21.927</v>
      </c>
      <c r="BCK3">
        <v>21.942</v>
      </c>
      <c r="BCL3">
        <v>21.957000000000001</v>
      </c>
      <c r="BCM3">
        <v>21.972999999999999</v>
      </c>
      <c r="BCN3">
        <v>21.988</v>
      </c>
      <c r="BCO3">
        <v>22.003</v>
      </c>
      <c r="BCP3">
        <v>22.018000000000001</v>
      </c>
      <c r="BCQ3">
        <v>22.033999999999999</v>
      </c>
      <c r="BCR3">
        <v>22.048999999999999</v>
      </c>
      <c r="BCS3">
        <v>22.064</v>
      </c>
      <c r="BCT3">
        <v>22.079000000000001</v>
      </c>
      <c r="BCU3">
        <v>22.094999999999999</v>
      </c>
      <c r="BCV3">
        <v>22.11</v>
      </c>
      <c r="BCW3">
        <v>22.125</v>
      </c>
      <c r="BCX3">
        <v>22.140999999999998</v>
      </c>
      <c r="BCY3">
        <v>22.155999999999999</v>
      </c>
      <c r="BCZ3">
        <v>22.170999999999999</v>
      </c>
      <c r="BDA3">
        <v>22.186</v>
      </c>
      <c r="BDB3">
        <v>22.202000000000002</v>
      </c>
      <c r="BDC3">
        <v>22.216999999999999</v>
      </c>
      <c r="BDD3">
        <v>22.231999999999999</v>
      </c>
      <c r="BDE3">
        <v>22.247</v>
      </c>
      <c r="BDF3">
        <v>22.263000000000002</v>
      </c>
      <c r="BDG3">
        <v>22.277999999999999</v>
      </c>
      <c r="BDH3">
        <v>22.292999999999999</v>
      </c>
      <c r="BDI3">
        <v>22.308</v>
      </c>
      <c r="BDJ3">
        <v>22.324000000000002</v>
      </c>
      <c r="BDK3">
        <v>22.338999999999999</v>
      </c>
      <c r="BDL3">
        <v>22.353999999999999</v>
      </c>
      <c r="BDM3">
        <v>22.369</v>
      </c>
      <c r="BDN3">
        <v>22.385000000000002</v>
      </c>
      <c r="BDO3">
        <v>22.4</v>
      </c>
      <c r="BDP3">
        <v>22.414999999999999</v>
      </c>
      <c r="BDQ3">
        <v>22.43</v>
      </c>
      <c r="BDR3">
        <v>22.446000000000002</v>
      </c>
      <c r="BDS3">
        <v>22.460999999999999</v>
      </c>
      <c r="BDT3">
        <v>22.475999999999999</v>
      </c>
      <c r="BDU3">
        <v>22.491</v>
      </c>
      <c r="BDV3">
        <v>22.507000000000001</v>
      </c>
      <c r="BDW3">
        <v>22.521999999999998</v>
      </c>
      <c r="BDX3">
        <v>22.536999999999999</v>
      </c>
      <c r="BDY3">
        <v>22.552</v>
      </c>
      <c r="BDZ3">
        <v>22.568000000000001</v>
      </c>
      <c r="BEA3">
        <v>22.582999999999998</v>
      </c>
      <c r="BEB3">
        <v>22.597999999999999</v>
      </c>
      <c r="BEC3">
        <v>22.614000000000001</v>
      </c>
      <c r="BED3">
        <v>22.629000000000001</v>
      </c>
      <c r="BEE3">
        <v>22.643999999999998</v>
      </c>
      <c r="BEF3">
        <v>22.658999999999999</v>
      </c>
      <c r="BEG3">
        <v>22.675000000000001</v>
      </c>
      <c r="BEH3">
        <v>22.69</v>
      </c>
      <c r="BEI3">
        <v>22.704999999999998</v>
      </c>
      <c r="BEJ3">
        <v>22.72</v>
      </c>
      <c r="BEK3">
        <v>22.736000000000001</v>
      </c>
      <c r="BEL3">
        <v>22.751000000000001</v>
      </c>
      <c r="BEM3">
        <v>22.765999999999998</v>
      </c>
      <c r="BEN3">
        <v>22.780999999999999</v>
      </c>
      <c r="BEO3">
        <v>22.797000000000001</v>
      </c>
      <c r="BEP3">
        <v>22.812000000000001</v>
      </c>
      <c r="BEQ3">
        <v>22.827000000000002</v>
      </c>
      <c r="BER3">
        <v>22.841999999999999</v>
      </c>
      <c r="BES3">
        <v>22.858000000000001</v>
      </c>
      <c r="BET3">
        <v>22.873000000000001</v>
      </c>
      <c r="BEU3">
        <v>22.888000000000002</v>
      </c>
      <c r="BEV3">
        <v>22.902999999999999</v>
      </c>
      <c r="BEW3">
        <v>22.919</v>
      </c>
      <c r="BEX3">
        <v>22.934000000000001</v>
      </c>
      <c r="BEY3">
        <v>22.949000000000002</v>
      </c>
      <c r="BEZ3">
        <v>22.963999999999999</v>
      </c>
      <c r="BFA3">
        <v>22.98</v>
      </c>
      <c r="BFB3">
        <v>22.995000000000001</v>
      </c>
      <c r="BFC3">
        <v>23.01</v>
      </c>
      <c r="BFD3">
        <v>23.026</v>
      </c>
      <c r="BFE3">
        <v>23.041</v>
      </c>
      <c r="BFF3">
        <v>23.056000000000001</v>
      </c>
      <c r="BFG3">
        <v>23.071000000000002</v>
      </c>
      <c r="BFH3">
        <v>23.087</v>
      </c>
      <c r="BFI3">
        <v>23.102</v>
      </c>
      <c r="BFJ3">
        <v>23.117000000000001</v>
      </c>
      <c r="BFK3">
        <v>23.132000000000001</v>
      </c>
      <c r="BFL3">
        <v>23.148</v>
      </c>
      <c r="BFM3">
        <v>23.163</v>
      </c>
      <c r="BFN3">
        <v>23.178000000000001</v>
      </c>
      <c r="BFO3">
        <v>23.193000000000001</v>
      </c>
      <c r="BFP3">
        <v>23.209</v>
      </c>
      <c r="BFQ3">
        <v>23.224</v>
      </c>
      <c r="BFR3">
        <v>23.239000000000001</v>
      </c>
      <c r="BFS3">
        <v>23.254000000000001</v>
      </c>
      <c r="BFT3">
        <v>23.27</v>
      </c>
      <c r="BFU3">
        <v>23.285</v>
      </c>
      <c r="BFV3">
        <v>23.3</v>
      </c>
      <c r="BFW3">
        <v>23.315000000000001</v>
      </c>
      <c r="BFX3">
        <v>23.331</v>
      </c>
      <c r="BFY3">
        <v>23.346</v>
      </c>
      <c r="BFZ3">
        <v>23.361000000000001</v>
      </c>
      <c r="BGA3">
        <v>23.376000000000001</v>
      </c>
      <c r="BGB3">
        <v>23.391999999999999</v>
      </c>
      <c r="BGC3">
        <v>23.407</v>
      </c>
      <c r="BGD3">
        <v>23.422000000000001</v>
      </c>
      <c r="BGE3">
        <v>23.437999999999999</v>
      </c>
      <c r="BGF3">
        <v>23.452999999999999</v>
      </c>
      <c r="BGG3">
        <v>23.468</v>
      </c>
      <c r="BGH3">
        <v>23.483000000000001</v>
      </c>
      <c r="BGI3">
        <v>23.498999999999999</v>
      </c>
      <c r="BGJ3">
        <v>23.513999999999999</v>
      </c>
      <c r="BGK3">
        <v>23.529</v>
      </c>
      <c r="BGL3">
        <v>23.544</v>
      </c>
      <c r="BGM3">
        <v>23.56</v>
      </c>
      <c r="BGN3">
        <v>23.574999999999999</v>
      </c>
      <c r="BGO3">
        <v>23.59</v>
      </c>
      <c r="BGP3">
        <v>23.605</v>
      </c>
      <c r="BGQ3">
        <v>23.620999999999999</v>
      </c>
      <c r="BGR3">
        <v>23.635999999999999</v>
      </c>
      <c r="BGS3">
        <v>23.651</v>
      </c>
      <c r="BGT3">
        <v>23.666</v>
      </c>
      <c r="BGU3">
        <v>23.681999999999999</v>
      </c>
      <c r="BGV3">
        <v>23.696999999999999</v>
      </c>
      <c r="BGW3">
        <v>23.712</v>
      </c>
      <c r="BGX3">
        <v>23.727</v>
      </c>
      <c r="BGY3">
        <v>23.742999999999999</v>
      </c>
      <c r="BGZ3">
        <v>23.757999999999999</v>
      </c>
      <c r="BHA3">
        <v>23.773</v>
      </c>
      <c r="BHB3">
        <v>23.788</v>
      </c>
      <c r="BHC3">
        <v>23.803999999999998</v>
      </c>
      <c r="BHD3">
        <v>23.818999999999999</v>
      </c>
      <c r="BHE3">
        <v>23.834</v>
      </c>
      <c r="BHF3">
        <v>23.849</v>
      </c>
      <c r="BHG3">
        <v>23.864999999999998</v>
      </c>
      <c r="BHH3">
        <v>23.88</v>
      </c>
      <c r="BHI3">
        <v>23.895</v>
      </c>
      <c r="BHJ3">
        <v>23.911000000000001</v>
      </c>
      <c r="BHK3">
        <v>23.925999999999998</v>
      </c>
      <c r="BHL3">
        <v>23.940999999999999</v>
      </c>
      <c r="BHM3">
        <v>23.956</v>
      </c>
      <c r="BHN3">
        <v>23.972000000000001</v>
      </c>
      <c r="BHO3">
        <v>23.986999999999998</v>
      </c>
      <c r="BHP3">
        <v>24.001999999999999</v>
      </c>
      <c r="BHQ3">
        <v>24.016999999999999</v>
      </c>
      <c r="BHR3">
        <v>24.033000000000001</v>
      </c>
      <c r="BHS3">
        <v>24.047999999999998</v>
      </c>
      <c r="BHT3">
        <v>24.062999999999999</v>
      </c>
      <c r="BHU3">
        <v>24.077999999999999</v>
      </c>
      <c r="BHV3">
        <v>24.094000000000001</v>
      </c>
      <c r="BHW3">
        <v>24.109000000000002</v>
      </c>
      <c r="BHX3">
        <v>24.123999999999999</v>
      </c>
      <c r="BHY3">
        <v>24.138999999999999</v>
      </c>
      <c r="BHZ3">
        <v>24.155000000000001</v>
      </c>
      <c r="BIA3">
        <v>24.17</v>
      </c>
      <c r="BIB3">
        <v>24.184999999999999</v>
      </c>
      <c r="BIC3">
        <v>24.2</v>
      </c>
      <c r="BID3">
        <v>24.216000000000001</v>
      </c>
      <c r="BIE3">
        <v>24.231000000000002</v>
      </c>
      <c r="BIF3">
        <v>24.245999999999999</v>
      </c>
      <c r="BIG3">
        <v>24.260999999999999</v>
      </c>
      <c r="BIH3">
        <v>24.277000000000001</v>
      </c>
      <c r="BII3">
        <v>24.292000000000002</v>
      </c>
      <c r="BIJ3">
        <v>24.306999999999999</v>
      </c>
      <c r="BIK3">
        <v>24.323</v>
      </c>
      <c r="BIL3">
        <v>24.338000000000001</v>
      </c>
      <c r="BIM3">
        <v>24.353000000000002</v>
      </c>
      <c r="BIN3">
        <v>24.367999999999999</v>
      </c>
      <c r="BIO3">
        <v>24.384</v>
      </c>
      <c r="BIP3">
        <v>24.399000000000001</v>
      </c>
      <c r="BIQ3">
        <v>24.414000000000001</v>
      </c>
      <c r="BIR3">
        <v>24.428999999999998</v>
      </c>
      <c r="BIS3">
        <v>24.445</v>
      </c>
      <c r="BIT3">
        <v>24.46</v>
      </c>
      <c r="BIU3">
        <v>24.475000000000001</v>
      </c>
      <c r="BIV3">
        <v>24.49</v>
      </c>
      <c r="BIW3">
        <v>24.506</v>
      </c>
      <c r="BIX3">
        <v>24.521000000000001</v>
      </c>
      <c r="BIY3">
        <v>24.536000000000001</v>
      </c>
      <c r="BIZ3">
        <v>24.550999999999998</v>
      </c>
      <c r="BJA3">
        <v>24.567</v>
      </c>
      <c r="BJB3">
        <v>24.582000000000001</v>
      </c>
      <c r="BJC3">
        <v>24.597000000000001</v>
      </c>
      <c r="BJD3">
        <v>24.611999999999998</v>
      </c>
      <c r="BJE3">
        <v>24.628</v>
      </c>
      <c r="BJF3">
        <v>24.643000000000001</v>
      </c>
      <c r="BJG3">
        <v>24.658000000000001</v>
      </c>
      <c r="BJH3">
        <v>24.672999999999998</v>
      </c>
      <c r="BJI3">
        <v>24.689</v>
      </c>
      <c r="BJJ3">
        <v>24.704000000000001</v>
      </c>
      <c r="BJK3">
        <v>24.719000000000001</v>
      </c>
      <c r="BJL3">
        <v>24.734000000000002</v>
      </c>
      <c r="BJM3">
        <v>24.75</v>
      </c>
      <c r="BJN3">
        <v>24.765000000000001</v>
      </c>
      <c r="BJO3">
        <v>24.78</v>
      </c>
      <c r="BJP3">
        <v>24.795999999999999</v>
      </c>
      <c r="BJQ3">
        <v>24.811</v>
      </c>
      <c r="BJR3">
        <v>24.826000000000001</v>
      </c>
      <c r="BJS3">
        <v>24.841000000000001</v>
      </c>
      <c r="BJT3">
        <v>24.856999999999999</v>
      </c>
      <c r="BJU3">
        <v>24.872</v>
      </c>
      <c r="BJV3">
        <v>24.887</v>
      </c>
      <c r="BJW3">
        <v>24.902000000000001</v>
      </c>
      <c r="BJX3">
        <v>24.917999999999999</v>
      </c>
      <c r="BJY3">
        <v>24.933</v>
      </c>
      <c r="BJZ3">
        <v>24.948</v>
      </c>
      <c r="BKA3">
        <v>24.963000000000001</v>
      </c>
      <c r="BKB3">
        <v>24.978999999999999</v>
      </c>
      <c r="BKC3">
        <v>24.994</v>
      </c>
      <c r="BKD3">
        <v>25.009</v>
      </c>
      <c r="BKE3">
        <v>25.024000000000001</v>
      </c>
      <c r="BKF3">
        <v>25.04</v>
      </c>
      <c r="BKG3">
        <v>25.055</v>
      </c>
      <c r="BKH3">
        <v>25.07</v>
      </c>
      <c r="BKI3">
        <v>25.085000000000001</v>
      </c>
      <c r="BKJ3">
        <v>25.100999999999999</v>
      </c>
      <c r="BKK3">
        <v>25.116</v>
      </c>
      <c r="BKL3">
        <v>25.131</v>
      </c>
      <c r="BKM3">
        <v>25.146000000000001</v>
      </c>
      <c r="BKN3">
        <v>25.161999999999999</v>
      </c>
      <c r="BKO3">
        <v>25.177</v>
      </c>
      <c r="BKP3">
        <v>25.192</v>
      </c>
      <c r="BKQ3">
        <v>25.207999999999998</v>
      </c>
      <c r="BKR3">
        <v>25.222999999999999</v>
      </c>
      <c r="BKS3">
        <v>25.238</v>
      </c>
      <c r="BKT3">
        <v>25.253</v>
      </c>
      <c r="BKU3">
        <v>25.268999999999998</v>
      </c>
      <c r="BKV3">
        <v>25.283999999999999</v>
      </c>
      <c r="BKW3">
        <v>25.298999999999999</v>
      </c>
      <c r="BKX3">
        <v>25.314</v>
      </c>
      <c r="BKY3">
        <v>25.33</v>
      </c>
      <c r="BKZ3">
        <v>25.344999999999999</v>
      </c>
      <c r="BLA3">
        <v>25.36</v>
      </c>
      <c r="BLB3">
        <v>25.375</v>
      </c>
      <c r="BLC3">
        <v>25.390999999999998</v>
      </c>
      <c r="BLD3">
        <v>25.405999999999999</v>
      </c>
      <c r="BLE3">
        <v>25.420999999999999</v>
      </c>
      <c r="BLF3">
        <v>25.436</v>
      </c>
      <c r="BLG3">
        <v>25.452000000000002</v>
      </c>
      <c r="BLH3">
        <v>25.466999999999999</v>
      </c>
      <c r="BLI3">
        <v>25.481999999999999</v>
      </c>
      <c r="BLJ3">
        <v>25.497</v>
      </c>
      <c r="BLK3">
        <v>25.513000000000002</v>
      </c>
      <c r="BLL3">
        <v>25.527999999999999</v>
      </c>
      <c r="BLM3">
        <v>25.542999999999999</v>
      </c>
      <c r="BLN3">
        <v>25.558</v>
      </c>
      <c r="BLO3">
        <v>25.574000000000002</v>
      </c>
      <c r="BLP3">
        <v>25.588999999999999</v>
      </c>
      <c r="BLQ3">
        <v>25.603999999999999</v>
      </c>
      <c r="BLR3">
        <v>25.62</v>
      </c>
      <c r="BLS3">
        <v>25.635000000000002</v>
      </c>
      <c r="BLT3">
        <v>25.65</v>
      </c>
      <c r="BLU3">
        <v>25.664999999999999</v>
      </c>
      <c r="BLV3">
        <v>25.681000000000001</v>
      </c>
      <c r="BLW3">
        <v>25.696000000000002</v>
      </c>
      <c r="BLX3">
        <v>25.710999999999999</v>
      </c>
      <c r="BLY3">
        <v>25.725999999999999</v>
      </c>
      <c r="BLZ3">
        <v>25.742000000000001</v>
      </c>
      <c r="BMA3">
        <v>25.757000000000001</v>
      </c>
      <c r="BMB3">
        <v>25.771999999999998</v>
      </c>
      <c r="BMC3">
        <v>25.786999999999999</v>
      </c>
      <c r="BMD3">
        <v>25.803000000000001</v>
      </c>
      <c r="BME3">
        <v>25.818000000000001</v>
      </c>
      <c r="BMF3">
        <v>25.832999999999998</v>
      </c>
      <c r="BMG3">
        <v>25.847999999999999</v>
      </c>
      <c r="BMH3">
        <v>25.864000000000001</v>
      </c>
      <c r="BMI3">
        <v>25.879000000000001</v>
      </c>
      <c r="BMJ3">
        <v>25.893999999999998</v>
      </c>
      <c r="BMK3">
        <v>25.908999999999999</v>
      </c>
      <c r="BML3">
        <v>25.925000000000001</v>
      </c>
      <c r="BMM3">
        <v>25.94</v>
      </c>
      <c r="BMN3">
        <v>25.954999999999998</v>
      </c>
      <c r="BMO3">
        <v>25.97</v>
      </c>
      <c r="BMP3">
        <v>25.986000000000001</v>
      </c>
      <c r="BMQ3">
        <v>26.001000000000001</v>
      </c>
      <c r="BMR3">
        <v>26.015999999999998</v>
      </c>
      <c r="BMS3">
        <v>26.030999999999999</v>
      </c>
      <c r="BMT3">
        <v>26.047000000000001</v>
      </c>
      <c r="BMU3">
        <v>26.062000000000001</v>
      </c>
      <c r="BMV3">
        <v>26.077000000000002</v>
      </c>
      <c r="BMW3">
        <v>26.093</v>
      </c>
      <c r="BMX3">
        <v>26.108000000000001</v>
      </c>
      <c r="BMY3">
        <v>26.123000000000001</v>
      </c>
      <c r="BMZ3">
        <v>26.138000000000002</v>
      </c>
      <c r="BNA3">
        <v>26.154</v>
      </c>
      <c r="BNB3">
        <v>26.169</v>
      </c>
      <c r="BNC3">
        <v>26.184000000000001</v>
      </c>
      <c r="BND3">
        <v>26.199000000000002</v>
      </c>
      <c r="BNE3">
        <v>26.215</v>
      </c>
      <c r="BNF3">
        <v>26.23</v>
      </c>
      <c r="BNG3">
        <v>26.245000000000001</v>
      </c>
      <c r="BNH3">
        <v>26.26</v>
      </c>
      <c r="BNI3">
        <v>26.276</v>
      </c>
      <c r="BNJ3">
        <v>26.291</v>
      </c>
      <c r="BNK3">
        <v>26.306000000000001</v>
      </c>
      <c r="BNL3">
        <v>26.321000000000002</v>
      </c>
      <c r="BNM3">
        <v>26.337</v>
      </c>
      <c r="BNN3">
        <v>26.352</v>
      </c>
      <c r="BNO3">
        <v>26.367000000000001</v>
      </c>
      <c r="BNP3">
        <v>26.382000000000001</v>
      </c>
      <c r="BNQ3">
        <v>26.398</v>
      </c>
      <c r="BNR3">
        <v>26.413</v>
      </c>
      <c r="BNS3">
        <v>26.428000000000001</v>
      </c>
      <c r="BNT3">
        <v>26.443000000000001</v>
      </c>
      <c r="BNU3">
        <v>26.459</v>
      </c>
      <c r="BNV3">
        <v>26.474</v>
      </c>
      <c r="BNW3">
        <v>26.489000000000001</v>
      </c>
      <c r="BNX3">
        <v>26.504999999999999</v>
      </c>
      <c r="BNY3">
        <v>26.52</v>
      </c>
      <c r="BNZ3">
        <v>26.535</v>
      </c>
      <c r="BOA3">
        <v>26.55</v>
      </c>
      <c r="BOB3">
        <v>26.565999999999999</v>
      </c>
      <c r="BOC3">
        <v>26.581</v>
      </c>
      <c r="BOD3">
        <v>26.596</v>
      </c>
      <c r="BOE3">
        <v>26.611000000000001</v>
      </c>
      <c r="BOF3">
        <v>26.626999999999999</v>
      </c>
      <c r="BOG3">
        <v>26.641999999999999</v>
      </c>
      <c r="BOH3">
        <v>26.657</v>
      </c>
      <c r="BOI3">
        <v>26.672000000000001</v>
      </c>
      <c r="BOJ3">
        <v>26.687999999999999</v>
      </c>
      <c r="BOK3">
        <v>26.702999999999999</v>
      </c>
      <c r="BOL3">
        <v>26.718</v>
      </c>
      <c r="BOM3">
        <v>26.733000000000001</v>
      </c>
      <c r="BON3">
        <v>26.748999999999999</v>
      </c>
      <c r="BOO3">
        <v>26.763999999999999</v>
      </c>
      <c r="BOP3">
        <v>26.779</v>
      </c>
      <c r="BOQ3">
        <v>26.794</v>
      </c>
      <c r="BOR3">
        <v>26.81</v>
      </c>
      <c r="BOS3">
        <v>26.824999999999999</v>
      </c>
      <c r="BOT3">
        <v>26.84</v>
      </c>
      <c r="BOU3">
        <v>26.855</v>
      </c>
      <c r="BOV3">
        <v>26.870999999999999</v>
      </c>
      <c r="BOW3">
        <v>26.885999999999999</v>
      </c>
      <c r="BOX3">
        <v>26.901</v>
      </c>
      <c r="BOY3">
        <v>26.917000000000002</v>
      </c>
      <c r="BOZ3">
        <v>26.931999999999999</v>
      </c>
      <c r="BPA3">
        <v>26.946999999999999</v>
      </c>
      <c r="BPB3">
        <v>26.962</v>
      </c>
      <c r="BPC3">
        <v>26.978000000000002</v>
      </c>
      <c r="BPD3">
        <v>26.992999999999999</v>
      </c>
      <c r="BPE3">
        <v>27.007999999999999</v>
      </c>
      <c r="BPF3">
        <v>27.023</v>
      </c>
      <c r="BPG3">
        <v>27.039000000000001</v>
      </c>
      <c r="BPH3">
        <v>27.053999999999998</v>
      </c>
      <c r="BPI3">
        <v>27.068999999999999</v>
      </c>
      <c r="BPJ3">
        <v>27.084</v>
      </c>
      <c r="BPK3">
        <v>27.1</v>
      </c>
      <c r="BPL3">
        <v>27.114999999999998</v>
      </c>
      <c r="BPM3">
        <v>27.13</v>
      </c>
      <c r="BPN3">
        <v>27.145</v>
      </c>
      <c r="BPO3">
        <v>27.161000000000001</v>
      </c>
      <c r="BPP3">
        <v>27.175999999999998</v>
      </c>
      <c r="BPQ3">
        <v>27.190999999999999</v>
      </c>
      <c r="BPR3">
        <v>27.206</v>
      </c>
      <c r="BPS3">
        <v>27.222000000000001</v>
      </c>
      <c r="BPT3">
        <v>27.236999999999998</v>
      </c>
      <c r="BPU3">
        <v>27.251999999999999</v>
      </c>
      <c r="BPV3">
        <v>27.266999999999999</v>
      </c>
      <c r="BPW3">
        <v>27.283000000000001</v>
      </c>
      <c r="BPX3">
        <v>27.297999999999998</v>
      </c>
      <c r="BPY3">
        <v>27.312999999999999</v>
      </c>
      <c r="BPZ3">
        <v>27.327999999999999</v>
      </c>
      <c r="BQA3">
        <v>27.344000000000001</v>
      </c>
      <c r="BQB3">
        <v>27.359000000000002</v>
      </c>
      <c r="BQC3">
        <v>27.373999999999999</v>
      </c>
      <c r="BQD3">
        <v>27.39</v>
      </c>
      <c r="BQE3">
        <v>27.405000000000001</v>
      </c>
      <c r="BQF3">
        <v>27.42</v>
      </c>
      <c r="BQG3">
        <v>27.434999999999999</v>
      </c>
      <c r="BQH3">
        <v>27.451000000000001</v>
      </c>
      <c r="BQI3">
        <v>27.466000000000001</v>
      </c>
      <c r="BQJ3">
        <v>27.481000000000002</v>
      </c>
      <c r="BQK3">
        <v>27.495999999999999</v>
      </c>
      <c r="BQL3">
        <v>27.512</v>
      </c>
      <c r="BQM3">
        <v>27.527000000000001</v>
      </c>
      <c r="BQN3">
        <v>27.542000000000002</v>
      </c>
      <c r="BQO3">
        <v>27.556999999999999</v>
      </c>
      <c r="BQP3">
        <v>27.573</v>
      </c>
      <c r="BQQ3">
        <v>27.588000000000001</v>
      </c>
      <c r="BQR3">
        <v>27.603000000000002</v>
      </c>
      <c r="BQS3">
        <v>27.617999999999999</v>
      </c>
      <c r="BQT3">
        <v>27.634</v>
      </c>
      <c r="BQU3">
        <v>27.649000000000001</v>
      </c>
      <c r="BQV3">
        <v>27.664000000000001</v>
      </c>
      <c r="BQW3">
        <v>27.678999999999998</v>
      </c>
      <c r="BQX3">
        <v>27.695</v>
      </c>
      <c r="BQY3">
        <v>27.71</v>
      </c>
      <c r="BQZ3">
        <v>27.725000000000001</v>
      </c>
      <c r="BRA3">
        <v>27.74</v>
      </c>
      <c r="BRB3">
        <v>27.756</v>
      </c>
      <c r="BRC3">
        <v>27.771000000000001</v>
      </c>
      <c r="BRD3">
        <v>27.786000000000001</v>
      </c>
      <c r="BRE3">
        <v>27.802</v>
      </c>
      <c r="BRF3">
        <v>27.817</v>
      </c>
      <c r="BRG3">
        <v>27.832000000000001</v>
      </c>
      <c r="BRH3">
        <v>27.847000000000001</v>
      </c>
      <c r="BRI3">
        <v>27.863</v>
      </c>
      <c r="BRJ3">
        <v>27.878</v>
      </c>
      <c r="BRK3">
        <v>27.893000000000001</v>
      </c>
      <c r="BRL3">
        <v>27.908000000000001</v>
      </c>
      <c r="BRM3">
        <v>27.923999999999999</v>
      </c>
      <c r="BRN3">
        <v>27.939</v>
      </c>
      <c r="BRO3">
        <v>27.954000000000001</v>
      </c>
      <c r="BRP3">
        <v>27.969000000000001</v>
      </c>
      <c r="BRQ3">
        <v>27.984999999999999</v>
      </c>
      <c r="BRR3">
        <v>28</v>
      </c>
      <c r="BRS3">
        <v>28.015000000000001</v>
      </c>
      <c r="BRT3">
        <v>28.03</v>
      </c>
      <c r="BRU3">
        <v>28.045999999999999</v>
      </c>
      <c r="BRV3">
        <v>28.061</v>
      </c>
      <c r="BRW3">
        <v>28.076000000000001</v>
      </c>
      <c r="BRX3">
        <v>28.091000000000001</v>
      </c>
      <c r="BRY3">
        <v>28.106999999999999</v>
      </c>
      <c r="BRZ3">
        <v>28.122</v>
      </c>
      <c r="BSA3">
        <v>28.137</v>
      </c>
      <c r="BSB3">
        <v>28.152000000000001</v>
      </c>
      <c r="BSC3">
        <v>28.167999999999999</v>
      </c>
      <c r="BSD3">
        <v>28.183</v>
      </c>
      <c r="BSE3">
        <v>28.198</v>
      </c>
      <c r="BSF3">
        <v>28.213999999999999</v>
      </c>
      <c r="BSG3">
        <v>28.228999999999999</v>
      </c>
      <c r="BSH3">
        <v>28.244</v>
      </c>
      <c r="BSI3">
        <v>28.259</v>
      </c>
      <c r="BSJ3">
        <v>28.274999999999999</v>
      </c>
      <c r="BSK3">
        <v>28.29</v>
      </c>
      <c r="BSL3">
        <v>28.305</v>
      </c>
      <c r="BSM3">
        <v>28.32</v>
      </c>
      <c r="BSN3">
        <v>28.335999999999999</v>
      </c>
      <c r="BSO3">
        <v>28.350999999999999</v>
      </c>
      <c r="BSP3">
        <v>28.366</v>
      </c>
      <c r="BSQ3">
        <v>28.381</v>
      </c>
      <c r="BSR3">
        <v>28.396999999999998</v>
      </c>
      <c r="BSS3">
        <v>28.411999999999999</v>
      </c>
      <c r="BST3">
        <v>28.427</v>
      </c>
      <c r="BSU3">
        <v>28.442</v>
      </c>
      <c r="BSV3">
        <v>28.457999999999998</v>
      </c>
      <c r="BSW3">
        <v>28.472999999999999</v>
      </c>
      <c r="BSX3">
        <v>28.488</v>
      </c>
      <c r="BSY3">
        <v>28.503</v>
      </c>
      <c r="BSZ3">
        <v>28.518999999999998</v>
      </c>
      <c r="BTA3">
        <v>28.533999999999999</v>
      </c>
      <c r="BTB3">
        <v>28.548999999999999</v>
      </c>
      <c r="BTC3">
        <v>28.564</v>
      </c>
      <c r="BTD3">
        <v>28.58</v>
      </c>
      <c r="BTE3">
        <v>28.594999999999999</v>
      </c>
      <c r="BTF3">
        <v>28.61</v>
      </c>
      <c r="BTG3">
        <v>28.625</v>
      </c>
      <c r="BTH3">
        <v>28.640999999999998</v>
      </c>
      <c r="BTI3">
        <v>28.655999999999999</v>
      </c>
      <c r="BTJ3">
        <v>28.670999999999999</v>
      </c>
      <c r="BTK3">
        <v>28.687000000000001</v>
      </c>
      <c r="BTL3">
        <v>28.702000000000002</v>
      </c>
      <c r="BTM3">
        <v>28.716999999999999</v>
      </c>
      <c r="BTN3">
        <v>28.731999999999999</v>
      </c>
      <c r="BTO3">
        <v>28.748000000000001</v>
      </c>
      <c r="BTP3">
        <v>28.763000000000002</v>
      </c>
      <c r="BTQ3">
        <v>28.777999999999999</v>
      </c>
      <c r="BTR3">
        <v>28.792999999999999</v>
      </c>
      <c r="BTS3">
        <v>28.809000000000001</v>
      </c>
      <c r="BTT3">
        <v>28.824000000000002</v>
      </c>
      <c r="BTU3">
        <v>28.838999999999999</v>
      </c>
      <c r="BTV3">
        <v>28.853999999999999</v>
      </c>
      <c r="BTW3">
        <v>28.87</v>
      </c>
      <c r="BTX3">
        <v>28.885000000000002</v>
      </c>
      <c r="BTY3">
        <v>28.9</v>
      </c>
      <c r="BTZ3">
        <v>28.914999999999999</v>
      </c>
      <c r="BUA3">
        <v>28.931000000000001</v>
      </c>
      <c r="BUB3">
        <v>28.946000000000002</v>
      </c>
      <c r="BUC3">
        <v>28.960999999999999</v>
      </c>
      <c r="BUD3">
        <v>28.975999999999999</v>
      </c>
      <c r="BUE3">
        <v>28.992000000000001</v>
      </c>
      <c r="BUF3">
        <v>29.007000000000001</v>
      </c>
      <c r="BUG3">
        <v>29.021999999999998</v>
      </c>
      <c r="BUH3">
        <v>29.036999999999999</v>
      </c>
      <c r="BUI3">
        <v>29.053000000000001</v>
      </c>
      <c r="BUJ3">
        <v>29.068000000000001</v>
      </c>
      <c r="BUK3">
        <v>29.082999999999998</v>
      </c>
      <c r="BUL3">
        <v>29.099</v>
      </c>
      <c r="BUM3">
        <v>29.114000000000001</v>
      </c>
      <c r="BUN3">
        <v>29.129000000000001</v>
      </c>
      <c r="BUO3">
        <v>29.143999999999998</v>
      </c>
      <c r="BUP3">
        <v>29.16</v>
      </c>
      <c r="BUQ3">
        <v>29.175000000000001</v>
      </c>
      <c r="BUR3">
        <v>29.19</v>
      </c>
      <c r="BUS3">
        <v>29.204999999999998</v>
      </c>
      <c r="BUT3">
        <v>29.221</v>
      </c>
      <c r="BUU3">
        <v>29.236000000000001</v>
      </c>
      <c r="BUV3">
        <v>29.251000000000001</v>
      </c>
      <c r="BUW3">
        <v>29.265999999999998</v>
      </c>
      <c r="BUX3">
        <v>29.282</v>
      </c>
      <c r="BUY3">
        <v>29.297000000000001</v>
      </c>
      <c r="BUZ3">
        <v>29.312000000000001</v>
      </c>
      <c r="BVA3">
        <v>29.327000000000002</v>
      </c>
      <c r="BVB3">
        <v>29.343</v>
      </c>
      <c r="BVC3">
        <v>29.358000000000001</v>
      </c>
      <c r="BVD3">
        <v>29.373000000000001</v>
      </c>
      <c r="BVE3">
        <v>29.388000000000002</v>
      </c>
      <c r="BVF3">
        <v>29.404</v>
      </c>
      <c r="BVG3">
        <v>29.419</v>
      </c>
      <c r="BVH3">
        <v>29.434000000000001</v>
      </c>
      <c r="BVI3">
        <v>29.449000000000002</v>
      </c>
      <c r="BVJ3">
        <v>29.465</v>
      </c>
      <c r="BVK3">
        <v>29.48</v>
      </c>
      <c r="BVL3">
        <v>29.495000000000001</v>
      </c>
      <c r="BVM3">
        <v>29.51</v>
      </c>
      <c r="BVN3">
        <v>29.526</v>
      </c>
      <c r="BVO3">
        <v>29.541</v>
      </c>
      <c r="BVP3">
        <v>29.556000000000001</v>
      </c>
      <c r="BVQ3">
        <v>29.571999999999999</v>
      </c>
      <c r="BVR3">
        <v>29.587</v>
      </c>
      <c r="BVS3">
        <v>29.602</v>
      </c>
      <c r="BVT3">
        <v>29.617000000000001</v>
      </c>
      <c r="BVU3">
        <v>29.632999999999999</v>
      </c>
      <c r="BVV3">
        <v>29.648</v>
      </c>
      <c r="BVW3">
        <v>29.663</v>
      </c>
      <c r="BVX3">
        <v>29.678000000000001</v>
      </c>
      <c r="BVY3">
        <v>29.693999999999999</v>
      </c>
      <c r="BVZ3">
        <v>29.709</v>
      </c>
      <c r="BWA3">
        <v>29.724</v>
      </c>
      <c r="BWB3">
        <v>29.739000000000001</v>
      </c>
      <c r="BWC3">
        <v>29.754999999999999</v>
      </c>
      <c r="BWD3">
        <v>29.77</v>
      </c>
      <c r="BWE3">
        <v>29.785</v>
      </c>
      <c r="BWF3">
        <v>29.8</v>
      </c>
      <c r="BWG3">
        <v>29.815999999999999</v>
      </c>
      <c r="BWH3">
        <v>29.831</v>
      </c>
      <c r="BWI3">
        <v>29.846</v>
      </c>
      <c r="BWJ3">
        <v>29.861000000000001</v>
      </c>
      <c r="BWK3">
        <v>29.876999999999999</v>
      </c>
      <c r="BWL3">
        <v>29.891999999999999</v>
      </c>
      <c r="BWM3">
        <v>29.907</v>
      </c>
      <c r="BWN3">
        <v>29.922000000000001</v>
      </c>
      <c r="BWO3">
        <v>29.937999999999999</v>
      </c>
      <c r="BWP3">
        <v>29.952999999999999</v>
      </c>
      <c r="BWQ3">
        <v>29.968</v>
      </c>
      <c r="BWR3">
        <v>29.984000000000002</v>
      </c>
      <c r="BWS3">
        <v>29.998999999999999</v>
      </c>
      <c r="BWT3">
        <v>30.013999999999999</v>
      </c>
      <c r="BWU3">
        <v>30.029</v>
      </c>
      <c r="BWV3">
        <v>30.045000000000002</v>
      </c>
      <c r="BWW3">
        <v>30.06</v>
      </c>
      <c r="BWX3">
        <v>30.074999999999999</v>
      </c>
      <c r="BWY3">
        <v>30.09</v>
      </c>
      <c r="BWZ3">
        <v>30.106000000000002</v>
      </c>
      <c r="BXA3">
        <v>30.120999999999999</v>
      </c>
      <c r="BXB3">
        <v>30.135999999999999</v>
      </c>
      <c r="BXC3">
        <v>30.151</v>
      </c>
      <c r="BXD3">
        <v>30.167000000000002</v>
      </c>
      <c r="BXE3">
        <v>30.181999999999999</v>
      </c>
      <c r="BXF3">
        <v>30.196999999999999</v>
      </c>
      <c r="BXG3">
        <v>30.212</v>
      </c>
      <c r="BXH3">
        <v>30.228000000000002</v>
      </c>
      <c r="BXI3">
        <v>30.242999999999999</v>
      </c>
      <c r="BXJ3">
        <v>30.257999999999999</v>
      </c>
      <c r="BXK3">
        <v>30.273</v>
      </c>
      <c r="BXL3">
        <v>30.289000000000001</v>
      </c>
      <c r="BXM3">
        <v>30.303999999999998</v>
      </c>
      <c r="BXN3">
        <v>30.318999999999999</v>
      </c>
      <c r="BXO3">
        <v>30.334</v>
      </c>
      <c r="BXP3">
        <v>30.35</v>
      </c>
      <c r="BXQ3">
        <v>30.364999999999998</v>
      </c>
      <c r="BXR3">
        <v>30.38</v>
      </c>
      <c r="BXS3">
        <v>30.396000000000001</v>
      </c>
      <c r="BXT3">
        <v>30.411000000000001</v>
      </c>
      <c r="BXU3">
        <v>30.425999999999998</v>
      </c>
      <c r="BXV3">
        <v>30.440999999999999</v>
      </c>
      <c r="BXW3">
        <v>30.457000000000001</v>
      </c>
      <c r="BXX3">
        <v>30.472000000000001</v>
      </c>
      <c r="BXY3">
        <v>30.486999999999998</v>
      </c>
      <c r="BXZ3">
        <v>30.501999999999999</v>
      </c>
      <c r="BYA3">
        <v>30.518000000000001</v>
      </c>
      <c r="BYB3">
        <v>30.533000000000001</v>
      </c>
      <c r="BYC3">
        <v>30.547999999999998</v>
      </c>
      <c r="BYD3">
        <v>30.562999999999999</v>
      </c>
      <c r="BYE3">
        <v>30.579000000000001</v>
      </c>
      <c r="BYF3">
        <v>30.594000000000001</v>
      </c>
      <c r="BYG3">
        <v>30.609000000000002</v>
      </c>
      <c r="BYH3">
        <v>30.623999999999999</v>
      </c>
      <c r="BYI3">
        <v>30.64</v>
      </c>
      <c r="BYJ3">
        <v>30.655000000000001</v>
      </c>
      <c r="BYK3">
        <v>30.67</v>
      </c>
      <c r="BYL3">
        <v>30.684999999999999</v>
      </c>
      <c r="BYM3">
        <v>30.701000000000001</v>
      </c>
      <c r="BYN3">
        <v>30.716000000000001</v>
      </c>
      <c r="BYO3">
        <v>30.731000000000002</v>
      </c>
      <c r="BYP3">
        <v>30.745999999999999</v>
      </c>
      <c r="BYQ3">
        <v>30.762</v>
      </c>
      <c r="BYR3">
        <v>30.777000000000001</v>
      </c>
      <c r="BYS3">
        <v>30.792000000000002</v>
      </c>
      <c r="BYT3">
        <v>30.806999999999999</v>
      </c>
      <c r="BYU3">
        <v>30.823</v>
      </c>
      <c r="BYV3">
        <v>30.838000000000001</v>
      </c>
      <c r="BYW3">
        <v>30.853000000000002</v>
      </c>
      <c r="BYX3">
        <v>30.869</v>
      </c>
      <c r="BYY3">
        <v>30.884</v>
      </c>
      <c r="BYZ3">
        <v>30.899000000000001</v>
      </c>
      <c r="BZA3">
        <v>30.914000000000001</v>
      </c>
      <c r="BZB3">
        <v>30.93</v>
      </c>
      <c r="BZC3">
        <v>30.945</v>
      </c>
      <c r="BZD3">
        <v>30.96</v>
      </c>
      <c r="BZE3">
        <v>30.975000000000001</v>
      </c>
      <c r="BZF3">
        <v>30.991</v>
      </c>
      <c r="BZG3">
        <v>31.006</v>
      </c>
      <c r="BZH3">
        <v>31.021000000000001</v>
      </c>
      <c r="BZI3">
        <v>31.036000000000001</v>
      </c>
      <c r="BZJ3">
        <v>31.052</v>
      </c>
      <c r="BZK3">
        <v>31.067</v>
      </c>
      <c r="BZL3">
        <v>31.082000000000001</v>
      </c>
      <c r="BZM3">
        <v>31.097000000000001</v>
      </c>
      <c r="BZN3">
        <v>31.113</v>
      </c>
      <c r="BZO3">
        <v>31.128</v>
      </c>
      <c r="BZP3">
        <v>31.143000000000001</v>
      </c>
      <c r="BZQ3">
        <v>31.158000000000001</v>
      </c>
      <c r="BZR3">
        <v>31.173999999999999</v>
      </c>
      <c r="BZS3">
        <v>31.189</v>
      </c>
      <c r="BZT3">
        <v>31.204000000000001</v>
      </c>
      <c r="BZU3">
        <v>31.219000000000001</v>
      </c>
      <c r="BZV3">
        <v>31.234999999999999</v>
      </c>
      <c r="BZW3">
        <v>31.25</v>
      </c>
      <c r="BZX3">
        <v>31.265000000000001</v>
      </c>
      <c r="BZY3">
        <v>31.280999999999999</v>
      </c>
      <c r="BZZ3">
        <v>31.295999999999999</v>
      </c>
      <c r="CAA3">
        <v>31.311</v>
      </c>
      <c r="CAB3">
        <v>31.326000000000001</v>
      </c>
      <c r="CAC3">
        <v>31.341999999999999</v>
      </c>
      <c r="CAD3">
        <v>31.356999999999999</v>
      </c>
      <c r="CAE3">
        <v>31.372</v>
      </c>
      <c r="CAF3">
        <v>31.387</v>
      </c>
      <c r="CAG3">
        <v>31.402999999999999</v>
      </c>
      <c r="CAH3">
        <v>31.417999999999999</v>
      </c>
      <c r="CAI3">
        <v>31.433</v>
      </c>
      <c r="CAJ3">
        <v>31.448</v>
      </c>
      <c r="CAK3">
        <v>31.463999999999999</v>
      </c>
      <c r="CAL3">
        <v>31.478999999999999</v>
      </c>
      <c r="CAM3">
        <v>31.494</v>
      </c>
      <c r="CAN3">
        <v>31.509</v>
      </c>
      <c r="CAO3">
        <v>31.524999999999999</v>
      </c>
      <c r="CAP3">
        <v>31.54</v>
      </c>
      <c r="CAQ3">
        <v>31.555</v>
      </c>
      <c r="CAR3">
        <v>31.57</v>
      </c>
      <c r="CAS3">
        <v>31.585999999999999</v>
      </c>
      <c r="CAT3">
        <v>31.600999999999999</v>
      </c>
      <c r="CAU3">
        <v>31.616</v>
      </c>
      <c r="CAV3">
        <v>31.631</v>
      </c>
      <c r="CAW3">
        <v>31.646999999999998</v>
      </c>
      <c r="CAX3">
        <v>31.661999999999999</v>
      </c>
      <c r="CAY3">
        <v>31.677</v>
      </c>
      <c r="CAZ3">
        <v>31.693000000000001</v>
      </c>
      <c r="CBA3">
        <v>31.707999999999998</v>
      </c>
      <c r="CBB3">
        <v>31.722999999999999</v>
      </c>
      <c r="CBC3">
        <v>31.738</v>
      </c>
      <c r="CBD3">
        <v>31.754000000000001</v>
      </c>
      <c r="CBE3">
        <v>31.768999999999998</v>
      </c>
      <c r="CBF3">
        <v>31.783999999999999</v>
      </c>
      <c r="CBG3">
        <v>31.798999999999999</v>
      </c>
      <c r="CBH3">
        <v>31.815000000000001</v>
      </c>
      <c r="CBI3">
        <v>31.83</v>
      </c>
      <c r="CBJ3">
        <v>31.844999999999999</v>
      </c>
      <c r="CBK3">
        <v>31.86</v>
      </c>
      <c r="CBL3">
        <v>31.876000000000001</v>
      </c>
      <c r="CBM3">
        <v>31.890999999999998</v>
      </c>
      <c r="CBN3">
        <v>31.905999999999999</v>
      </c>
      <c r="CBO3">
        <v>31.920999999999999</v>
      </c>
      <c r="CBP3">
        <v>31.937000000000001</v>
      </c>
      <c r="CBQ3">
        <v>31.952000000000002</v>
      </c>
      <c r="CBR3">
        <v>31.966999999999999</v>
      </c>
      <c r="CBS3">
        <v>31.981999999999999</v>
      </c>
      <c r="CBT3">
        <v>31.998000000000001</v>
      </c>
      <c r="CBU3">
        <v>32.012999999999998</v>
      </c>
      <c r="CBV3">
        <v>32.027999999999999</v>
      </c>
      <c r="CBW3">
        <v>32.042999999999999</v>
      </c>
      <c r="CBX3">
        <v>32.058999999999997</v>
      </c>
      <c r="CBY3">
        <v>32.073999999999998</v>
      </c>
      <c r="CBZ3">
        <v>32.088999999999999</v>
      </c>
      <c r="CCA3">
        <v>32.103999999999999</v>
      </c>
      <c r="CCB3">
        <v>32.119999999999997</v>
      </c>
      <c r="CCC3">
        <v>32.134999999999998</v>
      </c>
      <c r="CCD3">
        <v>32.15</v>
      </c>
      <c r="CCE3">
        <v>32.165999999999997</v>
      </c>
      <c r="CCF3">
        <v>32.180999999999997</v>
      </c>
      <c r="CCG3">
        <v>32.195999999999998</v>
      </c>
      <c r="CCH3">
        <v>32.210999999999999</v>
      </c>
      <c r="CCI3">
        <v>32.226999999999997</v>
      </c>
      <c r="CCJ3">
        <v>32.241999999999997</v>
      </c>
      <c r="CCK3">
        <v>32.256999999999998</v>
      </c>
      <c r="CCL3">
        <v>32.271999999999998</v>
      </c>
      <c r="CCM3">
        <v>32.287999999999997</v>
      </c>
      <c r="CCN3">
        <v>32.302999999999997</v>
      </c>
      <c r="CCO3">
        <v>32.317999999999998</v>
      </c>
      <c r="CCP3">
        <v>32.332999999999998</v>
      </c>
      <c r="CCQ3">
        <v>32.348999999999997</v>
      </c>
      <c r="CCR3">
        <v>32.363999999999997</v>
      </c>
      <c r="CCS3">
        <v>32.378999999999998</v>
      </c>
      <c r="CCT3">
        <v>32.393999999999998</v>
      </c>
      <c r="CCU3">
        <v>32.409999999999997</v>
      </c>
      <c r="CCV3">
        <v>32.424999999999997</v>
      </c>
      <c r="CCW3">
        <v>32.44</v>
      </c>
      <c r="CCX3">
        <v>32.454999999999998</v>
      </c>
      <c r="CCY3">
        <v>32.470999999999997</v>
      </c>
      <c r="CCZ3">
        <v>32.485999999999997</v>
      </c>
      <c r="CDA3">
        <v>32.500999999999998</v>
      </c>
      <c r="CDB3">
        <v>32.515999999999998</v>
      </c>
      <c r="CDC3">
        <v>32.531999999999996</v>
      </c>
      <c r="CDD3">
        <v>32.546999999999997</v>
      </c>
      <c r="CDE3">
        <v>32.561999999999998</v>
      </c>
      <c r="CDF3">
        <v>32.578000000000003</v>
      </c>
      <c r="CDG3">
        <v>32.593000000000004</v>
      </c>
      <c r="CDH3">
        <v>32.607999999999997</v>
      </c>
      <c r="CDI3">
        <v>32.622999999999998</v>
      </c>
      <c r="CDJ3">
        <v>32.639000000000003</v>
      </c>
      <c r="CDK3">
        <v>32.654000000000003</v>
      </c>
      <c r="CDL3">
        <v>32.668999999999997</v>
      </c>
      <c r="CDM3">
        <v>32.683999999999997</v>
      </c>
      <c r="CDN3">
        <v>32.700000000000003</v>
      </c>
      <c r="CDO3">
        <v>32.715000000000003</v>
      </c>
      <c r="CDP3">
        <v>32.729999999999997</v>
      </c>
      <c r="CDQ3">
        <v>32.744999999999997</v>
      </c>
      <c r="CDR3">
        <v>32.761000000000003</v>
      </c>
      <c r="CDS3">
        <v>32.776000000000003</v>
      </c>
      <c r="CDT3">
        <v>32.790999999999997</v>
      </c>
      <c r="CDU3">
        <v>32.805999999999997</v>
      </c>
      <c r="CDV3">
        <v>32.822000000000003</v>
      </c>
      <c r="CDW3">
        <v>32.837000000000003</v>
      </c>
      <c r="CDX3">
        <v>32.851999999999997</v>
      </c>
      <c r="CDY3">
        <v>32.866999999999997</v>
      </c>
      <c r="CDZ3">
        <v>32.883000000000003</v>
      </c>
      <c r="CEA3">
        <v>32.898000000000003</v>
      </c>
      <c r="CEB3">
        <v>32.912999999999997</v>
      </c>
      <c r="CEC3">
        <v>32.927999999999997</v>
      </c>
      <c r="CED3">
        <v>32.944000000000003</v>
      </c>
      <c r="CEE3">
        <v>32.959000000000003</v>
      </c>
      <c r="CEF3">
        <v>32.973999999999997</v>
      </c>
      <c r="CEG3">
        <v>32.99</v>
      </c>
      <c r="CEH3">
        <v>33.005000000000003</v>
      </c>
      <c r="CEI3">
        <v>33.020000000000003</v>
      </c>
      <c r="CEJ3">
        <v>33.034999999999997</v>
      </c>
      <c r="CEK3">
        <v>33.051000000000002</v>
      </c>
      <c r="CEL3">
        <v>33.066000000000003</v>
      </c>
      <c r="CEM3">
        <v>33.081000000000003</v>
      </c>
      <c r="CEN3">
        <v>33.095999999999997</v>
      </c>
      <c r="CEO3">
        <v>33.112000000000002</v>
      </c>
      <c r="CEP3">
        <v>33.127000000000002</v>
      </c>
      <c r="CEQ3">
        <v>33.142000000000003</v>
      </c>
      <c r="CER3">
        <v>33.156999999999996</v>
      </c>
      <c r="CES3">
        <v>33.173000000000002</v>
      </c>
      <c r="CET3">
        <v>33.188000000000002</v>
      </c>
      <c r="CEU3">
        <v>33.203000000000003</v>
      </c>
      <c r="CEV3">
        <v>33.218000000000004</v>
      </c>
      <c r="CEW3">
        <v>33.234000000000002</v>
      </c>
      <c r="CEX3">
        <v>33.249000000000002</v>
      </c>
      <c r="CEY3">
        <v>33.264000000000003</v>
      </c>
      <c r="CEZ3">
        <v>33.279000000000003</v>
      </c>
      <c r="CFA3">
        <v>33.295000000000002</v>
      </c>
      <c r="CFB3">
        <v>33.31</v>
      </c>
      <c r="CFC3">
        <v>33.325000000000003</v>
      </c>
      <c r="CFD3">
        <v>33.340000000000003</v>
      </c>
      <c r="CFE3">
        <v>33.356000000000002</v>
      </c>
      <c r="CFF3">
        <v>33.371000000000002</v>
      </c>
      <c r="CFG3">
        <v>33.386000000000003</v>
      </c>
      <c r="CFH3">
        <v>33.401000000000003</v>
      </c>
      <c r="CFI3">
        <v>33.417000000000002</v>
      </c>
      <c r="CFJ3">
        <v>33.432000000000002</v>
      </c>
      <c r="CFK3">
        <v>33.447000000000003</v>
      </c>
      <c r="CFL3">
        <v>33.463000000000001</v>
      </c>
      <c r="CFM3">
        <v>33.478000000000002</v>
      </c>
      <c r="CFN3">
        <v>33.493000000000002</v>
      </c>
      <c r="CFO3">
        <v>33.508000000000003</v>
      </c>
      <c r="CFP3">
        <v>33.524000000000001</v>
      </c>
      <c r="CFQ3">
        <v>33.539000000000001</v>
      </c>
      <c r="CFR3">
        <v>33.554000000000002</v>
      </c>
      <c r="CFS3">
        <v>33.569000000000003</v>
      </c>
      <c r="CFT3">
        <v>33.585000000000001</v>
      </c>
      <c r="CFU3">
        <v>33.6</v>
      </c>
      <c r="CFV3">
        <v>33.615000000000002</v>
      </c>
      <c r="CFW3">
        <v>33.630000000000003</v>
      </c>
      <c r="CFX3">
        <v>33.646000000000001</v>
      </c>
      <c r="CFY3">
        <v>33.661000000000001</v>
      </c>
      <c r="CFZ3">
        <v>33.676000000000002</v>
      </c>
      <c r="CGA3">
        <v>33.691000000000003</v>
      </c>
      <c r="CGB3">
        <v>33.707000000000001</v>
      </c>
      <c r="CGC3">
        <v>33.722000000000001</v>
      </c>
      <c r="CGD3">
        <v>33.737000000000002</v>
      </c>
      <c r="CGE3">
        <v>33.752000000000002</v>
      </c>
      <c r="CGF3">
        <v>33.768000000000001</v>
      </c>
      <c r="CGG3">
        <v>33.783000000000001</v>
      </c>
      <c r="CGH3">
        <v>33.798000000000002</v>
      </c>
      <c r="CGI3">
        <v>33.813000000000002</v>
      </c>
      <c r="CGJ3">
        <v>33.829000000000001</v>
      </c>
      <c r="CGK3">
        <v>33.844000000000001</v>
      </c>
      <c r="CGL3">
        <v>33.859000000000002</v>
      </c>
      <c r="CGM3">
        <v>33.875</v>
      </c>
      <c r="CGN3">
        <v>33.89</v>
      </c>
      <c r="CGO3">
        <v>33.905000000000001</v>
      </c>
      <c r="CGP3">
        <v>33.92</v>
      </c>
      <c r="CGQ3">
        <v>33.936</v>
      </c>
      <c r="CGR3">
        <v>33.951000000000001</v>
      </c>
      <c r="CGS3">
        <v>33.966000000000001</v>
      </c>
      <c r="CGT3">
        <v>33.981000000000002</v>
      </c>
      <c r="CGU3">
        <v>33.997</v>
      </c>
      <c r="CGV3">
        <v>34.012</v>
      </c>
      <c r="CGW3">
        <v>34.027000000000001</v>
      </c>
      <c r="CGX3">
        <v>34.042000000000002</v>
      </c>
      <c r="CGY3">
        <v>34.058</v>
      </c>
      <c r="CGZ3">
        <v>34.073</v>
      </c>
      <c r="CHA3">
        <v>34.088000000000001</v>
      </c>
      <c r="CHB3">
        <v>34.103000000000002</v>
      </c>
      <c r="CHC3">
        <v>34.119</v>
      </c>
      <c r="CHD3">
        <v>34.134</v>
      </c>
      <c r="CHE3">
        <v>34.149000000000001</v>
      </c>
      <c r="CHF3">
        <v>34.164000000000001</v>
      </c>
      <c r="CHG3">
        <v>34.18</v>
      </c>
      <c r="CHH3">
        <v>34.195</v>
      </c>
      <c r="CHI3">
        <v>34.21</v>
      </c>
      <c r="CHJ3">
        <v>34.225000000000001</v>
      </c>
      <c r="CHK3">
        <v>34.241</v>
      </c>
      <c r="CHL3">
        <v>34.256</v>
      </c>
      <c r="CHM3">
        <v>34.271000000000001</v>
      </c>
      <c r="CHN3">
        <v>34.286000000000001</v>
      </c>
      <c r="CHO3">
        <v>34.302</v>
      </c>
      <c r="CHP3">
        <v>34.317</v>
      </c>
      <c r="CHQ3">
        <v>34.332000000000001</v>
      </c>
      <c r="CHR3">
        <v>34.347999999999999</v>
      </c>
      <c r="CHS3">
        <v>34.363</v>
      </c>
      <c r="CHT3">
        <v>34.378</v>
      </c>
      <c r="CHU3">
        <v>34.393000000000001</v>
      </c>
      <c r="CHV3">
        <v>34.408999999999999</v>
      </c>
      <c r="CHW3">
        <v>34.423999999999999</v>
      </c>
      <c r="CHX3">
        <v>34.439</v>
      </c>
      <c r="CHY3">
        <v>34.454000000000001</v>
      </c>
      <c r="CHZ3">
        <v>34.47</v>
      </c>
      <c r="CIA3">
        <v>34.484999999999999</v>
      </c>
      <c r="CIB3">
        <v>34.5</v>
      </c>
      <c r="CIC3">
        <v>34.515000000000001</v>
      </c>
      <c r="CID3">
        <v>34.530999999999999</v>
      </c>
      <c r="CIE3">
        <v>34.545999999999999</v>
      </c>
      <c r="CIF3">
        <v>34.561</v>
      </c>
      <c r="CIG3">
        <v>34.576000000000001</v>
      </c>
      <c r="CIH3">
        <v>34.591999999999999</v>
      </c>
      <c r="CII3">
        <v>34.606999999999999</v>
      </c>
      <c r="CIJ3">
        <v>34.622</v>
      </c>
      <c r="CIK3">
        <v>34.637</v>
      </c>
      <c r="CIL3">
        <v>34.652999999999999</v>
      </c>
      <c r="CIM3">
        <v>34.667999999999999</v>
      </c>
      <c r="CIN3">
        <v>34.683</v>
      </c>
      <c r="CIO3">
        <v>34.698</v>
      </c>
      <c r="CIP3">
        <v>34.713999999999999</v>
      </c>
      <c r="CIQ3">
        <v>34.728999999999999</v>
      </c>
      <c r="CIR3">
        <v>34.744</v>
      </c>
      <c r="CIS3">
        <v>34.76</v>
      </c>
      <c r="CIT3">
        <v>34.774999999999999</v>
      </c>
      <c r="CIU3">
        <v>34.79</v>
      </c>
      <c r="CIV3">
        <v>34.805</v>
      </c>
      <c r="CIW3">
        <v>34.820999999999998</v>
      </c>
      <c r="CIX3">
        <v>34.835999999999999</v>
      </c>
      <c r="CIY3">
        <v>34.850999999999999</v>
      </c>
      <c r="CIZ3">
        <v>34.866</v>
      </c>
      <c r="CJA3">
        <v>34.881999999999998</v>
      </c>
      <c r="CJB3">
        <v>34.896999999999998</v>
      </c>
      <c r="CJC3">
        <v>34.911999999999999</v>
      </c>
      <c r="CJD3">
        <v>34.927</v>
      </c>
      <c r="CJE3">
        <v>34.942999999999998</v>
      </c>
      <c r="CJF3">
        <v>34.957999999999998</v>
      </c>
      <c r="CJG3">
        <v>34.972999999999999</v>
      </c>
      <c r="CJH3">
        <v>34.988</v>
      </c>
      <c r="CJI3">
        <v>35.003999999999998</v>
      </c>
      <c r="CJJ3">
        <v>35.018999999999998</v>
      </c>
      <c r="CJK3">
        <v>35.033999999999999</v>
      </c>
      <c r="CJL3">
        <v>35.048999999999999</v>
      </c>
      <c r="CJM3">
        <v>35.064999999999998</v>
      </c>
      <c r="CJN3">
        <v>35.08</v>
      </c>
      <c r="CJO3">
        <v>35.094999999999999</v>
      </c>
      <c r="CJP3">
        <v>35.11</v>
      </c>
      <c r="CJQ3">
        <v>35.125999999999998</v>
      </c>
      <c r="CJR3">
        <v>35.140999999999998</v>
      </c>
      <c r="CJS3">
        <v>35.155999999999999</v>
      </c>
      <c r="CJT3">
        <v>35.171999999999997</v>
      </c>
      <c r="CJU3">
        <v>35.186999999999998</v>
      </c>
      <c r="CJV3">
        <v>35.201999999999998</v>
      </c>
      <c r="CJW3">
        <v>35.216999999999999</v>
      </c>
      <c r="CJX3">
        <v>35.232999999999997</v>
      </c>
      <c r="CJY3">
        <v>35.247999999999998</v>
      </c>
      <c r="CJZ3">
        <v>35.262999999999998</v>
      </c>
      <c r="CKA3">
        <v>35.277999999999999</v>
      </c>
      <c r="CKB3">
        <v>35.293999999999997</v>
      </c>
      <c r="CKC3">
        <v>35.308999999999997</v>
      </c>
      <c r="CKD3">
        <v>35.323999999999998</v>
      </c>
      <c r="CKE3">
        <v>35.338999999999999</v>
      </c>
      <c r="CKF3">
        <v>35.354999999999997</v>
      </c>
      <c r="CKG3">
        <v>35.369999999999997</v>
      </c>
      <c r="CKH3">
        <v>35.384999999999998</v>
      </c>
      <c r="CKI3">
        <v>35.4</v>
      </c>
      <c r="CKJ3">
        <v>35.415999999999997</v>
      </c>
      <c r="CKK3">
        <v>35.430999999999997</v>
      </c>
      <c r="CKL3">
        <v>35.445999999999998</v>
      </c>
      <c r="CKM3">
        <v>35.460999999999999</v>
      </c>
      <c r="CKN3">
        <v>35.476999999999997</v>
      </c>
      <c r="CKO3">
        <v>35.491999999999997</v>
      </c>
      <c r="CKP3">
        <v>35.506999999999998</v>
      </c>
      <c r="CKQ3">
        <v>35.521999999999998</v>
      </c>
      <c r="CKR3">
        <v>35.537999999999997</v>
      </c>
      <c r="CKS3">
        <v>35.552999999999997</v>
      </c>
      <c r="CKT3">
        <v>35.567999999999998</v>
      </c>
      <c r="CKU3">
        <v>35.582999999999998</v>
      </c>
      <c r="CKV3">
        <v>35.598999999999997</v>
      </c>
      <c r="CKW3">
        <v>35.613999999999997</v>
      </c>
      <c r="CKX3">
        <v>35.628999999999998</v>
      </c>
      <c r="CKY3">
        <v>35.645000000000003</v>
      </c>
      <c r="CKZ3">
        <v>35.659999999999997</v>
      </c>
      <c r="CLA3">
        <v>35.674999999999997</v>
      </c>
      <c r="CLB3">
        <v>35.69</v>
      </c>
      <c r="CLC3">
        <v>35.706000000000003</v>
      </c>
      <c r="CLD3">
        <v>35.720999999999997</v>
      </c>
      <c r="CLE3">
        <v>35.735999999999997</v>
      </c>
      <c r="CLF3">
        <v>35.750999999999998</v>
      </c>
      <c r="CLG3">
        <v>35.767000000000003</v>
      </c>
      <c r="CLH3">
        <v>35.781999999999996</v>
      </c>
      <c r="CLI3">
        <v>35.796999999999997</v>
      </c>
      <c r="CLJ3">
        <v>35.811999999999998</v>
      </c>
      <c r="CLK3">
        <v>35.828000000000003</v>
      </c>
      <c r="CLL3">
        <v>35.843000000000004</v>
      </c>
      <c r="CLM3">
        <v>35.857999999999997</v>
      </c>
      <c r="CLN3">
        <v>35.872999999999998</v>
      </c>
      <c r="CLO3">
        <v>35.889000000000003</v>
      </c>
      <c r="CLP3">
        <v>35.904000000000003</v>
      </c>
      <c r="CLQ3">
        <v>35.918999999999997</v>
      </c>
      <c r="CLR3">
        <v>35.933999999999997</v>
      </c>
      <c r="CLS3">
        <v>35.950000000000003</v>
      </c>
      <c r="CLT3">
        <v>35.965000000000003</v>
      </c>
      <c r="CLU3">
        <v>35.979999999999997</v>
      </c>
      <c r="CLV3">
        <v>35.994999999999997</v>
      </c>
      <c r="CLW3">
        <v>36.011000000000003</v>
      </c>
      <c r="CLX3">
        <v>36.026000000000003</v>
      </c>
      <c r="CLY3">
        <v>36.040999999999997</v>
      </c>
      <c r="CLZ3">
        <v>36.057000000000002</v>
      </c>
      <c r="CMA3">
        <v>36.072000000000003</v>
      </c>
      <c r="CMB3">
        <v>36.087000000000003</v>
      </c>
      <c r="CMC3">
        <v>36.101999999999997</v>
      </c>
      <c r="CMD3">
        <v>36.118000000000002</v>
      </c>
      <c r="CME3">
        <v>36.133000000000003</v>
      </c>
      <c r="CMF3">
        <v>36.148000000000003</v>
      </c>
      <c r="CMG3">
        <v>36.162999999999997</v>
      </c>
      <c r="CMH3">
        <v>36.179000000000002</v>
      </c>
      <c r="CMI3">
        <v>36.194000000000003</v>
      </c>
      <c r="CMJ3">
        <v>36.209000000000003</v>
      </c>
      <c r="CMK3">
        <v>36.223999999999997</v>
      </c>
      <c r="CML3">
        <v>36.24</v>
      </c>
      <c r="CMM3">
        <v>36.255000000000003</v>
      </c>
      <c r="CMN3">
        <v>36.270000000000003</v>
      </c>
      <c r="CMO3">
        <v>36.284999999999997</v>
      </c>
      <c r="CMP3">
        <v>36.301000000000002</v>
      </c>
      <c r="CMQ3">
        <v>36.316000000000003</v>
      </c>
      <c r="CMR3">
        <v>36.331000000000003</v>
      </c>
      <c r="CMS3">
        <v>36.345999999999997</v>
      </c>
      <c r="CMT3">
        <v>36.362000000000002</v>
      </c>
      <c r="CMU3">
        <v>36.377000000000002</v>
      </c>
      <c r="CMV3">
        <v>36.392000000000003</v>
      </c>
      <c r="CMW3">
        <v>36.406999999999996</v>
      </c>
      <c r="CMX3">
        <v>36.423000000000002</v>
      </c>
      <c r="CMY3">
        <v>36.438000000000002</v>
      </c>
      <c r="CMZ3">
        <v>36.453000000000003</v>
      </c>
      <c r="CNA3">
        <v>36.469000000000001</v>
      </c>
      <c r="CNB3">
        <v>36.484000000000002</v>
      </c>
      <c r="CNC3">
        <v>36.499000000000002</v>
      </c>
      <c r="CND3">
        <v>36.514000000000003</v>
      </c>
      <c r="CNE3">
        <v>36.53</v>
      </c>
      <c r="CNF3">
        <v>36.545000000000002</v>
      </c>
      <c r="CNG3">
        <v>36.56</v>
      </c>
      <c r="CNH3">
        <v>36.575000000000003</v>
      </c>
      <c r="CNI3">
        <v>36.591000000000001</v>
      </c>
      <c r="CNJ3">
        <v>36.606000000000002</v>
      </c>
      <c r="CNK3">
        <v>36.621000000000002</v>
      </c>
      <c r="CNL3">
        <v>36.636000000000003</v>
      </c>
      <c r="CNM3">
        <v>36.652000000000001</v>
      </c>
      <c r="CNN3">
        <v>36.667000000000002</v>
      </c>
      <c r="CNO3">
        <v>36.682000000000002</v>
      </c>
      <c r="CNP3">
        <v>36.697000000000003</v>
      </c>
      <c r="CNQ3">
        <v>36.713000000000001</v>
      </c>
      <c r="CNR3">
        <v>36.728000000000002</v>
      </c>
      <c r="CNS3">
        <v>36.743000000000002</v>
      </c>
      <c r="CNT3">
        <v>36.758000000000003</v>
      </c>
      <c r="CNU3">
        <v>36.774000000000001</v>
      </c>
      <c r="CNV3">
        <v>36.789000000000001</v>
      </c>
      <c r="CNW3">
        <v>36.804000000000002</v>
      </c>
      <c r="CNX3">
        <v>36.819000000000003</v>
      </c>
      <c r="CNY3">
        <v>36.835000000000001</v>
      </c>
      <c r="CNZ3">
        <v>36.85</v>
      </c>
      <c r="COA3">
        <v>36.865000000000002</v>
      </c>
      <c r="COB3">
        <v>36.880000000000003</v>
      </c>
      <c r="COC3">
        <v>36.896000000000001</v>
      </c>
      <c r="COD3">
        <v>36.911000000000001</v>
      </c>
      <c r="COE3">
        <v>36.926000000000002</v>
      </c>
      <c r="COF3">
        <v>36.942</v>
      </c>
      <c r="COG3">
        <v>36.957000000000001</v>
      </c>
      <c r="COH3">
        <v>36.972000000000001</v>
      </c>
      <c r="COI3">
        <v>36.987000000000002</v>
      </c>
      <c r="COJ3">
        <v>37.003</v>
      </c>
      <c r="COK3">
        <v>37.018000000000001</v>
      </c>
      <c r="COL3">
        <v>37.033000000000001</v>
      </c>
      <c r="COM3">
        <v>37.048000000000002</v>
      </c>
      <c r="CON3">
        <v>37.064</v>
      </c>
      <c r="COO3">
        <v>37.079000000000001</v>
      </c>
      <c r="COP3">
        <v>37.094000000000001</v>
      </c>
      <c r="COQ3">
        <v>37.109000000000002</v>
      </c>
      <c r="COR3">
        <v>37.125</v>
      </c>
      <c r="COS3">
        <v>37.14</v>
      </c>
      <c r="COT3">
        <v>37.155000000000001</v>
      </c>
      <c r="COU3">
        <v>37.17</v>
      </c>
      <c r="COV3">
        <v>37.186</v>
      </c>
      <c r="COW3">
        <v>37.201000000000001</v>
      </c>
      <c r="COX3">
        <v>37.216000000000001</v>
      </c>
      <c r="COY3">
        <v>37.231000000000002</v>
      </c>
      <c r="COZ3">
        <v>37.247</v>
      </c>
      <c r="CPA3">
        <v>37.262</v>
      </c>
      <c r="CPB3">
        <v>37.277000000000001</v>
      </c>
      <c r="CPC3">
        <v>37.292000000000002</v>
      </c>
      <c r="CPD3">
        <v>37.308</v>
      </c>
      <c r="CPE3">
        <v>37.323</v>
      </c>
      <c r="CPF3">
        <v>37.338000000000001</v>
      </c>
      <c r="CPG3">
        <v>37.353999999999999</v>
      </c>
      <c r="CPH3">
        <v>37.369</v>
      </c>
      <c r="CPI3">
        <v>37.384</v>
      </c>
      <c r="CPJ3">
        <v>37.399000000000001</v>
      </c>
      <c r="CPK3">
        <v>37.414999999999999</v>
      </c>
      <c r="CPL3">
        <v>37.43</v>
      </c>
      <c r="CPM3">
        <v>37.445</v>
      </c>
      <c r="CPN3">
        <v>37.46</v>
      </c>
      <c r="CPO3">
        <v>37.475999999999999</v>
      </c>
      <c r="CPP3">
        <v>37.491</v>
      </c>
      <c r="CPQ3">
        <v>37.506</v>
      </c>
      <c r="CPR3">
        <v>37.521000000000001</v>
      </c>
      <c r="CPS3">
        <v>37.536999999999999</v>
      </c>
      <c r="CPT3">
        <v>37.552</v>
      </c>
      <c r="CPU3">
        <v>37.567</v>
      </c>
      <c r="CPV3">
        <v>37.582000000000001</v>
      </c>
      <c r="CPW3">
        <v>37.597999999999999</v>
      </c>
      <c r="CPX3">
        <v>37.613</v>
      </c>
      <c r="CPY3">
        <v>37.628</v>
      </c>
      <c r="CPZ3">
        <v>37.643000000000001</v>
      </c>
      <c r="CQA3">
        <v>37.658999999999999</v>
      </c>
      <c r="CQB3">
        <v>37.673999999999999</v>
      </c>
      <c r="CQC3">
        <v>37.689</v>
      </c>
      <c r="CQD3">
        <v>37.704000000000001</v>
      </c>
      <c r="CQE3">
        <v>37.72</v>
      </c>
      <c r="CQF3">
        <v>37.734999999999999</v>
      </c>
      <c r="CQG3">
        <v>37.75</v>
      </c>
      <c r="CQH3">
        <v>37.765999999999998</v>
      </c>
      <c r="CQI3">
        <v>37.780999999999999</v>
      </c>
      <c r="CQJ3">
        <v>37.795999999999999</v>
      </c>
      <c r="CQK3">
        <v>37.811</v>
      </c>
      <c r="CQL3">
        <v>37.826999999999998</v>
      </c>
      <c r="CQM3">
        <v>37.841999999999999</v>
      </c>
      <c r="CQN3">
        <v>37.856999999999999</v>
      </c>
      <c r="CQO3">
        <v>37.872</v>
      </c>
      <c r="CQP3">
        <v>37.887999999999998</v>
      </c>
      <c r="CQQ3">
        <v>37.902999999999999</v>
      </c>
      <c r="CQR3">
        <v>37.917999999999999</v>
      </c>
      <c r="CQS3">
        <v>37.933</v>
      </c>
      <c r="CQT3">
        <v>37.948999999999998</v>
      </c>
      <c r="CQU3">
        <v>37.963999999999999</v>
      </c>
      <c r="CQV3">
        <v>37.978999999999999</v>
      </c>
      <c r="CQW3">
        <v>37.994</v>
      </c>
      <c r="CQX3">
        <v>38.01</v>
      </c>
      <c r="CQY3">
        <v>38.024999999999999</v>
      </c>
      <c r="CQZ3">
        <v>38.04</v>
      </c>
      <c r="CRA3">
        <v>38.055</v>
      </c>
      <c r="CRB3">
        <v>38.070999999999998</v>
      </c>
      <c r="CRC3">
        <v>38.085999999999999</v>
      </c>
      <c r="CRD3">
        <v>38.100999999999999</v>
      </c>
      <c r="CRE3">
        <v>38.116</v>
      </c>
      <c r="CRF3">
        <v>38.131999999999998</v>
      </c>
      <c r="CRG3">
        <v>38.146999999999998</v>
      </c>
      <c r="CRH3">
        <v>38.161999999999999</v>
      </c>
      <c r="CRI3">
        <v>38.177</v>
      </c>
      <c r="CRJ3">
        <v>38.192999999999998</v>
      </c>
      <c r="CRK3">
        <v>38.207999999999998</v>
      </c>
      <c r="CRL3">
        <v>38.222999999999999</v>
      </c>
      <c r="CRM3">
        <v>38.238999999999997</v>
      </c>
      <c r="CRN3">
        <v>38.253999999999998</v>
      </c>
      <c r="CRO3">
        <v>38.268999999999998</v>
      </c>
      <c r="CRP3">
        <v>38.283999999999999</v>
      </c>
      <c r="CRQ3">
        <v>38.299999999999997</v>
      </c>
      <c r="CRR3">
        <v>38.314999999999998</v>
      </c>
      <c r="CRS3">
        <v>38.33</v>
      </c>
      <c r="CRT3">
        <v>38.344999999999999</v>
      </c>
      <c r="CRU3">
        <v>38.360999999999997</v>
      </c>
      <c r="CRV3">
        <v>38.375999999999998</v>
      </c>
      <c r="CRW3">
        <v>38.390999999999998</v>
      </c>
      <c r="CRX3">
        <v>38.405999999999999</v>
      </c>
      <c r="CRY3">
        <v>38.421999999999997</v>
      </c>
      <c r="CRZ3">
        <v>38.436999999999998</v>
      </c>
      <c r="CSA3">
        <v>38.451999999999998</v>
      </c>
      <c r="CSB3">
        <v>38.466999999999999</v>
      </c>
      <c r="CSC3">
        <v>38.482999999999997</v>
      </c>
      <c r="CSD3">
        <v>38.497999999999998</v>
      </c>
      <c r="CSE3">
        <v>38.512999999999998</v>
      </c>
      <c r="CSF3">
        <v>38.527999999999999</v>
      </c>
      <c r="CSG3">
        <v>38.543999999999997</v>
      </c>
      <c r="CSH3">
        <v>38.558999999999997</v>
      </c>
      <c r="CSI3">
        <v>38.573999999999998</v>
      </c>
      <c r="CSJ3">
        <v>38.588999999999999</v>
      </c>
      <c r="CSK3">
        <v>38.604999999999997</v>
      </c>
      <c r="CSL3">
        <v>38.619999999999997</v>
      </c>
      <c r="CSM3">
        <v>38.634999999999998</v>
      </c>
      <c r="CSN3">
        <v>38.651000000000003</v>
      </c>
      <c r="CSO3">
        <v>38.665999999999997</v>
      </c>
      <c r="CSP3">
        <v>38.680999999999997</v>
      </c>
      <c r="CSQ3">
        <v>38.695999999999998</v>
      </c>
      <c r="CSR3">
        <v>38.712000000000003</v>
      </c>
      <c r="CSS3">
        <v>38.726999999999997</v>
      </c>
      <c r="CST3">
        <v>38.741999999999997</v>
      </c>
      <c r="CSU3">
        <v>38.756999999999998</v>
      </c>
      <c r="CSV3">
        <v>38.773000000000003</v>
      </c>
      <c r="CSW3">
        <v>38.787999999999997</v>
      </c>
      <c r="CSX3">
        <v>38.802999999999997</v>
      </c>
      <c r="CSY3">
        <v>38.817999999999998</v>
      </c>
      <c r="CSZ3">
        <v>38.834000000000003</v>
      </c>
      <c r="CTA3">
        <v>38.848999999999997</v>
      </c>
      <c r="CTB3">
        <v>38.863999999999997</v>
      </c>
      <c r="CTC3">
        <v>38.878999999999998</v>
      </c>
      <c r="CTD3">
        <v>38.895000000000003</v>
      </c>
      <c r="CTE3">
        <v>38.909999999999997</v>
      </c>
      <c r="CTF3">
        <v>38.924999999999997</v>
      </c>
      <c r="CTG3">
        <v>38.94</v>
      </c>
      <c r="CTH3">
        <v>38.956000000000003</v>
      </c>
      <c r="CTI3">
        <v>38.970999999999997</v>
      </c>
      <c r="CTJ3">
        <v>38.985999999999997</v>
      </c>
      <c r="CTK3">
        <v>39.000999999999998</v>
      </c>
      <c r="CTL3">
        <v>39.017000000000003</v>
      </c>
      <c r="CTM3">
        <v>39.031999999999996</v>
      </c>
      <c r="CTN3">
        <v>39.046999999999997</v>
      </c>
      <c r="CTO3">
        <v>39.063000000000002</v>
      </c>
      <c r="CTP3">
        <v>39.078000000000003</v>
      </c>
      <c r="CTQ3">
        <v>39.093000000000004</v>
      </c>
      <c r="CTR3">
        <v>39.107999999999997</v>
      </c>
      <c r="CTS3">
        <v>39.124000000000002</v>
      </c>
      <c r="CTT3">
        <v>39.139000000000003</v>
      </c>
      <c r="CTU3">
        <v>39.154000000000003</v>
      </c>
      <c r="CTV3">
        <v>39.168999999999997</v>
      </c>
      <c r="CTW3">
        <v>39.185000000000002</v>
      </c>
      <c r="CTX3">
        <v>39.200000000000003</v>
      </c>
      <c r="CTY3">
        <v>39.215000000000003</v>
      </c>
      <c r="CTZ3">
        <v>39.229999999999997</v>
      </c>
      <c r="CUA3">
        <v>39.246000000000002</v>
      </c>
      <c r="CUB3">
        <v>39.261000000000003</v>
      </c>
      <c r="CUC3">
        <v>39.276000000000003</v>
      </c>
      <c r="CUD3">
        <v>39.290999999999997</v>
      </c>
      <c r="CUE3">
        <v>39.307000000000002</v>
      </c>
      <c r="CUF3">
        <v>39.322000000000003</v>
      </c>
      <c r="CUG3">
        <v>39.337000000000003</v>
      </c>
      <c r="CUH3">
        <v>39.351999999999997</v>
      </c>
      <c r="CUI3">
        <v>39.368000000000002</v>
      </c>
      <c r="CUJ3">
        <v>39.383000000000003</v>
      </c>
      <c r="CUK3">
        <v>39.398000000000003</v>
      </c>
      <c r="CUL3">
        <v>39.412999999999997</v>
      </c>
      <c r="CUM3">
        <v>39.429000000000002</v>
      </c>
      <c r="CUN3">
        <v>39.444000000000003</v>
      </c>
      <c r="CUO3">
        <v>39.459000000000003</v>
      </c>
      <c r="CUP3">
        <v>39.473999999999997</v>
      </c>
      <c r="CUQ3">
        <v>39.49</v>
      </c>
      <c r="CUR3">
        <v>39.505000000000003</v>
      </c>
      <c r="CUS3">
        <v>39.520000000000003</v>
      </c>
      <c r="CUT3">
        <v>39.536000000000001</v>
      </c>
      <c r="CUU3">
        <v>39.551000000000002</v>
      </c>
      <c r="CUV3">
        <v>39.566000000000003</v>
      </c>
      <c r="CUW3">
        <v>39.581000000000003</v>
      </c>
      <c r="CUX3">
        <v>39.597000000000001</v>
      </c>
      <c r="CUY3">
        <v>39.612000000000002</v>
      </c>
      <c r="CUZ3">
        <v>39.627000000000002</v>
      </c>
      <c r="CVA3">
        <v>39.642000000000003</v>
      </c>
      <c r="CVB3">
        <v>39.658000000000001</v>
      </c>
      <c r="CVC3">
        <v>39.673000000000002</v>
      </c>
      <c r="CVD3">
        <v>39.688000000000002</v>
      </c>
      <c r="CVE3">
        <v>39.703000000000003</v>
      </c>
      <c r="CVF3">
        <v>39.719000000000001</v>
      </c>
      <c r="CVG3">
        <v>39.734000000000002</v>
      </c>
      <c r="CVH3">
        <v>39.749000000000002</v>
      </c>
      <c r="CVI3">
        <v>39.764000000000003</v>
      </c>
      <c r="CVJ3">
        <v>39.78</v>
      </c>
      <c r="CVK3">
        <v>39.795000000000002</v>
      </c>
      <c r="CVL3">
        <v>39.81</v>
      </c>
      <c r="CVM3">
        <v>39.825000000000003</v>
      </c>
      <c r="CVN3">
        <v>39.841000000000001</v>
      </c>
      <c r="CVO3">
        <v>39.856000000000002</v>
      </c>
      <c r="CVP3">
        <v>39.871000000000002</v>
      </c>
      <c r="CVQ3">
        <v>39.886000000000003</v>
      </c>
      <c r="CVR3">
        <v>39.902000000000001</v>
      </c>
      <c r="CVS3">
        <v>39.917000000000002</v>
      </c>
      <c r="CVT3">
        <v>39.932000000000002</v>
      </c>
      <c r="CVU3">
        <v>39.948</v>
      </c>
      <c r="CVV3">
        <v>39.963000000000001</v>
      </c>
      <c r="CVW3">
        <v>39.978000000000002</v>
      </c>
      <c r="CVX3">
        <v>39.993000000000002</v>
      </c>
      <c r="CVY3">
        <v>40.009</v>
      </c>
      <c r="CVZ3">
        <v>40.024000000000001</v>
      </c>
      <c r="CWA3">
        <v>40.039000000000001</v>
      </c>
      <c r="CWB3">
        <v>40.054000000000002</v>
      </c>
      <c r="CWC3">
        <v>40.07</v>
      </c>
      <c r="CWD3">
        <v>40.085000000000001</v>
      </c>
      <c r="CWE3">
        <v>40.1</v>
      </c>
      <c r="CWF3">
        <v>40.115000000000002</v>
      </c>
      <c r="CWG3">
        <v>40.131</v>
      </c>
      <c r="CWH3">
        <v>40.146000000000001</v>
      </c>
      <c r="CWI3">
        <v>40.161000000000001</v>
      </c>
      <c r="CWJ3">
        <v>40.176000000000002</v>
      </c>
      <c r="CWK3">
        <v>40.192</v>
      </c>
      <c r="CWL3">
        <v>40.207000000000001</v>
      </c>
      <c r="CWM3">
        <v>40.222000000000001</v>
      </c>
      <c r="CWN3">
        <v>40.237000000000002</v>
      </c>
      <c r="CWO3">
        <v>40.253</v>
      </c>
      <c r="CWP3">
        <v>40.268000000000001</v>
      </c>
      <c r="CWQ3">
        <v>40.283000000000001</v>
      </c>
      <c r="CWR3">
        <v>40.298000000000002</v>
      </c>
      <c r="CWS3">
        <v>40.314</v>
      </c>
      <c r="CWT3">
        <v>40.329000000000001</v>
      </c>
      <c r="CWU3">
        <v>40.344000000000001</v>
      </c>
      <c r="CWV3">
        <v>40.359000000000002</v>
      </c>
      <c r="CWW3">
        <v>40.375</v>
      </c>
      <c r="CWX3">
        <v>40.39</v>
      </c>
      <c r="CWY3">
        <v>40.405000000000001</v>
      </c>
      <c r="CWZ3">
        <v>40.420999999999999</v>
      </c>
      <c r="CXA3">
        <v>40.436</v>
      </c>
      <c r="CXB3">
        <v>40.451000000000001</v>
      </c>
      <c r="CXC3">
        <v>40.466000000000001</v>
      </c>
      <c r="CXD3">
        <v>40.481999999999999</v>
      </c>
      <c r="CXE3">
        <v>40.497</v>
      </c>
      <c r="CXF3">
        <v>40.512</v>
      </c>
      <c r="CXG3">
        <v>40.527000000000001</v>
      </c>
      <c r="CXH3">
        <v>40.542999999999999</v>
      </c>
      <c r="CXI3">
        <v>40.558</v>
      </c>
      <c r="CXJ3">
        <v>40.573</v>
      </c>
      <c r="CXK3">
        <v>40.588000000000001</v>
      </c>
      <c r="CXL3">
        <v>40.603999999999999</v>
      </c>
      <c r="CXM3">
        <v>40.619</v>
      </c>
      <c r="CXN3">
        <v>40.634</v>
      </c>
      <c r="CXO3">
        <v>40.649000000000001</v>
      </c>
      <c r="CXP3">
        <v>40.664999999999999</v>
      </c>
      <c r="CXQ3">
        <v>40.68</v>
      </c>
      <c r="CXR3">
        <v>40.695</v>
      </c>
      <c r="CXS3">
        <v>40.71</v>
      </c>
      <c r="CXT3">
        <v>40.725999999999999</v>
      </c>
      <c r="CXU3">
        <v>40.741</v>
      </c>
      <c r="CXV3">
        <v>40.756</v>
      </c>
      <c r="CXW3">
        <v>40.771000000000001</v>
      </c>
      <c r="CXX3">
        <v>40.786999999999999</v>
      </c>
      <c r="CXY3">
        <v>40.802</v>
      </c>
      <c r="CXZ3">
        <v>40.817</v>
      </c>
      <c r="CYA3">
        <v>40.832999999999998</v>
      </c>
      <c r="CYB3">
        <v>40.847999999999999</v>
      </c>
      <c r="CYC3">
        <v>40.863</v>
      </c>
      <c r="CYD3">
        <v>40.878</v>
      </c>
      <c r="CYE3">
        <v>40.893999999999998</v>
      </c>
      <c r="CYF3">
        <v>40.908999999999999</v>
      </c>
      <c r="CYG3">
        <v>40.923999999999999</v>
      </c>
      <c r="CYH3">
        <v>40.939</v>
      </c>
      <c r="CYI3">
        <v>40.954999999999998</v>
      </c>
      <c r="CYJ3">
        <v>40.97</v>
      </c>
      <c r="CYK3">
        <v>40.984999999999999</v>
      </c>
      <c r="CYL3">
        <v>41</v>
      </c>
      <c r="CYM3">
        <v>41.015999999999998</v>
      </c>
      <c r="CYN3">
        <v>41.030999999999999</v>
      </c>
      <c r="CYO3">
        <v>41.045999999999999</v>
      </c>
      <c r="CYP3">
        <v>41.061</v>
      </c>
      <c r="CYQ3">
        <v>41.076999999999998</v>
      </c>
      <c r="CYR3">
        <v>41.091999999999999</v>
      </c>
      <c r="CYS3">
        <v>41.106999999999999</v>
      </c>
      <c r="CYT3">
        <v>41.122</v>
      </c>
      <c r="CYU3">
        <v>41.137999999999998</v>
      </c>
      <c r="CYV3">
        <v>41.152999999999999</v>
      </c>
      <c r="CYW3">
        <v>41.167999999999999</v>
      </c>
      <c r="CYX3">
        <v>41.183</v>
      </c>
      <c r="CYY3">
        <v>41.198999999999998</v>
      </c>
      <c r="CYZ3">
        <v>41.213999999999999</v>
      </c>
      <c r="CZA3">
        <v>41.228999999999999</v>
      </c>
      <c r="CZB3">
        <v>41.244999999999997</v>
      </c>
      <c r="CZC3">
        <v>41.26</v>
      </c>
      <c r="CZD3">
        <v>41.274999999999999</v>
      </c>
      <c r="CZE3">
        <v>41.29</v>
      </c>
      <c r="CZF3">
        <v>41.305999999999997</v>
      </c>
      <c r="CZG3">
        <v>41.320999999999998</v>
      </c>
      <c r="CZH3">
        <v>41.335999999999999</v>
      </c>
      <c r="CZI3">
        <v>41.350999999999999</v>
      </c>
      <c r="CZJ3">
        <v>41.366999999999997</v>
      </c>
      <c r="CZK3">
        <v>41.381999999999998</v>
      </c>
      <c r="CZL3">
        <v>41.396999999999998</v>
      </c>
      <c r="CZM3">
        <v>41.411999999999999</v>
      </c>
      <c r="CZN3">
        <v>41.427999999999997</v>
      </c>
      <c r="CZO3">
        <v>41.442999999999998</v>
      </c>
      <c r="CZP3">
        <v>41.457999999999998</v>
      </c>
      <c r="CZQ3">
        <v>41.472999999999999</v>
      </c>
      <c r="CZR3">
        <v>41.488999999999997</v>
      </c>
      <c r="CZS3">
        <v>41.503999999999998</v>
      </c>
      <c r="CZT3">
        <v>41.518999999999998</v>
      </c>
      <c r="CZU3">
        <v>41.533999999999999</v>
      </c>
      <c r="CZV3">
        <v>41.55</v>
      </c>
      <c r="CZW3">
        <v>41.564999999999998</v>
      </c>
      <c r="CZX3">
        <v>41.58</v>
      </c>
      <c r="CZY3">
        <v>41.594999999999999</v>
      </c>
      <c r="CZZ3">
        <v>41.610999999999997</v>
      </c>
      <c r="DAA3">
        <v>41.625999999999998</v>
      </c>
      <c r="DAB3">
        <v>41.640999999999998</v>
      </c>
      <c r="DAC3">
        <v>41.655999999999999</v>
      </c>
      <c r="DAD3">
        <v>41.671999999999997</v>
      </c>
      <c r="DAE3">
        <v>41.686999999999998</v>
      </c>
      <c r="DAF3">
        <v>41.701999999999998</v>
      </c>
      <c r="DAG3">
        <v>41.718000000000004</v>
      </c>
      <c r="DAH3">
        <v>41.732999999999997</v>
      </c>
      <c r="DAI3">
        <v>41.747999999999998</v>
      </c>
      <c r="DAJ3">
        <v>41.762999999999998</v>
      </c>
      <c r="DAK3">
        <v>41.779000000000003</v>
      </c>
      <c r="DAL3">
        <v>41.793999999999997</v>
      </c>
      <c r="DAM3">
        <v>41.808999999999997</v>
      </c>
      <c r="DAN3">
        <v>41.823999999999998</v>
      </c>
      <c r="DAO3">
        <v>41.84</v>
      </c>
      <c r="DAP3">
        <v>41.854999999999997</v>
      </c>
      <c r="DAQ3">
        <v>41.87</v>
      </c>
      <c r="DAR3">
        <v>41.884999999999998</v>
      </c>
      <c r="DAS3">
        <v>41.901000000000003</v>
      </c>
      <c r="DAT3">
        <v>41.915999999999997</v>
      </c>
      <c r="DAU3">
        <v>41.930999999999997</v>
      </c>
      <c r="DAV3">
        <v>41.945999999999998</v>
      </c>
      <c r="DAW3">
        <v>41.962000000000003</v>
      </c>
      <c r="DAX3">
        <v>41.976999999999997</v>
      </c>
      <c r="DAY3">
        <v>41.991999999999997</v>
      </c>
      <c r="DAZ3">
        <v>42.006999999999998</v>
      </c>
      <c r="DBA3">
        <v>42.023000000000003</v>
      </c>
      <c r="DBB3">
        <v>42.037999999999997</v>
      </c>
      <c r="DBC3">
        <v>42.052999999999997</v>
      </c>
      <c r="DBD3">
        <v>42.067999999999998</v>
      </c>
      <c r="DBE3">
        <v>42.084000000000003</v>
      </c>
      <c r="DBF3">
        <v>42.098999999999997</v>
      </c>
      <c r="DBG3">
        <v>42.113999999999997</v>
      </c>
      <c r="DBH3">
        <v>42.13</v>
      </c>
      <c r="DBI3">
        <v>42.145000000000003</v>
      </c>
      <c r="DBJ3">
        <v>42.16</v>
      </c>
      <c r="DBK3">
        <v>42.174999999999997</v>
      </c>
      <c r="DBL3">
        <v>42.191000000000003</v>
      </c>
      <c r="DBM3">
        <v>42.206000000000003</v>
      </c>
      <c r="DBN3">
        <v>42.220999999999997</v>
      </c>
      <c r="DBO3">
        <v>42.235999999999997</v>
      </c>
      <c r="DBP3">
        <v>42.252000000000002</v>
      </c>
      <c r="DBQ3">
        <v>42.267000000000003</v>
      </c>
      <c r="DBR3">
        <v>42.281999999999996</v>
      </c>
      <c r="DBS3">
        <v>42.296999999999997</v>
      </c>
      <c r="DBT3">
        <v>42.313000000000002</v>
      </c>
      <c r="DBU3">
        <v>42.328000000000003</v>
      </c>
      <c r="DBV3">
        <v>42.343000000000004</v>
      </c>
      <c r="DBW3">
        <v>42.357999999999997</v>
      </c>
      <c r="DBX3">
        <v>42.374000000000002</v>
      </c>
      <c r="DBY3">
        <v>42.389000000000003</v>
      </c>
      <c r="DBZ3">
        <v>42.404000000000003</v>
      </c>
      <c r="DCA3">
        <v>42.418999999999997</v>
      </c>
      <c r="DCB3">
        <v>42.435000000000002</v>
      </c>
      <c r="DCC3">
        <v>42.45</v>
      </c>
      <c r="DCD3">
        <v>42.465000000000003</v>
      </c>
      <c r="DCE3">
        <v>42.48</v>
      </c>
      <c r="DCF3">
        <v>42.496000000000002</v>
      </c>
      <c r="DCG3">
        <v>42.511000000000003</v>
      </c>
      <c r="DCH3">
        <v>42.526000000000003</v>
      </c>
      <c r="DCI3">
        <v>42.542000000000002</v>
      </c>
      <c r="DCJ3">
        <v>42.557000000000002</v>
      </c>
      <c r="DCK3">
        <v>42.572000000000003</v>
      </c>
      <c r="DCL3">
        <v>42.587000000000003</v>
      </c>
      <c r="DCM3">
        <v>42.603000000000002</v>
      </c>
      <c r="DCN3">
        <v>42.618000000000002</v>
      </c>
      <c r="DCO3">
        <v>42.633000000000003</v>
      </c>
      <c r="DCP3">
        <v>42.648000000000003</v>
      </c>
      <c r="DCQ3">
        <v>42.664000000000001</v>
      </c>
      <c r="DCR3">
        <v>42.679000000000002</v>
      </c>
      <c r="DCS3">
        <v>42.694000000000003</v>
      </c>
      <c r="DCT3">
        <v>42.709000000000003</v>
      </c>
      <c r="DCU3">
        <v>42.725000000000001</v>
      </c>
      <c r="DCV3">
        <v>42.74</v>
      </c>
      <c r="DCW3">
        <v>42.755000000000003</v>
      </c>
      <c r="DCX3">
        <v>42.77</v>
      </c>
      <c r="DCY3">
        <v>42.786000000000001</v>
      </c>
      <c r="DCZ3">
        <v>42.801000000000002</v>
      </c>
      <c r="DDA3">
        <v>42.816000000000003</v>
      </c>
      <c r="DDB3">
        <v>42.831000000000003</v>
      </c>
      <c r="DDC3">
        <v>42.847000000000001</v>
      </c>
      <c r="DDD3">
        <v>42.862000000000002</v>
      </c>
      <c r="DDE3">
        <v>42.877000000000002</v>
      </c>
      <c r="DDF3">
        <v>42.892000000000003</v>
      </c>
      <c r="DDG3">
        <v>42.908000000000001</v>
      </c>
      <c r="DDH3">
        <v>42.923000000000002</v>
      </c>
      <c r="DDI3">
        <v>42.938000000000002</v>
      </c>
      <c r="DDJ3">
        <v>42.953000000000003</v>
      </c>
      <c r="DDK3">
        <v>42.969000000000001</v>
      </c>
      <c r="DDL3">
        <v>42.984000000000002</v>
      </c>
      <c r="DDM3">
        <v>42.999000000000002</v>
      </c>
      <c r="DDN3">
        <v>43.015000000000001</v>
      </c>
      <c r="DDO3">
        <v>43.03</v>
      </c>
      <c r="DDP3">
        <v>43.045000000000002</v>
      </c>
      <c r="DDQ3">
        <v>43.06</v>
      </c>
      <c r="DDR3">
        <v>43.076000000000001</v>
      </c>
      <c r="DDS3">
        <v>43.091000000000001</v>
      </c>
      <c r="DDT3">
        <v>43.106000000000002</v>
      </c>
      <c r="DDU3">
        <v>43.121000000000002</v>
      </c>
      <c r="DDV3">
        <v>43.137</v>
      </c>
      <c r="DDW3">
        <v>43.152000000000001</v>
      </c>
      <c r="DDX3">
        <v>43.167000000000002</v>
      </c>
      <c r="DDY3">
        <v>43.182000000000002</v>
      </c>
      <c r="DDZ3">
        <v>43.198</v>
      </c>
      <c r="DEA3">
        <v>43.213000000000001</v>
      </c>
      <c r="DEB3">
        <v>43.228000000000002</v>
      </c>
      <c r="DEC3">
        <v>43.243000000000002</v>
      </c>
      <c r="DED3">
        <v>43.259</v>
      </c>
      <c r="DEE3">
        <v>43.274000000000001</v>
      </c>
      <c r="DEF3">
        <v>43.289000000000001</v>
      </c>
      <c r="DEG3">
        <v>43.304000000000002</v>
      </c>
      <c r="DEH3">
        <v>43.32</v>
      </c>
      <c r="DEI3">
        <v>43.335000000000001</v>
      </c>
      <c r="DEJ3">
        <v>43.35</v>
      </c>
      <c r="DEK3">
        <v>43.365000000000002</v>
      </c>
      <c r="DEL3">
        <v>43.381</v>
      </c>
      <c r="DEM3">
        <v>43.396000000000001</v>
      </c>
      <c r="DEN3">
        <v>43.411000000000001</v>
      </c>
      <c r="DEO3">
        <v>43.427</v>
      </c>
      <c r="DEP3">
        <v>43.442</v>
      </c>
      <c r="DEQ3">
        <v>43.457000000000001</v>
      </c>
      <c r="DER3">
        <v>43.472000000000001</v>
      </c>
      <c r="DES3">
        <v>43.488</v>
      </c>
      <c r="DET3">
        <v>43.503</v>
      </c>
      <c r="DEU3">
        <v>43.518000000000001</v>
      </c>
      <c r="DEV3">
        <v>43.533000000000001</v>
      </c>
      <c r="DEW3">
        <v>43.548999999999999</v>
      </c>
      <c r="DEX3">
        <v>43.564</v>
      </c>
      <c r="DEY3">
        <v>43.579000000000001</v>
      </c>
      <c r="DEZ3">
        <v>43.594000000000001</v>
      </c>
      <c r="DFA3">
        <v>43.61</v>
      </c>
      <c r="DFB3">
        <v>43.625</v>
      </c>
      <c r="DFC3">
        <v>43.64</v>
      </c>
      <c r="DFD3">
        <v>43.655000000000001</v>
      </c>
      <c r="DFE3">
        <v>43.670999999999999</v>
      </c>
      <c r="DFF3">
        <v>43.686</v>
      </c>
      <c r="DFG3">
        <v>43.701000000000001</v>
      </c>
      <c r="DFH3">
        <v>43.716000000000001</v>
      </c>
      <c r="DFI3">
        <v>43.731999999999999</v>
      </c>
      <c r="DFJ3">
        <v>43.747</v>
      </c>
      <c r="DFK3">
        <v>43.762</v>
      </c>
      <c r="DFL3">
        <v>43.777000000000001</v>
      </c>
      <c r="DFM3">
        <v>43.792999999999999</v>
      </c>
      <c r="DFN3">
        <v>43.808</v>
      </c>
      <c r="DFO3">
        <v>43.823</v>
      </c>
      <c r="DFP3">
        <v>43.838999999999999</v>
      </c>
      <c r="DFQ3">
        <v>43.853999999999999</v>
      </c>
      <c r="DFR3">
        <v>43.869</v>
      </c>
      <c r="DFS3">
        <v>43.884</v>
      </c>
      <c r="DFT3">
        <v>43.9</v>
      </c>
      <c r="DFU3">
        <v>43.914999999999999</v>
      </c>
      <c r="DFV3">
        <v>43.93</v>
      </c>
      <c r="DFW3">
        <v>43.945</v>
      </c>
      <c r="DFX3">
        <v>43.960999999999999</v>
      </c>
      <c r="DFY3">
        <v>43.975999999999999</v>
      </c>
      <c r="DFZ3">
        <v>43.991</v>
      </c>
      <c r="DGA3">
        <v>44.006</v>
      </c>
      <c r="DGB3">
        <v>44.021999999999998</v>
      </c>
      <c r="DGC3">
        <v>44.036999999999999</v>
      </c>
      <c r="DGD3">
        <v>44.052</v>
      </c>
      <c r="DGE3">
        <v>44.067</v>
      </c>
      <c r="DGF3">
        <v>44.082999999999998</v>
      </c>
      <c r="DGG3">
        <v>44.097999999999999</v>
      </c>
      <c r="DGH3">
        <v>44.113</v>
      </c>
      <c r="DGI3">
        <v>44.128</v>
      </c>
      <c r="DGJ3">
        <v>44.143999999999998</v>
      </c>
      <c r="DGK3">
        <v>44.158999999999999</v>
      </c>
      <c r="DGL3">
        <v>44.173999999999999</v>
      </c>
      <c r="DGM3">
        <v>44.189</v>
      </c>
      <c r="DGN3">
        <v>44.204999999999998</v>
      </c>
      <c r="DGO3">
        <v>44.22</v>
      </c>
      <c r="DGP3">
        <v>44.234999999999999</v>
      </c>
      <c r="DGQ3">
        <v>44.25</v>
      </c>
      <c r="DGR3">
        <v>44.265999999999998</v>
      </c>
      <c r="DGS3">
        <v>44.280999999999999</v>
      </c>
      <c r="DGT3">
        <v>44.295999999999999</v>
      </c>
      <c r="DGU3">
        <v>44.311999999999998</v>
      </c>
      <c r="DGV3">
        <v>44.326999999999998</v>
      </c>
      <c r="DGW3">
        <v>44.341999999999999</v>
      </c>
      <c r="DGX3">
        <v>44.356999999999999</v>
      </c>
      <c r="DGY3">
        <v>44.372999999999998</v>
      </c>
      <c r="DGZ3">
        <v>44.387999999999998</v>
      </c>
      <c r="DHA3">
        <v>44.402999999999999</v>
      </c>
      <c r="DHB3">
        <v>44.417999999999999</v>
      </c>
      <c r="DHC3">
        <v>44.433999999999997</v>
      </c>
      <c r="DHD3">
        <v>44.448999999999998</v>
      </c>
      <c r="DHE3">
        <v>44.463999999999999</v>
      </c>
      <c r="DHF3">
        <v>44.478999999999999</v>
      </c>
      <c r="DHG3">
        <v>44.494999999999997</v>
      </c>
      <c r="DHH3">
        <v>44.51</v>
      </c>
      <c r="DHI3">
        <v>44.524999999999999</v>
      </c>
      <c r="DHJ3">
        <v>44.54</v>
      </c>
      <c r="DHK3">
        <v>44.555999999999997</v>
      </c>
      <c r="DHL3">
        <v>44.570999999999998</v>
      </c>
      <c r="DHM3">
        <v>44.585999999999999</v>
      </c>
      <c r="DHN3">
        <v>44.600999999999999</v>
      </c>
      <c r="DHO3">
        <v>44.616999999999997</v>
      </c>
      <c r="DHP3">
        <v>44.631999999999998</v>
      </c>
      <c r="DHQ3">
        <v>44.646999999999998</v>
      </c>
      <c r="DHR3">
        <v>44.661999999999999</v>
      </c>
      <c r="DHS3">
        <v>44.677999999999997</v>
      </c>
      <c r="DHT3">
        <v>44.692999999999998</v>
      </c>
      <c r="DHU3">
        <v>44.707999999999998</v>
      </c>
      <c r="DHV3">
        <v>44.723999999999997</v>
      </c>
      <c r="DHW3">
        <v>44.738999999999997</v>
      </c>
      <c r="DHX3">
        <v>44.753999999999998</v>
      </c>
      <c r="DHY3">
        <v>44.768999999999998</v>
      </c>
      <c r="DHZ3">
        <v>44.784999999999997</v>
      </c>
      <c r="DIA3">
        <v>44.8</v>
      </c>
      <c r="DIB3">
        <v>44.814999999999998</v>
      </c>
      <c r="DIC3">
        <v>44.83</v>
      </c>
      <c r="DID3">
        <v>44.845999999999997</v>
      </c>
      <c r="DIE3">
        <v>44.860999999999997</v>
      </c>
      <c r="DIF3">
        <v>44.875999999999998</v>
      </c>
      <c r="DIG3">
        <v>44.890999999999998</v>
      </c>
      <c r="DIH3">
        <v>44.906999999999996</v>
      </c>
      <c r="DII3">
        <v>44.921999999999997</v>
      </c>
      <c r="DIJ3">
        <v>44.936999999999998</v>
      </c>
      <c r="DIK3">
        <v>44.951999999999998</v>
      </c>
      <c r="DIL3">
        <v>44.968000000000004</v>
      </c>
      <c r="DIM3">
        <v>44.982999999999997</v>
      </c>
      <c r="DIN3">
        <v>44.997999999999998</v>
      </c>
      <c r="DIO3">
        <v>45.012999999999998</v>
      </c>
      <c r="DIP3">
        <v>45.029000000000003</v>
      </c>
      <c r="DIQ3">
        <v>45.043999999999997</v>
      </c>
      <c r="DIR3">
        <v>45.058999999999997</v>
      </c>
      <c r="DIS3">
        <v>45.073999999999998</v>
      </c>
      <c r="DIT3">
        <v>45.09</v>
      </c>
      <c r="DIU3">
        <v>45.104999999999997</v>
      </c>
      <c r="DIV3">
        <v>45.12</v>
      </c>
      <c r="DIW3">
        <v>45.134999999999998</v>
      </c>
      <c r="DIX3">
        <v>45.151000000000003</v>
      </c>
      <c r="DIY3">
        <v>45.165999999999997</v>
      </c>
      <c r="DIZ3">
        <v>45.180999999999997</v>
      </c>
      <c r="DJA3">
        <v>45.197000000000003</v>
      </c>
      <c r="DJB3">
        <v>45.212000000000003</v>
      </c>
      <c r="DJC3">
        <v>45.226999999999997</v>
      </c>
      <c r="DJD3">
        <v>45.241999999999997</v>
      </c>
      <c r="DJE3">
        <v>45.258000000000003</v>
      </c>
      <c r="DJF3">
        <v>45.273000000000003</v>
      </c>
      <c r="DJG3">
        <v>45.287999999999997</v>
      </c>
      <c r="DJH3">
        <v>45.302999999999997</v>
      </c>
      <c r="DJI3">
        <v>45.319000000000003</v>
      </c>
      <c r="DJJ3">
        <v>45.334000000000003</v>
      </c>
      <c r="DJK3">
        <v>45.348999999999997</v>
      </c>
      <c r="DJL3">
        <v>45.363999999999997</v>
      </c>
      <c r="DJM3">
        <v>45.38</v>
      </c>
      <c r="DJN3">
        <v>45.395000000000003</v>
      </c>
      <c r="DJO3">
        <v>45.41</v>
      </c>
      <c r="DJP3">
        <v>45.424999999999997</v>
      </c>
      <c r="DJQ3">
        <v>45.441000000000003</v>
      </c>
      <c r="DJR3">
        <v>45.456000000000003</v>
      </c>
      <c r="DJS3">
        <v>45.470999999999997</v>
      </c>
      <c r="DJT3">
        <v>45.485999999999997</v>
      </c>
      <c r="DJU3">
        <v>45.502000000000002</v>
      </c>
      <c r="DJV3">
        <v>45.517000000000003</v>
      </c>
      <c r="DJW3">
        <v>45.531999999999996</v>
      </c>
      <c r="DJX3">
        <v>45.546999999999997</v>
      </c>
      <c r="DJY3">
        <v>45.563000000000002</v>
      </c>
      <c r="DJZ3">
        <v>45.578000000000003</v>
      </c>
      <c r="DKA3">
        <v>45.593000000000004</v>
      </c>
      <c r="DKB3">
        <v>45.609000000000002</v>
      </c>
      <c r="DKC3">
        <v>45.624000000000002</v>
      </c>
      <c r="DKD3">
        <v>45.639000000000003</v>
      </c>
      <c r="DKE3">
        <v>45.654000000000003</v>
      </c>
      <c r="DKF3">
        <v>45.67</v>
      </c>
      <c r="DKG3">
        <v>45.685000000000002</v>
      </c>
      <c r="DKH3">
        <v>45.7</v>
      </c>
      <c r="DKI3">
        <v>45.715000000000003</v>
      </c>
      <c r="DKJ3">
        <v>45.731000000000002</v>
      </c>
      <c r="DKK3">
        <v>45.746000000000002</v>
      </c>
      <c r="DKL3">
        <v>45.761000000000003</v>
      </c>
      <c r="DKM3">
        <v>45.776000000000003</v>
      </c>
      <c r="DKN3">
        <v>45.792000000000002</v>
      </c>
      <c r="DKO3">
        <v>45.807000000000002</v>
      </c>
      <c r="DKP3">
        <v>45.822000000000003</v>
      </c>
      <c r="DKQ3">
        <v>45.837000000000003</v>
      </c>
      <c r="DKR3">
        <v>45.853000000000002</v>
      </c>
      <c r="DKS3">
        <v>45.868000000000002</v>
      </c>
      <c r="DKT3">
        <v>45.883000000000003</v>
      </c>
      <c r="DKU3">
        <v>45.898000000000003</v>
      </c>
      <c r="DKV3">
        <v>45.914000000000001</v>
      </c>
      <c r="DKW3">
        <v>45.929000000000002</v>
      </c>
      <c r="DKX3">
        <v>45.944000000000003</v>
      </c>
      <c r="DKY3">
        <v>45.959000000000003</v>
      </c>
      <c r="DKZ3">
        <v>45.975000000000001</v>
      </c>
      <c r="DLA3">
        <v>45.99</v>
      </c>
      <c r="DLB3">
        <v>46.005000000000003</v>
      </c>
      <c r="DLC3">
        <v>46.021000000000001</v>
      </c>
      <c r="DLD3">
        <v>46.036000000000001</v>
      </c>
      <c r="DLE3">
        <v>46.051000000000002</v>
      </c>
      <c r="DLF3">
        <v>46.066000000000003</v>
      </c>
      <c r="DLG3">
        <v>46.082000000000001</v>
      </c>
      <c r="DLH3">
        <v>46.097000000000001</v>
      </c>
      <c r="DLI3">
        <v>46.112000000000002</v>
      </c>
      <c r="DLJ3">
        <v>46.127000000000002</v>
      </c>
      <c r="DLK3">
        <v>46.143000000000001</v>
      </c>
      <c r="DLL3">
        <v>46.158000000000001</v>
      </c>
      <c r="DLM3">
        <v>46.173000000000002</v>
      </c>
      <c r="DLN3">
        <v>46.188000000000002</v>
      </c>
      <c r="DLO3">
        <v>46.204000000000001</v>
      </c>
      <c r="DLP3">
        <v>46.219000000000001</v>
      </c>
      <c r="DLQ3">
        <v>46.234000000000002</v>
      </c>
      <c r="DLR3">
        <v>46.249000000000002</v>
      </c>
      <c r="DLS3">
        <v>46.265000000000001</v>
      </c>
      <c r="DLT3">
        <v>46.28</v>
      </c>
      <c r="DLU3">
        <v>46.295000000000002</v>
      </c>
      <c r="DLV3">
        <v>46.31</v>
      </c>
      <c r="DLW3">
        <v>46.326000000000001</v>
      </c>
      <c r="DLX3">
        <v>46.341000000000001</v>
      </c>
      <c r="DLY3">
        <v>46.356000000000002</v>
      </c>
      <c r="DLZ3">
        <v>46.371000000000002</v>
      </c>
      <c r="DMA3">
        <v>46.387</v>
      </c>
      <c r="DMB3">
        <v>46.402000000000001</v>
      </c>
      <c r="DMC3">
        <v>46.417000000000002</v>
      </c>
      <c r="DMD3">
        <v>46.432000000000002</v>
      </c>
      <c r="DME3">
        <v>46.448</v>
      </c>
      <c r="DMF3">
        <v>46.463000000000001</v>
      </c>
      <c r="DMG3">
        <v>46.478000000000002</v>
      </c>
      <c r="DMH3">
        <v>46.494</v>
      </c>
      <c r="DMI3">
        <v>46.509</v>
      </c>
      <c r="DMJ3">
        <v>46.524000000000001</v>
      </c>
      <c r="DMK3">
        <v>46.539000000000001</v>
      </c>
      <c r="DML3">
        <v>46.555</v>
      </c>
      <c r="DMM3">
        <v>46.57</v>
      </c>
      <c r="DMN3">
        <v>46.585000000000001</v>
      </c>
      <c r="DMO3">
        <v>46.6</v>
      </c>
      <c r="DMP3">
        <v>46.616</v>
      </c>
      <c r="DMQ3">
        <v>46.631</v>
      </c>
      <c r="DMR3">
        <v>46.646000000000001</v>
      </c>
      <c r="DMS3">
        <v>46.661000000000001</v>
      </c>
      <c r="DMT3">
        <v>46.677</v>
      </c>
      <c r="DMU3">
        <v>46.692</v>
      </c>
      <c r="DMV3">
        <v>46.707000000000001</v>
      </c>
      <c r="DMW3">
        <v>46.722000000000001</v>
      </c>
      <c r="DMX3">
        <v>46.738</v>
      </c>
      <c r="DMY3">
        <v>46.753</v>
      </c>
      <c r="DMZ3">
        <v>46.768000000000001</v>
      </c>
      <c r="DNA3">
        <v>46.783000000000001</v>
      </c>
      <c r="DNB3">
        <v>46.798999999999999</v>
      </c>
      <c r="DNC3">
        <v>46.814</v>
      </c>
      <c r="DND3">
        <v>46.829000000000001</v>
      </c>
      <c r="DNE3">
        <v>46.844000000000001</v>
      </c>
      <c r="DNF3">
        <v>46.86</v>
      </c>
      <c r="DNG3">
        <v>46.875</v>
      </c>
      <c r="DNH3">
        <v>46.89</v>
      </c>
      <c r="DNI3">
        <v>46.905999999999999</v>
      </c>
      <c r="DNJ3">
        <v>46.920999999999999</v>
      </c>
      <c r="DNK3">
        <v>46.936</v>
      </c>
      <c r="DNL3">
        <v>46.951000000000001</v>
      </c>
      <c r="DNM3">
        <v>46.966999999999999</v>
      </c>
      <c r="DNN3">
        <v>46.981999999999999</v>
      </c>
      <c r="DNO3">
        <v>46.997</v>
      </c>
      <c r="DNP3">
        <v>47.012</v>
      </c>
      <c r="DNQ3">
        <v>47.027999999999999</v>
      </c>
      <c r="DNR3">
        <v>47.042999999999999</v>
      </c>
      <c r="DNS3">
        <v>47.058</v>
      </c>
      <c r="DNT3">
        <v>47.073</v>
      </c>
      <c r="DNU3">
        <v>47.088999999999999</v>
      </c>
      <c r="DNV3">
        <v>47.103999999999999</v>
      </c>
      <c r="DNW3">
        <v>47.119</v>
      </c>
      <c r="DNX3">
        <v>47.134</v>
      </c>
      <c r="DNY3">
        <v>47.15</v>
      </c>
      <c r="DNZ3">
        <v>47.164999999999999</v>
      </c>
      <c r="DOA3">
        <v>47.18</v>
      </c>
      <c r="DOB3">
        <v>47.195</v>
      </c>
      <c r="DOC3">
        <v>47.210999999999999</v>
      </c>
      <c r="DOD3">
        <v>47.225999999999999</v>
      </c>
      <c r="DOE3">
        <v>47.241</v>
      </c>
      <c r="DOF3">
        <v>47.256</v>
      </c>
      <c r="DOG3">
        <v>47.271999999999998</v>
      </c>
      <c r="DOH3">
        <v>47.286999999999999</v>
      </c>
      <c r="DOI3">
        <v>47.302</v>
      </c>
      <c r="DOJ3">
        <v>47.317999999999998</v>
      </c>
      <c r="DOK3">
        <v>47.332999999999998</v>
      </c>
      <c r="DOL3">
        <v>47.347999999999999</v>
      </c>
      <c r="DOM3">
        <v>47.363</v>
      </c>
      <c r="DON3">
        <v>47.378999999999998</v>
      </c>
      <c r="DOO3">
        <v>47.393999999999998</v>
      </c>
      <c r="DOP3">
        <v>47.408999999999999</v>
      </c>
      <c r="DOQ3">
        <v>47.423999999999999</v>
      </c>
      <c r="DOR3">
        <v>47.44</v>
      </c>
      <c r="DOS3">
        <v>47.454999999999998</v>
      </c>
      <c r="DOT3">
        <v>47.47</v>
      </c>
      <c r="DOU3">
        <v>47.484999999999999</v>
      </c>
      <c r="DOV3">
        <v>47.500999999999998</v>
      </c>
      <c r="DOW3">
        <v>47.515999999999998</v>
      </c>
      <c r="DOX3">
        <v>47.530999999999999</v>
      </c>
      <c r="DOY3">
        <v>47.545999999999999</v>
      </c>
      <c r="DOZ3">
        <v>47.561999999999998</v>
      </c>
      <c r="DPA3">
        <v>47.576999999999998</v>
      </c>
      <c r="DPB3">
        <v>47.591999999999999</v>
      </c>
      <c r="DPC3">
        <v>47.606999999999999</v>
      </c>
      <c r="DPD3">
        <v>47.622999999999998</v>
      </c>
      <c r="DPE3">
        <v>47.637999999999998</v>
      </c>
      <c r="DPF3">
        <v>47.652999999999999</v>
      </c>
      <c r="DPG3">
        <v>47.667999999999999</v>
      </c>
      <c r="DPH3">
        <v>47.683999999999997</v>
      </c>
      <c r="DPI3">
        <v>47.698999999999998</v>
      </c>
      <c r="DPJ3">
        <v>47.713999999999999</v>
      </c>
      <c r="DPK3">
        <v>47.728999999999999</v>
      </c>
      <c r="DPL3">
        <v>47.744999999999997</v>
      </c>
      <c r="DPM3">
        <v>47.76</v>
      </c>
      <c r="DPN3">
        <v>47.774999999999999</v>
      </c>
      <c r="DPO3">
        <v>47.790999999999997</v>
      </c>
      <c r="DPP3">
        <v>47.805999999999997</v>
      </c>
      <c r="DPQ3">
        <v>47.820999999999998</v>
      </c>
      <c r="DPR3">
        <v>47.835999999999999</v>
      </c>
      <c r="DPS3">
        <v>47.851999999999997</v>
      </c>
      <c r="DPT3">
        <v>47.866999999999997</v>
      </c>
      <c r="DPU3">
        <v>47.881999999999998</v>
      </c>
      <c r="DPV3">
        <v>47.896999999999998</v>
      </c>
      <c r="DPW3">
        <v>47.912999999999997</v>
      </c>
      <c r="DPX3">
        <v>47.927999999999997</v>
      </c>
      <c r="DPY3">
        <v>47.942999999999998</v>
      </c>
      <c r="DPZ3">
        <v>47.957999999999998</v>
      </c>
      <c r="DQA3">
        <v>47.973999999999997</v>
      </c>
      <c r="DQB3">
        <v>47.988999999999997</v>
      </c>
      <c r="DQC3">
        <v>48.003999999999998</v>
      </c>
      <c r="DQD3">
        <v>48.018999999999998</v>
      </c>
      <c r="DQE3">
        <v>48.034999999999997</v>
      </c>
      <c r="DQF3">
        <v>48.05</v>
      </c>
      <c r="DQG3">
        <v>48.064999999999998</v>
      </c>
      <c r="DQH3">
        <v>48.08</v>
      </c>
      <c r="DQI3">
        <v>48.095999999999997</v>
      </c>
      <c r="DQJ3">
        <v>48.110999999999997</v>
      </c>
      <c r="DQK3">
        <v>48.125999999999998</v>
      </c>
      <c r="DQL3">
        <v>48.140999999999998</v>
      </c>
      <c r="DQM3">
        <v>48.156999999999996</v>
      </c>
      <c r="DQN3">
        <v>48.171999999999997</v>
      </c>
      <c r="DQO3">
        <v>48.186999999999998</v>
      </c>
      <c r="DQP3">
        <v>48.203000000000003</v>
      </c>
      <c r="DQQ3">
        <v>48.218000000000004</v>
      </c>
      <c r="DQR3">
        <v>48.232999999999997</v>
      </c>
      <c r="DQS3">
        <v>48.247999999999998</v>
      </c>
      <c r="DQT3">
        <v>48.264000000000003</v>
      </c>
      <c r="DQU3">
        <v>48.279000000000003</v>
      </c>
      <c r="DQV3">
        <v>48.293999999999997</v>
      </c>
      <c r="DQW3">
        <v>48.308999999999997</v>
      </c>
      <c r="DQX3">
        <v>48.325000000000003</v>
      </c>
      <c r="DQY3">
        <v>48.34</v>
      </c>
      <c r="DQZ3">
        <v>48.354999999999997</v>
      </c>
      <c r="DRA3">
        <v>48.37</v>
      </c>
      <c r="DRB3">
        <v>48.386000000000003</v>
      </c>
      <c r="DRC3">
        <v>48.401000000000003</v>
      </c>
      <c r="DRD3">
        <v>48.415999999999997</v>
      </c>
      <c r="DRE3">
        <v>48.430999999999997</v>
      </c>
      <c r="DRF3">
        <v>48.447000000000003</v>
      </c>
      <c r="DRG3">
        <v>48.462000000000003</v>
      </c>
      <c r="DRH3">
        <v>48.476999999999997</v>
      </c>
      <c r="DRI3">
        <v>48.491999999999997</v>
      </c>
      <c r="DRJ3">
        <v>48.508000000000003</v>
      </c>
      <c r="DRK3">
        <v>48.523000000000003</v>
      </c>
      <c r="DRL3">
        <v>48.537999999999997</v>
      </c>
      <c r="DRM3">
        <v>48.552999999999997</v>
      </c>
      <c r="DRN3">
        <v>48.569000000000003</v>
      </c>
      <c r="DRO3">
        <v>48.584000000000003</v>
      </c>
      <c r="DRP3">
        <v>48.598999999999997</v>
      </c>
      <c r="DRQ3">
        <v>48.615000000000002</v>
      </c>
      <c r="DRR3">
        <v>48.63</v>
      </c>
      <c r="DRS3">
        <v>48.645000000000003</v>
      </c>
      <c r="DRT3">
        <v>48.66</v>
      </c>
      <c r="DRU3">
        <v>48.676000000000002</v>
      </c>
      <c r="DRV3">
        <v>48.691000000000003</v>
      </c>
      <c r="DRW3">
        <v>48.706000000000003</v>
      </c>
      <c r="DRX3">
        <v>48.720999999999997</v>
      </c>
      <c r="DRY3">
        <v>48.737000000000002</v>
      </c>
      <c r="DRZ3">
        <v>48.752000000000002</v>
      </c>
      <c r="DSA3">
        <v>48.767000000000003</v>
      </c>
      <c r="DSB3">
        <v>48.781999999999996</v>
      </c>
      <c r="DSC3">
        <v>48.798000000000002</v>
      </c>
      <c r="DSD3">
        <v>48.813000000000002</v>
      </c>
      <c r="DSE3">
        <v>48.828000000000003</v>
      </c>
      <c r="DSF3">
        <v>48.843000000000004</v>
      </c>
      <c r="DSG3">
        <v>48.859000000000002</v>
      </c>
      <c r="DSH3">
        <v>48.874000000000002</v>
      </c>
      <c r="DSI3">
        <v>48.889000000000003</v>
      </c>
      <c r="DSJ3">
        <v>48.904000000000003</v>
      </c>
      <c r="DSK3">
        <v>48.92</v>
      </c>
      <c r="DSL3">
        <v>48.935000000000002</v>
      </c>
      <c r="DSM3">
        <v>48.95</v>
      </c>
      <c r="DSN3">
        <v>48.965000000000003</v>
      </c>
      <c r="DSO3">
        <v>48.981000000000002</v>
      </c>
      <c r="DSP3">
        <v>48.996000000000002</v>
      </c>
      <c r="DSQ3">
        <v>49.011000000000003</v>
      </c>
      <c r="DSR3">
        <v>49.026000000000003</v>
      </c>
      <c r="DSS3">
        <v>49.042000000000002</v>
      </c>
      <c r="DST3">
        <v>49.057000000000002</v>
      </c>
      <c r="DSU3">
        <v>49.072000000000003</v>
      </c>
      <c r="DSV3">
        <v>49.088000000000001</v>
      </c>
      <c r="DSW3">
        <v>49.103000000000002</v>
      </c>
      <c r="DSX3">
        <v>49.118000000000002</v>
      </c>
      <c r="DSY3">
        <v>49.133000000000003</v>
      </c>
      <c r="DSZ3">
        <v>49.149000000000001</v>
      </c>
      <c r="DTA3">
        <v>49.164000000000001</v>
      </c>
      <c r="DTB3">
        <v>49.179000000000002</v>
      </c>
      <c r="DTC3">
        <v>49.194000000000003</v>
      </c>
      <c r="DTD3">
        <v>49.21</v>
      </c>
      <c r="DTE3">
        <v>49.225000000000001</v>
      </c>
      <c r="DTF3">
        <v>49.24</v>
      </c>
      <c r="DTG3">
        <v>49.255000000000003</v>
      </c>
      <c r="DTH3">
        <v>49.271000000000001</v>
      </c>
      <c r="DTI3">
        <v>49.286000000000001</v>
      </c>
      <c r="DTJ3">
        <v>49.301000000000002</v>
      </c>
      <c r="DTK3">
        <v>49.316000000000003</v>
      </c>
      <c r="DTL3">
        <v>49.332000000000001</v>
      </c>
      <c r="DTM3">
        <v>49.347000000000001</v>
      </c>
      <c r="DTN3">
        <v>49.362000000000002</v>
      </c>
      <c r="DTO3">
        <v>49.377000000000002</v>
      </c>
      <c r="DTP3">
        <v>49.393000000000001</v>
      </c>
      <c r="DTQ3">
        <v>49.408000000000001</v>
      </c>
      <c r="DTR3">
        <v>49.423000000000002</v>
      </c>
      <c r="DTS3">
        <v>49.438000000000002</v>
      </c>
      <c r="DTT3">
        <v>49.454000000000001</v>
      </c>
      <c r="DTU3">
        <v>49.469000000000001</v>
      </c>
      <c r="DTV3">
        <v>49.484000000000002</v>
      </c>
      <c r="DTW3">
        <v>49.5</v>
      </c>
      <c r="DTX3">
        <v>49.515000000000001</v>
      </c>
      <c r="DTY3">
        <v>49.53</v>
      </c>
      <c r="DTZ3">
        <v>49.545000000000002</v>
      </c>
      <c r="DUA3">
        <v>49.561</v>
      </c>
      <c r="DUB3">
        <v>49.576000000000001</v>
      </c>
      <c r="DUC3">
        <v>49.591000000000001</v>
      </c>
      <c r="DUD3">
        <v>49.606000000000002</v>
      </c>
      <c r="DUE3">
        <v>49.622</v>
      </c>
      <c r="DUF3">
        <v>49.637</v>
      </c>
      <c r="DUG3">
        <v>49.652000000000001</v>
      </c>
      <c r="DUH3">
        <v>49.667000000000002</v>
      </c>
      <c r="DUI3">
        <v>49.683</v>
      </c>
      <c r="DUJ3">
        <v>49.698</v>
      </c>
      <c r="DUK3">
        <v>49.713000000000001</v>
      </c>
      <c r="DUL3">
        <v>49.728000000000002</v>
      </c>
      <c r="DUM3">
        <v>49.744</v>
      </c>
      <c r="DUN3">
        <v>49.759</v>
      </c>
      <c r="DUO3">
        <v>49.774000000000001</v>
      </c>
      <c r="DUP3">
        <v>49.789000000000001</v>
      </c>
      <c r="DUQ3">
        <v>49.805</v>
      </c>
      <c r="DUR3">
        <v>49.82</v>
      </c>
      <c r="DUS3">
        <v>49.835000000000001</v>
      </c>
      <c r="DUT3">
        <v>49.85</v>
      </c>
      <c r="DUU3">
        <v>49.866</v>
      </c>
      <c r="DUV3">
        <v>49.881</v>
      </c>
      <c r="DUW3">
        <v>49.896000000000001</v>
      </c>
      <c r="DUX3">
        <v>49.911000000000001</v>
      </c>
      <c r="DUY3">
        <v>49.927</v>
      </c>
      <c r="DUZ3">
        <v>49.942</v>
      </c>
      <c r="DVA3">
        <v>49.957000000000001</v>
      </c>
      <c r="DVB3">
        <v>49.972999999999999</v>
      </c>
      <c r="DVC3">
        <v>49.988</v>
      </c>
      <c r="DVD3">
        <v>50.003</v>
      </c>
      <c r="DVE3">
        <v>50.018000000000001</v>
      </c>
      <c r="DVF3">
        <v>50.033999999999999</v>
      </c>
      <c r="DVG3">
        <v>50.048999999999999</v>
      </c>
      <c r="DVH3">
        <v>50.064</v>
      </c>
      <c r="DVI3">
        <v>50.079000000000001</v>
      </c>
      <c r="DVJ3">
        <v>50.094999999999999</v>
      </c>
      <c r="DVK3">
        <v>50.11</v>
      </c>
      <c r="DVL3">
        <v>50.125</v>
      </c>
      <c r="DVM3">
        <v>50.14</v>
      </c>
      <c r="DVN3">
        <v>50.155999999999999</v>
      </c>
      <c r="DVO3">
        <v>50.170999999999999</v>
      </c>
      <c r="DVP3">
        <v>50.186</v>
      </c>
      <c r="DVQ3">
        <v>50.201000000000001</v>
      </c>
      <c r="DVR3">
        <v>50.216999999999999</v>
      </c>
      <c r="DVS3">
        <v>50.231999999999999</v>
      </c>
      <c r="DVT3">
        <v>50.247</v>
      </c>
      <c r="DVU3">
        <v>50.262</v>
      </c>
      <c r="DVV3">
        <v>50.277999999999999</v>
      </c>
      <c r="DVW3">
        <v>50.292999999999999</v>
      </c>
      <c r="DVX3">
        <v>50.308</v>
      </c>
      <c r="DVY3">
        <v>50.323</v>
      </c>
      <c r="DVZ3">
        <v>50.338999999999999</v>
      </c>
      <c r="DWA3">
        <v>50.353999999999999</v>
      </c>
      <c r="DWB3">
        <v>50.369</v>
      </c>
      <c r="DWC3">
        <v>50.384999999999998</v>
      </c>
      <c r="DWD3">
        <v>50.4</v>
      </c>
      <c r="DWE3">
        <v>50.414999999999999</v>
      </c>
      <c r="DWF3">
        <v>50.43</v>
      </c>
      <c r="DWG3">
        <v>50.445999999999998</v>
      </c>
      <c r="DWH3">
        <v>50.460999999999999</v>
      </c>
      <c r="DWI3">
        <v>50.475999999999999</v>
      </c>
      <c r="DWJ3">
        <v>50.491</v>
      </c>
      <c r="DWK3">
        <v>50.506999999999998</v>
      </c>
      <c r="DWL3">
        <v>50.521999999999998</v>
      </c>
      <c r="DWM3">
        <v>50.536999999999999</v>
      </c>
      <c r="DWN3">
        <v>50.552</v>
      </c>
      <c r="DWO3">
        <v>50.567999999999998</v>
      </c>
      <c r="DWP3">
        <v>50.582999999999998</v>
      </c>
      <c r="DWQ3">
        <v>50.597999999999999</v>
      </c>
      <c r="DWR3">
        <v>50.613</v>
      </c>
      <c r="DWS3">
        <v>50.628999999999998</v>
      </c>
      <c r="DWT3">
        <v>50.643999999999998</v>
      </c>
      <c r="DWU3">
        <v>50.658999999999999</v>
      </c>
      <c r="DWV3">
        <v>50.673999999999999</v>
      </c>
      <c r="DWW3">
        <v>50.69</v>
      </c>
      <c r="DWX3">
        <v>50.704999999999998</v>
      </c>
      <c r="DWY3">
        <v>50.72</v>
      </c>
      <c r="DWZ3">
        <v>50.734999999999999</v>
      </c>
      <c r="DXA3">
        <v>50.750999999999998</v>
      </c>
      <c r="DXB3">
        <v>50.765999999999998</v>
      </c>
      <c r="DXC3">
        <v>50.780999999999999</v>
      </c>
      <c r="DXD3">
        <v>50.796999999999997</v>
      </c>
      <c r="DXE3">
        <v>50.811999999999998</v>
      </c>
      <c r="DXF3">
        <v>50.826999999999998</v>
      </c>
      <c r="DXG3">
        <v>50.841999999999999</v>
      </c>
      <c r="DXH3">
        <v>50.857999999999997</v>
      </c>
      <c r="DXI3">
        <v>50.872999999999998</v>
      </c>
      <c r="DXJ3">
        <v>50.887999999999998</v>
      </c>
      <c r="DXK3">
        <v>50.902999999999999</v>
      </c>
      <c r="DXL3">
        <v>50.918999999999997</v>
      </c>
      <c r="DXM3">
        <v>50.933999999999997</v>
      </c>
      <c r="DXN3">
        <v>50.948999999999998</v>
      </c>
      <c r="DXO3">
        <v>50.963999999999999</v>
      </c>
      <c r="DXP3">
        <v>50.98</v>
      </c>
      <c r="DXQ3">
        <v>50.994999999999997</v>
      </c>
      <c r="DXR3">
        <v>51.01</v>
      </c>
      <c r="DXS3">
        <v>51.024999999999999</v>
      </c>
      <c r="DXT3">
        <v>51.040999999999997</v>
      </c>
      <c r="DXU3">
        <v>51.055999999999997</v>
      </c>
      <c r="DXV3">
        <v>51.070999999999998</v>
      </c>
      <c r="DXW3">
        <v>51.085999999999999</v>
      </c>
      <c r="DXX3">
        <v>51.101999999999997</v>
      </c>
      <c r="DXY3">
        <v>51.116999999999997</v>
      </c>
      <c r="DXZ3">
        <v>51.131999999999998</v>
      </c>
      <c r="DYA3">
        <v>51.146999999999998</v>
      </c>
      <c r="DYB3">
        <v>51.162999999999997</v>
      </c>
      <c r="DYC3">
        <v>51.177999999999997</v>
      </c>
      <c r="DYD3">
        <v>51.192999999999998</v>
      </c>
      <c r="DYE3">
        <v>51.207999999999998</v>
      </c>
      <c r="DYF3">
        <v>51.223999999999997</v>
      </c>
      <c r="DYG3">
        <v>51.238999999999997</v>
      </c>
      <c r="DYH3">
        <v>51.253999999999998</v>
      </c>
      <c r="DYI3">
        <v>51.27</v>
      </c>
      <c r="DYJ3">
        <v>51.284999999999997</v>
      </c>
      <c r="DYK3">
        <v>51.3</v>
      </c>
      <c r="DYL3">
        <v>51.314999999999998</v>
      </c>
      <c r="DYM3">
        <v>51.331000000000003</v>
      </c>
      <c r="DYN3">
        <v>51.345999999999997</v>
      </c>
      <c r="DYO3">
        <v>51.360999999999997</v>
      </c>
      <c r="DYP3">
        <v>51.375999999999998</v>
      </c>
      <c r="DYQ3">
        <v>51.392000000000003</v>
      </c>
      <c r="DYR3">
        <v>51.406999999999996</v>
      </c>
      <c r="DYS3">
        <v>51.421999999999997</v>
      </c>
      <c r="DYT3">
        <v>51.436999999999998</v>
      </c>
      <c r="DYU3">
        <v>51.453000000000003</v>
      </c>
      <c r="DYV3">
        <v>51.468000000000004</v>
      </c>
      <c r="DYW3">
        <v>51.482999999999997</v>
      </c>
      <c r="DYX3">
        <v>51.497999999999998</v>
      </c>
      <c r="DYY3">
        <v>51.514000000000003</v>
      </c>
      <c r="DYZ3">
        <v>51.529000000000003</v>
      </c>
      <c r="DZA3">
        <v>51.543999999999997</v>
      </c>
      <c r="DZB3">
        <v>51.558999999999997</v>
      </c>
      <c r="DZC3">
        <v>51.575000000000003</v>
      </c>
      <c r="DZD3">
        <v>51.59</v>
      </c>
      <c r="DZE3">
        <v>51.604999999999997</v>
      </c>
      <c r="DZF3">
        <v>51.62</v>
      </c>
      <c r="DZG3">
        <v>51.636000000000003</v>
      </c>
      <c r="DZH3">
        <v>51.651000000000003</v>
      </c>
      <c r="DZI3">
        <v>51.665999999999997</v>
      </c>
      <c r="DZJ3">
        <v>51.682000000000002</v>
      </c>
      <c r="DZK3">
        <v>51.697000000000003</v>
      </c>
      <c r="DZL3">
        <v>51.712000000000003</v>
      </c>
      <c r="DZM3">
        <v>51.726999999999997</v>
      </c>
      <c r="DZN3">
        <v>51.743000000000002</v>
      </c>
      <c r="DZO3">
        <v>51.758000000000003</v>
      </c>
      <c r="DZP3">
        <v>51.773000000000003</v>
      </c>
      <c r="DZQ3">
        <v>51.787999999999997</v>
      </c>
      <c r="DZR3">
        <v>51.804000000000002</v>
      </c>
      <c r="DZS3">
        <v>51.819000000000003</v>
      </c>
      <c r="DZT3">
        <v>51.834000000000003</v>
      </c>
      <c r="DZU3">
        <v>51.848999999999997</v>
      </c>
      <c r="DZV3">
        <v>51.865000000000002</v>
      </c>
      <c r="DZW3">
        <v>51.88</v>
      </c>
      <c r="DZX3">
        <v>51.895000000000003</v>
      </c>
      <c r="DZY3">
        <v>51.91</v>
      </c>
      <c r="DZZ3">
        <v>51.926000000000002</v>
      </c>
      <c r="EAA3">
        <v>51.941000000000003</v>
      </c>
      <c r="EAB3">
        <v>51.956000000000003</v>
      </c>
      <c r="EAC3">
        <v>51.970999999999997</v>
      </c>
      <c r="EAD3">
        <v>51.987000000000002</v>
      </c>
      <c r="EAE3">
        <v>52.002000000000002</v>
      </c>
      <c r="EAF3">
        <v>52.017000000000003</v>
      </c>
      <c r="EAG3">
        <v>52.031999999999996</v>
      </c>
      <c r="EAH3">
        <v>52.048000000000002</v>
      </c>
      <c r="EAI3">
        <v>52.063000000000002</v>
      </c>
      <c r="EAJ3">
        <v>52.078000000000003</v>
      </c>
      <c r="EAK3">
        <v>52.094000000000001</v>
      </c>
      <c r="EAL3">
        <v>52.109000000000002</v>
      </c>
      <c r="EAM3">
        <v>52.124000000000002</v>
      </c>
      <c r="EAN3">
        <v>52.139000000000003</v>
      </c>
      <c r="EAO3">
        <v>52.155000000000001</v>
      </c>
      <c r="EAP3">
        <v>52.17</v>
      </c>
      <c r="EAQ3">
        <v>52.185000000000002</v>
      </c>
      <c r="EAR3">
        <v>52.2</v>
      </c>
      <c r="EAS3">
        <v>52.216000000000001</v>
      </c>
      <c r="EAT3">
        <v>52.231000000000002</v>
      </c>
      <c r="EAU3">
        <v>52.246000000000002</v>
      </c>
      <c r="EAV3">
        <v>52.261000000000003</v>
      </c>
      <c r="EAW3">
        <v>52.277000000000001</v>
      </c>
      <c r="EAX3">
        <v>52.292000000000002</v>
      </c>
      <c r="EAY3">
        <v>52.307000000000002</v>
      </c>
      <c r="EAZ3">
        <v>52.322000000000003</v>
      </c>
      <c r="EBA3">
        <v>52.338000000000001</v>
      </c>
      <c r="EBB3">
        <v>52.353000000000002</v>
      </c>
      <c r="EBC3">
        <v>52.368000000000002</v>
      </c>
      <c r="EBD3">
        <v>52.383000000000003</v>
      </c>
      <c r="EBE3">
        <v>52.399000000000001</v>
      </c>
      <c r="EBF3">
        <v>52.414000000000001</v>
      </c>
      <c r="EBG3">
        <v>52.429000000000002</v>
      </c>
      <c r="EBH3">
        <v>52.444000000000003</v>
      </c>
      <c r="EBI3">
        <v>52.46</v>
      </c>
      <c r="EBJ3">
        <v>52.475000000000001</v>
      </c>
      <c r="EBK3">
        <v>52.49</v>
      </c>
      <c r="EBL3">
        <v>52.505000000000003</v>
      </c>
      <c r="EBM3">
        <v>52.521000000000001</v>
      </c>
      <c r="EBN3">
        <v>52.536000000000001</v>
      </c>
      <c r="EBO3">
        <v>52.551000000000002</v>
      </c>
      <c r="EBP3">
        <v>52.567</v>
      </c>
      <c r="EBQ3">
        <v>52.582000000000001</v>
      </c>
      <c r="EBR3">
        <v>52.597000000000001</v>
      </c>
      <c r="EBS3">
        <v>52.612000000000002</v>
      </c>
      <c r="EBT3">
        <v>52.628</v>
      </c>
      <c r="EBU3">
        <v>52.643000000000001</v>
      </c>
      <c r="EBV3">
        <v>52.658000000000001</v>
      </c>
      <c r="EBW3">
        <v>52.673000000000002</v>
      </c>
      <c r="EBX3">
        <v>52.689</v>
      </c>
      <c r="EBY3">
        <v>52.704000000000001</v>
      </c>
      <c r="EBZ3">
        <v>52.719000000000001</v>
      </c>
      <c r="ECA3">
        <v>52.734000000000002</v>
      </c>
      <c r="ECB3">
        <v>52.75</v>
      </c>
      <c r="ECC3">
        <v>52.765000000000001</v>
      </c>
      <c r="ECD3">
        <v>52.78</v>
      </c>
      <c r="ECE3">
        <v>52.795000000000002</v>
      </c>
      <c r="ECF3">
        <v>52.811</v>
      </c>
      <c r="ECG3">
        <v>52.826000000000001</v>
      </c>
      <c r="ECH3">
        <v>52.841000000000001</v>
      </c>
      <c r="ECI3">
        <v>52.856000000000002</v>
      </c>
      <c r="ECJ3">
        <v>52.872</v>
      </c>
      <c r="ECK3">
        <v>52.887</v>
      </c>
      <c r="ECL3">
        <v>52.902000000000001</v>
      </c>
      <c r="ECM3">
        <v>52.917000000000002</v>
      </c>
      <c r="ECN3">
        <v>52.933</v>
      </c>
      <c r="ECO3">
        <v>52.948</v>
      </c>
      <c r="ECP3">
        <v>52.963000000000001</v>
      </c>
      <c r="ECQ3">
        <v>52.978999999999999</v>
      </c>
      <c r="ECR3">
        <v>52.994</v>
      </c>
      <c r="ECS3">
        <v>53.009</v>
      </c>
      <c r="ECT3">
        <v>53.024000000000001</v>
      </c>
      <c r="ECU3">
        <v>53.04</v>
      </c>
      <c r="ECV3">
        <v>53.055</v>
      </c>
      <c r="ECW3">
        <v>53.07</v>
      </c>
      <c r="ECX3">
        <v>53.085000000000001</v>
      </c>
      <c r="ECY3">
        <v>53.100999999999999</v>
      </c>
      <c r="ECZ3">
        <v>53.116</v>
      </c>
      <c r="EDA3">
        <v>53.131</v>
      </c>
      <c r="EDB3">
        <v>53.146000000000001</v>
      </c>
      <c r="EDC3">
        <v>53.161999999999999</v>
      </c>
      <c r="EDD3">
        <v>53.177</v>
      </c>
      <c r="EDE3">
        <v>53.192</v>
      </c>
      <c r="EDF3">
        <v>53.207000000000001</v>
      </c>
      <c r="EDG3">
        <v>53.222999999999999</v>
      </c>
      <c r="EDH3">
        <v>53.238</v>
      </c>
      <c r="EDI3">
        <v>53.253</v>
      </c>
      <c r="EDJ3">
        <v>53.268000000000001</v>
      </c>
      <c r="EDK3">
        <v>53.283999999999999</v>
      </c>
      <c r="EDL3">
        <v>53.298999999999999</v>
      </c>
      <c r="EDM3">
        <v>53.314</v>
      </c>
      <c r="EDN3">
        <v>53.329000000000001</v>
      </c>
      <c r="EDO3">
        <v>53.344999999999999</v>
      </c>
      <c r="EDP3">
        <v>53.36</v>
      </c>
      <c r="EDQ3">
        <v>53.375</v>
      </c>
      <c r="EDR3">
        <v>53.390999999999998</v>
      </c>
      <c r="EDS3">
        <v>53.405999999999999</v>
      </c>
      <c r="EDT3">
        <v>53.420999999999999</v>
      </c>
      <c r="EDU3">
        <v>53.436</v>
      </c>
      <c r="EDV3">
        <v>53.451999999999998</v>
      </c>
      <c r="EDW3">
        <v>53.466999999999999</v>
      </c>
      <c r="EDX3">
        <v>53.481999999999999</v>
      </c>
      <c r="EDY3">
        <v>53.497</v>
      </c>
      <c r="EDZ3">
        <v>53.512999999999998</v>
      </c>
      <c r="EEA3">
        <v>53.527999999999999</v>
      </c>
      <c r="EEB3">
        <v>53.542999999999999</v>
      </c>
      <c r="EEC3">
        <v>53.558</v>
      </c>
      <c r="EED3">
        <v>53.573999999999998</v>
      </c>
      <c r="EEE3">
        <v>53.588999999999999</v>
      </c>
      <c r="EEF3">
        <v>53.603999999999999</v>
      </c>
      <c r="EEG3">
        <v>53.619</v>
      </c>
      <c r="EEH3">
        <v>53.634999999999998</v>
      </c>
      <c r="EEI3">
        <v>53.65</v>
      </c>
      <c r="EEJ3">
        <v>53.664999999999999</v>
      </c>
      <c r="EEK3">
        <v>53.68</v>
      </c>
      <c r="EEL3">
        <v>53.695999999999998</v>
      </c>
      <c r="EEM3">
        <v>53.710999999999999</v>
      </c>
      <c r="EEN3">
        <v>53.725999999999999</v>
      </c>
      <c r="EEO3">
        <v>53.741</v>
      </c>
      <c r="EEP3">
        <v>53.756999999999998</v>
      </c>
      <c r="EEQ3">
        <v>53.771999999999998</v>
      </c>
      <c r="EER3">
        <v>53.786999999999999</v>
      </c>
      <c r="EES3">
        <v>53.802</v>
      </c>
      <c r="EET3">
        <v>53.817999999999998</v>
      </c>
      <c r="EEU3">
        <v>53.832999999999998</v>
      </c>
      <c r="EEV3">
        <v>53.847999999999999</v>
      </c>
      <c r="EEW3">
        <v>53.863999999999997</v>
      </c>
      <c r="EEX3">
        <v>53.878999999999998</v>
      </c>
      <c r="EEY3">
        <v>53.893999999999998</v>
      </c>
      <c r="EEZ3">
        <v>53.908999999999999</v>
      </c>
      <c r="EFA3">
        <v>53.924999999999997</v>
      </c>
      <c r="EFB3">
        <v>53.94</v>
      </c>
      <c r="EFC3">
        <v>53.954999999999998</v>
      </c>
      <c r="EFD3">
        <v>53.97</v>
      </c>
      <c r="EFE3">
        <v>53.985999999999997</v>
      </c>
      <c r="EFF3">
        <v>54.000999999999998</v>
      </c>
      <c r="EFG3">
        <v>54.015999999999998</v>
      </c>
      <c r="EFH3">
        <v>54.030999999999999</v>
      </c>
      <c r="EFI3">
        <v>54.046999999999997</v>
      </c>
      <c r="EFJ3">
        <v>54.061999999999998</v>
      </c>
      <c r="EFK3">
        <v>54.076999999999998</v>
      </c>
      <c r="EFL3">
        <v>54.091999999999999</v>
      </c>
      <c r="EFM3">
        <v>54.107999999999997</v>
      </c>
      <c r="EFN3">
        <v>54.122999999999998</v>
      </c>
      <c r="EFO3">
        <v>54.137999999999998</v>
      </c>
      <c r="EFP3">
        <v>54.152999999999999</v>
      </c>
      <c r="EFQ3">
        <v>54.168999999999997</v>
      </c>
      <c r="EFR3">
        <v>54.183999999999997</v>
      </c>
      <c r="EFS3">
        <v>54.198999999999998</v>
      </c>
      <c r="EFT3">
        <v>54.213999999999999</v>
      </c>
      <c r="EFU3">
        <v>54.23</v>
      </c>
      <c r="EFV3">
        <v>54.244999999999997</v>
      </c>
      <c r="EFW3">
        <v>54.26</v>
      </c>
      <c r="EFX3">
        <v>54.276000000000003</v>
      </c>
      <c r="EFY3">
        <v>54.290999999999997</v>
      </c>
      <c r="EFZ3">
        <v>54.305999999999997</v>
      </c>
      <c r="EGA3">
        <v>54.320999999999998</v>
      </c>
      <c r="EGB3">
        <v>54.337000000000003</v>
      </c>
      <c r="EGC3">
        <v>54.351999999999997</v>
      </c>
      <c r="EGD3">
        <v>54.366999999999997</v>
      </c>
      <c r="EGE3">
        <v>54.381999999999998</v>
      </c>
      <c r="EGF3">
        <v>54.398000000000003</v>
      </c>
      <c r="EGG3">
        <v>54.412999999999997</v>
      </c>
      <c r="EGH3">
        <v>54.427999999999997</v>
      </c>
      <c r="EGI3">
        <v>54.442999999999998</v>
      </c>
      <c r="EGJ3">
        <v>54.459000000000003</v>
      </c>
      <c r="EGK3">
        <v>54.473999999999997</v>
      </c>
      <c r="EGL3">
        <v>54.488999999999997</v>
      </c>
      <c r="EGM3">
        <v>54.503999999999998</v>
      </c>
      <c r="EGN3">
        <v>54.52</v>
      </c>
      <c r="EGO3">
        <v>54.534999999999997</v>
      </c>
      <c r="EGP3">
        <v>54.55</v>
      </c>
      <c r="EGQ3">
        <v>54.564999999999998</v>
      </c>
      <c r="EGR3">
        <v>54.581000000000003</v>
      </c>
      <c r="EGS3">
        <v>54.595999999999997</v>
      </c>
      <c r="EGT3">
        <v>54.610999999999997</v>
      </c>
      <c r="EGU3">
        <v>54.625999999999998</v>
      </c>
      <c r="EGV3">
        <v>54.642000000000003</v>
      </c>
      <c r="EGW3">
        <v>54.656999999999996</v>
      </c>
      <c r="EGX3">
        <v>54.671999999999997</v>
      </c>
      <c r="EGY3">
        <v>54.688000000000002</v>
      </c>
      <c r="EGZ3">
        <v>54.703000000000003</v>
      </c>
      <c r="EHA3">
        <v>54.718000000000004</v>
      </c>
      <c r="EHB3">
        <v>54.732999999999997</v>
      </c>
      <c r="EHC3">
        <v>54.749000000000002</v>
      </c>
      <c r="EHD3">
        <v>54.764000000000003</v>
      </c>
      <c r="EHE3">
        <v>54.779000000000003</v>
      </c>
      <c r="EHF3">
        <v>54.793999999999997</v>
      </c>
      <c r="EHG3">
        <v>54.81</v>
      </c>
      <c r="EHH3">
        <v>54.825000000000003</v>
      </c>
      <c r="EHI3">
        <v>54.84</v>
      </c>
      <c r="EHJ3">
        <v>54.854999999999997</v>
      </c>
      <c r="EHK3">
        <v>54.871000000000002</v>
      </c>
      <c r="EHL3">
        <v>54.886000000000003</v>
      </c>
      <c r="EHM3">
        <v>54.901000000000003</v>
      </c>
      <c r="EHN3">
        <v>54.915999999999997</v>
      </c>
      <c r="EHO3">
        <v>54.932000000000002</v>
      </c>
      <c r="EHP3">
        <v>54.947000000000003</v>
      </c>
      <c r="EHQ3">
        <v>54.962000000000003</v>
      </c>
      <c r="EHR3">
        <v>54.976999999999997</v>
      </c>
      <c r="EHS3">
        <v>54.993000000000002</v>
      </c>
      <c r="EHT3">
        <v>55.008000000000003</v>
      </c>
      <c r="EHU3">
        <v>55.023000000000003</v>
      </c>
      <c r="EHV3">
        <v>55.037999999999997</v>
      </c>
      <c r="EHW3">
        <v>55.054000000000002</v>
      </c>
      <c r="EHX3">
        <v>55.069000000000003</v>
      </c>
      <c r="EHY3">
        <v>55.084000000000003</v>
      </c>
      <c r="EHZ3">
        <v>55.098999999999997</v>
      </c>
      <c r="EIA3">
        <v>55.115000000000002</v>
      </c>
      <c r="EIB3">
        <v>55.13</v>
      </c>
      <c r="EIC3">
        <v>55.145000000000003</v>
      </c>
      <c r="EID3">
        <v>55.161000000000001</v>
      </c>
      <c r="EIE3">
        <v>55.176000000000002</v>
      </c>
      <c r="EIF3">
        <v>55.191000000000003</v>
      </c>
      <c r="EIG3">
        <v>55.206000000000003</v>
      </c>
      <c r="EIH3">
        <v>55.222000000000001</v>
      </c>
      <c r="EII3">
        <v>55.237000000000002</v>
      </c>
      <c r="EIJ3">
        <v>55.252000000000002</v>
      </c>
      <c r="EIK3">
        <v>55.267000000000003</v>
      </c>
      <c r="EIL3">
        <v>55.283000000000001</v>
      </c>
      <c r="EIM3">
        <v>55.298000000000002</v>
      </c>
      <c r="EIN3">
        <v>55.313000000000002</v>
      </c>
      <c r="EIO3">
        <v>55.328000000000003</v>
      </c>
      <c r="EIP3">
        <v>55.344000000000001</v>
      </c>
      <c r="EIQ3">
        <v>55.359000000000002</v>
      </c>
      <c r="EIR3">
        <v>55.374000000000002</v>
      </c>
      <c r="EIS3">
        <v>55.389000000000003</v>
      </c>
      <c r="EIT3">
        <v>55.405000000000001</v>
      </c>
      <c r="EIU3">
        <v>55.42</v>
      </c>
      <c r="EIV3">
        <v>55.435000000000002</v>
      </c>
      <c r="EIW3">
        <v>55.45</v>
      </c>
      <c r="EIX3">
        <v>55.466000000000001</v>
      </c>
      <c r="EIY3">
        <v>55.481000000000002</v>
      </c>
      <c r="EIZ3">
        <v>55.496000000000002</v>
      </c>
      <c r="EJA3">
        <v>55.511000000000003</v>
      </c>
      <c r="EJB3">
        <v>55.527000000000001</v>
      </c>
      <c r="EJC3">
        <v>55.542000000000002</v>
      </c>
      <c r="EJD3">
        <v>55.557000000000002</v>
      </c>
      <c r="EJE3">
        <v>55.573</v>
      </c>
      <c r="EJF3">
        <v>55.588000000000001</v>
      </c>
      <c r="EJG3">
        <v>55.603000000000002</v>
      </c>
      <c r="EJH3">
        <v>55.618000000000002</v>
      </c>
      <c r="EJI3">
        <v>55.634</v>
      </c>
      <c r="EJJ3">
        <v>55.649000000000001</v>
      </c>
      <c r="EJK3">
        <v>55.664000000000001</v>
      </c>
      <c r="EJL3">
        <v>55.679000000000002</v>
      </c>
      <c r="EJM3">
        <v>55.695</v>
      </c>
      <c r="EJN3">
        <v>55.71</v>
      </c>
      <c r="EJO3">
        <v>55.725000000000001</v>
      </c>
      <c r="EJP3">
        <v>55.74</v>
      </c>
      <c r="EJQ3">
        <v>55.756</v>
      </c>
      <c r="EJR3">
        <v>55.771000000000001</v>
      </c>
      <c r="EJS3">
        <v>55.786000000000001</v>
      </c>
      <c r="EJT3">
        <v>55.801000000000002</v>
      </c>
      <c r="EJU3">
        <v>55.817</v>
      </c>
      <c r="EJV3">
        <v>55.832000000000001</v>
      </c>
      <c r="EJW3">
        <v>55.847000000000001</v>
      </c>
      <c r="EJX3">
        <v>55.862000000000002</v>
      </c>
      <c r="EJY3">
        <v>55.878</v>
      </c>
      <c r="EJZ3">
        <v>55.893000000000001</v>
      </c>
      <c r="EKA3">
        <v>55.908000000000001</v>
      </c>
      <c r="EKB3">
        <v>55.923000000000002</v>
      </c>
      <c r="EKC3">
        <v>55.939</v>
      </c>
      <c r="EKD3">
        <v>55.954000000000001</v>
      </c>
      <c r="EKE3">
        <v>55.969000000000001</v>
      </c>
      <c r="EKF3">
        <v>55.984000000000002</v>
      </c>
      <c r="EKG3">
        <v>56</v>
      </c>
      <c r="EKH3">
        <v>56.015000000000001</v>
      </c>
      <c r="EKI3">
        <v>56.03</v>
      </c>
      <c r="EKJ3">
        <v>56.045999999999999</v>
      </c>
      <c r="EKK3">
        <v>56.061</v>
      </c>
      <c r="EKL3">
        <v>56.076000000000001</v>
      </c>
      <c r="EKM3">
        <v>56.091000000000001</v>
      </c>
      <c r="EKN3">
        <v>56.106999999999999</v>
      </c>
      <c r="EKO3">
        <v>56.122</v>
      </c>
      <c r="EKP3">
        <v>56.137</v>
      </c>
      <c r="EKQ3">
        <v>56.152000000000001</v>
      </c>
      <c r="EKR3">
        <v>56.167999999999999</v>
      </c>
      <c r="EKS3">
        <v>56.183</v>
      </c>
      <c r="EKT3">
        <v>56.198</v>
      </c>
      <c r="EKU3">
        <v>56.213000000000001</v>
      </c>
      <c r="EKV3">
        <v>56.228999999999999</v>
      </c>
      <c r="EKW3">
        <v>56.244</v>
      </c>
      <c r="EKX3">
        <v>56.259</v>
      </c>
      <c r="EKY3">
        <v>56.274000000000001</v>
      </c>
      <c r="EKZ3">
        <v>56.29</v>
      </c>
      <c r="ELA3">
        <v>56.305</v>
      </c>
      <c r="ELB3">
        <v>56.32</v>
      </c>
      <c r="ELC3">
        <v>56.335000000000001</v>
      </c>
      <c r="ELD3">
        <v>56.350999999999999</v>
      </c>
      <c r="ELE3">
        <v>56.366</v>
      </c>
      <c r="ELF3">
        <v>56.381</v>
      </c>
      <c r="ELG3">
        <v>56.396000000000001</v>
      </c>
      <c r="ELH3">
        <v>56.411999999999999</v>
      </c>
      <c r="ELI3">
        <v>56.427</v>
      </c>
      <c r="ELJ3">
        <v>56.442</v>
      </c>
      <c r="ELK3">
        <v>56.457999999999998</v>
      </c>
      <c r="ELL3">
        <v>56.472999999999999</v>
      </c>
      <c r="ELM3">
        <v>56.488</v>
      </c>
      <c r="ELN3">
        <v>56.503</v>
      </c>
      <c r="ELO3">
        <v>56.518999999999998</v>
      </c>
      <c r="ELP3">
        <v>56.533999999999999</v>
      </c>
      <c r="ELQ3">
        <v>56.548999999999999</v>
      </c>
      <c r="ELR3">
        <v>56.564</v>
      </c>
      <c r="ELS3">
        <v>56.58</v>
      </c>
      <c r="ELT3">
        <v>56.594999999999999</v>
      </c>
      <c r="ELU3">
        <v>56.61</v>
      </c>
      <c r="ELV3">
        <v>56.625</v>
      </c>
      <c r="ELW3">
        <v>56.640999999999998</v>
      </c>
      <c r="ELX3">
        <v>56.655999999999999</v>
      </c>
      <c r="ELY3">
        <v>56.670999999999999</v>
      </c>
      <c r="ELZ3">
        <v>56.686</v>
      </c>
      <c r="EMA3">
        <v>56.701999999999998</v>
      </c>
      <c r="EMB3">
        <v>56.716999999999999</v>
      </c>
      <c r="EMC3">
        <v>56.731999999999999</v>
      </c>
      <c r="EMD3">
        <v>56.747</v>
      </c>
      <c r="EME3">
        <v>56.762999999999998</v>
      </c>
      <c r="EMF3">
        <v>56.777999999999999</v>
      </c>
      <c r="EMG3">
        <v>56.792999999999999</v>
      </c>
      <c r="EMH3">
        <v>56.808</v>
      </c>
      <c r="EMI3">
        <v>56.823999999999998</v>
      </c>
      <c r="EMJ3">
        <v>56.838999999999999</v>
      </c>
      <c r="EMK3">
        <v>56.853999999999999</v>
      </c>
      <c r="EML3">
        <v>56.87</v>
      </c>
      <c r="EMM3">
        <v>56.884999999999998</v>
      </c>
      <c r="EMN3">
        <v>56.9</v>
      </c>
      <c r="EMO3">
        <v>56.914999999999999</v>
      </c>
      <c r="EMP3">
        <v>56.930999999999997</v>
      </c>
      <c r="EMQ3">
        <v>56.945999999999998</v>
      </c>
      <c r="EMR3">
        <v>56.960999999999999</v>
      </c>
      <c r="EMS3">
        <v>56.975999999999999</v>
      </c>
      <c r="EMT3">
        <v>56.991999999999997</v>
      </c>
      <c r="EMU3">
        <v>57.006999999999998</v>
      </c>
      <c r="EMV3">
        <v>57.021999999999998</v>
      </c>
      <c r="EMW3">
        <v>57.036999999999999</v>
      </c>
      <c r="EMX3">
        <v>57.052999999999997</v>
      </c>
      <c r="EMY3">
        <v>57.067999999999998</v>
      </c>
      <c r="EMZ3">
        <v>57.082999999999998</v>
      </c>
      <c r="ENA3">
        <v>57.097999999999999</v>
      </c>
      <c r="ENB3">
        <v>57.113999999999997</v>
      </c>
      <c r="ENC3">
        <v>57.128999999999998</v>
      </c>
      <c r="END3">
        <v>57.143999999999998</v>
      </c>
      <c r="ENE3">
        <v>57.158999999999999</v>
      </c>
      <c r="ENF3">
        <v>57.174999999999997</v>
      </c>
      <c r="ENG3">
        <v>57.19</v>
      </c>
      <c r="ENH3">
        <v>57.204999999999998</v>
      </c>
      <c r="ENI3">
        <v>57.22</v>
      </c>
      <c r="ENJ3">
        <v>57.235999999999997</v>
      </c>
      <c r="ENK3">
        <v>57.250999999999998</v>
      </c>
      <c r="ENL3">
        <v>57.265999999999998</v>
      </c>
      <c r="ENM3">
        <v>57.280999999999999</v>
      </c>
      <c r="ENN3">
        <v>57.296999999999997</v>
      </c>
      <c r="ENO3">
        <v>57.311999999999998</v>
      </c>
      <c r="ENP3">
        <v>57.326999999999998</v>
      </c>
      <c r="ENQ3">
        <v>57.343000000000004</v>
      </c>
      <c r="ENR3">
        <v>57.357999999999997</v>
      </c>
      <c r="ENS3">
        <v>57.372999999999998</v>
      </c>
      <c r="ENT3">
        <v>57.387999999999998</v>
      </c>
      <c r="ENU3">
        <v>57.404000000000003</v>
      </c>
      <c r="ENV3">
        <v>57.418999999999997</v>
      </c>
      <c r="ENW3">
        <v>57.433999999999997</v>
      </c>
      <c r="ENX3">
        <v>57.448999999999998</v>
      </c>
      <c r="ENY3">
        <v>57.465000000000003</v>
      </c>
      <c r="ENZ3">
        <v>57.48</v>
      </c>
      <c r="EOA3">
        <v>57.494999999999997</v>
      </c>
      <c r="EOB3">
        <v>57.51</v>
      </c>
      <c r="EOC3">
        <v>57.526000000000003</v>
      </c>
      <c r="EOD3">
        <v>57.540999999999997</v>
      </c>
      <c r="EOE3">
        <v>57.555999999999997</v>
      </c>
      <c r="EOF3">
        <v>57.570999999999998</v>
      </c>
      <c r="EOG3">
        <v>57.587000000000003</v>
      </c>
      <c r="EOH3">
        <v>57.601999999999997</v>
      </c>
      <c r="EOI3">
        <v>57.616999999999997</v>
      </c>
      <c r="EOJ3">
        <v>57.631999999999998</v>
      </c>
      <c r="EOK3">
        <v>57.648000000000003</v>
      </c>
      <c r="EOL3">
        <v>57.662999999999997</v>
      </c>
      <c r="EOM3">
        <v>57.677999999999997</v>
      </c>
      <c r="EON3">
        <v>57.692999999999998</v>
      </c>
      <c r="EOO3">
        <v>57.709000000000003</v>
      </c>
      <c r="EOP3">
        <v>57.723999999999997</v>
      </c>
      <c r="EOQ3">
        <v>57.738999999999997</v>
      </c>
      <c r="EOR3">
        <v>57.755000000000003</v>
      </c>
      <c r="EOS3">
        <v>57.77</v>
      </c>
      <c r="EOT3">
        <v>57.784999999999997</v>
      </c>
      <c r="EOU3">
        <v>57.8</v>
      </c>
      <c r="EOV3">
        <v>57.816000000000003</v>
      </c>
      <c r="EOW3">
        <v>57.831000000000003</v>
      </c>
      <c r="EOX3">
        <v>57.845999999999997</v>
      </c>
      <c r="EOY3">
        <v>57.860999999999997</v>
      </c>
      <c r="EOZ3">
        <v>57.877000000000002</v>
      </c>
      <c r="EPA3">
        <v>57.892000000000003</v>
      </c>
      <c r="EPB3">
        <v>57.906999999999996</v>
      </c>
      <c r="EPC3">
        <v>57.921999999999997</v>
      </c>
      <c r="EPD3">
        <v>57.938000000000002</v>
      </c>
      <c r="EPE3">
        <v>57.953000000000003</v>
      </c>
      <c r="EPF3">
        <v>57.968000000000004</v>
      </c>
      <c r="EPG3">
        <v>57.982999999999997</v>
      </c>
      <c r="EPH3">
        <v>57.999000000000002</v>
      </c>
      <c r="EPI3">
        <v>58.014000000000003</v>
      </c>
      <c r="EPJ3">
        <v>58.029000000000003</v>
      </c>
      <c r="EPK3">
        <v>58.043999999999997</v>
      </c>
      <c r="EPL3">
        <v>58.06</v>
      </c>
      <c r="EPM3">
        <v>58.075000000000003</v>
      </c>
      <c r="EPN3">
        <v>58.09</v>
      </c>
      <c r="EPO3">
        <v>58.104999999999997</v>
      </c>
      <c r="EPP3">
        <v>58.121000000000002</v>
      </c>
      <c r="EPQ3">
        <v>58.136000000000003</v>
      </c>
      <c r="EPR3">
        <v>58.151000000000003</v>
      </c>
      <c r="EPS3">
        <v>58.167000000000002</v>
      </c>
      <c r="EPT3">
        <v>58.182000000000002</v>
      </c>
      <c r="EPU3">
        <v>58.197000000000003</v>
      </c>
      <c r="EPV3">
        <v>58.212000000000003</v>
      </c>
      <c r="EPW3">
        <v>58.228000000000002</v>
      </c>
      <c r="EPX3">
        <v>58.243000000000002</v>
      </c>
      <c r="EPY3">
        <v>58.258000000000003</v>
      </c>
      <c r="EPZ3">
        <v>58.273000000000003</v>
      </c>
      <c r="EQA3">
        <v>58.289000000000001</v>
      </c>
      <c r="EQB3">
        <v>58.304000000000002</v>
      </c>
      <c r="EQC3">
        <v>58.319000000000003</v>
      </c>
      <c r="EQD3">
        <v>58.334000000000003</v>
      </c>
      <c r="EQE3">
        <v>58.35</v>
      </c>
      <c r="EQF3">
        <v>58.365000000000002</v>
      </c>
      <c r="EQG3">
        <v>58.38</v>
      </c>
      <c r="EQH3">
        <v>58.395000000000003</v>
      </c>
      <c r="EQI3">
        <v>58.411000000000001</v>
      </c>
      <c r="EQJ3">
        <v>58.426000000000002</v>
      </c>
      <c r="EQK3">
        <v>58.441000000000003</v>
      </c>
      <c r="EQL3">
        <v>58.456000000000003</v>
      </c>
      <c r="EQM3">
        <v>58.472000000000001</v>
      </c>
      <c r="EQN3">
        <v>58.487000000000002</v>
      </c>
      <c r="EQO3">
        <v>58.502000000000002</v>
      </c>
      <c r="EQP3">
        <v>58.517000000000003</v>
      </c>
      <c r="EQQ3">
        <v>58.533000000000001</v>
      </c>
      <c r="EQR3">
        <v>58.548000000000002</v>
      </c>
      <c r="EQS3">
        <v>58.563000000000002</v>
      </c>
      <c r="EQT3">
        <v>58.578000000000003</v>
      </c>
      <c r="EQU3">
        <v>58.594000000000001</v>
      </c>
      <c r="EQV3">
        <v>58.609000000000002</v>
      </c>
      <c r="EQW3">
        <v>58.624000000000002</v>
      </c>
      <c r="EQX3">
        <v>58.64</v>
      </c>
      <c r="EQY3">
        <v>58.655000000000001</v>
      </c>
      <c r="EQZ3">
        <v>58.67</v>
      </c>
      <c r="ERA3">
        <v>58.685000000000002</v>
      </c>
      <c r="ERB3">
        <v>58.701000000000001</v>
      </c>
      <c r="ERC3">
        <v>58.716000000000001</v>
      </c>
      <c r="ERD3">
        <v>58.731000000000002</v>
      </c>
      <c r="ERE3">
        <v>58.746000000000002</v>
      </c>
      <c r="ERF3">
        <v>58.762</v>
      </c>
      <c r="ERG3">
        <v>58.777000000000001</v>
      </c>
      <c r="ERH3">
        <v>58.792000000000002</v>
      </c>
      <c r="ERI3">
        <v>58.807000000000002</v>
      </c>
      <c r="ERJ3">
        <v>58.823</v>
      </c>
      <c r="ERK3">
        <v>58.838000000000001</v>
      </c>
      <c r="ERL3">
        <v>58.853000000000002</v>
      </c>
      <c r="ERM3">
        <v>58.868000000000002</v>
      </c>
      <c r="ERN3">
        <v>58.884</v>
      </c>
      <c r="ERO3">
        <v>58.899000000000001</v>
      </c>
      <c r="ERP3">
        <v>58.914000000000001</v>
      </c>
      <c r="ERQ3">
        <v>58.929000000000002</v>
      </c>
      <c r="ERR3">
        <v>58.945</v>
      </c>
      <c r="ERS3">
        <v>58.96</v>
      </c>
      <c r="ERT3">
        <v>58.975000000000001</v>
      </c>
      <c r="ERU3">
        <v>58.99</v>
      </c>
      <c r="ERV3">
        <v>59.006</v>
      </c>
      <c r="ERW3">
        <v>59.021000000000001</v>
      </c>
      <c r="ERX3">
        <v>59.036000000000001</v>
      </c>
      <c r="ERY3">
        <v>59.052</v>
      </c>
      <c r="ERZ3">
        <v>59.067</v>
      </c>
      <c r="ESA3">
        <v>59.082000000000001</v>
      </c>
      <c r="ESB3">
        <v>59.097000000000001</v>
      </c>
      <c r="ESC3">
        <v>59.113</v>
      </c>
      <c r="ESD3">
        <v>59.128</v>
      </c>
      <c r="ESE3">
        <v>59.143000000000001</v>
      </c>
      <c r="ESF3">
        <v>59.158000000000001</v>
      </c>
      <c r="ESG3">
        <v>59.173999999999999</v>
      </c>
      <c r="ESH3">
        <v>59.189</v>
      </c>
      <c r="ESI3">
        <v>59.204000000000001</v>
      </c>
      <c r="ESJ3">
        <v>59.219000000000001</v>
      </c>
      <c r="ESK3">
        <v>59.234999999999999</v>
      </c>
      <c r="ESL3">
        <v>59.25</v>
      </c>
      <c r="ESM3">
        <v>59.265000000000001</v>
      </c>
      <c r="ESN3">
        <v>59.28</v>
      </c>
      <c r="ESO3">
        <v>59.295999999999999</v>
      </c>
      <c r="ESP3">
        <v>59.311</v>
      </c>
      <c r="ESQ3">
        <v>59.326000000000001</v>
      </c>
      <c r="ESR3">
        <v>59.341000000000001</v>
      </c>
      <c r="ESS3">
        <v>59.356999999999999</v>
      </c>
      <c r="EST3">
        <v>59.372</v>
      </c>
      <c r="ESU3">
        <v>59.387</v>
      </c>
      <c r="ESV3">
        <v>59.402000000000001</v>
      </c>
      <c r="ESW3">
        <v>59.417999999999999</v>
      </c>
      <c r="ESX3">
        <v>59.433</v>
      </c>
      <c r="ESY3">
        <v>59.448</v>
      </c>
      <c r="ESZ3">
        <v>59.463999999999999</v>
      </c>
      <c r="ETA3">
        <v>59.478999999999999</v>
      </c>
      <c r="ETB3">
        <v>59.494</v>
      </c>
      <c r="ETC3">
        <v>59.509</v>
      </c>
      <c r="ETD3">
        <v>59.524999999999999</v>
      </c>
      <c r="ETE3">
        <v>59.54</v>
      </c>
      <c r="ETF3">
        <v>59.555</v>
      </c>
      <c r="ETG3">
        <v>59.57</v>
      </c>
      <c r="ETH3">
        <v>59.585999999999999</v>
      </c>
      <c r="ETI3">
        <v>59.600999999999999</v>
      </c>
      <c r="ETJ3">
        <v>59.616</v>
      </c>
      <c r="ETK3">
        <v>59.631</v>
      </c>
      <c r="ETL3">
        <v>59.646999999999998</v>
      </c>
      <c r="ETM3">
        <v>59.661999999999999</v>
      </c>
      <c r="ETN3">
        <v>59.677</v>
      </c>
      <c r="ETO3">
        <v>59.692</v>
      </c>
      <c r="ETP3">
        <v>59.707999999999998</v>
      </c>
      <c r="ETQ3">
        <v>59.722999999999999</v>
      </c>
      <c r="ETR3">
        <v>59.738</v>
      </c>
      <c r="ETS3">
        <v>59.753</v>
      </c>
      <c r="ETT3">
        <v>59.768999999999998</v>
      </c>
      <c r="ETU3">
        <v>59.783999999999999</v>
      </c>
      <c r="ETV3">
        <v>59.798999999999999</v>
      </c>
      <c r="ETW3">
        <v>59.814</v>
      </c>
      <c r="ETX3">
        <v>59.83</v>
      </c>
      <c r="ETY3">
        <v>59.844999999999999</v>
      </c>
      <c r="ETZ3">
        <v>59.86</v>
      </c>
      <c r="EUA3">
        <v>59.875</v>
      </c>
      <c r="EUB3">
        <v>59.890999999999998</v>
      </c>
      <c r="EUC3">
        <v>59.905999999999999</v>
      </c>
      <c r="EUD3">
        <v>59.920999999999999</v>
      </c>
      <c r="EUE3">
        <v>59.936999999999998</v>
      </c>
      <c r="EUF3">
        <v>59.951999999999998</v>
      </c>
      <c r="EUG3">
        <v>59.966999999999999</v>
      </c>
      <c r="EUH3">
        <v>59.981999999999999</v>
      </c>
      <c r="EUI3">
        <v>59.997999999999998</v>
      </c>
      <c r="EUJ3">
        <v>60.012999999999998</v>
      </c>
      <c r="EUK3">
        <v>60.027999999999999</v>
      </c>
      <c r="EUL3">
        <v>60.042999999999999</v>
      </c>
      <c r="EUM3">
        <v>60.058999999999997</v>
      </c>
      <c r="EUN3">
        <v>60.073999999999998</v>
      </c>
      <c r="EUO3">
        <v>60.088999999999999</v>
      </c>
      <c r="EUP3">
        <v>60.103999999999999</v>
      </c>
      <c r="EUQ3">
        <v>60.12</v>
      </c>
      <c r="EUR3">
        <v>60.134999999999998</v>
      </c>
      <c r="EUS3">
        <v>60.15</v>
      </c>
      <c r="EUT3">
        <v>60.164999999999999</v>
      </c>
      <c r="EUU3">
        <v>60.180999999999997</v>
      </c>
      <c r="EUV3">
        <v>60.195999999999998</v>
      </c>
      <c r="EUW3">
        <v>60.210999999999999</v>
      </c>
      <c r="EUX3">
        <v>60.225999999999999</v>
      </c>
      <c r="EUY3">
        <v>60.241999999999997</v>
      </c>
      <c r="EUZ3">
        <v>60.256999999999998</v>
      </c>
      <c r="EVA3">
        <v>60.271999999999998</v>
      </c>
      <c r="EVB3">
        <v>60.286999999999999</v>
      </c>
      <c r="EVC3">
        <v>60.302999999999997</v>
      </c>
      <c r="EVD3">
        <v>60.317999999999998</v>
      </c>
      <c r="EVE3">
        <v>60.332999999999998</v>
      </c>
      <c r="EVF3">
        <v>60.348999999999997</v>
      </c>
      <c r="EVG3">
        <v>60.363999999999997</v>
      </c>
      <c r="EVH3">
        <v>60.378999999999998</v>
      </c>
      <c r="EVI3">
        <v>60.393999999999998</v>
      </c>
      <c r="EVJ3">
        <v>60.41</v>
      </c>
      <c r="EVK3">
        <v>60.424999999999997</v>
      </c>
      <c r="EVL3">
        <v>60.44</v>
      </c>
      <c r="EVM3">
        <v>60.454999999999998</v>
      </c>
      <c r="EVN3">
        <v>60.470999999999997</v>
      </c>
      <c r="EVO3">
        <v>60.485999999999997</v>
      </c>
      <c r="EVP3">
        <v>60.500999999999998</v>
      </c>
      <c r="EVQ3">
        <v>60.515999999999998</v>
      </c>
      <c r="EVR3">
        <v>60.531999999999996</v>
      </c>
      <c r="EVS3">
        <v>60.546999999999997</v>
      </c>
      <c r="EVT3">
        <v>60.561999999999998</v>
      </c>
      <c r="EVU3">
        <v>60.576999999999998</v>
      </c>
      <c r="EVV3">
        <v>60.593000000000004</v>
      </c>
      <c r="EVW3">
        <v>60.607999999999997</v>
      </c>
      <c r="EVX3">
        <v>60.622999999999998</v>
      </c>
      <c r="EVY3">
        <v>60.637999999999998</v>
      </c>
      <c r="EVZ3">
        <v>60.654000000000003</v>
      </c>
      <c r="EWA3">
        <v>60.668999999999997</v>
      </c>
      <c r="EWB3">
        <v>60.683999999999997</v>
      </c>
      <c r="EWC3">
        <v>60.698999999999998</v>
      </c>
      <c r="EWD3">
        <v>60.715000000000003</v>
      </c>
      <c r="EWE3">
        <v>60.73</v>
      </c>
      <c r="EWF3">
        <v>60.744999999999997</v>
      </c>
      <c r="EWG3">
        <v>60.76</v>
      </c>
      <c r="EWH3">
        <v>60.776000000000003</v>
      </c>
      <c r="EWI3">
        <v>60.790999999999997</v>
      </c>
      <c r="EWJ3">
        <v>60.805999999999997</v>
      </c>
      <c r="EWK3">
        <v>60.822000000000003</v>
      </c>
      <c r="EWL3">
        <v>60.837000000000003</v>
      </c>
      <c r="EWM3">
        <v>60.851999999999997</v>
      </c>
      <c r="EWN3">
        <v>60.866999999999997</v>
      </c>
      <c r="EWO3">
        <v>60.883000000000003</v>
      </c>
      <c r="EWP3">
        <v>60.898000000000003</v>
      </c>
      <c r="EWQ3">
        <v>60.912999999999997</v>
      </c>
      <c r="EWR3">
        <v>60.927999999999997</v>
      </c>
      <c r="EWS3">
        <v>60.944000000000003</v>
      </c>
      <c r="EWT3">
        <v>60.959000000000003</v>
      </c>
      <c r="EWU3">
        <v>60.973999999999997</v>
      </c>
      <c r="EWV3">
        <v>60.988999999999997</v>
      </c>
      <c r="EWW3">
        <v>61.005000000000003</v>
      </c>
      <c r="EWX3">
        <v>61.02</v>
      </c>
      <c r="EWY3">
        <v>61.034999999999997</v>
      </c>
      <c r="EWZ3">
        <v>61.05</v>
      </c>
      <c r="EXA3">
        <v>61.066000000000003</v>
      </c>
      <c r="EXB3">
        <v>61.081000000000003</v>
      </c>
      <c r="EXC3">
        <v>61.095999999999997</v>
      </c>
      <c r="EXD3">
        <v>61.110999999999997</v>
      </c>
      <c r="EXE3">
        <v>61.127000000000002</v>
      </c>
      <c r="EXF3">
        <v>61.142000000000003</v>
      </c>
      <c r="EXG3">
        <v>61.156999999999996</v>
      </c>
      <c r="EXH3">
        <v>61.171999999999997</v>
      </c>
      <c r="EXI3">
        <v>61.188000000000002</v>
      </c>
      <c r="EXJ3">
        <v>61.203000000000003</v>
      </c>
      <c r="EXK3">
        <v>61.218000000000004</v>
      </c>
      <c r="EXL3">
        <v>61.234000000000002</v>
      </c>
      <c r="EXM3">
        <v>61.249000000000002</v>
      </c>
      <c r="EXN3">
        <v>61.264000000000003</v>
      </c>
      <c r="EXO3">
        <v>61.279000000000003</v>
      </c>
      <c r="EXP3">
        <v>61.295000000000002</v>
      </c>
      <c r="EXQ3">
        <v>61.31</v>
      </c>
      <c r="EXR3">
        <v>61.325000000000003</v>
      </c>
      <c r="EXS3">
        <v>61.34</v>
      </c>
      <c r="EXT3">
        <v>61.356000000000002</v>
      </c>
      <c r="EXU3">
        <v>61.371000000000002</v>
      </c>
      <c r="EXV3">
        <v>61.386000000000003</v>
      </c>
      <c r="EXW3">
        <v>61.401000000000003</v>
      </c>
      <c r="EXX3">
        <v>61.417000000000002</v>
      </c>
      <c r="EXY3">
        <v>61.432000000000002</v>
      </c>
      <c r="EXZ3">
        <v>61.447000000000003</v>
      </c>
      <c r="EYA3">
        <v>61.462000000000003</v>
      </c>
      <c r="EYB3">
        <v>61.478000000000002</v>
      </c>
      <c r="EYC3">
        <v>61.493000000000002</v>
      </c>
      <c r="EYD3">
        <v>61.508000000000003</v>
      </c>
      <c r="EYE3">
        <v>61.523000000000003</v>
      </c>
      <c r="EYF3">
        <v>61.539000000000001</v>
      </c>
      <c r="EYG3">
        <v>61.554000000000002</v>
      </c>
      <c r="EYH3">
        <v>61.569000000000003</v>
      </c>
      <c r="EYI3">
        <v>61.584000000000003</v>
      </c>
      <c r="EYJ3">
        <v>61.6</v>
      </c>
      <c r="EYK3">
        <v>61.615000000000002</v>
      </c>
      <c r="EYL3">
        <v>61.63</v>
      </c>
      <c r="EYM3">
        <v>61.646000000000001</v>
      </c>
      <c r="EYN3">
        <v>61.661000000000001</v>
      </c>
      <c r="EYO3">
        <v>61.676000000000002</v>
      </c>
      <c r="EYP3">
        <v>61.691000000000003</v>
      </c>
      <c r="EYQ3">
        <v>61.707000000000001</v>
      </c>
      <c r="EYR3">
        <v>61.722000000000001</v>
      </c>
      <c r="EYS3">
        <v>61.737000000000002</v>
      </c>
      <c r="EYT3">
        <v>61.752000000000002</v>
      </c>
      <c r="EYU3">
        <v>61.768000000000001</v>
      </c>
      <c r="EYV3">
        <v>61.783000000000001</v>
      </c>
      <c r="EYW3">
        <v>61.798000000000002</v>
      </c>
      <c r="EYX3">
        <v>61.813000000000002</v>
      </c>
      <c r="EYY3">
        <v>61.829000000000001</v>
      </c>
      <c r="EYZ3">
        <v>61.844000000000001</v>
      </c>
      <c r="EZA3">
        <v>61.859000000000002</v>
      </c>
      <c r="EZB3">
        <v>61.874000000000002</v>
      </c>
      <c r="EZC3">
        <v>61.89</v>
      </c>
      <c r="EZD3">
        <v>61.905000000000001</v>
      </c>
      <c r="EZE3">
        <v>61.92</v>
      </c>
      <c r="EZF3">
        <v>61.935000000000002</v>
      </c>
      <c r="EZG3">
        <v>61.951000000000001</v>
      </c>
      <c r="EZH3">
        <v>61.966000000000001</v>
      </c>
      <c r="EZI3">
        <v>61.981000000000002</v>
      </c>
      <c r="EZJ3">
        <v>61.996000000000002</v>
      </c>
      <c r="EZK3">
        <v>62.012</v>
      </c>
      <c r="EZL3">
        <v>62.027000000000001</v>
      </c>
      <c r="EZM3">
        <v>62.042000000000002</v>
      </c>
      <c r="EZN3">
        <v>62.057000000000002</v>
      </c>
      <c r="EZO3">
        <v>62.073</v>
      </c>
      <c r="EZP3">
        <v>62.088000000000001</v>
      </c>
      <c r="EZQ3">
        <v>62.103000000000002</v>
      </c>
      <c r="EZR3">
        <v>62.119</v>
      </c>
      <c r="EZS3">
        <v>62.134</v>
      </c>
      <c r="EZT3">
        <v>62.149000000000001</v>
      </c>
      <c r="EZU3">
        <v>62.164000000000001</v>
      </c>
      <c r="EZV3">
        <v>62.18</v>
      </c>
      <c r="EZW3">
        <v>62.195</v>
      </c>
      <c r="EZX3">
        <v>62.21</v>
      </c>
      <c r="EZY3">
        <v>62.225000000000001</v>
      </c>
      <c r="EZZ3">
        <v>62.241</v>
      </c>
      <c r="FAA3">
        <v>62.256</v>
      </c>
      <c r="FAB3">
        <v>62.271000000000001</v>
      </c>
      <c r="FAC3">
        <v>62.286000000000001</v>
      </c>
      <c r="FAD3">
        <v>62.302</v>
      </c>
      <c r="FAE3">
        <v>62.317</v>
      </c>
      <c r="FAF3">
        <v>62.332000000000001</v>
      </c>
      <c r="FAG3">
        <v>62.347000000000001</v>
      </c>
      <c r="FAH3">
        <v>62.363</v>
      </c>
      <c r="FAI3">
        <v>62.378</v>
      </c>
      <c r="FAJ3">
        <v>62.393000000000001</v>
      </c>
      <c r="FAK3">
        <v>62.408000000000001</v>
      </c>
      <c r="FAL3">
        <v>62.423999999999999</v>
      </c>
      <c r="FAM3">
        <v>62.439</v>
      </c>
      <c r="FAN3">
        <v>62.454000000000001</v>
      </c>
      <c r="FAO3">
        <v>62.469000000000001</v>
      </c>
      <c r="FAP3">
        <v>62.484999999999999</v>
      </c>
      <c r="FAQ3">
        <v>62.5</v>
      </c>
      <c r="FAR3">
        <v>62.515000000000001</v>
      </c>
      <c r="FAS3">
        <v>62.530999999999999</v>
      </c>
      <c r="FAT3">
        <v>62.545999999999999</v>
      </c>
      <c r="FAU3">
        <v>62.561</v>
      </c>
      <c r="FAV3">
        <v>62.576000000000001</v>
      </c>
      <c r="FAW3">
        <v>62.591999999999999</v>
      </c>
      <c r="FAX3">
        <v>62.606999999999999</v>
      </c>
      <c r="FAY3">
        <v>62.622</v>
      </c>
      <c r="FAZ3">
        <v>62.637</v>
      </c>
      <c r="FBA3">
        <v>62.652999999999999</v>
      </c>
      <c r="FBB3">
        <v>62.667999999999999</v>
      </c>
      <c r="FBC3">
        <v>62.683</v>
      </c>
      <c r="FBD3">
        <v>62.698</v>
      </c>
      <c r="FBE3">
        <v>62.713999999999999</v>
      </c>
      <c r="FBF3">
        <v>62.728999999999999</v>
      </c>
      <c r="FBG3">
        <v>62.744</v>
      </c>
      <c r="FBH3">
        <v>62.759</v>
      </c>
      <c r="FBI3">
        <v>62.774999999999999</v>
      </c>
      <c r="FBJ3">
        <v>62.79</v>
      </c>
      <c r="FBK3">
        <v>62.805</v>
      </c>
      <c r="FBL3">
        <v>62.82</v>
      </c>
      <c r="FBM3">
        <v>62.835999999999999</v>
      </c>
      <c r="FBN3">
        <v>62.850999999999999</v>
      </c>
      <c r="FBO3">
        <v>62.866</v>
      </c>
      <c r="FBP3">
        <v>62.881</v>
      </c>
      <c r="FBQ3">
        <v>62.896999999999998</v>
      </c>
      <c r="FBR3">
        <v>62.911999999999999</v>
      </c>
      <c r="FBS3">
        <v>62.927</v>
      </c>
      <c r="FBT3">
        <v>62.942999999999998</v>
      </c>
      <c r="FBU3">
        <v>62.957999999999998</v>
      </c>
      <c r="FBV3">
        <v>62.972999999999999</v>
      </c>
      <c r="FBW3">
        <v>62.988</v>
      </c>
      <c r="FBX3">
        <v>63.003999999999998</v>
      </c>
      <c r="FBY3">
        <v>63.018999999999998</v>
      </c>
      <c r="FBZ3">
        <v>63.033999999999999</v>
      </c>
      <c r="FCA3">
        <v>63.048999999999999</v>
      </c>
      <c r="FCB3">
        <v>63.064999999999998</v>
      </c>
      <c r="FCC3">
        <v>63.08</v>
      </c>
      <c r="FCD3">
        <v>63.094999999999999</v>
      </c>
      <c r="FCE3">
        <v>63.11</v>
      </c>
      <c r="FCF3">
        <v>63.125999999999998</v>
      </c>
      <c r="FCG3">
        <v>63.140999999999998</v>
      </c>
      <c r="FCH3">
        <v>63.155999999999999</v>
      </c>
      <c r="FCI3">
        <v>63.170999999999999</v>
      </c>
      <c r="FCJ3">
        <v>63.186999999999998</v>
      </c>
      <c r="FCK3">
        <v>63.201999999999998</v>
      </c>
      <c r="FCL3">
        <v>63.216999999999999</v>
      </c>
      <c r="FCM3">
        <v>63.231999999999999</v>
      </c>
      <c r="FCN3">
        <v>63.247999999999998</v>
      </c>
      <c r="FCO3">
        <v>63.262999999999998</v>
      </c>
      <c r="FCP3">
        <v>63.277999999999999</v>
      </c>
      <c r="FCQ3">
        <v>63.292999999999999</v>
      </c>
      <c r="FCR3">
        <v>63.308999999999997</v>
      </c>
      <c r="FCS3">
        <v>63.323999999999998</v>
      </c>
      <c r="FCT3">
        <v>63.338999999999999</v>
      </c>
      <c r="FCU3">
        <v>63.353999999999999</v>
      </c>
      <c r="FCV3">
        <v>63.37</v>
      </c>
      <c r="FCW3">
        <v>63.384999999999998</v>
      </c>
      <c r="FCX3">
        <v>63.4</v>
      </c>
      <c r="FCY3">
        <v>63.415999999999997</v>
      </c>
      <c r="FCZ3">
        <v>63.430999999999997</v>
      </c>
      <c r="FDA3">
        <v>63.445999999999998</v>
      </c>
      <c r="FDB3">
        <v>63.460999999999999</v>
      </c>
      <c r="FDC3">
        <v>63.476999999999997</v>
      </c>
      <c r="FDD3">
        <v>63.491999999999997</v>
      </c>
      <c r="FDE3">
        <v>63.506999999999998</v>
      </c>
      <c r="FDF3">
        <v>63.521999999999998</v>
      </c>
      <c r="FDG3">
        <v>63.537999999999997</v>
      </c>
      <c r="FDH3">
        <v>63.552999999999997</v>
      </c>
      <c r="FDI3">
        <v>63.567999999999998</v>
      </c>
      <c r="FDJ3">
        <v>63.582999999999998</v>
      </c>
      <c r="FDK3">
        <v>63.598999999999997</v>
      </c>
      <c r="FDL3">
        <v>63.613999999999997</v>
      </c>
      <c r="FDM3">
        <v>63.628999999999998</v>
      </c>
      <c r="FDN3">
        <v>63.643999999999998</v>
      </c>
      <c r="FDO3">
        <v>63.66</v>
      </c>
      <c r="FDP3">
        <v>63.674999999999997</v>
      </c>
      <c r="FDQ3">
        <v>63.69</v>
      </c>
      <c r="FDR3">
        <v>63.704999999999998</v>
      </c>
      <c r="FDS3">
        <v>63.720999999999997</v>
      </c>
      <c r="FDT3">
        <v>63.735999999999997</v>
      </c>
      <c r="FDU3">
        <v>63.750999999999998</v>
      </c>
      <c r="FDV3">
        <v>63.765999999999998</v>
      </c>
      <c r="FDW3">
        <v>63.781999999999996</v>
      </c>
      <c r="FDX3">
        <v>63.796999999999997</v>
      </c>
      <c r="FDY3">
        <v>63.811999999999998</v>
      </c>
      <c r="FDZ3">
        <v>63.828000000000003</v>
      </c>
      <c r="FEA3">
        <v>63.843000000000004</v>
      </c>
      <c r="FEB3">
        <v>63.857999999999997</v>
      </c>
      <c r="FEC3">
        <v>63.872999999999998</v>
      </c>
      <c r="FED3">
        <v>63.889000000000003</v>
      </c>
      <c r="FEE3">
        <v>63.904000000000003</v>
      </c>
      <c r="FEF3">
        <v>63.918999999999997</v>
      </c>
      <c r="FEG3">
        <v>63.933999999999997</v>
      </c>
      <c r="FEH3">
        <v>63.95</v>
      </c>
      <c r="FEI3">
        <v>63.965000000000003</v>
      </c>
      <c r="FEJ3">
        <v>63.98</v>
      </c>
      <c r="FEK3">
        <v>63.994999999999997</v>
      </c>
      <c r="FEL3">
        <v>64.010999999999996</v>
      </c>
      <c r="FEM3">
        <v>64.025999999999996</v>
      </c>
      <c r="FEN3">
        <v>64.040999999999997</v>
      </c>
      <c r="FEO3">
        <v>64.055999999999997</v>
      </c>
      <c r="FEP3">
        <v>64.072000000000003</v>
      </c>
      <c r="FEQ3">
        <v>64.087000000000003</v>
      </c>
      <c r="FER3">
        <v>64.102000000000004</v>
      </c>
      <c r="FES3">
        <v>64.117000000000004</v>
      </c>
      <c r="FET3">
        <v>64.132999999999996</v>
      </c>
      <c r="FEU3">
        <v>64.147999999999996</v>
      </c>
      <c r="FEV3">
        <v>64.162999999999997</v>
      </c>
      <c r="FEW3">
        <v>64.177999999999997</v>
      </c>
      <c r="FEX3">
        <v>64.194000000000003</v>
      </c>
      <c r="FEY3">
        <v>64.209000000000003</v>
      </c>
      <c r="FEZ3">
        <v>64.224000000000004</v>
      </c>
      <c r="FFA3">
        <v>64.239999999999995</v>
      </c>
      <c r="FFB3">
        <v>64.254999999999995</v>
      </c>
      <c r="FFC3">
        <v>64.27</v>
      </c>
      <c r="FFD3">
        <v>64.284999999999997</v>
      </c>
      <c r="FFE3">
        <v>64.301000000000002</v>
      </c>
      <c r="FFF3">
        <v>64.316000000000003</v>
      </c>
      <c r="FFG3">
        <v>64.331000000000003</v>
      </c>
      <c r="FFH3">
        <v>64.346000000000004</v>
      </c>
      <c r="FFI3">
        <v>64.361999999999995</v>
      </c>
      <c r="FFJ3">
        <v>64.376999999999995</v>
      </c>
      <c r="FFK3">
        <v>64.391999999999996</v>
      </c>
      <c r="FFL3">
        <v>64.406999999999996</v>
      </c>
      <c r="FFM3">
        <v>64.423000000000002</v>
      </c>
      <c r="FFN3">
        <v>64.438000000000002</v>
      </c>
      <c r="FFO3">
        <v>64.453000000000003</v>
      </c>
      <c r="FFP3">
        <v>64.468000000000004</v>
      </c>
      <c r="FFQ3">
        <v>64.483999999999995</v>
      </c>
      <c r="FFR3">
        <v>64.498999999999995</v>
      </c>
      <c r="FFS3">
        <v>64.513999999999996</v>
      </c>
      <c r="FFT3">
        <v>64.528999999999996</v>
      </c>
      <c r="FFU3">
        <v>64.545000000000002</v>
      </c>
      <c r="FFV3">
        <v>64.56</v>
      </c>
      <c r="FFW3">
        <v>64.575000000000003</v>
      </c>
      <c r="FFX3">
        <v>64.59</v>
      </c>
      <c r="FFY3">
        <v>64.605999999999995</v>
      </c>
      <c r="FFZ3">
        <v>64.620999999999995</v>
      </c>
      <c r="FGA3">
        <v>64.635999999999996</v>
      </c>
      <c r="FGB3">
        <v>64.650999999999996</v>
      </c>
      <c r="FGC3">
        <v>64.667000000000002</v>
      </c>
      <c r="FGD3">
        <v>64.682000000000002</v>
      </c>
      <c r="FGE3">
        <v>64.697000000000003</v>
      </c>
      <c r="FGF3">
        <v>64.712999999999994</v>
      </c>
      <c r="FGG3">
        <v>64.727999999999994</v>
      </c>
      <c r="FGH3">
        <v>64.742999999999995</v>
      </c>
      <c r="FGI3">
        <v>64.757999999999996</v>
      </c>
      <c r="FGJ3">
        <v>64.774000000000001</v>
      </c>
      <c r="FGK3">
        <v>64.789000000000001</v>
      </c>
      <c r="FGL3">
        <v>64.804000000000002</v>
      </c>
      <c r="FGM3">
        <v>64.819000000000003</v>
      </c>
      <c r="FGN3">
        <v>64.834999999999994</v>
      </c>
      <c r="FGO3">
        <v>64.849999999999994</v>
      </c>
      <c r="FGP3">
        <v>64.864999999999995</v>
      </c>
      <c r="FGQ3">
        <v>64.88</v>
      </c>
      <c r="FGR3">
        <v>64.896000000000001</v>
      </c>
      <c r="FGS3">
        <v>64.911000000000001</v>
      </c>
      <c r="FGT3">
        <v>64.926000000000002</v>
      </c>
      <c r="FGU3">
        <v>64.941000000000003</v>
      </c>
      <c r="FGV3">
        <v>64.956999999999994</v>
      </c>
      <c r="FGW3">
        <v>64.971999999999994</v>
      </c>
      <c r="FGX3">
        <v>64.986999999999995</v>
      </c>
      <c r="FGY3">
        <v>65.001999999999995</v>
      </c>
      <c r="FGZ3">
        <v>65.018000000000001</v>
      </c>
      <c r="FHA3">
        <v>65.033000000000001</v>
      </c>
      <c r="FHB3">
        <v>65.048000000000002</v>
      </c>
      <c r="FHC3">
        <v>65.063000000000002</v>
      </c>
      <c r="FHD3">
        <v>65.078999999999994</v>
      </c>
      <c r="FHE3">
        <v>65.093999999999994</v>
      </c>
      <c r="FHF3">
        <v>65.108999999999995</v>
      </c>
      <c r="FHG3">
        <v>65.125</v>
      </c>
      <c r="FHH3">
        <v>65.14</v>
      </c>
      <c r="FHI3">
        <v>65.155000000000001</v>
      </c>
      <c r="FHJ3">
        <v>65.17</v>
      </c>
      <c r="FHK3">
        <v>65.186000000000007</v>
      </c>
      <c r="FHL3">
        <v>65.200999999999993</v>
      </c>
      <c r="FHM3">
        <v>65.215999999999994</v>
      </c>
      <c r="FHN3">
        <v>65.230999999999995</v>
      </c>
      <c r="FHO3">
        <v>65.247</v>
      </c>
      <c r="FHP3">
        <v>65.262</v>
      </c>
      <c r="FHQ3">
        <v>65.277000000000001</v>
      </c>
      <c r="FHR3">
        <v>65.292000000000002</v>
      </c>
      <c r="FHS3">
        <v>65.308000000000007</v>
      </c>
      <c r="FHT3">
        <v>65.322999999999993</v>
      </c>
      <c r="FHU3">
        <v>65.337999999999994</v>
      </c>
      <c r="FHV3">
        <v>65.352999999999994</v>
      </c>
      <c r="FHW3">
        <v>65.369</v>
      </c>
      <c r="FHX3">
        <v>65.384</v>
      </c>
      <c r="FHY3">
        <v>65.399000000000001</v>
      </c>
      <c r="FHZ3">
        <v>65.414000000000001</v>
      </c>
      <c r="FIA3">
        <v>65.430000000000007</v>
      </c>
      <c r="FIB3">
        <v>65.444999999999993</v>
      </c>
      <c r="FIC3">
        <v>65.459999999999994</v>
      </c>
      <c r="FID3">
        <v>65.474999999999994</v>
      </c>
      <c r="FIE3">
        <v>65.491</v>
      </c>
      <c r="FIF3">
        <v>65.506</v>
      </c>
      <c r="FIG3">
        <v>65.521000000000001</v>
      </c>
      <c r="FIH3">
        <v>65.536000000000001</v>
      </c>
      <c r="FII3">
        <v>65.552000000000007</v>
      </c>
      <c r="FIJ3">
        <v>65.566999999999993</v>
      </c>
      <c r="FIK3">
        <v>65.581999999999994</v>
      </c>
      <c r="FIL3">
        <v>65.597999999999999</v>
      </c>
      <c r="FIM3">
        <v>65.613</v>
      </c>
      <c r="FIN3">
        <v>65.628</v>
      </c>
      <c r="FIO3">
        <v>65.643000000000001</v>
      </c>
      <c r="FIP3">
        <v>65.659000000000006</v>
      </c>
      <c r="FIQ3">
        <v>65.674000000000007</v>
      </c>
      <c r="FIR3">
        <v>65.688999999999993</v>
      </c>
      <c r="FIS3">
        <v>65.703999999999994</v>
      </c>
      <c r="FIT3">
        <v>65.72</v>
      </c>
      <c r="FIU3">
        <v>65.734999999999999</v>
      </c>
      <c r="FIV3">
        <v>65.75</v>
      </c>
      <c r="FIW3">
        <v>65.765000000000001</v>
      </c>
      <c r="FIX3">
        <v>65.781000000000006</v>
      </c>
      <c r="FIY3">
        <v>65.796000000000006</v>
      </c>
      <c r="FIZ3">
        <v>65.811000000000007</v>
      </c>
      <c r="FJA3">
        <v>65.825999999999993</v>
      </c>
      <c r="FJB3">
        <v>65.841999999999999</v>
      </c>
      <c r="FJC3">
        <v>65.856999999999999</v>
      </c>
      <c r="FJD3">
        <v>65.872</v>
      </c>
      <c r="FJE3">
        <v>65.887</v>
      </c>
      <c r="FJF3">
        <v>65.903000000000006</v>
      </c>
      <c r="FJG3">
        <v>65.918000000000006</v>
      </c>
      <c r="FJH3">
        <v>65.933000000000007</v>
      </c>
      <c r="FJI3">
        <v>65.947999999999993</v>
      </c>
      <c r="FJJ3">
        <v>65.963999999999999</v>
      </c>
      <c r="FJK3">
        <v>65.978999999999999</v>
      </c>
      <c r="FJL3">
        <v>65.994</v>
      </c>
      <c r="FJM3">
        <v>66.010000000000005</v>
      </c>
      <c r="FJN3">
        <v>66.025000000000006</v>
      </c>
      <c r="FJO3">
        <v>66.040000000000006</v>
      </c>
      <c r="FJP3">
        <v>66.055000000000007</v>
      </c>
      <c r="FJQ3">
        <v>66.070999999999998</v>
      </c>
      <c r="FJR3">
        <v>66.085999999999999</v>
      </c>
      <c r="FJS3">
        <v>66.100999999999999</v>
      </c>
      <c r="FJT3">
        <v>66.116</v>
      </c>
      <c r="FJU3">
        <v>66.132000000000005</v>
      </c>
      <c r="FJV3">
        <v>66.147000000000006</v>
      </c>
      <c r="FJW3">
        <v>66.162000000000006</v>
      </c>
      <c r="FJX3">
        <v>66.177000000000007</v>
      </c>
      <c r="FJY3">
        <v>66.192999999999998</v>
      </c>
      <c r="FJZ3">
        <v>66.207999999999998</v>
      </c>
      <c r="FKA3">
        <v>66.222999999999999</v>
      </c>
      <c r="FKB3">
        <v>66.238</v>
      </c>
      <c r="FKC3">
        <v>66.254000000000005</v>
      </c>
      <c r="FKD3">
        <v>66.269000000000005</v>
      </c>
      <c r="FKE3">
        <v>66.284000000000006</v>
      </c>
      <c r="FKF3">
        <v>66.299000000000007</v>
      </c>
      <c r="FKG3">
        <v>66.314999999999998</v>
      </c>
      <c r="FKH3">
        <v>66.33</v>
      </c>
      <c r="FKI3">
        <v>66.344999999999999</v>
      </c>
      <c r="FKJ3">
        <v>66.36</v>
      </c>
      <c r="FKK3">
        <v>66.376000000000005</v>
      </c>
      <c r="FKL3">
        <v>66.391000000000005</v>
      </c>
      <c r="FKM3">
        <v>66.406000000000006</v>
      </c>
      <c r="FKN3">
        <v>66.421999999999997</v>
      </c>
      <c r="FKO3">
        <v>66.436999999999998</v>
      </c>
      <c r="FKP3">
        <v>66.451999999999998</v>
      </c>
      <c r="FKQ3">
        <v>66.466999999999999</v>
      </c>
      <c r="FKR3">
        <v>66.483000000000004</v>
      </c>
      <c r="FKS3">
        <v>66.498000000000005</v>
      </c>
      <c r="FKT3">
        <v>66.513000000000005</v>
      </c>
      <c r="FKU3">
        <v>66.528000000000006</v>
      </c>
      <c r="FKV3">
        <v>66.543999999999997</v>
      </c>
      <c r="FKW3">
        <v>66.558999999999997</v>
      </c>
      <c r="FKX3">
        <v>66.573999999999998</v>
      </c>
      <c r="FKY3">
        <v>66.588999999999999</v>
      </c>
      <c r="FKZ3">
        <v>66.605000000000004</v>
      </c>
      <c r="FLA3">
        <v>66.62</v>
      </c>
      <c r="FLB3">
        <v>66.635000000000005</v>
      </c>
      <c r="FLC3">
        <v>66.650000000000006</v>
      </c>
      <c r="FLD3">
        <v>66.665999999999997</v>
      </c>
      <c r="FLE3">
        <v>66.680999999999997</v>
      </c>
      <c r="FLF3">
        <v>66.695999999999998</v>
      </c>
      <c r="FLG3">
        <v>66.710999999999999</v>
      </c>
      <c r="FLH3">
        <v>66.727000000000004</v>
      </c>
      <c r="FLI3">
        <v>66.742000000000004</v>
      </c>
      <c r="FLJ3">
        <v>66.757000000000005</v>
      </c>
      <c r="FLK3">
        <v>66.772000000000006</v>
      </c>
      <c r="FLL3">
        <v>66.787999999999997</v>
      </c>
      <c r="FLM3">
        <v>66.802999999999997</v>
      </c>
      <c r="FLN3">
        <v>66.817999999999998</v>
      </c>
      <c r="FLO3">
        <v>66.832999999999998</v>
      </c>
      <c r="FLP3">
        <v>66.849000000000004</v>
      </c>
      <c r="FLQ3">
        <v>66.864000000000004</v>
      </c>
      <c r="FLR3">
        <v>66.879000000000005</v>
      </c>
      <c r="FLS3">
        <v>66.894999999999996</v>
      </c>
      <c r="FLT3">
        <v>66.91</v>
      </c>
      <c r="FLU3">
        <v>66.924999999999997</v>
      </c>
      <c r="FLV3">
        <v>66.94</v>
      </c>
      <c r="FLW3">
        <v>66.956000000000003</v>
      </c>
      <c r="FLX3">
        <v>66.971000000000004</v>
      </c>
      <c r="FLY3">
        <v>66.986000000000004</v>
      </c>
      <c r="FLZ3">
        <v>67.001000000000005</v>
      </c>
      <c r="FMA3">
        <v>67.016999999999996</v>
      </c>
      <c r="FMB3">
        <v>67.031999999999996</v>
      </c>
      <c r="FMC3">
        <v>67.046999999999997</v>
      </c>
      <c r="FMD3">
        <v>67.061999999999998</v>
      </c>
      <c r="FME3">
        <v>67.078000000000003</v>
      </c>
      <c r="FMF3">
        <v>67.093000000000004</v>
      </c>
      <c r="FMG3">
        <v>67.108000000000004</v>
      </c>
      <c r="FMH3">
        <v>67.123000000000005</v>
      </c>
      <c r="FMI3">
        <v>67.138999999999996</v>
      </c>
      <c r="FMJ3">
        <v>67.153999999999996</v>
      </c>
      <c r="FMK3">
        <v>67.168999999999997</v>
      </c>
      <c r="FML3">
        <v>67.183999999999997</v>
      </c>
      <c r="FMM3">
        <v>67.2</v>
      </c>
      <c r="FMN3">
        <v>67.215000000000003</v>
      </c>
      <c r="FMO3">
        <v>67.23</v>
      </c>
      <c r="FMP3">
        <v>67.245000000000005</v>
      </c>
      <c r="FMQ3">
        <v>67.260999999999996</v>
      </c>
      <c r="FMR3">
        <v>67.275999999999996</v>
      </c>
      <c r="FMS3">
        <v>67.290999999999997</v>
      </c>
      <c r="FMT3">
        <v>67.307000000000002</v>
      </c>
      <c r="FMU3">
        <v>67.322000000000003</v>
      </c>
      <c r="FMV3">
        <v>67.337000000000003</v>
      </c>
      <c r="FMW3">
        <v>67.352000000000004</v>
      </c>
      <c r="FMX3">
        <v>67.367999999999995</v>
      </c>
      <c r="FMY3">
        <v>67.382999999999996</v>
      </c>
      <c r="FMZ3">
        <v>67.397999999999996</v>
      </c>
      <c r="FNA3">
        <v>67.412999999999997</v>
      </c>
      <c r="FNB3">
        <v>67.429000000000002</v>
      </c>
      <c r="FNC3">
        <v>67.444000000000003</v>
      </c>
      <c r="FND3">
        <v>67.459000000000003</v>
      </c>
      <c r="FNE3">
        <v>67.474000000000004</v>
      </c>
      <c r="FNF3">
        <v>67.489999999999995</v>
      </c>
      <c r="FNG3">
        <v>67.504999999999995</v>
      </c>
      <c r="FNH3">
        <v>67.52</v>
      </c>
      <c r="FNI3">
        <v>67.534999999999997</v>
      </c>
      <c r="FNJ3">
        <v>67.551000000000002</v>
      </c>
      <c r="FNK3">
        <v>67.566000000000003</v>
      </c>
      <c r="FNL3">
        <v>67.581000000000003</v>
      </c>
      <c r="FNM3">
        <v>67.596000000000004</v>
      </c>
      <c r="FNN3">
        <v>67.611999999999995</v>
      </c>
      <c r="FNO3">
        <v>67.626999999999995</v>
      </c>
      <c r="FNP3">
        <v>67.641999999999996</v>
      </c>
      <c r="FNQ3">
        <v>67.656999999999996</v>
      </c>
      <c r="FNR3">
        <v>67.673000000000002</v>
      </c>
      <c r="FNS3">
        <v>67.688000000000002</v>
      </c>
      <c r="FNT3">
        <v>67.703000000000003</v>
      </c>
      <c r="FNU3">
        <v>67.718999999999994</v>
      </c>
      <c r="FNV3">
        <v>67.733999999999995</v>
      </c>
      <c r="FNW3">
        <v>67.748999999999995</v>
      </c>
      <c r="FNX3">
        <v>67.763999999999996</v>
      </c>
      <c r="FNY3">
        <v>67.78</v>
      </c>
      <c r="FNZ3">
        <v>67.795000000000002</v>
      </c>
      <c r="FOA3">
        <v>67.81</v>
      </c>
      <c r="FOB3">
        <v>67.825000000000003</v>
      </c>
      <c r="FOC3">
        <v>67.840999999999994</v>
      </c>
      <c r="FOD3">
        <v>67.855999999999995</v>
      </c>
      <c r="FOE3">
        <v>67.870999999999995</v>
      </c>
      <c r="FOF3">
        <v>67.885999999999996</v>
      </c>
      <c r="FOG3">
        <v>67.902000000000001</v>
      </c>
      <c r="FOH3">
        <v>67.917000000000002</v>
      </c>
      <c r="FOI3">
        <v>67.932000000000002</v>
      </c>
      <c r="FOJ3">
        <v>67.947000000000003</v>
      </c>
      <c r="FOK3">
        <v>67.962999999999994</v>
      </c>
      <c r="FOL3">
        <v>67.977999999999994</v>
      </c>
      <c r="FOM3">
        <v>67.992999999999995</v>
      </c>
      <c r="FON3">
        <v>68.007999999999996</v>
      </c>
      <c r="FOO3">
        <v>68.024000000000001</v>
      </c>
      <c r="FOP3">
        <v>68.039000000000001</v>
      </c>
      <c r="FOQ3">
        <v>68.054000000000002</v>
      </c>
      <c r="FOR3">
        <v>68.069000000000003</v>
      </c>
      <c r="FOS3">
        <v>68.084999999999994</v>
      </c>
      <c r="FOT3">
        <v>68.099999999999994</v>
      </c>
      <c r="FOU3">
        <v>68.114999999999995</v>
      </c>
      <c r="FOV3">
        <v>68.13</v>
      </c>
      <c r="FOW3">
        <v>68.146000000000001</v>
      </c>
      <c r="FOX3">
        <v>68.161000000000001</v>
      </c>
      <c r="FOY3">
        <v>68.176000000000002</v>
      </c>
      <c r="FOZ3">
        <v>68.191999999999993</v>
      </c>
      <c r="FPA3">
        <v>68.206999999999994</v>
      </c>
      <c r="FPB3">
        <v>68.221999999999994</v>
      </c>
      <c r="FPC3">
        <v>68.236999999999995</v>
      </c>
      <c r="FPD3">
        <v>68.253</v>
      </c>
      <c r="FPE3">
        <v>68.268000000000001</v>
      </c>
      <c r="FPF3">
        <v>68.283000000000001</v>
      </c>
      <c r="FPG3">
        <v>68.298000000000002</v>
      </c>
      <c r="FPH3">
        <v>68.313999999999993</v>
      </c>
      <c r="FPI3">
        <v>68.328999999999994</v>
      </c>
      <c r="FPJ3">
        <v>68.343999999999994</v>
      </c>
      <c r="FPK3">
        <v>68.358999999999995</v>
      </c>
      <c r="FPL3">
        <v>68.375</v>
      </c>
      <c r="FPM3">
        <v>68.39</v>
      </c>
      <c r="FPN3">
        <v>68.405000000000001</v>
      </c>
      <c r="FPO3">
        <v>68.42</v>
      </c>
      <c r="FPP3">
        <v>68.436000000000007</v>
      </c>
      <c r="FPQ3">
        <v>68.450999999999993</v>
      </c>
      <c r="FPR3">
        <v>68.465999999999994</v>
      </c>
      <c r="FPS3">
        <v>68.480999999999995</v>
      </c>
      <c r="FPT3">
        <v>68.497</v>
      </c>
      <c r="FPU3">
        <v>68.512</v>
      </c>
      <c r="FPV3">
        <v>68.527000000000001</v>
      </c>
      <c r="FPW3">
        <v>68.542000000000002</v>
      </c>
      <c r="FPX3">
        <v>68.558000000000007</v>
      </c>
      <c r="FPY3">
        <v>68.572999999999993</v>
      </c>
      <c r="FPZ3">
        <v>68.587999999999994</v>
      </c>
      <c r="FQA3">
        <v>68.603999999999999</v>
      </c>
      <c r="FQB3">
        <v>68.619</v>
      </c>
      <c r="FQC3">
        <v>68.634</v>
      </c>
      <c r="FQD3">
        <v>68.649000000000001</v>
      </c>
      <c r="FQE3">
        <v>68.665000000000006</v>
      </c>
      <c r="FQF3">
        <v>68.680000000000007</v>
      </c>
      <c r="FQG3">
        <v>68.694999999999993</v>
      </c>
      <c r="FQH3">
        <v>68.709999999999994</v>
      </c>
      <c r="FQI3">
        <v>68.725999999999999</v>
      </c>
      <c r="FQJ3">
        <v>68.741</v>
      </c>
      <c r="FQK3">
        <v>68.756</v>
      </c>
      <c r="FQL3">
        <v>68.771000000000001</v>
      </c>
      <c r="FQM3">
        <v>68.787000000000006</v>
      </c>
      <c r="FQN3">
        <v>68.802000000000007</v>
      </c>
      <c r="FQO3">
        <v>68.816999999999993</v>
      </c>
      <c r="FQP3">
        <v>68.831999999999994</v>
      </c>
      <c r="FQQ3">
        <v>68.847999999999999</v>
      </c>
      <c r="FQR3">
        <v>68.863</v>
      </c>
      <c r="FQS3">
        <v>68.878</v>
      </c>
      <c r="FQT3">
        <v>68.893000000000001</v>
      </c>
      <c r="FQU3">
        <v>68.909000000000006</v>
      </c>
      <c r="FQV3">
        <v>68.924000000000007</v>
      </c>
      <c r="FQW3">
        <v>68.938999999999993</v>
      </c>
      <c r="FQX3">
        <v>68.953999999999994</v>
      </c>
      <c r="FQY3">
        <v>68.97</v>
      </c>
      <c r="FQZ3">
        <v>68.984999999999999</v>
      </c>
      <c r="FRA3">
        <v>69</v>
      </c>
      <c r="FRB3">
        <v>69.016000000000005</v>
      </c>
      <c r="FRC3">
        <v>69.031000000000006</v>
      </c>
      <c r="FRD3">
        <v>69.046000000000006</v>
      </c>
      <c r="FRE3">
        <v>69.061000000000007</v>
      </c>
      <c r="FRF3">
        <v>69.076999999999998</v>
      </c>
      <c r="FRG3">
        <v>69.091999999999999</v>
      </c>
      <c r="FRH3">
        <v>69.106999999999999</v>
      </c>
      <c r="FRI3">
        <v>69.122</v>
      </c>
      <c r="FRJ3">
        <v>69.138000000000005</v>
      </c>
      <c r="FRK3">
        <v>69.153000000000006</v>
      </c>
      <c r="FRL3">
        <v>69.168000000000006</v>
      </c>
      <c r="FRM3">
        <v>69.183000000000007</v>
      </c>
      <c r="FRN3">
        <v>69.198999999999998</v>
      </c>
      <c r="FRO3">
        <v>69.213999999999999</v>
      </c>
      <c r="FRP3">
        <v>69.228999999999999</v>
      </c>
      <c r="FRQ3">
        <v>69.244</v>
      </c>
      <c r="FRR3">
        <v>69.260000000000005</v>
      </c>
      <c r="FRS3">
        <v>69.275000000000006</v>
      </c>
      <c r="FRT3">
        <v>69.290000000000006</v>
      </c>
      <c r="FRU3">
        <v>69.305000000000007</v>
      </c>
      <c r="FRV3">
        <v>69.320999999999998</v>
      </c>
      <c r="FRW3">
        <v>69.335999999999999</v>
      </c>
      <c r="FRX3">
        <v>69.350999999999999</v>
      </c>
      <c r="FRY3">
        <v>69.366</v>
      </c>
      <c r="FRZ3">
        <v>69.382000000000005</v>
      </c>
      <c r="FSA3">
        <v>69.397000000000006</v>
      </c>
      <c r="FSB3">
        <v>69.412000000000006</v>
      </c>
      <c r="FSC3">
        <v>69.427000000000007</v>
      </c>
      <c r="FSD3">
        <v>69.442999999999998</v>
      </c>
      <c r="FSE3">
        <v>69.457999999999998</v>
      </c>
      <c r="FSF3">
        <v>69.472999999999999</v>
      </c>
      <c r="FSG3">
        <v>69.489000000000004</v>
      </c>
      <c r="FSH3">
        <v>69.504000000000005</v>
      </c>
      <c r="FSI3">
        <v>69.519000000000005</v>
      </c>
      <c r="FSJ3">
        <v>69.534000000000006</v>
      </c>
      <c r="FSK3">
        <v>69.55</v>
      </c>
      <c r="FSL3">
        <v>69.564999999999998</v>
      </c>
      <c r="FSM3">
        <v>69.58</v>
      </c>
      <c r="FSN3">
        <v>69.594999999999999</v>
      </c>
      <c r="FSO3">
        <v>69.611000000000004</v>
      </c>
      <c r="FSP3">
        <v>69.626000000000005</v>
      </c>
      <c r="FSQ3">
        <v>69.641000000000005</v>
      </c>
      <c r="FSR3">
        <v>69.656000000000006</v>
      </c>
      <c r="FSS3">
        <v>69.671999999999997</v>
      </c>
      <c r="FST3">
        <v>69.686999999999998</v>
      </c>
      <c r="FSU3">
        <v>69.701999999999998</v>
      </c>
      <c r="FSV3">
        <v>69.716999999999999</v>
      </c>
      <c r="FSW3">
        <v>69.733000000000004</v>
      </c>
      <c r="FSX3">
        <v>69.748000000000005</v>
      </c>
      <c r="FSY3">
        <v>69.763000000000005</v>
      </c>
      <c r="FSZ3">
        <v>69.778000000000006</v>
      </c>
      <c r="FTA3">
        <v>69.793999999999997</v>
      </c>
      <c r="FTB3">
        <v>69.808999999999997</v>
      </c>
      <c r="FTC3">
        <v>69.823999999999998</v>
      </c>
      <c r="FTD3">
        <v>69.838999999999999</v>
      </c>
      <c r="FTE3">
        <v>69.855000000000004</v>
      </c>
      <c r="FTF3">
        <v>69.87</v>
      </c>
      <c r="FTG3">
        <v>69.885000000000005</v>
      </c>
      <c r="FTH3">
        <v>69.900999999999996</v>
      </c>
      <c r="FTI3">
        <v>69.915999999999997</v>
      </c>
      <c r="FTJ3">
        <v>69.930999999999997</v>
      </c>
      <c r="FTK3">
        <v>69.945999999999998</v>
      </c>
      <c r="FTL3">
        <v>69.962000000000003</v>
      </c>
      <c r="FTM3">
        <v>69.977000000000004</v>
      </c>
      <c r="FTN3">
        <v>69.992000000000004</v>
      </c>
      <c r="FTO3">
        <v>70.007000000000005</v>
      </c>
      <c r="FTP3">
        <v>70.022999999999996</v>
      </c>
      <c r="FTQ3">
        <v>70.037999999999997</v>
      </c>
      <c r="FTR3">
        <v>70.052999999999997</v>
      </c>
      <c r="FTS3">
        <v>70.067999999999998</v>
      </c>
      <c r="FTT3">
        <v>70.084000000000003</v>
      </c>
      <c r="FTU3">
        <v>70.099000000000004</v>
      </c>
      <c r="FTV3">
        <v>70.114000000000004</v>
      </c>
      <c r="FTW3">
        <v>70.129000000000005</v>
      </c>
      <c r="FTX3">
        <v>70.144999999999996</v>
      </c>
      <c r="FTY3">
        <v>70.16</v>
      </c>
      <c r="FTZ3">
        <v>70.174999999999997</v>
      </c>
      <c r="FUA3">
        <v>70.19</v>
      </c>
      <c r="FUB3">
        <v>70.206000000000003</v>
      </c>
      <c r="FUC3">
        <v>70.221000000000004</v>
      </c>
      <c r="FUD3">
        <v>70.236000000000004</v>
      </c>
      <c r="FUE3">
        <v>70.251000000000005</v>
      </c>
      <c r="FUF3">
        <v>70.266999999999996</v>
      </c>
      <c r="FUG3">
        <v>70.281999999999996</v>
      </c>
      <c r="FUH3">
        <v>70.296999999999997</v>
      </c>
      <c r="FUI3">
        <v>70.313000000000002</v>
      </c>
      <c r="FUJ3">
        <v>70.328000000000003</v>
      </c>
      <c r="FUK3">
        <v>70.343000000000004</v>
      </c>
      <c r="FUL3">
        <v>70.358000000000004</v>
      </c>
      <c r="FUM3">
        <v>70.373999999999995</v>
      </c>
      <c r="FUN3">
        <v>70.388999999999996</v>
      </c>
      <c r="FUO3">
        <v>70.403999999999996</v>
      </c>
      <c r="FUP3">
        <v>70.418999999999997</v>
      </c>
      <c r="FUQ3">
        <v>70.435000000000002</v>
      </c>
      <c r="FUR3">
        <v>70.45</v>
      </c>
      <c r="FUS3">
        <v>70.465000000000003</v>
      </c>
      <c r="FUT3">
        <v>70.48</v>
      </c>
      <c r="FUU3">
        <v>70.495999999999995</v>
      </c>
      <c r="FUV3">
        <v>70.510999999999996</v>
      </c>
      <c r="FUW3">
        <v>70.525999999999996</v>
      </c>
      <c r="FUX3">
        <v>70.540999999999997</v>
      </c>
      <c r="FUY3">
        <v>70.557000000000002</v>
      </c>
      <c r="FUZ3">
        <v>70.572000000000003</v>
      </c>
      <c r="FVA3">
        <v>70.587000000000003</v>
      </c>
      <c r="FVB3">
        <v>70.602000000000004</v>
      </c>
      <c r="FVC3">
        <v>70.617999999999995</v>
      </c>
      <c r="FVD3">
        <v>70.632999999999996</v>
      </c>
      <c r="FVE3">
        <v>70.647999999999996</v>
      </c>
      <c r="FVF3">
        <v>70.662999999999997</v>
      </c>
      <c r="FVG3">
        <v>70.679000000000002</v>
      </c>
      <c r="FVH3">
        <v>70.694000000000003</v>
      </c>
      <c r="FVI3">
        <v>70.709000000000003</v>
      </c>
      <c r="FVJ3">
        <v>70.724000000000004</v>
      </c>
      <c r="FVK3">
        <v>70.739999999999995</v>
      </c>
      <c r="FVL3">
        <v>70.754999999999995</v>
      </c>
      <c r="FVM3">
        <v>70.77</v>
      </c>
      <c r="FVN3">
        <v>70.786000000000001</v>
      </c>
      <c r="FVO3">
        <v>70.801000000000002</v>
      </c>
      <c r="FVP3">
        <v>70.816000000000003</v>
      </c>
      <c r="FVQ3">
        <v>70.831000000000003</v>
      </c>
      <c r="FVR3">
        <v>70.846999999999994</v>
      </c>
      <c r="FVS3">
        <v>70.861999999999995</v>
      </c>
      <c r="FVT3">
        <v>70.876999999999995</v>
      </c>
      <c r="FVU3">
        <v>70.891999999999996</v>
      </c>
      <c r="FVV3">
        <v>70.908000000000001</v>
      </c>
      <c r="FVW3">
        <v>70.923000000000002</v>
      </c>
      <c r="FVX3">
        <v>70.938000000000002</v>
      </c>
      <c r="FVY3">
        <v>70.953000000000003</v>
      </c>
      <c r="FVZ3">
        <v>70.968999999999994</v>
      </c>
      <c r="FWA3">
        <v>70.983999999999995</v>
      </c>
      <c r="FWB3">
        <v>70.998999999999995</v>
      </c>
      <c r="FWC3">
        <v>71.013999999999996</v>
      </c>
      <c r="FWD3">
        <v>71.03</v>
      </c>
      <c r="FWE3">
        <v>71.045000000000002</v>
      </c>
      <c r="FWF3">
        <v>71.06</v>
      </c>
      <c r="FWG3">
        <v>71.075000000000003</v>
      </c>
      <c r="FWH3">
        <v>71.090999999999994</v>
      </c>
      <c r="FWI3">
        <v>71.105999999999995</v>
      </c>
      <c r="FWJ3">
        <v>71.120999999999995</v>
      </c>
      <c r="FWK3">
        <v>71.135999999999996</v>
      </c>
      <c r="FWL3">
        <v>71.152000000000001</v>
      </c>
      <c r="FWM3">
        <v>71.167000000000002</v>
      </c>
      <c r="FWN3">
        <v>71.182000000000002</v>
      </c>
      <c r="FWO3">
        <v>71.197999999999993</v>
      </c>
      <c r="FWP3">
        <v>71.212999999999994</v>
      </c>
      <c r="FWQ3">
        <v>71.227999999999994</v>
      </c>
      <c r="FWR3">
        <v>71.242999999999995</v>
      </c>
      <c r="FWS3">
        <v>71.259</v>
      </c>
      <c r="FWT3">
        <v>71.274000000000001</v>
      </c>
      <c r="FWU3">
        <v>71.289000000000001</v>
      </c>
      <c r="FWV3">
        <v>71.304000000000002</v>
      </c>
      <c r="FWW3">
        <v>71.319999999999993</v>
      </c>
      <c r="FWX3">
        <v>71.334999999999994</v>
      </c>
      <c r="FWY3">
        <v>71.349999999999994</v>
      </c>
      <c r="FWZ3">
        <v>71.364999999999995</v>
      </c>
      <c r="FXA3">
        <v>71.381</v>
      </c>
      <c r="FXB3">
        <v>71.396000000000001</v>
      </c>
      <c r="FXC3">
        <v>71.411000000000001</v>
      </c>
      <c r="FXD3">
        <v>71.426000000000002</v>
      </c>
      <c r="FXE3">
        <v>71.441999999999993</v>
      </c>
      <c r="FXF3">
        <v>71.456999999999994</v>
      </c>
      <c r="FXG3">
        <v>71.471999999999994</v>
      </c>
      <c r="FXH3">
        <v>71.486999999999995</v>
      </c>
      <c r="FXI3">
        <v>71.503</v>
      </c>
      <c r="FXJ3">
        <v>71.518000000000001</v>
      </c>
      <c r="FXK3">
        <v>71.533000000000001</v>
      </c>
      <c r="FXL3">
        <v>71.548000000000002</v>
      </c>
      <c r="FXM3">
        <v>71.563999999999993</v>
      </c>
      <c r="FXN3">
        <v>71.578999999999994</v>
      </c>
      <c r="FXO3">
        <v>71.593999999999994</v>
      </c>
      <c r="FXP3">
        <v>71.608999999999995</v>
      </c>
      <c r="FXQ3">
        <v>71.625</v>
      </c>
      <c r="FXR3">
        <v>71.64</v>
      </c>
      <c r="FXS3">
        <v>71.655000000000001</v>
      </c>
      <c r="FXT3">
        <v>71.671000000000006</v>
      </c>
      <c r="FXU3">
        <v>71.686000000000007</v>
      </c>
      <c r="FXV3">
        <v>71.700999999999993</v>
      </c>
      <c r="FXW3">
        <v>71.715999999999994</v>
      </c>
      <c r="FXX3">
        <v>71.731999999999999</v>
      </c>
      <c r="FXY3">
        <v>71.747</v>
      </c>
      <c r="FXZ3">
        <v>71.762</v>
      </c>
      <c r="FYA3">
        <v>71.777000000000001</v>
      </c>
      <c r="FYB3">
        <v>71.793000000000006</v>
      </c>
      <c r="FYC3">
        <v>71.808000000000007</v>
      </c>
      <c r="FYD3">
        <v>71.822999999999993</v>
      </c>
      <c r="FYE3">
        <v>71.837999999999994</v>
      </c>
      <c r="FYF3">
        <v>71.853999999999999</v>
      </c>
      <c r="FYG3">
        <v>71.869</v>
      </c>
      <c r="FYH3">
        <v>71.884</v>
      </c>
      <c r="FYI3">
        <v>71.899000000000001</v>
      </c>
      <c r="FYJ3">
        <v>71.915000000000006</v>
      </c>
      <c r="FYK3">
        <v>71.930000000000007</v>
      </c>
      <c r="FYL3">
        <v>71.944999999999993</v>
      </c>
      <c r="FYM3">
        <v>71.959999999999994</v>
      </c>
      <c r="FYN3">
        <v>71.975999999999999</v>
      </c>
      <c r="FYO3">
        <v>71.991</v>
      </c>
      <c r="FYP3">
        <v>72.006</v>
      </c>
      <c r="FYQ3">
        <v>72.021000000000001</v>
      </c>
      <c r="FYR3">
        <v>72.037000000000006</v>
      </c>
      <c r="FYS3">
        <v>72.052000000000007</v>
      </c>
      <c r="FYT3">
        <v>72.066999999999993</v>
      </c>
      <c r="FYU3">
        <v>72.082999999999998</v>
      </c>
      <c r="FYV3">
        <v>72.097999999999999</v>
      </c>
      <c r="FYW3">
        <v>72.113</v>
      </c>
      <c r="FYX3">
        <v>72.128</v>
      </c>
      <c r="FYY3">
        <v>72.144000000000005</v>
      </c>
      <c r="FYZ3">
        <v>72.159000000000006</v>
      </c>
      <c r="FZA3">
        <v>72.174000000000007</v>
      </c>
      <c r="FZB3">
        <v>72.188999999999993</v>
      </c>
      <c r="FZC3">
        <v>72.204999999999998</v>
      </c>
      <c r="FZD3">
        <v>72.22</v>
      </c>
      <c r="FZE3">
        <v>72.234999999999999</v>
      </c>
      <c r="FZF3">
        <v>72.25</v>
      </c>
      <c r="FZG3">
        <v>72.266000000000005</v>
      </c>
      <c r="FZH3">
        <v>72.281000000000006</v>
      </c>
      <c r="FZI3">
        <v>72.296000000000006</v>
      </c>
      <c r="FZJ3">
        <v>72.311000000000007</v>
      </c>
      <c r="FZK3">
        <v>72.326999999999998</v>
      </c>
      <c r="FZL3">
        <v>72.341999999999999</v>
      </c>
      <c r="FZM3">
        <v>72.356999999999999</v>
      </c>
      <c r="FZN3">
        <v>72.372</v>
      </c>
      <c r="FZO3">
        <v>72.388000000000005</v>
      </c>
      <c r="FZP3">
        <v>72.403000000000006</v>
      </c>
      <c r="FZQ3">
        <v>72.418000000000006</v>
      </c>
      <c r="FZR3">
        <v>72.433000000000007</v>
      </c>
      <c r="FZS3">
        <v>72.448999999999998</v>
      </c>
      <c r="FZT3">
        <v>72.463999999999999</v>
      </c>
      <c r="FZU3">
        <v>72.478999999999999</v>
      </c>
      <c r="FZV3">
        <v>72.495000000000005</v>
      </c>
      <c r="FZW3">
        <v>72.510000000000005</v>
      </c>
      <c r="FZX3">
        <v>72.525000000000006</v>
      </c>
      <c r="FZY3">
        <v>72.540000000000006</v>
      </c>
      <c r="FZZ3">
        <v>72.555999999999997</v>
      </c>
      <c r="GAA3">
        <v>72.570999999999998</v>
      </c>
      <c r="GAB3">
        <v>72.585999999999999</v>
      </c>
      <c r="GAC3">
        <v>72.600999999999999</v>
      </c>
      <c r="GAD3">
        <v>72.617000000000004</v>
      </c>
      <c r="GAE3">
        <v>72.632000000000005</v>
      </c>
      <c r="GAF3">
        <v>72.647000000000006</v>
      </c>
      <c r="GAG3">
        <v>72.662000000000006</v>
      </c>
      <c r="GAH3">
        <v>72.677999999999997</v>
      </c>
      <c r="GAI3">
        <v>72.692999999999998</v>
      </c>
      <c r="GAJ3">
        <v>72.707999999999998</v>
      </c>
      <c r="GAK3">
        <v>72.722999999999999</v>
      </c>
      <c r="GAL3">
        <v>72.739000000000004</v>
      </c>
      <c r="GAM3">
        <v>72.754000000000005</v>
      </c>
      <c r="GAN3">
        <v>72.769000000000005</v>
      </c>
      <c r="GAO3">
        <v>72.784000000000006</v>
      </c>
      <c r="GAP3">
        <v>72.8</v>
      </c>
      <c r="GAQ3">
        <v>72.814999999999998</v>
      </c>
      <c r="GAR3">
        <v>72.83</v>
      </c>
      <c r="GAS3">
        <v>72.844999999999999</v>
      </c>
      <c r="GAT3">
        <v>72.861000000000004</v>
      </c>
      <c r="GAU3">
        <v>72.876000000000005</v>
      </c>
      <c r="GAV3">
        <v>72.891000000000005</v>
      </c>
      <c r="GAW3">
        <v>72.906000000000006</v>
      </c>
      <c r="GAX3">
        <v>72.921999999999997</v>
      </c>
      <c r="GAY3">
        <v>72.936999999999998</v>
      </c>
      <c r="GAZ3">
        <v>72.951999999999998</v>
      </c>
      <c r="GBA3">
        <v>72.968000000000004</v>
      </c>
      <c r="GBB3">
        <v>72.983000000000004</v>
      </c>
      <c r="GBC3">
        <v>72.998000000000005</v>
      </c>
      <c r="GBD3">
        <v>73.013000000000005</v>
      </c>
      <c r="GBE3">
        <v>73.028999999999996</v>
      </c>
      <c r="GBF3">
        <v>73.043999999999997</v>
      </c>
      <c r="GBG3">
        <v>73.058999999999997</v>
      </c>
      <c r="GBH3">
        <v>73.073999999999998</v>
      </c>
      <c r="GBI3">
        <v>73.09</v>
      </c>
      <c r="GBJ3">
        <v>73.105000000000004</v>
      </c>
      <c r="GBK3">
        <v>73.12</v>
      </c>
      <c r="GBL3">
        <v>73.135000000000005</v>
      </c>
      <c r="GBM3">
        <v>73.150999999999996</v>
      </c>
      <c r="GBN3">
        <v>73.165999999999997</v>
      </c>
      <c r="GBO3">
        <v>73.180999999999997</v>
      </c>
      <c r="GBP3">
        <v>73.195999999999998</v>
      </c>
      <c r="GBQ3">
        <v>73.212000000000003</v>
      </c>
      <c r="GBR3">
        <v>73.227000000000004</v>
      </c>
      <c r="GBS3">
        <v>73.242000000000004</v>
      </c>
      <c r="GBT3">
        <v>73.257000000000005</v>
      </c>
      <c r="GBU3">
        <v>73.272999999999996</v>
      </c>
      <c r="GBV3">
        <v>73.287999999999997</v>
      </c>
      <c r="GBW3">
        <v>73.302999999999997</v>
      </c>
      <c r="GBX3">
        <v>73.317999999999998</v>
      </c>
      <c r="GBY3">
        <v>73.334000000000003</v>
      </c>
      <c r="GBZ3">
        <v>73.349000000000004</v>
      </c>
      <c r="GCA3">
        <v>73.364000000000004</v>
      </c>
      <c r="GCB3">
        <v>73.38</v>
      </c>
      <c r="GCC3">
        <v>73.394999999999996</v>
      </c>
      <c r="GCD3">
        <v>73.41</v>
      </c>
      <c r="GCE3">
        <v>73.424999999999997</v>
      </c>
      <c r="GCF3">
        <v>73.441000000000003</v>
      </c>
      <c r="GCG3">
        <v>73.456000000000003</v>
      </c>
      <c r="GCH3">
        <v>73.471000000000004</v>
      </c>
      <c r="GCI3">
        <v>73.486000000000004</v>
      </c>
      <c r="GCJ3">
        <v>73.501999999999995</v>
      </c>
      <c r="GCK3">
        <v>73.516999999999996</v>
      </c>
      <c r="GCL3">
        <v>73.531999999999996</v>
      </c>
      <c r="GCM3">
        <v>73.546999999999997</v>
      </c>
      <c r="GCN3">
        <v>73.563000000000002</v>
      </c>
      <c r="GCO3">
        <v>73.578000000000003</v>
      </c>
      <c r="GCP3">
        <v>73.593000000000004</v>
      </c>
      <c r="GCQ3">
        <v>73.608000000000004</v>
      </c>
      <c r="GCR3">
        <v>73.623999999999995</v>
      </c>
      <c r="GCS3">
        <v>73.638999999999996</v>
      </c>
      <c r="GCT3">
        <v>73.653999999999996</v>
      </c>
      <c r="GCU3">
        <v>73.668999999999997</v>
      </c>
      <c r="GCV3">
        <v>73.685000000000002</v>
      </c>
      <c r="GCW3">
        <v>73.7</v>
      </c>
      <c r="GCX3">
        <v>73.715000000000003</v>
      </c>
      <c r="GCY3">
        <v>73.73</v>
      </c>
      <c r="GCZ3">
        <v>73.745999999999995</v>
      </c>
      <c r="GDA3">
        <v>73.760999999999996</v>
      </c>
      <c r="GDB3">
        <v>73.775999999999996</v>
      </c>
      <c r="GDC3">
        <v>73.792000000000002</v>
      </c>
      <c r="GDD3">
        <v>73.807000000000002</v>
      </c>
      <c r="GDE3">
        <v>73.822000000000003</v>
      </c>
      <c r="GDF3">
        <v>73.837000000000003</v>
      </c>
      <c r="GDG3">
        <v>73.852999999999994</v>
      </c>
      <c r="GDH3">
        <v>73.867999999999995</v>
      </c>
      <c r="GDI3">
        <v>73.882999999999996</v>
      </c>
      <c r="GDJ3">
        <v>73.897999999999996</v>
      </c>
      <c r="GDK3">
        <v>73.914000000000001</v>
      </c>
      <c r="GDL3">
        <v>73.929000000000002</v>
      </c>
      <c r="GDM3">
        <v>73.944000000000003</v>
      </c>
      <c r="GDN3">
        <v>73.959000000000003</v>
      </c>
      <c r="GDO3">
        <v>73.974999999999994</v>
      </c>
      <c r="GDP3">
        <v>73.989999999999995</v>
      </c>
      <c r="GDQ3">
        <v>74.004999999999995</v>
      </c>
      <c r="GDR3">
        <v>74.02</v>
      </c>
      <c r="GDS3">
        <v>74.036000000000001</v>
      </c>
      <c r="GDT3">
        <v>74.051000000000002</v>
      </c>
      <c r="GDU3">
        <v>74.066000000000003</v>
      </c>
      <c r="GDV3">
        <v>74.081000000000003</v>
      </c>
      <c r="GDW3">
        <v>74.096999999999994</v>
      </c>
      <c r="GDX3">
        <v>74.111999999999995</v>
      </c>
      <c r="GDY3">
        <v>74.126999999999995</v>
      </c>
      <c r="GDZ3">
        <v>74.141999999999996</v>
      </c>
      <c r="GEA3">
        <v>74.158000000000001</v>
      </c>
      <c r="GEB3">
        <v>74.173000000000002</v>
      </c>
      <c r="GEC3">
        <v>74.188000000000002</v>
      </c>
      <c r="GED3">
        <v>74.203000000000003</v>
      </c>
      <c r="GEE3">
        <v>74.218999999999994</v>
      </c>
      <c r="GEF3">
        <v>74.233999999999995</v>
      </c>
      <c r="GEG3">
        <v>74.248999999999995</v>
      </c>
      <c r="GEH3">
        <v>74.265000000000001</v>
      </c>
      <c r="GEI3">
        <v>74.28</v>
      </c>
      <c r="GEJ3">
        <v>74.295000000000002</v>
      </c>
      <c r="GEK3">
        <v>74.31</v>
      </c>
      <c r="GEL3">
        <v>74.325999999999993</v>
      </c>
      <c r="GEM3">
        <v>74.340999999999994</v>
      </c>
      <c r="GEN3">
        <v>74.355999999999995</v>
      </c>
      <c r="GEO3">
        <v>74.370999999999995</v>
      </c>
      <c r="GEP3">
        <v>74.387</v>
      </c>
      <c r="GEQ3">
        <v>74.402000000000001</v>
      </c>
      <c r="GER3">
        <v>74.417000000000002</v>
      </c>
      <c r="GES3">
        <v>74.432000000000002</v>
      </c>
      <c r="GET3">
        <v>74.447999999999993</v>
      </c>
      <c r="GEU3">
        <v>74.462999999999994</v>
      </c>
      <c r="GEV3">
        <v>74.477999999999994</v>
      </c>
      <c r="GEW3">
        <v>74.492999999999995</v>
      </c>
      <c r="GEX3">
        <v>74.509</v>
      </c>
      <c r="GEY3">
        <v>74.524000000000001</v>
      </c>
      <c r="GEZ3">
        <v>74.539000000000001</v>
      </c>
      <c r="GFA3">
        <v>74.554000000000002</v>
      </c>
      <c r="GFB3">
        <v>74.569999999999993</v>
      </c>
      <c r="GFC3">
        <v>74.584999999999994</v>
      </c>
      <c r="GFD3">
        <v>74.599999999999994</v>
      </c>
      <c r="GFE3">
        <v>74.614999999999995</v>
      </c>
      <c r="GFF3">
        <v>74.631</v>
      </c>
      <c r="GFG3">
        <v>74.646000000000001</v>
      </c>
      <c r="GFH3">
        <v>74.661000000000001</v>
      </c>
      <c r="GFI3">
        <v>74.677000000000007</v>
      </c>
      <c r="GFJ3">
        <v>74.691999999999993</v>
      </c>
      <c r="GFK3">
        <v>74.706999999999994</v>
      </c>
      <c r="GFL3">
        <v>74.721999999999994</v>
      </c>
      <c r="GFM3">
        <v>74.738</v>
      </c>
      <c r="GFN3">
        <v>74.753</v>
      </c>
      <c r="GFO3">
        <v>74.768000000000001</v>
      </c>
      <c r="GFP3">
        <v>74.783000000000001</v>
      </c>
      <c r="GFQ3">
        <v>74.799000000000007</v>
      </c>
      <c r="GFR3">
        <v>74.813999999999993</v>
      </c>
      <c r="GFS3">
        <v>74.828999999999994</v>
      </c>
      <c r="GFT3">
        <v>74.843999999999994</v>
      </c>
      <c r="GFU3">
        <v>74.86</v>
      </c>
      <c r="GFV3">
        <v>74.875</v>
      </c>
      <c r="GFW3">
        <v>74.89</v>
      </c>
      <c r="GFX3">
        <v>74.905000000000001</v>
      </c>
      <c r="GFY3">
        <v>74.921000000000006</v>
      </c>
      <c r="GFZ3">
        <v>74.936000000000007</v>
      </c>
      <c r="GGA3">
        <v>74.950999999999993</v>
      </c>
      <c r="GGB3">
        <v>74.965999999999994</v>
      </c>
      <c r="GGC3">
        <v>74.981999999999999</v>
      </c>
      <c r="GGD3">
        <v>74.997</v>
      </c>
      <c r="GGE3">
        <v>75.012</v>
      </c>
      <c r="GGF3">
        <v>75.027000000000001</v>
      </c>
      <c r="GGG3">
        <v>75.043000000000006</v>
      </c>
      <c r="GGH3">
        <v>75.058000000000007</v>
      </c>
      <c r="GGI3">
        <v>75.072999999999993</v>
      </c>
      <c r="GGJ3">
        <v>75.088999999999999</v>
      </c>
      <c r="GGK3">
        <v>75.103999999999999</v>
      </c>
      <c r="GGL3">
        <v>75.119</v>
      </c>
      <c r="GGM3">
        <v>75.134</v>
      </c>
      <c r="GGN3">
        <v>75.150000000000006</v>
      </c>
      <c r="GGO3">
        <v>75.165000000000006</v>
      </c>
      <c r="GGP3">
        <v>75.180000000000007</v>
      </c>
      <c r="GGQ3">
        <v>75.194999999999993</v>
      </c>
      <c r="GGR3">
        <v>75.210999999999999</v>
      </c>
      <c r="GGS3">
        <v>75.225999999999999</v>
      </c>
      <c r="GGT3">
        <v>75.241</v>
      </c>
      <c r="GGU3">
        <v>75.256</v>
      </c>
      <c r="GGV3">
        <v>75.272000000000006</v>
      </c>
      <c r="GGW3">
        <v>75.287000000000006</v>
      </c>
      <c r="GGX3">
        <v>75.302000000000007</v>
      </c>
      <c r="GGY3">
        <v>75.316999999999993</v>
      </c>
      <c r="GGZ3">
        <v>75.332999999999998</v>
      </c>
      <c r="GHA3">
        <v>75.347999999999999</v>
      </c>
      <c r="GHB3">
        <v>75.363</v>
      </c>
      <c r="GHC3">
        <v>75.378</v>
      </c>
      <c r="GHD3">
        <v>75.394000000000005</v>
      </c>
      <c r="GHE3">
        <v>75.409000000000006</v>
      </c>
      <c r="GHF3">
        <v>75.424000000000007</v>
      </c>
      <c r="GHG3">
        <v>75.438999999999993</v>
      </c>
      <c r="GHH3">
        <v>75.454999999999998</v>
      </c>
      <c r="GHI3">
        <v>75.47</v>
      </c>
      <c r="GHJ3">
        <v>75.484999999999999</v>
      </c>
      <c r="GHK3">
        <v>75.5</v>
      </c>
      <c r="GHL3">
        <v>75.516000000000005</v>
      </c>
      <c r="GHM3">
        <v>75.531000000000006</v>
      </c>
      <c r="GHN3">
        <v>75.546000000000006</v>
      </c>
      <c r="GHO3">
        <v>75.561999999999998</v>
      </c>
      <c r="GHP3">
        <v>75.576999999999998</v>
      </c>
      <c r="GHQ3">
        <v>75.591999999999999</v>
      </c>
      <c r="GHR3">
        <v>75.606999999999999</v>
      </c>
      <c r="GHS3">
        <v>75.623000000000005</v>
      </c>
      <c r="GHT3">
        <v>75.638000000000005</v>
      </c>
      <c r="GHU3">
        <v>75.653000000000006</v>
      </c>
      <c r="GHV3">
        <v>75.668000000000006</v>
      </c>
      <c r="GHW3">
        <v>75.683999999999997</v>
      </c>
      <c r="GHX3">
        <v>75.698999999999998</v>
      </c>
      <c r="GHY3">
        <v>75.713999999999999</v>
      </c>
      <c r="GHZ3">
        <v>75.728999999999999</v>
      </c>
      <c r="GIA3">
        <v>75.745000000000005</v>
      </c>
      <c r="GIB3">
        <v>75.760000000000005</v>
      </c>
      <c r="GIC3">
        <v>75.775000000000006</v>
      </c>
      <c r="GID3">
        <v>75.790000000000006</v>
      </c>
      <c r="GIE3">
        <v>75.805999999999997</v>
      </c>
      <c r="GIF3">
        <v>75.820999999999998</v>
      </c>
      <c r="GIG3">
        <v>75.835999999999999</v>
      </c>
      <c r="GIH3">
        <v>75.850999999999999</v>
      </c>
      <c r="GII3">
        <v>75.867000000000004</v>
      </c>
      <c r="GIJ3">
        <v>75.882000000000005</v>
      </c>
      <c r="GIK3">
        <v>75.897000000000006</v>
      </c>
      <c r="GIL3">
        <v>75.912000000000006</v>
      </c>
      <c r="GIM3">
        <v>75.927999999999997</v>
      </c>
      <c r="GIN3">
        <v>75.942999999999998</v>
      </c>
      <c r="GIO3">
        <v>75.957999999999998</v>
      </c>
      <c r="GIP3">
        <v>75.974000000000004</v>
      </c>
      <c r="GIQ3">
        <v>75.989000000000004</v>
      </c>
      <c r="GIR3">
        <v>76.004000000000005</v>
      </c>
      <c r="GIS3">
        <v>76.019000000000005</v>
      </c>
      <c r="GIT3">
        <v>76.034999999999997</v>
      </c>
      <c r="GIU3">
        <v>76.05</v>
      </c>
      <c r="GIV3">
        <v>76.064999999999998</v>
      </c>
      <c r="GIW3">
        <v>76.08</v>
      </c>
      <c r="GIX3">
        <v>76.096000000000004</v>
      </c>
      <c r="GIY3">
        <v>76.111000000000004</v>
      </c>
      <c r="GIZ3">
        <v>76.126000000000005</v>
      </c>
      <c r="GJA3">
        <v>76.141000000000005</v>
      </c>
      <c r="GJB3">
        <v>76.156999999999996</v>
      </c>
      <c r="GJC3">
        <v>76.171999999999997</v>
      </c>
      <c r="GJD3">
        <v>76.186999999999998</v>
      </c>
      <c r="GJE3">
        <v>76.201999999999998</v>
      </c>
      <c r="GJF3">
        <v>76.218000000000004</v>
      </c>
      <c r="GJG3">
        <v>76.233000000000004</v>
      </c>
      <c r="GJH3">
        <v>76.248000000000005</v>
      </c>
      <c r="GJI3">
        <v>76.263000000000005</v>
      </c>
      <c r="GJJ3">
        <v>76.278999999999996</v>
      </c>
      <c r="GJK3">
        <v>76.293999999999997</v>
      </c>
      <c r="GJL3">
        <v>76.308999999999997</v>
      </c>
      <c r="GJM3">
        <v>76.323999999999998</v>
      </c>
      <c r="GJN3">
        <v>76.34</v>
      </c>
      <c r="GJO3">
        <v>76.355000000000004</v>
      </c>
      <c r="GJP3">
        <v>76.37</v>
      </c>
      <c r="GJQ3">
        <v>76.385000000000005</v>
      </c>
      <c r="GJR3">
        <v>76.400999999999996</v>
      </c>
      <c r="GJS3">
        <v>76.415999999999997</v>
      </c>
      <c r="GJT3">
        <v>76.430999999999997</v>
      </c>
      <c r="GJU3">
        <v>76.447000000000003</v>
      </c>
      <c r="GJV3">
        <v>76.462000000000003</v>
      </c>
      <c r="GJW3">
        <v>76.477000000000004</v>
      </c>
      <c r="GJX3">
        <v>76.492000000000004</v>
      </c>
      <c r="GJY3">
        <v>76.507999999999996</v>
      </c>
      <c r="GJZ3">
        <v>76.522999999999996</v>
      </c>
      <c r="GKA3">
        <v>76.537999999999997</v>
      </c>
      <c r="GKB3">
        <v>76.552999999999997</v>
      </c>
      <c r="GKC3">
        <v>76.569000000000003</v>
      </c>
      <c r="GKD3">
        <v>76.584000000000003</v>
      </c>
      <c r="GKE3">
        <v>76.599000000000004</v>
      </c>
      <c r="GKF3">
        <v>76.614000000000004</v>
      </c>
      <c r="GKG3">
        <v>76.63</v>
      </c>
      <c r="GKH3">
        <v>76.644999999999996</v>
      </c>
      <c r="GKI3">
        <v>76.66</v>
      </c>
      <c r="GKJ3">
        <v>76.674999999999997</v>
      </c>
      <c r="GKK3">
        <v>76.691000000000003</v>
      </c>
      <c r="GKL3">
        <v>76.706000000000003</v>
      </c>
      <c r="GKM3">
        <v>76.721000000000004</v>
      </c>
      <c r="GKN3">
        <v>76.736000000000004</v>
      </c>
      <c r="GKO3">
        <v>76.751999999999995</v>
      </c>
      <c r="GKP3">
        <v>76.766999999999996</v>
      </c>
      <c r="GKQ3">
        <v>76.781999999999996</v>
      </c>
      <c r="GKR3">
        <v>76.796999999999997</v>
      </c>
      <c r="GKS3">
        <v>76.813000000000002</v>
      </c>
      <c r="GKT3">
        <v>76.828000000000003</v>
      </c>
      <c r="GKU3">
        <v>76.843000000000004</v>
      </c>
      <c r="GKV3">
        <v>76.858999999999995</v>
      </c>
      <c r="GKW3">
        <v>76.873999999999995</v>
      </c>
      <c r="GKX3">
        <v>76.888999999999996</v>
      </c>
      <c r="GKY3">
        <v>76.903999999999996</v>
      </c>
      <c r="GKZ3">
        <v>76.92</v>
      </c>
      <c r="GLA3">
        <v>76.935000000000002</v>
      </c>
      <c r="GLB3">
        <v>76.95</v>
      </c>
      <c r="GLC3">
        <v>76.965000000000003</v>
      </c>
      <c r="GLD3">
        <v>76.980999999999995</v>
      </c>
      <c r="GLE3">
        <v>76.995999999999995</v>
      </c>
      <c r="GLF3">
        <v>77.010999999999996</v>
      </c>
      <c r="GLG3">
        <v>77.025999999999996</v>
      </c>
      <c r="GLH3">
        <v>77.042000000000002</v>
      </c>
      <c r="GLI3">
        <v>77.057000000000002</v>
      </c>
      <c r="GLJ3">
        <v>77.072000000000003</v>
      </c>
      <c r="GLK3">
        <v>77.087000000000003</v>
      </c>
      <c r="GLL3">
        <v>77.102999999999994</v>
      </c>
      <c r="GLM3">
        <v>77.117999999999995</v>
      </c>
      <c r="GLN3">
        <v>77.132999999999996</v>
      </c>
      <c r="GLO3">
        <v>77.147999999999996</v>
      </c>
      <c r="GLP3">
        <v>77.164000000000001</v>
      </c>
      <c r="GLQ3">
        <v>77.179000000000002</v>
      </c>
      <c r="GLR3">
        <v>77.194000000000003</v>
      </c>
      <c r="GLS3">
        <v>77.209000000000003</v>
      </c>
      <c r="GLT3">
        <v>77.224999999999994</v>
      </c>
      <c r="GLU3">
        <v>77.239999999999995</v>
      </c>
      <c r="GLV3">
        <v>77.254999999999995</v>
      </c>
      <c r="GLW3">
        <v>77.271000000000001</v>
      </c>
      <c r="GLX3">
        <v>77.286000000000001</v>
      </c>
      <c r="GLY3">
        <v>77.301000000000002</v>
      </c>
      <c r="GLZ3">
        <v>77.316000000000003</v>
      </c>
      <c r="GMA3">
        <v>77.331999999999994</v>
      </c>
      <c r="GMB3">
        <v>77.346999999999994</v>
      </c>
      <c r="GMC3">
        <v>77.361999999999995</v>
      </c>
      <c r="GMD3">
        <v>77.376999999999995</v>
      </c>
      <c r="GME3">
        <v>77.393000000000001</v>
      </c>
      <c r="GMF3">
        <v>77.408000000000001</v>
      </c>
      <c r="GMG3">
        <v>77.423000000000002</v>
      </c>
      <c r="GMH3">
        <v>77.438000000000002</v>
      </c>
      <c r="GMI3">
        <v>77.453999999999994</v>
      </c>
      <c r="GMJ3">
        <v>77.468999999999994</v>
      </c>
      <c r="GMK3">
        <v>77.483999999999995</v>
      </c>
      <c r="GML3">
        <v>77.498999999999995</v>
      </c>
      <c r="GMM3">
        <v>77.515000000000001</v>
      </c>
      <c r="GMN3">
        <v>77.53</v>
      </c>
      <c r="GMO3">
        <v>77.545000000000002</v>
      </c>
      <c r="GMP3">
        <v>77.56</v>
      </c>
      <c r="GMQ3">
        <v>77.575999999999993</v>
      </c>
      <c r="GMR3">
        <v>77.590999999999994</v>
      </c>
      <c r="GMS3">
        <v>77.605999999999995</v>
      </c>
      <c r="GMT3">
        <v>77.620999999999995</v>
      </c>
      <c r="GMU3">
        <v>77.637</v>
      </c>
      <c r="GMV3">
        <v>77.652000000000001</v>
      </c>
      <c r="GMW3">
        <v>77.667000000000002</v>
      </c>
      <c r="GMX3">
        <v>77.682000000000002</v>
      </c>
      <c r="GMY3">
        <v>77.697999999999993</v>
      </c>
      <c r="GMZ3">
        <v>77.712999999999994</v>
      </c>
      <c r="GNA3">
        <v>77.727999999999994</v>
      </c>
      <c r="GNB3">
        <v>77.744</v>
      </c>
      <c r="GNC3">
        <v>77.759</v>
      </c>
      <c r="GND3">
        <v>77.774000000000001</v>
      </c>
      <c r="GNE3">
        <v>77.789000000000001</v>
      </c>
      <c r="GNF3">
        <v>77.805000000000007</v>
      </c>
      <c r="GNG3">
        <v>77.819999999999993</v>
      </c>
      <c r="GNH3">
        <v>77.834999999999994</v>
      </c>
      <c r="GNI3">
        <v>77.849999999999994</v>
      </c>
      <c r="GNJ3">
        <v>77.866</v>
      </c>
      <c r="GNK3">
        <v>77.881</v>
      </c>
      <c r="GNL3">
        <v>77.896000000000001</v>
      </c>
      <c r="GNM3">
        <v>77.911000000000001</v>
      </c>
      <c r="GNN3">
        <v>77.927000000000007</v>
      </c>
      <c r="GNO3">
        <v>77.941999999999993</v>
      </c>
      <c r="GNP3">
        <v>77.956999999999994</v>
      </c>
      <c r="GNQ3">
        <v>77.971999999999994</v>
      </c>
      <c r="GNR3">
        <v>77.988</v>
      </c>
      <c r="GNS3">
        <v>78.003</v>
      </c>
      <c r="GNT3">
        <v>78.018000000000001</v>
      </c>
      <c r="GNU3">
        <v>78.033000000000001</v>
      </c>
      <c r="GNV3">
        <v>78.049000000000007</v>
      </c>
      <c r="GNW3">
        <v>78.063999999999993</v>
      </c>
      <c r="GNX3">
        <v>78.078999999999994</v>
      </c>
      <c r="GNY3">
        <v>78.093999999999994</v>
      </c>
      <c r="GNZ3">
        <v>78.11</v>
      </c>
      <c r="GOA3">
        <v>78.125</v>
      </c>
      <c r="GOB3">
        <v>78.14</v>
      </c>
      <c r="GOC3">
        <v>78.156000000000006</v>
      </c>
      <c r="GOD3">
        <v>78.171000000000006</v>
      </c>
      <c r="GOE3">
        <v>78.186000000000007</v>
      </c>
      <c r="GOF3">
        <v>78.200999999999993</v>
      </c>
      <c r="GOG3">
        <v>78.216999999999999</v>
      </c>
      <c r="GOH3">
        <v>78.231999999999999</v>
      </c>
      <c r="GOI3">
        <v>78.247</v>
      </c>
      <c r="GOJ3">
        <v>78.262</v>
      </c>
      <c r="GOK3">
        <v>78.278000000000006</v>
      </c>
      <c r="GOL3">
        <v>78.293000000000006</v>
      </c>
      <c r="GOM3">
        <v>78.308000000000007</v>
      </c>
      <c r="GON3">
        <v>78.322999999999993</v>
      </c>
      <c r="GOO3">
        <v>78.338999999999999</v>
      </c>
      <c r="GOP3">
        <v>78.353999999999999</v>
      </c>
      <c r="GOQ3">
        <v>78.369</v>
      </c>
      <c r="GOR3">
        <v>78.384</v>
      </c>
      <c r="GOS3">
        <v>78.400000000000006</v>
      </c>
      <c r="GOT3">
        <v>78.415000000000006</v>
      </c>
      <c r="GOU3">
        <v>78.430000000000007</v>
      </c>
      <c r="GOV3">
        <v>78.444999999999993</v>
      </c>
      <c r="GOW3">
        <v>78.460999999999999</v>
      </c>
      <c r="GOX3">
        <v>78.475999999999999</v>
      </c>
      <c r="GOY3">
        <v>78.491</v>
      </c>
      <c r="GOZ3">
        <v>78.506</v>
      </c>
      <c r="GPA3">
        <v>78.522000000000006</v>
      </c>
      <c r="GPB3">
        <v>78.537000000000006</v>
      </c>
      <c r="GPC3">
        <v>78.552000000000007</v>
      </c>
      <c r="GPD3">
        <v>78.567999999999998</v>
      </c>
      <c r="GPE3">
        <v>78.582999999999998</v>
      </c>
      <c r="GPF3">
        <v>78.597999999999999</v>
      </c>
      <c r="GPG3">
        <v>78.613</v>
      </c>
      <c r="GPH3">
        <v>78.629000000000005</v>
      </c>
      <c r="GPI3">
        <v>78.644000000000005</v>
      </c>
      <c r="GPJ3">
        <v>78.659000000000006</v>
      </c>
      <c r="GPK3">
        <v>78.674000000000007</v>
      </c>
      <c r="GPL3">
        <v>78.69</v>
      </c>
      <c r="GPM3">
        <v>78.704999999999998</v>
      </c>
      <c r="GPN3">
        <v>78.72</v>
      </c>
      <c r="GPO3">
        <v>78.734999999999999</v>
      </c>
      <c r="GPP3">
        <v>78.751000000000005</v>
      </c>
      <c r="GPQ3">
        <v>78.766000000000005</v>
      </c>
      <c r="GPR3">
        <v>78.781000000000006</v>
      </c>
      <c r="GPS3">
        <v>78.796000000000006</v>
      </c>
      <c r="GPT3">
        <v>78.811999999999998</v>
      </c>
      <c r="GPU3">
        <v>78.826999999999998</v>
      </c>
      <c r="GPV3">
        <v>78.841999999999999</v>
      </c>
      <c r="GPW3">
        <v>78.856999999999999</v>
      </c>
      <c r="GPX3">
        <v>78.873000000000005</v>
      </c>
      <c r="GPY3">
        <v>78.888000000000005</v>
      </c>
      <c r="GPZ3">
        <v>78.903000000000006</v>
      </c>
      <c r="GQA3">
        <v>78.918000000000006</v>
      </c>
      <c r="GQB3">
        <v>78.933999999999997</v>
      </c>
      <c r="GQC3">
        <v>78.948999999999998</v>
      </c>
      <c r="GQD3">
        <v>78.963999999999999</v>
      </c>
      <c r="GQE3">
        <v>78.978999999999999</v>
      </c>
      <c r="GQF3">
        <v>78.995000000000005</v>
      </c>
      <c r="GQG3">
        <v>79.010000000000005</v>
      </c>
      <c r="GQH3">
        <v>79.025000000000006</v>
      </c>
      <c r="GQI3">
        <v>79.040999999999997</v>
      </c>
      <c r="GQJ3">
        <v>79.055999999999997</v>
      </c>
      <c r="GQK3">
        <v>79.070999999999998</v>
      </c>
      <c r="GQL3">
        <v>79.085999999999999</v>
      </c>
      <c r="GQM3">
        <v>79.102000000000004</v>
      </c>
      <c r="GQN3">
        <v>79.117000000000004</v>
      </c>
      <c r="GQO3">
        <v>79.132000000000005</v>
      </c>
      <c r="GQP3">
        <v>79.147000000000006</v>
      </c>
      <c r="GQQ3">
        <v>79.162999999999997</v>
      </c>
      <c r="GQR3">
        <v>79.177999999999997</v>
      </c>
      <c r="GQS3">
        <v>79.192999999999998</v>
      </c>
      <c r="GQT3">
        <v>79.207999999999998</v>
      </c>
      <c r="GQU3">
        <v>79.224000000000004</v>
      </c>
      <c r="GQV3">
        <v>79.239000000000004</v>
      </c>
      <c r="GQW3">
        <v>79.254000000000005</v>
      </c>
      <c r="GQX3">
        <v>79.269000000000005</v>
      </c>
      <c r="GQY3">
        <v>79.284999999999997</v>
      </c>
      <c r="GQZ3">
        <v>79.3</v>
      </c>
      <c r="GRA3">
        <v>79.314999999999998</v>
      </c>
      <c r="GRB3">
        <v>79.33</v>
      </c>
      <c r="GRC3">
        <v>79.346000000000004</v>
      </c>
      <c r="GRD3">
        <v>79.361000000000004</v>
      </c>
      <c r="GRE3">
        <v>79.376000000000005</v>
      </c>
      <c r="GRF3">
        <v>79.391000000000005</v>
      </c>
      <c r="GRG3">
        <v>79.406999999999996</v>
      </c>
      <c r="GRH3">
        <v>79.421999999999997</v>
      </c>
      <c r="GRI3">
        <v>79.436999999999998</v>
      </c>
      <c r="GRJ3">
        <v>79.453000000000003</v>
      </c>
      <c r="GRK3">
        <v>79.468000000000004</v>
      </c>
      <c r="GRL3">
        <v>79.483000000000004</v>
      </c>
      <c r="GRM3">
        <v>79.498000000000005</v>
      </c>
      <c r="GRN3">
        <v>79.513999999999996</v>
      </c>
      <c r="GRO3">
        <v>79.528999999999996</v>
      </c>
      <c r="GRP3">
        <v>79.543999999999997</v>
      </c>
      <c r="GRQ3">
        <v>79.558999999999997</v>
      </c>
      <c r="GRR3">
        <v>79.575000000000003</v>
      </c>
      <c r="GRS3">
        <v>79.59</v>
      </c>
      <c r="GRT3">
        <v>79.605000000000004</v>
      </c>
      <c r="GRU3">
        <v>79.62</v>
      </c>
      <c r="GRV3">
        <v>79.635999999999996</v>
      </c>
      <c r="GRW3">
        <v>79.650999999999996</v>
      </c>
      <c r="GRX3">
        <v>79.665999999999997</v>
      </c>
      <c r="GRY3">
        <v>79.680999999999997</v>
      </c>
      <c r="GRZ3">
        <v>79.697000000000003</v>
      </c>
      <c r="GSA3">
        <v>79.712000000000003</v>
      </c>
      <c r="GSB3">
        <v>79.727000000000004</v>
      </c>
      <c r="GSC3">
        <v>79.742000000000004</v>
      </c>
      <c r="GSD3">
        <v>79.757999999999996</v>
      </c>
      <c r="GSE3">
        <v>79.772999999999996</v>
      </c>
      <c r="GSF3">
        <v>79.787999999999997</v>
      </c>
      <c r="GSG3">
        <v>79.802999999999997</v>
      </c>
      <c r="GSH3">
        <v>79.819000000000003</v>
      </c>
      <c r="GSI3">
        <v>79.834000000000003</v>
      </c>
      <c r="GSJ3">
        <v>79.849000000000004</v>
      </c>
      <c r="GSK3">
        <v>79.864999999999995</v>
      </c>
      <c r="GSL3">
        <v>79.88</v>
      </c>
      <c r="GSM3">
        <v>79.894999999999996</v>
      </c>
      <c r="GSN3">
        <v>79.91</v>
      </c>
      <c r="GSO3">
        <v>79.926000000000002</v>
      </c>
      <c r="GSP3">
        <v>79.941000000000003</v>
      </c>
      <c r="GSQ3">
        <v>79.956000000000003</v>
      </c>
      <c r="GSR3">
        <v>79.971000000000004</v>
      </c>
      <c r="GSS3">
        <v>79.986999999999995</v>
      </c>
      <c r="GST3">
        <v>80.001999999999995</v>
      </c>
      <c r="GSU3">
        <v>80.016999999999996</v>
      </c>
      <c r="GSV3">
        <v>80.031999999999996</v>
      </c>
      <c r="GSW3">
        <v>80.048000000000002</v>
      </c>
      <c r="GSX3">
        <v>80.063000000000002</v>
      </c>
      <c r="GSY3">
        <v>80.078000000000003</v>
      </c>
      <c r="GSZ3">
        <v>80.093000000000004</v>
      </c>
      <c r="GTA3">
        <v>80.108999999999995</v>
      </c>
      <c r="GTB3">
        <v>80.123999999999995</v>
      </c>
      <c r="GTC3">
        <v>80.138999999999996</v>
      </c>
      <c r="GTD3">
        <v>80.153999999999996</v>
      </c>
      <c r="GTE3">
        <v>80.17</v>
      </c>
      <c r="GTF3">
        <v>80.185000000000002</v>
      </c>
      <c r="GTG3">
        <v>80.2</v>
      </c>
      <c r="GTH3">
        <v>80.215000000000003</v>
      </c>
      <c r="GTI3">
        <v>80.230999999999995</v>
      </c>
      <c r="GTJ3">
        <v>80.245999999999995</v>
      </c>
      <c r="GTK3">
        <v>80.260999999999996</v>
      </c>
      <c r="GTL3">
        <v>80.275999999999996</v>
      </c>
      <c r="GTM3">
        <v>80.292000000000002</v>
      </c>
      <c r="GTN3">
        <v>80.307000000000002</v>
      </c>
      <c r="GTO3">
        <v>80.322000000000003</v>
      </c>
      <c r="GTP3">
        <v>80.337999999999994</v>
      </c>
      <c r="GTQ3">
        <v>80.352999999999994</v>
      </c>
      <c r="GTR3">
        <v>80.367999999999995</v>
      </c>
      <c r="GTS3">
        <v>80.382999999999996</v>
      </c>
      <c r="GTT3">
        <v>80.399000000000001</v>
      </c>
      <c r="GTU3">
        <v>80.414000000000001</v>
      </c>
      <c r="GTV3">
        <v>80.429000000000002</v>
      </c>
      <c r="GTW3">
        <v>80.444000000000003</v>
      </c>
      <c r="GTX3">
        <v>80.459999999999994</v>
      </c>
      <c r="GTY3">
        <v>80.474999999999994</v>
      </c>
      <c r="GTZ3">
        <v>80.489999999999995</v>
      </c>
      <c r="GUA3">
        <v>80.504999999999995</v>
      </c>
      <c r="GUB3">
        <v>80.521000000000001</v>
      </c>
      <c r="GUC3">
        <v>80.536000000000001</v>
      </c>
      <c r="GUD3">
        <v>80.551000000000002</v>
      </c>
      <c r="GUE3">
        <v>80.566000000000003</v>
      </c>
      <c r="GUF3">
        <v>80.581999999999994</v>
      </c>
      <c r="GUG3">
        <v>80.596999999999994</v>
      </c>
      <c r="GUH3">
        <v>80.611999999999995</v>
      </c>
      <c r="GUI3">
        <v>80.626999999999995</v>
      </c>
      <c r="GUJ3">
        <v>80.643000000000001</v>
      </c>
      <c r="GUK3">
        <v>80.658000000000001</v>
      </c>
      <c r="GUL3">
        <v>80.673000000000002</v>
      </c>
      <c r="GUM3">
        <v>80.688000000000002</v>
      </c>
      <c r="GUN3">
        <v>80.703999999999994</v>
      </c>
      <c r="GUO3">
        <v>80.718999999999994</v>
      </c>
      <c r="GUP3">
        <v>80.733999999999995</v>
      </c>
      <c r="GUQ3">
        <v>80.75</v>
      </c>
      <c r="GUR3">
        <v>80.765000000000001</v>
      </c>
      <c r="GUS3">
        <v>80.78</v>
      </c>
      <c r="GUT3">
        <v>80.795000000000002</v>
      </c>
      <c r="GUU3">
        <v>80.811000000000007</v>
      </c>
      <c r="GUV3">
        <v>80.825999999999993</v>
      </c>
      <c r="GUW3">
        <v>80.840999999999994</v>
      </c>
      <c r="GUX3">
        <v>80.855999999999995</v>
      </c>
      <c r="GUY3">
        <v>80.872</v>
      </c>
      <c r="GUZ3">
        <v>80.887</v>
      </c>
      <c r="GVA3">
        <v>80.902000000000001</v>
      </c>
      <c r="GVB3">
        <v>80.917000000000002</v>
      </c>
      <c r="GVC3">
        <v>80.933000000000007</v>
      </c>
      <c r="GVD3">
        <v>80.947999999999993</v>
      </c>
      <c r="GVE3">
        <v>80.962999999999994</v>
      </c>
      <c r="GVF3">
        <v>80.977999999999994</v>
      </c>
      <c r="GVG3">
        <v>80.994</v>
      </c>
      <c r="GVH3">
        <v>81.009</v>
      </c>
      <c r="GVI3">
        <v>81.024000000000001</v>
      </c>
      <c r="GVJ3">
        <v>81.039000000000001</v>
      </c>
      <c r="GVK3">
        <v>81.055000000000007</v>
      </c>
      <c r="GVL3">
        <v>81.069999999999993</v>
      </c>
      <c r="GVM3">
        <v>81.084999999999994</v>
      </c>
      <c r="GVN3">
        <v>81.099999999999994</v>
      </c>
      <c r="GVO3">
        <v>81.116</v>
      </c>
      <c r="GVP3">
        <v>81.131</v>
      </c>
      <c r="GVQ3">
        <v>81.146000000000001</v>
      </c>
      <c r="GVR3">
        <v>81.161000000000001</v>
      </c>
      <c r="GVS3">
        <v>81.177000000000007</v>
      </c>
      <c r="GVT3">
        <v>81.191999999999993</v>
      </c>
      <c r="GVU3">
        <v>81.206999999999994</v>
      </c>
      <c r="GVV3">
        <v>81.222999999999999</v>
      </c>
      <c r="GVW3">
        <v>81.238</v>
      </c>
      <c r="GVX3">
        <v>81.253</v>
      </c>
      <c r="GVY3">
        <v>81.268000000000001</v>
      </c>
      <c r="GVZ3">
        <v>81.284000000000006</v>
      </c>
      <c r="GWA3">
        <v>81.299000000000007</v>
      </c>
      <c r="GWB3">
        <v>81.313999999999993</v>
      </c>
      <c r="GWC3">
        <v>81.328999999999994</v>
      </c>
      <c r="GWD3">
        <v>81.344999999999999</v>
      </c>
      <c r="GWE3">
        <v>81.36</v>
      </c>
      <c r="GWF3">
        <v>81.375</v>
      </c>
      <c r="GWG3">
        <v>81.39</v>
      </c>
      <c r="GWH3">
        <v>81.406000000000006</v>
      </c>
      <c r="GWI3">
        <v>81.421000000000006</v>
      </c>
      <c r="GWJ3">
        <v>81.436000000000007</v>
      </c>
      <c r="GWK3">
        <v>81.450999999999993</v>
      </c>
      <c r="GWL3">
        <v>81.466999999999999</v>
      </c>
      <c r="GWM3">
        <v>81.481999999999999</v>
      </c>
      <c r="GWN3">
        <v>81.497</v>
      </c>
      <c r="GWO3">
        <v>81.512</v>
      </c>
      <c r="GWP3">
        <v>81.528000000000006</v>
      </c>
      <c r="GWQ3">
        <v>81.543000000000006</v>
      </c>
      <c r="GWR3">
        <v>81.558000000000007</v>
      </c>
      <c r="GWS3">
        <v>81.572999999999993</v>
      </c>
      <c r="GWT3">
        <v>81.588999999999999</v>
      </c>
      <c r="GWU3">
        <v>81.603999999999999</v>
      </c>
      <c r="GWV3">
        <v>81.619</v>
      </c>
      <c r="GWW3">
        <v>81.635000000000005</v>
      </c>
      <c r="GWX3">
        <v>81.650000000000006</v>
      </c>
      <c r="GWY3">
        <v>81.665000000000006</v>
      </c>
      <c r="GWZ3">
        <v>81.680000000000007</v>
      </c>
      <c r="GXA3">
        <v>81.695999999999998</v>
      </c>
      <c r="GXB3">
        <v>81.710999999999999</v>
      </c>
      <c r="GXC3">
        <v>81.725999999999999</v>
      </c>
      <c r="GXD3">
        <v>81.741</v>
      </c>
      <c r="GXE3">
        <v>81.757000000000005</v>
      </c>
      <c r="GXF3">
        <v>81.772000000000006</v>
      </c>
      <c r="GXG3">
        <v>81.787000000000006</v>
      </c>
      <c r="GXH3">
        <v>81.802000000000007</v>
      </c>
      <c r="GXI3">
        <v>81.817999999999998</v>
      </c>
      <c r="GXJ3">
        <v>81.832999999999998</v>
      </c>
      <c r="GXK3">
        <v>81.847999999999999</v>
      </c>
      <c r="GXL3">
        <v>81.863</v>
      </c>
      <c r="GXM3">
        <v>81.879000000000005</v>
      </c>
      <c r="GXN3">
        <v>81.894000000000005</v>
      </c>
      <c r="GXO3">
        <v>81.909000000000006</v>
      </c>
      <c r="GXP3">
        <v>81.924000000000007</v>
      </c>
      <c r="GXQ3">
        <v>81.94</v>
      </c>
      <c r="GXR3">
        <v>81.954999999999998</v>
      </c>
      <c r="GXS3">
        <v>81.97</v>
      </c>
      <c r="GXT3">
        <v>81.984999999999999</v>
      </c>
      <c r="GXU3">
        <v>82.001000000000005</v>
      </c>
      <c r="GXV3">
        <v>82.016000000000005</v>
      </c>
      <c r="GXW3">
        <v>82.031000000000006</v>
      </c>
      <c r="GXX3">
        <v>82.046999999999997</v>
      </c>
      <c r="GXY3">
        <v>82.061999999999998</v>
      </c>
      <c r="GXZ3">
        <v>82.076999999999998</v>
      </c>
      <c r="GYA3">
        <v>82.091999999999999</v>
      </c>
      <c r="GYB3">
        <v>82.108000000000004</v>
      </c>
      <c r="GYC3">
        <v>82.123000000000005</v>
      </c>
      <c r="GYD3">
        <v>82.138000000000005</v>
      </c>
      <c r="GYE3">
        <v>82.153000000000006</v>
      </c>
      <c r="GYF3">
        <v>82.168999999999997</v>
      </c>
      <c r="GYG3">
        <v>82.183999999999997</v>
      </c>
      <c r="GYH3">
        <v>82.198999999999998</v>
      </c>
      <c r="GYI3">
        <v>82.213999999999999</v>
      </c>
      <c r="GYJ3">
        <v>82.23</v>
      </c>
      <c r="GYK3">
        <v>82.245000000000005</v>
      </c>
      <c r="GYL3">
        <v>82.26</v>
      </c>
      <c r="GYM3">
        <v>82.275000000000006</v>
      </c>
      <c r="GYN3">
        <v>82.290999999999997</v>
      </c>
      <c r="GYO3">
        <v>82.305999999999997</v>
      </c>
      <c r="GYP3">
        <v>82.320999999999998</v>
      </c>
      <c r="GYQ3">
        <v>82.335999999999999</v>
      </c>
      <c r="GYR3">
        <v>82.352000000000004</v>
      </c>
      <c r="GYS3">
        <v>82.367000000000004</v>
      </c>
      <c r="GYT3">
        <v>82.382000000000005</v>
      </c>
      <c r="GYU3">
        <v>82.397000000000006</v>
      </c>
      <c r="GYV3">
        <v>82.412999999999997</v>
      </c>
      <c r="GYW3">
        <v>82.427999999999997</v>
      </c>
      <c r="GYX3">
        <v>82.442999999999998</v>
      </c>
      <c r="GYY3">
        <v>82.457999999999998</v>
      </c>
      <c r="GYZ3">
        <v>82.474000000000004</v>
      </c>
      <c r="GZA3">
        <v>82.489000000000004</v>
      </c>
      <c r="GZB3">
        <v>82.504000000000005</v>
      </c>
      <c r="GZC3">
        <v>82.52</v>
      </c>
      <c r="GZD3">
        <v>82.534999999999997</v>
      </c>
      <c r="GZE3">
        <v>82.55</v>
      </c>
      <c r="GZF3">
        <v>82.564999999999998</v>
      </c>
      <c r="GZG3">
        <v>82.581000000000003</v>
      </c>
      <c r="GZH3">
        <v>82.596000000000004</v>
      </c>
      <c r="GZI3">
        <v>82.611000000000004</v>
      </c>
      <c r="GZJ3">
        <v>82.626000000000005</v>
      </c>
      <c r="GZK3">
        <v>82.641999999999996</v>
      </c>
      <c r="GZL3">
        <v>82.656999999999996</v>
      </c>
      <c r="GZM3">
        <v>82.671999999999997</v>
      </c>
      <c r="GZN3">
        <v>82.686999999999998</v>
      </c>
      <c r="GZO3">
        <v>82.703000000000003</v>
      </c>
      <c r="GZP3">
        <v>82.718000000000004</v>
      </c>
      <c r="GZQ3">
        <v>82.733000000000004</v>
      </c>
      <c r="GZR3">
        <v>82.748000000000005</v>
      </c>
      <c r="GZS3">
        <v>82.763999999999996</v>
      </c>
      <c r="GZT3">
        <v>82.778999999999996</v>
      </c>
      <c r="GZU3">
        <v>82.793999999999997</v>
      </c>
      <c r="GZV3">
        <v>82.808999999999997</v>
      </c>
      <c r="GZW3">
        <v>82.825000000000003</v>
      </c>
      <c r="GZX3">
        <v>82.84</v>
      </c>
      <c r="GZY3">
        <v>82.855000000000004</v>
      </c>
      <c r="GZZ3">
        <v>82.87</v>
      </c>
      <c r="HAA3">
        <v>82.885999999999996</v>
      </c>
      <c r="HAB3">
        <v>82.900999999999996</v>
      </c>
      <c r="HAC3">
        <v>82.915999999999997</v>
      </c>
      <c r="HAD3">
        <v>82.932000000000002</v>
      </c>
      <c r="HAE3">
        <v>82.947000000000003</v>
      </c>
      <c r="HAF3">
        <v>82.962000000000003</v>
      </c>
      <c r="HAG3">
        <v>82.977000000000004</v>
      </c>
      <c r="HAH3">
        <v>82.992999999999995</v>
      </c>
      <c r="HAI3">
        <v>83.007999999999996</v>
      </c>
      <c r="HAJ3">
        <v>83.022999999999996</v>
      </c>
      <c r="HAK3">
        <v>83.037999999999997</v>
      </c>
      <c r="HAL3">
        <v>83.054000000000002</v>
      </c>
      <c r="HAM3">
        <v>83.069000000000003</v>
      </c>
      <c r="HAN3">
        <v>83.084000000000003</v>
      </c>
      <c r="HAO3">
        <v>83.099000000000004</v>
      </c>
      <c r="HAP3">
        <v>83.114999999999995</v>
      </c>
      <c r="HAQ3">
        <v>83.13</v>
      </c>
      <c r="HAR3">
        <v>83.144999999999996</v>
      </c>
      <c r="HAS3">
        <v>83.16</v>
      </c>
      <c r="HAT3">
        <v>83.176000000000002</v>
      </c>
      <c r="HAU3">
        <v>83.191000000000003</v>
      </c>
      <c r="HAV3">
        <v>83.206000000000003</v>
      </c>
      <c r="HAW3">
        <v>83.221000000000004</v>
      </c>
      <c r="HAX3">
        <v>83.236999999999995</v>
      </c>
      <c r="HAY3">
        <v>83.251999999999995</v>
      </c>
      <c r="HAZ3">
        <v>83.266999999999996</v>
      </c>
      <c r="HBA3">
        <v>83.281999999999996</v>
      </c>
      <c r="HBB3">
        <v>83.298000000000002</v>
      </c>
      <c r="HBC3">
        <v>83.313000000000002</v>
      </c>
      <c r="HBD3">
        <v>83.328000000000003</v>
      </c>
      <c r="HBE3">
        <v>83.343999999999994</v>
      </c>
      <c r="HBF3">
        <v>83.358999999999995</v>
      </c>
      <c r="HBG3">
        <v>83.373999999999995</v>
      </c>
      <c r="HBH3">
        <v>83.388999999999996</v>
      </c>
      <c r="HBI3">
        <v>83.405000000000001</v>
      </c>
      <c r="HBJ3">
        <v>83.42</v>
      </c>
      <c r="HBK3">
        <v>83.435000000000002</v>
      </c>
      <c r="HBL3">
        <v>83.45</v>
      </c>
      <c r="HBM3">
        <v>83.465999999999994</v>
      </c>
      <c r="HBN3">
        <v>83.480999999999995</v>
      </c>
      <c r="HBO3">
        <v>83.495999999999995</v>
      </c>
      <c r="HBP3">
        <v>83.510999999999996</v>
      </c>
      <c r="HBQ3">
        <v>83.527000000000001</v>
      </c>
      <c r="HBR3">
        <v>83.542000000000002</v>
      </c>
      <c r="HBS3">
        <v>83.557000000000002</v>
      </c>
      <c r="HBT3">
        <v>83.572000000000003</v>
      </c>
      <c r="HBU3">
        <v>83.587999999999994</v>
      </c>
      <c r="HBV3">
        <v>83.602999999999994</v>
      </c>
      <c r="HBW3">
        <v>83.617999999999995</v>
      </c>
      <c r="HBX3">
        <v>83.632999999999996</v>
      </c>
      <c r="HBY3">
        <v>83.649000000000001</v>
      </c>
      <c r="HBZ3">
        <v>83.664000000000001</v>
      </c>
      <c r="HCA3">
        <v>83.679000000000002</v>
      </c>
      <c r="HCB3">
        <v>83.694000000000003</v>
      </c>
      <c r="HCC3">
        <v>83.71</v>
      </c>
      <c r="HCD3">
        <v>83.724999999999994</v>
      </c>
      <c r="HCE3">
        <v>83.74</v>
      </c>
      <c r="HCF3">
        <v>83.754999999999995</v>
      </c>
      <c r="HCG3">
        <v>83.771000000000001</v>
      </c>
      <c r="HCH3">
        <v>83.786000000000001</v>
      </c>
      <c r="HCI3">
        <v>83.801000000000002</v>
      </c>
      <c r="HCJ3">
        <v>83.816999999999993</v>
      </c>
      <c r="HCK3">
        <v>83.831999999999994</v>
      </c>
      <c r="HCL3">
        <v>83.846999999999994</v>
      </c>
      <c r="HCM3">
        <v>83.861999999999995</v>
      </c>
      <c r="HCN3">
        <v>83.878</v>
      </c>
      <c r="HCO3">
        <v>83.893000000000001</v>
      </c>
      <c r="HCP3">
        <v>83.908000000000001</v>
      </c>
      <c r="HCQ3">
        <v>83.923000000000002</v>
      </c>
      <c r="HCR3">
        <v>83.938999999999993</v>
      </c>
      <c r="HCS3">
        <v>83.953999999999994</v>
      </c>
      <c r="HCT3">
        <v>83.968999999999994</v>
      </c>
      <c r="HCU3">
        <v>83.983999999999995</v>
      </c>
      <c r="HCV3">
        <v>84</v>
      </c>
      <c r="HCW3">
        <v>84.015000000000001</v>
      </c>
      <c r="HCX3">
        <v>84.03</v>
      </c>
      <c r="HCY3">
        <v>84.045000000000002</v>
      </c>
      <c r="HCZ3">
        <v>84.061000000000007</v>
      </c>
      <c r="HDA3">
        <v>84.075999999999993</v>
      </c>
      <c r="HDB3">
        <v>84.090999999999994</v>
      </c>
      <c r="HDC3">
        <v>84.105999999999995</v>
      </c>
      <c r="HDD3">
        <v>84.122</v>
      </c>
      <c r="HDE3">
        <v>84.137</v>
      </c>
      <c r="HDF3">
        <v>84.152000000000001</v>
      </c>
      <c r="HDG3">
        <v>84.167000000000002</v>
      </c>
      <c r="HDH3">
        <v>84.183000000000007</v>
      </c>
      <c r="HDI3">
        <v>84.197999999999993</v>
      </c>
      <c r="HDJ3">
        <v>84.212999999999994</v>
      </c>
      <c r="HDK3">
        <v>84.228999999999999</v>
      </c>
      <c r="HDL3">
        <v>84.244</v>
      </c>
      <c r="HDM3">
        <v>84.259</v>
      </c>
      <c r="HDN3">
        <v>84.274000000000001</v>
      </c>
      <c r="HDO3">
        <v>84.29</v>
      </c>
      <c r="HDP3">
        <v>84.305000000000007</v>
      </c>
      <c r="HDQ3">
        <v>84.32</v>
      </c>
      <c r="HDR3">
        <v>84.334999999999994</v>
      </c>
      <c r="HDS3">
        <v>84.350999999999999</v>
      </c>
      <c r="HDT3">
        <v>84.366</v>
      </c>
      <c r="HDU3">
        <v>84.381</v>
      </c>
      <c r="HDV3">
        <v>84.396000000000001</v>
      </c>
      <c r="HDW3">
        <v>84.412000000000006</v>
      </c>
      <c r="HDX3">
        <v>84.427000000000007</v>
      </c>
      <c r="HDY3">
        <v>84.441999999999993</v>
      </c>
      <c r="HDZ3">
        <v>84.456999999999994</v>
      </c>
      <c r="HEA3">
        <v>84.472999999999999</v>
      </c>
      <c r="HEB3">
        <v>84.488</v>
      </c>
      <c r="HEC3">
        <v>84.503</v>
      </c>
      <c r="HED3">
        <v>84.518000000000001</v>
      </c>
      <c r="HEE3">
        <v>84.534000000000006</v>
      </c>
      <c r="HEF3">
        <v>84.549000000000007</v>
      </c>
      <c r="HEG3">
        <v>84.563999999999993</v>
      </c>
      <c r="HEH3">
        <v>84.578999999999994</v>
      </c>
      <c r="HEI3">
        <v>84.594999999999999</v>
      </c>
      <c r="HEJ3">
        <v>84.61</v>
      </c>
      <c r="HEK3">
        <v>84.625</v>
      </c>
      <c r="HEL3">
        <v>84.641000000000005</v>
      </c>
      <c r="HEM3">
        <v>84.656000000000006</v>
      </c>
      <c r="HEN3">
        <v>84.671000000000006</v>
      </c>
      <c r="HEO3">
        <v>84.686000000000007</v>
      </c>
      <c r="HEP3">
        <v>84.701999999999998</v>
      </c>
      <c r="HEQ3">
        <v>84.716999999999999</v>
      </c>
      <c r="HER3">
        <v>84.731999999999999</v>
      </c>
      <c r="HES3">
        <v>84.747</v>
      </c>
      <c r="HET3">
        <v>84.763000000000005</v>
      </c>
      <c r="HEU3">
        <v>84.778000000000006</v>
      </c>
      <c r="HEV3">
        <v>84.793000000000006</v>
      </c>
      <c r="HEW3">
        <v>84.808000000000007</v>
      </c>
      <c r="HEX3">
        <v>84.823999999999998</v>
      </c>
      <c r="HEY3">
        <v>84.838999999999999</v>
      </c>
      <c r="HEZ3">
        <v>84.853999999999999</v>
      </c>
      <c r="HFA3">
        <v>84.869</v>
      </c>
      <c r="HFB3">
        <v>84.885000000000005</v>
      </c>
      <c r="HFC3">
        <v>84.9</v>
      </c>
      <c r="HFD3">
        <v>84.915000000000006</v>
      </c>
      <c r="HFE3">
        <v>84.93</v>
      </c>
      <c r="HFF3">
        <v>84.945999999999998</v>
      </c>
      <c r="HFG3">
        <v>84.960999999999999</v>
      </c>
      <c r="HFH3">
        <v>84.975999999999999</v>
      </c>
      <c r="HFI3">
        <v>84.991</v>
      </c>
      <c r="HFJ3">
        <v>85.007000000000005</v>
      </c>
      <c r="HFK3">
        <v>85.022000000000006</v>
      </c>
      <c r="HFL3">
        <v>85.037000000000006</v>
      </c>
      <c r="HFM3">
        <v>85.052000000000007</v>
      </c>
      <c r="HFN3">
        <v>85.067999999999998</v>
      </c>
      <c r="HFO3">
        <v>85.082999999999998</v>
      </c>
      <c r="HFP3">
        <v>85.097999999999999</v>
      </c>
      <c r="HFQ3">
        <v>85.114000000000004</v>
      </c>
      <c r="HFR3">
        <v>85.129000000000005</v>
      </c>
      <c r="HFS3">
        <v>85.144000000000005</v>
      </c>
      <c r="HFT3">
        <v>85.159000000000006</v>
      </c>
      <c r="HFU3">
        <v>85.174999999999997</v>
      </c>
      <c r="HFV3">
        <v>85.19</v>
      </c>
      <c r="HFW3">
        <v>85.204999999999998</v>
      </c>
      <c r="HFX3">
        <v>85.22</v>
      </c>
      <c r="HFY3">
        <v>85.236000000000004</v>
      </c>
      <c r="HFZ3">
        <v>85.251000000000005</v>
      </c>
      <c r="HGA3">
        <v>85.266000000000005</v>
      </c>
      <c r="HGB3">
        <v>85.281000000000006</v>
      </c>
      <c r="HGC3">
        <v>85.296999999999997</v>
      </c>
      <c r="HGD3">
        <v>85.311999999999998</v>
      </c>
      <c r="HGE3">
        <v>85.326999999999998</v>
      </c>
      <c r="HGF3">
        <v>85.341999999999999</v>
      </c>
      <c r="HGG3">
        <v>85.358000000000004</v>
      </c>
      <c r="HGH3">
        <v>85.373000000000005</v>
      </c>
      <c r="HGI3">
        <v>85.388000000000005</v>
      </c>
      <c r="HGJ3">
        <v>85.403000000000006</v>
      </c>
      <c r="HGK3">
        <v>85.418999999999997</v>
      </c>
      <c r="HGL3">
        <v>85.433999999999997</v>
      </c>
      <c r="HGM3">
        <v>85.448999999999998</v>
      </c>
      <c r="HGN3">
        <v>85.463999999999999</v>
      </c>
      <c r="HGO3">
        <v>85.48</v>
      </c>
      <c r="HGP3">
        <v>85.495000000000005</v>
      </c>
      <c r="HGQ3">
        <v>85.51</v>
      </c>
      <c r="HGR3">
        <v>85.525999999999996</v>
      </c>
      <c r="HGS3">
        <v>85.540999999999997</v>
      </c>
      <c r="HGT3">
        <v>85.555999999999997</v>
      </c>
      <c r="HGU3">
        <v>85.570999999999998</v>
      </c>
      <c r="HGV3">
        <v>85.587000000000003</v>
      </c>
      <c r="HGW3">
        <v>85.602000000000004</v>
      </c>
      <c r="HGX3">
        <v>85.617000000000004</v>
      </c>
      <c r="HGY3">
        <v>85.632000000000005</v>
      </c>
      <c r="HGZ3">
        <v>85.647999999999996</v>
      </c>
      <c r="HHA3">
        <v>85.662999999999997</v>
      </c>
      <c r="HHB3">
        <v>85.677999999999997</v>
      </c>
      <c r="HHC3">
        <v>85.692999999999998</v>
      </c>
      <c r="HHD3">
        <v>85.709000000000003</v>
      </c>
      <c r="HHE3">
        <v>85.724000000000004</v>
      </c>
      <c r="HHF3">
        <v>85.739000000000004</v>
      </c>
      <c r="HHG3">
        <v>85.754000000000005</v>
      </c>
      <c r="HHH3">
        <v>85.77</v>
      </c>
      <c r="HHI3">
        <v>85.784999999999997</v>
      </c>
      <c r="HHJ3">
        <v>85.8</v>
      </c>
      <c r="HHK3">
        <v>85.814999999999998</v>
      </c>
      <c r="HHL3">
        <v>85.831000000000003</v>
      </c>
      <c r="HHM3">
        <v>85.846000000000004</v>
      </c>
      <c r="HHN3">
        <v>85.861000000000004</v>
      </c>
      <c r="HHO3">
        <v>85.876000000000005</v>
      </c>
      <c r="HHP3">
        <v>85.891999999999996</v>
      </c>
      <c r="HHQ3">
        <v>85.906999999999996</v>
      </c>
      <c r="HHR3">
        <v>85.921999999999997</v>
      </c>
      <c r="HHS3">
        <v>85.938000000000002</v>
      </c>
      <c r="HHT3">
        <v>85.953000000000003</v>
      </c>
      <c r="HHU3">
        <v>85.968000000000004</v>
      </c>
      <c r="HHV3">
        <v>85.983000000000004</v>
      </c>
      <c r="HHW3">
        <v>85.998999999999995</v>
      </c>
      <c r="HHX3">
        <v>86.013999999999996</v>
      </c>
      <c r="HHY3">
        <v>86.028999999999996</v>
      </c>
      <c r="HHZ3">
        <v>86.043999999999997</v>
      </c>
      <c r="HIA3">
        <v>86.06</v>
      </c>
      <c r="HIB3">
        <v>86.075000000000003</v>
      </c>
      <c r="HIC3">
        <v>86.09</v>
      </c>
      <c r="HID3">
        <v>86.105000000000004</v>
      </c>
      <c r="HIE3">
        <v>86.120999999999995</v>
      </c>
      <c r="HIF3">
        <v>86.135999999999996</v>
      </c>
      <c r="HIG3">
        <v>86.150999999999996</v>
      </c>
      <c r="HIH3">
        <v>86.165999999999997</v>
      </c>
      <c r="HII3">
        <v>86.182000000000002</v>
      </c>
      <c r="HIJ3">
        <v>86.197000000000003</v>
      </c>
      <c r="HIK3">
        <v>86.212000000000003</v>
      </c>
      <c r="HIL3">
        <v>86.227000000000004</v>
      </c>
      <c r="HIM3">
        <v>86.242999999999995</v>
      </c>
      <c r="HIN3">
        <v>86.257999999999996</v>
      </c>
      <c r="HIO3">
        <v>86.272999999999996</v>
      </c>
      <c r="HIP3">
        <v>86.287999999999997</v>
      </c>
      <c r="HIQ3">
        <v>86.304000000000002</v>
      </c>
      <c r="HIR3">
        <v>86.319000000000003</v>
      </c>
      <c r="HIS3">
        <v>86.334000000000003</v>
      </c>
      <c r="HIT3">
        <v>86.349000000000004</v>
      </c>
      <c r="HIU3">
        <v>86.364999999999995</v>
      </c>
      <c r="HIV3">
        <v>86.38</v>
      </c>
      <c r="HIW3">
        <v>86.394999999999996</v>
      </c>
      <c r="HIX3">
        <v>86.411000000000001</v>
      </c>
      <c r="HIY3">
        <v>86.426000000000002</v>
      </c>
      <c r="HIZ3">
        <v>86.441000000000003</v>
      </c>
      <c r="HJA3">
        <v>86.456000000000003</v>
      </c>
      <c r="HJB3">
        <v>86.471999999999994</v>
      </c>
      <c r="HJC3">
        <v>86.486999999999995</v>
      </c>
      <c r="HJD3">
        <v>86.501999999999995</v>
      </c>
      <c r="HJE3">
        <v>86.516999999999996</v>
      </c>
      <c r="HJF3">
        <v>86.533000000000001</v>
      </c>
      <c r="HJG3">
        <v>86.548000000000002</v>
      </c>
      <c r="HJH3">
        <v>86.563000000000002</v>
      </c>
      <c r="HJI3">
        <v>86.578000000000003</v>
      </c>
      <c r="HJJ3">
        <v>86.593999999999994</v>
      </c>
      <c r="HJK3">
        <v>86.608999999999995</v>
      </c>
      <c r="HJL3">
        <v>86.623999999999995</v>
      </c>
      <c r="HJM3">
        <v>86.638999999999996</v>
      </c>
      <c r="HJN3">
        <v>86.655000000000001</v>
      </c>
      <c r="HJO3">
        <v>86.67</v>
      </c>
      <c r="HJP3">
        <v>86.685000000000002</v>
      </c>
      <c r="HJQ3">
        <v>86.7</v>
      </c>
      <c r="HJR3">
        <v>86.715999999999994</v>
      </c>
      <c r="HJS3">
        <v>86.730999999999995</v>
      </c>
      <c r="HJT3">
        <v>86.745999999999995</v>
      </c>
      <c r="HJU3">
        <v>86.760999999999996</v>
      </c>
      <c r="HJV3">
        <v>86.777000000000001</v>
      </c>
      <c r="HJW3">
        <v>86.792000000000002</v>
      </c>
      <c r="HJX3">
        <v>86.807000000000002</v>
      </c>
      <c r="HJY3">
        <v>86.822999999999993</v>
      </c>
      <c r="HJZ3">
        <v>86.837999999999994</v>
      </c>
      <c r="HKA3">
        <v>86.852999999999994</v>
      </c>
      <c r="HKB3">
        <v>86.867999999999995</v>
      </c>
      <c r="HKC3">
        <v>86.884</v>
      </c>
      <c r="HKD3">
        <v>86.899000000000001</v>
      </c>
      <c r="HKE3">
        <v>86.914000000000001</v>
      </c>
      <c r="HKF3">
        <v>86.929000000000002</v>
      </c>
      <c r="HKG3">
        <v>86.944999999999993</v>
      </c>
      <c r="HKH3">
        <v>86.96</v>
      </c>
      <c r="HKI3">
        <v>86.974999999999994</v>
      </c>
      <c r="HKJ3">
        <v>86.99</v>
      </c>
      <c r="HKK3">
        <v>87.006</v>
      </c>
      <c r="HKL3">
        <v>87.021000000000001</v>
      </c>
      <c r="HKM3">
        <v>87.036000000000001</v>
      </c>
      <c r="HKN3">
        <v>87.051000000000002</v>
      </c>
      <c r="HKO3">
        <v>87.066999999999993</v>
      </c>
      <c r="HKP3">
        <v>87.081999999999994</v>
      </c>
      <c r="HKQ3">
        <v>87.096999999999994</v>
      </c>
      <c r="HKR3">
        <v>87.111999999999995</v>
      </c>
      <c r="HKS3">
        <v>87.128</v>
      </c>
      <c r="HKT3">
        <v>87.143000000000001</v>
      </c>
      <c r="HKU3">
        <v>87.158000000000001</v>
      </c>
      <c r="HKV3">
        <v>87.173000000000002</v>
      </c>
      <c r="HKW3">
        <v>87.188999999999993</v>
      </c>
      <c r="HKX3">
        <v>87.203999999999994</v>
      </c>
      <c r="HKY3">
        <v>87.218999999999994</v>
      </c>
      <c r="HKZ3">
        <v>87.233999999999995</v>
      </c>
      <c r="HLA3">
        <v>87.25</v>
      </c>
      <c r="HLB3">
        <v>87.265000000000001</v>
      </c>
      <c r="HLC3">
        <v>87.28</v>
      </c>
      <c r="HLD3">
        <v>87.296000000000006</v>
      </c>
      <c r="HLE3">
        <v>87.311000000000007</v>
      </c>
      <c r="HLF3">
        <v>87.325999999999993</v>
      </c>
      <c r="HLG3">
        <v>87.340999999999994</v>
      </c>
      <c r="HLH3">
        <v>87.356999999999999</v>
      </c>
      <c r="HLI3">
        <v>87.372</v>
      </c>
      <c r="HLJ3">
        <v>87.387</v>
      </c>
      <c r="HLK3">
        <v>87.402000000000001</v>
      </c>
      <c r="HLL3">
        <v>87.418000000000006</v>
      </c>
      <c r="HLM3">
        <v>87.433000000000007</v>
      </c>
      <c r="HLN3">
        <v>87.447999999999993</v>
      </c>
      <c r="HLO3">
        <v>87.462999999999994</v>
      </c>
      <c r="HLP3">
        <v>87.478999999999999</v>
      </c>
      <c r="HLQ3">
        <v>87.494</v>
      </c>
      <c r="HLR3">
        <v>87.509</v>
      </c>
      <c r="HLS3">
        <v>87.524000000000001</v>
      </c>
      <c r="HLT3">
        <v>87.54</v>
      </c>
      <c r="HLU3">
        <v>87.555000000000007</v>
      </c>
      <c r="HLV3">
        <v>87.57</v>
      </c>
      <c r="HLW3">
        <v>87.584999999999994</v>
      </c>
      <c r="HLX3">
        <v>87.600999999999999</v>
      </c>
      <c r="HLY3">
        <v>87.616</v>
      </c>
      <c r="HLZ3">
        <v>87.631</v>
      </c>
      <c r="HMA3">
        <v>87.646000000000001</v>
      </c>
      <c r="HMB3">
        <v>87.662000000000006</v>
      </c>
      <c r="HMC3">
        <v>87.677000000000007</v>
      </c>
      <c r="HMD3">
        <v>87.691999999999993</v>
      </c>
      <c r="HME3">
        <v>87.707999999999998</v>
      </c>
      <c r="HMF3">
        <v>87.722999999999999</v>
      </c>
      <c r="HMG3">
        <v>87.738</v>
      </c>
      <c r="HMH3">
        <v>87.753</v>
      </c>
      <c r="HMI3">
        <v>87.769000000000005</v>
      </c>
      <c r="HMJ3">
        <v>87.784000000000006</v>
      </c>
      <c r="HMK3">
        <v>87.799000000000007</v>
      </c>
      <c r="HML3">
        <v>87.813999999999993</v>
      </c>
      <c r="HMM3">
        <v>87.83</v>
      </c>
      <c r="HMN3">
        <v>87.844999999999999</v>
      </c>
      <c r="HMO3">
        <v>87.86</v>
      </c>
      <c r="HMP3">
        <v>87.875</v>
      </c>
      <c r="HMQ3">
        <v>87.891000000000005</v>
      </c>
      <c r="HMR3">
        <v>87.906000000000006</v>
      </c>
      <c r="HMS3">
        <v>87.921000000000006</v>
      </c>
      <c r="HMT3">
        <v>87.936000000000007</v>
      </c>
      <c r="HMU3">
        <v>87.951999999999998</v>
      </c>
      <c r="HMV3">
        <v>87.966999999999999</v>
      </c>
      <c r="HMW3">
        <v>87.981999999999999</v>
      </c>
      <c r="HMX3">
        <v>87.997</v>
      </c>
      <c r="HMY3">
        <v>88.013000000000005</v>
      </c>
      <c r="HMZ3">
        <v>88.028000000000006</v>
      </c>
      <c r="HNA3">
        <v>88.043000000000006</v>
      </c>
      <c r="HNB3">
        <v>88.058000000000007</v>
      </c>
      <c r="HNC3">
        <v>88.073999999999998</v>
      </c>
      <c r="HND3">
        <v>88.088999999999999</v>
      </c>
      <c r="HNE3">
        <v>88.103999999999999</v>
      </c>
      <c r="HNF3">
        <v>88.12</v>
      </c>
      <c r="HNG3">
        <v>88.135000000000005</v>
      </c>
      <c r="HNH3">
        <v>88.15</v>
      </c>
      <c r="HNI3">
        <v>88.165000000000006</v>
      </c>
      <c r="HNJ3">
        <v>88.180999999999997</v>
      </c>
      <c r="HNK3">
        <v>88.195999999999998</v>
      </c>
      <c r="HNL3">
        <v>88.210999999999999</v>
      </c>
      <c r="HNM3">
        <v>88.225999999999999</v>
      </c>
      <c r="HNN3">
        <v>88.242000000000004</v>
      </c>
      <c r="HNO3">
        <v>88.257000000000005</v>
      </c>
      <c r="HNP3">
        <v>88.272000000000006</v>
      </c>
      <c r="HNQ3">
        <v>88.287000000000006</v>
      </c>
      <c r="HNR3">
        <v>88.302999999999997</v>
      </c>
      <c r="HNS3">
        <v>88.317999999999998</v>
      </c>
      <c r="HNT3">
        <v>88.332999999999998</v>
      </c>
      <c r="HNU3">
        <v>88.347999999999999</v>
      </c>
      <c r="HNV3">
        <v>88.364000000000004</v>
      </c>
      <c r="HNW3">
        <v>88.379000000000005</v>
      </c>
      <c r="HNX3">
        <v>88.394000000000005</v>
      </c>
      <c r="HNY3">
        <v>88.409000000000006</v>
      </c>
      <c r="HNZ3">
        <v>88.424999999999997</v>
      </c>
      <c r="HOA3">
        <v>88.44</v>
      </c>
      <c r="HOB3">
        <v>88.454999999999998</v>
      </c>
      <c r="HOC3">
        <v>88.47</v>
      </c>
      <c r="HOD3">
        <v>88.486000000000004</v>
      </c>
      <c r="HOE3">
        <v>88.501000000000005</v>
      </c>
      <c r="HOF3">
        <v>88.516000000000005</v>
      </c>
      <c r="HOG3">
        <v>88.531000000000006</v>
      </c>
      <c r="HOH3">
        <v>88.546999999999997</v>
      </c>
      <c r="HOI3">
        <v>88.561999999999998</v>
      </c>
      <c r="HOJ3">
        <v>88.576999999999998</v>
      </c>
      <c r="HOK3">
        <v>88.593000000000004</v>
      </c>
      <c r="HOL3">
        <v>88.608000000000004</v>
      </c>
      <c r="HOM3">
        <v>88.623000000000005</v>
      </c>
      <c r="HON3">
        <v>88.638000000000005</v>
      </c>
      <c r="HOO3">
        <v>88.653999999999996</v>
      </c>
      <c r="HOP3">
        <v>88.668999999999997</v>
      </c>
      <c r="HOQ3">
        <v>88.683999999999997</v>
      </c>
      <c r="HOR3">
        <v>88.698999999999998</v>
      </c>
      <c r="HOS3">
        <v>88.715000000000003</v>
      </c>
      <c r="HOT3">
        <v>88.73</v>
      </c>
      <c r="HOU3">
        <v>88.745000000000005</v>
      </c>
      <c r="HOV3">
        <v>88.76</v>
      </c>
      <c r="HOW3">
        <v>88.775999999999996</v>
      </c>
      <c r="HOX3">
        <v>88.790999999999997</v>
      </c>
      <c r="HOY3">
        <v>88.805999999999997</v>
      </c>
      <c r="HOZ3">
        <v>88.820999999999998</v>
      </c>
      <c r="HPA3">
        <v>88.837000000000003</v>
      </c>
      <c r="HPB3">
        <v>88.852000000000004</v>
      </c>
      <c r="HPC3">
        <v>88.867000000000004</v>
      </c>
      <c r="HPD3">
        <v>88.882000000000005</v>
      </c>
      <c r="HPE3">
        <v>88.897999999999996</v>
      </c>
      <c r="HPF3">
        <v>88.912999999999997</v>
      </c>
      <c r="HPG3">
        <v>88.927999999999997</v>
      </c>
      <c r="HPH3">
        <v>88.942999999999998</v>
      </c>
      <c r="HPI3">
        <v>88.959000000000003</v>
      </c>
      <c r="HPJ3">
        <v>88.974000000000004</v>
      </c>
      <c r="HPK3">
        <v>88.989000000000004</v>
      </c>
      <c r="HPL3">
        <v>89.004999999999995</v>
      </c>
      <c r="HPM3">
        <v>89.02</v>
      </c>
      <c r="HPN3">
        <v>89.034999999999997</v>
      </c>
      <c r="HPO3">
        <v>89.05</v>
      </c>
      <c r="HPP3">
        <v>89.066000000000003</v>
      </c>
      <c r="HPQ3">
        <v>89.081000000000003</v>
      </c>
      <c r="HPR3">
        <v>89.096000000000004</v>
      </c>
      <c r="HPS3">
        <v>89.111000000000004</v>
      </c>
      <c r="HPT3">
        <v>89.126999999999995</v>
      </c>
      <c r="HPU3">
        <v>89.141999999999996</v>
      </c>
      <c r="HPV3">
        <v>89.156999999999996</v>
      </c>
      <c r="HPW3">
        <v>89.171999999999997</v>
      </c>
      <c r="HPX3">
        <v>89.188000000000002</v>
      </c>
      <c r="HPY3">
        <v>89.203000000000003</v>
      </c>
      <c r="HPZ3">
        <v>89.218000000000004</v>
      </c>
      <c r="HQA3">
        <v>89.233000000000004</v>
      </c>
      <c r="HQB3">
        <v>89.248999999999995</v>
      </c>
      <c r="HQC3">
        <v>89.263999999999996</v>
      </c>
      <c r="HQD3">
        <v>89.278999999999996</v>
      </c>
      <c r="HQE3">
        <v>89.293999999999997</v>
      </c>
      <c r="HQF3">
        <v>89.31</v>
      </c>
      <c r="HQG3">
        <v>89.325000000000003</v>
      </c>
      <c r="HQH3">
        <v>89.34</v>
      </c>
      <c r="HQI3">
        <v>89.355000000000004</v>
      </c>
      <c r="HQJ3">
        <v>89.370999999999995</v>
      </c>
      <c r="HQK3">
        <v>89.385999999999996</v>
      </c>
      <c r="HQL3">
        <v>89.400999999999996</v>
      </c>
      <c r="HQM3">
        <v>89.417000000000002</v>
      </c>
      <c r="HQN3">
        <v>89.432000000000002</v>
      </c>
      <c r="HQO3">
        <v>89.447000000000003</v>
      </c>
      <c r="HQP3">
        <v>89.462000000000003</v>
      </c>
      <c r="HQQ3">
        <v>89.477999999999994</v>
      </c>
      <c r="HQR3">
        <v>89.492999999999995</v>
      </c>
      <c r="HQS3">
        <v>89.507999999999996</v>
      </c>
      <c r="HQT3">
        <v>89.522999999999996</v>
      </c>
      <c r="HQU3">
        <v>89.539000000000001</v>
      </c>
      <c r="HQV3">
        <v>89.554000000000002</v>
      </c>
      <c r="HQW3">
        <v>89.569000000000003</v>
      </c>
      <c r="HQX3">
        <v>89.584000000000003</v>
      </c>
      <c r="HQY3">
        <v>89.6</v>
      </c>
      <c r="HQZ3">
        <v>89.614999999999995</v>
      </c>
      <c r="HRA3">
        <v>89.63</v>
      </c>
      <c r="HRB3">
        <v>89.644999999999996</v>
      </c>
      <c r="HRC3">
        <v>89.661000000000001</v>
      </c>
      <c r="HRD3">
        <v>89.676000000000002</v>
      </c>
      <c r="HRE3">
        <v>89.691000000000003</v>
      </c>
      <c r="HRF3">
        <v>89.706000000000003</v>
      </c>
      <c r="HRG3">
        <v>89.721999999999994</v>
      </c>
      <c r="HRH3">
        <v>89.736999999999995</v>
      </c>
      <c r="HRI3">
        <v>89.751999999999995</v>
      </c>
      <c r="HRJ3">
        <v>89.766999999999996</v>
      </c>
      <c r="HRK3">
        <v>89.783000000000001</v>
      </c>
      <c r="HRL3">
        <v>89.798000000000002</v>
      </c>
      <c r="HRM3">
        <v>89.813000000000002</v>
      </c>
      <c r="HRN3">
        <v>89.828000000000003</v>
      </c>
      <c r="HRO3">
        <v>89.843999999999994</v>
      </c>
      <c r="HRP3">
        <v>89.858999999999995</v>
      </c>
      <c r="HRQ3">
        <v>89.873999999999995</v>
      </c>
      <c r="HRR3">
        <v>89.89</v>
      </c>
      <c r="HRS3">
        <v>89.905000000000001</v>
      </c>
      <c r="HRT3">
        <v>89.92</v>
      </c>
      <c r="HRU3">
        <v>89.935000000000002</v>
      </c>
      <c r="HRV3">
        <v>89.950999999999993</v>
      </c>
      <c r="HRW3">
        <v>89.965999999999994</v>
      </c>
      <c r="HRX3">
        <v>89.980999999999995</v>
      </c>
      <c r="HRY3">
        <v>89.995999999999995</v>
      </c>
      <c r="HRZ3">
        <v>90.012</v>
      </c>
      <c r="HSA3">
        <v>90.027000000000001</v>
      </c>
      <c r="HSB3">
        <v>90.042000000000002</v>
      </c>
      <c r="HSC3">
        <v>90.057000000000002</v>
      </c>
      <c r="HSD3">
        <v>90.072999999999993</v>
      </c>
      <c r="HSE3">
        <v>90.087999999999994</v>
      </c>
      <c r="HSF3">
        <v>90.102999999999994</v>
      </c>
      <c r="HSG3">
        <v>90.117999999999995</v>
      </c>
      <c r="HSH3">
        <v>90.134</v>
      </c>
      <c r="HSI3">
        <v>90.149000000000001</v>
      </c>
      <c r="HSJ3">
        <v>90.164000000000001</v>
      </c>
      <c r="HSK3">
        <v>90.179000000000002</v>
      </c>
      <c r="HSL3">
        <v>90.194999999999993</v>
      </c>
      <c r="HSM3">
        <v>90.21</v>
      </c>
      <c r="HSN3">
        <v>90.224999999999994</v>
      </c>
      <c r="HSO3">
        <v>90.24</v>
      </c>
      <c r="HSP3">
        <v>90.256</v>
      </c>
      <c r="HSQ3">
        <v>90.271000000000001</v>
      </c>
      <c r="HSR3">
        <v>90.286000000000001</v>
      </c>
      <c r="HSS3">
        <v>90.302000000000007</v>
      </c>
      <c r="HST3">
        <v>90.316999999999993</v>
      </c>
      <c r="HSU3">
        <v>90.331999999999994</v>
      </c>
      <c r="HSV3">
        <v>90.346999999999994</v>
      </c>
      <c r="HSW3">
        <v>90.363</v>
      </c>
      <c r="HSX3">
        <v>90.378</v>
      </c>
      <c r="HSY3">
        <v>90.393000000000001</v>
      </c>
      <c r="HSZ3">
        <v>90.408000000000001</v>
      </c>
      <c r="HTA3">
        <v>90.424000000000007</v>
      </c>
      <c r="HTB3">
        <v>90.438999999999993</v>
      </c>
      <c r="HTC3">
        <v>90.453999999999994</v>
      </c>
      <c r="HTD3">
        <v>90.468999999999994</v>
      </c>
      <c r="HTE3">
        <v>90.484999999999999</v>
      </c>
      <c r="HTF3">
        <v>90.5</v>
      </c>
      <c r="HTG3">
        <v>90.515000000000001</v>
      </c>
      <c r="HTH3">
        <v>90.53</v>
      </c>
      <c r="HTI3">
        <v>90.546000000000006</v>
      </c>
      <c r="HTJ3">
        <v>90.561000000000007</v>
      </c>
      <c r="HTK3">
        <v>90.575999999999993</v>
      </c>
      <c r="HTL3">
        <v>90.590999999999994</v>
      </c>
      <c r="HTM3">
        <v>90.606999999999999</v>
      </c>
      <c r="HTN3">
        <v>90.622</v>
      </c>
      <c r="HTO3">
        <v>90.637</v>
      </c>
      <c r="HTP3">
        <v>90.652000000000001</v>
      </c>
      <c r="HTQ3">
        <v>90.668000000000006</v>
      </c>
      <c r="HTR3">
        <v>90.683000000000007</v>
      </c>
      <c r="HTS3">
        <v>90.697999999999993</v>
      </c>
      <c r="HTT3">
        <v>90.713999999999999</v>
      </c>
      <c r="HTU3">
        <v>90.728999999999999</v>
      </c>
      <c r="HTV3">
        <v>90.744</v>
      </c>
      <c r="HTW3">
        <v>90.759</v>
      </c>
      <c r="HTX3">
        <v>90.775000000000006</v>
      </c>
      <c r="HTY3">
        <v>90.79</v>
      </c>
      <c r="HTZ3">
        <v>90.805000000000007</v>
      </c>
      <c r="HUA3">
        <v>90.82</v>
      </c>
      <c r="HUB3">
        <v>90.835999999999999</v>
      </c>
      <c r="HUC3">
        <v>90.850999999999999</v>
      </c>
      <c r="HUD3">
        <v>90.866</v>
      </c>
      <c r="HUE3">
        <v>90.881</v>
      </c>
      <c r="HUF3">
        <v>90.897000000000006</v>
      </c>
      <c r="HUG3">
        <v>90.912000000000006</v>
      </c>
      <c r="HUH3">
        <v>90.927000000000007</v>
      </c>
      <c r="HUI3">
        <v>90.941999999999993</v>
      </c>
      <c r="HUJ3">
        <v>90.957999999999998</v>
      </c>
      <c r="HUK3">
        <v>90.972999999999999</v>
      </c>
      <c r="HUL3">
        <v>90.988</v>
      </c>
      <c r="HUM3">
        <v>91.003</v>
      </c>
      <c r="HUN3">
        <v>91.019000000000005</v>
      </c>
      <c r="HUO3">
        <v>91.034000000000006</v>
      </c>
      <c r="HUP3">
        <v>91.049000000000007</v>
      </c>
      <c r="HUQ3">
        <v>91.063999999999993</v>
      </c>
      <c r="HUR3">
        <v>91.08</v>
      </c>
      <c r="HUS3">
        <v>91.094999999999999</v>
      </c>
      <c r="HUT3">
        <v>91.11</v>
      </c>
      <c r="HUU3">
        <v>91.125</v>
      </c>
      <c r="HUV3">
        <v>91.141000000000005</v>
      </c>
      <c r="HUW3">
        <v>91.156000000000006</v>
      </c>
      <c r="HUX3">
        <v>91.171000000000006</v>
      </c>
      <c r="HUY3">
        <v>91.186999999999998</v>
      </c>
      <c r="HUZ3">
        <v>91.201999999999998</v>
      </c>
      <c r="HVA3">
        <v>91.216999999999999</v>
      </c>
      <c r="HVB3">
        <v>91.231999999999999</v>
      </c>
      <c r="HVC3">
        <v>91.248000000000005</v>
      </c>
      <c r="HVD3">
        <v>91.263000000000005</v>
      </c>
      <c r="HVE3">
        <v>91.278000000000006</v>
      </c>
      <c r="HVF3">
        <v>91.293000000000006</v>
      </c>
      <c r="HVG3">
        <v>91.308999999999997</v>
      </c>
      <c r="HVH3">
        <v>91.323999999999998</v>
      </c>
      <c r="HVI3">
        <v>91.338999999999999</v>
      </c>
      <c r="HVJ3">
        <v>91.353999999999999</v>
      </c>
      <c r="HVK3">
        <v>91.37</v>
      </c>
      <c r="HVL3">
        <v>91.385000000000005</v>
      </c>
      <c r="HVM3">
        <v>91.4</v>
      </c>
      <c r="HVN3">
        <v>91.415000000000006</v>
      </c>
      <c r="HVO3">
        <v>91.430999999999997</v>
      </c>
      <c r="HVP3">
        <v>91.445999999999998</v>
      </c>
      <c r="HVQ3">
        <v>91.460999999999999</v>
      </c>
      <c r="HVR3">
        <v>91.475999999999999</v>
      </c>
      <c r="HVS3">
        <v>91.492000000000004</v>
      </c>
      <c r="HVT3">
        <v>91.507000000000005</v>
      </c>
      <c r="HVU3">
        <v>91.522000000000006</v>
      </c>
      <c r="HVV3">
        <v>91.537000000000006</v>
      </c>
      <c r="HVW3">
        <v>91.552999999999997</v>
      </c>
      <c r="HVX3">
        <v>91.567999999999998</v>
      </c>
      <c r="HVY3">
        <v>91.582999999999998</v>
      </c>
      <c r="HVZ3">
        <v>91.599000000000004</v>
      </c>
      <c r="HWA3">
        <v>91.614000000000004</v>
      </c>
      <c r="HWB3">
        <v>91.629000000000005</v>
      </c>
      <c r="HWC3">
        <v>91.644000000000005</v>
      </c>
      <c r="HWD3">
        <v>91.66</v>
      </c>
      <c r="HWE3">
        <v>91.674999999999997</v>
      </c>
      <c r="HWF3">
        <v>91.69</v>
      </c>
      <c r="HWG3">
        <v>91.704999999999998</v>
      </c>
      <c r="HWH3">
        <v>91.721000000000004</v>
      </c>
      <c r="HWI3">
        <v>91.736000000000004</v>
      </c>
      <c r="HWJ3">
        <v>91.751000000000005</v>
      </c>
      <c r="HWK3">
        <v>91.766000000000005</v>
      </c>
      <c r="HWL3">
        <v>91.781999999999996</v>
      </c>
      <c r="HWM3">
        <v>91.796999999999997</v>
      </c>
      <c r="HWN3">
        <v>91.811999999999998</v>
      </c>
      <c r="HWO3">
        <v>91.826999999999998</v>
      </c>
      <c r="HWP3">
        <v>91.843000000000004</v>
      </c>
      <c r="HWQ3">
        <v>91.858000000000004</v>
      </c>
      <c r="HWR3">
        <v>91.873000000000005</v>
      </c>
      <c r="HWS3">
        <v>91.888000000000005</v>
      </c>
      <c r="HWT3">
        <v>91.903999999999996</v>
      </c>
      <c r="HWU3">
        <v>91.918999999999997</v>
      </c>
      <c r="HWV3">
        <v>91.933999999999997</v>
      </c>
      <c r="HWW3">
        <v>91.948999999999998</v>
      </c>
      <c r="HWX3">
        <v>91.965000000000003</v>
      </c>
      <c r="HWY3">
        <v>91.98</v>
      </c>
      <c r="HWZ3">
        <v>91.995000000000005</v>
      </c>
      <c r="HXA3">
        <v>92.01</v>
      </c>
      <c r="HXB3">
        <v>92.025999999999996</v>
      </c>
      <c r="HXC3">
        <v>92.040999999999997</v>
      </c>
      <c r="HXD3">
        <v>92.055999999999997</v>
      </c>
      <c r="HXE3">
        <v>92.072000000000003</v>
      </c>
      <c r="HXF3">
        <v>92.087000000000003</v>
      </c>
      <c r="HXG3">
        <v>92.102000000000004</v>
      </c>
      <c r="HXH3">
        <v>92.117000000000004</v>
      </c>
      <c r="HXI3">
        <v>92.132999999999996</v>
      </c>
      <c r="HXJ3">
        <v>92.147999999999996</v>
      </c>
      <c r="HXK3">
        <v>92.162999999999997</v>
      </c>
      <c r="HXL3">
        <v>92.177999999999997</v>
      </c>
      <c r="HXM3">
        <v>92.194000000000003</v>
      </c>
      <c r="HXN3">
        <v>92.209000000000003</v>
      </c>
      <c r="HXO3">
        <v>92.224000000000004</v>
      </c>
      <c r="HXP3">
        <v>92.239000000000004</v>
      </c>
      <c r="HXQ3">
        <v>92.254999999999995</v>
      </c>
      <c r="HXR3">
        <v>92.27</v>
      </c>
      <c r="HXS3">
        <v>92.284999999999997</v>
      </c>
      <c r="HXT3">
        <v>92.3</v>
      </c>
      <c r="HXU3">
        <v>92.316000000000003</v>
      </c>
      <c r="HXV3">
        <v>92.331000000000003</v>
      </c>
      <c r="HXW3">
        <v>92.346000000000004</v>
      </c>
      <c r="HXX3">
        <v>92.361000000000004</v>
      </c>
      <c r="HXY3">
        <v>92.376999999999995</v>
      </c>
      <c r="HXZ3">
        <v>92.391999999999996</v>
      </c>
      <c r="HYA3">
        <v>92.406999999999996</v>
      </c>
      <c r="HYB3">
        <v>92.421999999999997</v>
      </c>
      <c r="HYC3">
        <v>92.438000000000002</v>
      </c>
      <c r="HYD3">
        <v>92.453000000000003</v>
      </c>
      <c r="HYE3">
        <v>92.468000000000004</v>
      </c>
      <c r="HYF3">
        <v>92.483999999999995</v>
      </c>
      <c r="HYG3">
        <v>92.498999999999995</v>
      </c>
      <c r="HYH3">
        <v>92.513999999999996</v>
      </c>
      <c r="HYI3">
        <v>92.528999999999996</v>
      </c>
      <c r="HYJ3">
        <v>92.545000000000002</v>
      </c>
      <c r="HYK3">
        <v>92.56</v>
      </c>
      <c r="HYL3">
        <v>92.575000000000003</v>
      </c>
      <c r="HYM3">
        <v>92.59</v>
      </c>
      <c r="HYN3">
        <v>92.605999999999995</v>
      </c>
      <c r="HYO3">
        <v>92.620999999999995</v>
      </c>
      <c r="HYP3">
        <v>92.635999999999996</v>
      </c>
      <c r="HYQ3">
        <v>92.650999999999996</v>
      </c>
      <c r="HYR3">
        <v>92.667000000000002</v>
      </c>
      <c r="HYS3">
        <v>92.682000000000002</v>
      </c>
      <c r="HYT3">
        <v>92.697000000000003</v>
      </c>
      <c r="HYU3">
        <v>92.712000000000003</v>
      </c>
      <c r="HYV3">
        <v>92.727999999999994</v>
      </c>
      <c r="HYW3">
        <v>92.742999999999995</v>
      </c>
      <c r="HYX3">
        <v>92.757999999999996</v>
      </c>
      <c r="HYY3">
        <v>92.772999999999996</v>
      </c>
      <c r="HYZ3">
        <v>92.789000000000001</v>
      </c>
      <c r="HZA3">
        <v>92.804000000000002</v>
      </c>
      <c r="HZB3">
        <v>92.819000000000003</v>
      </c>
      <c r="HZC3">
        <v>92.834000000000003</v>
      </c>
      <c r="HZD3">
        <v>92.85</v>
      </c>
      <c r="HZE3">
        <v>92.864999999999995</v>
      </c>
      <c r="HZF3">
        <v>92.88</v>
      </c>
      <c r="HZG3">
        <v>92.896000000000001</v>
      </c>
      <c r="HZH3">
        <v>92.911000000000001</v>
      </c>
      <c r="HZI3">
        <v>92.926000000000002</v>
      </c>
      <c r="HZJ3">
        <v>92.941000000000003</v>
      </c>
      <c r="HZK3">
        <v>92.956999999999994</v>
      </c>
      <c r="HZL3">
        <v>92.971999999999994</v>
      </c>
      <c r="HZM3">
        <v>92.986999999999995</v>
      </c>
      <c r="HZN3">
        <v>93.001999999999995</v>
      </c>
      <c r="HZO3">
        <v>93.018000000000001</v>
      </c>
      <c r="HZP3">
        <v>93.033000000000001</v>
      </c>
      <c r="HZQ3">
        <v>93.048000000000002</v>
      </c>
      <c r="HZR3">
        <v>93.063000000000002</v>
      </c>
      <c r="HZS3">
        <v>93.078999999999994</v>
      </c>
      <c r="HZT3">
        <v>93.093999999999994</v>
      </c>
      <c r="HZU3">
        <v>93.108999999999995</v>
      </c>
      <c r="HZV3">
        <v>93.123999999999995</v>
      </c>
      <c r="HZW3">
        <v>93.14</v>
      </c>
      <c r="HZX3">
        <v>93.155000000000001</v>
      </c>
      <c r="HZY3">
        <v>93.17</v>
      </c>
      <c r="HZZ3">
        <v>93.185000000000002</v>
      </c>
      <c r="IAA3">
        <v>93.200999999999993</v>
      </c>
      <c r="IAB3">
        <v>93.215999999999994</v>
      </c>
      <c r="IAC3">
        <v>93.230999999999995</v>
      </c>
      <c r="IAD3">
        <v>93.245999999999995</v>
      </c>
      <c r="IAE3">
        <v>93.262</v>
      </c>
      <c r="IAF3">
        <v>93.277000000000001</v>
      </c>
      <c r="IAG3">
        <v>93.292000000000002</v>
      </c>
      <c r="IAH3">
        <v>93.307000000000002</v>
      </c>
      <c r="IAI3">
        <v>93.322999999999993</v>
      </c>
      <c r="IAJ3">
        <v>93.337999999999994</v>
      </c>
      <c r="IAK3">
        <v>93.352999999999994</v>
      </c>
      <c r="IAL3">
        <v>93.369</v>
      </c>
      <c r="IAM3">
        <v>93.384</v>
      </c>
      <c r="IAN3">
        <v>93.399000000000001</v>
      </c>
      <c r="IAO3">
        <v>93.414000000000001</v>
      </c>
      <c r="IAP3">
        <v>93.43</v>
      </c>
      <c r="IAQ3">
        <v>93.444999999999993</v>
      </c>
      <c r="IAR3">
        <v>93.46</v>
      </c>
      <c r="IAS3">
        <v>93.474999999999994</v>
      </c>
      <c r="IAT3">
        <v>93.491</v>
      </c>
      <c r="IAU3">
        <v>93.506</v>
      </c>
      <c r="IAV3">
        <v>93.521000000000001</v>
      </c>
      <c r="IAW3">
        <v>93.536000000000001</v>
      </c>
      <c r="IAX3">
        <v>93.552000000000007</v>
      </c>
      <c r="IAY3">
        <v>93.566999999999993</v>
      </c>
      <c r="IAZ3">
        <v>93.581999999999994</v>
      </c>
      <c r="IBA3">
        <v>93.596999999999994</v>
      </c>
      <c r="IBB3">
        <v>93.613</v>
      </c>
      <c r="IBC3">
        <v>93.628</v>
      </c>
      <c r="IBD3">
        <v>93.643000000000001</v>
      </c>
      <c r="IBE3">
        <v>93.658000000000001</v>
      </c>
      <c r="IBF3">
        <v>93.674000000000007</v>
      </c>
      <c r="IBG3">
        <v>93.688999999999993</v>
      </c>
      <c r="IBH3">
        <v>93.703999999999994</v>
      </c>
      <c r="IBI3">
        <v>93.718999999999994</v>
      </c>
      <c r="IBJ3">
        <v>93.734999999999999</v>
      </c>
      <c r="IBK3">
        <v>93.75</v>
      </c>
      <c r="IBL3">
        <v>93.765000000000001</v>
      </c>
      <c r="IBM3">
        <v>93.781000000000006</v>
      </c>
      <c r="IBN3">
        <v>93.796000000000006</v>
      </c>
      <c r="IBO3">
        <v>93.811000000000007</v>
      </c>
      <c r="IBP3">
        <v>93.825999999999993</v>
      </c>
      <c r="IBQ3">
        <v>93.841999999999999</v>
      </c>
      <c r="IBR3">
        <v>93.856999999999999</v>
      </c>
      <c r="IBS3">
        <v>93.872</v>
      </c>
      <c r="IBT3">
        <v>93.887</v>
      </c>
      <c r="IBU3">
        <v>93.903000000000006</v>
      </c>
      <c r="IBV3">
        <v>93.918000000000006</v>
      </c>
      <c r="IBW3">
        <v>93.933000000000007</v>
      </c>
      <c r="IBX3">
        <v>93.947999999999993</v>
      </c>
      <c r="IBY3">
        <v>93.963999999999999</v>
      </c>
      <c r="IBZ3">
        <v>93.978999999999999</v>
      </c>
      <c r="ICA3">
        <v>93.994</v>
      </c>
      <c r="ICB3">
        <v>94.009</v>
      </c>
      <c r="ICC3">
        <v>94.025000000000006</v>
      </c>
      <c r="ICD3">
        <v>94.04</v>
      </c>
      <c r="ICE3">
        <v>94.055000000000007</v>
      </c>
      <c r="ICF3">
        <v>94.07</v>
      </c>
      <c r="ICG3">
        <v>94.085999999999999</v>
      </c>
      <c r="ICH3">
        <v>94.100999999999999</v>
      </c>
      <c r="ICI3">
        <v>94.116</v>
      </c>
      <c r="ICJ3">
        <v>94.131</v>
      </c>
      <c r="ICK3">
        <v>94.147000000000006</v>
      </c>
      <c r="ICL3">
        <v>94.162000000000006</v>
      </c>
      <c r="ICM3">
        <v>94.177000000000007</v>
      </c>
      <c r="ICN3">
        <v>94.192999999999998</v>
      </c>
      <c r="ICO3">
        <v>94.207999999999998</v>
      </c>
      <c r="ICP3">
        <v>94.222999999999999</v>
      </c>
      <c r="ICQ3">
        <v>94.238</v>
      </c>
      <c r="ICR3">
        <v>94.254000000000005</v>
      </c>
      <c r="ICS3">
        <v>94.269000000000005</v>
      </c>
      <c r="ICT3">
        <v>94.284000000000006</v>
      </c>
      <c r="ICU3">
        <v>94.299000000000007</v>
      </c>
      <c r="ICV3">
        <v>94.314999999999998</v>
      </c>
      <c r="ICW3">
        <v>94.33</v>
      </c>
      <c r="ICX3">
        <v>94.344999999999999</v>
      </c>
      <c r="ICY3">
        <v>94.36</v>
      </c>
      <c r="ICZ3">
        <v>94.376000000000005</v>
      </c>
      <c r="IDA3">
        <v>94.391000000000005</v>
      </c>
      <c r="IDB3">
        <v>94.406000000000006</v>
      </c>
      <c r="IDC3">
        <v>94.421000000000006</v>
      </c>
      <c r="IDD3">
        <v>94.436999999999998</v>
      </c>
      <c r="IDE3">
        <v>94.451999999999998</v>
      </c>
      <c r="IDF3">
        <v>94.466999999999999</v>
      </c>
      <c r="IDG3">
        <v>94.481999999999999</v>
      </c>
      <c r="IDH3">
        <v>94.498000000000005</v>
      </c>
      <c r="IDI3">
        <v>94.513000000000005</v>
      </c>
      <c r="IDJ3">
        <v>94.528000000000006</v>
      </c>
      <c r="IDK3">
        <v>94.543000000000006</v>
      </c>
      <c r="IDL3">
        <v>94.558999999999997</v>
      </c>
      <c r="IDM3">
        <v>94.573999999999998</v>
      </c>
      <c r="IDN3">
        <v>94.588999999999999</v>
      </c>
      <c r="IDO3">
        <v>94.603999999999999</v>
      </c>
      <c r="IDP3">
        <v>94.62</v>
      </c>
      <c r="IDQ3">
        <v>94.635000000000005</v>
      </c>
      <c r="IDR3">
        <v>94.65</v>
      </c>
      <c r="IDS3">
        <v>94.665999999999997</v>
      </c>
      <c r="IDT3">
        <v>94.680999999999997</v>
      </c>
      <c r="IDU3">
        <v>94.695999999999998</v>
      </c>
      <c r="IDV3">
        <v>94.710999999999999</v>
      </c>
      <c r="IDW3">
        <v>94.727000000000004</v>
      </c>
      <c r="IDX3">
        <v>94.742000000000004</v>
      </c>
      <c r="IDY3">
        <v>94.757000000000005</v>
      </c>
      <c r="IDZ3">
        <v>94.772000000000006</v>
      </c>
      <c r="IEA3">
        <v>94.787999999999997</v>
      </c>
      <c r="IEB3">
        <v>94.802999999999997</v>
      </c>
      <c r="IEC3">
        <v>94.817999999999998</v>
      </c>
      <c r="IED3">
        <v>94.832999999999998</v>
      </c>
      <c r="IEE3">
        <v>94.849000000000004</v>
      </c>
      <c r="IEF3">
        <v>94.864000000000004</v>
      </c>
      <c r="IEG3">
        <v>94.879000000000005</v>
      </c>
      <c r="IEH3">
        <v>94.894000000000005</v>
      </c>
      <c r="IEI3">
        <v>94.91</v>
      </c>
      <c r="IEJ3">
        <v>94.924999999999997</v>
      </c>
      <c r="IEK3">
        <v>94.94</v>
      </c>
      <c r="IEL3">
        <v>94.954999999999998</v>
      </c>
      <c r="IEM3">
        <v>94.971000000000004</v>
      </c>
      <c r="IEN3">
        <v>94.986000000000004</v>
      </c>
      <c r="IEO3">
        <v>95.001000000000005</v>
      </c>
      <c r="IEP3">
        <v>95.016000000000005</v>
      </c>
      <c r="IEQ3">
        <v>95.031999999999996</v>
      </c>
      <c r="IER3">
        <v>95.046999999999997</v>
      </c>
      <c r="IES3">
        <v>95.061999999999998</v>
      </c>
      <c r="IET3">
        <v>95.078000000000003</v>
      </c>
      <c r="IEU3">
        <v>95.093000000000004</v>
      </c>
      <c r="IEV3">
        <v>95.108000000000004</v>
      </c>
      <c r="IEW3">
        <v>95.123000000000005</v>
      </c>
      <c r="IEX3">
        <v>95.138999999999996</v>
      </c>
      <c r="IEY3">
        <v>95.153999999999996</v>
      </c>
      <c r="IEZ3">
        <v>95.168999999999997</v>
      </c>
      <c r="IFA3">
        <v>95.183999999999997</v>
      </c>
      <c r="IFB3">
        <v>95.2</v>
      </c>
      <c r="IFC3">
        <v>95.215000000000003</v>
      </c>
      <c r="IFD3">
        <v>95.23</v>
      </c>
      <c r="IFE3">
        <v>95.245000000000005</v>
      </c>
      <c r="IFF3">
        <v>95.260999999999996</v>
      </c>
      <c r="IFG3">
        <v>95.275999999999996</v>
      </c>
      <c r="IFH3">
        <v>95.290999999999997</v>
      </c>
      <c r="IFI3">
        <v>95.305999999999997</v>
      </c>
      <c r="IFJ3">
        <v>95.322000000000003</v>
      </c>
      <c r="IFK3">
        <v>95.337000000000003</v>
      </c>
      <c r="IFL3">
        <v>95.352000000000004</v>
      </c>
      <c r="IFM3">
        <v>95.367000000000004</v>
      </c>
      <c r="IFN3">
        <v>95.382999999999996</v>
      </c>
      <c r="IFO3">
        <v>95.397999999999996</v>
      </c>
      <c r="IFP3">
        <v>95.412999999999997</v>
      </c>
      <c r="IFQ3">
        <v>95.427999999999997</v>
      </c>
      <c r="IFR3">
        <v>95.444000000000003</v>
      </c>
      <c r="IFS3">
        <v>95.459000000000003</v>
      </c>
      <c r="IFT3">
        <v>95.474000000000004</v>
      </c>
      <c r="IFU3">
        <v>95.49</v>
      </c>
      <c r="IFV3">
        <v>95.504999999999995</v>
      </c>
      <c r="IFW3">
        <v>95.52</v>
      </c>
      <c r="IFX3">
        <v>95.534999999999997</v>
      </c>
      <c r="IFY3">
        <v>95.551000000000002</v>
      </c>
      <c r="IFZ3">
        <v>95.566000000000003</v>
      </c>
      <c r="IGA3">
        <v>95.581000000000003</v>
      </c>
      <c r="IGB3">
        <v>95.596000000000004</v>
      </c>
      <c r="IGC3">
        <v>95.611999999999995</v>
      </c>
      <c r="IGD3">
        <v>95.626999999999995</v>
      </c>
      <c r="IGE3">
        <v>95.641999999999996</v>
      </c>
      <c r="IGF3">
        <v>95.656999999999996</v>
      </c>
      <c r="IGG3">
        <v>95.673000000000002</v>
      </c>
      <c r="IGH3">
        <v>95.688000000000002</v>
      </c>
      <c r="IGI3">
        <v>95.703000000000003</v>
      </c>
      <c r="IGJ3">
        <v>95.718000000000004</v>
      </c>
      <c r="IGK3">
        <v>95.733999999999995</v>
      </c>
      <c r="IGL3">
        <v>95.748999999999995</v>
      </c>
      <c r="IGM3">
        <v>95.763999999999996</v>
      </c>
      <c r="IGN3">
        <v>95.778999999999996</v>
      </c>
      <c r="IGO3">
        <v>95.795000000000002</v>
      </c>
      <c r="IGP3">
        <v>95.81</v>
      </c>
      <c r="IGQ3">
        <v>95.825000000000003</v>
      </c>
      <c r="IGR3">
        <v>95.84</v>
      </c>
      <c r="IGS3">
        <v>95.855999999999995</v>
      </c>
      <c r="IGT3">
        <v>95.870999999999995</v>
      </c>
      <c r="IGU3">
        <v>95.885999999999996</v>
      </c>
      <c r="IGV3">
        <v>95.900999999999996</v>
      </c>
      <c r="IGW3">
        <v>95.917000000000002</v>
      </c>
      <c r="IGX3">
        <v>95.932000000000002</v>
      </c>
      <c r="IGY3">
        <v>95.947000000000003</v>
      </c>
      <c r="IGZ3">
        <v>95.962999999999994</v>
      </c>
      <c r="IHA3">
        <v>95.977999999999994</v>
      </c>
      <c r="IHB3">
        <v>95.992999999999995</v>
      </c>
      <c r="IHC3">
        <v>96.007999999999996</v>
      </c>
      <c r="IHD3">
        <v>96.024000000000001</v>
      </c>
      <c r="IHE3">
        <v>96.039000000000001</v>
      </c>
      <c r="IHF3">
        <v>96.054000000000002</v>
      </c>
      <c r="IHG3">
        <v>96.069000000000003</v>
      </c>
      <c r="IHH3">
        <v>96.084999999999994</v>
      </c>
      <c r="IHI3">
        <v>96.1</v>
      </c>
      <c r="IHJ3">
        <v>96.114999999999995</v>
      </c>
      <c r="IHK3">
        <v>96.13</v>
      </c>
      <c r="IHL3">
        <v>96.146000000000001</v>
      </c>
      <c r="IHM3">
        <v>96.161000000000001</v>
      </c>
      <c r="IHN3">
        <v>96.176000000000002</v>
      </c>
      <c r="IHO3">
        <v>96.191000000000003</v>
      </c>
      <c r="IHP3">
        <v>96.206999999999994</v>
      </c>
      <c r="IHQ3">
        <v>96.221999999999994</v>
      </c>
      <c r="IHR3">
        <v>96.236999999999995</v>
      </c>
      <c r="IHS3">
        <v>96.251999999999995</v>
      </c>
      <c r="IHT3">
        <v>96.268000000000001</v>
      </c>
      <c r="IHU3">
        <v>96.283000000000001</v>
      </c>
      <c r="IHV3">
        <v>96.298000000000002</v>
      </c>
      <c r="IHW3">
        <v>96.313000000000002</v>
      </c>
      <c r="IHX3">
        <v>96.328999999999994</v>
      </c>
      <c r="IHY3">
        <v>96.343999999999994</v>
      </c>
      <c r="IHZ3">
        <v>96.358999999999995</v>
      </c>
      <c r="IIA3">
        <v>96.375</v>
      </c>
      <c r="IIB3">
        <v>96.39</v>
      </c>
      <c r="IIC3">
        <v>96.405000000000001</v>
      </c>
      <c r="IID3">
        <v>96.42</v>
      </c>
      <c r="IIE3">
        <v>96.436000000000007</v>
      </c>
      <c r="IIF3">
        <v>96.450999999999993</v>
      </c>
      <c r="IIG3">
        <v>96.465999999999994</v>
      </c>
      <c r="IIH3">
        <v>96.480999999999995</v>
      </c>
      <c r="III3">
        <v>96.497</v>
      </c>
      <c r="IIJ3">
        <v>96.512</v>
      </c>
      <c r="IIK3">
        <v>96.527000000000001</v>
      </c>
      <c r="IIL3">
        <v>96.542000000000002</v>
      </c>
      <c r="IIM3">
        <v>96.558000000000007</v>
      </c>
      <c r="IIN3">
        <v>96.572999999999993</v>
      </c>
      <c r="IIO3">
        <v>96.587999999999994</v>
      </c>
      <c r="IIP3">
        <v>96.602999999999994</v>
      </c>
      <c r="IIQ3">
        <v>96.619</v>
      </c>
      <c r="IIR3">
        <v>96.634</v>
      </c>
      <c r="IIS3">
        <v>96.649000000000001</v>
      </c>
      <c r="IIT3">
        <v>96.664000000000001</v>
      </c>
      <c r="IIU3">
        <v>96.68</v>
      </c>
      <c r="IIV3">
        <v>96.694999999999993</v>
      </c>
      <c r="IIW3">
        <v>96.71</v>
      </c>
      <c r="IIX3">
        <v>96.724999999999994</v>
      </c>
      <c r="IIY3">
        <v>96.741</v>
      </c>
      <c r="IIZ3">
        <v>96.756</v>
      </c>
      <c r="IJA3">
        <v>96.771000000000001</v>
      </c>
      <c r="IJB3">
        <v>96.786000000000001</v>
      </c>
      <c r="IJC3">
        <v>96.802000000000007</v>
      </c>
      <c r="IJD3">
        <v>96.816999999999993</v>
      </c>
      <c r="IJE3">
        <v>96.831999999999994</v>
      </c>
      <c r="IJF3">
        <v>96.847999999999999</v>
      </c>
      <c r="IJG3">
        <v>96.863</v>
      </c>
      <c r="IJH3">
        <v>96.878</v>
      </c>
      <c r="IJI3">
        <v>96.893000000000001</v>
      </c>
      <c r="IJJ3">
        <v>96.909000000000006</v>
      </c>
      <c r="IJK3">
        <v>96.924000000000007</v>
      </c>
      <c r="IJL3">
        <v>96.938999999999993</v>
      </c>
      <c r="IJM3">
        <v>96.953999999999994</v>
      </c>
      <c r="IJN3">
        <v>96.97</v>
      </c>
      <c r="IJO3">
        <v>96.984999999999999</v>
      </c>
      <c r="IJP3">
        <v>97</v>
      </c>
      <c r="IJQ3">
        <v>97.015000000000001</v>
      </c>
      <c r="IJR3">
        <v>97.031000000000006</v>
      </c>
      <c r="IJS3">
        <v>97.046000000000006</v>
      </c>
      <c r="IJT3">
        <v>97.061000000000007</v>
      </c>
      <c r="IJU3">
        <v>97.075999999999993</v>
      </c>
      <c r="IJV3">
        <v>97.091999999999999</v>
      </c>
      <c r="IJW3">
        <v>97.106999999999999</v>
      </c>
      <c r="IJX3">
        <v>97.122</v>
      </c>
      <c r="IJY3">
        <v>97.137</v>
      </c>
      <c r="IJZ3">
        <v>97.153000000000006</v>
      </c>
      <c r="IKA3">
        <v>97.168000000000006</v>
      </c>
      <c r="IKB3">
        <v>97.183000000000007</v>
      </c>
      <c r="IKC3">
        <v>97.197999999999993</v>
      </c>
      <c r="IKD3">
        <v>97.213999999999999</v>
      </c>
      <c r="IKE3">
        <v>97.228999999999999</v>
      </c>
      <c r="IKF3">
        <v>97.244</v>
      </c>
      <c r="IKG3">
        <v>97.26</v>
      </c>
      <c r="IKH3">
        <v>97.275000000000006</v>
      </c>
      <c r="IKI3">
        <v>97.29</v>
      </c>
      <c r="IKJ3">
        <v>97.305000000000007</v>
      </c>
      <c r="IKK3">
        <v>97.320999999999998</v>
      </c>
      <c r="IKL3">
        <v>97.335999999999999</v>
      </c>
      <c r="IKM3">
        <v>97.350999999999999</v>
      </c>
      <c r="IKN3">
        <v>97.366</v>
      </c>
      <c r="IKO3">
        <v>97.382000000000005</v>
      </c>
      <c r="IKP3">
        <v>97.397000000000006</v>
      </c>
      <c r="IKQ3">
        <v>97.412000000000006</v>
      </c>
      <c r="IKR3">
        <v>97.427000000000007</v>
      </c>
      <c r="IKS3">
        <v>97.442999999999998</v>
      </c>
      <c r="IKT3">
        <v>97.457999999999998</v>
      </c>
      <c r="IKU3">
        <v>97.472999999999999</v>
      </c>
      <c r="IKV3">
        <v>97.488</v>
      </c>
      <c r="IKW3">
        <v>97.504000000000005</v>
      </c>
      <c r="IKX3">
        <v>97.519000000000005</v>
      </c>
      <c r="IKY3">
        <v>97.534000000000006</v>
      </c>
      <c r="IKZ3">
        <v>97.549000000000007</v>
      </c>
      <c r="ILA3">
        <v>97.564999999999998</v>
      </c>
      <c r="ILB3">
        <v>97.58</v>
      </c>
      <c r="ILC3">
        <v>97.594999999999999</v>
      </c>
      <c r="ILD3">
        <v>97.61</v>
      </c>
      <c r="ILE3">
        <v>97.626000000000005</v>
      </c>
      <c r="ILF3">
        <v>97.641000000000005</v>
      </c>
      <c r="ILG3">
        <v>97.656000000000006</v>
      </c>
      <c r="ILH3">
        <v>97.671999999999997</v>
      </c>
      <c r="ILI3">
        <v>97.686999999999998</v>
      </c>
      <c r="ILJ3">
        <v>97.701999999999998</v>
      </c>
      <c r="ILK3">
        <v>97.716999999999999</v>
      </c>
      <c r="ILL3">
        <v>97.733000000000004</v>
      </c>
      <c r="ILM3">
        <v>97.748000000000005</v>
      </c>
      <c r="ILN3">
        <v>97.763000000000005</v>
      </c>
      <c r="ILO3">
        <v>97.778000000000006</v>
      </c>
      <c r="ILP3">
        <v>97.793999999999997</v>
      </c>
      <c r="ILQ3">
        <v>97.808999999999997</v>
      </c>
      <c r="ILR3">
        <v>97.823999999999998</v>
      </c>
      <c r="ILS3">
        <v>97.838999999999999</v>
      </c>
      <c r="ILT3">
        <v>97.855000000000004</v>
      </c>
      <c r="ILU3">
        <v>97.87</v>
      </c>
      <c r="ILV3">
        <v>97.885000000000005</v>
      </c>
      <c r="ILW3">
        <v>97.9</v>
      </c>
      <c r="ILX3">
        <v>97.915999999999997</v>
      </c>
      <c r="ILY3">
        <v>97.930999999999997</v>
      </c>
      <c r="ILZ3">
        <v>97.945999999999998</v>
      </c>
      <c r="IMA3">
        <v>97.960999999999999</v>
      </c>
      <c r="IMB3">
        <v>97.977000000000004</v>
      </c>
      <c r="IMC3">
        <v>97.992000000000004</v>
      </c>
      <c r="IMD3">
        <v>98.007000000000005</v>
      </c>
      <c r="IME3">
        <v>98.022000000000006</v>
      </c>
      <c r="IMF3">
        <v>98.037999999999997</v>
      </c>
      <c r="IMG3">
        <v>98.052999999999997</v>
      </c>
      <c r="IMH3">
        <v>98.067999999999998</v>
      </c>
      <c r="IMI3">
        <v>98.082999999999998</v>
      </c>
      <c r="IMJ3">
        <v>98.099000000000004</v>
      </c>
      <c r="IMK3">
        <v>98.114000000000004</v>
      </c>
      <c r="IML3">
        <v>98.129000000000005</v>
      </c>
      <c r="IMM3">
        <v>98.144999999999996</v>
      </c>
      <c r="IMN3">
        <v>98.16</v>
      </c>
      <c r="IMO3">
        <v>98.174999999999997</v>
      </c>
      <c r="IMP3">
        <v>98.19</v>
      </c>
      <c r="IMQ3">
        <v>98.206000000000003</v>
      </c>
      <c r="IMR3">
        <v>98.221000000000004</v>
      </c>
      <c r="IMS3">
        <v>98.236000000000004</v>
      </c>
      <c r="IMT3">
        <v>98.251000000000005</v>
      </c>
      <c r="IMU3">
        <v>98.266999999999996</v>
      </c>
      <c r="IMV3">
        <v>98.281999999999996</v>
      </c>
      <c r="IMW3">
        <v>98.296999999999997</v>
      </c>
      <c r="IMX3">
        <v>98.311999999999998</v>
      </c>
      <c r="IMY3">
        <v>98.328000000000003</v>
      </c>
      <c r="IMZ3">
        <v>98.343000000000004</v>
      </c>
      <c r="INA3">
        <v>98.358000000000004</v>
      </c>
      <c r="INB3">
        <v>98.373000000000005</v>
      </c>
      <c r="INC3">
        <v>98.388999999999996</v>
      </c>
      <c r="IND3">
        <v>98.403999999999996</v>
      </c>
      <c r="INE3">
        <v>98.418999999999997</v>
      </c>
      <c r="INF3">
        <v>98.433999999999997</v>
      </c>
      <c r="ING3">
        <v>98.45</v>
      </c>
      <c r="INH3">
        <v>98.465000000000003</v>
      </c>
      <c r="INI3">
        <v>98.48</v>
      </c>
      <c r="INJ3">
        <v>98.495000000000005</v>
      </c>
      <c r="INK3">
        <v>98.510999999999996</v>
      </c>
      <c r="INL3">
        <v>98.525999999999996</v>
      </c>
      <c r="INM3">
        <v>98.540999999999997</v>
      </c>
      <c r="INN3">
        <v>98.557000000000002</v>
      </c>
      <c r="INO3">
        <v>98.572000000000003</v>
      </c>
      <c r="INP3">
        <v>98.587000000000003</v>
      </c>
      <c r="INQ3">
        <v>98.602000000000004</v>
      </c>
      <c r="INR3">
        <v>98.617999999999995</v>
      </c>
      <c r="INS3">
        <v>98.632999999999996</v>
      </c>
      <c r="INT3">
        <v>98.647999999999996</v>
      </c>
      <c r="INU3">
        <v>98.662999999999997</v>
      </c>
      <c r="INV3">
        <v>98.679000000000002</v>
      </c>
      <c r="INW3">
        <v>98.694000000000003</v>
      </c>
      <c r="INX3">
        <v>98.709000000000003</v>
      </c>
      <c r="INY3">
        <v>98.724000000000004</v>
      </c>
      <c r="INZ3">
        <v>98.74</v>
      </c>
      <c r="IOA3">
        <v>98.754999999999995</v>
      </c>
      <c r="IOB3">
        <v>98.77</v>
      </c>
      <c r="IOC3">
        <v>98.784999999999997</v>
      </c>
      <c r="IOD3">
        <v>98.801000000000002</v>
      </c>
      <c r="IOE3">
        <v>98.816000000000003</v>
      </c>
      <c r="IOF3">
        <v>98.831000000000003</v>
      </c>
      <c r="IOG3">
        <v>98.846000000000004</v>
      </c>
      <c r="IOH3">
        <v>98.861999999999995</v>
      </c>
      <c r="IOI3">
        <v>98.876999999999995</v>
      </c>
      <c r="IOJ3">
        <v>98.891999999999996</v>
      </c>
      <c r="IOK3">
        <v>98.906999999999996</v>
      </c>
      <c r="IOL3">
        <v>98.923000000000002</v>
      </c>
      <c r="IOM3">
        <v>98.938000000000002</v>
      </c>
      <c r="ION3">
        <v>98.953000000000003</v>
      </c>
      <c r="IOO3">
        <v>98.968999999999994</v>
      </c>
      <c r="IOP3">
        <v>98.983999999999995</v>
      </c>
      <c r="IOQ3">
        <v>98.998999999999995</v>
      </c>
      <c r="IOR3">
        <v>99.013999999999996</v>
      </c>
      <c r="IOS3">
        <v>99.03</v>
      </c>
      <c r="IOT3">
        <v>99.045000000000002</v>
      </c>
      <c r="IOU3">
        <v>99.06</v>
      </c>
      <c r="IOV3">
        <v>99.075000000000003</v>
      </c>
      <c r="IOW3">
        <v>99.090999999999994</v>
      </c>
      <c r="IOX3">
        <v>99.105999999999995</v>
      </c>
      <c r="IOY3">
        <v>99.120999999999995</v>
      </c>
      <c r="IOZ3">
        <v>99.135999999999996</v>
      </c>
      <c r="IPA3">
        <v>99.152000000000001</v>
      </c>
      <c r="IPB3">
        <v>99.167000000000002</v>
      </c>
      <c r="IPC3">
        <v>99.182000000000002</v>
      </c>
      <c r="IPD3">
        <v>99.197000000000003</v>
      </c>
      <c r="IPE3">
        <v>99.212999999999994</v>
      </c>
      <c r="IPF3">
        <v>99.227999999999994</v>
      </c>
      <c r="IPG3">
        <v>99.242999999999995</v>
      </c>
      <c r="IPH3">
        <v>99.257999999999996</v>
      </c>
      <c r="IPI3">
        <v>99.274000000000001</v>
      </c>
      <c r="IPJ3">
        <v>99.289000000000001</v>
      </c>
      <c r="IPK3">
        <v>99.304000000000002</v>
      </c>
      <c r="IPL3">
        <v>99.319000000000003</v>
      </c>
      <c r="IPM3">
        <v>99.334999999999994</v>
      </c>
      <c r="IPN3">
        <v>99.35</v>
      </c>
      <c r="IPO3">
        <v>99.364999999999995</v>
      </c>
      <c r="IPP3">
        <v>99.38</v>
      </c>
      <c r="IPQ3">
        <v>99.396000000000001</v>
      </c>
      <c r="IPR3">
        <v>99.411000000000001</v>
      </c>
      <c r="IPS3">
        <v>99.426000000000002</v>
      </c>
      <c r="IPT3">
        <v>99.441999999999993</v>
      </c>
      <c r="IPU3">
        <v>99.456999999999994</v>
      </c>
      <c r="IPV3">
        <v>99.471999999999994</v>
      </c>
      <c r="IPW3">
        <v>99.486999999999995</v>
      </c>
      <c r="IPX3">
        <v>99.503</v>
      </c>
      <c r="IPY3">
        <v>99.518000000000001</v>
      </c>
      <c r="IPZ3">
        <v>99.533000000000001</v>
      </c>
      <c r="IQA3">
        <v>99.548000000000002</v>
      </c>
      <c r="IQB3">
        <v>99.563999999999993</v>
      </c>
      <c r="IQC3">
        <v>99.578999999999994</v>
      </c>
      <c r="IQD3">
        <v>99.593999999999994</v>
      </c>
      <c r="IQE3">
        <v>99.608999999999995</v>
      </c>
      <c r="IQF3">
        <v>99.625</v>
      </c>
      <c r="IQG3">
        <v>99.64</v>
      </c>
      <c r="IQH3">
        <v>99.655000000000001</v>
      </c>
      <c r="IQI3">
        <v>99.67</v>
      </c>
      <c r="IQJ3">
        <v>99.686000000000007</v>
      </c>
      <c r="IQK3">
        <v>99.700999999999993</v>
      </c>
      <c r="IQL3">
        <v>99.715999999999994</v>
      </c>
      <c r="IQM3">
        <v>99.730999999999995</v>
      </c>
      <c r="IQN3">
        <v>99.747</v>
      </c>
      <c r="IQO3">
        <v>99.762</v>
      </c>
      <c r="IQP3">
        <v>99.777000000000001</v>
      </c>
      <c r="IQQ3">
        <v>99.792000000000002</v>
      </c>
      <c r="IQR3">
        <v>99.808000000000007</v>
      </c>
      <c r="IQS3">
        <v>99.822999999999993</v>
      </c>
      <c r="IQT3">
        <v>99.837999999999994</v>
      </c>
      <c r="IQU3">
        <v>99.853999999999999</v>
      </c>
      <c r="IQV3">
        <v>99.869</v>
      </c>
      <c r="IQW3">
        <v>99.884</v>
      </c>
      <c r="IQX3">
        <v>99.899000000000001</v>
      </c>
      <c r="IQY3">
        <v>99.915000000000006</v>
      </c>
      <c r="IQZ3">
        <v>99.93</v>
      </c>
      <c r="IRA3">
        <v>99.944999999999993</v>
      </c>
      <c r="IRB3">
        <v>99.96</v>
      </c>
      <c r="IRC3">
        <v>99.975999999999999</v>
      </c>
      <c r="IRD3">
        <v>99.991</v>
      </c>
      <c r="IRE3">
        <v>100.006</v>
      </c>
      <c r="IRF3">
        <v>100.021</v>
      </c>
      <c r="IRG3">
        <v>100.03700000000001</v>
      </c>
      <c r="IRH3">
        <v>100.05200000000001</v>
      </c>
      <c r="IRI3">
        <v>100.06699999999999</v>
      </c>
      <c r="IRJ3">
        <v>100.08199999999999</v>
      </c>
      <c r="IRK3">
        <v>100.098</v>
      </c>
      <c r="IRL3">
        <v>100.113</v>
      </c>
      <c r="IRM3">
        <v>100.128</v>
      </c>
      <c r="IRN3">
        <v>100.143</v>
      </c>
      <c r="IRO3">
        <v>100.15900000000001</v>
      </c>
      <c r="IRP3">
        <v>100.17400000000001</v>
      </c>
      <c r="IRQ3">
        <v>100.18899999999999</v>
      </c>
      <c r="IRR3">
        <v>100.20399999999999</v>
      </c>
      <c r="IRS3">
        <v>100.22</v>
      </c>
      <c r="IRT3">
        <v>100.235</v>
      </c>
      <c r="IRU3">
        <v>100.25</v>
      </c>
      <c r="IRV3">
        <v>100.26600000000001</v>
      </c>
      <c r="IRW3">
        <v>100.28100000000001</v>
      </c>
      <c r="IRX3">
        <v>100.29600000000001</v>
      </c>
      <c r="IRY3">
        <v>100.31100000000001</v>
      </c>
      <c r="IRZ3">
        <v>100.327</v>
      </c>
      <c r="ISA3">
        <v>100.342</v>
      </c>
      <c r="ISB3">
        <v>100.357</v>
      </c>
      <c r="ISC3">
        <v>100.372</v>
      </c>
      <c r="ISD3">
        <v>100.38800000000001</v>
      </c>
      <c r="ISE3">
        <v>100.40300000000001</v>
      </c>
      <c r="ISF3">
        <v>100.41800000000001</v>
      </c>
      <c r="ISG3">
        <v>100.43300000000001</v>
      </c>
      <c r="ISH3">
        <v>100.449</v>
      </c>
      <c r="ISI3">
        <v>100.464</v>
      </c>
      <c r="ISJ3">
        <v>100.479</v>
      </c>
      <c r="ISK3">
        <v>100.494</v>
      </c>
      <c r="ISL3">
        <v>100.51</v>
      </c>
      <c r="ISM3">
        <v>100.52500000000001</v>
      </c>
      <c r="ISN3">
        <v>100.54</v>
      </c>
      <c r="ISO3">
        <v>100.55500000000001</v>
      </c>
      <c r="ISP3">
        <v>100.571</v>
      </c>
      <c r="ISQ3">
        <v>100.586</v>
      </c>
      <c r="ISR3">
        <v>100.601</v>
      </c>
      <c r="ISS3">
        <v>100.616</v>
      </c>
      <c r="IST3">
        <v>100.63200000000001</v>
      </c>
      <c r="ISU3">
        <v>100.64700000000001</v>
      </c>
      <c r="ISV3">
        <v>100.66200000000001</v>
      </c>
      <c r="ISW3">
        <v>100.67700000000001</v>
      </c>
      <c r="ISX3">
        <v>100.693</v>
      </c>
      <c r="ISY3">
        <v>100.708</v>
      </c>
      <c r="ISZ3">
        <v>100.723</v>
      </c>
      <c r="ITA3">
        <v>100.739</v>
      </c>
      <c r="ITB3">
        <v>100.754</v>
      </c>
      <c r="ITC3">
        <v>100.76900000000001</v>
      </c>
      <c r="ITD3">
        <v>100.78400000000001</v>
      </c>
      <c r="ITE3">
        <v>100.8</v>
      </c>
      <c r="ITF3">
        <v>100.815</v>
      </c>
      <c r="ITG3">
        <v>100.83</v>
      </c>
      <c r="ITH3">
        <v>100.845</v>
      </c>
      <c r="ITI3">
        <v>100.861</v>
      </c>
      <c r="ITJ3">
        <v>100.876</v>
      </c>
      <c r="ITK3">
        <v>100.89100000000001</v>
      </c>
      <c r="ITL3">
        <v>100.90600000000001</v>
      </c>
      <c r="ITM3">
        <v>100.922</v>
      </c>
      <c r="ITN3">
        <v>100.937</v>
      </c>
      <c r="ITO3">
        <v>100.952</v>
      </c>
      <c r="ITP3">
        <v>100.967</v>
      </c>
      <c r="ITQ3">
        <v>100.983</v>
      </c>
      <c r="ITR3">
        <v>100.998</v>
      </c>
      <c r="ITS3">
        <v>101.01300000000001</v>
      </c>
      <c r="ITT3">
        <v>101.02800000000001</v>
      </c>
      <c r="ITU3">
        <v>101.044</v>
      </c>
      <c r="ITV3">
        <v>101.059</v>
      </c>
      <c r="ITW3">
        <v>101.074</v>
      </c>
      <c r="ITX3">
        <v>101.089</v>
      </c>
      <c r="ITY3">
        <v>101.105</v>
      </c>
      <c r="ITZ3">
        <v>101.12</v>
      </c>
      <c r="IUA3">
        <v>101.13500000000001</v>
      </c>
      <c r="IUB3">
        <v>101.151</v>
      </c>
      <c r="IUC3">
        <v>101.166</v>
      </c>
      <c r="IUD3">
        <v>101.181</v>
      </c>
      <c r="IUE3">
        <v>101.196</v>
      </c>
      <c r="IUF3">
        <v>101.212</v>
      </c>
      <c r="IUG3">
        <v>101.227</v>
      </c>
      <c r="IUH3">
        <v>101.242</v>
      </c>
      <c r="IUI3">
        <v>101.25700000000001</v>
      </c>
      <c r="IUJ3">
        <v>101.273</v>
      </c>
      <c r="IUK3">
        <v>101.288</v>
      </c>
      <c r="IUL3">
        <v>101.303</v>
      </c>
      <c r="IUM3">
        <v>101.318</v>
      </c>
      <c r="IUN3">
        <v>101.334</v>
      </c>
      <c r="IUO3">
        <v>101.349</v>
      </c>
      <c r="IUP3">
        <v>101.364</v>
      </c>
      <c r="IUQ3">
        <v>101.379</v>
      </c>
      <c r="IUR3">
        <v>101.395</v>
      </c>
      <c r="IUS3">
        <v>101.41</v>
      </c>
      <c r="IUT3">
        <v>101.425</v>
      </c>
      <c r="IUU3">
        <v>101.44</v>
      </c>
      <c r="IUV3">
        <v>101.456</v>
      </c>
      <c r="IUW3">
        <v>101.471</v>
      </c>
      <c r="IUX3">
        <v>101.486</v>
      </c>
      <c r="IUY3">
        <v>101.501</v>
      </c>
      <c r="IUZ3">
        <v>101.517</v>
      </c>
      <c r="IVA3">
        <v>101.532</v>
      </c>
      <c r="IVB3">
        <v>101.547</v>
      </c>
      <c r="IVC3">
        <v>101.563</v>
      </c>
      <c r="IVD3">
        <v>101.578</v>
      </c>
      <c r="IVE3">
        <v>101.593</v>
      </c>
      <c r="IVF3">
        <v>101.608</v>
      </c>
      <c r="IVG3">
        <v>101.624</v>
      </c>
      <c r="IVH3">
        <v>101.639</v>
      </c>
      <c r="IVI3">
        <v>101.654</v>
      </c>
      <c r="IVJ3">
        <v>101.669</v>
      </c>
      <c r="IVK3">
        <v>101.685</v>
      </c>
      <c r="IVL3">
        <v>101.7</v>
      </c>
      <c r="IVM3">
        <v>101.715</v>
      </c>
      <c r="IVN3">
        <v>101.73</v>
      </c>
      <c r="IVO3">
        <v>101.746</v>
      </c>
      <c r="IVP3">
        <v>101.761</v>
      </c>
      <c r="IVQ3">
        <v>101.776</v>
      </c>
      <c r="IVR3">
        <v>101.791</v>
      </c>
      <c r="IVS3">
        <v>101.807</v>
      </c>
      <c r="IVT3">
        <v>101.822</v>
      </c>
      <c r="IVU3">
        <v>101.837</v>
      </c>
      <c r="IVV3">
        <v>101.852</v>
      </c>
      <c r="IVW3">
        <v>101.86799999999999</v>
      </c>
      <c r="IVX3">
        <v>101.883</v>
      </c>
      <c r="IVY3">
        <v>101.898</v>
      </c>
      <c r="IVZ3">
        <v>101.913</v>
      </c>
      <c r="IWA3">
        <v>101.929</v>
      </c>
      <c r="IWB3">
        <v>101.944</v>
      </c>
      <c r="IWC3">
        <v>101.959</v>
      </c>
      <c r="IWD3">
        <v>101.974</v>
      </c>
      <c r="IWE3">
        <v>101.99</v>
      </c>
      <c r="IWF3">
        <v>102.005</v>
      </c>
      <c r="IWG3">
        <v>102.02</v>
      </c>
      <c r="IWH3">
        <v>102.036</v>
      </c>
      <c r="IWI3">
        <v>102.051</v>
      </c>
      <c r="IWJ3">
        <v>102.066</v>
      </c>
      <c r="IWK3">
        <v>102.081</v>
      </c>
      <c r="IWL3">
        <v>102.09699999999999</v>
      </c>
      <c r="IWM3">
        <v>102.11199999999999</v>
      </c>
      <c r="IWN3">
        <v>102.127</v>
      </c>
      <c r="IWO3">
        <v>102.142</v>
      </c>
      <c r="IWP3">
        <v>102.158</v>
      </c>
      <c r="IWQ3">
        <v>102.173</v>
      </c>
      <c r="IWR3">
        <v>102.188</v>
      </c>
      <c r="IWS3">
        <v>102.203</v>
      </c>
      <c r="IWT3">
        <v>102.21899999999999</v>
      </c>
      <c r="IWU3">
        <v>102.23399999999999</v>
      </c>
      <c r="IWV3">
        <v>102.249</v>
      </c>
      <c r="IWW3">
        <v>102.264</v>
      </c>
      <c r="IWX3">
        <v>102.28</v>
      </c>
      <c r="IWY3">
        <v>102.295</v>
      </c>
      <c r="IWZ3">
        <v>102.31</v>
      </c>
      <c r="IXA3">
        <v>102.325</v>
      </c>
      <c r="IXB3">
        <v>102.34099999999999</v>
      </c>
      <c r="IXC3">
        <v>102.35599999999999</v>
      </c>
      <c r="IXD3">
        <v>102.371</v>
      </c>
      <c r="IXE3">
        <v>102.386</v>
      </c>
      <c r="IXF3">
        <v>102.402</v>
      </c>
      <c r="IXG3">
        <v>102.417</v>
      </c>
      <c r="IXH3">
        <v>102.432</v>
      </c>
      <c r="IXI3">
        <v>102.44799999999999</v>
      </c>
      <c r="IXJ3">
        <v>102.46299999999999</v>
      </c>
      <c r="IXK3">
        <v>102.47799999999999</v>
      </c>
      <c r="IXL3">
        <v>102.49299999999999</v>
      </c>
      <c r="IXM3">
        <v>102.509</v>
      </c>
      <c r="IXN3">
        <v>102.524</v>
      </c>
      <c r="IXO3">
        <v>102.539</v>
      </c>
      <c r="IXP3">
        <v>102.554</v>
      </c>
      <c r="IXQ3">
        <v>102.57</v>
      </c>
      <c r="IXR3">
        <v>102.58499999999999</v>
      </c>
      <c r="IXS3">
        <v>102.6</v>
      </c>
      <c r="IXT3">
        <v>102.61499999999999</v>
      </c>
      <c r="IXU3">
        <v>102.631</v>
      </c>
      <c r="IXV3">
        <v>102.646</v>
      </c>
      <c r="IXW3">
        <v>102.661</v>
      </c>
      <c r="IXX3">
        <v>102.676</v>
      </c>
      <c r="IXY3">
        <v>102.69199999999999</v>
      </c>
      <c r="IXZ3">
        <v>102.70699999999999</v>
      </c>
      <c r="IYA3">
        <v>102.72199999999999</v>
      </c>
      <c r="IYB3">
        <v>102.73699999999999</v>
      </c>
      <c r="IYC3">
        <v>102.753</v>
      </c>
      <c r="IYD3">
        <v>102.768</v>
      </c>
      <c r="IYE3">
        <v>102.783</v>
      </c>
      <c r="IYF3">
        <v>102.798</v>
      </c>
      <c r="IYG3">
        <v>102.81399999999999</v>
      </c>
      <c r="IYH3">
        <v>102.82899999999999</v>
      </c>
      <c r="IYI3">
        <v>102.84399999999999</v>
      </c>
      <c r="IYJ3">
        <v>102.85899999999999</v>
      </c>
      <c r="IYK3">
        <v>102.875</v>
      </c>
      <c r="IYL3">
        <v>102.89</v>
      </c>
      <c r="IYM3">
        <v>102.905</v>
      </c>
      <c r="IYN3">
        <v>102.92100000000001</v>
      </c>
      <c r="IYO3">
        <v>102.93600000000001</v>
      </c>
      <c r="IYP3">
        <v>102.95099999999999</v>
      </c>
      <c r="IYQ3">
        <v>102.96599999999999</v>
      </c>
      <c r="IYR3">
        <v>102.982</v>
      </c>
      <c r="IYS3">
        <v>102.997</v>
      </c>
      <c r="IYT3">
        <v>103.012</v>
      </c>
      <c r="IYU3">
        <v>103.027</v>
      </c>
      <c r="IYV3">
        <v>103.04300000000001</v>
      </c>
      <c r="IYW3">
        <v>103.05800000000001</v>
      </c>
      <c r="IYX3">
        <v>103.07299999999999</v>
      </c>
      <c r="IYY3">
        <v>103.08799999999999</v>
      </c>
      <c r="IYZ3">
        <v>103.104</v>
      </c>
      <c r="IZA3">
        <v>103.119</v>
      </c>
      <c r="IZB3">
        <v>103.134</v>
      </c>
      <c r="IZC3">
        <v>103.149</v>
      </c>
      <c r="IZD3">
        <v>103.16500000000001</v>
      </c>
      <c r="IZE3">
        <v>103.18</v>
      </c>
      <c r="IZF3">
        <v>103.19499999999999</v>
      </c>
      <c r="IZG3">
        <v>103.21</v>
      </c>
      <c r="IZH3">
        <v>103.226</v>
      </c>
      <c r="IZI3">
        <v>103.241</v>
      </c>
      <c r="IZJ3">
        <v>103.256</v>
      </c>
      <c r="IZK3">
        <v>103.271</v>
      </c>
      <c r="IZL3">
        <v>103.28700000000001</v>
      </c>
      <c r="IZM3">
        <v>103.30200000000001</v>
      </c>
      <c r="IZN3">
        <v>103.31699999999999</v>
      </c>
      <c r="IZO3">
        <v>103.333</v>
      </c>
      <c r="IZP3">
        <v>103.348</v>
      </c>
      <c r="IZQ3">
        <v>103.363</v>
      </c>
      <c r="IZR3">
        <v>103.378</v>
      </c>
      <c r="IZS3">
        <v>103.39400000000001</v>
      </c>
      <c r="IZT3">
        <v>103.40900000000001</v>
      </c>
      <c r="IZU3">
        <v>103.42400000000001</v>
      </c>
      <c r="IZV3">
        <v>103.43899999999999</v>
      </c>
      <c r="IZW3">
        <v>103.455</v>
      </c>
      <c r="IZX3">
        <v>103.47</v>
      </c>
      <c r="IZY3">
        <v>103.485</v>
      </c>
      <c r="IZZ3">
        <v>103.5</v>
      </c>
      <c r="JAA3">
        <v>103.51600000000001</v>
      </c>
      <c r="JAB3">
        <v>103.53100000000001</v>
      </c>
      <c r="JAC3">
        <v>103.54600000000001</v>
      </c>
      <c r="JAD3">
        <v>103.56100000000001</v>
      </c>
      <c r="JAE3">
        <v>103.577</v>
      </c>
      <c r="JAF3">
        <v>103.592</v>
      </c>
      <c r="JAG3">
        <v>103.607</v>
      </c>
      <c r="JAH3">
        <v>103.622</v>
      </c>
      <c r="JAI3">
        <v>103.63800000000001</v>
      </c>
      <c r="JAJ3">
        <v>103.65300000000001</v>
      </c>
      <c r="JAK3">
        <v>103.66800000000001</v>
      </c>
      <c r="JAL3">
        <v>103.68300000000001</v>
      </c>
      <c r="JAM3">
        <v>103.699</v>
      </c>
      <c r="JAN3">
        <v>103.714</v>
      </c>
      <c r="JAO3">
        <v>103.729</v>
      </c>
      <c r="JAP3">
        <v>103.745</v>
      </c>
      <c r="JAQ3">
        <v>103.76</v>
      </c>
      <c r="JAR3">
        <v>103.77500000000001</v>
      </c>
      <c r="JAS3">
        <v>103.79</v>
      </c>
      <c r="JAT3">
        <v>103.806</v>
      </c>
      <c r="JAU3">
        <v>103.821</v>
      </c>
      <c r="JAV3">
        <v>103.836</v>
      </c>
      <c r="JAW3">
        <v>103.851</v>
      </c>
      <c r="JAX3">
        <v>103.867</v>
      </c>
      <c r="JAY3">
        <v>103.88200000000001</v>
      </c>
      <c r="JAZ3">
        <v>103.89700000000001</v>
      </c>
      <c r="JBA3">
        <v>103.91200000000001</v>
      </c>
      <c r="JBB3">
        <v>103.928</v>
      </c>
      <c r="JBC3">
        <v>103.943</v>
      </c>
      <c r="JBD3">
        <v>103.958</v>
      </c>
      <c r="JBE3">
        <v>103.973</v>
      </c>
      <c r="JBF3">
        <v>103.989</v>
      </c>
      <c r="JBG3">
        <v>104.004</v>
      </c>
      <c r="JBH3">
        <v>104.01900000000001</v>
      </c>
      <c r="JBI3">
        <v>104.03400000000001</v>
      </c>
      <c r="JBJ3">
        <v>104.05</v>
      </c>
      <c r="JBK3">
        <v>104.065</v>
      </c>
      <c r="JBL3">
        <v>104.08</v>
      </c>
      <c r="JBM3">
        <v>104.095</v>
      </c>
      <c r="JBN3">
        <v>104.111</v>
      </c>
      <c r="JBO3">
        <v>104.126</v>
      </c>
      <c r="JBP3">
        <v>104.14100000000001</v>
      </c>
      <c r="JBQ3">
        <v>104.15600000000001</v>
      </c>
      <c r="JBR3">
        <v>104.172</v>
      </c>
      <c r="JBS3">
        <v>104.187</v>
      </c>
      <c r="JBT3">
        <v>104.202</v>
      </c>
      <c r="JBU3">
        <v>104.218</v>
      </c>
      <c r="JBV3">
        <v>104.233</v>
      </c>
      <c r="JBW3">
        <v>104.248</v>
      </c>
      <c r="JBX3">
        <v>104.26300000000001</v>
      </c>
      <c r="JBY3">
        <v>104.279</v>
      </c>
      <c r="JBZ3">
        <v>104.294</v>
      </c>
      <c r="JCA3">
        <v>104.309</v>
      </c>
      <c r="JCB3">
        <v>104.324</v>
      </c>
      <c r="JCC3">
        <v>104.34</v>
      </c>
      <c r="JCD3">
        <v>104.355</v>
      </c>
      <c r="JCE3">
        <v>104.37</v>
      </c>
      <c r="JCF3">
        <v>104.38500000000001</v>
      </c>
      <c r="JCG3">
        <v>104.401</v>
      </c>
      <c r="JCH3">
        <v>104.416</v>
      </c>
      <c r="JCI3">
        <v>104.431</v>
      </c>
      <c r="JCJ3">
        <v>104.446</v>
      </c>
      <c r="JCK3">
        <v>104.462</v>
      </c>
      <c r="JCL3">
        <v>104.477</v>
      </c>
      <c r="JCM3">
        <v>104.492</v>
      </c>
      <c r="JCN3">
        <v>104.50700000000001</v>
      </c>
      <c r="JCO3">
        <v>104.523</v>
      </c>
      <c r="JCP3">
        <v>104.538</v>
      </c>
      <c r="JCQ3">
        <v>104.553</v>
      </c>
      <c r="JCR3">
        <v>104.568</v>
      </c>
      <c r="JCS3">
        <v>104.584</v>
      </c>
      <c r="JCT3">
        <v>104.599</v>
      </c>
      <c r="JCU3">
        <v>104.614</v>
      </c>
      <c r="JCV3">
        <v>104.63</v>
      </c>
      <c r="JCW3">
        <v>104.645</v>
      </c>
      <c r="JCX3">
        <v>104.66</v>
      </c>
      <c r="JCY3">
        <v>104.675</v>
      </c>
      <c r="JCZ3">
        <v>104.691</v>
      </c>
      <c r="JDA3">
        <v>104.706</v>
      </c>
      <c r="JDB3">
        <v>104.721</v>
      </c>
      <c r="JDC3">
        <v>104.736</v>
      </c>
      <c r="JDD3">
        <v>104.752</v>
      </c>
      <c r="JDE3">
        <v>104.767</v>
      </c>
      <c r="JDF3">
        <v>104.782</v>
      </c>
      <c r="JDG3">
        <v>104.797</v>
      </c>
      <c r="JDH3">
        <v>104.813</v>
      </c>
      <c r="JDI3">
        <v>104.828</v>
      </c>
      <c r="JDJ3">
        <v>104.843</v>
      </c>
      <c r="JDK3">
        <v>104.858</v>
      </c>
      <c r="JDL3">
        <v>104.874</v>
      </c>
      <c r="JDM3">
        <v>104.889</v>
      </c>
      <c r="JDN3">
        <v>104.904</v>
      </c>
      <c r="JDO3">
        <v>104.919</v>
      </c>
      <c r="JDP3">
        <v>104.935</v>
      </c>
      <c r="JDQ3">
        <v>104.95</v>
      </c>
      <c r="JDR3">
        <v>104.965</v>
      </c>
      <c r="JDS3">
        <v>104.98</v>
      </c>
      <c r="JDT3">
        <v>104.996</v>
      </c>
      <c r="JDU3">
        <v>105.011</v>
      </c>
      <c r="JDV3">
        <v>105.026</v>
      </c>
      <c r="JDW3">
        <v>105.042</v>
      </c>
      <c r="JDX3">
        <v>105.057</v>
      </c>
      <c r="JDY3">
        <v>105.072</v>
      </c>
      <c r="JDZ3">
        <v>105.087</v>
      </c>
      <c r="JEA3">
        <v>105.10299999999999</v>
      </c>
      <c r="JEB3">
        <v>105.11799999999999</v>
      </c>
      <c r="JEC3">
        <v>105.133</v>
      </c>
      <c r="JED3">
        <v>105.148</v>
      </c>
      <c r="JEE3">
        <v>105.164</v>
      </c>
      <c r="JEF3">
        <v>105.179</v>
      </c>
      <c r="JEG3">
        <v>105.194</v>
      </c>
      <c r="JEH3">
        <v>105.209</v>
      </c>
      <c r="JEI3">
        <v>105.22499999999999</v>
      </c>
      <c r="JEJ3">
        <v>105.24</v>
      </c>
      <c r="JEK3">
        <v>105.255</v>
      </c>
      <c r="JEL3">
        <v>105.27</v>
      </c>
      <c r="JEM3">
        <v>105.286</v>
      </c>
      <c r="JEN3">
        <v>105.301</v>
      </c>
      <c r="JEO3">
        <v>105.316</v>
      </c>
      <c r="JEP3">
        <v>105.331</v>
      </c>
      <c r="JEQ3">
        <v>105.34699999999999</v>
      </c>
      <c r="JER3">
        <v>105.36199999999999</v>
      </c>
      <c r="JES3">
        <v>105.377</v>
      </c>
      <c r="JET3">
        <v>105.392</v>
      </c>
      <c r="JEU3">
        <v>105.408</v>
      </c>
      <c r="JEV3">
        <v>105.423</v>
      </c>
      <c r="JEW3">
        <v>105.438</v>
      </c>
      <c r="JEX3">
        <v>105.453</v>
      </c>
      <c r="JEY3">
        <v>105.46899999999999</v>
      </c>
      <c r="JEZ3">
        <v>105.48399999999999</v>
      </c>
      <c r="JFA3">
        <v>105.499</v>
      </c>
      <c r="JFB3">
        <v>105.515</v>
      </c>
      <c r="JFC3">
        <v>105.53</v>
      </c>
      <c r="JFD3">
        <v>105.545</v>
      </c>
      <c r="JFE3">
        <v>105.56</v>
      </c>
      <c r="JFF3">
        <v>105.57599999999999</v>
      </c>
      <c r="JFG3">
        <v>105.59099999999999</v>
      </c>
      <c r="JFH3">
        <v>105.60599999999999</v>
      </c>
      <c r="JFI3">
        <v>105.621</v>
      </c>
      <c r="JFJ3">
        <v>105.637</v>
      </c>
      <c r="JFK3">
        <v>105.652</v>
      </c>
      <c r="JFL3">
        <v>105.667</v>
      </c>
      <c r="JFM3">
        <v>105.682</v>
      </c>
      <c r="JFN3">
        <v>105.69799999999999</v>
      </c>
      <c r="JFO3">
        <v>105.71299999999999</v>
      </c>
      <c r="JFP3">
        <v>105.72799999999999</v>
      </c>
      <c r="JFQ3">
        <v>105.74299999999999</v>
      </c>
      <c r="JFR3">
        <v>105.759</v>
      </c>
      <c r="JFS3">
        <v>105.774</v>
      </c>
      <c r="JFT3">
        <v>105.789</v>
      </c>
      <c r="JFU3">
        <v>105.804</v>
      </c>
      <c r="JFV3">
        <v>105.82</v>
      </c>
      <c r="JFW3">
        <v>105.83499999999999</v>
      </c>
      <c r="JFX3">
        <v>105.85</v>
      </c>
      <c r="JFY3">
        <v>105.86499999999999</v>
      </c>
      <c r="JFZ3">
        <v>105.881</v>
      </c>
      <c r="JGA3">
        <v>105.896</v>
      </c>
      <c r="JGB3">
        <v>105.911</v>
      </c>
      <c r="JGC3">
        <v>105.92700000000001</v>
      </c>
      <c r="JGD3">
        <v>105.94199999999999</v>
      </c>
      <c r="JGE3">
        <v>105.95699999999999</v>
      </c>
      <c r="JGF3">
        <v>105.97199999999999</v>
      </c>
      <c r="JGG3">
        <v>105.988</v>
      </c>
      <c r="JGH3">
        <v>106.003</v>
      </c>
      <c r="JGI3">
        <v>106.018</v>
      </c>
      <c r="JGJ3">
        <v>106.033</v>
      </c>
      <c r="JGK3">
        <v>106.04900000000001</v>
      </c>
      <c r="JGL3">
        <v>106.06399999999999</v>
      </c>
      <c r="JGM3">
        <v>106.07899999999999</v>
      </c>
      <c r="JGN3">
        <v>106.09399999999999</v>
      </c>
      <c r="JGO3">
        <v>106.11</v>
      </c>
      <c r="JGP3">
        <v>106.125</v>
      </c>
      <c r="JGQ3">
        <v>106.14</v>
      </c>
      <c r="JGR3">
        <v>106.155</v>
      </c>
      <c r="JGS3">
        <v>106.17100000000001</v>
      </c>
      <c r="JGT3">
        <v>106.18600000000001</v>
      </c>
      <c r="JGU3">
        <v>106.20099999999999</v>
      </c>
      <c r="JGV3">
        <v>106.21599999999999</v>
      </c>
      <c r="JGW3">
        <v>106.232</v>
      </c>
      <c r="JGX3">
        <v>106.247</v>
      </c>
      <c r="JGY3">
        <v>106.262</v>
      </c>
      <c r="JGZ3">
        <v>106.277</v>
      </c>
      <c r="JHA3">
        <v>106.29300000000001</v>
      </c>
      <c r="JHB3">
        <v>106.30800000000001</v>
      </c>
      <c r="JHC3">
        <v>106.32299999999999</v>
      </c>
      <c r="JHD3">
        <v>106.339</v>
      </c>
      <c r="JHE3">
        <v>106.354</v>
      </c>
      <c r="JHF3">
        <v>106.369</v>
      </c>
      <c r="JHG3">
        <v>106.384</v>
      </c>
      <c r="JHH3">
        <v>106.4</v>
      </c>
      <c r="JHI3">
        <v>106.41500000000001</v>
      </c>
      <c r="JHJ3">
        <v>106.43</v>
      </c>
      <c r="JHK3">
        <v>106.44499999999999</v>
      </c>
      <c r="JHL3">
        <v>106.461</v>
      </c>
      <c r="JHM3">
        <v>106.476</v>
      </c>
      <c r="JHN3">
        <v>106.491</v>
      </c>
      <c r="JHO3">
        <v>106.506</v>
      </c>
      <c r="JHP3">
        <v>106.52200000000001</v>
      </c>
      <c r="JHQ3">
        <v>106.53700000000001</v>
      </c>
      <c r="JHR3">
        <v>106.55200000000001</v>
      </c>
      <c r="JHS3">
        <v>106.56699999999999</v>
      </c>
      <c r="JHT3">
        <v>106.583</v>
      </c>
      <c r="JHU3">
        <v>106.598</v>
      </c>
      <c r="JHV3">
        <v>106.613</v>
      </c>
      <c r="JHW3">
        <v>106.628</v>
      </c>
      <c r="JHX3">
        <v>106.64400000000001</v>
      </c>
      <c r="JHY3">
        <v>106.65900000000001</v>
      </c>
      <c r="JHZ3">
        <v>106.67400000000001</v>
      </c>
      <c r="JIA3">
        <v>106.68899999999999</v>
      </c>
      <c r="JIB3">
        <v>106.705</v>
      </c>
      <c r="JIC3">
        <v>106.72</v>
      </c>
      <c r="JID3">
        <v>106.735</v>
      </c>
      <c r="JIE3">
        <v>106.75</v>
      </c>
      <c r="JIF3">
        <v>106.76600000000001</v>
      </c>
      <c r="JIG3">
        <v>106.78100000000001</v>
      </c>
      <c r="JIH3">
        <v>106.79600000000001</v>
      </c>
      <c r="JII3">
        <v>106.812</v>
      </c>
      <c r="JIJ3">
        <v>106.827</v>
      </c>
      <c r="JIK3">
        <v>106.842</v>
      </c>
      <c r="JIL3">
        <v>106.857</v>
      </c>
      <c r="JIM3">
        <v>106.873</v>
      </c>
      <c r="JIN3">
        <v>106.88800000000001</v>
      </c>
      <c r="JIO3">
        <v>106.90300000000001</v>
      </c>
      <c r="JIP3">
        <v>106.91800000000001</v>
      </c>
      <c r="JIQ3">
        <v>106.934</v>
      </c>
      <c r="JIR3">
        <v>106.949</v>
      </c>
      <c r="JIS3">
        <v>106.964</v>
      </c>
      <c r="JIT3">
        <v>106.979</v>
      </c>
      <c r="JIU3">
        <v>106.995</v>
      </c>
      <c r="JIV3">
        <v>107.01</v>
      </c>
      <c r="JIW3">
        <v>107.02500000000001</v>
      </c>
      <c r="JIX3">
        <v>107.04</v>
      </c>
      <c r="JIY3">
        <v>107.056</v>
      </c>
      <c r="JIZ3">
        <v>107.071</v>
      </c>
      <c r="JJA3">
        <v>107.086</v>
      </c>
      <c r="JJB3">
        <v>107.101</v>
      </c>
      <c r="JJC3">
        <v>107.117</v>
      </c>
      <c r="JJD3">
        <v>107.13200000000001</v>
      </c>
      <c r="JJE3">
        <v>107.14700000000001</v>
      </c>
      <c r="JJF3">
        <v>107.16200000000001</v>
      </c>
      <c r="JJG3">
        <v>107.178</v>
      </c>
      <c r="JJH3">
        <v>107.193</v>
      </c>
      <c r="JJI3">
        <v>107.208</v>
      </c>
      <c r="JJJ3">
        <v>107.224</v>
      </c>
      <c r="JJK3">
        <v>107.239</v>
      </c>
      <c r="JJL3">
        <v>107.254</v>
      </c>
      <c r="JJM3">
        <v>107.26900000000001</v>
      </c>
      <c r="JJN3">
        <v>107.285</v>
      </c>
      <c r="JJO3">
        <v>107.3</v>
      </c>
      <c r="JJP3">
        <v>107.315</v>
      </c>
      <c r="JJQ3">
        <v>107.33</v>
      </c>
      <c r="JJR3">
        <v>107.346</v>
      </c>
      <c r="JJS3">
        <v>107.361</v>
      </c>
      <c r="JJT3">
        <v>107.376</v>
      </c>
      <c r="JJU3">
        <v>107.39100000000001</v>
      </c>
      <c r="JJV3">
        <v>107.407</v>
      </c>
      <c r="JJW3">
        <v>107.422</v>
      </c>
      <c r="JJX3">
        <v>107.437</v>
      </c>
      <c r="JJY3">
        <v>107.452</v>
      </c>
      <c r="JJZ3">
        <v>107.468</v>
      </c>
      <c r="JKA3">
        <v>107.483</v>
      </c>
      <c r="JKB3">
        <v>107.498</v>
      </c>
      <c r="JKC3">
        <v>107.51300000000001</v>
      </c>
      <c r="JKD3">
        <v>107.529</v>
      </c>
      <c r="JKE3">
        <v>107.544</v>
      </c>
      <c r="JKF3">
        <v>107.559</v>
      </c>
      <c r="JKG3">
        <v>107.574</v>
      </c>
      <c r="JKH3">
        <v>107.59</v>
      </c>
      <c r="JKI3">
        <v>107.605</v>
      </c>
      <c r="JKJ3">
        <v>107.62</v>
      </c>
      <c r="JKK3">
        <v>107.63500000000001</v>
      </c>
      <c r="JKL3">
        <v>107.651</v>
      </c>
      <c r="JKM3">
        <v>107.666</v>
      </c>
      <c r="JKN3">
        <v>107.681</v>
      </c>
      <c r="JKO3">
        <v>107.697</v>
      </c>
      <c r="JKP3">
        <v>107.712</v>
      </c>
      <c r="JKQ3">
        <v>107.727</v>
      </c>
      <c r="JKR3">
        <v>107.742</v>
      </c>
      <c r="JKS3">
        <v>107.758</v>
      </c>
      <c r="JKT3">
        <v>107.773</v>
      </c>
      <c r="JKU3">
        <v>107.788</v>
      </c>
      <c r="JKV3">
        <v>107.803</v>
      </c>
      <c r="JKW3">
        <v>107.819</v>
      </c>
      <c r="JKX3">
        <v>107.834</v>
      </c>
      <c r="JKY3">
        <v>107.849</v>
      </c>
      <c r="JKZ3">
        <v>107.864</v>
      </c>
      <c r="JLA3">
        <v>107.88</v>
      </c>
      <c r="JLB3">
        <v>107.895</v>
      </c>
      <c r="JLC3">
        <v>107.91</v>
      </c>
      <c r="JLD3">
        <v>107.925</v>
      </c>
      <c r="JLE3">
        <v>107.941</v>
      </c>
      <c r="JLF3">
        <v>107.956</v>
      </c>
      <c r="JLG3">
        <v>107.971</v>
      </c>
      <c r="JLH3">
        <v>107.986</v>
      </c>
      <c r="JLI3">
        <v>108.002</v>
      </c>
      <c r="JLJ3">
        <v>108.017</v>
      </c>
      <c r="JLK3">
        <v>108.032</v>
      </c>
      <c r="JLL3">
        <v>108.047</v>
      </c>
      <c r="JLM3">
        <v>108.063</v>
      </c>
      <c r="JLN3">
        <v>108.078</v>
      </c>
      <c r="JLO3">
        <v>108.093</v>
      </c>
      <c r="JLP3">
        <v>108.10899999999999</v>
      </c>
      <c r="JLQ3">
        <v>108.124</v>
      </c>
      <c r="JLR3">
        <v>108.139</v>
      </c>
      <c r="JLS3">
        <v>108.154</v>
      </c>
      <c r="JLT3">
        <v>108.17</v>
      </c>
      <c r="JLU3">
        <v>108.185</v>
      </c>
      <c r="JLV3">
        <v>108.2</v>
      </c>
      <c r="JLW3">
        <v>108.215</v>
      </c>
      <c r="JLX3">
        <v>108.23099999999999</v>
      </c>
      <c r="JLY3">
        <v>108.246</v>
      </c>
      <c r="JLZ3">
        <v>108.261</v>
      </c>
      <c r="JMA3">
        <v>108.276</v>
      </c>
      <c r="JMB3">
        <v>108.292</v>
      </c>
      <c r="JMC3">
        <v>108.307</v>
      </c>
      <c r="JMD3">
        <v>108.322</v>
      </c>
      <c r="JME3">
        <v>108.337</v>
      </c>
      <c r="JMF3">
        <v>108.35299999999999</v>
      </c>
      <c r="JMG3">
        <v>108.36799999999999</v>
      </c>
      <c r="JMH3">
        <v>108.383</v>
      </c>
      <c r="JMI3">
        <v>108.398</v>
      </c>
      <c r="JMJ3">
        <v>108.414</v>
      </c>
      <c r="JMK3">
        <v>108.429</v>
      </c>
      <c r="JML3">
        <v>108.444</v>
      </c>
      <c r="JMM3">
        <v>108.459</v>
      </c>
      <c r="JMN3">
        <v>108.47499999999999</v>
      </c>
      <c r="JMO3">
        <v>108.49</v>
      </c>
      <c r="JMP3">
        <v>108.505</v>
      </c>
      <c r="JMQ3">
        <v>108.521</v>
      </c>
      <c r="JMR3">
        <v>108.536</v>
      </c>
      <c r="JMS3">
        <v>108.551</v>
      </c>
      <c r="JMT3">
        <v>108.566</v>
      </c>
      <c r="JMU3">
        <v>108.58199999999999</v>
      </c>
      <c r="JMV3">
        <v>108.59699999999999</v>
      </c>
      <c r="JMW3">
        <v>108.61199999999999</v>
      </c>
      <c r="JMX3">
        <v>108.627</v>
      </c>
      <c r="JMY3">
        <v>108.643</v>
      </c>
      <c r="JMZ3">
        <v>108.658</v>
      </c>
      <c r="JNA3">
        <v>108.673</v>
      </c>
      <c r="JNB3">
        <v>108.688</v>
      </c>
      <c r="JNC3">
        <v>108.70399999999999</v>
      </c>
      <c r="JND3">
        <v>108.71899999999999</v>
      </c>
      <c r="JNE3">
        <v>108.73399999999999</v>
      </c>
      <c r="JNF3">
        <v>108.749</v>
      </c>
      <c r="JNG3">
        <v>108.765</v>
      </c>
      <c r="JNH3">
        <v>108.78</v>
      </c>
      <c r="JNI3">
        <v>108.795</v>
      </c>
      <c r="JNJ3">
        <v>108.81</v>
      </c>
      <c r="JNK3">
        <v>108.82599999999999</v>
      </c>
      <c r="JNL3">
        <v>108.84099999999999</v>
      </c>
      <c r="JNM3">
        <v>108.85599999999999</v>
      </c>
      <c r="JNN3">
        <v>108.871</v>
      </c>
      <c r="JNO3">
        <v>108.887</v>
      </c>
      <c r="JNP3">
        <v>108.902</v>
      </c>
      <c r="JNQ3">
        <v>108.917</v>
      </c>
      <c r="JNR3">
        <v>108.932</v>
      </c>
      <c r="JNS3">
        <v>108.94799999999999</v>
      </c>
      <c r="JNT3">
        <v>108.96299999999999</v>
      </c>
      <c r="JNU3">
        <v>108.97799999999999</v>
      </c>
      <c r="JNV3">
        <v>108.994</v>
      </c>
      <c r="JNW3">
        <v>109.009</v>
      </c>
      <c r="JNX3">
        <v>109.024</v>
      </c>
      <c r="JNY3">
        <v>109.039</v>
      </c>
      <c r="JNZ3">
        <v>109.05500000000001</v>
      </c>
      <c r="JOA3">
        <v>109.07</v>
      </c>
      <c r="JOB3">
        <v>109.08499999999999</v>
      </c>
      <c r="JOC3">
        <v>109.1</v>
      </c>
      <c r="JOD3">
        <v>109.116</v>
      </c>
      <c r="JOE3">
        <v>109.131</v>
      </c>
      <c r="JOF3">
        <v>109.146</v>
      </c>
      <c r="JOG3">
        <v>109.161</v>
      </c>
      <c r="JOH3">
        <v>109.17700000000001</v>
      </c>
      <c r="JOI3">
        <v>109.19199999999999</v>
      </c>
      <c r="JOJ3">
        <v>109.20699999999999</v>
      </c>
      <c r="JOK3">
        <v>109.22199999999999</v>
      </c>
      <c r="JOL3">
        <v>109.238</v>
      </c>
      <c r="JOM3">
        <v>109.253</v>
      </c>
      <c r="JON3">
        <v>109.268</v>
      </c>
      <c r="JOO3">
        <v>109.283</v>
      </c>
      <c r="JOP3">
        <v>109.29900000000001</v>
      </c>
      <c r="JOQ3">
        <v>109.31399999999999</v>
      </c>
      <c r="JOR3">
        <v>109.32899999999999</v>
      </c>
      <c r="JOS3">
        <v>109.34399999999999</v>
      </c>
      <c r="JOT3">
        <v>109.36</v>
      </c>
      <c r="JOU3">
        <v>109.375</v>
      </c>
      <c r="JOV3">
        <v>109.39</v>
      </c>
      <c r="JOW3">
        <v>109.40600000000001</v>
      </c>
      <c r="JOX3">
        <v>109.42100000000001</v>
      </c>
      <c r="JOY3">
        <v>109.43600000000001</v>
      </c>
      <c r="JOZ3">
        <v>109.45099999999999</v>
      </c>
      <c r="JPA3">
        <v>109.467</v>
      </c>
      <c r="JPB3">
        <v>109.482</v>
      </c>
      <c r="JPC3">
        <v>109.497</v>
      </c>
      <c r="JPD3">
        <v>109.512</v>
      </c>
      <c r="JPE3">
        <v>109.52800000000001</v>
      </c>
      <c r="JPF3">
        <v>109.54300000000001</v>
      </c>
      <c r="JPG3">
        <v>109.55800000000001</v>
      </c>
      <c r="JPH3">
        <v>109.57299999999999</v>
      </c>
      <c r="JPI3">
        <v>109.589</v>
      </c>
      <c r="JPJ3">
        <v>109.604</v>
      </c>
      <c r="JPK3">
        <v>109.619</v>
      </c>
      <c r="JPL3">
        <v>109.634</v>
      </c>
      <c r="JPM3">
        <v>109.65</v>
      </c>
      <c r="JPN3">
        <v>109.66500000000001</v>
      </c>
      <c r="JPO3">
        <v>109.68</v>
      </c>
      <c r="JPP3">
        <v>109.69499999999999</v>
      </c>
      <c r="JPQ3">
        <v>109.711</v>
      </c>
      <c r="JPR3">
        <v>109.726</v>
      </c>
      <c r="JPS3">
        <v>109.741</v>
      </c>
      <c r="JPT3">
        <v>109.756</v>
      </c>
      <c r="JPU3">
        <v>109.77200000000001</v>
      </c>
      <c r="JPV3">
        <v>109.78700000000001</v>
      </c>
      <c r="JPW3">
        <v>109.80200000000001</v>
      </c>
      <c r="JPX3">
        <v>109.818</v>
      </c>
      <c r="JPY3">
        <v>109.833</v>
      </c>
      <c r="JPZ3">
        <v>109.848</v>
      </c>
      <c r="JQA3">
        <v>109.863</v>
      </c>
      <c r="JQB3">
        <v>109.879</v>
      </c>
      <c r="JQC3">
        <v>109.89400000000001</v>
      </c>
      <c r="JQD3">
        <v>109.90900000000001</v>
      </c>
      <c r="JQE3">
        <v>109.92400000000001</v>
      </c>
      <c r="JQF3">
        <v>109.94</v>
      </c>
      <c r="JQG3">
        <v>109.955</v>
      </c>
      <c r="JQH3">
        <v>109.97</v>
      </c>
      <c r="JQI3">
        <v>109.985</v>
      </c>
      <c r="JQJ3">
        <v>110.001</v>
      </c>
      <c r="JQK3">
        <v>110.01600000000001</v>
      </c>
      <c r="JQL3">
        <v>110.03100000000001</v>
      </c>
      <c r="JQM3">
        <v>110.04600000000001</v>
      </c>
      <c r="JQN3">
        <v>110.062</v>
      </c>
      <c r="JQO3">
        <v>110.077</v>
      </c>
      <c r="JQP3">
        <v>110.092</v>
      </c>
      <c r="JQQ3">
        <v>110.107</v>
      </c>
      <c r="JQR3">
        <v>110.123</v>
      </c>
      <c r="JQS3">
        <v>110.13800000000001</v>
      </c>
      <c r="JQT3">
        <v>110.15300000000001</v>
      </c>
      <c r="JQU3">
        <v>110.16800000000001</v>
      </c>
      <c r="JQV3">
        <v>110.184</v>
      </c>
      <c r="JQW3">
        <v>110.199</v>
      </c>
      <c r="JQX3">
        <v>110.214</v>
      </c>
      <c r="JQY3">
        <v>110.229</v>
      </c>
      <c r="JQZ3">
        <v>110.245</v>
      </c>
      <c r="JRA3">
        <v>110.26</v>
      </c>
      <c r="JRB3">
        <v>110.27500000000001</v>
      </c>
      <c r="JRC3">
        <v>110.291</v>
      </c>
      <c r="JRD3">
        <v>110.306</v>
      </c>
      <c r="JRE3">
        <v>110.321</v>
      </c>
      <c r="JRF3">
        <v>110.336</v>
      </c>
      <c r="JRG3">
        <v>110.352</v>
      </c>
      <c r="JRH3">
        <v>110.367</v>
      </c>
      <c r="JRI3">
        <v>110.38200000000001</v>
      </c>
      <c r="JRJ3">
        <v>110.39700000000001</v>
      </c>
      <c r="JRK3">
        <v>110.413</v>
      </c>
      <c r="JRL3">
        <v>110.428</v>
      </c>
      <c r="JRM3">
        <v>110.443</v>
      </c>
      <c r="JRN3">
        <v>110.458</v>
      </c>
      <c r="JRO3">
        <v>110.474</v>
      </c>
      <c r="JRP3">
        <v>110.489</v>
      </c>
      <c r="JRQ3">
        <v>110.504</v>
      </c>
      <c r="JRR3">
        <v>110.51900000000001</v>
      </c>
      <c r="JRS3">
        <v>110.535</v>
      </c>
      <c r="JRT3">
        <v>110.55</v>
      </c>
      <c r="JRU3">
        <v>110.565</v>
      </c>
      <c r="JRV3">
        <v>110.58</v>
      </c>
      <c r="JRW3">
        <v>110.596</v>
      </c>
      <c r="JRX3">
        <v>110.611</v>
      </c>
      <c r="JRY3">
        <v>110.626</v>
      </c>
      <c r="JRZ3">
        <v>110.64100000000001</v>
      </c>
      <c r="JSA3">
        <v>110.657</v>
      </c>
      <c r="JSB3">
        <v>110.672</v>
      </c>
      <c r="JSC3">
        <v>110.687</v>
      </c>
      <c r="JSD3">
        <v>110.703</v>
      </c>
      <c r="JSE3">
        <v>110.718</v>
      </c>
      <c r="JSF3">
        <v>110.733</v>
      </c>
      <c r="JSG3">
        <v>110.748</v>
      </c>
      <c r="JSH3">
        <v>110.764</v>
      </c>
      <c r="JSI3">
        <v>110.779</v>
      </c>
      <c r="JSJ3">
        <v>110.794</v>
      </c>
      <c r="JSK3">
        <v>110.809</v>
      </c>
      <c r="JSL3">
        <v>110.825</v>
      </c>
      <c r="JSM3">
        <v>110.84</v>
      </c>
      <c r="JSN3">
        <v>110.855</v>
      </c>
      <c r="JSO3">
        <v>110.87</v>
      </c>
      <c r="JSP3">
        <v>110.886</v>
      </c>
      <c r="JSQ3">
        <v>110.901</v>
      </c>
      <c r="JSR3">
        <v>110.916</v>
      </c>
      <c r="JSS3">
        <v>110.931</v>
      </c>
      <c r="JST3">
        <v>110.947</v>
      </c>
      <c r="JSU3">
        <v>110.962</v>
      </c>
      <c r="JSV3">
        <v>110.977</v>
      </c>
      <c r="JSW3">
        <v>110.992</v>
      </c>
      <c r="JSX3">
        <v>111.008</v>
      </c>
      <c r="JSY3">
        <v>111.023</v>
      </c>
      <c r="JSZ3">
        <v>111.038</v>
      </c>
      <c r="JTA3">
        <v>111.053</v>
      </c>
      <c r="JTB3">
        <v>111.069</v>
      </c>
      <c r="JTC3">
        <v>111.084</v>
      </c>
      <c r="JTD3">
        <v>111.099</v>
      </c>
      <c r="JTE3">
        <v>111.11499999999999</v>
      </c>
      <c r="JTF3">
        <v>111.13</v>
      </c>
      <c r="JTG3">
        <v>111.145</v>
      </c>
      <c r="JTH3">
        <v>111.16</v>
      </c>
      <c r="JTI3">
        <v>111.176</v>
      </c>
      <c r="JTJ3">
        <v>111.191</v>
      </c>
      <c r="JTK3">
        <v>111.206</v>
      </c>
      <c r="JTL3">
        <v>111.221</v>
      </c>
      <c r="JTM3">
        <v>111.23699999999999</v>
      </c>
      <c r="JTN3">
        <v>111.252</v>
      </c>
      <c r="JTO3">
        <v>111.267</v>
      </c>
      <c r="JTP3">
        <v>111.282</v>
      </c>
      <c r="JTQ3">
        <v>111.298</v>
      </c>
      <c r="JTR3">
        <v>111.313</v>
      </c>
      <c r="JTS3">
        <v>111.328</v>
      </c>
      <c r="JTT3">
        <v>111.343</v>
      </c>
      <c r="JTU3">
        <v>111.35899999999999</v>
      </c>
      <c r="JTV3">
        <v>111.374</v>
      </c>
      <c r="JTW3">
        <v>111.389</v>
      </c>
      <c r="JTX3">
        <v>111.404</v>
      </c>
      <c r="JTY3">
        <v>111.42</v>
      </c>
      <c r="JTZ3">
        <v>111.435</v>
      </c>
      <c r="JUA3">
        <v>111.45</v>
      </c>
      <c r="JUB3">
        <v>111.465</v>
      </c>
      <c r="JUC3">
        <v>111.48099999999999</v>
      </c>
      <c r="JUD3">
        <v>111.496</v>
      </c>
      <c r="JUE3">
        <v>111.511</v>
      </c>
      <c r="JUF3">
        <v>111.526</v>
      </c>
      <c r="JUG3">
        <v>111.542</v>
      </c>
      <c r="JUH3">
        <v>111.557</v>
      </c>
      <c r="JUI3">
        <v>111.572</v>
      </c>
      <c r="JUJ3">
        <v>111.58799999999999</v>
      </c>
      <c r="JUK3">
        <v>111.60299999999999</v>
      </c>
      <c r="JUL3">
        <v>111.61799999999999</v>
      </c>
      <c r="JUM3">
        <v>111.633</v>
      </c>
      <c r="JUN3">
        <v>111.649</v>
      </c>
      <c r="JUO3">
        <v>111.664</v>
      </c>
      <c r="JUP3">
        <v>111.679</v>
      </c>
      <c r="JUQ3">
        <v>111.694</v>
      </c>
      <c r="JUR3">
        <v>111.71</v>
      </c>
      <c r="JUS3">
        <v>111.72499999999999</v>
      </c>
      <c r="JUT3">
        <v>111.74</v>
      </c>
      <c r="JUU3">
        <v>111.755</v>
      </c>
      <c r="JUV3">
        <v>111.771</v>
      </c>
      <c r="JUW3">
        <v>111.786</v>
      </c>
      <c r="JUX3">
        <v>111.801</v>
      </c>
      <c r="JUY3">
        <v>111.816</v>
      </c>
      <c r="JUZ3">
        <v>111.83199999999999</v>
      </c>
      <c r="JVA3">
        <v>111.84699999999999</v>
      </c>
      <c r="JVB3">
        <v>111.86199999999999</v>
      </c>
      <c r="JVC3">
        <v>111.877</v>
      </c>
      <c r="JVD3">
        <v>111.893</v>
      </c>
      <c r="JVE3">
        <v>111.908</v>
      </c>
      <c r="JVF3">
        <v>111.923</v>
      </c>
      <c r="JVG3">
        <v>111.938</v>
      </c>
      <c r="JVH3">
        <v>111.95399999999999</v>
      </c>
      <c r="JVI3">
        <v>111.96899999999999</v>
      </c>
      <c r="JVJ3">
        <v>111.98399999999999</v>
      </c>
      <c r="JVK3">
        <v>112</v>
      </c>
      <c r="JVL3">
        <v>112.015</v>
      </c>
      <c r="JVM3">
        <v>112.03</v>
      </c>
      <c r="JVN3">
        <v>112.045</v>
      </c>
      <c r="JVO3">
        <v>112.06100000000001</v>
      </c>
      <c r="JVP3">
        <v>112.07599999999999</v>
      </c>
      <c r="JVQ3">
        <v>112.09099999999999</v>
      </c>
      <c r="JVR3">
        <v>112.10599999999999</v>
      </c>
      <c r="JVS3">
        <v>112.122</v>
      </c>
      <c r="JVT3">
        <v>112.137</v>
      </c>
      <c r="JVU3">
        <v>112.152</v>
      </c>
      <c r="JVV3">
        <v>112.167</v>
      </c>
      <c r="JVW3">
        <v>112.18300000000001</v>
      </c>
      <c r="JVX3">
        <v>112.19799999999999</v>
      </c>
      <c r="JVY3">
        <v>112.21299999999999</v>
      </c>
      <c r="JVZ3">
        <v>112.22799999999999</v>
      </c>
      <c r="JWA3">
        <v>112.244</v>
      </c>
      <c r="JWB3">
        <v>112.259</v>
      </c>
      <c r="JWC3">
        <v>112.274</v>
      </c>
      <c r="JWD3">
        <v>112.289</v>
      </c>
      <c r="JWE3">
        <v>112.30500000000001</v>
      </c>
      <c r="JWF3">
        <v>112.32</v>
      </c>
      <c r="JWG3">
        <v>112.33499999999999</v>
      </c>
      <c r="JWH3">
        <v>112.35</v>
      </c>
      <c r="JWI3">
        <v>112.366</v>
      </c>
      <c r="JWJ3">
        <v>112.381</v>
      </c>
      <c r="JWK3">
        <v>112.396</v>
      </c>
      <c r="JWL3">
        <v>112.411</v>
      </c>
      <c r="JWM3">
        <v>112.42700000000001</v>
      </c>
      <c r="JWN3">
        <v>112.44199999999999</v>
      </c>
      <c r="JWO3">
        <v>112.45699999999999</v>
      </c>
      <c r="JWP3">
        <v>112.473</v>
      </c>
      <c r="JWQ3">
        <v>112.488</v>
      </c>
      <c r="JWR3">
        <v>112.503</v>
      </c>
      <c r="JWS3">
        <v>112.518</v>
      </c>
      <c r="JWT3">
        <v>112.53400000000001</v>
      </c>
      <c r="JWU3">
        <v>112.54900000000001</v>
      </c>
      <c r="JWV3">
        <v>112.56399999999999</v>
      </c>
      <c r="JWW3">
        <v>112.57899999999999</v>
      </c>
      <c r="JWX3">
        <v>112.595</v>
      </c>
      <c r="JWY3">
        <v>112.61</v>
      </c>
      <c r="JWZ3">
        <v>112.625</v>
      </c>
      <c r="JXA3">
        <v>112.64</v>
      </c>
      <c r="JXB3">
        <v>112.65600000000001</v>
      </c>
      <c r="JXC3">
        <v>112.67100000000001</v>
      </c>
      <c r="JXD3">
        <v>112.68600000000001</v>
      </c>
      <c r="JXE3">
        <v>112.70099999999999</v>
      </c>
      <c r="JXF3">
        <v>112.717</v>
      </c>
      <c r="JXG3">
        <v>112.732</v>
      </c>
      <c r="JXH3">
        <v>112.747</v>
      </c>
      <c r="JXI3">
        <v>112.762</v>
      </c>
      <c r="JXJ3">
        <v>112.77800000000001</v>
      </c>
      <c r="JXK3">
        <v>112.79300000000001</v>
      </c>
      <c r="JXL3">
        <v>112.80800000000001</v>
      </c>
      <c r="JXM3">
        <v>112.82299999999999</v>
      </c>
      <c r="JXN3">
        <v>112.839</v>
      </c>
      <c r="JXO3">
        <v>112.854</v>
      </c>
      <c r="JXP3">
        <v>112.869</v>
      </c>
      <c r="JXQ3">
        <v>112.88500000000001</v>
      </c>
      <c r="JXR3">
        <v>112.9</v>
      </c>
      <c r="JXS3">
        <v>112.91500000000001</v>
      </c>
      <c r="JXT3">
        <v>112.93</v>
      </c>
      <c r="JXU3">
        <v>112.946</v>
      </c>
      <c r="JXV3">
        <v>112.961</v>
      </c>
      <c r="JXW3">
        <v>112.976</v>
      </c>
      <c r="JXX3">
        <v>112.991</v>
      </c>
      <c r="JXY3">
        <v>113.00700000000001</v>
      </c>
      <c r="JXZ3">
        <v>113.02200000000001</v>
      </c>
      <c r="JYA3">
        <v>113.03700000000001</v>
      </c>
      <c r="JYB3">
        <v>113.05200000000001</v>
      </c>
      <c r="JYC3">
        <v>113.068</v>
      </c>
      <c r="JYD3">
        <v>113.083</v>
      </c>
      <c r="JYE3">
        <v>113.098</v>
      </c>
      <c r="JYF3">
        <v>113.113</v>
      </c>
      <c r="JYG3">
        <v>113.129</v>
      </c>
      <c r="JYH3">
        <v>113.14400000000001</v>
      </c>
      <c r="JYI3">
        <v>113.15900000000001</v>
      </c>
      <c r="JYJ3">
        <v>113.17400000000001</v>
      </c>
      <c r="JYK3">
        <v>113.19</v>
      </c>
      <c r="JYL3">
        <v>113.205</v>
      </c>
      <c r="JYM3">
        <v>113.22</v>
      </c>
      <c r="JYN3">
        <v>113.235</v>
      </c>
      <c r="JYO3">
        <v>113.251</v>
      </c>
      <c r="JYP3">
        <v>113.26600000000001</v>
      </c>
      <c r="JYQ3">
        <v>113.28100000000001</v>
      </c>
      <c r="JYR3">
        <v>113.297</v>
      </c>
      <c r="JYS3">
        <v>113.312</v>
      </c>
      <c r="JYT3">
        <v>113.327</v>
      </c>
      <c r="JYU3">
        <v>113.342</v>
      </c>
      <c r="JYV3">
        <v>113.358</v>
      </c>
      <c r="JYW3">
        <v>113.373</v>
      </c>
      <c r="JYX3">
        <v>113.38800000000001</v>
      </c>
      <c r="JYY3">
        <v>113.40300000000001</v>
      </c>
      <c r="JYZ3">
        <v>113.419</v>
      </c>
      <c r="JZA3">
        <v>113.434</v>
      </c>
      <c r="JZB3">
        <v>113.449</v>
      </c>
      <c r="JZC3">
        <v>113.464</v>
      </c>
      <c r="JZD3">
        <v>113.48</v>
      </c>
      <c r="JZE3">
        <v>113.495</v>
      </c>
      <c r="JZF3">
        <v>113.51</v>
      </c>
      <c r="JZG3">
        <v>113.52500000000001</v>
      </c>
      <c r="JZH3">
        <v>113.541</v>
      </c>
      <c r="JZI3">
        <v>113.556</v>
      </c>
      <c r="JZJ3">
        <v>113.571</v>
      </c>
      <c r="JZK3">
        <v>113.586</v>
      </c>
      <c r="JZL3">
        <v>113.602</v>
      </c>
      <c r="JZM3">
        <v>113.617</v>
      </c>
      <c r="JZN3">
        <v>113.63200000000001</v>
      </c>
      <c r="JZO3">
        <v>113.64700000000001</v>
      </c>
      <c r="JZP3">
        <v>113.663</v>
      </c>
      <c r="JZQ3">
        <v>113.678</v>
      </c>
      <c r="JZR3">
        <v>113.693</v>
      </c>
      <c r="JZS3">
        <v>113.708</v>
      </c>
      <c r="JZT3">
        <v>113.724</v>
      </c>
      <c r="JZU3">
        <v>113.739</v>
      </c>
      <c r="JZV3">
        <v>113.754</v>
      </c>
      <c r="JZW3">
        <v>113.77</v>
      </c>
      <c r="JZX3">
        <v>113.785</v>
      </c>
      <c r="JZY3">
        <v>113.8</v>
      </c>
      <c r="JZZ3">
        <v>113.815</v>
      </c>
      <c r="KAA3">
        <v>113.831</v>
      </c>
      <c r="KAB3">
        <v>113.846</v>
      </c>
      <c r="KAC3">
        <v>113.861</v>
      </c>
      <c r="KAD3">
        <v>113.876</v>
      </c>
      <c r="KAE3">
        <v>113.892</v>
      </c>
      <c r="KAF3">
        <v>113.907</v>
      </c>
      <c r="KAG3">
        <v>113.922</v>
      </c>
      <c r="KAH3">
        <v>113.937</v>
      </c>
      <c r="KAI3">
        <v>113.953</v>
      </c>
      <c r="KAJ3">
        <v>113.968</v>
      </c>
      <c r="KAK3">
        <v>113.983</v>
      </c>
      <c r="KAL3">
        <v>113.998</v>
      </c>
      <c r="KAM3">
        <v>114.014</v>
      </c>
      <c r="KAN3">
        <v>114.029</v>
      </c>
      <c r="KAO3">
        <v>114.044</v>
      </c>
      <c r="KAP3">
        <v>114.059</v>
      </c>
      <c r="KAQ3">
        <v>114.075</v>
      </c>
      <c r="KAR3">
        <v>114.09</v>
      </c>
      <c r="KAS3">
        <v>114.105</v>
      </c>
      <c r="KAT3">
        <v>114.12</v>
      </c>
      <c r="KAU3">
        <v>114.136</v>
      </c>
      <c r="KAV3">
        <v>114.151</v>
      </c>
      <c r="KAW3">
        <v>114.166</v>
      </c>
      <c r="KAX3">
        <v>114.182</v>
      </c>
      <c r="KAY3">
        <v>114.197</v>
      </c>
      <c r="KAZ3">
        <v>114.212</v>
      </c>
      <c r="KBA3">
        <v>114.227</v>
      </c>
      <c r="KBB3">
        <v>114.24299999999999</v>
      </c>
      <c r="KBC3">
        <v>114.258</v>
      </c>
      <c r="KBD3">
        <v>114.273</v>
      </c>
      <c r="KBE3">
        <v>114.288</v>
      </c>
      <c r="KBF3">
        <v>114.304</v>
      </c>
      <c r="KBG3">
        <v>114.319</v>
      </c>
      <c r="KBH3">
        <v>114.334</v>
      </c>
      <c r="KBI3">
        <v>114.349</v>
      </c>
      <c r="KBJ3">
        <v>114.36499999999999</v>
      </c>
      <c r="KBK3">
        <v>114.38</v>
      </c>
      <c r="KBL3">
        <v>114.395</v>
      </c>
      <c r="KBM3">
        <v>114.41</v>
      </c>
      <c r="KBN3">
        <v>114.426</v>
      </c>
      <c r="KBO3">
        <v>114.441</v>
      </c>
      <c r="KBP3">
        <v>114.456</v>
      </c>
      <c r="KBQ3">
        <v>114.471</v>
      </c>
      <c r="KBR3">
        <v>114.48699999999999</v>
      </c>
      <c r="KBS3">
        <v>114.502</v>
      </c>
      <c r="KBT3">
        <v>114.517</v>
      </c>
      <c r="KBU3">
        <v>114.532</v>
      </c>
      <c r="KBV3">
        <v>114.548</v>
      </c>
      <c r="KBW3">
        <v>114.563</v>
      </c>
      <c r="KBX3">
        <v>114.578</v>
      </c>
      <c r="KBY3">
        <v>114.59399999999999</v>
      </c>
      <c r="KBZ3">
        <v>114.60899999999999</v>
      </c>
      <c r="KCA3">
        <v>114.624</v>
      </c>
      <c r="KCB3">
        <v>114.639</v>
      </c>
      <c r="KCC3">
        <v>114.655</v>
      </c>
      <c r="KCD3">
        <v>114.67</v>
      </c>
      <c r="KCE3">
        <v>114.685</v>
      </c>
      <c r="KCF3">
        <v>114.7</v>
      </c>
      <c r="KCG3">
        <v>114.71599999999999</v>
      </c>
      <c r="KCH3">
        <v>114.73099999999999</v>
      </c>
      <c r="KCI3">
        <v>114.746</v>
      </c>
      <c r="KCJ3">
        <v>114.761</v>
      </c>
      <c r="KCK3">
        <v>114.777</v>
      </c>
      <c r="KCL3">
        <v>114.792</v>
      </c>
      <c r="KCM3">
        <v>114.807</v>
      </c>
      <c r="KCN3">
        <v>114.822</v>
      </c>
      <c r="KCO3">
        <v>114.83799999999999</v>
      </c>
      <c r="KCP3">
        <v>114.85299999999999</v>
      </c>
      <c r="KCQ3">
        <v>114.86799999999999</v>
      </c>
      <c r="KCR3">
        <v>114.883</v>
      </c>
      <c r="KCS3">
        <v>114.899</v>
      </c>
      <c r="KCT3">
        <v>114.914</v>
      </c>
      <c r="KCU3">
        <v>114.929</v>
      </c>
      <c r="KCV3">
        <v>114.944</v>
      </c>
      <c r="KCW3">
        <v>114.96</v>
      </c>
      <c r="KCX3">
        <v>114.97499999999999</v>
      </c>
      <c r="KCY3">
        <v>114.99</v>
      </c>
      <c r="KCZ3">
        <v>115.005</v>
      </c>
      <c r="KDA3">
        <v>115.021</v>
      </c>
      <c r="KDB3">
        <v>115.036</v>
      </c>
      <c r="KDC3">
        <v>115.051</v>
      </c>
      <c r="KDD3">
        <v>115.06699999999999</v>
      </c>
      <c r="KDE3">
        <v>115.08199999999999</v>
      </c>
      <c r="KDF3">
        <v>115.09699999999999</v>
      </c>
      <c r="KDG3">
        <v>115.11199999999999</v>
      </c>
      <c r="KDH3">
        <v>115.128</v>
      </c>
      <c r="KDI3">
        <v>115.143</v>
      </c>
      <c r="KDJ3">
        <v>115.158</v>
      </c>
      <c r="KDK3">
        <v>115.173</v>
      </c>
      <c r="KDL3">
        <v>115.18899999999999</v>
      </c>
      <c r="KDM3">
        <v>115.20399999999999</v>
      </c>
      <c r="KDN3">
        <v>115.21899999999999</v>
      </c>
      <c r="KDO3">
        <v>115.23399999999999</v>
      </c>
      <c r="KDP3">
        <v>115.25</v>
      </c>
      <c r="KDQ3">
        <v>115.265</v>
      </c>
      <c r="KDR3">
        <v>115.28</v>
      </c>
      <c r="KDS3">
        <v>115.295</v>
      </c>
      <c r="KDT3">
        <v>115.31100000000001</v>
      </c>
      <c r="KDU3">
        <v>115.32599999999999</v>
      </c>
      <c r="KDV3">
        <v>115.34099999999999</v>
      </c>
      <c r="KDW3">
        <v>115.35599999999999</v>
      </c>
      <c r="KDX3">
        <v>115.372</v>
      </c>
      <c r="KDY3">
        <v>115.387</v>
      </c>
      <c r="KDZ3">
        <v>115.402</v>
      </c>
      <c r="KEA3">
        <v>115.417</v>
      </c>
      <c r="KEB3">
        <v>115.43300000000001</v>
      </c>
      <c r="KEC3">
        <v>115.44799999999999</v>
      </c>
      <c r="KED3">
        <v>115.46299999999999</v>
      </c>
      <c r="KEE3">
        <v>115.479</v>
      </c>
      <c r="KEF3">
        <v>115.494</v>
      </c>
      <c r="KEG3">
        <v>115.509</v>
      </c>
      <c r="KEH3">
        <v>115.524</v>
      </c>
      <c r="KEI3">
        <v>115.54</v>
      </c>
      <c r="KEJ3">
        <v>115.55500000000001</v>
      </c>
      <c r="KEK3">
        <v>115.57</v>
      </c>
      <c r="KEL3">
        <v>115.58499999999999</v>
      </c>
      <c r="KEM3">
        <v>115.601</v>
      </c>
      <c r="KEN3">
        <v>115.616</v>
      </c>
      <c r="KEO3">
        <v>115.631</v>
      </c>
      <c r="KEP3">
        <v>115.646</v>
      </c>
      <c r="KEQ3">
        <v>115.66200000000001</v>
      </c>
      <c r="KER3">
        <v>115.67700000000001</v>
      </c>
      <c r="KES3">
        <v>115.69199999999999</v>
      </c>
      <c r="KET3">
        <v>115.70699999999999</v>
      </c>
      <c r="KEU3">
        <v>115.723</v>
      </c>
      <c r="KEV3">
        <v>115.738</v>
      </c>
      <c r="KEW3">
        <v>115.753</v>
      </c>
      <c r="KEX3">
        <v>115.768</v>
      </c>
      <c r="KEY3">
        <v>115.78400000000001</v>
      </c>
      <c r="KEZ3">
        <v>115.79900000000001</v>
      </c>
      <c r="KFA3">
        <v>115.81399999999999</v>
      </c>
      <c r="KFB3">
        <v>115.82899999999999</v>
      </c>
      <c r="KFC3">
        <v>115.845</v>
      </c>
      <c r="KFD3">
        <v>115.86</v>
      </c>
      <c r="KFE3">
        <v>115.875</v>
      </c>
      <c r="KFF3">
        <v>115.89100000000001</v>
      </c>
      <c r="KFG3">
        <v>115.90600000000001</v>
      </c>
      <c r="KFH3">
        <v>115.92100000000001</v>
      </c>
      <c r="KFI3">
        <v>115.93600000000001</v>
      </c>
      <c r="KFJ3">
        <v>115.952</v>
      </c>
      <c r="KFK3">
        <v>115.967</v>
      </c>
      <c r="KFL3">
        <v>115.982</v>
      </c>
      <c r="KFM3">
        <v>115.997</v>
      </c>
      <c r="KFN3">
        <v>116.01300000000001</v>
      </c>
      <c r="KFO3">
        <v>116.02800000000001</v>
      </c>
      <c r="KFP3">
        <v>116.04300000000001</v>
      </c>
      <c r="KFQ3">
        <v>116.05800000000001</v>
      </c>
      <c r="KFR3">
        <v>116.074</v>
      </c>
      <c r="KFS3">
        <v>116.089</v>
      </c>
      <c r="KFT3">
        <v>116.104</v>
      </c>
      <c r="KFU3">
        <v>116.119</v>
      </c>
      <c r="KFV3">
        <v>116.13500000000001</v>
      </c>
      <c r="KFW3">
        <v>116.15</v>
      </c>
      <c r="KFX3">
        <v>116.16500000000001</v>
      </c>
      <c r="KFY3">
        <v>116.18</v>
      </c>
      <c r="KFZ3">
        <v>116.196</v>
      </c>
      <c r="KGA3">
        <v>116.211</v>
      </c>
      <c r="KGB3">
        <v>116.226</v>
      </c>
      <c r="KGC3">
        <v>116.241</v>
      </c>
      <c r="KGD3">
        <v>116.25700000000001</v>
      </c>
      <c r="KGE3">
        <v>116.27200000000001</v>
      </c>
      <c r="KGF3">
        <v>116.28700000000001</v>
      </c>
      <c r="KGG3">
        <v>116.30200000000001</v>
      </c>
      <c r="KGH3">
        <v>116.318</v>
      </c>
      <c r="KGI3">
        <v>116.333</v>
      </c>
      <c r="KGJ3">
        <v>116.348</v>
      </c>
      <c r="KGK3">
        <v>116.364</v>
      </c>
      <c r="KGL3">
        <v>116.379</v>
      </c>
      <c r="KGM3">
        <v>116.39400000000001</v>
      </c>
      <c r="KGN3">
        <v>116.40900000000001</v>
      </c>
      <c r="KGO3">
        <v>116.425</v>
      </c>
      <c r="KGP3">
        <v>116.44</v>
      </c>
      <c r="KGQ3">
        <v>116.455</v>
      </c>
      <c r="KGR3">
        <v>116.47</v>
      </c>
      <c r="KGS3">
        <v>116.486</v>
      </c>
      <c r="KGT3">
        <v>116.501</v>
      </c>
      <c r="KGU3">
        <v>116.51600000000001</v>
      </c>
      <c r="KGV3">
        <v>116.53100000000001</v>
      </c>
      <c r="KGW3">
        <v>116.547</v>
      </c>
      <c r="KGX3">
        <v>116.562</v>
      </c>
      <c r="KGY3">
        <v>116.577</v>
      </c>
      <c r="KGZ3">
        <v>116.592</v>
      </c>
      <c r="KHA3">
        <v>116.608</v>
      </c>
      <c r="KHB3">
        <v>116.623</v>
      </c>
      <c r="KHC3">
        <v>116.63800000000001</v>
      </c>
      <c r="KHD3">
        <v>116.65300000000001</v>
      </c>
      <c r="KHE3">
        <v>116.669</v>
      </c>
      <c r="KHF3">
        <v>116.684</v>
      </c>
      <c r="KHG3">
        <v>116.699</v>
      </c>
      <c r="KHH3">
        <v>116.714</v>
      </c>
      <c r="KHI3">
        <v>116.73</v>
      </c>
      <c r="KHJ3">
        <v>116.745</v>
      </c>
      <c r="KHK3">
        <v>116.76</v>
      </c>
      <c r="KHL3">
        <v>116.776</v>
      </c>
      <c r="KHM3">
        <v>116.791</v>
      </c>
      <c r="KHN3">
        <v>116.806</v>
      </c>
      <c r="KHO3">
        <v>116.821</v>
      </c>
      <c r="KHP3">
        <v>116.837</v>
      </c>
      <c r="KHQ3">
        <v>116.852</v>
      </c>
      <c r="KHR3">
        <v>116.867</v>
      </c>
      <c r="KHS3">
        <v>116.88200000000001</v>
      </c>
      <c r="KHT3">
        <v>116.898</v>
      </c>
      <c r="KHU3">
        <v>116.913</v>
      </c>
      <c r="KHV3">
        <v>116.928</v>
      </c>
      <c r="KHW3">
        <v>116.943</v>
      </c>
      <c r="KHX3">
        <v>116.959</v>
      </c>
      <c r="KHY3">
        <v>116.974</v>
      </c>
      <c r="KHZ3">
        <v>116.989</v>
      </c>
      <c r="KIA3">
        <v>117.004</v>
      </c>
      <c r="KIB3">
        <v>117.02</v>
      </c>
      <c r="KIC3">
        <v>117.035</v>
      </c>
      <c r="KID3">
        <v>117.05</v>
      </c>
      <c r="KIE3">
        <v>117.065</v>
      </c>
      <c r="KIF3">
        <v>117.081</v>
      </c>
      <c r="KIG3">
        <v>117.096</v>
      </c>
      <c r="KIH3">
        <v>117.111</v>
      </c>
      <c r="KII3">
        <v>117.126</v>
      </c>
      <c r="KIJ3">
        <v>117.142</v>
      </c>
      <c r="KIK3">
        <v>117.157</v>
      </c>
      <c r="KIL3">
        <v>117.172</v>
      </c>
      <c r="KIM3">
        <v>117.188</v>
      </c>
      <c r="KIN3">
        <v>117.203</v>
      </c>
      <c r="KIO3">
        <v>117.218</v>
      </c>
      <c r="KIP3">
        <v>117.233</v>
      </c>
      <c r="KIQ3">
        <v>117.249</v>
      </c>
      <c r="KIR3">
        <v>117.264</v>
      </c>
      <c r="KIS3">
        <v>117.279</v>
      </c>
      <c r="KIT3">
        <v>117.294</v>
      </c>
      <c r="KIU3">
        <v>117.31</v>
      </c>
      <c r="KIV3">
        <v>117.325</v>
      </c>
      <c r="KIW3">
        <v>117.34</v>
      </c>
      <c r="KIX3">
        <v>117.355</v>
      </c>
      <c r="KIY3">
        <v>117.371</v>
      </c>
      <c r="KIZ3">
        <v>117.386</v>
      </c>
      <c r="KJA3">
        <v>117.401</v>
      </c>
      <c r="KJB3">
        <v>117.416</v>
      </c>
      <c r="KJC3">
        <v>117.432</v>
      </c>
      <c r="KJD3">
        <v>117.447</v>
      </c>
      <c r="KJE3">
        <v>117.462</v>
      </c>
      <c r="KJF3">
        <v>117.477</v>
      </c>
      <c r="KJG3">
        <v>117.49299999999999</v>
      </c>
      <c r="KJH3">
        <v>117.508</v>
      </c>
      <c r="KJI3">
        <v>117.523</v>
      </c>
      <c r="KJJ3">
        <v>117.538</v>
      </c>
      <c r="KJK3">
        <v>117.554</v>
      </c>
      <c r="KJL3">
        <v>117.569</v>
      </c>
      <c r="KJM3">
        <v>117.584</v>
      </c>
      <c r="KJN3">
        <v>117.599</v>
      </c>
      <c r="KJO3">
        <v>117.61499999999999</v>
      </c>
      <c r="KJP3">
        <v>117.63</v>
      </c>
      <c r="KJQ3">
        <v>117.645</v>
      </c>
      <c r="KJR3">
        <v>117.661</v>
      </c>
      <c r="KJS3">
        <v>117.676</v>
      </c>
      <c r="KJT3">
        <v>117.691</v>
      </c>
      <c r="KJU3">
        <v>117.706</v>
      </c>
      <c r="KJV3">
        <v>117.72199999999999</v>
      </c>
      <c r="KJW3">
        <v>117.73699999999999</v>
      </c>
      <c r="KJX3">
        <v>117.752</v>
      </c>
      <c r="KJY3">
        <v>117.767</v>
      </c>
      <c r="KJZ3">
        <v>117.783</v>
      </c>
      <c r="KKA3">
        <v>117.798</v>
      </c>
      <c r="KKB3">
        <v>117.813</v>
      </c>
      <c r="KKC3">
        <v>117.828</v>
      </c>
      <c r="KKD3">
        <v>117.84399999999999</v>
      </c>
      <c r="KKE3">
        <v>117.85899999999999</v>
      </c>
      <c r="KKF3">
        <v>117.874</v>
      </c>
      <c r="KKG3">
        <v>117.889</v>
      </c>
      <c r="KKH3">
        <v>117.905</v>
      </c>
      <c r="KKI3">
        <v>117.92</v>
      </c>
      <c r="KKJ3">
        <v>117.935</v>
      </c>
      <c r="KKK3">
        <v>117.95</v>
      </c>
      <c r="KKL3">
        <v>117.96599999999999</v>
      </c>
      <c r="KKM3">
        <v>117.98099999999999</v>
      </c>
      <c r="KKN3">
        <v>117.996</v>
      </c>
      <c r="KKO3">
        <v>118.011</v>
      </c>
      <c r="KKP3">
        <v>118.027</v>
      </c>
      <c r="KKQ3">
        <v>118.042</v>
      </c>
      <c r="KKR3">
        <v>118.057</v>
      </c>
      <c r="KKS3">
        <v>118.07299999999999</v>
      </c>
      <c r="KKT3">
        <v>118.08799999999999</v>
      </c>
      <c r="KKU3">
        <v>118.10299999999999</v>
      </c>
      <c r="KKV3">
        <v>118.11799999999999</v>
      </c>
      <c r="KKW3">
        <v>118.134</v>
      </c>
      <c r="KKX3">
        <v>118.149</v>
      </c>
      <c r="KKY3">
        <v>118.164</v>
      </c>
      <c r="KKZ3">
        <v>118.179</v>
      </c>
      <c r="KLA3">
        <v>118.19499999999999</v>
      </c>
      <c r="KLB3">
        <v>118.21</v>
      </c>
      <c r="KLC3">
        <v>118.22499999999999</v>
      </c>
      <c r="KLD3">
        <v>118.24</v>
      </c>
      <c r="KLE3">
        <v>118.256</v>
      </c>
      <c r="KLF3">
        <v>118.271</v>
      </c>
      <c r="KLG3">
        <v>118.286</v>
      </c>
      <c r="KLH3">
        <v>118.301</v>
      </c>
      <c r="KLI3">
        <v>118.31699999999999</v>
      </c>
      <c r="KLJ3">
        <v>118.33199999999999</v>
      </c>
      <c r="KLK3">
        <v>118.34699999999999</v>
      </c>
      <c r="KLL3">
        <v>118.36199999999999</v>
      </c>
      <c r="KLM3">
        <v>118.378</v>
      </c>
      <c r="KLN3">
        <v>118.393</v>
      </c>
      <c r="KLO3">
        <v>118.408</v>
      </c>
      <c r="KLP3">
        <v>118.423</v>
      </c>
      <c r="KLQ3">
        <v>118.43899999999999</v>
      </c>
      <c r="KLR3">
        <v>118.45399999999999</v>
      </c>
      <c r="KLS3">
        <v>118.46899999999999</v>
      </c>
      <c r="KLT3">
        <v>118.48399999999999</v>
      </c>
      <c r="KLU3">
        <v>118.5</v>
      </c>
      <c r="KLV3">
        <v>118.515</v>
      </c>
      <c r="KLW3">
        <v>118.53</v>
      </c>
      <c r="KLX3">
        <v>118.54600000000001</v>
      </c>
      <c r="KLY3">
        <v>118.56100000000001</v>
      </c>
      <c r="KLZ3">
        <v>118.57599999999999</v>
      </c>
      <c r="KMA3">
        <v>118.59099999999999</v>
      </c>
      <c r="KMB3">
        <v>118.607</v>
      </c>
      <c r="KMC3">
        <v>118.622</v>
      </c>
      <c r="KMD3">
        <v>118.637</v>
      </c>
      <c r="KME3">
        <v>118.652</v>
      </c>
      <c r="KMF3">
        <v>118.66800000000001</v>
      </c>
      <c r="KMG3">
        <v>118.68300000000001</v>
      </c>
      <c r="KMH3">
        <v>118.69799999999999</v>
      </c>
      <c r="KMI3">
        <v>118.71299999999999</v>
      </c>
      <c r="KMJ3">
        <v>118.729</v>
      </c>
      <c r="KMK3">
        <v>118.744</v>
      </c>
      <c r="KML3">
        <v>118.759</v>
      </c>
      <c r="KMM3">
        <v>118.774</v>
      </c>
      <c r="KMN3">
        <v>118.79</v>
      </c>
      <c r="KMO3">
        <v>118.80500000000001</v>
      </c>
      <c r="KMP3">
        <v>118.82</v>
      </c>
      <c r="KMQ3">
        <v>118.83499999999999</v>
      </c>
      <c r="KMR3">
        <v>118.851</v>
      </c>
      <c r="KMS3">
        <v>118.866</v>
      </c>
      <c r="KMT3">
        <v>118.881</v>
      </c>
      <c r="KMU3">
        <v>118.896</v>
      </c>
      <c r="KMV3">
        <v>118.91200000000001</v>
      </c>
      <c r="KMW3">
        <v>118.92700000000001</v>
      </c>
      <c r="KMX3">
        <v>118.94199999999999</v>
      </c>
      <c r="KMY3">
        <v>118.958</v>
      </c>
      <c r="KMZ3">
        <v>118.973</v>
      </c>
      <c r="KNA3">
        <v>118.988</v>
      </c>
      <c r="KNB3">
        <v>119.003</v>
      </c>
      <c r="KNC3">
        <v>119.01900000000001</v>
      </c>
      <c r="KND3">
        <v>119.03400000000001</v>
      </c>
      <c r="KNE3">
        <v>119.04900000000001</v>
      </c>
      <c r="KNF3">
        <v>119.06399999999999</v>
      </c>
      <c r="KNG3">
        <v>119.08</v>
      </c>
      <c r="KNH3">
        <v>119.095</v>
      </c>
      <c r="KNI3">
        <v>119.11</v>
      </c>
      <c r="KNJ3">
        <v>119.125</v>
      </c>
      <c r="KNK3">
        <v>119.14100000000001</v>
      </c>
      <c r="KNL3">
        <v>119.15600000000001</v>
      </c>
      <c r="KNM3">
        <v>119.17100000000001</v>
      </c>
      <c r="KNN3">
        <v>119.18600000000001</v>
      </c>
      <c r="KNO3">
        <v>119.202</v>
      </c>
      <c r="KNP3">
        <v>119.217</v>
      </c>
      <c r="KNQ3">
        <v>119.232</v>
      </c>
      <c r="KNR3">
        <v>119.247</v>
      </c>
      <c r="KNS3">
        <v>119.26300000000001</v>
      </c>
      <c r="KNT3">
        <v>119.27800000000001</v>
      </c>
      <c r="KNU3">
        <v>119.29300000000001</v>
      </c>
      <c r="KNV3">
        <v>119.30800000000001</v>
      </c>
      <c r="KNW3">
        <v>119.324</v>
      </c>
      <c r="KNX3">
        <v>119.339</v>
      </c>
      <c r="KNY3">
        <v>119.354</v>
      </c>
      <c r="KNZ3">
        <v>119.37</v>
      </c>
      <c r="KOA3">
        <v>119.38500000000001</v>
      </c>
      <c r="KOB3">
        <v>119.4</v>
      </c>
      <c r="KOC3">
        <v>119.41500000000001</v>
      </c>
      <c r="KOD3">
        <v>119.431</v>
      </c>
      <c r="KOE3">
        <v>119.446</v>
      </c>
      <c r="KOF3">
        <v>119.461</v>
      </c>
      <c r="KOG3">
        <v>119.476</v>
      </c>
      <c r="KOH3">
        <v>119.492</v>
      </c>
      <c r="KOI3">
        <v>119.50700000000001</v>
      </c>
      <c r="KOJ3">
        <v>119.52200000000001</v>
      </c>
      <c r="KOK3">
        <v>119.53700000000001</v>
      </c>
      <c r="KOL3">
        <v>119.553</v>
      </c>
      <c r="KOM3">
        <v>119.568</v>
      </c>
      <c r="KON3">
        <v>119.583</v>
      </c>
      <c r="KOO3">
        <v>119.598</v>
      </c>
      <c r="KOP3">
        <v>119.614</v>
      </c>
      <c r="KOQ3">
        <v>119.629</v>
      </c>
      <c r="KOR3">
        <v>119.64400000000001</v>
      </c>
      <c r="KOS3">
        <v>119.65900000000001</v>
      </c>
      <c r="KOT3">
        <v>119.675</v>
      </c>
      <c r="KOU3">
        <v>119.69</v>
      </c>
      <c r="KOV3">
        <v>119.705</v>
      </c>
      <c r="KOW3">
        <v>119.72</v>
      </c>
      <c r="KOX3">
        <v>119.736</v>
      </c>
      <c r="KOY3">
        <v>119.751</v>
      </c>
      <c r="KOZ3">
        <v>119.76600000000001</v>
      </c>
      <c r="KPA3">
        <v>119.78100000000001</v>
      </c>
      <c r="KPB3">
        <v>119.797</v>
      </c>
      <c r="KPC3">
        <v>119.812</v>
      </c>
      <c r="KPD3">
        <v>119.827</v>
      </c>
      <c r="KPE3">
        <v>119.843</v>
      </c>
      <c r="KPF3">
        <v>119.858</v>
      </c>
      <c r="KPG3">
        <v>119.873</v>
      </c>
      <c r="KPH3">
        <v>119.88800000000001</v>
      </c>
      <c r="KPI3">
        <v>119.904</v>
      </c>
      <c r="KPJ3">
        <v>119.919</v>
      </c>
      <c r="KPK3">
        <v>119.934</v>
      </c>
      <c r="KPL3">
        <v>119.949</v>
      </c>
      <c r="KPM3">
        <v>119.965</v>
      </c>
      <c r="KPN3">
        <v>119.98</v>
      </c>
      <c r="KPO3">
        <v>119.995</v>
      </c>
      <c r="KPP3">
        <v>120.01</v>
      </c>
      <c r="KPQ3">
        <v>120.026</v>
      </c>
      <c r="KPR3">
        <v>120.041</v>
      </c>
      <c r="KPS3">
        <v>120.056</v>
      </c>
      <c r="KPT3">
        <v>120.071</v>
      </c>
      <c r="KPU3">
        <v>120.087</v>
      </c>
      <c r="KPV3">
        <v>120.102</v>
      </c>
      <c r="KPW3">
        <v>120.117</v>
      </c>
      <c r="KPX3">
        <v>120.13200000000001</v>
      </c>
      <c r="KPY3">
        <v>120.148</v>
      </c>
      <c r="KPZ3">
        <v>120.163</v>
      </c>
      <c r="KQA3">
        <v>120.178</v>
      </c>
      <c r="KQB3">
        <v>120.193</v>
      </c>
      <c r="KQC3">
        <v>120.209</v>
      </c>
      <c r="KQD3">
        <v>120.224</v>
      </c>
      <c r="KQE3">
        <v>120.239</v>
      </c>
      <c r="KQF3">
        <v>120.255</v>
      </c>
      <c r="KQG3">
        <v>120.27</v>
      </c>
      <c r="KQH3">
        <v>120.285</v>
      </c>
      <c r="KQI3">
        <v>120.3</v>
      </c>
      <c r="KQJ3">
        <v>120.316</v>
      </c>
      <c r="KQK3">
        <v>120.331</v>
      </c>
      <c r="KQL3">
        <v>120.346</v>
      </c>
      <c r="KQM3">
        <v>120.361</v>
      </c>
      <c r="KQN3">
        <v>120.377</v>
      </c>
      <c r="KQO3">
        <v>120.392</v>
      </c>
      <c r="KQP3">
        <v>120.407</v>
      </c>
      <c r="KQQ3">
        <v>120.422</v>
      </c>
      <c r="KQR3">
        <v>120.438</v>
      </c>
      <c r="KQS3">
        <v>120.453</v>
      </c>
      <c r="KQT3">
        <v>120.468</v>
      </c>
      <c r="KQU3">
        <v>120.483</v>
      </c>
      <c r="KQV3">
        <v>120.499</v>
      </c>
      <c r="KQW3">
        <v>120.514</v>
      </c>
      <c r="KQX3">
        <v>120.529</v>
      </c>
      <c r="KQY3">
        <v>120.544</v>
      </c>
      <c r="KQZ3">
        <v>120.56</v>
      </c>
      <c r="KRA3">
        <v>120.575</v>
      </c>
      <c r="KRB3">
        <v>120.59</v>
      </c>
      <c r="KRC3">
        <v>120.605</v>
      </c>
      <c r="KRD3">
        <v>120.621</v>
      </c>
      <c r="KRE3">
        <v>120.636</v>
      </c>
      <c r="KRF3">
        <v>120.651</v>
      </c>
      <c r="KRG3">
        <v>120.667</v>
      </c>
      <c r="KRH3">
        <v>120.682</v>
      </c>
      <c r="KRI3">
        <v>120.697</v>
      </c>
      <c r="KRJ3">
        <v>120.712</v>
      </c>
      <c r="KRK3">
        <v>120.72799999999999</v>
      </c>
      <c r="KRL3">
        <v>120.74299999999999</v>
      </c>
      <c r="KRM3">
        <v>120.758</v>
      </c>
      <c r="KRN3">
        <v>120.773</v>
      </c>
      <c r="KRO3">
        <v>120.789</v>
      </c>
      <c r="KRP3">
        <v>120.804</v>
      </c>
      <c r="KRQ3">
        <v>120.819</v>
      </c>
      <c r="KRR3">
        <v>120.834</v>
      </c>
      <c r="KRS3">
        <v>120.85</v>
      </c>
      <c r="KRT3">
        <v>120.86499999999999</v>
      </c>
      <c r="KRU3">
        <v>120.88</v>
      </c>
      <c r="KRV3">
        <v>120.895</v>
      </c>
      <c r="KRW3">
        <v>120.911</v>
      </c>
      <c r="KRX3">
        <v>120.926</v>
      </c>
      <c r="KRY3">
        <v>120.941</v>
      </c>
      <c r="KRZ3">
        <v>120.956</v>
      </c>
      <c r="KSA3">
        <v>120.97199999999999</v>
      </c>
      <c r="KSB3">
        <v>120.98699999999999</v>
      </c>
      <c r="KSC3">
        <v>121.002</v>
      </c>
      <c r="KSD3">
        <v>121.017</v>
      </c>
      <c r="KSE3">
        <v>121.033</v>
      </c>
      <c r="KSF3">
        <v>121.048</v>
      </c>
      <c r="KSG3">
        <v>121.063</v>
      </c>
      <c r="KSH3">
        <v>121.078</v>
      </c>
      <c r="KSI3">
        <v>121.09399999999999</v>
      </c>
      <c r="KSJ3">
        <v>121.10899999999999</v>
      </c>
      <c r="KSK3">
        <v>121.124</v>
      </c>
      <c r="KSL3">
        <v>121.14</v>
      </c>
      <c r="KSM3">
        <v>121.155</v>
      </c>
      <c r="KSN3">
        <v>121.17</v>
      </c>
      <c r="KSO3">
        <v>121.185</v>
      </c>
      <c r="KSP3">
        <v>121.20099999999999</v>
      </c>
      <c r="KSQ3">
        <v>121.21599999999999</v>
      </c>
      <c r="KSR3">
        <v>121.23099999999999</v>
      </c>
      <c r="KSS3">
        <v>121.246</v>
      </c>
      <c r="KST3">
        <v>121.262</v>
      </c>
      <c r="KSU3">
        <v>121.277</v>
      </c>
      <c r="KSV3">
        <v>121.292</v>
      </c>
      <c r="KSW3">
        <v>121.307</v>
      </c>
      <c r="KSX3">
        <v>121.32299999999999</v>
      </c>
      <c r="KSY3">
        <v>121.33799999999999</v>
      </c>
      <c r="KSZ3">
        <v>121.35299999999999</v>
      </c>
      <c r="KTA3">
        <v>121.36799999999999</v>
      </c>
      <c r="KTB3">
        <v>121.384</v>
      </c>
      <c r="KTC3">
        <v>121.399</v>
      </c>
      <c r="KTD3">
        <v>121.414</v>
      </c>
      <c r="KTE3">
        <v>121.429</v>
      </c>
      <c r="KTF3">
        <v>121.44499999999999</v>
      </c>
      <c r="KTG3">
        <v>121.46</v>
      </c>
      <c r="KTH3">
        <v>121.47499999999999</v>
      </c>
      <c r="KTI3">
        <v>121.49</v>
      </c>
      <c r="KTJ3">
        <v>121.506</v>
      </c>
      <c r="KTK3">
        <v>121.521</v>
      </c>
      <c r="KTL3">
        <v>121.536</v>
      </c>
      <c r="KTM3">
        <v>121.55200000000001</v>
      </c>
      <c r="KTN3">
        <v>121.56699999999999</v>
      </c>
      <c r="KTO3">
        <v>121.58199999999999</v>
      </c>
      <c r="KTP3">
        <v>121.59699999999999</v>
      </c>
      <c r="KTQ3">
        <v>121.613</v>
      </c>
      <c r="KTR3">
        <v>121.628</v>
      </c>
      <c r="KTS3">
        <v>121.643</v>
      </c>
      <c r="KTT3">
        <v>121.658</v>
      </c>
      <c r="KTU3">
        <v>121.67400000000001</v>
      </c>
      <c r="KTV3">
        <v>121.68899999999999</v>
      </c>
      <c r="KTW3">
        <v>121.70399999999999</v>
      </c>
      <c r="KTX3">
        <v>121.71899999999999</v>
      </c>
      <c r="KTY3">
        <v>121.735</v>
      </c>
      <c r="KTZ3">
        <v>121.75</v>
      </c>
      <c r="KUA3">
        <v>121.765</v>
      </c>
      <c r="KUB3">
        <v>121.78</v>
      </c>
      <c r="KUC3">
        <v>121.79600000000001</v>
      </c>
      <c r="KUD3">
        <v>121.81100000000001</v>
      </c>
      <c r="KUE3">
        <v>121.82599999999999</v>
      </c>
      <c r="KUF3">
        <v>121.84099999999999</v>
      </c>
      <c r="KUG3">
        <v>121.857</v>
      </c>
      <c r="KUH3">
        <v>121.872</v>
      </c>
      <c r="KUI3">
        <v>121.887</v>
      </c>
      <c r="KUJ3">
        <v>121.902</v>
      </c>
      <c r="KUK3">
        <v>121.91800000000001</v>
      </c>
      <c r="KUL3">
        <v>121.93300000000001</v>
      </c>
      <c r="KUM3">
        <v>121.94799999999999</v>
      </c>
      <c r="KUN3">
        <v>121.964</v>
      </c>
      <c r="KUO3">
        <v>121.979</v>
      </c>
      <c r="KUP3">
        <v>121.994</v>
      </c>
      <c r="KUQ3">
        <v>122.009</v>
      </c>
      <c r="KUR3">
        <v>122.02500000000001</v>
      </c>
      <c r="KUS3">
        <v>122.04</v>
      </c>
      <c r="KUT3">
        <v>122.05500000000001</v>
      </c>
      <c r="KUU3">
        <v>122.07</v>
      </c>
      <c r="KUV3">
        <v>122.086</v>
      </c>
      <c r="KUW3">
        <v>122.101</v>
      </c>
      <c r="KUX3">
        <v>122.116</v>
      </c>
      <c r="KUY3">
        <v>122.131</v>
      </c>
      <c r="KUZ3">
        <v>122.14700000000001</v>
      </c>
      <c r="KVA3">
        <v>122.16200000000001</v>
      </c>
      <c r="KVB3">
        <v>122.17700000000001</v>
      </c>
      <c r="KVC3">
        <v>122.19199999999999</v>
      </c>
      <c r="KVD3">
        <v>122.208</v>
      </c>
      <c r="KVE3">
        <v>122.223</v>
      </c>
      <c r="KVF3">
        <v>122.238</v>
      </c>
      <c r="KVG3">
        <v>122.253</v>
      </c>
      <c r="KVH3">
        <v>122.26900000000001</v>
      </c>
      <c r="KVI3">
        <v>122.28400000000001</v>
      </c>
      <c r="KVJ3">
        <v>122.29900000000001</v>
      </c>
      <c r="KVK3">
        <v>122.31399999999999</v>
      </c>
      <c r="KVL3">
        <v>122.33</v>
      </c>
      <c r="KVM3">
        <v>122.345</v>
      </c>
      <c r="KVN3">
        <v>122.36</v>
      </c>
      <c r="KVO3">
        <v>122.375</v>
      </c>
      <c r="KVP3">
        <v>122.39100000000001</v>
      </c>
      <c r="KVQ3">
        <v>122.40600000000001</v>
      </c>
      <c r="KVR3">
        <v>122.42100000000001</v>
      </c>
      <c r="KVS3">
        <v>122.437</v>
      </c>
      <c r="KVT3">
        <v>122.452</v>
      </c>
      <c r="KVU3">
        <v>122.467</v>
      </c>
      <c r="KVV3">
        <v>122.482</v>
      </c>
      <c r="KVW3">
        <v>122.498</v>
      </c>
      <c r="KVX3">
        <v>122.51300000000001</v>
      </c>
      <c r="KVY3">
        <v>122.52800000000001</v>
      </c>
      <c r="KVZ3">
        <v>122.54300000000001</v>
      </c>
      <c r="KWA3">
        <v>122.559</v>
      </c>
      <c r="KWB3">
        <v>122.574</v>
      </c>
      <c r="KWC3">
        <v>122.589</v>
      </c>
      <c r="KWD3">
        <v>122.604</v>
      </c>
      <c r="KWE3">
        <v>122.62</v>
      </c>
      <c r="KWF3">
        <v>122.63500000000001</v>
      </c>
      <c r="KWG3">
        <v>122.65</v>
      </c>
      <c r="KWH3">
        <v>122.66500000000001</v>
      </c>
      <c r="KWI3">
        <v>122.681</v>
      </c>
      <c r="KWJ3">
        <v>122.696</v>
      </c>
      <c r="KWK3">
        <v>122.711</v>
      </c>
      <c r="KWL3">
        <v>122.726</v>
      </c>
      <c r="KWM3">
        <v>122.742</v>
      </c>
      <c r="KWN3">
        <v>122.75700000000001</v>
      </c>
      <c r="KWO3">
        <v>122.77200000000001</v>
      </c>
      <c r="KWP3">
        <v>122.78700000000001</v>
      </c>
      <c r="KWQ3">
        <v>122.803</v>
      </c>
      <c r="KWR3">
        <v>122.818</v>
      </c>
      <c r="KWS3">
        <v>122.833</v>
      </c>
      <c r="KWT3">
        <v>122.849</v>
      </c>
      <c r="KWU3">
        <v>122.864</v>
      </c>
      <c r="KWV3">
        <v>122.879</v>
      </c>
      <c r="KWW3">
        <v>122.89400000000001</v>
      </c>
      <c r="KWX3">
        <v>122.91</v>
      </c>
      <c r="KWY3">
        <v>122.925</v>
      </c>
      <c r="KWZ3">
        <v>122.94</v>
      </c>
      <c r="KXA3">
        <v>122.955</v>
      </c>
      <c r="KXB3">
        <v>122.971</v>
      </c>
      <c r="KXC3">
        <v>122.986</v>
      </c>
      <c r="KXD3">
        <v>123.001</v>
      </c>
      <c r="KXE3">
        <v>123.01600000000001</v>
      </c>
      <c r="KXF3">
        <v>123.032</v>
      </c>
      <c r="KXG3">
        <v>123.047</v>
      </c>
      <c r="KXH3">
        <v>123.062</v>
      </c>
      <c r="KXI3">
        <v>123.077</v>
      </c>
      <c r="KXJ3">
        <v>123.093</v>
      </c>
      <c r="KXK3">
        <v>123.108</v>
      </c>
      <c r="KXL3">
        <v>123.123</v>
      </c>
      <c r="KXM3">
        <v>123.13800000000001</v>
      </c>
      <c r="KXN3">
        <v>123.154</v>
      </c>
      <c r="KXO3">
        <v>123.169</v>
      </c>
      <c r="KXP3">
        <v>123.184</v>
      </c>
      <c r="KXQ3">
        <v>123.199</v>
      </c>
      <c r="KXR3">
        <v>123.215</v>
      </c>
      <c r="KXS3">
        <v>123.23</v>
      </c>
      <c r="KXT3">
        <v>123.245</v>
      </c>
      <c r="KXU3">
        <v>123.26</v>
      </c>
      <c r="KXV3">
        <v>123.276</v>
      </c>
      <c r="KXW3">
        <v>123.291</v>
      </c>
      <c r="KXX3">
        <v>123.306</v>
      </c>
      <c r="KXY3">
        <v>123.322</v>
      </c>
      <c r="KXZ3">
        <v>123.337</v>
      </c>
      <c r="KYA3">
        <v>123.352</v>
      </c>
      <c r="KYB3">
        <v>123.367</v>
      </c>
      <c r="KYC3">
        <v>123.383</v>
      </c>
      <c r="KYD3">
        <v>123.398</v>
      </c>
      <c r="KYE3">
        <v>123.413</v>
      </c>
      <c r="KYF3">
        <v>123.428</v>
      </c>
      <c r="KYG3">
        <v>123.444</v>
      </c>
      <c r="KYH3">
        <v>123.459</v>
      </c>
      <c r="KYI3">
        <v>123.474</v>
      </c>
      <c r="KYJ3">
        <v>123.489</v>
      </c>
      <c r="KYK3">
        <v>123.505</v>
      </c>
      <c r="KYL3">
        <v>123.52</v>
      </c>
      <c r="KYM3">
        <v>123.535</v>
      </c>
      <c r="KYN3">
        <v>123.55</v>
      </c>
      <c r="KYO3">
        <v>123.566</v>
      </c>
      <c r="KYP3">
        <v>123.581</v>
      </c>
      <c r="KYQ3">
        <v>123.596</v>
      </c>
      <c r="KYR3">
        <v>123.611</v>
      </c>
      <c r="KYS3">
        <v>123.627</v>
      </c>
      <c r="KYT3">
        <v>123.642</v>
      </c>
      <c r="KYU3">
        <v>123.657</v>
      </c>
      <c r="KYV3">
        <v>123.672</v>
      </c>
      <c r="KYW3">
        <v>123.688</v>
      </c>
      <c r="KYX3">
        <v>123.703</v>
      </c>
      <c r="KYY3">
        <v>123.718</v>
      </c>
      <c r="KYZ3">
        <v>123.73399999999999</v>
      </c>
      <c r="KZA3">
        <v>123.749</v>
      </c>
      <c r="KZB3">
        <v>123.764</v>
      </c>
      <c r="KZC3">
        <v>123.779</v>
      </c>
      <c r="KZD3">
        <v>123.795</v>
      </c>
      <c r="KZE3">
        <v>123.81</v>
      </c>
      <c r="KZF3">
        <v>123.825</v>
      </c>
      <c r="KZG3">
        <v>123.84</v>
      </c>
      <c r="KZH3">
        <v>123.85599999999999</v>
      </c>
      <c r="KZI3">
        <v>123.871</v>
      </c>
      <c r="KZJ3">
        <v>123.886</v>
      </c>
      <c r="KZK3">
        <v>123.901</v>
      </c>
      <c r="KZL3">
        <v>123.917</v>
      </c>
      <c r="KZM3">
        <v>123.932</v>
      </c>
      <c r="KZN3">
        <v>123.947</v>
      </c>
      <c r="KZO3">
        <v>123.962</v>
      </c>
      <c r="KZP3">
        <v>123.97799999999999</v>
      </c>
      <c r="KZQ3">
        <v>123.99299999999999</v>
      </c>
      <c r="KZR3">
        <v>124.008</v>
      </c>
      <c r="KZS3">
        <v>124.023</v>
      </c>
      <c r="KZT3">
        <v>124.039</v>
      </c>
      <c r="KZU3">
        <v>124.054</v>
      </c>
      <c r="KZV3">
        <v>124.069</v>
      </c>
      <c r="KZW3">
        <v>124.084</v>
      </c>
      <c r="KZX3">
        <v>124.1</v>
      </c>
      <c r="KZY3">
        <v>124.11499999999999</v>
      </c>
      <c r="KZZ3">
        <v>124.13</v>
      </c>
      <c r="LAA3">
        <v>124.146</v>
      </c>
      <c r="LAB3">
        <v>124.161</v>
      </c>
      <c r="LAC3">
        <v>124.176</v>
      </c>
      <c r="LAD3">
        <v>124.191</v>
      </c>
      <c r="LAE3">
        <v>124.20699999999999</v>
      </c>
      <c r="LAF3">
        <v>124.22199999999999</v>
      </c>
      <c r="LAG3">
        <v>124.23699999999999</v>
      </c>
      <c r="LAH3">
        <v>124.252</v>
      </c>
      <c r="LAI3">
        <v>124.268</v>
      </c>
      <c r="LAJ3">
        <v>124.283</v>
      </c>
      <c r="LAK3">
        <v>124.298</v>
      </c>
      <c r="LAL3">
        <v>124.313</v>
      </c>
      <c r="LAM3">
        <v>124.32899999999999</v>
      </c>
      <c r="LAN3">
        <v>124.34399999999999</v>
      </c>
      <c r="LAO3">
        <v>124.35899999999999</v>
      </c>
      <c r="LAP3">
        <v>124.374</v>
      </c>
      <c r="LAQ3">
        <v>124.39</v>
      </c>
      <c r="LAR3">
        <v>124.405</v>
      </c>
      <c r="LAS3">
        <v>124.42</v>
      </c>
      <c r="LAT3">
        <v>124.435</v>
      </c>
      <c r="LAU3">
        <v>124.45099999999999</v>
      </c>
      <c r="LAV3">
        <v>124.46599999999999</v>
      </c>
      <c r="LAW3">
        <v>124.48099999999999</v>
      </c>
      <c r="LAX3">
        <v>124.496</v>
      </c>
      <c r="LAY3">
        <v>124.512</v>
      </c>
      <c r="LAZ3">
        <v>124.527</v>
      </c>
      <c r="LBA3">
        <v>124.542</v>
      </c>
      <c r="LBB3">
        <v>124.557</v>
      </c>
      <c r="LBC3">
        <v>124.57299999999999</v>
      </c>
      <c r="LBD3">
        <v>124.58799999999999</v>
      </c>
      <c r="LBE3">
        <v>124.60299999999999</v>
      </c>
      <c r="LBF3">
        <v>124.619</v>
      </c>
      <c r="LBG3">
        <v>124.634</v>
      </c>
      <c r="LBH3">
        <v>124.649</v>
      </c>
      <c r="LBI3">
        <v>124.664</v>
      </c>
      <c r="LBJ3">
        <v>124.68</v>
      </c>
      <c r="LBK3">
        <v>124.69499999999999</v>
      </c>
      <c r="LBL3">
        <v>124.71</v>
      </c>
      <c r="LBM3">
        <v>124.72499999999999</v>
      </c>
      <c r="LBN3">
        <v>124.741</v>
      </c>
      <c r="LBO3">
        <v>124.756</v>
      </c>
      <c r="LBP3">
        <v>124.771</v>
      </c>
      <c r="LBQ3">
        <v>124.786</v>
      </c>
      <c r="LBR3">
        <v>124.80200000000001</v>
      </c>
      <c r="LBS3">
        <v>124.81699999999999</v>
      </c>
      <c r="LBT3">
        <v>124.83199999999999</v>
      </c>
      <c r="LBU3">
        <v>124.84699999999999</v>
      </c>
      <c r="LBV3">
        <v>124.863</v>
      </c>
      <c r="LBW3">
        <v>124.878</v>
      </c>
      <c r="LBX3">
        <v>124.893</v>
      </c>
      <c r="LBY3">
        <v>124.908</v>
      </c>
      <c r="LBZ3">
        <v>124.92400000000001</v>
      </c>
      <c r="LCA3">
        <v>124.93899999999999</v>
      </c>
      <c r="LCB3">
        <v>124.95399999999999</v>
      </c>
      <c r="LCC3">
        <v>124.96899999999999</v>
      </c>
      <c r="LCD3">
        <v>124.985</v>
      </c>
      <c r="LCE3">
        <v>125</v>
      </c>
      <c r="LCF3">
        <v>125.015</v>
      </c>
      <c r="LCG3">
        <v>125.03100000000001</v>
      </c>
      <c r="LCH3">
        <v>125.04600000000001</v>
      </c>
      <c r="LCI3">
        <v>125.06100000000001</v>
      </c>
      <c r="LCJ3">
        <v>125.07599999999999</v>
      </c>
      <c r="LCK3">
        <v>125.092</v>
      </c>
      <c r="LCL3">
        <v>125.107</v>
      </c>
      <c r="LCM3">
        <v>125.122</v>
      </c>
      <c r="LCN3">
        <v>125.137</v>
      </c>
      <c r="LCO3">
        <v>125.15300000000001</v>
      </c>
      <c r="LCP3">
        <v>125.16800000000001</v>
      </c>
      <c r="LCQ3">
        <v>125.18300000000001</v>
      </c>
      <c r="LCR3">
        <v>125.19799999999999</v>
      </c>
      <c r="LCS3">
        <v>125.214</v>
      </c>
      <c r="LCT3">
        <v>125.229</v>
      </c>
      <c r="LCU3">
        <v>125.244</v>
      </c>
      <c r="LCV3">
        <v>125.259</v>
      </c>
      <c r="LCW3">
        <v>125.27500000000001</v>
      </c>
      <c r="LCX3">
        <v>125.29</v>
      </c>
      <c r="LCY3">
        <v>125.30500000000001</v>
      </c>
      <c r="LCZ3">
        <v>125.32</v>
      </c>
      <c r="LDA3">
        <v>125.336</v>
      </c>
      <c r="LDB3">
        <v>125.351</v>
      </c>
      <c r="LDC3">
        <v>125.366</v>
      </c>
      <c r="LDD3">
        <v>125.381</v>
      </c>
      <c r="LDE3">
        <v>125.39700000000001</v>
      </c>
      <c r="LDF3">
        <v>125.41200000000001</v>
      </c>
      <c r="LDG3">
        <v>125.42700000000001</v>
      </c>
      <c r="LDH3">
        <v>125.443</v>
      </c>
      <c r="LDI3">
        <v>125.458</v>
      </c>
      <c r="LDJ3">
        <v>125.473</v>
      </c>
      <c r="LDK3">
        <v>125.488</v>
      </c>
      <c r="LDL3">
        <v>125.504</v>
      </c>
      <c r="LDM3">
        <v>125.51900000000001</v>
      </c>
      <c r="LDN3">
        <v>125.53400000000001</v>
      </c>
      <c r="LDO3">
        <v>125.54900000000001</v>
      </c>
      <c r="LDP3">
        <v>125.565</v>
      </c>
      <c r="LDQ3">
        <v>125.58</v>
      </c>
      <c r="LDR3">
        <v>125.595</v>
      </c>
      <c r="LDS3">
        <v>125.61</v>
      </c>
      <c r="LDT3">
        <v>125.626</v>
      </c>
      <c r="LDU3">
        <v>125.64100000000001</v>
      </c>
      <c r="LDV3">
        <v>125.65600000000001</v>
      </c>
      <c r="LDW3">
        <v>125.67100000000001</v>
      </c>
      <c r="LDX3">
        <v>125.687</v>
      </c>
      <c r="LDY3">
        <v>125.702</v>
      </c>
      <c r="LDZ3">
        <v>125.717</v>
      </c>
      <c r="LEA3">
        <v>125.732</v>
      </c>
      <c r="LEB3">
        <v>125.748</v>
      </c>
      <c r="LEC3">
        <v>125.76300000000001</v>
      </c>
      <c r="LED3">
        <v>125.77800000000001</v>
      </c>
      <c r="LEE3">
        <v>125.79300000000001</v>
      </c>
      <c r="LEF3">
        <v>125.809</v>
      </c>
      <c r="LEG3">
        <v>125.824</v>
      </c>
      <c r="LEH3">
        <v>125.839</v>
      </c>
      <c r="LEI3">
        <v>125.854</v>
      </c>
      <c r="LEJ3">
        <v>125.87</v>
      </c>
      <c r="LEK3">
        <v>125.88500000000001</v>
      </c>
      <c r="LEL3">
        <v>125.9</v>
      </c>
      <c r="LEM3">
        <v>125.916</v>
      </c>
      <c r="LEN3">
        <v>125.931</v>
      </c>
      <c r="LEO3">
        <v>125.946</v>
      </c>
      <c r="LEP3">
        <v>125.961</v>
      </c>
      <c r="LEQ3">
        <v>125.977</v>
      </c>
      <c r="LER3">
        <v>125.992</v>
      </c>
      <c r="LES3">
        <v>126.00700000000001</v>
      </c>
      <c r="LET3">
        <v>126.02200000000001</v>
      </c>
      <c r="LEU3">
        <v>126.038</v>
      </c>
      <c r="LEV3">
        <v>126.053</v>
      </c>
      <c r="LEW3">
        <v>126.068</v>
      </c>
      <c r="LEX3">
        <v>126.083</v>
      </c>
      <c r="LEY3">
        <v>126.099</v>
      </c>
      <c r="LEZ3">
        <v>126.114</v>
      </c>
      <c r="LFA3">
        <v>126.129</v>
      </c>
      <c r="LFB3">
        <v>126.14400000000001</v>
      </c>
      <c r="LFC3">
        <v>126.16</v>
      </c>
      <c r="LFD3">
        <v>126.175</v>
      </c>
      <c r="LFE3">
        <v>126.19</v>
      </c>
      <c r="LFF3">
        <v>126.205</v>
      </c>
      <c r="LFG3">
        <v>126.221</v>
      </c>
      <c r="LFH3">
        <v>126.236</v>
      </c>
      <c r="LFI3">
        <v>126.251</v>
      </c>
      <c r="LFJ3">
        <v>126.26600000000001</v>
      </c>
      <c r="LFK3">
        <v>126.282</v>
      </c>
      <c r="LFL3">
        <v>126.297</v>
      </c>
      <c r="LFM3">
        <v>126.312</v>
      </c>
      <c r="LFN3">
        <v>126.328</v>
      </c>
      <c r="LFO3">
        <v>126.343</v>
      </c>
      <c r="LFP3">
        <v>126.358</v>
      </c>
      <c r="LFQ3">
        <v>126.373</v>
      </c>
      <c r="LFR3">
        <v>126.389</v>
      </c>
      <c r="LFS3">
        <v>126.404</v>
      </c>
      <c r="LFT3">
        <v>126.419</v>
      </c>
      <c r="LFU3">
        <v>126.434</v>
      </c>
      <c r="LFV3">
        <v>126.45</v>
      </c>
      <c r="LFW3">
        <v>126.465</v>
      </c>
      <c r="LFX3">
        <v>126.48</v>
      </c>
      <c r="LFY3">
        <v>126.495</v>
      </c>
      <c r="LFZ3">
        <v>126.511</v>
      </c>
      <c r="LGA3">
        <v>126.526</v>
      </c>
      <c r="LGB3">
        <v>126.541</v>
      </c>
      <c r="LGC3">
        <v>126.556</v>
      </c>
      <c r="LGD3">
        <v>126.572</v>
      </c>
      <c r="LGE3">
        <v>126.587</v>
      </c>
      <c r="LGF3">
        <v>126.602</v>
      </c>
      <c r="LGG3">
        <v>126.617</v>
      </c>
      <c r="LGH3">
        <v>126.633</v>
      </c>
      <c r="LGI3">
        <v>126.648</v>
      </c>
      <c r="LGJ3">
        <v>126.663</v>
      </c>
      <c r="LGK3">
        <v>126.678</v>
      </c>
      <c r="LGL3">
        <v>126.694</v>
      </c>
      <c r="LGM3">
        <v>126.709</v>
      </c>
      <c r="LGN3">
        <v>126.724</v>
      </c>
      <c r="LGO3">
        <v>126.74</v>
      </c>
      <c r="LGP3">
        <v>126.755</v>
      </c>
      <c r="LGQ3">
        <v>126.77</v>
      </c>
      <c r="LGR3">
        <v>126.785</v>
      </c>
      <c r="LGS3">
        <v>126.801</v>
      </c>
      <c r="LGT3">
        <v>126.816</v>
      </c>
      <c r="LGU3">
        <v>126.831</v>
      </c>
      <c r="LGV3">
        <v>126.846</v>
      </c>
      <c r="LGW3">
        <v>126.86199999999999</v>
      </c>
      <c r="LGX3">
        <v>126.877</v>
      </c>
      <c r="LGY3">
        <v>126.892</v>
      </c>
      <c r="LGZ3">
        <v>126.907</v>
      </c>
      <c r="LHA3">
        <v>126.923</v>
      </c>
      <c r="LHB3">
        <v>126.938</v>
      </c>
      <c r="LHC3">
        <v>126.953</v>
      </c>
      <c r="LHD3">
        <v>126.968</v>
      </c>
      <c r="LHE3">
        <v>126.98399999999999</v>
      </c>
      <c r="LHF3">
        <v>126.999</v>
      </c>
      <c r="LHG3">
        <v>127.014</v>
      </c>
      <c r="LHH3">
        <v>127.029</v>
      </c>
      <c r="LHI3">
        <v>127.045</v>
      </c>
      <c r="LHJ3">
        <v>127.06</v>
      </c>
      <c r="LHK3">
        <v>127.075</v>
      </c>
      <c r="LHL3">
        <v>127.09</v>
      </c>
      <c r="LHM3">
        <v>127.10599999999999</v>
      </c>
      <c r="LHN3">
        <v>127.121</v>
      </c>
      <c r="LHO3">
        <v>127.136</v>
      </c>
      <c r="LHP3">
        <v>127.151</v>
      </c>
      <c r="LHQ3">
        <v>127.167</v>
      </c>
      <c r="LHR3">
        <v>127.182</v>
      </c>
      <c r="LHS3">
        <v>127.197</v>
      </c>
      <c r="LHT3">
        <v>127.21299999999999</v>
      </c>
      <c r="LHU3">
        <v>127.22799999999999</v>
      </c>
      <c r="LHV3">
        <v>127.24299999999999</v>
      </c>
      <c r="LHW3">
        <v>127.258</v>
      </c>
      <c r="LHX3">
        <v>127.274</v>
      </c>
      <c r="LHY3">
        <v>127.289</v>
      </c>
      <c r="LHZ3">
        <v>127.304</v>
      </c>
      <c r="LIA3">
        <v>127.319</v>
      </c>
      <c r="LIB3">
        <v>127.33499999999999</v>
      </c>
      <c r="LIC3">
        <v>127.35</v>
      </c>
      <c r="LID3">
        <v>127.36499999999999</v>
      </c>
      <c r="LIE3">
        <v>127.38</v>
      </c>
      <c r="LIF3">
        <v>127.396</v>
      </c>
      <c r="LIG3">
        <v>127.411</v>
      </c>
      <c r="LIH3">
        <v>127.426</v>
      </c>
      <c r="LII3">
        <v>127.441</v>
      </c>
      <c r="LIJ3">
        <v>127.45699999999999</v>
      </c>
      <c r="LIK3">
        <v>127.47199999999999</v>
      </c>
      <c r="LIL3">
        <v>127.48699999999999</v>
      </c>
      <c r="LIM3">
        <v>127.502</v>
      </c>
      <c r="LIN3">
        <v>127.518</v>
      </c>
      <c r="LIO3">
        <v>127.533</v>
      </c>
      <c r="LIP3">
        <v>127.548</v>
      </c>
      <c r="LIQ3">
        <v>127.563</v>
      </c>
      <c r="LIR3">
        <v>127.57899999999999</v>
      </c>
      <c r="LIS3">
        <v>127.59399999999999</v>
      </c>
      <c r="LIT3">
        <v>127.60899999999999</v>
      </c>
      <c r="LIU3">
        <v>127.625</v>
      </c>
      <c r="LIV3">
        <v>127.64</v>
      </c>
      <c r="LIW3">
        <v>127.655</v>
      </c>
      <c r="LIX3">
        <v>127.67</v>
      </c>
      <c r="LIY3">
        <v>127.68600000000001</v>
      </c>
      <c r="LIZ3">
        <v>127.70099999999999</v>
      </c>
      <c r="LJA3">
        <v>127.71599999999999</v>
      </c>
      <c r="LJB3">
        <v>127.73099999999999</v>
      </c>
      <c r="LJC3">
        <v>127.747</v>
      </c>
      <c r="LJD3">
        <v>127.762</v>
      </c>
      <c r="LJE3">
        <v>127.777</v>
      </c>
      <c r="LJF3">
        <v>127.792</v>
      </c>
      <c r="LJG3">
        <v>127.80800000000001</v>
      </c>
      <c r="LJH3">
        <v>127.82299999999999</v>
      </c>
      <c r="LJI3">
        <v>127.83799999999999</v>
      </c>
      <c r="LJJ3">
        <v>127.85299999999999</v>
      </c>
      <c r="LJK3">
        <v>127.869</v>
      </c>
      <c r="LJL3">
        <v>127.884</v>
      </c>
      <c r="LJM3">
        <v>127.899</v>
      </c>
      <c r="LJN3">
        <v>127.914</v>
      </c>
      <c r="LJO3">
        <v>127.93</v>
      </c>
      <c r="LJP3">
        <v>127.94499999999999</v>
      </c>
      <c r="LJQ3">
        <v>127.96</v>
      </c>
      <c r="LJR3">
        <v>127.97499999999999</v>
      </c>
      <c r="LJS3">
        <v>127.991</v>
      </c>
      <c r="LJT3">
        <v>128.006</v>
      </c>
      <c r="LJU3">
        <v>128.02099999999999</v>
      </c>
      <c r="LJV3">
        <v>128.036</v>
      </c>
      <c r="LJW3">
        <v>128.05199999999999</v>
      </c>
      <c r="LJX3">
        <v>128.06700000000001</v>
      </c>
      <c r="LJY3">
        <v>128.08199999999999</v>
      </c>
      <c r="LJZ3">
        <v>128.09800000000001</v>
      </c>
      <c r="LKA3">
        <v>128.113</v>
      </c>
      <c r="LKB3">
        <v>128.12799999999999</v>
      </c>
      <c r="LKC3">
        <v>128.143</v>
      </c>
      <c r="LKD3">
        <v>128.15899999999999</v>
      </c>
      <c r="LKE3">
        <v>128.17400000000001</v>
      </c>
      <c r="LKF3">
        <v>128.18899999999999</v>
      </c>
      <c r="LKG3">
        <v>128.20400000000001</v>
      </c>
      <c r="LKH3">
        <v>128.22</v>
      </c>
      <c r="LKI3">
        <v>128.23500000000001</v>
      </c>
      <c r="LKJ3">
        <v>128.25</v>
      </c>
      <c r="LKK3">
        <v>128.26499999999999</v>
      </c>
      <c r="LKL3">
        <v>128.28100000000001</v>
      </c>
      <c r="LKM3">
        <v>128.29599999999999</v>
      </c>
      <c r="LKN3">
        <v>128.31100000000001</v>
      </c>
      <c r="LKO3">
        <v>128.32599999999999</v>
      </c>
      <c r="LKP3">
        <v>128.34200000000001</v>
      </c>
      <c r="LKQ3">
        <v>128.357</v>
      </c>
      <c r="LKR3">
        <v>128.37200000000001</v>
      </c>
      <c r="LKS3">
        <v>128.387</v>
      </c>
      <c r="LKT3">
        <v>128.40299999999999</v>
      </c>
      <c r="LKU3">
        <v>128.41800000000001</v>
      </c>
      <c r="LKV3">
        <v>128.43299999999999</v>
      </c>
      <c r="LKW3">
        <v>128.44800000000001</v>
      </c>
      <c r="LKX3">
        <v>128.464</v>
      </c>
      <c r="LKY3">
        <v>128.47900000000001</v>
      </c>
      <c r="LKZ3">
        <v>128.494</v>
      </c>
      <c r="LLA3">
        <v>128.51</v>
      </c>
      <c r="LLB3">
        <v>128.52500000000001</v>
      </c>
      <c r="LLC3">
        <v>128.54</v>
      </c>
      <c r="LLD3">
        <v>128.55500000000001</v>
      </c>
      <c r="LLE3">
        <v>128.571</v>
      </c>
      <c r="LLF3">
        <v>128.58600000000001</v>
      </c>
      <c r="LLG3">
        <v>128.601</v>
      </c>
      <c r="LLH3">
        <v>128.61600000000001</v>
      </c>
      <c r="LLI3">
        <v>128.63200000000001</v>
      </c>
      <c r="LLJ3">
        <v>128.64699999999999</v>
      </c>
      <c r="LLK3">
        <v>128.66200000000001</v>
      </c>
      <c r="LLL3">
        <v>128.67699999999999</v>
      </c>
      <c r="LLM3">
        <v>128.69300000000001</v>
      </c>
      <c r="LLN3">
        <v>128.708</v>
      </c>
      <c r="LLO3">
        <v>128.72300000000001</v>
      </c>
      <c r="LLP3">
        <v>128.738</v>
      </c>
      <c r="LLQ3">
        <v>128.75399999999999</v>
      </c>
      <c r="LLR3">
        <v>128.76900000000001</v>
      </c>
      <c r="LLS3">
        <v>128.78399999999999</v>
      </c>
      <c r="LLT3">
        <v>128.79900000000001</v>
      </c>
      <c r="LLU3">
        <v>128.815</v>
      </c>
      <c r="LLV3">
        <v>128.83000000000001</v>
      </c>
      <c r="LLW3">
        <v>128.845</v>
      </c>
      <c r="LLX3">
        <v>128.86000000000001</v>
      </c>
      <c r="LLY3">
        <v>128.876</v>
      </c>
      <c r="LLZ3">
        <v>128.89099999999999</v>
      </c>
      <c r="LMA3">
        <v>128.90600000000001</v>
      </c>
      <c r="LMB3">
        <v>128.922</v>
      </c>
      <c r="LMC3">
        <v>128.93700000000001</v>
      </c>
      <c r="LMD3">
        <v>128.952</v>
      </c>
      <c r="LME3">
        <v>128.96700000000001</v>
      </c>
      <c r="LMF3">
        <v>128.983</v>
      </c>
      <c r="LMG3">
        <v>128.99799999999999</v>
      </c>
      <c r="LMH3">
        <v>129.01300000000001</v>
      </c>
      <c r="LMI3">
        <v>129.02799999999999</v>
      </c>
      <c r="LMJ3">
        <v>129.04400000000001</v>
      </c>
      <c r="LMK3">
        <v>129.059</v>
      </c>
      <c r="LML3">
        <v>129.07400000000001</v>
      </c>
      <c r="LMM3">
        <v>129.089</v>
      </c>
      <c r="LMN3">
        <v>129.10499999999999</v>
      </c>
      <c r="LMO3">
        <v>129.12</v>
      </c>
      <c r="LMP3">
        <v>129.13499999999999</v>
      </c>
      <c r="LMQ3">
        <v>129.15</v>
      </c>
      <c r="LMR3">
        <v>129.166</v>
      </c>
      <c r="LMS3">
        <v>129.18100000000001</v>
      </c>
      <c r="LMT3">
        <v>129.196</v>
      </c>
      <c r="LMU3">
        <v>129.21100000000001</v>
      </c>
      <c r="LMV3">
        <v>129.227</v>
      </c>
      <c r="LMW3">
        <v>129.24199999999999</v>
      </c>
      <c r="LMX3">
        <v>129.25700000000001</v>
      </c>
      <c r="LMY3">
        <v>129.27199999999999</v>
      </c>
      <c r="LMZ3">
        <v>129.28800000000001</v>
      </c>
      <c r="LNA3">
        <v>129.303</v>
      </c>
      <c r="LNB3">
        <v>129.31800000000001</v>
      </c>
      <c r="LNC3">
        <v>129.333</v>
      </c>
      <c r="LND3">
        <v>129.34899999999999</v>
      </c>
      <c r="LNE3">
        <v>129.364</v>
      </c>
      <c r="LNF3">
        <v>129.37899999999999</v>
      </c>
      <c r="LNG3">
        <v>129.39500000000001</v>
      </c>
      <c r="LNH3">
        <v>129.41</v>
      </c>
      <c r="LNI3">
        <v>129.42500000000001</v>
      </c>
      <c r="LNJ3">
        <v>129.44</v>
      </c>
      <c r="LNK3">
        <v>129.45599999999999</v>
      </c>
      <c r="LNL3">
        <v>129.471</v>
      </c>
      <c r="LNM3">
        <v>129.48599999999999</v>
      </c>
      <c r="LNN3">
        <v>129.501</v>
      </c>
      <c r="LNO3">
        <v>129.517</v>
      </c>
      <c r="LNP3">
        <v>129.53200000000001</v>
      </c>
      <c r="LNQ3">
        <v>129.547</v>
      </c>
      <c r="LNR3">
        <v>129.56200000000001</v>
      </c>
      <c r="LNS3">
        <v>129.578</v>
      </c>
      <c r="LNT3">
        <v>129.59299999999999</v>
      </c>
      <c r="LNU3">
        <v>129.608</v>
      </c>
      <c r="LNV3">
        <v>129.62299999999999</v>
      </c>
      <c r="LNW3">
        <v>129.63900000000001</v>
      </c>
      <c r="LNX3">
        <v>129.654</v>
      </c>
      <c r="LNY3">
        <v>129.66900000000001</v>
      </c>
      <c r="LNZ3">
        <v>129.684</v>
      </c>
      <c r="LOA3">
        <v>129.69999999999999</v>
      </c>
      <c r="LOB3">
        <v>129.715</v>
      </c>
      <c r="LOC3">
        <v>129.72999999999999</v>
      </c>
      <c r="LOD3">
        <v>129.745</v>
      </c>
      <c r="LOE3">
        <v>129.761</v>
      </c>
      <c r="LOF3">
        <v>129.77600000000001</v>
      </c>
      <c r="LOG3">
        <v>129.791</v>
      </c>
      <c r="LOH3">
        <v>129.80699999999999</v>
      </c>
      <c r="LOI3">
        <v>129.822</v>
      </c>
      <c r="LOJ3">
        <v>129.83699999999999</v>
      </c>
      <c r="LOK3">
        <v>129.852</v>
      </c>
      <c r="LOL3">
        <v>129.86799999999999</v>
      </c>
      <c r="LOM3">
        <v>129.88300000000001</v>
      </c>
      <c r="LON3">
        <v>129.898</v>
      </c>
      <c r="LOO3">
        <v>129.91300000000001</v>
      </c>
      <c r="LOP3">
        <v>129.929</v>
      </c>
      <c r="LOQ3">
        <v>129.94399999999999</v>
      </c>
      <c r="LOR3">
        <v>129.959</v>
      </c>
      <c r="LOS3">
        <v>129.97399999999999</v>
      </c>
      <c r="LOT3">
        <v>129.99</v>
      </c>
      <c r="LOU3">
        <v>130.005</v>
      </c>
      <c r="LOV3">
        <v>130.02000000000001</v>
      </c>
      <c r="LOW3">
        <v>130.035</v>
      </c>
      <c r="LOX3">
        <v>130.05099999999999</v>
      </c>
      <c r="LOY3">
        <v>130.066</v>
      </c>
      <c r="LOZ3">
        <v>130.08099999999999</v>
      </c>
      <c r="LPA3">
        <v>130.096</v>
      </c>
      <c r="LPB3">
        <v>130.11199999999999</v>
      </c>
      <c r="LPC3">
        <v>130.12700000000001</v>
      </c>
      <c r="LPD3">
        <v>130.142</v>
      </c>
      <c r="LPE3">
        <v>130.15700000000001</v>
      </c>
      <c r="LPF3">
        <v>130.173</v>
      </c>
      <c r="LPG3">
        <v>130.18799999999999</v>
      </c>
      <c r="LPH3">
        <v>130.203</v>
      </c>
      <c r="LPI3">
        <v>130.21899999999999</v>
      </c>
      <c r="LPJ3">
        <v>130.23400000000001</v>
      </c>
      <c r="LPK3">
        <v>130.249</v>
      </c>
      <c r="LPL3">
        <v>130.26400000000001</v>
      </c>
      <c r="LPM3">
        <v>130.28</v>
      </c>
      <c r="LPN3">
        <v>130.29499999999999</v>
      </c>
      <c r="LPO3">
        <v>130.31</v>
      </c>
      <c r="LPP3">
        <v>130.32499999999999</v>
      </c>
      <c r="LPQ3">
        <v>130.34100000000001</v>
      </c>
      <c r="LPR3">
        <v>130.35599999999999</v>
      </c>
      <c r="LPS3">
        <v>130.37100000000001</v>
      </c>
      <c r="LPT3">
        <v>130.386</v>
      </c>
      <c r="LPU3">
        <v>130.40199999999999</v>
      </c>
      <c r="LPV3">
        <v>130.417</v>
      </c>
      <c r="LPW3">
        <v>130.43199999999999</v>
      </c>
      <c r="LPX3">
        <v>130.447</v>
      </c>
      <c r="LPY3">
        <v>130.46299999999999</v>
      </c>
      <c r="LPZ3">
        <v>130.47800000000001</v>
      </c>
      <c r="LQA3">
        <v>130.49299999999999</v>
      </c>
      <c r="LQB3">
        <v>130.50800000000001</v>
      </c>
      <c r="LQC3">
        <v>130.524</v>
      </c>
      <c r="LQD3">
        <v>130.53899999999999</v>
      </c>
      <c r="LQE3">
        <v>130.554</v>
      </c>
      <c r="LQF3">
        <v>130.56899999999999</v>
      </c>
      <c r="LQG3">
        <v>130.58500000000001</v>
      </c>
      <c r="LQH3">
        <v>130.6</v>
      </c>
      <c r="LQI3">
        <v>130.61500000000001</v>
      </c>
      <c r="LQJ3">
        <v>130.63</v>
      </c>
      <c r="LQK3">
        <v>130.64599999999999</v>
      </c>
      <c r="LQL3">
        <v>130.661</v>
      </c>
      <c r="LQM3">
        <v>130.67599999999999</v>
      </c>
      <c r="LQN3">
        <v>130.69200000000001</v>
      </c>
      <c r="LQO3">
        <v>130.70699999999999</v>
      </c>
      <c r="LQP3">
        <v>130.72200000000001</v>
      </c>
      <c r="LQQ3">
        <v>130.73699999999999</v>
      </c>
      <c r="LQR3">
        <v>130.75299999999999</v>
      </c>
      <c r="LQS3">
        <v>130.768</v>
      </c>
      <c r="LQT3">
        <v>130.78299999999999</v>
      </c>
      <c r="LQU3">
        <v>130.798</v>
      </c>
      <c r="LQV3">
        <v>130.81399999999999</v>
      </c>
      <c r="LQW3">
        <v>130.82900000000001</v>
      </c>
      <c r="LQX3">
        <v>130.84399999999999</v>
      </c>
      <c r="LQY3">
        <v>130.85900000000001</v>
      </c>
      <c r="LQZ3">
        <v>130.875</v>
      </c>
      <c r="LRA3">
        <v>130.88999999999999</v>
      </c>
      <c r="LRB3">
        <v>130.905</v>
      </c>
      <c r="LRC3">
        <v>130.91999999999999</v>
      </c>
      <c r="LRD3">
        <v>130.93600000000001</v>
      </c>
      <c r="LRE3">
        <v>130.95099999999999</v>
      </c>
      <c r="LRF3">
        <v>130.96600000000001</v>
      </c>
      <c r="LRG3">
        <v>130.98099999999999</v>
      </c>
      <c r="LRH3">
        <v>130.99700000000001</v>
      </c>
      <c r="LRI3">
        <v>131.012</v>
      </c>
      <c r="LRJ3">
        <v>131.02699999999999</v>
      </c>
      <c r="LRK3">
        <v>131.042</v>
      </c>
      <c r="LRL3">
        <v>131.05799999999999</v>
      </c>
      <c r="LRM3">
        <v>131.07300000000001</v>
      </c>
      <c r="LRN3">
        <v>131.08799999999999</v>
      </c>
      <c r="LRO3">
        <v>131.10400000000001</v>
      </c>
      <c r="LRP3">
        <v>131.119</v>
      </c>
      <c r="LRQ3">
        <v>131.13399999999999</v>
      </c>
      <c r="LRR3">
        <v>131.149</v>
      </c>
      <c r="LRS3">
        <v>131.16499999999999</v>
      </c>
      <c r="LRT3">
        <v>131.18</v>
      </c>
      <c r="LRU3">
        <v>131.19499999999999</v>
      </c>
      <c r="LRV3">
        <v>131.21</v>
      </c>
      <c r="LRW3">
        <v>131.226</v>
      </c>
      <c r="LRX3">
        <v>131.24100000000001</v>
      </c>
      <c r="LRY3">
        <v>131.256</v>
      </c>
      <c r="LRZ3">
        <v>131.27099999999999</v>
      </c>
      <c r="LSA3">
        <v>131.28700000000001</v>
      </c>
      <c r="LSB3">
        <v>131.30199999999999</v>
      </c>
      <c r="LSC3">
        <v>131.31700000000001</v>
      </c>
      <c r="LSD3">
        <v>131.33199999999999</v>
      </c>
      <c r="LSE3">
        <v>131.34800000000001</v>
      </c>
      <c r="LSF3">
        <v>131.363</v>
      </c>
      <c r="LSG3">
        <v>131.37799999999999</v>
      </c>
      <c r="LSH3">
        <v>131.393</v>
      </c>
      <c r="LSI3">
        <v>131.40899999999999</v>
      </c>
      <c r="LSJ3">
        <v>131.42400000000001</v>
      </c>
      <c r="LSK3">
        <v>131.43899999999999</v>
      </c>
      <c r="LSL3">
        <v>131.45400000000001</v>
      </c>
      <c r="LSM3">
        <v>131.47</v>
      </c>
      <c r="LSN3">
        <v>131.48500000000001</v>
      </c>
      <c r="LSO3">
        <v>131.5</v>
      </c>
      <c r="LSP3">
        <v>131.51599999999999</v>
      </c>
      <c r="LSQ3">
        <v>131.53100000000001</v>
      </c>
      <c r="LSR3">
        <v>131.54599999999999</v>
      </c>
      <c r="LSS3">
        <v>131.56100000000001</v>
      </c>
      <c r="LST3">
        <v>131.577</v>
      </c>
      <c r="LSU3">
        <v>131.59200000000001</v>
      </c>
      <c r="LSV3">
        <v>131.607</v>
      </c>
      <c r="LSW3">
        <v>131.62200000000001</v>
      </c>
      <c r="LSX3">
        <v>131.63800000000001</v>
      </c>
      <c r="LSY3">
        <v>131.65299999999999</v>
      </c>
      <c r="LSZ3">
        <v>131.66800000000001</v>
      </c>
      <c r="LTA3">
        <v>131.68299999999999</v>
      </c>
      <c r="LTB3">
        <v>131.69900000000001</v>
      </c>
      <c r="LTC3">
        <v>131.714</v>
      </c>
      <c r="LTD3">
        <v>131.72900000000001</v>
      </c>
      <c r="LTE3">
        <v>131.744</v>
      </c>
      <c r="LTF3">
        <v>131.76</v>
      </c>
      <c r="LTG3">
        <v>131.77500000000001</v>
      </c>
      <c r="LTH3">
        <v>131.79</v>
      </c>
      <c r="LTI3">
        <v>131.80500000000001</v>
      </c>
      <c r="LTJ3">
        <v>131.821</v>
      </c>
      <c r="LTK3">
        <v>131.83600000000001</v>
      </c>
      <c r="LTL3">
        <v>131.851</v>
      </c>
      <c r="LTM3">
        <v>131.86600000000001</v>
      </c>
      <c r="LTN3">
        <v>131.88200000000001</v>
      </c>
      <c r="LTO3">
        <v>131.89699999999999</v>
      </c>
      <c r="LTP3">
        <v>131.91200000000001</v>
      </c>
      <c r="LTQ3">
        <v>131.92699999999999</v>
      </c>
      <c r="LTR3">
        <v>131.94300000000001</v>
      </c>
      <c r="LTS3">
        <v>131.958</v>
      </c>
      <c r="LTT3">
        <v>131.97300000000001</v>
      </c>
      <c r="LTU3">
        <v>131.989</v>
      </c>
      <c r="LTV3">
        <v>132.00399999999999</v>
      </c>
      <c r="LTW3">
        <v>132.01900000000001</v>
      </c>
      <c r="LTX3">
        <v>132.03399999999999</v>
      </c>
      <c r="LTY3">
        <v>132.05000000000001</v>
      </c>
      <c r="LTZ3">
        <v>132.065</v>
      </c>
      <c r="LUA3">
        <v>132.08000000000001</v>
      </c>
      <c r="LUB3">
        <v>132.095</v>
      </c>
      <c r="LUC3">
        <v>132.11099999999999</v>
      </c>
      <c r="LUD3">
        <v>132.126</v>
      </c>
      <c r="LUE3">
        <v>132.14099999999999</v>
      </c>
      <c r="LUF3">
        <v>132.15600000000001</v>
      </c>
      <c r="LUG3">
        <v>132.172</v>
      </c>
      <c r="LUH3">
        <v>132.18700000000001</v>
      </c>
      <c r="LUI3">
        <v>132.202</v>
      </c>
      <c r="LUJ3">
        <v>132.21700000000001</v>
      </c>
      <c r="LUK3">
        <v>132.233</v>
      </c>
      <c r="LUL3">
        <v>132.24799999999999</v>
      </c>
      <c r="LUM3">
        <v>132.26300000000001</v>
      </c>
      <c r="LUN3">
        <v>132.27799999999999</v>
      </c>
      <c r="LUO3">
        <v>132.29400000000001</v>
      </c>
      <c r="LUP3">
        <v>132.309</v>
      </c>
      <c r="LUQ3">
        <v>132.32400000000001</v>
      </c>
      <c r="LUR3">
        <v>132.339</v>
      </c>
      <c r="LUS3">
        <v>132.35499999999999</v>
      </c>
      <c r="LUT3">
        <v>132.37</v>
      </c>
      <c r="LUU3">
        <v>132.38499999999999</v>
      </c>
      <c r="LUV3">
        <v>132.40100000000001</v>
      </c>
      <c r="LUW3">
        <v>132.416</v>
      </c>
      <c r="LUX3">
        <v>132.43100000000001</v>
      </c>
      <c r="LUY3">
        <v>132.446</v>
      </c>
      <c r="LUZ3">
        <v>132.46199999999999</v>
      </c>
      <c r="LVA3">
        <v>132.477</v>
      </c>
      <c r="LVB3">
        <v>132.49199999999999</v>
      </c>
      <c r="LVC3">
        <v>132.50700000000001</v>
      </c>
      <c r="LVD3">
        <v>132.523</v>
      </c>
      <c r="LVE3">
        <v>132.53800000000001</v>
      </c>
      <c r="LVF3">
        <v>132.553</v>
      </c>
      <c r="LVG3">
        <v>132.56800000000001</v>
      </c>
      <c r="LVH3">
        <v>132.584</v>
      </c>
      <c r="LVI3">
        <v>132.59899999999999</v>
      </c>
      <c r="LVJ3">
        <v>132.614</v>
      </c>
      <c r="LVK3">
        <v>132.62899999999999</v>
      </c>
      <c r="LVL3">
        <v>132.64500000000001</v>
      </c>
      <c r="LVM3">
        <v>132.66</v>
      </c>
      <c r="LVN3">
        <v>132.67500000000001</v>
      </c>
      <c r="LVO3">
        <v>132.69</v>
      </c>
      <c r="LVP3">
        <v>132.70599999999999</v>
      </c>
      <c r="LVQ3">
        <v>132.721</v>
      </c>
      <c r="LVR3">
        <v>132.73599999999999</v>
      </c>
      <c r="LVS3">
        <v>132.751</v>
      </c>
      <c r="LVT3">
        <v>132.767</v>
      </c>
      <c r="LVU3">
        <v>132.78200000000001</v>
      </c>
      <c r="LVV3">
        <v>132.797</v>
      </c>
      <c r="LVW3">
        <v>132.81299999999999</v>
      </c>
      <c r="LVX3">
        <v>132.828</v>
      </c>
      <c r="LVY3">
        <v>132.84299999999999</v>
      </c>
      <c r="LVZ3">
        <v>132.858</v>
      </c>
      <c r="LWA3">
        <v>132.874</v>
      </c>
      <c r="LWB3">
        <v>132.88900000000001</v>
      </c>
      <c r="LWC3">
        <v>132.904</v>
      </c>
      <c r="LWD3">
        <v>132.91900000000001</v>
      </c>
      <c r="LWE3">
        <v>132.935</v>
      </c>
      <c r="LWF3">
        <v>132.94999999999999</v>
      </c>
      <c r="LWG3">
        <v>132.965</v>
      </c>
      <c r="LWH3">
        <v>132.97999999999999</v>
      </c>
      <c r="LWI3">
        <v>132.99600000000001</v>
      </c>
      <c r="LWJ3">
        <v>133.011</v>
      </c>
      <c r="LWK3">
        <v>133.02600000000001</v>
      </c>
      <c r="LWL3">
        <v>133.041</v>
      </c>
      <c r="LWM3">
        <v>133.05699999999999</v>
      </c>
      <c r="LWN3">
        <v>133.072</v>
      </c>
      <c r="LWO3">
        <v>133.08699999999999</v>
      </c>
      <c r="LWP3">
        <v>133.102</v>
      </c>
      <c r="LWQ3">
        <v>133.11799999999999</v>
      </c>
      <c r="LWR3">
        <v>133.13300000000001</v>
      </c>
      <c r="LWS3">
        <v>133.148</v>
      </c>
      <c r="LWT3">
        <v>133.16300000000001</v>
      </c>
      <c r="LWU3">
        <v>133.179</v>
      </c>
      <c r="LWV3">
        <v>133.19399999999999</v>
      </c>
      <c r="LWW3">
        <v>133.209</v>
      </c>
      <c r="LWX3">
        <v>133.22399999999999</v>
      </c>
      <c r="LWY3">
        <v>133.24</v>
      </c>
      <c r="LWZ3">
        <v>133.255</v>
      </c>
      <c r="LXA3">
        <v>133.27000000000001</v>
      </c>
      <c r="LXB3">
        <v>133.286</v>
      </c>
      <c r="LXC3">
        <v>133.30099999999999</v>
      </c>
      <c r="LXD3">
        <v>133.316</v>
      </c>
      <c r="LXE3">
        <v>133.33099999999999</v>
      </c>
      <c r="LXF3">
        <v>133.34700000000001</v>
      </c>
      <c r="LXG3">
        <v>133.36199999999999</v>
      </c>
      <c r="LXH3">
        <v>133.37700000000001</v>
      </c>
      <c r="LXI3">
        <v>133.392</v>
      </c>
      <c r="LXJ3">
        <v>133.40799999999999</v>
      </c>
      <c r="LXK3">
        <v>133.423</v>
      </c>
      <c r="LXL3">
        <v>133.43799999999999</v>
      </c>
      <c r="LXM3">
        <v>133.453</v>
      </c>
      <c r="LXN3">
        <v>133.46899999999999</v>
      </c>
      <c r="LXO3">
        <v>133.48400000000001</v>
      </c>
      <c r="LXP3">
        <v>133.499</v>
      </c>
      <c r="LXQ3">
        <v>133.51400000000001</v>
      </c>
      <c r="LXR3">
        <v>133.53</v>
      </c>
      <c r="LXS3">
        <v>133.54499999999999</v>
      </c>
      <c r="LXT3">
        <v>133.56</v>
      </c>
      <c r="LXU3">
        <v>133.57499999999999</v>
      </c>
      <c r="LXV3">
        <v>133.59100000000001</v>
      </c>
      <c r="LXW3">
        <v>133.60599999999999</v>
      </c>
      <c r="LXX3">
        <v>133.62100000000001</v>
      </c>
      <c r="LXY3">
        <v>133.636</v>
      </c>
      <c r="LXZ3">
        <v>133.65199999999999</v>
      </c>
      <c r="LYA3">
        <v>133.667</v>
      </c>
      <c r="LYB3">
        <v>133.68199999999999</v>
      </c>
      <c r="LYC3">
        <v>133.69800000000001</v>
      </c>
      <c r="LYD3">
        <v>133.71299999999999</v>
      </c>
      <c r="LYE3">
        <v>133.72800000000001</v>
      </c>
      <c r="LYF3">
        <v>133.74299999999999</v>
      </c>
      <c r="LYG3">
        <v>133.75899999999999</v>
      </c>
      <c r="LYH3">
        <v>133.774</v>
      </c>
      <c r="LYI3">
        <v>133.78899999999999</v>
      </c>
      <c r="LYJ3">
        <v>133.804</v>
      </c>
      <c r="LYK3">
        <v>133.82</v>
      </c>
      <c r="LYL3">
        <v>133.83500000000001</v>
      </c>
      <c r="LYM3">
        <v>133.85</v>
      </c>
      <c r="LYN3">
        <v>133.86500000000001</v>
      </c>
      <c r="LYO3">
        <v>133.881</v>
      </c>
      <c r="LYP3">
        <v>133.89599999999999</v>
      </c>
      <c r="LYQ3">
        <v>133.911</v>
      </c>
      <c r="LYR3">
        <v>133.92599999999999</v>
      </c>
      <c r="LYS3">
        <v>133.94200000000001</v>
      </c>
      <c r="LYT3">
        <v>133.95699999999999</v>
      </c>
      <c r="LYU3">
        <v>133.97200000000001</v>
      </c>
      <c r="LYV3">
        <v>133.98699999999999</v>
      </c>
      <c r="LYW3">
        <v>134.00299999999999</v>
      </c>
      <c r="LYX3">
        <v>134.018</v>
      </c>
      <c r="LYY3">
        <v>134.03299999999999</v>
      </c>
      <c r="LYZ3">
        <v>134.048</v>
      </c>
      <c r="LZA3">
        <v>134.06399999999999</v>
      </c>
      <c r="LZB3">
        <v>134.07900000000001</v>
      </c>
      <c r="LZC3">
        <v>134.09399999999999</v>
      </c>
      <c r="LZD3">
        <v>134.10900000000001</v>
      </c>
      <c r="LZE3">
        <v>134.125</v>
      </c>
      <c r="LZF3">
        <v>134.13999999999999</v>
      </c>
      <c r="LZG3">
        <v>134.155</v>
      </c>
      <c r="LZH3">
        <v>134.17099999999999</v>
      </c>
      <c r="LZI3">
        <v>134.18600000000001</v>
      </c>
      <c r="LZJ3">
        <v>134.20099999999999</v>
      </c>
      <c r="LZK3">
        <v>134.21600000000001</v>
      </c>
      <c r="LZL3">
        <v>134.232</v>
      </c>
      <c r="LZM3">
        <v>134.24700000000001</v>
      </c>
      <c r="LZN3">
        <v>134.262</v>
      </c>
      <c r="LZO3">
        <v>134.27699999999999</v>
      </c>
      <c r="LZP3">
        <v>134.29300000000001</v>
      </c>
      <c r="LZQ3">
        <v>134.30799999999999</v>
      </c>
      <c r="LZR3">
        <v>134.32300000000001</v>
      </c>
      <c r="LZS3">
        <v>134.33799999999999</v>
      </c>
      <c r="LZT3">
        <v>134.35400000000001</v>
      </c>
      <c r="LZU3">
        <v>134.369</v>
      </c>
      <c r="LZV3">
        <v>134.38399999999999</v>
      </c>
      <c r="LZW3">
        <v>134.399</v>
      </c>
      <c r="LZX3">
        <v>134.41499999999999</v>
      </c>
      <c r="LZY3">
        <v>134.43</v>
      </c>
      <c r="LZZ3">
        <v>134.44499999999999</v>
      </c>
      <c r="MAA3">
        <v>134.46</v>
      </c>
      <c r="MAB3">
        <v>134.476</v>
      </c>
      <c r="MAC3">
        <v>134.49100000000001</v>
      </c>
      <c r="MAD3">
        <v>134.506</v>
      </c>
      <c r="MAE3">
        <v>134.52099999999999</v>
      </c>
      <c r="MAF3">
        <v>134.53700000000001</v>
      </c>
      <c r="MAG3">
        <v>134.55199999999999</v>
      </c>
      <c r="MAH3">
        <v>134.56700000000001</v>
      </c>
      <c r="MAI3">
        <v>134.583</v>
      </c>
      <c r="MAJ3">
        <v>134.59800000000001</v>
      </c>
      <c r="MAK3">
        <v>134.613</v>
      </c>
      <c r="MAL3">
        <v>134.62799999999999</v>
      </c>
      <c r="MAM3">
        <v>134.64400000000001</v>
      </c>
      <c r="MAN3">
        <v>134.65899999999999</v>
      </c>
      <c r="MAO3">
        <v>134.67400000000001</v>
      </c>
      <c r="MAP3">
        <v>134.68899999999999</v>
      </c>
      <c r="MAQ3">
        <v>134.70500000000001</v>
      </c>
      <c r="MAR3">
        <v>134.72</v>
      </c>
      <c r="MAS3">
        <v>134.73500000000001</v>
      </c>
      <c r="MAT3">
        <v>134.75</v>
      </c>
      <c r="MAU3">
        <v>134.76599999999999</v>
      </c>
      <c r="MAV3">
        <v>134.78100000000001</v>
      </c>
      <c r="MAW3">
        <v>134.79599999999999</v>
      </c>
      <c r="MAX3">
        <v>134.81100000000001</v>
      </c>
      <c r="MAY3">
        <v>134.827</v>
      </c>
      <c r="MAZ3">
        <v>134.84200000000001</v>
      </c>
      <c r="MBA3">
        <v>134.857</v>
      </c>
      <c r="MBB3">
        <v>134.87200000000001</v>
      </c>
      <c r="MBC3">
        <v>134.88800000000001</v>
      </c>
      <c r="MBD3">
        <v>134.90299999999999</v>
      </c>
      <c r="MBE3">
        <v>134.91800000000001</v>
      </c>
      <c r="MBF3">
        <v>134.93299999999999</v>
      </c>
      <c r="MBG3">
        <v>134.94900000000001</v>
      </c>
      <c r="MBH3">
        <v>134.964</v>
      </c>
      <c r="MBI3">
        <v>134.97900000000001</v>
      </c>
      <c r="MBJ3">
        <v>134.995</v>
      </c>
      <c r="MBK3">
        <v>135.01</v>
      </c>
      <c r="MBL3">
        <v>135.02500000000001</v>
      </c>
      <c r="MBM3">
        <v>135.04</v>
      </c>
      <c r="MBN3">
        <v>135.05600000000001</v>
      </c>
      <c r="MBO3">
        <v>135.071</v>
      </c>
      <c r="MBP3">
        <v>135.08600000000001</v>
      </c>
      <c r="MBQ3">
        <v>135.101</v>
      </c>
      <c r="MBR3">
        <v>135.11699999999999</v>
      </c>
      <c r="MBS3">
        <v>135.13200000000001</v>
      </c>
      <c r="MBT3">
        <v>135.14699999999999</v>
      </c>
      <c r="MBU3">
        <v>135.16200000000001</v>
      </c>
      <c r="MBV3">
        <v>135.178</v>
      </c>
      <c r="MBW3">
        <v>135.19300000000001</v>
      </c>
      <c r="MBX3">
        <v>135.208</v>
      </c>
      <c r="MBY3">
        <v>135.22300000000001</v>
      </c>
      <c r="MBZ3">
        <v>135.239</v>
      </c>
      <c r="MCA3">
        <v>135.25399999999999</v>
      </c>
      <c r="MCB3">
        <v>135.26900000000001</v>
      </c>
      <c r="MCC3">
        <v>135.28399999999999</v>
      </c>
      <c r="MCD3">
        <v>135.30000000000001</v>
      </c>
      <c r="MCE3">
        <v>135.315</v>
      </c>
      <c r="MCF3">
        <v>135.33000000000001</v>
      </c>
      <c r="MCG3">
        <v>135.345</v>
      </c>
      <c r="MCH3">
        <v>135.36099999999999</v>
      </c>
      <c r="MCI3">
        <v>135.376</v>
      </c>
      <c r="MCJ3">
        <v>135.39099999999999</v>
      </c>
      <c r="MCK3">
        <v>135.40600000000001</v>
      </c>
      <c r="MCL3">
        <v>135.422</v>
      </c>
      <c r="MCM3">
        <v>135.43700000000001</v>
      </c>
      <c r="MCN3">
        <v>135.452</v>
      </c>
      <c r="MCO3">
        <v>135.46799999999999</v>
      </c>
      <c r="MCP3">
        <v>135.483</v>
      </c>
      <c r="MCQ3">
        <v>135.49799999999999</v>
      </c>
      <c r="MCR3">
        <v>135.51300000000001</v>
      </c>
      <c r="MCS3">
        <v>135.529</v>
      </c>
      <c r="MCT3">
        <v>135.54400000000001</v>
      </c>
      <c r="MCU3">
        <v>135.559</v>
      </c>
      <c r="MCV3">
        <v>135.57400000000001</v>
      </c>
      <c r="MCW3">
        <v>135.59</v>
      </c>
      <c r="MCX3">
        <v>135.60499999999999</v>
      </c>
      <c r="MCY3">
        <v>135.62</v>
      </c>
      <c r="MCZ3">
        <v>135.63499999999999</v>
      </c>
      <c r="MDA3">
        <v>135.65100000000001</v>
      </c>
      <c r="MDB3">
        <v>135.666</v>
      </c>
      <c r="MDC3">
        <v>135.68100000000001</v>
      </c>
      <c r="MDD3">
        <v>135.696</v>
      </c>
      <c r="MDE3">
        <v>135.71199999999999</v>
      </c>
      <c r="MDF3">
        <v>135.727</v>
      </c>
      <c r="MDG3">
        <v>135.74199999999999</v>
      </c>
      <c r="MDH3">
        <v>135.75700000000001</v>
      </c>
      <c r="MDI3">
        <v>135.773</v>
      </c>
      <c r="MDJ3">
        <v>135.78800000000001</v>
      </c>
      <c r="MDK3">
        <v>135.803</v>
      </c>
      <c r="MDL3">
        <v>135.81800000000001</v>
      </c>
      <c r="MDM3">
        <v>135.834</v>
      </c>
      <c r="MDN3">
        <v>135.84899999999999</v>
      </c>
      <c r="MDO3">
        <v>135.864</v>
      </c>
      <c r="MDP3">
        <v>135.88</v>
      </c>
      <c r="MDQ3">
        <v>135.89500000000001</v>
      </c>
      <c r="MDR3">
        <v>135.91</v>
      </c>
      <c r="MDS3">
        <v>135.92500000000001</v>
      </c>
      <c r="MDT3">
        <v>135.941</v>
      </c>
      <c r="MDU3">
        <v>135.95599999999999</v>
      </c>
      <c r="MDV3">
        <v>135.971</v>
      </c>
      <c r="MDW3">
        <v>135.98599999999999</v>
      </c>
      <c r="MDX3">
        <v>136.00200000000001</v>
      </c>
      <c r="MDY3">
        <v>136.017</v>
      </c>
      <c r="MDZ3">
        <v>136.03200000000001</v>
      </c>
      <c r="MEA3">
        <v>136.047</v>
      </c>
      <c r="MEB3">
        <v>136.06299999999999</v>
      </c>
      <c r="MEC3">
        <v>136.078</v>
      </c>
      <c r="MED3">
        <v>136.09299999999999</v>
      </c>
      <c r="MEE3">
        <v>136.108</v>
      </c>
      <c r="MEF3">
        <v>136.124</v>
      </c>
      <c r="MEG3">
        <v>136.13900000000001</v>
      </c>
      <c r="MEH3">
        <v>136.154</v>
      </c>
      <c r="MEI3">
        <v>136.16900000000001</v>
      </c>
      <c r="MEJ3">
        <v>136.185</v>
      </c>
      <c r="MEK3">
        <v>136.19999999999999</v>
      </c>
      <c r="MEL3">
        <v>136.215</v>
      </c>
      <c r="MEM3">
        <v>136.22999999999999</v>
      </c>
      <c r="MEN3">
        <v>136.24600000000001</v>
      </c>
      <c r="MEO3">
        <v>136.261</v>
      </c>
      <c r="MEP3">
        <v>136.27600000000001</v>
      </c>
      <c r="MEQ3">
        <v>136.292</v>
      </c>
      <c r="MER3">
        <v>136.30699999999999</v>
      </c>
      <c r="MES3">
        <v>136.322</v>
      </c>
      <c r="MET3">
        <v>136.33699999999999</v>
      </c>
      <c r="MEU3">
        <v>136.35300000000001</v>
      </c>
      <c r="MEV3">
        <v>136.36799999999999</v>
      </c>
      <c r="MEW3">
        <v>136.38300000000001</v>
      </c>
      <c r="MEX3">
        <v>136.398</v>
      </c>
      <c r="MEY3">
        <v>136.41399999999999</v>
      </c>
      <c r="MEZ3">
        <v>136.429</v>
      </c>
      <c r="MFA3">
        <v>136.44399999999999</v>
      </c>
      <c r="MFB3">
        <v>136.459</v>
      </c>
      <c r="MFC3">
        <v>136.47499999999999</v>
      </c>
      <c r="MFD3">
        <v>136.49</v>
      </c>
      <c r="MFE3">
        <v>136.505</v>
      </c>
      <c r="MFF3">
        <v>136.52000000000001</v>
      </c>
      <c r="MFG3">
        <v>136.536</v>
      </c>
      <c r="MFH3">
        <v>136.55099999999999</v>
      </c>
      <c r="MFI3">
        <v>136.566</v>
      </c>
      <c r="MFJ3">
        <v>136.58099999999999</v>
      </c>
      <c r="MFK3">
        <v>136.59700000000001</v>
      </c>
      <c r="MFL3">
        <v>136.61199999999999</v>
      </c>
      <c r="MFM3">
        <v>136.62700000000001</v>
      </c>
      <c r="MFN3">
        <v>136.642</v>
      </c>
      <c r="MFO3">
        <v>136.65799999999999</v>
      </c>
      <c r="MFP3">
        <v>136.673</v>
      </c>
      <c r="MFQ3">
        <v>136.68799999999999</v>
      </c>
      <c r="MFR3">
        <v>136.703</v>
      </c>
      <c r="MFS3">
        <v>136.71899999999999</v>
      </c>
      <c r="MFT3">
        <v>136.73400000000001</v>
      </c>
      <c r="MFU3">
        <v>136.749</v>
      </c>
      <c r="MFV3">
        <v>136.76499999999999</v>
      </c>
      <c r="MFW3">
        <v>136.78</v>
      </c>
      <c r="MFX3">
        <v>136.79499999999999</v>
      </c>
      <c r="MFY3">
        <v>136.81</v>
      </c>
      <c r="MFZ3">
        <v>136.82599999999999</v>
      </c>
      <c r="MGA3">
        <v>136.84100000000001</v>
      </c>
      <c r="MGB3">
        <v>136.85599999999999</v>
      </c>
      <c r="MGC3">
        <v>136.87100000000001</v>
      </c>
      <c r="MGD3">
        <v>136.887</v>
      </c>
      <c r="MGE3">
        <v>136.90199999999999</v>
      </c>
      <c r="MGF3">
        <v>136.917</v>
      </c>
      <c r="MGG3">
        <v>136.93199999999999</v>
      </c>
      <c r="MGH3">
        <v>136.94800000000001</v>
      </c>
      <c r="MGI3">
        <v>136.96299999999999</v>
      </c>
      <c r="MGJ3">
        <v>136.97800000000001</v>
      </c>
      <c r="MGK3">
        <v>136.99299999999999</v>
      </c>
      <c r="MGL3">
        <v>137.00899999999999</v>
      </c>
      <c r="MGM3">
        <v>137.024</v>
      </c>
      <c r="MGN3">
        <v>137.03899999999999</v>
      </c>
      <c r="MGO3">
        <v>137.054</v>
      </c>
      <c r="MGP3">
        <v>137.07</v>
      </c>
      <c r="MGQ3">
        <v>137.08500000000001</v>
      </c>
      <c r="MGR3">
        <v>137.1</v>
      </c>
      <c r="MGS3">
        <v>137.11500000000001</v>
      </c>
      <c r="MGT3">
        <v>137.131</v>
      </c>
      <c r="MGU3">
        <v>137.14599999999999</v>
      </c>
      <c r="MGV3">
        <v>137.161</v>
      </c>
      <c r="MGW3">
        <v>137.17699999999999</v>
      </c>
      <c r="MGX3">
        <v>137.19200000000001</v>
      </c>
      <c r="MGY3">
        <v>137.20699999999999</v>
      </c>
      <c r="MGZ3">
        <v>137.22200000000001</v>
      </c>
      <c r="MHA3">
        <v>137.238</v>
      </c>
      <c r="MHB3">
        <v>137.25299999999999</v>
      </c>
      <c r="MHC3">
        <v>137.268</v>
      </c>
      <c r="MHD3">
        <v>137.28299999999999</v>
      </c>
      <c r="MHE3">
        <v>137.29900000000001</v>
      </c>
      <c r="MHF3">
        <v>137.31399999999999</v>
      </c>
      <c r="MHG3">
        <v>137.32900000000001</v>
      </c>
      <c r="MHH3">
        <v>137.34399999999999</v>
      </c>
      <c r="MHI3">
        <v>137.36000000000001</v>
      </c>
      <c r="MHJ3">
        <v>137.375</v>
      </c>
      <c r="MHK3">
        <v>137.38999999999999</v>
      </c>
      <c r="MHL3">
        <v>137.405</v>
      </c>
      <c r="MHM3">
        <v>137.42099999999999</v>
      </c>
      <c r="MHN3">
        <v>137.43600000000001</v>
      </c>
      <c r="MHO3">
        <v>137.45099999999999</v>
      </c>
      <c r="MHP3">
        <v>137.46600000000001</v>
      </c>
      <c r="MHQ3">
        <v>137.482</v>
      </c>
      <c r="MHR3">
        <v>137.49700000000001</v>
      </c>
      <c r="MHS3">
        <v>137.512</v>
      </c>
      <c r="MHT3">
        <v>137.52699999999999</v>
      </c>
      <c r="MHU3">
        <v>137.54300000000001</v>
      </c>
      <c r="MHV3">
        <v>137.55799999999999</v>
      </c>
      <c r="MHW3">
        <v>137.57300000000001</v>
      </c>
      <c r="MHX3">
        <v>137.589</v>
      </c>
      <c r="MHY3">
        <v>137.60400000000001</v>
      </c>
      <c r="MHZ3">
        <v>137.619</v>
      </c>
      <c r="MIA3">
        <v>137.63399999999999</v>
      </c>
      <c r="MIB3">
        <v>137.65</v>
      </c>
      <c r="MIC3">
        <v>137.66499999999999</v>
      </c>
      <c r="MID3">
        <v>137.68</v>
      </c>
      <c r="MIE3">
        <v>137.69499999999999</v>
      </c>
      <c r="MIF3">
        <v>137.71100000000001</v>
      </c>
      <c r="MIG3">
        <v>137.726</v>
      </c>
      <c r="MIH3">
        <v>137.74100000000001</v>
      </c>
      <c r="MII3">
        <v>137.756</v>
      </c>
      <c r="MIJ3">
        <v>137.77199999999999</v>
      </c>
      <c r="MIK3">
        <v>137.78700000000001</v>
      </c>
      <c r="MIL3">
        <v>137.80199999999999</v>
      </c>
      <c r="MIM3">
        <v>137.81700000000001</v>
      </c>
      <c r="MIN3">
        <v>137.833</v>
      </c>
      <c r="MIO3">
        <v>137.84800000000001</v>
      </c>
      <c r="MIP3">
        <v>137.863</v>
      </c>
      <c r="MIQ3">
        <v>137.87799999999999</v>
      </c>
      <c r="MIR3">
        <v>137.89400000000001</v>
      </c>
      <c r="MIS3">
        <v>137.90899999999999</v>
      </c>
      <c r="MIT3">
        <v>137.92400000000001</v>
      </c>
      <c r="MIU3">
        <v>137.93899999999999</v>
      </c>
      <c r="MIV3">
        <v>137.95500000000001</v>
      </c>
      <c r="MIW3">
        <v>137.97</v>
      </c>
      <c r="MIX3">
        <v>137.98500000000001</v>
      </c>
      <c r="MIY3">
        <v>138</v>
      </c>
      <c r="MIZ3">
        <v>138.01599999999999</v>
      </c>
      <c r="MJA3">
        <v>138.03100000000001</v>
      </c>
      <c r="MJB3">
        <v>138.04599999999999</v>
      </c>
      <c r="MJC3">
        <v>138.06200000000001</v>
      </c>
      <c r="MJD3">
        <v>138.077</v>
      </c>
      <c r="MJE3">
        <v>138.09200000000001</v>
      </c>
      <c r="MJF3">
        <v>138.107</v>
      </c>
      <c r="MJG3">
        <v>138.12299999999999</v>
      </c>
      <c r="MJH3">
        <v>138.13800000000001</v>
      </c>
      <c r="MJI3">
        <v>138.15299999999999</v>
      </c>
      <c r="MJJ3">
        <v>138.16800000000001</v>
      </c>
      <c r="MJK3">
        <v>138.184</v>
      </c>
      <c r="MJL3">
        <v>138.19900000000001</v>
      </c>
      <c r="MJM3">
        <v>138.214</v>
      </c>
      <c r="MJN3">
        <v>138.22900000000001</v>
      </c>
      <c r="MJO3">
        <v>138.245</v>
      </c>
      <c r="MJP3">
        <v>138.26</v>
      </c>
      <c r="MJQ3">
        <v>138.27500000000001</v>
      </c>
      <c r="MJR3">
        <v>138.29</v>
      </c>
      <c r="MJS3">
        <v>138.30600000000001</v>
      </c>
      <c r="MJT3">
        <v>138.321</v>
      </c>
      <c r="MJU3">
        <v>138.33600000000001</v>
      </c>
      <c r="MJV3">
        <v>138.351</v>
      </c>
      <c r="MJW3">
        <v>138.36699999999999</v>
      </c>
      <c r="MJX3">
        <v>138.38200000000001</v>
      </c>
      <c r="MJY3">
        <v>138.39699999999999</v>
      </c>
      <c r="MJZ3">
        <v>138.41200000000001</v>
      </c>
      <c r="MKA3">
        <v>138.428</v>
      </c>
      <c r="MKB3">
        <v>138.44300000000001</v>
      </c>
      <c r="MKC3">
        <v>138.458</v>
      </c>
      <c r="MKD3">
        <v>138.47399999999999</v>
      </c>
      <c r="MKE3">
        <v>138.489</v>
      </c>
      <c r="MKF3">
        <v>138.50399999999999</v>
      </c>
      <c r="MKG3">
        <v>138.51900000000001</v>
      </c>
      <c r="MKH3">
        <v>138.535</v>
      </c>
      <c r="MKI3">
        <v>138.55000000000001</v>
      </c>
      <c r="MKJ3">
        <v>138.565</v>
      </c>
      <c r="MKK3">
        <v>138.58000000000001</v>
      </c>
      <c r="MKL3">
        <v>138.596</v>
      </c>
      <c r="MKM3">
        <v>138.61099999999999</v>
      </c>
      <c r="MKN3">
        <v>138.626</v>
      </c>
      <c r="MKO3">
        <v>138.64099999999999</v>
      </c>
      <c r="MKP3">
        <v>138.65700000000001</v>
      </c>
      <c r="MKQ3">
        <v>138.672</v>
      </c>
      <c r="MKR3">
        <v>138.68700000000001</v>
      </c>
      <c r="MKS3">
        <v>138.702</v>
      </c>
      <c r="MKT3">
        <v>138.71799999999999</v>
      </c>
      <c r="MKU3">
        <v>138.733</v>
      </c>
      <c r="MKV3">
        <v>138.74799999999999</v>
      </c>
      <c r="MKW3">
        <v>138.76300000000001</v>
      </c>
      <c r="MKX3">
        <v>138.779</v>
      </c>
      <c r="MKY3">
        <v>138.79400000000001</v>
      </c>
      <c r="MKZ3">
        <v>138.809</v>
      </c>
      <c r="MLA3">
        <v>138.82400000000001</v>
      </c>
      <c r="MLB3">
        <v>138.84</v>
      </c>
      <c r="MLC3">
        <v>138.85499999999999</v>
      </c>
      <c r="MLD3">
        <v>138.87</v>
      </c>
      <c r="MLE3">
        <v>138.88499999999999</v>
      </c>
      <c r="MLF3">
        <v>138.90100000000001</v>
      </c>
      <c r="MLG3">
        <v>138.916</v>
      </c>
      <c r="MLH3">
        <v>138.93100000000001</v>
      </c>
      <c r="MLI3">
        <v>138.947</v>
      </c>
      <c r="MLJ3">
        <v>138.96199999999999</v>
      </c>
      <c r="MLK3">
        <v>138.977</v>
      </c>
      <c r="MLL3">
        <v>138.99199999999999</v>
      </c>
      <c r="MLM3">
        <v>139.00800000000001</v>
      </c>
      <c r="MLN3">
        <v>139.023</v>
      </c>
      <c r="MLO3">
        <v>139.03800000000001</v>
      </c>
      <c r="MLP3">
        <v>139.053</v>
      </c>
      <c r="MLQ3">
        <v>139.06899999999999</v>
      </c>
      <c r="MLR3">
        <v>139.084</v>
      </c>
      <c r="MLS3">
        <v>139.09899999999999</v>
      </c>
      <c r="MLT3">
        <v>139.114</v>
      </c>
      <c r="MLU3">
        <v>139.13</v>
      </c>
      <c r="MLV3">
        <v>139.14500000000001</v>
      </c>
      <c r="MLW3">
        <v>139.16</v>
      </c>
      <c r="MLX3">
        <v>139.17500000000001</v>
      </c>
      <c r="MLY3">
        <v>139.191</v>
      </c>
      <c r="MLZ3">
        <v>139.20599999999999</v>
      </c>
      <c r="MMA3">
        <v>139.221</v>
      </c>
      <c r="MMB3">
        <v>139.23599999999999</v>
      </c>
      <c r="MMC3">
        <v>139.25200000000001</v>
      </c>
      <c r="MMD3">
        <v>139.267</v>
      </c>
      <c r="MME3">
        <v>139.28200000000001</v>
      </c>
      <c r="MMF3">
        <v>139.297</v>
      </c>
      <c r="MMG3">
        <v>139.31299999999999</v>
      </c>
      <c r="MMH3">
        <v>139.328</v>
      </c>
      <c r="MMI3">
        <v>139.34299999999999</v>
      </c>
      <c r="MMJ3">
        <v>139.35900000000001</v>
      </c>
      <c r="MMK3">
        <v>139.374</v>
      </c>
      <c r="MML3">
        <v>139.38900000000001</v>
      </c>
      <c r="MMM3">
        <v>139.404</v>
      </c>
      <c r="MMN3">
        <v>139.41999999999999</v>
      </c>
      <c r="MMO3">
        <v>139.435</v>
      </c>
      <c r="MMP3">
        <v>139.44999999999999</v>
      </c>
      <c r="MMQ3">
        <v>139.465</v>
      </c>
      <c r="MMR3">
        <v>139.48099999999999</v>
      </c>
      <c r="MMS3">
        <v>139.49600000000001</v>
      </c>
      <c r="MMT3">
        <v>139.511</v>
      </c>
      <c r="MMU3">
        <v>139.52600000000001</v>
      </c>
      <c r="MMV3">
        <v>139.542</v>
      </c>
      <c r="MMW3">
        <v>139.55699999999999</v>
      </c>
      <c r="MMX3">
        <v>139.572</v>
      </c>
      <c r="MMY3">
        <v>139.58699999999999</v>
      </c>
      <c r="MMZ3">
        <v>139.60300000000001</v>
      </c>
      <c r="MNA3">
        <v>139.61799999999999</v>
      </c>
      <c r="MNB3">
        <v>139.63300000000001</v>
      </c>
      <c r="MNC3">
        <v>139.648</v>
      </c>
      <c r="MND3">
        <v>139.66399999999999</v>
      </c>
      <c r="MNE3">
        <v>139.679</v>
      </c>
      <c r="MNF3">
        <v>139.69399999999999</v>
      </c>
      <c r="MNG3">
        <v>139.709</v>
      </c>
      <c r="MNH3">
        <v>139.72499999999999</v>
      </c>
      <c r="MNI3">
        <v>139.74</v>
      </c>
      <c r="MNJ3">
        <v>139.755</v>
      </c>
      <c r="MNK3">
        <v>139.77099999999999</v>
      </c>
      <c r="MNL3">
        <v>139.786</v>
      </c>
      <c r="MNM3">
        <v>139.80099999999999</v>
      </c>
      <c r="MNN3">
        <v>139.816</v>
      </c>
      <c r="MNO3">
        <v>139.83199999999999</v>
      </c>
      <c r="MNP3">
        <v>139.84700000000001</v>
      </c>
      <c r="MNQ3">
        <v>139.86199999999999</v>
      </c>
      <c r="MNR3">
        <v>139.87700000000001</v>
      </c>
      <c r="MNS3">
        <v>139.893</v>
      </c>
      <c r="MNT3">
        <v>139.90799999999999</v>
      </c>
      <c r="MNU3">
        <v>139.923</v>
      </c>
      <c r="MNV3">
        <v>139.93799999999999</v>
      </c>
      <c r="MNW3">
        <v>139.95400000000001</v>
      </c>
      <c r="MNX3">
        <v>139.96899999999999</v>
      </c>
      <c r="MNY3">
        <v>139.98400000000001</v>
      </c>
      <c r="MNZ3">
        <v>139.999</v>
      </c>
      <c r="MOA3">
        <v>140.01499999999999</v>
      </c>
      <c r="MOB3">
        <v>140.03</v>
      </c>
      <c r="MOC3">
        <v>140.04499999999999</v>
      </c>
      <c r="MOD3">
        <v>140.06</v>
      </c>
      <c r="MOE3">
        <v>140.07599999999999</v>
      </c>
      <c r="MOF3">
        <v>140.09100000000001</v>
      </c>
      <c r="MOG3">
        <v>140.10599999999999</v>
      </c>
      <c r="MOH3">
        <v>140.12100000000001</v>
      </c>
      <c r="MOI3">
        <v>140.137</v>
      </c>
      <c r="MOJ3">
        <v>140.15199999999999</v>
      </c>
      <c r="MOK3">
        <v>140.167</v>
      </c>
      <c r="MOL3">
        <v>140.18199999999999</v>
      </c>
      <c r="MOM3">
        <v>140.19800000000001</v>
      </c>
      <c r="MON3">
        <v>140.21299999999999</v>
      </c>
      <c r="MOO3">
        <v>140.22800000000001</v>
      </c>
      <c r="MOP3">
        <v>140.244</v>
      </c>
      <c r="MOQ3">
        <v>140.25899999999999</v>
      </c>
      <c r="MOR3">
        <v>140.274</v>
      </c>
      <c r="MOS3">
        <v>140.28899999999999</v>
      </c>
      <c r="MOT3">
        <v>140.30500000000001</v>
      </c>
      <c r="MOU3">
        <v>140.32</v>
      </c>
      <c r="MOV3">
        <v>140.33500000000001</v>
      </c>
      <c r="MOW3">
        <v>140.35</v>
      </c>
      <c r="MOX3">
        <v>140.36600000000001</v>
      </c>
      <c r="MOY3">
        <v>140.381</v>
      </c>
      <c r="MOZ3">
        <v>140.39599999999999</v>
      </c>
      <c r="MPA3">
        <v>140.411</v>
      </c>
      <c r="MPB3">
        <v>140.42699999999999</v>
      </c>
      <c r="MPC3">
        <v>140.44200000000001</v>
      </c>
      <c r="MPD3">
        <v>140.45699999999999</v>
      </c>
      <c r="MPE3">
        <v>140.47200000000001</v>
      </c>
      <c r="MPF3">
        <v>140.488</v>
      </c>
      <c r="MPG3">
        <v>140.50299999999999</v>
      </c>
      <c r="MPH3">
        <v>140.518</v>
      </c>
      <c r="MPI3">
        <v>140.53299999999999</v>
      </c>
      <c r="MPJ3">
        <v>140.54900000000001</v>
      </c>
      <c r="MPK3">
        <v>140.56399999999999</v>
      </c>
      <c r="MPL3">
        <v>140.57900000000001</v>
      </c>
      <c r="MPM3">
        <v>140.59399999999999</v>
      </c>
      <c r="MPN3">
        <v>140.61000000000001</v>
      </c>
      <c r="MPO3">
        <v>140.625</v>
      </c>
      <c r="MPP3">
        <v>140.63999999999999</v>
      </c>
      <c r="MPQ3">
        <v>140.65600000000001</v>
      </c>
      <c r="MPR3">
        <v>140.67099999999999</v>
      </c>
      <c r="MPS3">
        <v>140.68600000000001</v>
      </c>
      <c r="MPT3">
        <v>140.70099999999999</v>
      </c>
      <c r="MPU3">
        <v>140.71700000000001</v>
      </c>
      <c r="MPV3">
        <v>140.732</v>
      </c>
      <c r="MPW3">
        <v>140.74700000000001</v>
      </c>
      <c r="MPX3">
        <v>140.762</v>
      </c>
      <c r="MPY3">
        <v>140.77799999999999</v>
      </c>
      <c r="MPZ3">
        <v>140.79300000000001</v>
      </c>
      <c r="MQA3">
        <v>140.80799999999999</v>
      </c>
      <c r="MQB3">
        <v>140.82300000000001</v>
      </c>
      <c r="MQC3">
        <v>140.839</v>
      </c>
      <c r="MQD3">
        <v>140.85400000000001</v>
      </c>
      <c r="MQE3">
        <v>140.869</v>
      </c>
      <c r="MQF3">
        <v>140.88399999999999</v>
      </c>
      <c r="MQG3">
        <v>140.9</v>
      </c>
      <c r="MQH3">
        <v>140.91499999999999</v>
      </c>
      <c r="MQI3">
        <v>140.93</v>
      </c>
      <c r="MQJ3">
        <v>140.94499999999999</v>
      </c>
      <c r="MQK3">
        <v>140.96100000000001</v>
      </c>
      <c r="MQL3">
        <v>140.976</v>
      </c>
      <c r="MQM3">
        <v>140.99100000000001</v>
      </c>
      <c r="MQN3">
        <v>141.006</v>
      </c>
      <c r="MQO3">
        <v>141.02199999999999</v>
      </c>
      <c r="MQP3">
        <v>141.03700000000001</v>
      </c>
      <c r="MQQ3">
        <v>141.05199999999999</v>
      </c>
      <c r="MQR3">
        <v>141.06800000000001</v>
      </c>
      <c r="MQS3">
        <v>141.083</v>
      </c>
      <c r="MQT3">
        <v>141.09800000000001</v>
      </c>
      <c r="MQU3">
        <v>141.113</v>
      </c>
      <c r="MQV3">
        <v>141.12899999999999</v>
      </c>
      <c r="MQW3">
        <v>141.14400000000001</v>
      </c>
      <c r="MQX3">
        <v>141.15899999999999</v>
      </c>
      <c r="MQY3">
        <v>141.17400000000001</v>
      </c>
      <c r="MQZ3">
        <v>141.19</v>
      </c>
      <c r="MRA3">
        <v>141.20500000000001</v>
      </c>
      <c r="MRB3">
        <v>141.22</v>
      </c>
      <c r="MRC3">
        <v>141.23500000000001</v>
      </c>
      <c r="MRD3">
        <v>141.251</v>
      </c>
      <c r="MRE3">
        <v>141.26599999999999</v>
      </c>
      <c r="MRF3">
        <v>141.28100000000001</v>
      </c>
      <c r="MRG3">
        <v>141.29599999999999</v>
      </c>
      <c r="MRH3">
        <v>141.31200000000001</v>
      </c>
      <c r="MRI3">
        <v>141.327</v>
      </c>
      <c r="MRJ3">
        <v>141.34200000000001</v>
      </c>
      <c r="MRK3">
        <v>141.357</v>
      </c>
      <c r="MRL3">
        <v>141.37299999999999</v>
      </c>
      <c r="MRM3">
        <v>141.38800000000001</v>
      </c>
      <c r="MRN3">
        <v>141.40299999999999</v>
      </c>
      <c r="MRO3">
        <v>141.41800000000001</v>
      </c>
      <c r="MRP3">
        <v>141.434</v>
      </c>
      <c r="MRQ3">
        <v>141.44900000000001</v>
      </c>
      <c r="MRR3">
        <v>141.464</v>
      </c>
      <c r="MRS3">
        <v>141.47900000000001</v>
      </c>
      <c r="MRT3">
        <v>141.495</v>
      </c>
      <c r="MRU3">
        <v>141.51</v>
      </c>
      <c r="MRV3">
        <v>141.52500000000001</v>
      </c>
      <c r="MRW3">
        <v>141.541</v>
      </c>
      <c r="MRX3">
        <v>141.55600000000001</v>
      </c>
      <c r="MRY3">
        <v>141.571</v>
      </c>
      <c r="MRZ3">
        <v>141.58600000000001</v>
      </c>
      <c r="MSA3">
        <v>141.602</v>
      </c>
      <c r="MSB3">
        <v>141.61699999999999</v>
      </c>
      <c r="MSC3">
        <v>141.63200000000001</v>
      </c>
      <c r="MSD3">
        <v>141.64699999999999</v>
      </c>
      <c r="MSE3">
        <v>141.66300000000001</v>
      </c>
      <c r="MSF3">
        <v>141.678</v>
      </c>
      <c r="MSG3">
        <v>141.69300000000001</v>
      </c>
      <c r="MSH3">
        <v>141.708</v>
      </c>
      <c r="MSI3">
        <v>141.72399999999999</v>
      </c>
      <c r="MSJ3">
        <v>141.739</v>
      </c>
      <c r="MSK3">
        <v>141.75399999999999</v>
      </c>
      <c r="MSL3">
        <v>141.76900000000001</v>
      </c>
      <c r="MSM3">
        <v>141.785</v>
      </c>
      <c r="MSN3">
        <v>141.80000000000001</v>
      </c>
      <c r="MSO3">
        <v>141.815</v>
      </c>
      <c r="MSP3">
        <v>141.83000000000001</v>
      </c>
      <c r="MSQ3">
        <v>141.846</v>
      </c>
      <c r="MSR3">
        <v>141.86099999999999</v>
      </c>
      <c r="MSS3">
        <v>141.876</v>
      </c>
      <c r="MST3">
        <v>141.89099999999999</v>
      </c>
      <c r="MSU3">
        <v>141.90700000000001</v>
      </c>
      <c r="MSV3">
        <v>141.922</v>
      </c>
      <c r="MSW3">
        <v>141.93700000000001</v>
      </c>
      <c r="MSX3">
        <v>141.953</v>
      </c>
      <c r="MSY3">
        <v>141.96799999999999</v>
      </c>
      <c r="MSZ3">
        <v>141.983</v>
      </c>
      <c r="MTA3">
        <v>141.99799999999999</v>
      </c>
      <c r="MTB3">
        <v>142.01400000000001</v>
      </c>
      <c r="MTC3">
        <v>142.029</v>
      </c>
      <c r="MTD3">
        <v>142.04400000000001</v>
      </c>
      <c r="MTE3">
        <v>142.059</v>
      </c>
      <c r="MTF3">
        <v>142.07499999999999</v>
      </c>
      <c r="MTG3">
        <v>142.09</v>
      </c>
      <c r="MTH3">
        <v>142.10499999999999</v>
      </c>
      <c r="MTI3">
        <v>142.12</v>
      </c>
      <c r="MTJ3">
        <v>142.136</v>
      </c>
      <c r="MTK3">
        <v>142.15100000000001</v>
      </c>
      <c r="MTL3">
        <v>142.166</v>
      </c>
      <c r="MTM3">
        <v>142.18100000000001</v>
      </c>
      <c r="MTN3">
        <v>142.197</v>
      </c>
      <c r="MTO3">
        <v>142.21199999999999</v>
      </c>
      <c r="MTP3">
        <v>142.227</v>
      </c>
      <c r="MTQ3">
        <v>142.24199999999999</v>
      </c>
      <c r="MTR3">
        <v>142.25800000000001</v>
      </c>
      <c r="MTS3">
        <v>142.273</v>
      </c>
      <c r="MTT3">
        <v>142.28800000000001</v>
      </c>
      <c r="MTU3">
        <v>142.303</v>
      </c>
      <c r="MTV3">
        <v>142.31899999999999</v>
      </c>
      <c r="MTW3">
        <v>142.334</v>
      </c>
      <c r="MTX3">
        <v>142.34899999999999</v>
      </c>
      <c r="MTY3">
        <v>142.36500000000001</v>
      </c>
      <c r="MTZ3">
        <v>142.38</v>
      </c>
      <c r="MUA3">
        <v>142.39500000000001</v>
      </c>
      <c r="MUB3">
        <v>142.41</v>
      </c>
      <c r="MUC3">
        <v>142.42599999999999</v>
      </c>
      <c r="MUD3">
        <v>142.441</v>
      </c>
      <c r="MUE3">
        <v>142.45599999999999</v>
      </c>
      <c r="MUF3">
        <v>142.471</v>
      </c>
      <c r="MUG3">
        <v>142.48699999999999</v>
      </c>
      <c r="MUH3">
        <v>142.50200000000001</v>
      </c>
      <c r="MUI3">
        <v>142.517</v>
      </c>
      <c r="MUJ3">
        <v>142.53200000000001</v>
      </c>
      <c r="MUK3">
        <v>142.548</v>
      </c>
      <c r="MUL3">
        <v>142.56299999999999</v>
      </c>
      <c r="MUM3">
        <v>142.578</v>
      </c>
      <c r="MUN3">
        <v>142.59299999999999</v>
      </c>
      <c r="MUO3">
        <v>142.60900000000001</v>
      </c>
      <c r="MUP3">
        <v>142.624</v>
      </c>
      <c r="MUQ3">
        <v>142.63900000000001</v>
      </c>
      <c r="MUR3">
        <v>142.654</v>
      </c>
      <c r="MUS3">
        <v>142.66999999999999</v>
      </c>
      <c r="MUT3">
        <v>142.685</v>
      </c>
      <c r="MUU3">
        <v>142.69999999999999</v>
      </c>
      <c r="MUV3">
        <v>142.715</v>
      </c>
      <c r="MUW3">
        <v>142.73099999999999</v>
      </c>
      <c r="MUX3">
        <v>142.74600000000001</v>
      </c>
      <c r="MUY3">
        <v>142.761</v>
      </c>
      <c r="MUZ3">
        <v>142.77600000000001</v>
      </c>
      <c r="MVA3">
        <v>142.792</v>
      </c>
      <c r="MVB3">
        <v>142.80699999999999</v>
      </c>
      <c r="MVC3">
        <v>142.822</v>
      </c>
      <c r="MVD3">
        <v>142.83799999999999</v>
      </c>
      <c r="MVE3">
        <v>142.85300000000001</v>
      </c>
      <c r="MVF3">
        <v>142.86799999999999</v>
      </c>
      <c r="MVG3">
        <v>142.88300000000001</v>
      </c>
      <c r="MVH3">
        <v>142.899</v>
      </c>
      <c r="MVI3">
        <v>142.91399999999999</v>
      </c>
      <c r="MVJ3">
        <v>142.929</v>
      </c>
      <c r="MVK3">
        <v>142.94399999999999</v>
      </c>
      <c r="MVL3">
        <v>142.96</v>
      </c>
      <c r="MVM3">
        <v>142.97499999999999</v>
      </c>
      <c r="MVN3">
        <v>142.99</v>
      </c>
      <c r="MVO3">
        <v>143.005</v>
      </c>
      <c r="MVP3">
        <v>143.02099999999999</v>
      </c>
      <c r="MVQ3">
        <v>143.036</v>
      </c>
      <c r="MVR3">
        <v>143.05099999999999</v>
      </c>
      <c r="MVS3">
        <v>143.066</v>
      </c>
      <c r="MVT3">
        <v>143.08199999999999</v>
      </c>
      <c r="MVU3">
        <v>143.09700000000001</v>
      </c>
      <c r="MVV3">
        <v>143.11199999999999</v>
      </c>
      <c r="MVW3">
        <v>143.12700000000001</v>
      </c>
      <c r="MVX3">
        <v>143.143</v>
      </c>
      <c r="MVY3">
        <v>143.15799999999999</v>
      </c>
      <c r="MVZ3">
        <v>143.173</v>
      </c>
      <c r="MWA3">
        <v>143.18799999999999</v>
      </c>
      <c r="MWB3">
        <v>143.20400000000001</v>
      </c>
      <c r="MWC3">
        <v>143.21899999999999</v>
      </c>
      <c r="MWD3">
        <v>143.23400000000001</v>
      </c>
      <c r="MWE3">
        <v>143.25</v>
      </c>
      <c r="MWF3">
        <v>143.26499999999999</v>
      </c>
      <c r="MWG3">
        <v>143.28</v>
      </c>
      <c r="MWH3">
        <v>143.29499999999999</v>
      </c>
      <c r="MWI3">
        <v>143.31100000000001</v>
      </c>
      <c r="MWJ3">
        <v>143.32599999999999</v>
      </c>
      <c r="MWK3">
        <v>143.34100000000001</v>
      </c>
      <c r="MWL3">
        <v>143.35599999999999</v>
      </c>
      <c r="MWM3">
        <v>143.37200000000001</v>
      </c>
      <c r="MWN3">
        <v>143.387</v>
      </c>
      <c r="MWO3">
        <v>143.40199999999999</v>
      </c>
      <c r="MWP3">
        <v>143.417</v>
      </c>
      <c r="MWQ3">
        <v>143.43299999999999</v>
      </c>
      <c r="MWR3">
        <v>143.44800000000001</v>
      </c>
      <c r="MWS3">
        <v>143.46299999999999</v>
      </c>
      <c r="MWT3">
        <v>143.47800000000001</v>
      </c>
      <c r="MWU3">
        <v>143.494</v>
      </c>
      <c r="MWV3">
        <v>143.50899999999999</v>
      </c>
      <c r="MWW3">
        <v>143.524</v>
      </c>
      <c r="MWX3">
        <v>143.53899999999999</v>
      </c>
      <c r="MWY3">
        <v>143.55500000000001</v>
      </c>
      <c r="MWZ3">
        <v>143.57</v>
      </c>
      <c r="MXA3">
        <v>143.58500000000001</v>
      </c>
      <c r="MXB3">
        <v>143.6</v>
      </c>
      <c r="MXC3">
        <v>143.61600000000001</v>
      </c>
      <c r="MXD3">
        <v>143.631</v>
      </c>
      <c r="MXE3">
        <v>143.64599999999999</v>
      </c>
      <c r="MXF3">
        <v>143.661</v>
      </c>
      <c r="MXG3">
        <v>143.67699999999999</v>
      </c>
      <c r="MXH3">
        <v>143.69200000000001</v>
      </c>
      <c r="MXI3">
        <v>143.70699999999999</v>
      </c>
      <c r="MXJ3">
        <v>143.72300000000001</v>
      </c>
      <c r="MXK3">
        <v>143.738</v>
      </c>
      <c r="MXL3">
        <v>143.75299999999999</v>
      </c>
      <c r="MXM3">
        <v>143.768</v>
      </c>
      <c r="MXN3">
        <v>143.78399999999999</v>
      </c>
      <c r="MXO3">
        <v>143.79900000000001</v>
      </c>
      <c r="MXP3">
        <v>143.81399999999999</v>
      </c>
      <c r="MXQ3">
        <v>143.82900000000001</v>
      </c>
      <c r="MXR3">
        <v>143.845</v>
      </c>
      <c r="MXS3">
        <v>143.86000000000001</v>
      </c>
      <c r="MXT3">
        <v>143.875</v>
      </c>
      <c r="MXU3">
        <v>143.88999999999999</v>
      </c>
      <c r="MXV3">
        <v>143.90600000000001</v>
      </c>
      <c r="MXW3">
        <v>143.92099999999999</v>
      </c>
      <c r="MXX3">
        <v>143.93600000000001</v>
      </c>
      <c r="MXY3">
        <v>143.95099999999999</v>
      </c>
      <c r="MXZ3">
        <v>143.96700000000001</v>
      </c>
      <c r="MYA3">
        <v>143.982</v>
      </c>
      <c r="MYB3">
        <v>143.99700000000001</v>
      </c>
      <c r="MYC3">
        <v>144.012</v>
      </c>
      <c r="MYD3">
        <v>144.02799999999999</v>
      </c>
      <c r="MYE3">
        <v>144.04300000000001</v>
      </c>
      <c r="MYF3">
        <v>144.05799999999999</v>
      </c>
      <c r="MYG3">
        <v>144.07300000000001</v>
      </c>
      <c r="MYH3">
        <v>144.089</v>
      </c>
      <c r="MYI3">
        <v>144.10400000000001</v>
      </c>
      <c r="MYJ3">
        <v>144.119</v>
      </c>
      <c r="MYK3">
        <v>144.13499999999999</v>
      </c>
      <c r="MYL3">
        <v>144.15</v>
      </c>
      <c r="MYM3">
        <v>144.16499999999999</v>
      </c>
      <c r="MYN3">
        <v>144.18</v>
      </c>
      <c r="MYO3">
        <v>144.196</v>
      </c>
      <c r="MYP3">
        <v>144.21100000000001</v>
      </c>
      <c r="MYQ3">
        <v>144.226</v>
      </c>
      <c r="MYR3">
        <v>144.24100000000001</v>
      </c>
      <c r="MYS3">
        <v>144.25700000000001</v>
      </c>
      <c r="MYT3">
        <v>144.27199999999999</v>
      </c>
      <c r="MYU3">
        <v>144.28700000000001</v>
      </c>
      <c r="MYV3">
        <v>144.30199999999999</v>
      </c>
      <c r="MYW3">
        <v>144.31800000000001</v>
      </c>
      <c r="MYX3">
        <v>144.333</v>
      </c>
      <c r="MYY3">
        <v>144.34800000000001</v>
      </c>
      <c r="MYZ3">
        <v>144.363</v>
      </c>
      <c r="MZA3">
        <v>144.37899999999999</v>
      </c>
      <c r="MZB3">
        <v>144.39400000000001</v>
      </c>
      <c r="MZC3">
        <v>144.40899999999999</v>
      </c>
      <c r="MZD3">
        <v>144.42400000000001</v>
      </c>
      <c r="MZE3">
        <v>144.44</v>
      </c>
      <c r="MZF3">
        <v>144.45500000000001</v>
      </c>
      <c r="MZG3">
        <v>144.47</v>
      </c>
      <c r="MZH3">
        <v>144.48500000000001</v>
      </c>
      <c r="MZI3">
        <v>144.501</v>
      </c>
      <c r="MZJ3">
        <v>144.51599999999999</v>
      </c>
      <c r="MZK3">
        <v>144.53100000000001</v>
      </c>
      <c r="MZL3">
        <v>144.547</v>
      </c>
      <c r="MZM3">
        <v>144.56200000000001</v>
      </c>
      <c r="MZN3">
        <v>144.577</v>
      </c>
      <c r="MZO3">
        <v>144.59200000000001</v>
      </c>
      <c r="MZP3">
        <v>144.608</v>
      </c>
      <c r="MZQ3">
        <v>144.62299999999999</v>
      </c>
      <c r="MZR3">
        <v>144.63800000000001</v>
      </c>
      <c r="MZS3">
        <v>144.65299999999999</v>
      </c>
      <c r="MZT3">
        <v>144.66900000000001</v>
      </c>
      <c r="MZU3">
        <v>144.684</v>
      </c>
      <c r="MZV3">
        <v>144.69900000000001</v>
      </c>
      <c r="MZW3">
        <v>144.714</v>
      </c>
      <c r="MZX3">
        <v>144.72999999999999</v>
      </c>
      <c r="MZY3">
        <v>144.745</v>
      </c>
      <c r="MZZ3">
        <v>144.76</v>
      </c>
      <c r="NAA3">
        <v>144.77500000000001</v>
      </c>
      <c r="NAB3">
        <v>144.791</v>
      </c>
      <c r="NAC3">
        <v>144.80600000000001</v>
      </c>
      <c r="NAD3">
        <v>144.821</v>
      </c>
      <c r="NAE3">
        <v>144.83600000000001</v>
      </c>
      <c r="NAF3">
        <v>144.852</v>
      </c>
      <c r="NAG3">
        <v>144.86699999999999</v>
      </c>
      <c r="NAH3">
        <v>144.88200000000001</v>
      </c>
      <c r="NAI3">
        <v>144.89699999999999</v>
      </c>
      <c r="NAJ3">
        <v>144.91300000000001</v>
      </c>
      <c r="NAK3">
        <v>144.928</v>
      </c>
      <c r="NAL3">
        <v>144.94300000000001</v>
      </c>
      <c r="NAM3">
        <v>144.958</v>
      </c>
      <c r="NAN3">
        <v>144.97399999999999</v>
      </c>
      <c r="NAO3">
        <v>144.989</v>
      </c>
      <c r="NAP3">
        <v>145.00399999999999</v>
      </c>
      <c r="NAQ3">
        <v>145.02000000000001</v>
      </c>
      <c r="NAR3">
        <v>145.035</v>
      </c>
      <c r="NAS3">
        <v>145.05000000000001</v>
      </c>
      <c r="NAT3">
        <v>145.065</v>
      </c>
      <c r="NAU3">
        <v>145.08099999999999</v>
      </c>
      <c r="NAV3">
        <v>145.096</v>
      </c>
      <c r="NAW3">
        <v>145.11099999999999</v>
      </c>
      <c r="NAX3">
        <v>145.126</v>
      </c>
      <c r="NAY3">
        <v>145.142</v>
      </c>
      <c r="NAZ3">
        <v>145.15700000000001</v>
      </c>
      <c r="NBA3">
        <v>145.172</v>
      </c>
      <c r="NBB3">
        <v>145.18700000000001</v>
      </c>
      <c r="NBC3">
        <v>145.203</v>
      </c>
      <c r="NBD3">
        <v>145.21799999999999</v>
      </c>
      <c r="NBE3">
        <v>145.233</v>
      </c>
      <c r="NBF3">
        <v>145.24799999999999</v>
      </c>
      <c r="NBG3">
        <v>145.26400000000001</v>
      </c>
      <c r="NBH3">
        <v>145.279</v>
      </c>
      <c r="NBI3">
        <v>145.29400000000001</v>
      </c>
      <c r="NBJ3">
        <v>145.309</v>
      </c>
      <c r="NBK3">
        <v>145.32499999999999</v>
      </c>
      <c r="NBL3">
        <v>145.34</v>
      </c>
      <c r="NBM3">
        <v>145.35499999999999</v>
      </c>
      <c r="NBN3">
        <v>145.37</v>
      </c>
      <c r="NBO3">
        <v>145.386</v>
      </c>
      <c r="NBP3">
        <v>145.40100000000001</v>
      </c>
      <c r="NBQ3">
        <v>145.416</v>
      </c>
      <c r="NBR3">
        <v>145.43199999999999</v>
      </c>
      <c r="NBS3">
        <v>145.447</v>
      </c>
      <c r="NBT3">
        <v>145.46199999999999</v>
      </c>
      <c r="NBU3">
        <v>145.477</v>
      </c>
      <c r="NBV3">
        <v>145.49299999999999</v>
      </c>
      <c r="NBW3">
        <v>145.50800000000001</v>
      </c>
      <c r="NBX3">
        <v>145.523</v>
      </c>
      <c r="NBY3">
        <v>145.53800000000001</v>
      </c>
      <c r="NBZ3">
        <v>145.554</v>
      </c>
      <c r="NCA3">
        <v>145.56899999999999</v>
      </c>
      <c r="NCB3">
        <v>145.584</v>
      </c>
      <c r="NCC3">
        <v>145.59899999999999</v>
      </c>
      <c r="NCD3">
        <v>145.61500000000001</v>
      </c>
      <c r="NCE3">
        <v>145.63</v>
      </c>
      <c r="NCF3">
        <v>145.64500000000001</v>
      </c>
      <c r="NCG3">
        <v>145.66</v>
      </c>
      <c r="NCH3">
        <v>145.67599999999999</v>
      </c>
      <c r="NCI3">
        <v>145.691</v>
      </c>
      <c r="NCJ3">
        <v>145.70599999999999</v>
      </c>
      <c r="NCK3">
        <v>145.721</v>
      </c>
      <c r="NCL3">
        <v>145.73699999999999</v>
      </c>
      <c r="NCM3">
        <v>145.75200000000001</v>
      </c>
      <c r="NCN3">
        <v>145.767</v>
      </c>
      <c r="NCO3">
        <v>145.78200000000001</v>
      </c>
      <c r="NCP3">
        <v>145.798</v>
      </c>
      <c r="NCQ3">
        <v>145.81299999999999</v>
      </c>
      <c r="NCR3">
        <v>145.828</v>
      </c>
      <c r="NCS3">
        <v>145.84399999999999</v>
      </c>
      <c r="NCT3">
        <v>145.85900000000001</v>
      </c>
      <c r="NCU3">
        <v>145.874</v>
      </c>
      <c r="NCV3">
        <v>145.88900000000001</v>
      </c>
      <c r="NCW3">
        <v>145.905</v>
      </c>
      <c r="NCX3">
        <v>145.91999999999999</v>
      </c>
      <c r="NCY3">
        <v>145.935</v>
      </c>
      <c r="NCZ3">
        <v>145.94999999999999</v>
      </c>
      <c r="NDA3">
        <v>145.96600000000001</v>
      </c>
      <c r="NDB3">
        <v>145.98099999999999</v>
      </c>
      <c r="NDC3">
        <v>145.99600000000001</v>
      </c>
      <c r="NDD3">
        <v>146.011</v>
      </c>
      <c r="NDE3">
        <v>146.02699999999999</v>
      </c>
      <c r="NDF3">
        <v>146.042</v>
      </c>
      <c r="NDG3">
        <v>146.05699999999999</v>
      </c>
      <c r="NDH3">
        <v>146.072</v>
      </c>
      <c r="NDI3">
        <v>146.08799999999999</v>
      </c>
      <c r="NDJ3">
        <v>146.10300000000001</v>
      </c>
      <c r="NDK3">
        <v>146.11799999999999</v>
      </c>
      <c r="NDL3">
        <v>146.13300000000001</v>
      </c>
      <c r="NDM3">
        <v>146.149</v>
      </c>
      <c r="NDN3">
        <v>146.16399999999999</v>
      </c>
      <c r="NDO3">
        <v>146.179</v>
      </c>
      <c r="NDP3">
        <v>146.19399999999999</v>
      </c>
      <c r="NDQ3">
        <v>146.21</v>
      </c>
      <c r="NDR3">
        <v>146.22499999999999</v>
      </c>
      <c r="NDS3">
        <v>146.24</v>
      </c>
      <c r="NDT3">
        <v>146.255</v>
      </c>
      <c r="NDU3">
        <v>146.27099999999999</v>
      </c>
      <c r="NDV3">
        <v>146.286</v>
      </c>
      <c r="NDW3">
        <v>146.30099999999999</v>
      </c>
      <c r="NDX3">
        <v>146.31700000000001</v>
      </c>
      <c r="NDY3">
        <v>146.33199999999999</v>
      </c>
      <c r="NDZ3">
        <v>146.34700000000001</v>
      </c>
      <c r="NEA3">
        <v>146.36199999999999</v>
      </c>
      <c r="NEB3">
        <v>146.37799999999999</v>
      </c>
      <c r="NEC3">
        <v>146.393</v>
      </c>
      <c r="NED3">
        <v>146.40799999999999</v>
      </c>
      <c r="NEE3">
        <v>146.423</v>
      </c>
      <c r="NEF3">
        <v>146.43899999999999</v>
      </c>
      <c r="NEG3">
        <v>146.45400000000001</v>
      </c>
      <c r="NEH3">
        <v>146.46899999999999</v>
      </c>
      <c r="NEI3">
        <v>146.48400000000001</v>
      </c>
      <c r="NEJ3">
        <v>146.5</v>
      </c>
      <c r="NEK3">
        <v>146.51499999999999</v>
      </c>
      <c r="NEL3">
        <v>146.53</v>
      </c>
      <c r="NEM3">
        <v>146.54499999999999</v>
      </c>
      <c r="NEN3">
        <v>146.56100000000001</v>
      </c>
      <c r="NEO3">
        <v>146.57599999999999</v>
      </c>
      <c r="NEP3">
        <v>146.59100000000001</v>
      </c>
      <c r="NEQ3">
        <v>146.60599999999999</v>
      </c>
      <c r="NER3">
        <v>146.62200000000001</v>
      </c>
      <c r="NES3">
        <v>146.637</v>
      </c>
      <c r="NET3">
        <v>146.65199999999999</v>
      </c>
      <c r="NEU3">
        <v>146.667</v>
      </c>
      <c r="NEV3">
        <v>146.68299999999999</v>
      </c>
      <c r="NEW3">
        <v>146.69800000000001</v>
      </c>
      <c r="NEX3">
        <v>146.71299999999999</v>
      </c>
      <c r="NEY3">
        <v>146.72900000000001</v>
      </c>
      <c r="NEZ3">
        <v>146.744</v>
      </c>
      <c r="NFA3">
        <v>146.75899999999999</v>
      </c>
      <c r="NFB3">
        <v>146.774</v>
      </c>
      <c r="NFC3">
        <v>146.79</v>
      </c>
      <c r="NFD3">
        <v>146.80500000000001</v>
      </c>
      <c r="NFE3">
        <v>146.82</v>
      </c>
      <c r="NFF3">
        <v>146.83500000000001</v>
      </c>
      <c r="NFG3">
        <v>146.851</v>
      </c>
      <c r="NFH3">
        <v>146.86600000000001</v>
      </c>
      <c r="NFI3">
        <v>146.881</v>
      </c>
      <c r="NFJ3">
        <v>146.89599999999999</v>
      </c>
      <c r="NFK3">
        <v>146.91200000000001</v>
      </c>
      <c r="NFL3">
        <v>146.92699999999999</v>
      </c>
      <c r="NFM3">
        <v>146.94200000000001</v>
      </c>
      <c r="NFN3">
        <v>146.95699999999999</v>
      </c>
      <c r="NFO3">
        <v>146.97300000000001</v>
      </c>
      <c r="NFP3">
        <v>146.988</v>
      </c>
      <c r="NFQ3">
        <v>147.00299999999999</v>
      </c>
      <c r="NFR3">
        <v>147.018</v>
      </c>
      <c r="NFS3">
        <v>147.03399999999999</v>
      </c>
      <c r="NFT3">
        <v>147.04900000000001</v>
      </c>
      <c r="NFU3">
        <v>147.06399999999999</v>
      </c>
      <c r="NFV3">
        <v>147.07900000000001</v>
      </c>
      <c r="NFW3">
        <v>147.095</v>
      </c>
      <c r="NFX3">
        <v>147.11000000000001</v>
      </c>
      <c r="NFY3">
        <v>147.125</v>
      </c>
      <c r="NFZ3">
        <v>147.14099999999999</v>
      </c>
      <c r="NGA3">
        <v>147.15600000000001</v>
      </c>
      <c r="NGB3">
        <v>147.17099999999999</v>
      </c>
      <c r="NGC3">
        <v>147.18600000000001</v>
      </c>
      <c r="NGD3">
        <v>147.202</v>
      </c>
      <c r="NGE3">
        <v>147.21700000000001</v>
      </c>
      <c r="NGF3">
        <v>147.232</v>
      </c>
      <c r="NGG3">
        <v>147.24700000000001</v>
      </c>
      <c r="NGH3">
        <v>147.26300000000001</v>
      </c>
      <c r="NGI3">
        <v>147.27799999999999</v>
      </c>
      <c r="NGJ3">
        <v>147.29300000000001</v>
      </c>
      <c r="NGK3">
        <v>147.30799999999999</v>
      </c>
      <c r="NGL3">
        <v>147.32400000000001</v>
      </c>
      <c r="NGM3">
        <v>147.339</v>
      </c>
      <c r="NGN3">
        <v>147.35400000000001</v>
      </c>
      <c r="NGO3">
        <v>147.369</v>
      </c>
      <c r="NGP3">
        <v>147.38499999999999</v>
      </c>
      <c r="NGQ3">
        <v>147.4</v>
      </c>
      <c r="NGR3">
        <v>147.41499999999999</v>
      </c>
      <c r="NGS3">
        <v>147.43</v>
      </c>
      <c r="NGT3">
        <v>147.446</v>
      </c>
      <c r="NGU3">
        <v>147.46100000000001</v>
      </c>
      <c r="NGV3">
        <v>147.476</v>
      </c>
      <c r="NGW3">
        <v>147.49100000000001</v>
      </c>
      <c r="NGX3">
        <v>147.50700000000001</v>
      </c>
      <c r="NGY3">
        <v>147.52199999999999</v>
      </c>
      <c r="NGZ3">
        <v>147.53700000000001</v>
      </c>
      <c r="NHA3">
        <v>147.55199999999999</v>
      </c>
      <c r="NHB3">
        <v>147.56800000000001</v>
      </c>
      <c r="NHC3">
        <v>147.583</v>
      </c>
      <c r="NHD3">
        <v>147.59800000000001</v>
      </c>
      <c r="NHE3">
        <v>147.614</v>
      </c>
      <c r="NHF3">
        <v>147.62899999999999</v>
      </c>
      <c r="NHG3">
        <v>147.64400000000001</v>
      </c>
      <c r="NHH3">
        <v>147.65899999999999</v>
      </c>
      <c r="NHI3">
        <v>147.67500000000001</v>
      </c>
      <c r="NHJ3">
        <v>147.69</v>
      </c>
      <c r="NHK3">
        <v>147.70500000000001</v>
      </c>
      <c r="NHL3">
        <v>147.72</v>
      </c>
      <c r="NHM3">
        <v>147.73599999999999</v>
      </c>
      <c r="NHN3">
        <v>147.751</v>
      </c>
      <c r="NHO3">
        <v>147.76599999999999</v>
      </c>
      <c r="NHP3">
        <v>147.78100000000001</v>
      </c>
      <c r="NHQ3">
        <v>147.797</v>
      </c>
      <c r="NHR3">
        <v>147.81200000000001</v>
      </c>
      <c r="NHS3">
        <v>147.827</v>
      </c>
      <c r="NHT3">
        <v>147.84200000000001</v>
      </c>
      <c r="NHU3">
        <v>147.858</v>
      </c>
      <c r="NHV3">
        <v>147.87299999999999</v>
      </c>
      <c r="NHW3">
        <v>147.88800000000001</v>
      </c>
      <c r="NHX3">
        <v>147.90299999999999</v>
      </c>
      <c r="NHY3">
        <v>147.91900000000001</v>
      </c>
      <c r="NHZ3">
        <v>147.934</v>
      </c>
      <c r="NIA3">
        <v>147.94900000000001</v>
      </c>
      <c r="NIB3">
        <v>147.964</v>
      </c>
      <c r="NIC3">
        <v>147.97999999999999</v>
      </c>
      <c r="NID3">
        <v>147.995</v>
      </c>
      <c r="NIE3">
        <v>148.01</v>
      </c>
      <c r="NIF3">
        <v>148.02600000000001</v>
      </c>
      <c r="NIG3">
        <v>148.041</v>
      </c>
      <c r="NIH3">
        <v>148.05600000000001</v>
      </c>
      <c r="NII3">
        <v>148.071</v>
      </c>
      <c r="NIJ3">
        <v>148.08699999999999</v>
      </c>
      <c r="NIK3">
        <v>148.102</v>
      </c>
      <c r="NIL3">
        <v>148.11699999999999</v>
      </c>
      <c r="NIM3">
        <v>148.13200000000001</v>
      </c>
      <c r="NIN3">
        <v>148.148</v>
      </c>
      <c r="NIO3">
        <v>148.16300000000001</v>
      </c>
      <c r="NIP3">
        <v>148.178</v>
      </c>
      <c r="NIQ3">
        <v>148.19300000000001</v>
      </c>
      <c r="NIR3">
        <v>148.209</v>
      </c>
      <c r="NIS3">
        <v>148.22399999999999</v>
      </c>
      <c r="NIT3">
        <v>148.239</v>
      </c>
      <c r="NIU3">
        <v>148.25399999999999</v>
      </c>
      <c r="NIV3">
        <v>148.27000000000001</v>
      </c>
      <c r="NIW3">
        <v>148.285</v>
      </c>
      <c r="NIX3">
        <v>148.30000000000001</v>
      </c>
      <c r="NIY3">
        <v>148.315</v>
      </c>
      <c r="NIZ3">
        <v>148.33099999999999</v>
      </c>
      <c r="NJA3">
        <v>148.346</v>
      </c>
      <c r="NJB3">
        <v>148.36099999999999</v>
      </c>
      <c r="NJC3">
        <v>148.376</v>
      </c>
      <c r="NJD3">
        <v>148.392</v>
      </c>
      <c r="NJE3">
        <v>148.40700000000001</v>
      </c>
      <c r="NJF3">
        <v>148.422</v>
      </c>
      <c r="NJG3">
        <v>148.43799999999999</v>
      </c>
      <c r="NJH3">
        <v>148.453</v>
      </c>
      <c r="NJI3">
        <v>148.46799999999999</v>
      </c>
      <c r="NJJ3">
        <v>148.483</v>
      </c>
      <c r="NJK3">
        <v>148.499</v>
      </c>
      <c r="NJL3">
        <v>148.51400000000001</v>
      </c>
      <c r="NJM3">
        <v>148.529</v>
      </c>
      <c r="NJN3">
        <v>148.54400000000001</v>
      </c>
      <c r="NJO3">
        <v>148.56</v>
      </c>
      <c r="NJP3">
        <v>148.57499999999999</v>
      </c>
      <c r="NJQ3">
        <v>148.59</v>
      </c>
      <c r="NJR3">
        <v>148.60499999999999</v>
      </c>
      <c r="NJS3">
        <v>148.62100000000001</v>
      </c>
      <c r="NJT3">
        <v>148.636</v>
      </c>
      <c r="NJU3">
        <v>148.65100000000001</v>
      </c>
      <c r="NJV3">
        <v>148.666</v>
      </c>
      <c r="NJW3">
        <v>148.68199999999999</v>
      </c>
      <c r="NJX3">
        <v>148.697</v>
      </c>
      <c r="NJY3">
        <v>148.71199999999999</v>
      </c>
      <c r="NJZ3">
        <v>148.727</v>
      </c>
      <c r="NKA3">
        <v>148.74299999999999</v>
      </c>
      <c r="NKB3">
        <v>148.75800000000001</v>
      </c>
      <c r="NKC3">
        <v>148.773</v>
      </c>
      <c r="NKD3">
        <v>148.78800000000001</v>
      </c>
      <c r="NKE3">
        <v>148.804</v>
      </c>
      <c r="NKF3">
        <v>148.81899999999999</v>
      </c>
      <c r="NKG3">
        <v>148.834</v>
      </c>
      <c r="NKH3">
        <v>148.84899999999999</v>
      </c>
      <c r="NKI3">
        <v>148.86500000000001</v>
      </c>
      <c r="NKJ3">
        <v>148.88</v>
      </c>
      <c r="NKK3">
        <v>148.89500000000001</v>
      </c>
      <c r="NKL3">
        <v>148.911</v>
      </c>
      <c r="NKM3">
        <v>148.92599999999999</v>
      </c>
      <c r="NKN3">
        <v>148.941</v>
      </c>
      <c r="NKO3">
        <v>148.95599999999999</v>
      </c>
      <c r="NKP3">
        <v>148.97200000000001</v>
      </c>
      <c r="NKQ3">
        <v>148.98699999999999</v>
      </c>
      <c r="NKR3">
        <v>149.00200000000001</v>
      </c>
      <c r="NKS3">
        <v>149.017</v>
      </c>
      <c r="NKT3">
        <v>149.03299999999999</v>
      </c>
      <c r="NKU3">
        <v>149.048</v>
      </c>
      <c r="NKV3">
        <v>149.06299999999999</v>
      </c>
      <c r="NKW3">
        <v>149.078</v>
      </c>
      <c r="NKX3">
        <v>149.09399999999999</v>
      </c>
      <c r="NKY3">
        <v>149.10900000000001</v>
      </c>
      <c r="NKZ3">
        <v>149.124</v>
      </c>
      <c r="NLA3">
        <v>149.13900000000001</v>
      </c>
      <c r="NLB3">
        <v>149.155</v>
      </c>
      <c r="NLC3">
        <v>149.16999999999999</v>
      </c>
      <c r="NLD3">
        <v>149.185</v>
      </c>
      <c r="NLE3">
        <v>149.19999999999999</v>
      </c>
      <c r="NLF3">
        <v>149.21600000000001</v>
      </c>
      <c r="NLG3">
        <v>149.23099999999999</v>
      </c>
      <c r="NLH3">
        <v>149.24600000000001</v>
      </c>
      <c r="NLI3">
        <v>149.261</v>
      </c>
      <c r="NLJ3">
        <v>149.27699999999999</v>
      </c>
      <c r="NLK3">
        <v>149.292</v>
      </c>
      <c r="NLL3">
        <v>149.30699999999999</v>
      </c>
      <c r="NLM3">
        <v>149.32300000000001</v>
      </c>
      <c r="NLN3">
        <v>149.33799999999999</v>
      </c>
      <c r="NLO3">
        <v>149.35300000000001</v>
      </c>
      <c r="NLP3">
        <v>149.36799999999999</v>
      </c>
      <c r="NLQ3">
        <v>149.38399999999999</v>
      </c>
      <c r="NLR3">
        <v>149.399</v>
      </c>
      <c r="NLS3">
        <v>149.41399999999999</v>
      </c>
      <c r="NLT3">
        <v>149.429</v>
      </c>
      <c r="NLU3">
        <v>149.44499999999999</v>
      </c>
      <c r="NLV3">
        <v>149.46</v>
      </c>
      <c r="NLW3">
        <v>149.47499999999999</v>
      </c>
      <c r="NLX3">
        <v>149.49</v>
      </c>
      <c r="NLY3">
        <v>149.506</v>
      </c>
      <c r="NLZ3">
        <v>149.52099999999999</v>
      </c>
      <c r="NMA3">
        <v>149.536</v>
      </c>
      <c r="NMB3">
        <v>149.55099999999999</v>
      </c>
      <c r="NMC3">
        <v>149.56700000000001</v>
      </c>
      <c r="NMD3">
        <v>149.58199999999999</v>
      </c>
      <c r="NME3">
        <v>149.59700000000001</v>
      </c>
      <c r="NMF3">
        <v>149.61199999999999</v>
      </c>
      <c r="NMG3">
        <v>149.62799999999999</v>
      </c>
      <c r="NMH3">
        <v>149.643</v>
      </c>
      <c r="NMI3">
        <v>149.65799999999999</v>
      </c>
      <c r="NMJ3">
        <v>149.673</v>
      </c>
      <c r="NMK3">
        <v>149.68899999999999</v>
      </c>
      <c r="NML3">
        <v>149.70400000000001</v>
      </c>
      <c r="NMM3">
        <v>149.71899999999999</v>
      </c>
      <c r="NMN3">
        <v>149.73400000000001</v>
      </c>
      <c r="NMO3">
        <v>149.75</v>
      </c>
      <c r="NMP3">
        <v>149.76499999999999</v>
      </c>
      <c r="NMQ3">
        <v>149.78</v>
      </c>
      <c r="NMR3">
        <v>149.79599999999999</v>
      </c>
      <c r="NMS3">
        <v>149.81100000000001</v>
      </c>
      <c r="NMT3">
        <v>149.82599999999999</v>
      </c>
      <c r="NMU3">
        <v>149.84100000000001</v>
      </c>
      <c r="NMV3">
        <v>149.857</v>
      </c>
      <c r="NMW3">
        <v>149.87200000000001</v>
      </c>
      <c r="NMX3">
        <v>149.887</v>
      </c>
      <c r="NMY3">
        <v>149.90199999999999</v>
      </c>
      <c r="NMZ3">
        <v>149.91800000000001</v>
      </c>
      <c r="NNA3">
        <v>149.93299999999999</v>
      </c>
      <c r="NNB3">
        <v>149.94800000000001</v>
      </c>
      <c r="NNC3">
        <v>149.96299999999999</v>
      </c>
      <c r="NND3">
        <v>149.97900000000001</v>
      </c>
      <c r="NNE3">
        <v>149.994</v>
      </c>
      <c r="NNF3">
        <v>150.00899999999999</v>
      </c>
      <c r="NNG3">
        <v>150.024</v>
      </c>
      <c r="NNH3">
        <v>150.04</v>
      </c>
      <c r="NNI3">
        <v>150.05500000000001</v>
      </c>
      <c r="NNJ3">
        <v>150.07</v>
      </c>
      <c r="NNK3">
        <v>150.08500000000001</v>
      </c>
      <c r="NNL3">
        <v>150.101</v>
      </c>
      <c r="NNM3">
        <v>150.11600000000001</v>
      </c>
      <c r="NNN3">
        <v>150.131</v>
      </c>
      <c r="NNO3">
        <v>150.14599999999999</v>
      </c>
      <c r="NNP3">
        <v>150.16200000000001</v>
      </c>
      <c r="NNQ3">
        <v>150.17699999999999</v>
      </c>
      <c r="NNR3">
        <v>150.19200000000001</v>
      </c>
      <c r="NNS3">
        <v>150.208</v>
      </c>
      <c r="NNT3">
        <v>150.22300000000001</v>
      </c>
      <c r="NNU3">
        <v>150.238</v>
      </c>
      <c r="NNV3">
        <v>150.25299999999999</v>
      </c>
      <c r="NNW3">
        <v>150.26900000000001</v>
      </c>
      <c r="NNX3">
        <v>150.28399999999999</v>
      </c>
      <c r="NNY3">
        <v>150.29900000000001</v>
      </c>
      <c r="NNZ3">
        <v>150.31399999999999</v>
      </c>
      <c r="NOA3">
        <v>150.33000000000001</v>
      </c>
      <c r="NOB3">
        <v>150.345</v>
      </c>
      <c r="NOC3">
        <v>150.36000000000001</v>
      </c>
      <c r="NOD3">
        <v>150.375</v>
      </c>
      <c r="NOE3">
        <v>150.39099999999999</v>
      </c>
      <c r="NOF3">
        <v>150.40600000000001</v>
      </c>
      <c r="NOG3">
        <v>150.42099999999999</v>
      </c>
      <c r="NOH3">
        <v>150.43600000000001</v>
      </c>
      <c r="NOI3">
        <v>150.452</v>
      </c>
      <c r="NOJ3">
        <v>150.46700000000001</v>
      </c>
      <c r="NOK3">
        <v>150.482</v>
      </c>
      <c r="NOL3">
        <v>150.49700000000001</v>
      </c>
      <c r="NOM3">
        <v>150.51300000000001</v>
      </c>
      <c r="NON3">
        <v>150.52799999999999</v>
      </c>
      <c r="NOO3">
        <v>150.54300000000001</v>
      </c>
      <c r="NOP3">
        <v>150.55799999999999</v>
      </c>
      <c r="NOQ3">
        <v>150.57400000000001</v>
      </c>
      <c r="NOR3">
        <v>150.589</v>
      </c>
      <c r="NOS3">
        <v>150.60400000000001</v>
      </c>
      <c r="NOT3">
        <v>150.62</v>
      </c>
      <c r="NOU3">
        <v>150.63499999999999</v>
      </c>
      <c r="NOV3">
        <v>150.65</v>
      </c>
      <c r="NOW3">
        <v>150.66499999999999</v>
      </c>
      <c r="NOX3">
        <v>150.68100000000001</v>
      </c>
      <c r="NOY3">
        <v>150.696</v>
      </c>
      <c r="NOZ3">
        <v>150.71100000000001</v>
      </c>
      <c r="NPA3">
        <v>150.726</v>
      </c>
      <c r="NPB3">
        <v>150.74199999999999</v>
      </c>
      <c r="NPC3">
        <v>150.75700000000001</v>
      </c>
      <c r="NPD3">
        <v>150.77199999999999</v>
      </c>
      <c r="NPE3">
        <v>150.78700000000001</v>
      </c>
      <c r="NPF3">
        <v>150.803</v>
      </c>
      <c r="NPG3">
        <v>150.81800000000001</v>
      </c>
      <c r="NPH3">
        <v>150.833</v>
      </c>
      <c r="NPI3">
        <v>150.84800000000001</v>
      </c>
      <c r="NPJ3">
        <v>150.864</v>
      </c>
      <c r="NPK3">
        <v>150.87899999999999</v>
      </c>
      <c r="NPL3">
        <v>150.89400000000001</v>
      </c>
      <c r="NPM3">
        <v>150.90899999999999</v>
      </c>
      <c r="NPN3">
        <v>150.92500000000001</v>
      </c>
      <c r="NPO3">
        <v>150.94</v>
      </c>
      <c r="NPP3">
        <v>150.95500000000001</v>
      </c>
      <c r="NPQ3">
        <v>150.97</v>
      </c>
      <c r="NPR3">
        <v>150.98599999999999</v>
      </c>
      <c r="NPS3">
        <v>151.001</v>
      </c>
      <c r="NPT3">
        <v>151.01599999999999</v>
      </c>
      <c r="NPU3">
        <v>151.03100000000001</v>
      </c>
      <c r="NPV3">
        <v>151.047</v>
      </c>
      <c r="NPW3">
        <v>151.06200000000001</v>
      </c>
      <c r="NPX3">
        <v>151.077</v>
      </c>
      <c r="NPY3">
        <v>151.09299999999999</v>
      </c>
      <c r="NPZ3">
        <v>151.108</v>
      </c>
      <c r="NQA3">
        <v>151.12299999999999</v>
      </c>
      <c r="NQB3">
        <v>151.13800000000001</v>
      </c>
      <c r="NQC3">
        <v>151.154</v>
      </c>
      <c r="NQD3">
        <v>151.16900000000001</v>
      </c>
      <c r="NQE3">
        <v>151.184</v>
      </c>
      <c r="NQF3">
        <v>151.19900000000001</v>
      </c>
      <c r="NQG3">
        <v>151.215</v>
      </c>
      <c r="NQH3">
        <v>151.22999999999999</v>
      </c>
      <c r="NQI3">
        <v>151.245</v>
      </c>
      <c r="NQJ3">
        <v>151.26</v>
      </c>
      <c r="NQK3">
        <v>151.27600000000001</v>
      </c>
      <c r="NQL3">
        <v>151.291</v>
      </c>
      <c r="NQM3">
        <v>151.30600000000001</v>
      </c>
      <c r="NQN3">
        <v>151.321</v>
      </c>
      <c r="NQO3">
        <v>151.33699999999999</v>
      </c>
      <c r="NQP3">
        <v>151.352</v>
      </c>
      <c r="NQQ3">
        <v>151.36699999999999</v>
      </c>
      <c r="NQR3">
        <v>151.38200000000001</v>
      </c>
      <c r="NQS3">
        <v>151.398</v>
      </c>
      <c r="NQT3">
        <v>151.41300000000001</v>
      </c>
      <c r="NQU3">
        <v>151.428</v>
      </c>
      <c r="NQV3">
        <v>151.44300000000001</v>
      </c>
      <c r="NQW3">
        <v>151.459</v>
      </c>
      <c r="NQX3">
        <v>151.47399999999999</v>
      </c>
      <c r="NQY3">
        <v>151.489</v>
      </c>
      <c r="NQZ3">
        <v>151.505</v>
      </c>
      <c r="NRA3">
        <v>151.52000000000001</v>
      </c>
      <c r="NRB3">
        <v>151.535</v>
      </c>
      <c r="NRC3">
        <v>151.55000000000001</v>
      </c>
      <c r="NRD3">
        <v>151.566</v>
      </c>
      <c r="NRE3">
        <v>151.58099999999999</v>
      </c>
      <c r="NRF3">
        <v>151.596</v>
      </c>
      <c r="NRG3">
        <v>151.61099999999999</v>
      </c>
      <c r="NRH3">
        <v>151.62700000000001</v>
      </c>
      <c r="NRI3">
        <v>151.642</v>
      </c>
      <c r="NRJ3">
        <v>151.65700000000001</v>
      </c>
      <c r="NRK3">
        <v>151.672</v>
      </c>
      <c r="NRL3">
        <v>151.68799999999999</v>
      </c>
      <c r="NRM3">
        <v>151.703</v>
      </c>
      <c r="NRN3">
        <v>151.71799999999999</v>
      </c>
      <c r="NRO3">
        <v>151.733</v>
      </c>
      <c r="NRP3">
        <v>151.749</v>
      </c>
      <c r="NRQ3">
        <v>151.76400000000001</v>
      </c>
      <c r="NRR3">
        <v>151.779</v>
      </c>
      <c r="NRS3">
        <v>151.79400000000001</v>
      </c>
      <c r="NRT3">
        <v>151.81</v>
      </c>
      <c r="NRU3">
        <v>151.82499999999999</v>
      </c>
      <c r="NRV3">
        <v>151.84</v>
      </c>
      <c r="NRW3">
        <v>151.85499999999999</v>
      </c>
      <c r="NRX3">
        <v>151.87100000000001</v>
      </c>
      <c r="NRY3">
        <v>151.886</v>
      </c>
      <c r="NRZ3">
        <v>151.90100000000001</v>
      </c>
      <c r="NSA3">
        <v>151.917</v>
      </c>
      <c r="NSB3">
        <v>151.93199999999999</v>
      </c>
      <c r="NSC3">
        <v>151.947</v>
      </c>
      <c r="NSD3">
        <v>151.96199999999999</v>
      </c>
      <c r="NSE3">
        <v>151.97800000000001</v>
      </c>
      <c r="NSF3">
        <v>151.99299999999999</v>
      </c>
      <c r="NSG3">
        <v>152.00800000000001</v>
      </c>
      <c r="NSH3">
        <v>152.023</v>
      </c>
      <c r="NSI3">
        <v>152.03899999999999</v>
      </c>
      <c r="NSJ3">
        <v>152.054</v>
      </c>
      <c r="NSK3">
        <v>152.06899999999999</v>
      </c>
      <c r="NSL3">
        <v>152.084</v>
      </c>
      <c r="NSM3">
        <v>152.1</v>
      </c>
      <c r="NSN3">
        <v>152.11500000000001</v>
      </c>
      <c r="NSO3">
        <v>152.13</v>
      </c>
      <c r="NSP3">
        <v>152.14500000000001</v>
      </c>
      <c r="NSQ3">
        <v>152.161</v>
      </c>
      <c r="NSR3">
        <v>152.17599999999999</v>
      </c>
      <c r="NSS3">
        <v>152.191</v>
      </c>
      <c r="NST3">
        <v>152.20599999999999</v>
      </c>
      <c r="NSU3">
        <v>152.22200000000001</v>
      </c>
      <c r="NSV3">
        <v>152.23699999999999</v>
      </c>
      <c r="NSW3">
        <v>152.25200000000001</v>
      </c>
      <c r="NSX3">
        <v>152.267</v>
      </c>
      <c r="NSY3">
        <v>152.28299999999999</v>
      </c>
      <c r="NSZ3">
        <v>152.298</v>
      </c>
      <c r="NTA3">
        <v>152.31299999999999</v>
      </c>
      <c r="NTB3">
        <v>152.328</v>
      </c>
      <c r="NTC3">
        <v>152.34399999999999</v>
      </c>
      <c r="NTD3">
        <v>152.35900000000001</v>
      </c>
      <c r="NTE3">
        <v>152.374</v>
      </c>
      <c r="NTF3">
        <v>152.38999999999999</v>
      </c>
      <c r="NTG3">
        <v>152.405</v>
      </c>
      <c r="NTH3">
        <v>152.41999999999999</v>
      </c>
      <c r="NTI3">
        <v>152.435</v>
      </c>
      <c r="NTJ3">
        <v>152.45099999999999</v>
      </c>
      <c r="NTK3">
        <v>152.46600000000001</v>
      </c>
      <c r="NTL3">
        <v>152.48099999999999</v>
      </c>
      <c r="NTM3">
        <v>152.49600000000001</v>
      </c>
      <c r="NTN3">
        <v>152.512</v>
      </c>
      <c r="NTO3">
        <v>152.52699999999999</v>
      </c>
      <c r="NTP3">
        <v>152.542</v>
      </c>
      <c r="NTQ3">
        <v>152.55699999999999</v>
      </c>
      <c r="NTR3">
        <v>152.57300000000001</v>
      </c>
      <c r="NTS3">
        <v>152.58799999999999</v>
      </c>
      <c r="NTT3">
        <v>152.60300000000001</v>
      </c>
      <c r="NTU3">
        <v>152.61799999999999</v>
      </c>
      <c r="NTV3">
        <v>152.63399999999999</v>
      </c>
      <c r="NTW3">
        <v>152.649</v>
      </c>
      <c r="NTX3">
        <v>152.66399999999999</v>
      </c>
      <c r="NTY3">
        <v>152.679</v>
      </c>
      <c r="NTZ3">
        <v>152.69499999999999</v>
      </c>
      <c r="NUA3">
        <v>152.71</v>
      </c>
      <c r="NUB3">
        <v>152.72499999999999</v>
      </c>
      <c r="NUC3">
        <v>152.74</v>
      </c>
      <c r="NUD3">
        <v>152.756</v>
      </c>
      <c r="NUE3">
        <v>152.77099999999999</v>
      </c>
      <c r="NUF3">
        <v>152.786</v>
      </c>
      <c r="NUG3">
        <v>152.80199999999999</v>
      </c>
      <c r="NUH3">
        <v>152.81700000000001</v>
      </c>
      <c r="NUI3">
        <v>152.83199999999999</v>
      </c>
      <c r="NUJ3">
        <v>152.84700000000001</v>
      </c>
      <c r="NUK3">
        <v>152.863</v>
      </c>
      <c r="NUL3">
        <v>152.87799999999999</v>
      </c>
      <c r="NUM3">
        <v>152.893</v>
      </c>
      <c r="NUN3">
        <v>152.90799999999999</v>
      </c>
      <c r="NUO3">
        <v>152.92400000000001</v>
      </c>
      <c r="NUP3">
        <v>152.93899999999999</v>
      </c>
      <c r="NUQ3">
        <v>152.95400000000001</v>
      </c>
      <c r="NUR3">
        <v>152.96899999999999</v>
      </c>
      <c r="NUS3">
        <v>152.98500000000001</v>
      </c>
      <c r="NUT3">
        <v>153</v>
      </c>
      <c r="NUU3">
        <v>153.01499999999999</v>
      </c>
      <c r="NUV3">
        <v>153.03</v>
      </c>
      <c r="NUW3">
        <v>153.04599999999999</v>
      </c>
      <c r="NUX3">
        <v>153.06100000000001</v>
      </c>
      <c r="NUY3">
        <v>153.07599999999999</v>
      </c>
      <c r="NUZ3">
        <v>153.09100000000001</v>
      </c>
      <c r="NVA3">
        <v>153.107</v>
      </c>
      <c r="NVB3">
        <v>153.12200000000001</v>
      </c>
      <c r="NVC3">
        <v>153.137</v>
      </c>
      <c r="NVD3">
        <v>153.15199999999999</v>
      </c>
      <c r="NVE3">
        <v>153.16800000000001</v>
      </c>
      <c r="NVF3">
        <v>153.18299999999999</v>
      </c>
      <c r="NVG3">
        <v>153.19800000000001</v>
      </c>
      <c r="NVH3">
        <v>153.214</v>
      </c>
      <c r="NVI3">
        <v>153.22900000000001</v>
      </c>
      <c r="NVJ3">
        <v>153.244</v>
      </c>
      <c r="NVK3">
        <v>153.25899999999999</v>
      </c>
      <c r="NVL3">
        <v>153.27500000000001</v>
      </c>
      <c r="NVM3">
        <v>153.29</v>
      </c>
      <c r="NVN3">
        <v>153.30500000000001</v>
      </c>
      <c r="NVO3">
        <v>153.32</v>
      </c>
      <c r="NVP3">
        <v>153.33600000000001</v>
      </c>
      <c r="NVQ3">
        <v>153.351</v>
      </c>
      <c r="NVR3">
        <v>153.36600000000001</v>
      </c>
      <c r="NVS3">
        <v>153.381</v>
      </c>
      <c r="NVT3">
        <v>153.39699999999999</v>
      </c>
      <c r="NVU3">
        <v>153.41200000000001</v>
      </c>
      <c r="NVV3">
        <v>153.42699999999999</v>
      </c>
      <c r="NVW3">
        <v>153.44200000000001</v>
      </c>
      <c r="NVX3">
        <v>153.458</v>
      </c>
      <c r="NVY3">
        <v>153.47300000000001</v>
      </c>
      <c r="NVZ3">
        <v>153.488</v>
      </c>
      <c r="NWA3">
        <v>153.50299999999999</v>
      </c>
      <c r="NWB3">
        <v>153.51900000000001</v>
      </c>
      <c r="NWC3">
        <v>153.53399999999999</v>
      </c>
      <c r="NWD3">
        <v>153.54900000000001</v>
      </c>
      <c r="NWE3">
        <v>153.56399999999999</v>
      </c>
      <c r="NWF3">
        <v>153.58000000000001</v>
      </c>
      <c r="NWG3">
        <v>153.595</v>
      </c>
      <c r="NWH3">
        <v>153.61000000000001</v>
      </c>
      <c r="NWI3">
        <v>153.625</v>
      </c>
      <c r="NWJ3">
        <v>153.64099999999999</v>
      </c>
      <c r="NWK3">
        <v>153.65600000000001</v>
      </c>
      <c r="NWL3">
        <v>153.67099999999999</v>
      </c>
      <c r="NWM3">
        <v>153.68700000000001</v>
      </c>
      <c r="NWN3">
        <v>153.702</v>
      </c>
      <c r="NWO3">
        <v>153.71700000000001</v>
      </c>
      <c r="NWP3">
        <v>153.732</v>
      </c>
      <c r="NWQ3">
        <v>153.74799999999999</v>
      </c>
      <c r="NWR3">
        <v>153.76300000000001</v>
      </c>
      <c r="NWS3">
        <v>153.77799999999999</v>
      </c>
      <c r="NWT3">
        <v>153.79300000000001</v>
      </c>
      <c r="NWU3">
        <v>153.809</v>
      </c>
      <c r="NWV3">
        <v>153.82400000000001</v>
      </c>
      <c r="NWW3">
        <v>153.839</v>
      </c>
      <c r="NWX3">
        <v>153.85400000000001</v>
      </c>
      <c r="NWY3">
        <v>153.87</v>
      </c>
      <c r="NWZ3">
        <v>153.88499999999999</v>
      </c>
      <c r="NXA3">
        <v>153.9</v>
      </c>
      <c r="NXB3">
        <v>153.91499999999999</v>
      </c>
      <c r="NXC3">
        <v>153.93100000000001</v>
      </c>
      <c r="NXD3">
        <v>153.946</v>
      </c>
      <c r="NXE3">
        <v>153.96100000000001</v>
      </c>
      <c r="NXF3">
        <v>153.976</v>
      </c>
      <c r="NXG3">
        <v>153.99199999999999</v>
      </c>
      <c r="NXH3">
        <v>154.00700000000001</v>
      </c>
      <c r="NXI3">
        <v>154.02199999999999</v>
      </c>
      <c r="NXJ3">
        <v>154.03700000000001</v>
      </c>
      <c r="NXK3">
        <v>154.053</v>
      </c>
      <c r="NXL3">
        <v>154.06800000000001</v>
      </c>
      <c r="NXM3">
        <v>154.083</v>
      </c>
      <c r="NXN3">
        <v>154.09899999999999</v>
      </c>
      <c r="NXO3">
        <v>154.114</v>
      </c>
      <c r="NXP3">
        <v>154.12899999999999</v>
      </c>
      <c r="NXQ3">
        <v>154.14400000000001</v>
      </c>
      <c r="NXR3">
        <v>154.16</v>
      </c>
      <c r="NXS3">
        <v>154.17500000000001</v>
      </c>
      <c r="NXT3">
        <v>154.19</v>
      </c>
      <c r="NXU3">
        <v>154.20500000000001</v>
      </c>
      <c r="NXV3">
        <v>154.221</v>
      </c>
      <c r="NXW3">
        <v>154.23599999999999</v>
      </c>
      <c r="NXX3">
        <v>154.251</v>
      </c>
      <c r="NXY3">
        <v>154.26599999999999</v>
      </c>
      <c r="NXZ3">
        <v>154.28200000000001</v>
      </c>
      <c r="NYA3">
        <v>154.297</v>
      </c>
      <c r="NYB3">
        <v>154.31200000000001</v>
      </c>
      <c r="NYC3">
        <v>154.327</v>
      </c>
      <c r="NYD3">
        <v>154.34299999999999</v>
      </c>
      <c r="NYE3">
        <v>154.358</v>
      </c>
      <c r="NYF3">
        <v>154.37299999999999</v>
      </c>
      <c r="NYG3">
        <v>154.38800000000001</v>
      </c>
      <c r="NYH3">
        <v>154.404</v>
      </c>
      <c r="NYI3">
        <v>154.41900000000001</v>
      </c>
      <c r="NYJ3">
        <v>154.434</v>
      </c>
      <c r="NYK3">
        <v>154.44900000000001</v>
      </c>
      <c r="NYL3">
        <v>154.465</v>
      </c>
      <c r="NYM3">
        <v>154.47999999999999</v>
      </c>
      <c r="NYN3">
        <v>154.495</v>
      </c>
      <c r="NYO3">
        <v>154.51</v>
      </c>
      <c r="NYP3">
        <v>154.52600000000001</v>
      </c>
      <c r="NYQ3">
        <v>154.541</v>
      </c>
      <c r="NYR3">
        <v>154.55600000000001</v>
      </c>
      <c r="NYS3">
        <v>154.572</v>
      </c>
      <c r="NYT3">
        <v>154.58699999999999</v>
      </c>
      <c r="NYU3">
        <v>154.602</v>
      </c>
      <c r="NYV3">
        <v>154.61699999999999</v>
      </c>
      <c r="NYW3">
        <v>154.63300000000001</v>
      </c>
      <c r="NYX3">
        <v>154.648</v>
      </c>
      <c r="NYY3">
        <v>154.66300000000001</v>
      </c>
      <c r="NYZ3">
        <v>154.678</v>
      </c>
      <c r="NZA3">
        <v>154.69399999999999</v>
      </c>
      <c r="NZB3">
        <v>154.709</v>
      </c>
      <c r="NZC3">
        <v>154.72399999999999</v>
      </c>
      <c r="NZD3">
        <v>154.739</v>
      </c>
      <c r="NZE3">
        <v>154.755</v>
      </c>
      <c r="NZF3">
        <v>154.77000000000001</v>
      </c>
      <c r="NZG3">
        <v>154.785</v>
      </c>
      <c r="NZH3">
        <v>154.80000000000001</v>
      </c>
      <c r="NZI3">
        <v>154.816</v>
      </c>
      <c r="NZJ3">
        <v>154.83099999999999</v>
      </c>
      <c r="NZK3">
        <v>154.846</v>
      </c>
      <c r="NZL3">
        <v>154.86099999999999</v>
      </c>
      <c r="NZM3">
        <v>154.87700000000001</v>
      </c>
      <c r="NZN3">
        <v>154.892</v>
      </c>
      <c r="NZO3">
        <v>154.90700000000001</v>
      </c>
      <c r="NZP3">
        <v>154.922</v>
      </c>
      <c r="NZQ3">
        <v>154.93799999999999</v>
      </c>
      <c r="NZR3">
        <v>154.953</v>
      </c>
      <c r="NZS3">
        <v>154.96799999999999</v>
      </c>
      <c r="NZT3">
        <v>154.98400000000001</v>
      </c>
      <c r="NZU3">
        <v>154.999</v>
      </c>
      <c r="NZV3">
        <v>155.01400000000001</v>
      </c>
      <c r="NZW3">
        <v>155.029</v>
      </c>
      <c r="NZX3">
        <v>155.04499999999999</v>
      </c>
      <c r="NZY3">
        <v>155.06</v>
      </c>
      <c r="NZZ3">
        <v>155.07499999999999</v>
      </c>
      <c r="OAA3">
        <v>155.09</v>
      </c>
      <c r="OAB3">
        <v>155.10599999999999</v>
      </c>
      <c r="OAC3">
        <v>155.12100000000001</v>
      </c>
      <c r="OAD3">
        <v>155.136</v>
      </c>
      <c r="OAE3">
        <v>155.15100000000001</v>
      </c>
      <c r="OAF3">
        <v>155.167</v>
      </c>
      <c r="OAG3">
        <v>155.18199999999999</v>
      </c>
      <c r="OAH3">
        <v>155.197</v>
      </c>
      <c r="OAI3">
        <v>155.21199999999999</v>
      </c>
      <c r="OAJ3">
        <v>155.22800000000001</v>
      </c>
      <c r="OAK3">
        <v>155.24299999999999</v>
      </c>
      <c r="OAL3">
        <v>155.25800000000001</v>
      </c>
      <c r="OAM3">
        <v>155.273</v>
      </c>
      <c r="OAN3">
        <v>155.28899999999999</v>
      </c>
      <c r="OAO3">
        <v>155.304</v>
      </c>
      <c r="OAP3">
        <v>155.31899999999999</v>
      </c>
      <c r="OAQ3">
        <v>155.334</v>
      </c>
      <c r="OAR3">
        <v>155.35</v>
      </c>
      <c r="OAS3">
        <v>155.36500000000001</v>
      </c>
      <c r="OAT3">
        <v>155.38</v>
      </c>
      <c r="OAU3">
        <v>155.39599999999999</v>
      </c>
      <c r="OAV3">
        <v>155.411</v>
      </c>
      <c r="OAW3">
        <v>155.42599999999999</v>
      </c>
      <c r="OAX3">
        <v>155.441</v>
      </c>
      <c r="OAY3">
        <v>155.45699999999999</v>
      </c>
      <c r="OAZ3">
        <v>155.47200000000001</v>
      </c>
      <c r="OBA3">
        <v>155.48699999999999</v>
      </c>
      <c r="OBB3">
        <v>155.50200000000001</v>
      </c>
      <c r="OBC3">
        <v>155.518</v>
      </c>
      <c r="OBD3">
        <v>155.53299999999999</v>
      </c>
      <c r="OBE3">
        <v>155.548</v>
      </c>
      <c r="OBF3">
        <v>155.56299999999999</v>
      </c>
      <c r="OBG3">
        <v>155.57900000000001</v>
      </c>
      <c r="OBH3">
        <v>155.59399999999999</v>
      </c>
      <c r="OBI3">
        <v>155.60900000000001</v>
      </c>
      <c r="OBJ3">
        <v>155.624</v>
      </c>
      <c r="OBK3">
        <v>155.63999999999999</v>
      </c>
      <c r="OBL3">
        <v>155.655</v>
      </c>
      <c r="OBM3">
        <v>155.66999999999999</v>
      </c>
      <c r="OBN3">
        <v>155.685</v>
      </c>
      <c r="OBO3">
        <v>155.70099999999999</v>
      </c>
      <c r="OBP3">
        <v>155.71600000000001</v>
      </c>
      <c r="OBQ3">
        <v>155.73099999999999</v>
      </c>
      <c r="OBR3">
        <v>155.74600000000001</v>
      </c>
      <c r="OBS3">
        <v>155.762</v>
      </c>
      <c r="OBT3">
        <v>155.77699999999999</v>
      </c>
      <c r="OBU3">
        <v>155.792</v>
      </c>
      <c r="OBV3">
        <v>155.80699999999999</v>
      </c>
      <c r="OBW3">
        <v>155.82300000000001</v>
      </c>
      <c r="OBX3">
        <v>155.83799999999999</v>
      </c>
      <c r="OBY3">
        <v>155.85300000000001</v>
      </c>
      <c r="OBZ3">
        <v>155.869</v>
      </c>
      <c r="OCA3">
        <v>155.88399999999999</v>
      </c>
      <c r="OCB3">
        <v>155.899</v>
      </c>
      <c r="OCC3">
        <v>155.91399999999999</v>
      </c>
      <c r="OCD3">
        <v>155.93</v>
      </c>
      <c r="OCE3">
        <v>155.94499999999999</v>
      </c>
      <c r="OCF3">
        <v>155.96</v>
      </c>
      <c r="OCG3">
        <v>155.97499999999999</v>
      </c>
      <c r="OCH3">
        <v>155.99100000000001</v>
      </c>
      <c r="OCI3">
        <v>156.006</v>
      </c>
      <c r="OCJ3">
        <v>156.02099999999999</v>
      </c>
      <c r="OCK3">
        <v>156.036</v>
      </c>
      <c r="OCL3">
        <v>156.05199999999999</v>
      </c>
      <c r="OCM3">
        <v>156.06700000000001</v>
      </c>
      <c r="OCN3">
        <v>156.08199999999999</v>
      </c>
      <c r="OCO3">
        <v>156.09700000000001</v>
      </c>
      <c r="OCP3">
        <v>156.113</v>
      </c>
      <c r="OCQ3">
        <v>156.12799999999999</v>
      </c>
      <c r="OCR3">
        <v>156.143</v>
      </c>
      <c r="OCS3">
        <v>156.15799999999999</v>
      </c>
      <c r="OCT3">
        <v>156.17400000000001</v>
      </c>
      <c r="OCU3">
        <v>156.18899999999999</v>
      </c>
      <c r="OCV3">
        <v>156.20400000000001</v>
      </c>
      <c r="OCW3">
        <v>156.21899999999999</v>
      </c>
      <c r="OCX3">
        <v>156.23500000000001</v>
      </c>
      <c r="OCY3">
        <v>156.25</v>
      </c>
      <c r="OCZ3">
        <v>156.26499999999999</v>
      </c>
      <c r="ODA3">
        <v>156.28100000000001</v>
      </c>
      <c r="ODB3">
        <v>156.29599999999999</v>
      </c>
      <c r="ODC3">
        <v>156.31100000000001</v>
      </c>
      <c r="ODD3">
        <v>156.32599999999999</v>
      </c>
      <c r="ODE3">
        <v>156.34200000000001</v>
      </c>
      <c r="ODF3">
        <v>156.357</v>
      </c>
      <c r="ODG3">
        <v>156.37200000000001</v>
      </c>
      <c r="ODH3">
        <v>156.387</v>
      </c>
      <c r="ODI3">
        <v>156.40299999999999</v>
      </c>
      <c r="ODJ3">
        <v>156.41800000000001</v>
      </c>
      <c r="ODK3">
        <v>156.43299999999999</v>
      </c>
      <c r="ODL3">
        <v>156.44800000000001</v>
      </c>
      <c r="ODM3">
        <v>156.464</v>
      </c>
      <c r="ODN3">
        <v>156.47900000000001</v>
      </c>
      <c r="ODO3">
        <v>156.494</v>
      </c>
      <c r="ODP3">
        <v>156.50899999999999</v>
      </c>
      <c r="ODQ3">
        <v>156.52500000000001</v>
      </c>
      <c r="ODR3">
        <v>156.54</v>
      </c>
      <c r="ODS3">
        <v>156.55500000000001</v>
      </c>
      <c r="ODT3">
        <v>156.57</v>
      </c>
      <c r="ODU3">
        <v>156.58600000000001</v>
      </c>
      <c r="ODV3">
        <v>156.601</v>
      </c>
      <c r="ODW3">
        <v>156.61600000000001</v>
      </c>
      <c r="ODX3">
        <v>156.631</v>
      </c>
      <c r="ODY3">
        <v>156.64699999999999</v>
      </c>
      <c r="ODZ3">
        <v>156.66200000000001</v>
      </c>
      <c r="OEA3">
        <v>156.67699999999999</v>
      </c>
      <c r="OEB3">
        <v>156.69300000000001</v>
      </c>
      <c r="OEC3">
        <v>156.708</v>
      </c>
      <c r="OED3">
        <v>156.72300000000001</v>
      </c>
      <c r="OEE3">
        <v>156.738</v>
      </c>
      <c r="OEF3">
        <v>156.75399999999999</v>
      </c>
      <c r="OEG3">
        <v>156.76900000000001</v>
      </c>
      <c r="OEH3">
        <v>156.78399999999999</v>
      </c>
      <c r="OEI3">
        <v>156.79900000000001</v>
      </c>
      <c r="OEJ3">
        <v>156.815</v>
      </c>
      <c r="OEK3">
        <v>156.83000000000001</v>
      </c>
      <c r="OEL3">
        <v>156.845</v>
      </c>
      <c r="OEM3">
        <v>156.86000000000001</v>
      </c>
      <c r="OEN3">
        <v>156.876</v>
      </c>
      <c r="OEO3">
        <v>156.89099999999999</v>
      </c>
      <c r="OEP3">
        <v>156.90600000000001</v>
      </c>
      <c r="OEQ3">
        <v>156.92099999999999</v>
      </c>
      <c r="OER3">
        <v>156.93700000000001</v>
      </c>
      <c r="OES3">
        <v>156.952</v>
      </c>
      <c r="OET3">
        <v>156.96700000000001</v>
      </c>
      <c r="OEU3">
        <v>156.982</v>
      </c>
      <c r="OEV3">
        <v>156.99799999999999</v>
      </c>
      <c r="OEW3">
        <v>157.01300000000001</v>
      </c>
      <c r="OEX3">
        <v>157.02799999999999</v>
      </c>
      <c r="OEY3">
        <v>157.04300000000001</v>
      </c>
      <c r="OEZ3">
        <v>157.059</v>
      </c>
      <c r="OFA3">
        <v>157.07400000000001</v>
      </c>
      <c r="OFB3">
        <v>157.089</v>
      </c>
      <c r="OFC3">
        <v>157.10400000000001</v>
      </c>
      <c r="OFD3">
        <v>157.12</v>
      </c>
      <c r="OFE3">
        <v>157.13499999999999</v>
      </c>
      <c r="OFF3">
        <v>157.15</v>
      </c>
      <c r="OFG3">
        <v>157.166</v>
      </c>
      <c r="OFH3">
        <v>157.18100000000001</v>
      </c>
      <c r="OFI3">
        <v>157.196</v>
      </c>
      <c r="OFJ3">
        <v>157.21100000000001</v>
      </c>
      <c r="OFK3">
        <v>157.227</v>
      </c>
      <c r="OFL3">
        <v>157.24199999999999</v>
      </c>
      <c r="OFM3">
        <v>157.25700000000001</v>
      </c>
      <c r="OFN3">
        <v>157.27199999999999</v>
      </c>
      <c r="OFO3">
        <v>157.28800000000001</v>
      </c>
      <c r="OFP3">
        <v>157.303</v>
      </c>
      <c r="OFQ3">
        <v>157.31800000000001</v>
      </c>
      <c r="OFR3">
        <v>157.333</v>
      </c>
      <c r="OFS3">
        <v>157.34899999999999</v>
      </c>
      <c r="OFT3">
        <v>157.364</v>
      </c>
      <c r="OFU3">
        <v>157.37899999999999</v>
      </c>
      <c r="OFV3">
        <v>157.39400000000001</v>
      </c>
      <c r="OFW3">
        <v>157.41</v>
      </c>
      <c r="OFX3">
        <v>157.42500000000001</v>
      </c>
      <c r="OFY3">
        <v>157.44</v>
      </c>
      <c r="OFZ3">
        <v>157.45500000000001</v>
      </c>
      <c r="OGA3">
        <v>157.471</v>
      </c>
      <c r="OGB3">
        <v>157.48599999999999</v>
      </c>
      <c r="OGC3">
        <v>157.501</v>
      </c>
      <c r="OGD3">
        <v>157.51599999999999</v>
      </c>
      <c r="OGE3">
        <v>157.53200000000001</v>
      </c>
      <c r="OGF3">
        <v>157.547</v>
      </c>
      <c r="OGG3">
        <v>157.56200000000001</v>
      </c>
      <c r="OGH3">
        <v>157.578</v>
      </c>
      <c r="OGI3">
        <v>157.59299999999999</v>
      </c>
      <c r="OGJ3">
        <v>157.608</v>
      </c>
      <c r="OGK3">
        <v>157.62299999999999</v>
      </c>
      <c r="OGL3">
        <v>157.63900000000001</v>
      </c>
      <c r="OGM3">
        <v>157.654</v>
      </c>
      <c r="OGN3">
        <v>157.66900000000001</v>
      </c>
      <c r="OGO3">
        <v>157.684</v>
      </c>
      <c r="OGP3">
        <v>157.69999999999999</v>
      </c>
      <c r="OGQ3">
        <v>157.715</v>
      </c>
      <c r="OGR3">
        <v>157.72999999999999</v>
      </c>
      <c r="OGS3">
        <v>157.745</v>
      </c>
      <c r="OGT3">
        <v>157.761</v>
      </c>
      <c r="OGU3">
        <v>157.77600000000001</v>
      </c>
      <c r="OGV3">
        <v>157.791</v>
      </c>
      <c r="OGW3">
        <v>157.80600000000001</v>
      </c>
      <c r="OGX3">
        <v>157.822</v>
      </c>
      <c r="OGY3">
        <v>157.83699999999999</v>
      </c>
      <c r="OGZ3">
        <v>157.852</v>
      </c>
      <c r="OHA3">
        <v>157.86699999999999</v>
      </c>
      <c r="OHB3">
        <v>157.88300000000001</v>
      </c>
      <c r="OHC3">
        <v>157.898</v>
      </c>
      <c r="OHD3">
        <v>157.91300000000001</v>
      </c>
      <c r="OHE3">
        <v>157.928</v>
      </c>
      <c r="OHF3">
        <v>157.94399999999999</v>
      </c>
      <c r="OHG3">
        <v>157.959</v>
      </c>
      <c r="OHH3">
        <v>157.97399999999999</v>
      </c>
      <c r="OHI3">
        <v>157.99</v>
      </c>
      <c r="OHJ3">
        <v>158.005</v>
      </c>
      <c r="OHK3">
        <v>158.02000000000001</v>
      </c>
      <c r="OHL3">
        <v>158.035</v>
      </c>
      <c r="OHM3">
        <v>158.05099999999999</v>
      </c>
      <c r="OHN3">
        <v>158.066</v>
      </c>
      <c r="OHO3">
        <v>158.08099999999999</v>
      </c>
      <c r="OHP3">
        <v>158.096</v>
      </c>
      <c r="OHQ3">
        <v>158.11199999999999</v>
      </c>
      <c r="OHR3">
        <v>158.12700000000001</v>
      </c>
      <c r="OHS3">
        <v>158.142</v>
      </c>
      <c r="OHT3">
        <v>158.15700000000001</v>
      </c>
      <c r="OHU3">
        <v>158.173</v>
      </c>
      <c r="OHV3">
        <v>158.18799999999999</v>
      </c>
      <c r="OHW3">
        <v>158.203</v>
      </c>
      <c r="OHX3">
        <v>158.21799999999999</v>
      </c>
      <c r="OHY3">
        <v>158.23400000000001</v>
      </c>
      <c r="OHZ3">
        <v>158.249</v>
      </c>
      <c r="OIA3">
        <v>158.26400000000001</v>
      </c>
      <c r="OIB3">
        <v>158.279</v>
      </c>
      <c r="OIC3">
        <v>158.29499999999999</v>
      </c>
      <c r="OID3">
        <v>158.31</v>
      </c>
      <c r="OIE3">
        <v>158.32499999999999</v>
      </c>
      <c r="OIF3">
        <v>158.34</v>
      </c>
      <c r="OIG3">
        <v>158.35599999999999</v>
      </c>
      <c r="OIH3">
        <v>158.37100000000001</v>
      </c>
      <c r="OII3">
        <v>158.386</v>
      </c>
      <c r="OIJ3">
        <v>158.40100000000001</v>
      </c>
      <c r="OIK3">
        <v>158.417</v>
      </c>
      <c r="OIL3">
        <v>158.43199999999999</v>
      </c>
      <c r="OIM3">
        <v>158.447</v>
      </c>
      <c r="OIN3">
        <v>158.46299999999999</v>
      </c>
      <c r="OIO3">
        <v>158.47800000000001</v>
      </c>
      <c r="OIP3">
        <v>158.49299999999999</v>
      </c>
      <c r="OIQ3">
        <v>158.50800000000001</v>
      </c>
      <c r="OIR3">
        <v>158.524</v>
      </c>
      <c r="OIS3">
        <v>158.53899999999999</v>
      </c>
      <c r="OIT3">
        <v>158.554</v>
      </c>
      <c r="OIU3">
        <v>158.56899999999999</v>
      </c>
      <c r="OIV3">
        <v>158.58500000000001</v>
      </c>
      <c r="OIW3">
        <v>158.6</v>
      </c>
      <c r="OIX3">
        <v>158.61500000000001</v>
      </c>
      <c r="OIY3">
        <v>158.63</v>
      </c>
      <c r="OIZ3">
        <v>158.64599999999999</v>
      </c>
      <c r="OJA3">
        <v>158.661</v>
      </c>
      <c r="OJB3">
        <v>158.67599999999999</v>
      </c>
      <c r="OJC3">
        <v>158.691</v>
      </c>
      <c r="OJD3">
        <v>158.70699999999999</v>
      </c>
      <c r="OJE3">
        <v>158.72200000000001</v>
      </c>
      <c r="OJF3">
        <v>158.73699999999999</v>
      </c>
      <c r="OJG3">
        <v>158.75200000000001</v>
      </c>
      <c r="OJH3">
        <v>158.768</v>
      </c>
      <c r="OJI3">
        <v>158.78299999999999</v>
      </c>
      <c r="OJJ3">
        <v>158.798</v>
      </c>
      <c r="OJK3">
        <v>158.81299999999999</v>
      </c>
      <c r="OJL3">
        <v>158.82900000000001</v>
      </c>
      <c r="OJM3">
        <v>158.84399999999999</v>
      </c>
      <c r="OJN3">
        <v>158.85900000000001</v>
      </c>
      <c r="OJO3">
        <v>158.875</v>
      </c>
      <c r="OJP3">
        <v>158.88999999999999</v>
      </c>
      <c r="OJQ3">
        <v>158.905</v>
      </c>
      <c r="OJR3">
        <v>158.91999999999999</v>
      </c>
      <c r="OJS3">
        <v>158.93600000000001</v>
      </c>
      <c r="OJT3">
        <v>158.95099999999999</v>
      </c>
      <c r="OJU3">
        <v>158.96600000000001</v>
      </c>
      <c r="OJV3">
        <v>158.98099999999999</v>
      </c>
      <c r="OJW3">
        <v>158.99700000000001</v>
      </c>
      <c r="OJX3">
        <v>159.012</v>
      </c>
      <c r="OJY3">
        <v>159.02699999999999</v>
      </c>
      <c r="OJZ3">
        <v>159.042</v>
      </c>
      <c r="OKA3">
        <v>159.05799999999999</v>
      </c>
      <c r="OKB3">
        <v>159.07300000000001</v>
      </c>
      <c r="OKC3">
        <v>159.08799999999999</v>
      </c>
      <c r="OKD3">
        <v>159.10300000000001</v>
      </c>
      <c r="OKE3">
        <v>159.119</v>
      </c>
      <c r="OKF3">
        <v>159.13399999999999</v>
      </c>
      <c r="OKG3">
        <v>159.149</v>
      </c>
      <c r="OKH3">
        <v>159.16399999999999</v>
      </c>
      <c r="OKI3">
        <v>159.18</v>
      </c>
      <c r="OKJ3">
        <v>159.19499999999999</v>
      </c>
      <c r="OKK3">
        <v>159.21</v>
      </c>
      <c r="OKL3">
        <v>159.22499999999999</v>
      </c>
      <c r="OKM3">
        <v>159.24100000000001</v>
      </c>
      <c r="OKN3">
        <v>159.256</v>
      </c>
      <c r="OKO3">
        <v>159.27099999999999</v>
      </c>
      <c r="OKP3">
        <v>159.286</v>
      </c>
      <c r="OKQ3">
        <v>159.30199999999999</v>
      </c>
      <c r="OKR3">
        <v>159.31700000000001</v>
      </c>
      <c r="OKS3">
        <v>159.33199999999999</v>
      </c>
      <c r="OKT3">
        <v>159.34800000000001</v>
      </c>
      <c r="OKU3">
        <v>159.363</v>
      </c>
      <c r="OKV3">
        <v>159.37799999999999</v>
      </c>
      <c r="OKW3">
        <v>159.393</v>
      </c>
      <c r="OKX3">
        <v>159.40899999999999</v>
      </c>
      <c r="OKY3">
        <v>159.42400000000001</v>
      </c>
      <c r="OKZ3">
        <v>159.43899999999999</v>
      </c>
      <c r="OLA3">
        <v>159.45400000000001</v>
      </c>
      <c r="OLB3">
        <v>159.47</v>
      </c>
      <c r="OLC3">
        <v>159.48500000000001</v>
      </c>
      <c r="OLD3">
        <v>159.5</v>
      </c>
      <c r="OLE3">
        <v>159.51499999999999</v>
      </c>
      <c r="OLF3">
        <v>159.53100000000001</v>
      </c>
      <c r="OLG3">
        <v>159.54599999999999</v>
      </c>
      <c r="OLH3">
        <v>159.56100000000001</v>
      </c>
      <c r="OLI3">
        <v>159.57599999999999</v>
      </c>
      <c r="OLJ3">
        <v>159.59200000000001</v>
      </c>
      <c r="OLK3">
        <v>159.607</v>
      </c>
      <c r="OLL3">
        <v>159.62200000000001</v>
      </c>
      <c r="OLM3">
        <v>159.637</v>
      </c>
      <c r="OLN3">
        <v>159.65299999999999</v>
      </c>
      <c r="OLO3">
        <v>159.66800000000001</v>
      </c>
      <c r="OLP3">
        <v>159.68299999999999</v>
      </c>
      <c r="OLQ3">
        <v>159.69800000000001</v>
      </c>
      <c r="OLR3">
        <v>159.714</v>
      </c>
      <c r="OLS3">
        <v>159.72900000000001</v>
      </c>
      <c r="OLT3">
        <v>159.744</v>
      </c>
      <c r="OLU3">
        <v>159.76</v>
      </c>
      <c r="OLV3">
        <v>159.77500000000001</v>
      </c>
      <c r="OLW3">
        <v>159.79</v>
      </c>
      <c r="OLX3">
        <v>159.80500000000001</v>
      </c>
      <c r="OLY3">
        <v>159.821</v>
      </c>
      <c r="OLZ3">
        <v>159.83600000000001</v>
      </c>
      <c r="OMA3">
        <v>159.851</v>
      </c>
      <c r="OMB3">
        <v>159.86600000000001</v>
      </c>
      <c r="OMC3">
        <v>159.88200000000001</v>
      </c>
      <c r="OMD3">
        <v>159.89699999999999</v>
      </c>
      <c r="OME3">
        <v>159.91200000000001</v>
      </c>
      <c r="OMF3">
        <v>159.92699999999999</v>
      </c>
      <c r="OMG3">
        <v>159.94300000000001</v>
      </c>
      <c r="OMH3">
        <v>159.958</v>
      </c>
      <c r="OMI3">
        <v>159.97300000000001</v>
      </c>
      <c r="OMJ3">
        <v>159.988</v>
      </c>
      <c r="OMK3">
        <v>160.00399999999999</v>
      </c>
      <c r="OML3">
        <v>160.01900000000001</v>
      </c>
      <c r="OMM3">
        <v>160.03399999999999</v>
      </c>
      <c r="OMN3">
        <v>160.04900000000001</v>
      </c>
      <c r="OMO3">
        <v>160.065</v>
      </c>
      <c r="OMP3">
        <v>160.08000000000001</v>
      </c>
      <c r="OMQ3">
        <v>160.095</v>
      </c>
      <c r="OMR3">
        <v>160.11000000000001</v>
      </c>
      <c r="OMS3">
        <v>160.126</v>
      </c>
      <c r="OMT3">
        <v>160.14099999999999</v>
      </c>
      <c r="OMU3">
        <v>160.15600000000001</v>
      </c>
      <c r="OMV3">
        <v>160.172</v>
      </c>
      <c r="OMW3">
        <v>160.18700000000001</v>
      </c>
      <c r="OMX3">
        <v>160.202</v>
      </c>
      <c r="OMY3">
        <v>160.21700000000001</v>
      </c>
      <c r="OMZ3">
        <v>160.233</v>
      </c>
      <c r="ONA3">
        <v>160.24799999999999</v>
      </c>
      <c r="ONB3">
        <v>160.26300000000001</v>
      </c>
      <c r="ONC3">
        <v>160.27799999999999</v>
      </c>
      <c r="OND3">
        <v>160.29400000000001</v>
      </c>
      <c r="ONE3">
        <v>160.309</v>
      </c>
      <c r="ONF3">
        <v>160.32400000000001</v>
      </c>
      <c r="ONG3">
        <v>160.339</v>
      </c>
      <c r="ONH3">
        <v>160.35499999999999</v>
      </c>
      <c r="ONI3">
        <v>160.37</v>
      </c>
      <c r="ONJ3">
        <v>160.38499999999999</v>
      </c>
      <c r="ONK3">
        <v>160.4</v>
      </c>
      <c r="ONL3">
        <v>160.416</v>
      </c>
      <c r="ONM3">
        <v>160.43100000000001</v>
      </c>
      <c r="ONN3">
        <v>160.446</v>
      </c>
      <c r="ONO3">
        <v>160.46100000000001</v>
      </c>
      <c r="ONP3">
        <v>160.477</v>
      </c>
      <c r="ONQ3">
        <v>160.49199999999999</v>
      </c>
      <c r="ONR3">
        <v>160.50700000000001</v>
      </c>
      <c r="ONS3">
        <v>160.52199999999999</v>
      </c>
      <c r="ONT3">
        <v>160.53800000000001</v>
      </c>
      <c r="ONU3">
        <v>160.553</v>
      </c>
      <c r="ONV3">
        <v>160.56800000000001</v>
      </c>
      <c r="ONW3">
        <v>160.583</v>
      </c>
      <c r="ONX3">
        <v>160.59899999999999</v>
      </c>
      <c r="ONY3">
        <v>160.614</v>
      </c>
      <c r="ONZ3">
        <v>160.62899999999999</v>
      </c>
      <c r="OOA3">
        <v>160.64500000000001</v>
      </c>
      <c r="OOB3">
        <v>160.66</v>
      </c>
      <c r="OOC3">
        <v>160.67500000000001</v>
      </c>
      <c r="OOD3">
        <v>160.69</v>
      </c>
      <c r="OOE3">
        <v>160.70599999999999</v>
      </c>
      <c r="OOF3">
        <v>160.721</v>
      </c>
      <c r="OOG3">
        <v>160.73599999999999</v>
      </c>
      <c r="OOH3">
        <v>160.751</v>
      </c>
      <c r="OOI3">
        <v>160.767</v>
      </c>
      <c r="OOJ3">
        <v>160.78200000000001</v>
      </c>
      <c r="OOK3">
        <v>160.797</v>
      </c>
      <c r="OOL3">
        <v>160.81200000000001</v>
      </c>
      <c r="OOM3">
        <v>160.828</v>
      </c>
      <c r="OON3">
        <v>160.84299999999999</v>
      </c>
      <c r="OOO3">
        <v>160.858</v>
      </c>
      <c r="OOP3">
        <v>160.87299999999999</v>
      </c>
      <c r="OOQ3">
        <v>160.88900000000001</v>
      </c>
      <c r="OOR3">
        <v>160.904</v>
      </c>
      <c r="OOS3">
        <v>160.91900000000001</v>
      </c>
      <c r="OOT3">
        <v>160.934</v>
      </c>
      <c r="OOU3">
        <v>160.94999999999999</v>
      </c>
      <c r="OOV3">
        <v>160.965</v>
      </c>
      <c r="OOW3">
        <v>160.97999999999999</v>
      </c>
      <c r="OOX3">
        <v>160.995</v>
      </c>
      <c r="OOY3">
        <v>161.011</v>
      </c>
      <c r="OOZ3">
        <v>161.02600000000001</v>
      </c>
      <c r="OPA3">
        <v>161.041</v>
      </c>
      <c r="OPB3">
        <v>161.05699999999999</v>
      </c>
      <c r="OPC3">
        <v>161.072</v>
      </c>
      <c r="OPD3">
        <v>161.08699999999999</v>
      </c>
      <c r="OPE3">
        <v>161.102</v>
      </c>
      <c r="OPF3">
        <v>161.11799999999999</v>
      </c>
      <c r="OPG3">
        <v>161.13300000000001</v>
      </c>
      <c r="OPH3">
        <v>161.148</v>
      </c>
      <c r="OPI3">
        <v>161.16300000000001</v>
      </c>
      <c r="OPJ3">
        <v>161.179</v>
      </c>
      <c r="OPK3">
        <v>161.19399999999999</v>
      </c>
      <c r="OPL3">
        <v>161.209</v>
      </c>
      <c r="OPM3">
        <v>161.22399999999999</v>
      </c>
      <c r="OPN3">
        <v>161.24</v>
      </c>
      <c r="OPO3">
        <v>161.255</v>
      </c>
      <c r="OPP3">
        <v>161.27000000000001</v>
      </c>
      <c r="OPQ3">
        <v>161.285</v>
      </c>
      <c r="OPR3">
        <v>161.30099999999999</v>
      </c>
      <c r="OPS3">
        <v>161.316</v>
      </c>
      <c r="OPT3">
        <v>161.33099999999999</v>
      </c>
      <c r="OPU3">
        <v>161.346</v>
      </c>
      <c r="OPV3">
        <v>161.36199999999999</v>
      </c>
      <c r="OPW3">
        <v>161.37700000000001</v>
      </c>
      <c r="OPX3">
        <v>161.392</v>
      </c>
      <c r="OPY3">
        <v>161.40700000000001</v>
      </c>
      <c r="OPZ3">
        <v>161.423</v>
      </c>
      <c r="OQA3">
        <v>161.43799999999999</v>
      </c>
      <c r="OQB3">
        <v>161.453</v>
      </c>
      <c r="OQC3">
        <v>161.46899999999999</v>
      </c>
      <c r="OQD3">
        <v>161.48400000000001</v>
      </c>
      <c r="OQE3">
        <v>161.499</v>
      </c>
      <c r="OQF3">
        <v>161.51400000000001</v>
      </c>
      <c r="OQG3">
        <v>161.53</v>
      </c>
      <c r="OQH3">
        <v>161.54499999999999</v>
      </c>
      <c r="OQI3">
        <v>161.56</v>
      </c>
      <c r="OQJ3">
        <v>161.57499999999999</v>
      </c>
      <c r="OQK3">
        <v>161.59100000000001</v>
      </c>
      <c r="OQL3">
        <v>161.60599999999999</v>
      </c>
      <c r="OQM3">
        <v>161.62100000000001</v>
      </c>
      <c r="OQN3">
        <v>161.636</v>
      </c>
      <c r="OQO3">
        <v>161.65199999999999</v>
      </c>
      <c r="OQP3">
        <v>161.667</v>
      </c>
      <c r="OQQ3">
        <v>161.68199999999999</v>
      </c>
      <c r="OQR3">
        <v>161.697</v>
      </c>
      <c r="OQS3">
        <v>161.71299999999999</v>
      </c>
      <c r="OQT3">
        <v>161.72800000000001</v>
      </c>
      <c r="OQU3">
        <v>161.74299999999999</v>
      </c>
      <c r="OQV3">
        <v>161.75800000000001</v>
      </c>
      <c r="OQW3">
        <v>161.774</v>
      </c>
      <c r="OQX3">
        <v>161.78899999999999</v>
      </c>
      <c r="OQY3">
        <v>161.804</v>
      </c>
      <c r="OQZ3">
        <v>161.81899999999999</v>
      </c>
      <c r="ORA3">
        <v>161.83500000000001</v>
      </c>
      <c r="ORB3">
        <v>161.85</v>
      </c>
      <c r="ORC3">
        <v>161.86500000000001</v>
      </c>
      <c r="ORD3">
        <v>161.88</v>
      </c>
      <c r="ORE3">
        <v>161.89599999999999</v>
      </c>
      <c r="ORF3">
        <v>161.911</v>
      </c>
      <c r="ORG3">
        <v>161.92599999999999</v>
      </c>
      <c r="ORH3">
        <v>161.94200000000001</v>
      </c>
      <c r="ORI3">
        <v>161.95699999999999</v>
      </c>
      <c r="ORJ3">
        <v>161.97200000000001</v>
      </c>
      <c r="ORK3">
        <v>161.98699999999999</v>
      </c>
      <c r="ORL3">
        <v>162.00299999999999</v>
      </c>
      <c r="ORM3">
        <v>162.018</v>
      </c>
      <c r="ORN3">
        <v>162.03299999999999</v>
      </c>
      <c r="ORO3">
        <v>162.048</v>
      </c>
      <c r="ORP3">
        <v>162.06399999999999</v>
      </c>
      <c r="ORQ3">
        <v>162.07900000000001</v>
      </c>
      <c r="ORR3">
        <v>162.09399999999999</v>
      </c>
      <c r="ORS3">
        <v>162.10900000000001</v>
      </c>
      <c r="ORT3">
        <v>162.125</v>
      </c>
      <c r="ORU3">
        <v>162.13999999999999</v>
      </c>
      <c r="ORV3">
        <v>162.155</v>
      </c>
      <c r="ORW3">
        <v>162.16999999999999</v>
      </c>
      <c r="ORX3">
        <v>162.18600000000001</v>
      </c>
      <c r="ORY3">
        <v>162.20099999999999</v>
      </c>
      <c r="ORZ3">
        <v>162.21600000000001</v>
      </c>
      <c r="OSA3">
        <v>162.23099999999999</v>
      </c>
      <c r="OSB3">
        <v>162.24700000000001</v>
      </c>
      <c r="OSC3">
        <v>162.262</v>
      </c>
      <c r="OSD3">
        <v>162.27699999999999</v>
      </c>
      <c r="OSE3">
        <v>162.292</v>
      </c>
      <c r="OSF3">
        <v>162.30799999999999</v>
      </c>
      <c r="OSG3">
        <v>162.32300000000001</v>
      </c>
      <c r="OSH3">
        <v>162.33799999999999</v>
      </c>
      <c r="OSI3">
        <v>162.35400000000001</v>
      </c>
      <c r="OSJ3">
        <v>162.369</v>
      </c>
      <c r="OSK3">
        <v>162.38399999999999</v>
      </c>
      <c r="OSL3">
        <v>162.399</v>
      </c>
      <c r="OSM3">
        <v>162.41499999999999</v>
      </c>
      <c r="OSN3">
        <v>162.43</v>
      </c>
      <c r="OSO3">
        <v>162.44499999999999</v>
      </c>
      <c r="OSP3">
        <v>162.46</v>
      </c>
      <c r="OSQ3">
        <v>162.476</v>
      </c>
      <c r="OSR3">
        <v>162.49100000000001</v>
      </c>
      <c r="OSS3">
        <v>162.506</v>
      </c>
      <c r="OST3">
        <v>162.52099999999999</v>
      </c>
      <c r="OSU3">
        <v>162.53700000000001</v>
      </c>
      <c r="OSV3">
        <v>162.55199999999999</v>
      </c>
      <c r="OSW3">
        <v>162.56700000000001</v>
      </c>
      <c r="OSX3">
        <v>162.58199999999999</v>
      </c>
      <c r="OSY3">
        <v>162.59800000000001</v>
      </c>
      <c r="OSZ3">
        <v>162.613</v>
      </c>
      <c r="OTA3">
        <v>162.62799999999999</v>
      </c>
      <c r="OTB3">
        <v>162.643</v>
      </c>
      <c r="OTC3">
        <v>162.65899999999999</v>
      </c>
      <c r="OTD3">
        <v>162.67400000000001</v>
      </c>
      <c r="OTE3">
        <v>162.68899999999999</v>
      </c>
      <c r="OTF3">
        <v>162.70400000000001</v>
      </c>
      <c r="OTG3">
        <v>162.72</v>
      </c>
      <c r="OTH3">
        <v>162.73500000000001</v>
      </c>
      <c r="OTI3">
        <v>162.75</v>
      </c>
      <c r="OTJ3">
        <v>162.76599999999999</v>
      </c>
      <c r="OTK3">
        <v>162.78100000000001</v>
      </c>
      <c r="OTL3">
        <v>162.79599999999999</v>
      </c>
      <c r="OTM3">
        <v>162.81100000000001</v>
      </c>
      <c r="OTN3">
        <v>162.827</v>
      </c>
      <c r="OTO3">
        <v>162.84200000000001</v>
      </c>
      <c r="OTP3">
        <v>162.857</v>
      </c>
      <c r="OTQ3">
        <v>162.87200000000001</v>
      </c>
      <c r="OTR3">
        <v>162.88800000000001</v>
      </c>
      <c r="OTS3">
        <v>162.90299999999999</v>
      </c>
      <c r="OTT3">
        <v>162.91800000000001</v>
      </c>
      <c r="OTU3">
        <v>162.93299999999999</v>
      </c>
      <c r="OTV3">
        <v>162.94900000000001</v>
      </c>
      <c r="OTW3">
        <v>162.964</v>
      </c>
      <c r="OTX3">
        <v>162.97900000000001</v>
      </c>
      <c r="OTY3">
        <v>162.994</v>
      </c>
      <c r="OTZ3">
        <v>163.01</v>
      </c>
      <c r="OUA3">
        <v>163.02500000000001</v>
      </c>
      <c r="OUB3">
        <v>163.04</v>
      </c>
      <c r="OUC3">
        <v>163.05500000000001</v>
      </c>
      <c r="OUD3">
        <v>163.071</v>
      </c>
      <c r="OUE3">
        <v>163.08600000000001</v>
      </c>
      <c r="OUF3">
        <v>163.101</v>
      </c>
      <c r="OUG3">
        <v>163.11600000000001</v>
      </c>
      <c r="OUH3">
        <v>163.13200000000001</v>
      </c>
      <c r="OUI3">
        <v>163.14699999999999</v>
      </c>
      <c r="OUJ3">
        <v>163.16200000000001</v>
      </c>
      <c r="OUK3">
        <v>163.17699999999999</v>
      </c>
      <c r="OUL3">
        <v>163.19300000000001</v>
      </c>
      <c r="OUM3">
        <v>163.208</v>
      </c>
      <c r="OUN3">
        <v>163.22300000000001</v>
      </c>
      <c r="OUO3">
        <v>163.239</v>
      </c>
      <c r="OUP3">
        <v>163.25399999999999</v>
      </c>
      <c r="OUQ3">
        <v>163.26900000000001</v>
      </c>
      <c r="OUR3">
        <v>163.28399999999999</v>
      </c>
      <c r="OUS3">
        <v>163.30000000000001</v>
      </c>
      <c r="OUT3">
        <v>163.315</v>
      </c>
      <c r="OUU3">
        <v>163.33000000000001</v>
      </c>
      <c r="OUV3">
        <v>163.345</v>
      </c>
      <c r="OUW3">
        <v>163.36099999999999</v>
      </c>
      <c r="OUX3">
        <v>163.376</v>
      </c>
      <c r="OUY3">
        <v>163.39099999999999</v>
      </c>
      <c r="OUZ3">
        <v>163.40600000000001</v>
      </c>
      <c r="OVA3">
        <v>163.422</v>
      </c>
      <c r="OVB3">
        <v>163.43700000000001</v>
      </c>
      <c r="OVC3">
        <v>163.452</v>
      </c>
      <c r="OVD3">
        <v>163.46700000000001</v>
      </c>
      <c r="OVE3">
        <v>163.483</v>
      </c>
      <c r="OVF3">
        <v>163.49799999999999</v>
      </c>
      <c r="OVG3">
        <v>163.51300000000001</v>
      </c>
      <c r="OVH3">
        <v>163.52799999999999</v>
      </c>
      <c r="OVI3">
        <v>163.54400000000001</v>
      </c>
      <c r="OVJ3">
        <v>163.559</v>
      </c>
      <c r="OVK3">
        <v>163.57400000000001</v>
      </c>
      <c r="OVL3">
        <v>163.589</v>
      </c>
      <c r="OVM3">
        <v>163.60499999999999</v>
      </c>
      <c r="OVN3">
        <v>163.62</v>
      </c>
      <c r="OVO3">
        <v>163.63499999999999</v>
      </c>
      <c r="OVP3">
        <v>163.65100000000001</v>
      </c>
      <c r="OVQ3">
        <v>163.666</v>
      </c>
      <c r="OVR3">
        <v>163.68100000000001</v>
      </c>
      <c r="OVS3">
        <v>163.696</v>
      </c>
      <c r="OVT3">
        <v>163.71199999999999</v>
      </c>
      <c r="OVU3">
        <v>163.727</v>
      </c>
      <c r="OVV3">
        <v>163.74199999999999</v>
      </c>
      <c r="OVW3">
        <v>163.75700000000001</v>
      </c>
      <c r="OVX3">
        <v>163.773</v>
      </c>
      <c r="OVY3">
        <v>163.78800000000001</v>
      </c>
      <c r="OVZ3">
        <v>163.803</v>
      </c>
      <c r="OWA3">
        <v>163.81800000000001</v>
      </c>
      <c r="OWB3">
        <v>163.834</v>
      </c>
      <c r="OWC3">
        <v>163.84899999999999</v>
      </c>
      <c r="OWD3">
        <v>163.864</v>
      </c>
      <c r="OWE3">
        <v>163.87899999999999</v>
      </c>
      <c r="OWF3">
        <v>163.89500000000001</v>
      </c>
      <c r="OWG3">
        <v>163.91</v>
      </c>
      <c r="OWH3">
        <v>163.92500000000001</v>
      </c>
      <c r="OWI3">
        <v>163.94</v>
      </c>
      <c r="OWJ3">
        <v>163.95599999999999</v>
      </c>
      <c r="OWK3">
        <v>163.971</v>
      </c>
      <c r="OWL3">
        <v>163.98599999999999</v>
      </c>
      <c r="OWM3">
        <v>164.001</v>
      </c>
      <c r="OWN3">
        <v>164.017</v>
      </c>
      <c r="OWO3">
        <v>164.03200000000001</v>
      </c>
      <c r="OWP3">
        <v>164.047</v>
      </c>
      <c r="OWQ3">
        <v>164.06299999999999</v>
      </c>
      <c r="OWR3">
        <v>164.078</v>
      </c>
      <c r="OWS3">
        <v>164.09299999999999</v>
      </c>
      <c r="OWT3">
        <v>164.108</v>
      </c>
      <c r="OWU3">
        <v>164.124</v>
      </c>
      <c r="OWV3">
        <v>164.13900000000001</v>
      </c>
      <c r="OWW3">
        <v>164.154</v>
      </c>
      <c r="OWX3">
        <v>164.16900000000001</v>
      </c>
      <c r="OWY3">
        <v>164.185</v>
      </c>
      <c r="OWZ3">
        <v>164.2</v>
      </c>
      <c r="OXA3">
        <v>164.215</v>
      </c>
      <c r="OXB3">
        <v>164.23</v>
      </c>
      <c r="OXC3">
        <v>164.24600000000001</v>
      </c>
      <c r="OXD3">
        <v>164.261</v>
      </c>
      <c r="OXE3">
        <v>164.27600000000001</v>
      </c>
      <c r="OXF3">
        <v>164.291</v>
      </c>
      <c r="OXG3">
        <v>164.30699999999999</v>
      </c>
      <c r="OXH3">
        <v>164.322</v>
      </c>
      <c r="OXI3">
        <v>164.33699999999999</v>
      </c>
      <c r="OXJ3">
        <v>164.352</v>
      </c>
      <c r="OXK3">
        <v>164.36799999999999</v>
      </c>
      <c r="OXL3">
        <v>164.38300000000001</v>
      </c>
      <c r="OXM3">
        <v>164.398</v>
      </c>
      <c r="OXN3">
        <v>164.41300000000001</v>
      </c>
      <c r="OXO3">
        <v>164.429</v>
      </c>
      <c r="OXP3">
        <v>164.44399999999999</v>
      </c>
      <c r="OXQ3">
        <v>164.459</v>
      </c>
      <c r="OXR3">
        <v>164.47399999999999</v>
      </c>
      <c r="OXS3">
        <v>164.49</v>
      </c>
      <c r="OXT3">
        <v>164.505</v>
      </c>
      <c r="OXU3">
        <v>164.52</v>
      </c>
      <c r="OXV3">
        <v>164.536</v>
      </c>
      <c r="OXW3">
        <v>164.55099999999999</v>
      </c>
      <c r="OXX3">
        <v>164.566</v>
      </c>
      <c r="OXY3">
        <v>164.58099999999999</v>
      </c>
      <c r="OXZ3">
        <v>164.59700000000001</v>
      </c>
      <c r="OYA3">
        <v>164.61199999999999</v>
      </c>
      <c r="OYB3">
        <v>164.62700000000001</v>
      </c>
      <c r="OYC3">
        <v>164.642</v>
      </c>
      <c r="OYD3">
        <v>164.65799999999999</v>
      </c>
      <c r="OYE3">
        <v>164.673</v>
      </c>
      <c r="OYF3">
        <v>164.68799999999999</v>
      </c>
      <c r="OYG3">
        <v>164.703</v>
      </c>
      <c r="OYH3">
        <v>164.71899999999999</v>
      </c>
      <c r="OYI3">
        <v>164.73400000000001</v>
      </c>
      <c r="OYJ3">
        <v>164.749</v>
      </c>
      <c r="OYK3">
        <v>164.76400000000001</v>
      </c>
      <c r="OYL3">
        <v>164.78</v>
      </c>
      <c r="OYM3">
        <v>164.79499999999999</v>
      </c>
      <c r="OYN3">
        <v>164.81</v>
      </c>
      <c r="OYO3">
        <v>164.82499999999999</v>
      </c>
      <c r="OYP3">
        <v>164.84100000000001</v>
      </c>
      <c r="OYQ3">
        <v>164.85599999999999</v>
      </c>
      <c r="OYR3">
        <v>164.87100000000001</v>
      </c>
      <c r="OYS3">
        <v>164.886</v>
      </c>
      <c r="OYT3">
        <v>164.90199999999999</v>
      </c>
      <c r="OYU3">
        <v>164.917</v>
      </c>
      <c r="OYV3">
        <v>164.93199999999999</v>
      </c>
      <c r="OYW3">
        <v>164.94800000000001</v>
      </c>
      <c r="OYX3">
        <v>164.96299999999999</v>
      </c>
      <c r="OYY3">
        <v>164.97800000000001</v>
      </c>
      <c r="OYZ3">
        <v>164.99299999999999</v>
      </c>
      <c r="OZA3">
        <v>165.00899999999999</v>
      </c>
      <c r="OZB3">
        <v>165.024</v>
      </c>
      <c r="OZC3">
        <v>165.03899999999999</v>
      </c>
      <c r="OZD3">
        <v>165.054</v>
      </c>
      <c r="OZE3">
        <v>165.07</v>
      </c>
      <c r="OZF3">
        <v>165.08500000000001</v>
      </c>
      <c r="OZG3">
        <v>165.1</v>
      </c>
      <c r="OZH3">
        <v>165.11500000000001</v>
      </c>
      <c r="OZI3">
        <v>165.131</v>
      </c>
      <c r="OZJ3">
        <v>165.14599999999999</v>
      </c>
      <c r="OZK3">
        <v>165.161</v>
      </c>
      <c r="OZL3">
        <v>165.17599999999999</v>
      </c>
      <c r="OZM3">
        <v>165.19200000000001</v>
      </c>
      <c r="OZN3">
        <v>165.20699999999999</v>
      </c>
      <c r="OZO3">
        <v>165.22200000000001</v>
      </c>
      <c r="OZP3">
        <v>165.23699999999999</v>
      </c>
      <c r="OZQ3">
        <v>165.25299999999999</v>
      </c>
      <c r="OZR3">
        <v>165.268</v>
      </c>
      <c r="OZS3">
        <v>165.28299999999999</v>
      </c>
      <c r="OZT3">
        <v>165.298</v>
      </c>
      <c r="OZU3">
        <v>165.31399999999999</v>
      </c>
      <c r="OZV3">
        <v>165.32900000000001</v>
      </c>
      <c r="OZW3">
        <v>165.34399999999999</v>
      </c>
      <c r="OZX3">
        <v>165.35900000000001</v>
      </c>
      <c r="OZY3">
        <v>165.375</v>
      </c>
      <c r="OZZ3">
        <v>165.39</v>
      </c>
      <c r="PAA3">
        <v>165.405</v>
      </c>
      <c r="PAB3">
        <v>165.42099999999999</v>
      </c>
      <c r="PAC3">
        <v>165.43600000000001</v>
      </c>
      <c r="PAD3">
        <v>165.45099999999999</v>
      </c>
      <c r="PAE3">
        <v>165.46600000000001</v>
      </c>
      <c r="PAF3">
        <v>165.482</v>
      </c>
      <c r="PAG3">
        <v>165.49700000000001</v>
      </c>
      <c r="PAH3">
        <v>165.512</v>
      </c>
      <c r="PAI3">
        <v>165.52699999999999</v>
      </c>
      <c r="PAJ3">
        <v>165.54300000000001</v>
      </c>
      <c r="PAK3">
        <v>165.55799999999999</v>
      </c>
      <c r="PAL3">
        <v>165.57300000000001</v>
      </c>
      <c r="PAM3">
        <v>165.58799999999999</v>
      </c>
      <c r="PAN3">
        <v>165.60400000000001</v>
      </c>
      <c r="PAO3">
        <v>165.619</v>
      </c>
      <c r="PAP3">
        <v>165.63399999999999</v>
      </c>
      <c r="PAQ3">
        <v>165.649</v>
      </c>
      <c r="PAR3">
        <v>165.66499999999999</v>
      </c>
      <c r="PAS3">
        <v>165.68</v>
      </c>
      <c r="PAT3">
        <v>165.69499999999999</v>
      </c>
      <c r="PAU3">
        <v>165.71</v>
      </c>
      <c r="PAV3">
        <v>165.726</v>
      </c>
      <c r="PAW3">
        <v>165.74100000000001</v>
      </c>
      <c r="PAX3">
        <v>165.756</v>
      </c>
      <c r="PAY3">
        <v>165.77099999999999</v>
      </c>
      <c r="PAZ3">
        <v>165.78700000000001</v>
      </c>
      <c r="PBA3">
        <v>165.80199999999999</v>
      </c>
      <c r="PBB3">
        <v>165.81700000000001</v>
      </c>
      <c r="PBC3">
        <v>165.833</v>
      </c>
      <c r="PBD3">
        <v>165.84800000000001</v>
      </c>
      <c r="PBE3">
        <v>165.863</v>
      </c>
      <c r="PBF3">
        <v>165.87799999999999</v>
      </c>
      <c r="PBG3">
        <v>165.89400000000001</v>
      </c>
      <c r="PBH3">
        <v>165.90899999999999</v>
      </c>
      <c r="PBI3">
        <v>165.92400000000001</v>
      </c>
      <c r="PBJ3">
        <v>165.93899999999999</v>
      </c>
      <c r="PBK3">
        <v>165.95500000000001</v>
      </c>
      <c r="PBL3">
        <v>165.97</v>
      </c>
      <c r="PBM3">
        <v>165.98500000000001</v>
      </c>
      <c r="PBN3">
        <v>166</v>
      </c>
      <c r="PBO3">
        <v>166.01599999999999</v>
      </c>
      <c r="PBP3">
        <v>166.03100000000001</v>
      </c>
      <c r="PBQ3">
        <v>166.04599999999999</v>
      </c>
      <c r="PBR3">
        <v>166.06100000000001</v>
      </c>
      <c r="PBS3">
        <v>166.077</v>
      </c>
      <c r="PBT3">
        <v>166.09200000000001</v>
      </c>
      <c r="PBU3">
        <v>166.107</v>
      </c>
      <c r="PBV3">
        <v>166.12200000000001</v>
      </c>
      <c r="PBW3">
        <v>166.13800000000001</v>
      </c>
      <c r="PBX3">
        <v>166.15299999999999</v>
      </c>
      <c r="PBY3">
        <v>166.16800000000001</v>
      </c>
      <c r="PBZ3">
        <v>166.18299999999999</v>
      </c>
      <c r="PCA3">
        <v>166.19900000000001</v>
      </c>
      <c r="PCB3">
        <v>166.214</v>
      </c>
      <c r="PCC3">
        <v>166.22900000000001</v>
      </c>
      <c r="PCD3">
        <v>166.245</v>
      </c>
      <c r="PCE3">
        <v>166.26</v>
      </c>
      <c r="PCF3">
        <v>166.27500000000001</v>
      </c>
      <c r="PCG3">
        <v>166.29</v>
      </c>
      <c r="PCH3">
        <v>166.30600000000001</v>
      </c>
      <c r="PCI3">
        <v>166.321</v>
      </c>
      <c r="PCJ3">
        <v>166.33600000000001</v>
      </c>
      <c r="PCK3">
        <v>166.351</v>
      </c>
      <c r="PCL3">
        <v>166.36699999999999</v>
      </c>
      <c r="PCM3">
        <v>166.38200000000001</v>
      </c>
      <c r="PCN3">
        <v>166.39699999999999</v>
      </c>
      <c r="PCO3">
        <v>166.41200000000001</v>
      </c>
      <c r="PCP3">
        <v>166.428</v>
      </c>
      <c r="PCQ3">
        <v>166.44300000000001</v>
      </c>
      <c r="PCR3">
        <v>166.458</v>
      </c>
      <c r="PCS3">
        <v>166.47300000000001</v>
      </c>
      <c r="PCT3">
        <v>166.489</v>
      </c>
      <c r="PCU3">
        <v>166.50399999999999</v>
      </c>
      <c r="PCV3">
        <v>166.51900000000001</v>
      </c>
      <c r="PCW3">
        <v>166.53399999999999</v>
      </c>
      <c r="PCX3">
        <v>166.55</v>
      </c>
      <c r="PCY3">
        <v>166.565</v>
      </c>
      <c r="PCZ3">
        <v>166.58</v>
      </c>
      <c r="PDA3">
        <v>166.595</v>
      </c>
      <c r="PDB3">
        <v>166.61099999999999</v>
      </c>
      <c r="PDC3">
        <v>166.626</v>
      </c>
      <c r="PDD3">
        <v>166.64099999999999</v>
      </c>
      <c r="PDE3">
        <v>166.65600000000001</v>
      </c>
      <c r="PDF3">
        <v>166.672</v>
      </c>
      <c r="PDG3">
        <v>166.68700000000001</v>
      </c>
      <c r="PDH3">
        <v>166.702</v>
      </c>
      <c r="PDI3">
        <v>166.71799999999999</v>
      </c>
      <c r="PDJ3">
        <v>166.733</v>
      </c>
      <c r="PDK3">
        <v>166.74799999999999</v>
      </c>
      <c r="PDL3">
        <v>166.76300000000001</v>
      </c>
      <c r="PDM3">
        <v>166.779</v>
      </c>
      <c r="PDN3">
        <v>166.79400000000001</v>
      </c>
      <c r="PDO3">
        <v>166.809</v>
      </c>
      <c r="PDP3">
        <v>166.82400000000001</v>
      </c>
      <c r="PDQ3">
        <v>166.84</v>
      </c>
      <c r="PDR3">
        <v>166.85499999999999</v>
      </c>
      <c r="PDS3">
        <v>166.87</v>
      </c>
      <c r="PDT3">
        <v>166.88499999999999</v>
      </c>
      <c r="PDU3">
        <v>166.90100000000001</v>
      </c>
      <c r="PDV3">
        <v>166.916</v>
      </c>
      <c r="PDW3">
        <v>166.93100000000001</v>
      </c>
      <c r="PDX3">
        <v>166.946</v>
      </c>
      <c r="PDY3">
        <v>166.96199999999999</v>
      </c>
      <c r="PDZ3">
        <v>166.977</v>
      </c>
      <c r="PEA3">
        <v>166.99199999999999</v>
      </c>
      <c r="PEB3">
        <v>167.00700000000001</v>
      </c>
      <c r="PEC3">
        <v>167.023</v>
      </c>
      <c r="PED3">
        <v>167.03800000000001</v>
      </c>
      <c r="PEE3">
        <v>167.053</v>
      </c>
      <c r="PEF3">
        <v>167.06800000000001</v>
      </c>
      <c r="PEG3">
        <v>167.084</v>
      </c>
      <c r="PEH3">
        <v>167.09899999999999</v>
      </c>
      <c r="PEI3">
        <v>167.114</v>
      </c>
      <c r="PEJ3">
        <v>167.13</v>
      </c>
      <c r="PEK3">
        <v>167.14500000000001</v>
      </c>
      <c r="PEL3">
        <v>167.16</v>
      </c>
      <c r="PEM3">
        <v>167.17500000000001</v>
      </c>
      <c r="PEN3">
        <v>167.191</v>
      </c>
      <c r="PEO3">
        <v>167.20599999999999</v>
      </c>
      <c r="PEP3">
        <v>167.221</v>
      </c>
      <c r="PEQ3">
        <v>167.23599999999999</v>
      </c>
      <c r="PER3">
        <v>167.25200000000001</v>
      </c>
      <c r="PES3">
        <v>167.267</v>
      </c>
      <c r="PET3">
        <v>167.28200000000001</v>
      </c>
      <c r="PEU3">
        <v>167.297</v>
      </c>
      <c r="PEV3">
        <v>167.31299999999999</v>
      </c>
      <c r="PEW3">
        <v>167.328</v>
      </c>
      <c r="PEX3">
        <v>167.34299999999999</v>
      </c>
      <c r="PEY3">
        <v>167.358</v>
      </c>
      <c r="PEZ3">
        <v>167.374</v>
      </c>
      <c r="PFA3">
        <v>167.38900000000001</v>
      </c>
      <c r="PFB3">
        <v>167.404</v>
      </c>
      <c r="PFC3">
        <v>167.41900000000001</v>
      </c>
      <c r="PFD3">
        <v>167.435</v>
      </c>
      <c r="PFE3">
        <v>167.45</v>
      </c>
      <c r="PFF3">
        <v>167.465</v>
      </c>
      <c r="PFG3">
        <v>167.48</v>
      </c>
      <c r="PFH3">
        <v>167.49600000000001</v>
      </c>
      <c r="PFI3">
        <v>167.511</v>
      </c>
      <c r="PFJ3">
        <v>167.52600000000001</v>
      </c>
      <c r="PFK3">
        <v>167.542</v>
      </c>
      <c r="PFL3">
        <v>167.55699999999999</v>
      </c>
      <c r="PFM3">
        <v>167.572</v>
      </c>
      <c r="PFN3">
        <v>167.58699999999999</v>
      </c>
      <c r="PFO3">
        <v>167.60300000000001</v>
      </c>
      <c r="PFP3">
        <v>167.61799999999999</v>
      </c>
      <c r="PFQ3">
        <v>167.63300000000001</v>
      </c>
      <c r="PFR3">
        <v>167.648</v>
      </c>
      <c r="PFS3">
        <v>167.66399999999999</v>
      </c>
      <c r="PFT3">
        <v>167.679</v>
      </c>
      <c r="PFU3">
        <v>167.69399999999999</v>
      </c>
      <c r="PFV3">
        <v>167.709</v>
      </c>
      <c r="PFW3">
        <v>167.72499999999999</v>
      </c>
      <c r="PFX3">
        <v>167.74</v>
      </c>
      <c r="PFY3">
        <v>167.755</v>
      </c>
      <c r="PFZ3">
        <v>167.77</v>
      </c>
      <c r="PGA3">
        <v>167.786</v>
      </c>
      <c r="PGB3">
        <v>167.80099999999999</v>
      </c>
      <c r="PGC3">
        <v>167.816</v>
      </c>
      <c r="PGD3">
        <v>167.83099999999999</v>
      </c>
      <c r="PGE3">
        <v>167.84700000000001</v>
      </c>
      <c r="PGF3">
        <v>167.86199999999999</v>
      </c>
      <c r="PGG3">
        <v>167.87700000000001</v>
      </c>
      <c r="PGH3">
        <v>167.892</v>
      </c>
      <c r="PGI3">
        <v>167.90799999999999</v>
      </c>
      <c r="PGJ3">
        <v>167.923</v>
      </c>
      <c r="PGK3">
        <v>167.93799999999999</v>
      </c>
      <c r="PGL3">
        <v>167.953</v>
      </c>
      <c r="PGM3">
        <v>167.96899999999999</v>
      </c>
      <c r="PGN3">
        <v>167.98400000000001</v>
      </c>
      <c r="PGO3">
        <v>167.999</v>
      </c>
      <c r="PGP3">
        <v>168.01499999999999</v>
      </c>
      <c r="PGQ3">
        <v>168.03</v>
      </c>
      <c r="PGR3">
        <v>168.04499999999999</v>
      </c>
      <c r="PGS3">
        <v>168.06</v>
      </c>
      <c r="PGT3">
        <v>168.07599999999999</v>
      </c>
      <c r="PGU3">
        <v>168.09100000000001</v>
      </c>
      <c r="PGV3">
        <v>168.10599999999999</v>
      </c>
      <c r="PGW3">
        <v>168.12100000000001</v>
      </c>
      <c r="PGX3">
        <v>168.137</v>
      </c>
      <c r="PGY3">
        <v>168.15199999999999</v>
      </c>
      <c r="PGZ3">
        <v>168.167</v>
      </c>
      <c r="PHA3">
        <v>168.18199999999999</v>
      </c>
      <c r="PHB3">
        <v>168.19800000000001</v>
      </c>
      <c r="PHC3">
        <v>168.21299999999999</v>
      </c>
      <c r="PHD3">
        <v>168.22800000000001</v>
      </c>
      <c r="PHE3">
        <v>168.24299999999999</v>
      </c>
      <c r="PHF3">
        <v>168.25899999999999</v>
      </c>
      <c r="PHG3">
        <v>168.274</v>
      </c>
      <c r="PHH3">
        <v>168.28899999999999</v>
      </c>
      <c r="PHI3">
        <v>168.304</v>
      </c>
      <c r="PHJ3">
        <v>168.32</v>
      </c>
      <c r="PHK3">
        <v>168.33500000000001</v>
      </c>
      <c r="PHL3">
        <v>168.35</v>
      </c>
      <c r="PHM3">
        <v>168.36500000000001</v>
      </c>
      <c r="PHN3">
        <v>168.381</v>
      </c>
      <c r="PHO3">
        <v>168.39599999999999</v>
      </c>
      <c r="PHP3">
        <v>168.411</v>
      </c>
      <c r="PHQ3">
        <v>168.42699999999999</v>
      </c>
      <c r="PHR3">
        <v>168.44200000000001</v>
      </c>
      <c r="PHS3">
        <v>168.45699999999999</v>
      </c>
      <c r="PHT3">
        <v>168.47200000000001</v>
      </c>
      <c r="PHU3">
        <v>168.488</v>
      </c>
      <c r="PHV3">
        <v>168.50299999999999</v>
      </c>
      <c r="PHW3">
        <v>168.518</v>
      </c>
      <c r="PHX3">
        <v>168.53299999999999</v>
      </c>
      <c r="PHY3">
        <v>168.54900000000001</v>
      </c>
      <c r="PHZ3">
        <v>168.56399999999999</v>
      </c>
      <c r="PIA3">
        <v>168.57900000000001</v>
      </c>
      <c r="PIB3">
        <v>168.59399999999999</v>
      </c>
      <c r="PIC3">
        <v>168.61</v>
      </c>
      <c r="PID3">
        <v>168.625</v>
      </c>
      <c r="PIE3">
        <v>168.64</v>
      </c>
      <c r="PIF3">
        <v>168.655</v>
      </c>
      <c r="PIG3">
        <v>168.67099999999999</v>
      </c>
      <c r="PIH3">
        <v>168.68600000000001</v>
      </c>
      <c r="PII3">
        <v>168.70099999999999</v>
      </c>
      <c r="PIJ3">
        <v>168.71600000000001</v>
      </c>
      <c r="PIK3">
        <v>168.732</v>
      </c>
      <c r="PIL3">
        <v>168.74700000000001</v>
      </c>
      <c r="PIM3">
        <v>168.762</v>
      </c>
      <c r="PIN3">
        <v>168.77699999999999</v>
      </c>
      <c r="PIO3">
        <v>168.79300000000001</v>
      </c>
      <c r="PIP3">
        <v>168.80799999999999</v>
      </c>
      <c r="PIQ3">
        <v>168.82300000000001</v>
      </c>
      <c r="PIR3">
        <v>168.839</v>
      </c>
      <c r="PIS3">
        <v>168.85400000000001</v>
      </c>
      <c r="PIT3">
        <v>168.869</v>
      </c>
      <c r="PIU3">
        <v>168.88399999999999</v>
      </c>
      <c r="PIV3">
        <v>168.9</v>
      </c>
      <c r="PIW3">
        <v>168.91499999999999</v>
      </c>
      <c r="PIX3">
        <v>168.93</v>
      </c>
      <c r="PIY3">
        <v>168.94499999999999</v>
      </c>
      <c r="PIZ3">
        <v>168.96100000000001</v>
      </c>
      <c r="PJA3">
        <v>168.976</v>
      </c>
      <c r="PJB3">
        <v>168.99100000000001</v>
      </c>
      <c r="PJC3">
        <v>169.006</v>
      </c>
      <c r="PJD3">
        <v>169.02199999999999</v>
      </c>
      <c r="PJE3">
        <v>169.03700000000001</v>
      </c>
      <c r="PJF3">
        <v>169.05199999999999</v>
      </c>
      <c r="PJG3">
        <v>169.06700000000001</v>
      </c>
      <c r="PJH3">
        <v>169.083</v>
      </c>
      <c r="PJI3">
        <v>169.09800000000001</v>
      </c>
      <c r="PJJ3">
        <v>169.113</v>
      </c>
      <c r="PJK3">
        <v>169.12799999999999</v>
      </c>
      <c r="PJL3">
        <v>169.14400000000001</v>
      </c>
      <c r="PJM3">
        <v>169.15899999999999</v>
      </c>
      <c r="PJN3">
        <v>169.17400000000001</v>
      </c>
      <c r="PJO3">
        <v>169.18899999999999</v>
      </c>
      <c r="PJP3">
        <v>169.20500000000001</v>
      </c>
      <c r="PJQ3">
        <v>169.22</v>
      </c>
      <c r="PJR3">
        <v>169.23500000000001</v>
      </c>
      <c r="PJS3">
        <v>169.25</v>
      </c>
      <c r="PJT3">
        <v>169.26599999999999</v>
      </c>
      <c r="PJU3">
        <v>169.28100000000001</v>
      </c>
      <c r="PJV3">
        <v>169.29599999999999</v>
      </c>
      <c r="PJW3">
        <v>169.31200000000001</v>
      </c>
      <c r="PJX3">
        <v>169.327</v>
      </c>
      <c r="PJY3">
        <v>169.34200000000001</v>
      </c>
      <c r="PJZ3">
        <v>169.357</v>
      </c>
      <c r="PKA3">
        <v>169.37299999999999</v>
      </c>
      <c r="PKB3">
        <v>169.38800000000001</v>
      </c>
      <c r="PKC3">
        <v>169.40299999999999</v>
      </c>
      <c r="PKD3">
        <v>169.41800000000001</v>
      </c>
      <c r="PKE3">
        <v>169.434</v>
      </c>
      <c r="PKF3">
        <v>169.44900000000001</v>
      </c>
      <c r="PKG3">
        <v>169.464</v>
      </c>
      <c r="PKH3">
        <v>169.47900000000001</v>
      </c>
      <c r="PKI3">
        <v>169.495</v>
      </c>
      <c r="PKJ3">
        <v>169.51</v>
      </c>
      <c r="PKK3">
        <v>169.52500000000001</v>
      </c>
      <c r="PKL3">
        <v>169.54</v>
      </c>
      <c r="PKM3">
        <v>169.55600000000001</v>
      </c>
      <c r="PKN3">
        <v>169.571</v>
      </c>
      <c r="PKO3">
        <v>169.58600000000001</v>
      </c>
      <c r="PKP3">
        <v>169.601</v>
      </c>
      <c r="PKQ3">
        <v>169.61699999999999</v>
      </c>
      <c r="PKR3">
        <v>169.63200000000001</v>
      </c>
      <c r="PKS3">
        <v>169.64699999999999</v>
      </c>
      <c r="PKT3">
        <v>169.66200000000001</v>
      </c>
      <c r="PKU3">
        <v>169.678</v>
      </c>
      <c r="PKV3">
        <v>169.69300000000001</v>
      </c>
      <c r="PKW3">
        <v>169.708</v>
      </c>
      <c r="PKX3">
        <v>169.72399999999999</v>
      </c>
      <c r="PKY3">
        <v>169.739</v>
      </c>
      <c r="PKZ3">
        <v>169.75399999999999</v>
      </c>
      <c r="PLA3">
        <v>169.76900000000001</v>
      </c>
      <c r="PLB3">
        <v>169.785</v>
      </c>
      <c r="PLC3">
        <v>169.8</v>
      </c>
      <c r="PLD3">
        <v>169.815</v>
      </c>
      <c r="PLE3">
        <v>169.83</v>
      </c>
      <c r="PLF3">
        <v>169.846</v>
      </c>
      <c r="PLG3">
        <v>169.86099999999999</v>
      </c>
      <c r="PLH3">
        <v>169.876</v>
      </c>
      <c r="PLI3">
        <v>169.89099999999999</v>
      </c>
      <c r="PLJ3">
        <v>169.90700000000001</v>
      </c>
      <c r="PLK3">
        <v>169.922</v>
      </c>
      <c r="PLL3">
        <v>169.93700000000001</v>
      </c>
      <c r="PLM3">
        <v>169.952</v>
      </c>
      <c r="PLN3">
        <v>169.96799999999999</v>
      </c>
      <c r="PLO3">
        <v>169.983</v>
      </c>
      <c r="PLP3">
        <v>169.99799999999999</v>
      </c>
      <c r="PLQ3">
        <v>170.01300000000001</v>
      </c>
      <c r="PLR3">
        <v>170.029</v>
      </c>
      <c r="PLS3">
        <v>170.04400000000001</v>
      </c>
      <c r="PLT3">
        <v>170.059</v>
      </c>
      <c r="PLU3">
        <v>170.07400000000001</v>
      </c>
      <c r="PLV3">
        <v>170.09</v>
      </c>
      <c r="PLW3">
        <v>170.10499999999999</v>
      </c>
      <c r="PLX3">
        <v>170.12</v>
      </c>
      <c r="PLY3">
        <v>170.13499999999999</v>
      </c>
      <c r="PLZ3">
        <v>170.15100000000001</v>
      </c>
      <c r="PMA3">
        <v>170.166</v>
      </c>
      <c r="PMB3">
        <v>170.18100000000001</v>
      </c>
      <c r="PMC3">
        <v>170.197</v>
      </c>
      <c r="PMD3">
        <v>170.21199999999999</v>
      </c>
      <c r="PME3">
        <v>170.227</v>
      </c>
      <c r="PMF3">
        <v>170.24199999999999</v>
      </c>
      <c r="PMG3">
        <v>170.25800000000001</v>
      </c>
      <c r="PMH3">
        <v>170.273</v>
      </c>
      <c r="PMI3">
        <v>170.28800000000001</v>
      </c>
      <c r="PMJ3">
        <v>170.303</v>
      </c>
      <c r="PMK3">
        <v>170.31899999999999</v>
      </c>
      <c r="PML3">
        <v>170.334</v>
      </c>
      <c r="PMM3">
        <v>170.34899999999999</v>
      </c>
      <c r="PMN3">
        <v>170.364</v>
      </c>
      <c r="PMO3">
        <v>170.38</v>
      </c>
      <c r="PMP3">
        <v>170.39500000000001</v>
      </c>
      <c r="PMQ3">
        <v>170.41</v>
      </c>
      <c r="PMR3">
        <v>170.42500000000001</v>
      </c>
      <c r="PMS3">
        <v>170.441</v>
      </c>
      <c r="PMT3">
        <v>170.45599999999999</v>
      </c>
      <c r="PMU3">
        <v>170.471</v>
      </c>
      <c r="PMV3">
        <v>170.48599999999999</v>
      </c>
      <c r="PMW3">
        <v>170.50200000000001</v>
      </c>
      <c r="PMX3">
        <v>170.517</v>
      </c>
      <c r="PMY3">
        <v>170.53200000000001</v>
      </c>
      <c r="PMZ3">
        <v>170.547</v>
      </c>
      <c r="PNA3">
        <v>170.56299999999999</v>
      </c>
      <c r="PNB3">
        <v>170.578</v>
      </c>
      <c r="PNC3">
        <v>170.59299999999999</v>
      </c>
      <c r="PND3">
        <v>170.60900000000001</v>
      </c>
      <c r="PNE3">
        <v>170.624</v>
      </c>
      <c r="PNF3">
        <v>170.63900000000001</v>
      </c>
      <c r="PNG3">
        <v>170.654</v>
      </c>
      <c r="PNH3">
        <v>170.67</v>
      </c>
      <c r="PNI3">
        <v>170.685</v>
      </c>
      <c r="PNJ3">
        <v>170.7</v>
      </c>
      <c r="PNK3">
        <v>170.715</v>
      </c>
      <c r="PNL3">
        <v>170.73099999999999</v>
      </c>
      <c r="PNM3">
        <v>170.74600000000001</v>
      </c>
      <c r="PNN3">
        <v>170.761</v>
      </c>
      <c r="PNO3">
        <v>170.77600000000001</v>
      </c>
      <c r="PNP3">
        <v>170.792</v>
      </c>
      <c r="PNQ3">
        <v>170.80699999999999</v>
      </c>
      <c r="PNR3">
        <v>170.822</v>
      </c>
      <c r="PNS3">
        <v>170.83699999999999</v>
      </c>
      <c r="PNT3">
        <v>170.85300000000001</v>
      </c>
      <c r="PNU3">
        <v>170.86799999999999</v>
      </c>
      <c r="PNV3">
        <v>170.88300000000001</v>
      </c>
      <c r="PNW3">
        <v>170.898</v>
      </c>
      <c r="PNX3">
        <v>170.91399999999999</v>
      </c>
      <c r="PNY3">
        <v>170.929</v>
      </c>
      <c r="PNZ3">
        <v>170.94399999999999</v>
      </c>
      <c r="POA3">
        <v>170.959</v>
      </c>
      <c r="POB3">
        <v>170.97499999999999</v>
      </c>
      <c r="POC3">
        <v>170.99</v>
      </c>
      <c r="POD3">
        <v>171.005</v>
      </c>
      <c r="POE3">
        <v>171.02099999999999</v>
      </c>
      <c r="POF3">
        <v>171.036</v>
      </c>
      <c r="POG3">
        <v>171.05099999999999</v>
      </c>
      <c r="POH3">
        <v>171.066</v>
      </c>
      <c r="POI3">
        <v>171.08199999999999</v>
      </c>
      <c r="POJ3">
        <v>171.09700000000001</v>
      </c>
      <c r="POK3">
        <v>171.11199999999999</v>
      </c>
      <c r="POL3">
        <v>171.12700000000001</v>
      </c>
      <c r="POM3">
        <v>171.143</v>
      </c>
      <c r="PON3">
        <v>171.15799999999999</v>
      </c>
      <c r="POO3">
        <v>171.173</v>
      </c>
      <c r="POP3">
        <v>171.18799999999999</v>
      </c>
      <c r="POQ3">
        <v>171.20400000000001</v>
      </c>
      <c r="POR3">
        <v>171.21899999999999</v>
      </c>
      <c r="POS3">
        <v>171.23400000000001</v>
      </c>
      <c r="POT3">
        <v>171.249</v>
      </c>
      <c r="POU3">
        <v>171.26499999999999</v>
      </c>
      <c r="POV3">
        <v>171.28</v>
      </c>
      <c r="POW3">
        <v>171.29499999999999</v>
      </c>
      <c r="POX3">
        <v>171.31</v>
      </c>
      <c r="POY3">
        <v>171.32599999999999</v>
      </c>
      <c r="POZ3">
        <v>171.34100000000001</v>
      </c>
      <c r="PPA3">
        <v>171.35599999999999</v>
      </c>
      <c r="PPB3">
        <v>171.37100000000001</v>
      </c>
      <c r="PPC3">
        <v>171.387</v>
      </c>
      <c r="PPD3">
        <v>171.40199999999999</v>
      </c>
      <c r="PPE3">
        <v>171.417</v>
      </c>
      <c r="PPF3">
        <v>171.43199999999999</v>
      </c>
      <c r="PPG3">
        <v>171.44800000000001</v>
      </c>
      <c r="PPH3">
        <v>171.46299999999999</v>
      </c>
      <c r="PPI3">
        <v>171.47800000000001</v>
      </c>
      <c r="PPJ3">
        <v>171.494</v>
      </c>
      <c r="PPK3">
        <v>171.50899999999999</v>
      </c>
      <c r="PPL3">
        <v>171.524</v>
      </c>
      <c r="PPM3">
        <v>171.53899999999999</v>
      </c>
      <c r="PPN3">
        <v>171.55500000000001</v>
      </c>
      <c r="PPO3">
        <v>171.57</v>
      </c>
      <c r="PPP3">
        <v>171.58500000000001</v>
      </c>
      <c r="PPQ3">
        <v>171.6</v>
      </c>
      <c r="PPR3">
        <v>171.61600000000001</v>
      </c>
      <c r="PPS3">
        <v>171.631</v>
      </c>
      <c r="PPT3">
        <v>171.64599999999999</v>
      </c>
      <c r="PPU3">
        <v>171.661</v>
      </c>
      <c r="PPV3">
        <v>171.67699999999999</v>
      </c>
      <c r="PPW3">
        <v>171.69200000000001</v>
      </c>
      <c r="PPX3">
        <v>171.70699999999999</v>
      </c>
      <c r="PPY3">
        <v>171.72200000000001</v>
      </c>
      <c r="PPZ3">
        <v>171.738</v>
      </c>
      <c r="PQA3">
        <v>171.75299999999999</v>
      </c>
      <c r="PQB3">
        <v>171.768</v>
      </c>
      <c r="PQC3">
        <v>171.78299999999999</v>
      </c>
      <c r="PQD3">
        <v>171.79900000000001</v>
      </c>
      <c r="PQE3">
        <v>171.81399999999999</v>
      </c>
      <c r="PQF3">
        <v>171.82900000000001</v>
      </c>
      <c r="PQG3">
        <v>171.84399999999999</v>
      </c>
      <c r="PQH3">
        <v>171.86</v>
      </c>
      <c r="PQI3">
        <v>171.875</v>
      </c>
      <c r="PQJ3">
        <v>171.89</v>
      </c>
      <c r="PQK3">
        <v>171.90600000000001</v>
      </c>
      <c r="PQL3">
        <v>171.92099999999999</v>
      </c>
      <c r="PQM3">
        <v>171.93600000000001</v>
      </c>
      <c r="PQN3">
        <v>171.95099999999999</v>
      </c>
      <c r="PQO3">
        <v>171.96700000000001</v>
      </c>
      <c r="PQP3">
        <v>171.982</v>
      </c>
      <c r="PQQ3">
        <v>171.99700000000001</v>
      </c>
      <c r="PQR3">
        <v>172.012</v>
      </c>
      <c r="PQS3">
        <v>172.02799999999999</v>
      </c>
      <c r="PQT3">
        <v>172.04300000000001</v>
      </c>
      <c r="PQU3">
        <v>172.05799999999999</v>
      </c>
      <c r="PQV3">
        <v>172.07300000000001</v>
      </c>
      <c r="PQW3">
        <v>172.089</v>
      </c>
      <c r="PQX3">
        <v>172.10400000000001</v>
      </c>
      <c r="PQY3">
        <v>172.119</v>
      </c>
      <c r="PQZ3">
        <v>172.13399999999999</v>
      </c>
      <c r="PRA3">
        <v>172.15</v>
      </c>
      <c r="PRB3">
        <v>172.16499999999999</v>
      </c>
      <c r="PRC3">
        <v>172.18</v>
      </c>
      <c r="PRD3">
        <v>172.19499999999999</v>
      </c>
      <c r="PRE3">
        <v>172.21100000000001</v>
      </c>
      <c r="PRF3">
        <v>172.226</v>
      </c>
      <c r="PRG3">
        <v>172.24100000000001</v>
      </c>
      <c r="PRH3">
        <v>172.256</v>
      </c>
      <c r="PRI3">
        <v>172.27199999999999</v>
      </c>
      <c r="PRJ3">
        <v>172.28700000000001</v>
      </c>
      <c r="PRK3">
        <v>172.30199999999999</v>
      </c>
      <c r="PRL3">
        <v>172.31800000000001</v>
      </c>
      <c r="PRM3">
        <v>172.333</v>
      </c>
      <c r="PRN3">
        <v>172.34800000000001</v>
      </c>
      <c r="PRO3">
        <v>172.363</v>
      </c>
      <c r="PRP3">
        <v>172.37899999999999</v>
      </c>
      <c r="PRQ3">
        <v>172.39400000000001</v>
      </c>
      <c r="PRR3">
        <v>172.40899999999999</v>
      </c>
      <c r="PRS3">
        <v>172.42400000000001</v>
      </c>
      <c r="PRT3">
        <v>172.44</v>
      </c>
      <c r="PRU3">
        <v>172.45500000000001</v>
      </c>
      <c r="PRV3">
        <v>172.47</v>
      </c>
      <c r="PRW3">
        <v>172.48500000000001</v>
      </c>
      <c r="PRX3">
        <v>172.501</v>
      </c>
      <c r="PRY3">
        <v>172.51599999999999</v>
      </c>
      <c r="PRZ3">
        <v>172.53100000000001</v>
      </c>
      <c r="PSA3">
        <v>172.54599999999999</v>
      </c>
      <c r="PSB3">
        <v>172.56200000000001</v>
      </c>
      <c r="PSC3">
        <v>172.577</v>
      </c>
      <c r="PSD3">
        <v>172.59200000000001</v>
      </c>
      <c r="PSE3">
        <v>172.607</v>
      </c>
      <c r="PSF3">
        <v>172.62299999999999</v>
      </c>
      <c r="PSG3">
        <v>172.63800000000001</v>
      </c>
      <c r="PSH3">
        <v>172.65299999999999</v>
      </c>
      <c r="PSI3">
        <v>172.66800000000001</v>
      </c>
      <c r="PSJ3">
        <v>172.684</v>
      </c>
      <c r="PSK3">
        <v>172.69900000000001</v>
      </c>
      <c r="PSL3">
        <v>172.714</v>
      </c>
      <c r="PSM3">
        <v>172.72900000000001</v>
      </c>
      <c r="PSN3">
        <v>172.745</v>
      </c>
      <c r="PSO3">
        <v>172.76</v>
      </c>
      <c r="PSP3">
        <v>172.77500000000001</v>
      </c>
      <c r="PSQ3">
        <v>172.791</v>
      </c>
      <c r="PSR3">
        <v>172.80600000000001</v>
      </c>
      <c r="PSS3">
        <v>172.821</v>
      </c>
      <c r="PST3">
        <v>172.83600000000001</v>
      </c>
      <c r="PSU3">
        <v>172.852</v>
      </c>
      <c r="PSV3">
        <v>172.86699999999999</v>
      </c>
      <c r="PSW3">
        <v>172.88200000000001</v>
      </c>
      <c r="PSX3">
        <v>172.89699999999999</v>
      </c>
      <c r="PSY3">
        <v>172.91300000000001</v>
      </c>
      <c r="PSZ3">
        <v>172.928</v>
      </c>
      <c r="PTA3">
        <v>172.94300000000001</v>
      </c>
      <c r="PTB3">
        <v>172.958</v>
      </c>
      <c r="PTC3">
        <v>172.97399999999999</v>
      </c>
      <c r="PTD3">
        <v>172.989</v>
      </c>
      <c r="PTE3">
        <v>173.00399999999999</v>
      </c>
      <c r="PTF3">
        <v>173.01900000000001</v>
      </c>
      <c r="PTG3">
        <v>173.035</v>
      </c>
      <c r="PTH3">
        <v>173.05</v>
      </c>
      <c r="PTI3">
        <v>173.065</v>
      </c>
      <c r="PTJ3">
        <v>173.08</v>
      </c>
      <c r="PTK3">
        <v>173.096</v>
      </c>
      <c r="PTL3">
        <v>173.11099999999999</v>
      </c>
      <c r="PTM3">
        <v>173.126</v>
      </c>
      <c r="PTN3">
        <v>173.14099999999999</v>
      </c>
      <c r="PTO3">
        <v>173.15700000000001</v>
      </c>
      <c r="PTP3">
        <v>173.172</v>
      </c>
      <c r="PTQ3">
        <v>173.18700000000001</v>
      </c>
      <c r="PTR3">
        <v>173.203</v>
      </c>
      <c r="PTS3">
        <v>173.21799999999999</v>
      </c>
      <c r="PTT3">
        <v>173.233</v>
      </c>
      <c r="PTU3">
        <v>173.24799999999999</v>
      </c>
      <c r="PTV3">
        <v>173.26400000000001</v>
      </c>
      <c r="PTW3">
        <v>173.279</v>
      </c>
      <c r="PTX3">
        <v>173.29400000000001</v>
      </c>
      <c r="PTY3">
        <v>173.309</v>
      </c>
      <c r="PTZ3">
        <v>173.32499999999999</v>
      </c>
      <c r="PUA3">
        <v>173.34</v>
      </c>
      <c r="PUB3">
        <v>173.35499999999999</v>
      </c>
      <c r="PUC3">
        <v>173.37</v>
      </c>
      <c r="PUD3">
        <v>173.386</v>
      </c>
      <c r="PUE3">
        <v>173.40100000000001</v>
      </c>
      <c r="PUF3">
        <v>173.416</v>
      </c>
      <c r="PUG3">
        <v>173.43100000000001</v>
      </c>
      <c r="PUH3">
        <v>173.447</v>
      </c>
      <c r="PUI3">
        <v>173.46199999999999</v>
      </c>
      <c r="PUJ3">
        <v>173.477</v>
      </c>
      <c r="PUK3">
        <v>173.49199999999999</v>
      </c>
      <c r="PUL3">
        <v>173.50800000000001</v>
      </c>
      <c r="PUM3">
        <v>173.523</v>
      </c>
      <c r="PUN3">
        <v>173.53800000000001</v>
      </c>
      <c r="PUO3">
        <v>173.553</v>
      </c>
      <c r="PUP3">
        <v>173.56899999999999</v>
      </c>
      <c r="PUQ3">
        <v>173.584</v>
      </c>
      <c r="PUR3">
        <v>173.59899999999999</v>
      </c>
      <c r="PUS3">
        <v>173.61500000000001</v>
      </c>
      <c r="PUT3">
        <v>173.63</v>
      </c>
      <c r="PUU3">
        <v>173.64500000000001</v>
      </c>
      <c r="PUV3">
        <v>173.66</v>
      </c>
      <c r="PUW3">
        <v>173.67599999999999</v>
      </c>
      <c r="PUX3">
        <v>173.691</v>
      </c>
      <c r="PUY3">
        <v>173.70599999999999</v>
      </c>
      <c r="PUZ3">
        <v>173.721</v>
      </c>
      <c r="PVA3">
        <v>173.73699999999999</v>
      </c>
      <c r="PVB3">
        <v>173.75200000000001</v>
      </c>
      <c r="PVC3">
        <v>173.767</v>
      </c>
      <c r="PVD3">
        <v>173.78200000000001</v>
      </c>
      <c r="PVE3">
        <v>173.798</v>
      </c>
      <c r="PVF3">
        <v>173.81299999999999</v>
      </c>
      <c r="PVG3">
        <v>173.828</v>
      </c>
      <c r="PVH3">
        <v>173.84299999999999</v>
      </c>
      <c r="PVI3">
        <v>173.85900000000001</v>
      </c>
      <c r="PVJ3">
        <v>173.874</v>
      </c>
      <c r="PVK3">
        <v>173.88900000000001</v>
      </c>
      <c r="PVL3">
        <v>173.904</v>
      </c>
      <c r="PVM3">
        <v>173.92</v>
      </c>
      <c r="PVN3">
        <v>173.935</v>
      </c>
      <c r="PVO3">
        <v>173.95</v>
      </c>
      <c r="PVP3">
        <v>173.965</v>
      </c>
      <c r="PVQ3">
        <v>173.98099999999999</v>
      </c>
      <c r="PVR3">
        <v>173.99600000000001</v>
      </c>
      <c r="PVS3">
        <v>174.011</v>
      </c>
      <c r="PVT3">
        <v>174.02600000000001</v>
      </c>
      <c r="PVU3">
        <v>174.042</v>
      </c>
      <c r="PVV3">
        <v>174.05699999999999</v>
      </c>
      <c r="PVW3">
        <v>174.072</v>
      </c>
      <c r="PVX3">
        <v>174.08799999999999</v>
      </c>
      <c r="PVY3">
        <v>174.10300000000001</v>
      </c>
      <c r="PVZ3">
        <v>174.11799999999999</v>
      </c>
      <c r="PWA3">
        <v>174.13300000000001</v>
      </c>
      <c r="PWB3">
        <v>174.149</v>
      </c>
      <c r="PWC3">
        <v>174.16399999999999</v>
      </c>
      <c r="PWD3">
        <v>174.179</v>
      </c>
      <c r="PWE3">
        <v>174.19399999999999</v>
      </c>
      <c r="PWF3">
        <v>174.21</v>
      </c>
      <c r="PWG3">
        <v>174.22499999999999</v>
      </c>
      <c r="PWH3">
        <v>174.24</v>
      </c>
      <c r="PWI3">
        <v>174.255</v>
      </c>
      <c r="PWJ3">
        <v>174.27099999999999</v>
      </c>
      <c r="PWK3">
        <v>174.286</v>
      </c>
      <c r="PWL3">
        <v>174.30099999999999</v>
      </c>
      <c r="PWM3">
        <v>174.316</v>
      </c>
      <c r="PWN3">
        <v>174.33199999999999</v>
      </c>
      <c r="PWO3">
        <v>174.34700000000001</v>
      </c>
      <c r="PWP3">
        <v>174.36199999999999</v>
      </c>
      <c r="PWQ3">
        <v>174.37700000000001</v>
      </c>
      <c r="PWR3">
        <v>174.393</v>
      </c>
      <c r="PWS3">
        <v>174.40799999999999</v>
      </c>
      <c r="PWT3">
        <v>174.423</v>
      </c>
      <c r="PWU3">
        <v>174.43799999999999</v>
      </c>
      <c r="PWV3">
        <v>174.45400000000001</v>
      </c>
      <c r="PWW3">
        <v>174.46899999999999</v>
      </c>
      <c r="PWX3">
        <v>174.48400000000001</v>
      </c>
      <c r="PWY3">
        <v>174.5</v>
      </c>
      <c r="PWZ3">
        <v>174.51499999999999</v>
      </c>
      <c r="PXA3">
        <v>174.53</v>
      </c>
      <c r="PXB3">
        <v>174.54499999999999</v>
      </c>
      <c r="PXC3">
        <v>174.56100000000001</v>
      </c>
      <c r="PXD3">
        <v>174.57599999999999</v>
      </c>
      <c r="PXE3">
        <v>174.59100000000001</v>
      </c>
      <c r="PXF3">
        <v>174.60599999999999</v>
      </c>
      <c r="PXG3">
        <v>174.62200000000001</v>
      </c>
      <c r="PXH3">
        <v>174.637</v>
      </c>
      <c r="PXI3">
        <v>174.65199999999999</v>
      </c>
      <c r="PXJ3">
        <v>174.667</v>
      </c>
      <c r="PXK3">
        <v>174.68299999999999</v>
      </c>
      <c r="PXL3">
        <v>174.69800000000001</v>
      </c>
      <c r="PXM3">
        <v>174.71299999999999</v>
      </c>
      <c r="PXN3">
        <v>174.72800000000001</v>
      </c>
      <c r="PXO3">
        <v>174.744</v>
      </c>
      <c r="PXP3">
        <v>174.75899999999999</v>
      </c>
      <c r="PXQ3">
        <v>174.774</v>
      </c>
      <c r="PXR3">
        <v>174.78899999999999</v>
      </c>
      <c r="PXS3">
        <v>174.80500000000001</v>
      </c>
      <c r="PXT3">
        <v>174.82</v>
      </c>
      <c r="PXU3">
        <v>174.83500000000001</v>
      </c>
      <c r="PXV3">
        <v>174.85</v>
      </c>
      <c r="PXW3">
        <v>174.86600000000001</v>
      </c>
      <c r="PXX3">
        <v>174.881</v>
      </c>
      <c r="PXY3">
        <v>174.89599999999999</v>
      </c>
      <c r="PXZ3">
        <v>174.911</v>
      </c>
      <c r="PYA3">
        <v>174.92699999999999</v>
      </c>
      <c r="PYB3">
        <v>174.94200000000001</v>
      </c>
      <c r="PYC3">
        <v>174.95699999999999</v>
      </c>
      <c r="PYD3">
        <v>174.97300000000001</v>
      </c>
      <c r="PYE3">
        <v>174.988</v>
      </c>
      <c r="PYF3">
        <v>175.00299999999999</v>
      </c>
      <c r="PYG3">
        <v>175.018</v>
      </c>
      <c r="PYH3">
        <v>175.03399999999999</v>
      </c>
      <c r="PYI3">
        <v>175.04900000000001</v>
      </c>
      <c r="PYJ3">
        <v>175.06399999999999</v>
      </c>
      <c r="PYK3">
        <v>175.07900000000001</v>
      </c>
      <c r="PYL3">
        <v>175.095</v>
      </c>
      <c r="PYM3">
        <v>175.11</v>
      </c>
      <c r="PYN3">
        <v>175.125</v>
      </c>
      <c r="PYO3">
        <v>175.14</v>
      </c>
      <c r="PYP3">
        <v>175.15600000000001</v>
      </c>
      <c r="PYQ3">
        <v>175.17099999999999</v>
      </c>
      <c r="PYR3">
        <v>175.18600000000001</v>
      </c>
      <c r="PYS3">
        <v>175.20099999999999</v>
      </c>
      <c r="PYT3">
        <v>175.21700000000001</v>
      </c>
      <c r="PYU3">
        <v>175.232</v>
      </c>
      <c r="PYV3">
        <v>175.24700000000001</v>
      </c>
      <c r="PYW3">
        <v>175.262</v>
      </c>
      <c r="PYX3">
        <v>175.27799999999999</v>
      </c>
      <c r="PYY3">
        <v>175.29300000000001</v>
      </c>
      <c r="PYZ3">
        <v>175.30799999999999</v>
      </c>
      <c r="PZA3">
        <v>175.32300000000001</v>
      </c>
      <c r="PZB3">
        <v>175.339</v>
      </c>
      <c r="PZC3">
        <v>175.35400000000001</v>
      </c>
      <c r="PZD3">
        <v>175.369</v>
      </c>
      <c r="PZE3">
        <v>175.38499999999999</v>
      </c>
      <c r="PZF3">
        <v>175.4</v>
      </c>
      <c r="PZG3">
        <v>175.41499999999999</v>
      </c>
      <c r="PZH3">
        <v>175.43</v>
      </c>
      <c r="PZI3">
        <v>175.446</v>
      </c>
      <c r="PZJ3">
        <v>175.46100000000001</v>
      </c>
      <c r="PZK3">
        <v>175.476</v>
      </c>
      <c r="PZL3">
        <v>175.49100000000001</v>
      </c>
      <c r="PZM3">
        <v>175.50700000000001</v>
      </c>
      <c r="PZN3">
        <v>175.52199999999999</v>
      </c>
      <c r="PZO3">
        <v>175.53700000000001</v>
      </c>
      <c r="PZP3">
        <v>175.55199999999999</v>
      </c>
      <c r="PZQ3">
        <v>175.56800000000001</v>
      </c>
      <c r="PZR3">
        <v>175.583</v>
      </c>
      <c r="PZS3">
        <v>175.59800000000001</v>
      </c>
      <c r="PZT3">
        <v>175.613</v>
      </c>
      <c r="PZU3">
        <v>175.62899999999999</v>
      </c>
      <c r="PZV3">
        <v>175.64400000000001</v>
      </c>
      <c r="PZW3">
        <v>175.65899999999999</v>
      </c>
      <c r="PZX3">
        <v>175.67400000000001</v>
      </c>
      <c r="PZY3">
        <v>175.69</v>
      </c>
      <c r="PZZ3">
        <v>175.70500000000001</v>
      </c>
      <c r="QAA3">
        <v>175.72</v>
      </c>
      <c r="QAB3">
        <v>175.73500000000001</v>
      </c>
      <c r="QAC3">
        <v>175.751</v>
      </c>
      <c r="QAD3">
        <v>175.76599999999999</v>
      </c>
      <c r="QAE3">
        <v>175.78100000000001</v>
      </c>
      <c r="QAF3">
        <v>175.797</v>
      </c>
      <c r="QAG3">
        <v>175.81200000000001</v>
      </c>
      <c r="QAH3">
        <v>175.827</v>
      </c>
      <c r="QAI3">
        <v>175.84200000000001</v>
      </c>
      <c r="QAJ3">
        <v>175.858</v>
      </c>
      <c r="QAK3">
        <v>175.87299999999999</v>
      </c>
      <c r="QAL3">
        <v>175.88800000000001</v>
      </c>
      <c r="QAM3">
        <v>175.90299999999999</v>
      </c>
      <c r="QAN3">
        <v>175.91900000000001</v>
      </c>
      <c r="QAO3">
        <v>175.934</v>
      </c>
      <c r="QAP3">
        <v>175.94900000000001</v>
      </c>
      <c r="QAQ3">
        <v>175.964</v>
      </c>
      <c r="QAR3">
        <v>175.98</v>
      </c>
      <c r="QAS3">
        <v>175.995</v>
      </c>
      <c r="QAT3">
        <v>176.01</v>
      </c>
      <c r="QAU3">
        <v>176.02500000000001</v>
      </c>
      <c r="QAV3">
        <v>176.041</v>
      </c>
      <c r="QAW3">
        <v>176.05600000000001</v>
      </c>
      <c r="QAX3">
        <v>176.071</v>
      </c>
      <c r="QAY3">
        <v>176.08600000000001</v>
      </c>
      <c r="QAZ3">
        <v>176.102</v>
      </c>
      <c r="QBA3">
        <v>176.11699999999999</v>
      </c>
      <c r="QBB3">
        <v>176.13200000000001</v>
      </c>
      <c r="QBC3">
        <v>176.14699999999999</v>
      </c>
      <c r="QBD3">
        <v>176.16300000000001</v>
      </c>
      <c r="QBE3">
        <v>176.178</v>
      </c>
      <c r="QBF3">
        <v>176.19300000000001</v>
      </c>
      <c r="QBG3">
        <v>176.208</v>
      </c>
      <c r="QBH3">
        <v>176.22399999999999</v>
      </c>
      <c r="QBI3">
        <v>176.239</v>
      </c>
      <c r="QBJ3">
        <v>176.25399999999999</v>
      </c>
      <c r="QBK3">
        <v>176.27</v>
      </c>
      <c r="QBL3">
        <v>176.285</v>
      </c>
      <c r="QBM3">
        <v>176.3</v>
      </c>
      <c r="QBN3">
        <v>176.315</v>
      </c>
      <c r="QBO3">
        <v>176.33099999999999</v>
      </c>
      <c r="QBP3">
        <v>176.346</v>
      </c>
      <c r="QBQ3">
        <v>176.36099999999999</v>
      </c>
      <c r="QBR3">
        <v>176.376</v>
      </c>
      <c r="QBS3">
        <v>176.392</v>
      </c>
      <c r="QBT3">
        <v>176.40700000000001</v>
      </c>
      <c r="QBU3">
        <v>176.422</v>
      </c>
      <c r="QBV3">
        <v>176.43700000000001</v>
      </c>
      <c r="QBW3">
        <v>176.453</v>
      </c>
      <c r="QBX3">
        <v>176.46799999999999</v>
      </c>
      <c r="QBY3">
        <v>176.483</v>
      </c>
      <c r="QBZ3">
        <v>176.49799999999999</v>
      </c>
      <c r="QCA3">
        <v>176.51400000000001</v>
      </c>
      <c r="QCB3">
        <v>176.529</v>
      </c>
      <c r="QCC3">
        <v>176.54400000000001</v>
      </c>
      <c r="QCD3">
        <v>176.559</v>
      </c>
      <c r="QCE3">
        <v>176.57499999999999</v>
      </c>
      <c r="QCF3">
        <v>176.59</v>
      </c>
      <c r="QCG3">
        <v>176.60499999999999</v>
      </c>
      <c r="QCH3">
        <v>176.62</v>
      </c>
      <c r="QCI3">
        <v>176.636</v>
      </c>
      <c r="QCJ3">
        <v>176.65100000000001</v>
      </c>
      <c r="QCK3">
        <v>176.666</v>
      </c>
      <c r="QCL3">
        <v>176.68199999999999</v>
      </c>
      <c r="QCM3">
        <v>176.697</v>
      </c>
      <c r="QCN3">
        <v>176.71199999999999</v>
      </c>
      <c r="QCO3">
        <v>176.727</v>
      </c>
      <c r="QCP3">
        <v>176.74299999999999</v>
      </c>
      <c r="QCQ3">
        <v>176.75800000000001</v>
      </c>
      <c r="QCR3">
        <v>176.773</v>
      </c>
      <c r="QCS3">
        <v>176.78800000000001</v>
      </c>
      <c r="QCT3">
        <v>176.804</v>
      </c>
      <c r="QCU3">
        <v>176.81899999999999</v>
      </c>
      <c r="QCV3">
        <v>176.834</v>
      </c>
      <c r="QCW3">
        <v>176.84899999999999</v>
      </c>
      <c r="QCX3">
        <v>176.86500000000001</v>
      </c>
      <c r="QCY3">
        <v>176.88</v>
      </c>
      <c r="QCZ3">
        <v>176.89500000000001</v>
      </c>
      <c r="QDA3">
        <v>176.91</v>
      </c>
      <c r="QDB3">
        <v>176.92599999999999</v>
      </c>
      <c r="QDC3">
        <v>176.941</v>
      </c>
      <c r="QDD3">
        <v>176.95599999999999</v>
      </c>
      <c r="QDE3">
        <v>176.971</v>
      </c>
      <c r="QDF3">
        <v>176.98699999999999</v>
      </c>
      <c r="QDG3">
        <v>177.00200000000001</v>
      </c>
      <c r="QDH3">
        <v>177.017</v>
      </c>
      <c r="QDI3">
        <v>177.03200000000001</v>
      </c>
      <c r="QDJ3">
        <v>177.048</v>
      </c>
      <c r="QDK3">
        <v>177.06299999999999</v>
      </c>
      <c r="QDL3">
        <v>177.078</v>
      </c>
      <c r="QDM3">
        <v>177.09399999999999</v>
      </c>
      <c r="QDN3">
        <v>177.10900000000001</v>
      </c>
      <c r="QDO3">
        <v>177.124</v>
      </c>
      <c r="QDP3">
        <v>177.13900000000001</v>
      </c>
      <c r="QDQ3">
        <v>177.155</v>
      </c>
      <c r="QDR3">
        <v>177.17</v>
      </c>
      <c r="QDS3">
        <v>177.185</v>
      </c>
      <c r="QDT3">
        <v>177.2</v>
      </c>
      <c r="QDU3">
        <v>177.21600000000001</v>
      </c>
      <c r="QDV3">
        <v>177.23099999999999</v>
      </c>
      <c r="QDW3">
        <v>177.24600000000001</v>
      </c>
      <c r="QDX3">
        <v>177.261</v>
      </c>
      <c r="QDY3">
        <v>177.27699999999999</v>
      </c>
      <c r="QDZ3">
        <v>177.292</v>
      </c>
      <c r="QEA3">
        <v>177.30699999999999</v>
      </c>
      <c r="QEB3">
        <v>177.322</v>
      </c>
      <c r="QEC3">
        <v>177.33799999999999</v>
      </c>
      <c r="QED3">
        <v>177.35300000000001</v>
      </c>
      <c r="QEE3">
        <v>177.36799999999999</v>
      </c>
      <c r="QEF3">
        <v>177.38300000000001</v>
      </c>
      <c r="QEG3">
        <v>177.399</v>
      </c>
      <c r="QEH3">
        <v>177.41399999999999</v>
      </c>
      <c r="QEI3">
        <v>177.429</v>
      </c>
      <c r="QEJ3">
        <v>177.44399999999999</v>
      </c>
      <c r="QEK3">
        <v>177.46</v>
      </c>
      <c r="QEL3">
        <v>177.47499999999999</v>
      </c>
      <c r="QEM3">
        <v>177.49</v>
      </c>
      <c r="QEN3">
        <v>177.505</v>
      </c>
      <c r="QEO3">
        <v>177.52099999999999</v>
      </c>
      <c r="QEP3">
        <v>177.536</v>
      </c>
      <c r="QEQ3">
        <v>177.55099999999999</v>
      </c>
      <c r="QER3">
        <v>177.56700000000001</v>
      </c>
      <c r="QES3">
        <v>177.58199999999999</v>
      </c>
      <c r="QET3">
        <v>177.59700000000001</v>
      </c>
      <c r="QEU3">
        <v>177.61199999999999</v>
      </c>
      <c r="QEV3">
        <v>177.62799999999999</v>
      </c>
      <c r="QEW3">
        <v>177.643</v>
      </c>
      <c r="QEX3">
        <v>177.65799999999999</v>
      </c>
      <c r="QEY3">
        <v>177.673</v>
      </c>
      <c r="QEZ3">
        <v>177.68899999999999</v>
      </c>
      <c r="QFA3">
        <v>177.70400000000001</v>
      </c>
      <c r="QFB3">
        <v>177.71899999999999</v>
      </c>
      <c r="QFC3">
        <v>177.73400000000001</v>
      </c>
      <c r="QFD3">
        <v>177.75</v>
      </c>
      <c r="QFE3">
        <v>177.76499999999999</v>
      </c>
      <c r="QFF3">
        <v>177.78</v>
      </c>
      <c r="QFG3">
        <v>177.79499999999999</v>
      </c>
      <c r="QFH3">
        <v>177.81100000000001</v>
      </c>
      <c r="QFI3">
        <v>177.82599999999999</v>
      </c>
      <c r="QFJ3">
        <v>177.84100000000001</v>
      </c>
      <c r="QFK3">
        <v>177.85599999999999</v>
      </c>
      <c r="QFL3">
        <v>177.87200000000001</v>
      </c>
      <c r="QFM3">
        <v>177.887</v>
      </c>
      <c r="QFN3">
        <v>177.90199999999999</v>
      </c>
      <c r="QFO3">
        <v>177.917</v>
      </c>
      <c r="QFP3">
        <v>177.93299999999999</v>
      </c>
      <c r="QFQ3">
        <v>177.94800000000001</v>
      </c>
      <c r="QFR3">
        <v>177.96299999999999</v>
      </c>
      <c r="QFS3">
        <v>177.97900000000001</v>
      </c>
      <c r="QFT3">
        <v>177.994</v>
      </c>
      <c r="QFU3">
        <v>178.00899999999999</v>
      </c>
      <c r="QFV3">
        <v>178.024</v>
      </c>
      <c r="QFW3">
        <v>178.04</v>
      </c>
      <c r="QFX3">
        <v>178.05500000000001</v>
      </c>
      <c r="QFY3">
        <v>178.07</v>
      </c>
      <c r="QFZ3">
        <v>178.08500000000001</v>
      </c>
      <c r="QGA3">
        <v>178.101</v>
      </c>
      <c r="QGB3">
        <v>178.11600000000001</v>
      </c>
      <c r="QGC3">
        <v>178.131</v>
      </c>
      <c r="QGD3">
        <v>178.14599999999999</v>
      </c>
      <c r="QGE3">
        <v>178.16200000000001</v>
      </c>
      <c r="QGF3">
        <v>178.17699999999999</v>
      </c>
      <c r="QGG3">
        <v>178.19200000000001</v>
      </c>
      <c r="QGH3">
        <v>178.20699999999999</v>
      </c>
      <c r="QGI3">
        <v>178.22300000000001</v>
      </c>
      <c r="QGJ3">
        <v>178.238</v>
      </c>
      <c r="QGK3">
        <v>178.25299999999999</v>
      </c>
      <c r="QGL3">
        <v>178.268</v>
      </c>
      <c r="QGM3">
        <v>178.28399999999999</v>
      </c>
      <c r="QGN3">
        <v>178.29900000000001</v>
      </c>
      <c r="QGO3">
        <v>178.31399999999999</v>
      </c>
      <c r="QGP3">
        <v>178.32900000000001</v>
      </c>
      <c r="QGQ3">
        <v>178.345</v>
      </c>
      <c r="QGR3">
        <v>178.36</v>
      </c>
      <c r="QGS3">
        <v>178.375</v>
      </c>
      <c r="QGT3">
        <v>178.39099999999999</v>
      </c>
      <c r="QGU3">
        <v>178.40600000000001</v>
      </c>
      <c r="QGV3">
        <v>178.42099999999999</v>
      </c>
      <c r="QGW3">
        <v>178.43600000000001</v>
      </c>
      <c r="QGX3">
        <v>178.452</v>
      </c>
      <c r="QGY3">
        <v>178.46700000000001</v>
      </c>
      <c r="QGZ3">
        <v>178.482</v>
      </c>
      <c r="QHA3">
        <v>178.49700000000001</v>
      </c>
      <c r="QHB3">
        <v>178.51300000000001</v>
      </c>
      <c r="QHC3">
        <v>178.52799999999999</v>
      </c>
      <c r="QHD3">
        <v>178.54300000000001</v>
      </c>
      <c r="QHE3">
        <v>178.55799999999999</v>
      </c>
      <c r="QHF3">
        <v>178.57400000000001</v>
      </c>
      <c r="QHG3">
        <v>178.589</v>
      </c>
      <c r="QHH3">
        <v>178.60400000000001</v>
      </c>
      <c r="QHI3">
        <v>178.619</v>
      </c>
      <c r="QHJ3">
        <v>178.63499999999999</v>
      </c>
      <c r="QHK3">
        <v>178.65</v>
      </c>
      <c r="QHL3">
        <v>178.66499999999999</v>
      </c>
      <c r="QHM3">
        <v>178.68</v>
      </c>
      <c r="QHN3">
        <v>178.696</v>
      </c>
      <c r="QHO3">
        <v>178.71100000000001</v>
      </c>
      <c r="QHP3">
        <v>178.726</v>
      </c>
      <c r="QHQ3">
        <v>178.74100000000001</v>
      </c>
      <c r="QHR3">
        <v>178.75700000000001</v>
      </c>
      <c r="QHS3">
        <v>178.77199999999999</v>
      </c>
      <c r="QHT3">
        <v>178.78700000000001</v>
      </c>
      <c r="QHU3">
        <v>178.80199999999999</v>
      </c>
      <c r="QHV3">
        <v>178.81800000000001</v>
      </c>
      <c r="QHW3">
        <v>178.833</v>
      </c>
      <c r="QHX3">
        <v>178.84800000000001</v>
      </c>
      <c r="QHY3">
        <v>178.864</v>
      </c>
      <c r="QHZ3">
        <v>178.87899999999999</v>
      </c>
      <c r="QIA3">
        <v>178.89400000000001</v>
      </c>
      <c r="QIB3">
        <v>178.90899999999999</v>
      </c>
      <c r="QIC3">
        <v>178.92500000000001</v>
      </c>
      <c r="QID3">
        <v>178.94</v>
      </c>
      <c r="QIE3">
        <v>178.95500000000001</v>
      </c>
      <c r="QIF3">
        <v>178.97</v>
      </c>
      <c r="QIG3">
        <v>178.98599999999999</v>
      </c>
      <c r="QIH3">
        <v>179.001</v>
      </c>
      <c r="QII3">
        <v>179.01599999999999</v>
      </c>
      <c r="QIJ3">
        <v>179.03100000000001</v>
      </c>
      <c r="QIK3">
        <v>179.047</v>
      </c>
      <c r="QIL3">
        <v>179.06200000000001</v>
      </c>
      <c r="QIM3">
        <v>179.077</v>
      </c>
      <c r="QIN3">
        <v>179.09200000000001</v>
      </c>
      <c r="QIO3">
        <v>179.108</v>
      </c>
      <c r="QIP3">
        <v>179.12299999999999</v>
      </c>
      <c r="QIQ3">
        <v>179.13800000000001</v>
      </c>
      <c r="QIR3">
        <v>179.15299999999999</v>
      </c>
      <c r="QIS3">
        <v>179.16900000000001</v>
      </c>
      <c r="QIT3">
        <v>179.184</v>
      </c>
      <c r="QIU3">
        <v>179.19900000000001</v>
      </c>
      <c r="QIV3">
        <v>179.214</v>
      </c>
      <c r="QIW3">
        <v>179.23</v>
      </c>
      <c r="QIX3">
        <v>179.245</v>
      </c>
      <c r="QIY3">
        <v>179.26</v>
      </c>
      <c r="QIZ3">
        <v>179.27600000000001</v>
      </c>
      <c r="QJA3">
        <v>179.291</v>
      </c>
      <c r="QJB3">
        <v>179.30600000000001</v>
      </c>
      <c r="QJC3">
        <v>179.321</v>
      </c>
      <c r="QJD3">
        <v>179.33699999999999</v>
      </c>
      <c r="QJE3">
        <v>179.352</v>
      </c>
      <c r="QJF3">
        <v>179.36699999999999</v>
      </c>
      <c r="QJG3">
        <v>179.38200000000001</v>
      </c>
      <c r="QJH3">
        <v>179.398</v>
      </c>
      <c r="QJI3">
        <v>179.41300000000001</v>
      </c>
      <c r="QJJ3">
        <v>179.428</v>
      </c>
      <c r="QJK3">
        <v>179.44300000000001</v>
      </c>
      <c r="QJL3">
        <v>179.459</v>
      </c>
      <c r="QJM3">
        <v>179.47399999999999</v>
      </c>
      <c r="QJN3">
        <v>179.489</v>
      </c>
      <c r="QJO3">
        <v>179.50399999999999</v>
      </c>
      <c r="QJP3">
        <v>179.52</v>
      </c>
      <c r="QJQ3">
        <v>179.535</v>
      </c>
      <c r="QJR3">
        <v>179.55</v>
      </c>
      <c r="QJS3">
        <v>179.565</v>
      </c>
      <c r="QJT3">
        <v>179.58099999999999</v>
      </c>
      <c r="QJU3">
        <v>179.596</v>
      </c>
      <c r="QJV3">
        <v>179.61099999999999</v>
      </c>
      <c r="QJW3">
        <v>179.626</v>
      </c>
      <c r="QJX3">
        <v>179.642</v>
      </c>
      <c r="QJY3">
        <v>179.65700000000001</v>
      </c>
      <c r="QJZ3">
        <v>179.672</v>
      </c>
      <c r="QKA3">
        <v>179.68799999999999</v>
      </c>
      <c r="QKB3">
        <v>179.703</v>
      </c>
      <c r="QKC3">
        <v>179.71799999999999</v>
      </c>
      <c r="QKD3">
        <v>179.733</v>
      </c>
      <c r="QKE3">
        <v>179.749</v>
      </c>
      <c r="QKF3">
        <v>179.76400000000001</v>
      </c>
      <c r="QKG3">
        <v>179.779</v>
      </c>
      <c r="QKH3">
        <v>179.79400000000001</v>
      </c>
      <c r="QKI3">
        <v>179.81</v>
      </c>
      <c r="QKJ3">
        <v>179.82499999999999</v>
      </c>
      <c r="QKK3">
        <v>179.84</v>
      </c>
      <c r="QKL3">
        <v>179.85499999999999</v>
      </c>
      <c r="QKM3">
        <v>179.87100000000001</v>
      </c>
      <c r="QKN3">
        <v>179.886</v>
      </c>
      <c r="QKO3">
        <v>179.90100000000001</v>
      </c>
      <c r="QKP3">
        <v>179.916</v>
      </c>
      <c r="QKQ3">
        <v>179.93199999999999</v>
      </c>
      <c r="QKR3">
        <v>179.947</v>
      </c>
      <c r="QKS3">
        <v>179.96199999999999</v>
      </c>
      <c r="QKT3">
        <v>179.977</v>
      </c>
      <c r="QKU3">
        <v>179.99299999999999</v>
      </c>
      <c r="QKV3">
        <v>180.00800000000001</v>
      </c>
      <c r="QKW3">
        <v>180.023</v>
      </c>
      <c r="QKX3">
        <v>180.03800000000001</v>
      </c>
      <c r="QKY3">
        <v>180.054</v>
      </c>
      <c r="QKZ3">
        <v>180.06899999999999</v>
      </c>
      <c r="QLA3">
        <v>180.084</v>
      </c>
      <c r="QLB3">
        <v>180.09899999999999</v>
      </c>
      <c r="QLC3">
        <v>180.11500000000001</v>
      </c>
      <c r="QLD3">
        <v>180.13</v>
      </c>
      <c r="QLE3">
        <v>180.14500000000001</v>
      </c>
      <c r="QLF3">
        <v>180.161</v>
      </c>
      <c r="QLG3">
        <v>180.17599999999999</v>
      </c>
      <c r="QLH3">
        <v>180.191</v>
      </c>
      <c r="QLI3">
        <v>180.20599999999999</v>
      </c>
      <c r="QLJ3">
        <v>180.22200000000001</v>
      </c>
      <c r="QLK3">
        <v>180.23699999999999</v>
      </c>
      <c r="QLL3">
        <v>180.25200000000001</v>
      </c>
      <c r="QLM3">
        <v>180.267</v>
      </c>
      <c r="QLN3">
        <v>180.28299999999999</v>
      </c>
      <c r="QLO3">
        <v>180.298</v>
      </c>
      <c r="QLP3">
        <v>180.31299999999999</v>
      </c>
      <c r="QLQ3">
        <v>180.328</v>
      </c>
      <c r="QLR3">
        <v>180.34399999999999</v>
      </c>
      <c r="QLS3">
        <v>180.35900000000001</v>
      </c>
      <c r="QLT3">
        <v>180.374</v>
      </c>
      <c r="QLU3">
        <v>180.38900000000001</v>
      </c>
      <c r="QLV3">
        <v>180.405</v>
      </c>
      <c r="QLW3">
        <v>180.42</v>
      </c>
      <c r="QLX3">
        <v>180.435</v>
      </c>
      <c r="QLY3">
        <v>180.45</v>
      </c>
      <c r="QLZ3">
        <v>180.46600000000001</v>
      </c>
      <c r="QMA3">
        <v>180.48099999999999</v>
      </c>
      <c r="QMB3">
        <v>180.49600000000001</v>
      </c>
      <c r="QMC3">
        <v>180.511</v>
      </c>
      <c r="QMD3">
        <v>180.52699999999999</v>
      </c>
      <c r="QME3">
        <v>180.542</v>
      </c>
      <c r="QMF3">
        <v>180.55699999999999</v>
      </c>
      <c r="QMG3">
        <v>180.57300000000001</v>
      </c>
      <c r="QMH3">
        <v>180.58799999999999</v>
      </c>
      <c r="QMI3">
        <v>180.60300000000001</v>
      </c>
      <c r="QMJ3">
        <v>180.61799999999999</v>
      </c>
      <c r="QMK3">
        <v>180.63399999999999</v>
      </c>
      <c r="QML3">
        <v>180.649</v>
      </c>
      <c r="QMM3">
        <v>180.66399999999999</v>
      </c>
      <c r="QMN3">
        <v>180.679</v>
      </c>
      <c r="QMO3">
        <v>180.69499999999999</v>
      </c>
      <c r="QMP3">
        <v>180.71</v>
      </c>
      <c r="QMQ3">
        <v>180.72499999999999</v>
      </c>
      <c r="QMR3">
        <v>180.74</v>
      </c>
      <c r="QMS3">
        <v>180.756</v>
      </c>
      <c r="QMT3">
        <v>180.77099999999999</v>
      </c>
      <c r="QMU3">
        <v>180.786</v>
      </c>
      <c r="QMV3">
        <v>180.80099999999999</v>
      </c>
      <c r="QMW3">
        <v>180.81700000000001</v>
      </c>
      <c r="QMX3">
        <v>180.83199999999999</v>
      </c>
      <c r="QMY3">
        <v>180.84700000000001</v>
      </c>
      <c r="QMZ3">
        <v>180.86199999999999</v>
      </c>
      <c r="QNA3">
        <v>180.87799999999999</v>
      </c>
      <c r="QNB3">
        <v>180.893</v>
      </c>
      <c r="QNC3">
        <v>180.90799999999999</v>
      </c>
      <c r="QND3">
        <v>180.923</v>
      </c>
      <c r="QNE3">
        <v>180.93899999999999</v>
      </c>
      <c r="QNF3">
        <v>180.95400000000001</v>
      </c>
      <c r="QNG3">
        <v>180.96899999999999</v>
      </c>
      <c r="QNH3">
        <v>180.98400000000001</v>
      </c>
      <c r="QNI3">
        <v>181</v>
      </c>
      <c r="QNJ3">
        <v>181.01499999999999</v>
      </c>
      <c r="QNK3">
        <v>181.03</v>
      </c>
      <c r="QNL3">
        <v>181.04599999999999</v>
      </c>
      <c r="QNM3">
        <v>181.06100000000001</v>
      </c>
      <c r="QNN3">
        <v>181.07599999999999</v>
      </c>
      <c r="QNO3">
        <v>181.09100000000001</v>
      </c>
      <c r="QNP3">
        <v>181.107</v>
      </c>
      <c r="QNQ3">
        <v>181.12200000000001</v>
      </c>
      <c r="QNR3">
        <v>181.137</v>
      </c>
      <c r="QNS3">
        <v>181.15199999999999</v>
      </c>
      <c r="QNT3">
        <v>181.16800000000001</v>
      </c>
      <c r="QNU3">
        <v>181.18299999999999</v>
      </c>
      <c r="QNV3">
        <v>181.19800000000001</v>
      </c>
      <c r="QNW3">
        <v>181.21299999999999</v>
      </c>
      <c r="QNX3">
        <v>181.22900000000001</v>
      </c>
      <c r="QNY3">
        <v>181.244</v>
      </c>
      <c r="QNZ3">
        <v>181.25899999999999</v>
      </c>
      <c r="QOA3">
        <v>181.274</v>
      </c>
      <c r="QOB3">
        <v>181.29</v>
      </c>
      <c r="QOC3">
        <v>181.30500000000001</v>
      </c>
      <c r="QOD3">
        <v>181.32</v>
      </c>
      <c r="QOE3">
        <v>181.33500000000001</v>
      </c>
      <c r="QOF3">
        <v>181.351</v>
      </c>
      <c r="QOG3">
        <v>181.36600000000001</v>
      </c>
      <c r="QOH3">
        <v>181.381</v>
      </c>
      <c r="QOI3">
        <v>181.39599999999999</v>
      </c>
      <c r="QOJ3">
        <v>181.41200000000001</v>
      </c>
      <c r="QOK3">
        <v>181.42699999999999</v>
      </c>
      <c r="QOL3">
        <v>181.44200000000001</v>
      </c>
      <c r="QOM3">
        <v>181.458</v>
      </c>
      <c r="QON3">
        <v>181.47300000000001</v>
      </c>
      <c r="QOO3">
        <v>181.488</v>
      </c>
      <c r="QOP3">
        <v>181.50299999999999</v>
      </c>
      <c r="QOQ3">
        <v>181.51900000000001</v>
      </c>
      <c r="QOR3">
        <v>181.53399999999999</v>
      </c>
      <c r="QOS3">
        <v>181.54900000000001</v>
      </c>
      <c r="QOT3">
        <v>181.56399999999999</v>
      </c>
      <c r="QOU3">
        <v>181.58</v>
      </c>
      <c r="QOV3">
        <v>181.595</v>
      </c>
      <c r="QOW3">
        <v>181.61</v>
      </c>
      <c r="QOX3">
        <v>181.625</v>
      </c>
      <c r="QOY3">
        <v>181.64099999999999</v>
      </c>
      <c r="QOZ3">
        <v>181.65600000000001</v>
      </c>
      <c r="QPA3">
        <v>181.67099999999999</v>
      </c>
      <c r="QPB3">
        <v>181.68600000000001</v>
      </c>
      <c r="QPC3">
        <v>181.702</v>
      </c>
      <c r="QPD3">
        <v>181.71700000000001</v>
      </c>
      <c r="QPE3">
        <v>181.732</v>
      </c>
      <c r="QPF3">
        <v>181.74700000000001</v>
      </c>
      <c r="QPG3">
        <v>181.76300000000001</v>
      </c>
      <c r="QPH3">
        <v>181.77799999999999</v>
      </c>
      <c r="QPI3">
        <v>181.79300000000001</v>
      </c>
      <c r="QPJ3">
        <v>181.80799999999999</v>
      </c>
      <c r="QPK3">
        <v>181.82400000000001</v>
      </c>
      <c r="QPL3">
        <v>181.839</v>
      </c>
      <c r="QPM3">
        <v>181.85400000000001</v>
      </c>
      <c r="QPN3">
        <v>181.87</v>
      </c>
      <c r="QPO3">
        <v>181.88499999999999</v>
      </c>
      <c r="QPP3">
        <v>181.9</v>
      </c>
      <c r="QPQ3">
        <v>181.91499999999999</v>
      </c>
      <c r="QPR3">
        <v>181.93100000000001</v>
      </c>
      <c r="QPS3">
        <v>181.946</v>
      </c>
      <c r="QPT3">
        <v>181.96100000000001</v>
      </c>
      <c r="QPU3">
        <v>181.976</v>
      </c>
      <c r="QPV3">
        <v>181.99199999999999</v>
      </c>
      <c r="QPW3">
        <v>182.00700000000001</v>
      </c>
      <c r="QPX3">
        <v>182.02199999999999</v>
      </c>
      <c r="QPY3">
        <v>182.03700000000001</v>
      </c>
      <c r="QPZ3">
        <v>182.053</v>
      </c>
      <c r="QQA3">
        <v>182.06800000000001</v>
      </c>
      <c r="QQB3">
        <v>182.083</v>
      </c>
      <c r="QQC3">
        <v>182.09800000000001</v>
      </c>
      <c r="QQD3">
        <v>182.114</v>
      </c>
      <c r="QQE3">
        <v>182.12899999999999</v>
      </c>
      <c r="QQF3">
        <v>182.14400000000001</v>
      </c>
      <c r="QQG3">
        <v>182.15899999999999</v>
      </c>
      <c r="QQH3">
        <v>182.17500000000001</v>
      </c>
      <c r="QQI3">
        <v>182.19</v>
      </c>
      <c r="QQJ3">
        <v>182.20500000000001</v>
      </c>
      <c r="QQK3">
        <v>182.22</v>
      </c>
      <c r="QQL3">
        <v>182.23599999999999</v>
      </c>
      <c r="QQM3">
        <v>182.251</v>
      </c>
      <c r="QQN3">
        <v>182.26599999999999</v>
      </c>
      <c r="QQO3">
        <v>182.28100000000001</v>
      </c>
      <c r="QQP3">
        <v>182.297</v>
      </c>
      <c r="QQQ3">
        <v>182.31200000000001</v>
      </c>
      <c r="QQR3">
        <v>182.327</v>
      </c>
      <c r="QQS3">
        <v>182.34299999999999</v>
      </c>
      <c r="QQT3">
        <v>182.358</v>
      </c>
      <c r="QQU3">
        <v>182.37299999999999</v>
      </c>
      <c r="QQV3">
        <v>182.38800000000001</v>
      </c>
      <c r="QQW3">
        <v>182.404</v>
      </c>
      <c r="QQX3">
        <v>182.41900000000001</v>
      </c>
      <c r="QQY3">
        <v>182.434</v>
      </c>
      <c r="QQZ3">
        <v>182.44900000000001</v>
      </c>
      <c r="QRA3">
        <v>182.465</v>
      </c>
      <c r="QRB3">
        <v>182.48</v>
      </c>
      <c r="QRC3">
        <v>182.495</v>
      </c>
      <c r="QRD3">
        <v>182.51</v>
      </c>
      <c r="QRE3">
        <v>182.52600000000001</v>
      </c>
      <c r="QRF3">
        <v>182.541</v>
      </c>
      <c r="QRG3">
        <v>182.55600000000001</v>
      </c>
      <c r="QRH3">
        <v>182.571</v>
      </c>
      <c r="QRI3">
        <v>182.58699999999999</v>
      </c>
      <c r="QRJ3">
        <v>182.602</v>
      </c>
      <c r="QRK3">
        <v>182.61699999999999</v>
      </c>
      <c r="QRL3">
        <v>182.63200000000001</v>
      </c>
      <c r="QRM3">
        <v>182.648</v>
      </c>
      <c r="QRN3">
        <v>182.66300000000001</v>
      </c>
      <c r="QRO3">
        <v>182.678</v>
      </c>
      <c r="QRP3">
        <v>182.69300000000001</v>
      </c>
      <c r="QRQ3">
        <v>182.709</v>
      </c>
      <c r="QRR3">
        <v>182.72399999999999</v>
      </c>
      <c r="QRS3">
        <v>182.739</v>
      </c>
      <c r="QRT3">
        <v>182.755</v>
      </c>
      <c r="QRU3">
        <v>182.77</v>
      </c>
      <c r="QRV3">
        <v>182.785</v>
      </c>
      <c r="QRW3">
        <v>182.8</v>
      </c>
      <c r="QRX3">
        <v>182.816</v>
      </c>
      <c r="QRY3">
        <v>182.83099999999999</v>
      </c>
      <c r="QRZ3">
        <v>182.846</v>
      </c>
      <c r="QSA3">
        <v>182.86099999999999</v>
      </c>
      <c r="QSB3">
        <v>182.87700000000001</v>
      </c>
      <c r="QSC3">
        <v>182.892</v>
      </c>
      <c r="QSD3">
        <v>182.90700000000001</v>
      </c>
      <c r="QSE3">
        <v>182.922</v>
      </c>
      <c r="QSF3">
        <v>182.93799999999999</v>
      </c>
      <c r="QSG3">
        <v>182.953</v>
      </c>
      <c r="QSH3">
        <v>182.96799999999999</v>
      </c>
      <c r="QSI3">
        <v>182.983</v>
      </c>
      <c r="QSJ3">
        <v>182.999</v>
      </c>
      <c r="QSK3">
        <v>183.01400000000001</v>
      </c>
      <c r="QSL3">
        <v>183.029</v>
      </c>
      <c r="QSM3">
        <v>183.04400000000001</v>
      </c>
      <c r="QSN3">
        <v>183.06</v>
      </c>
      <c r="QSO3">
        <v>183.07499999999999</v>
      </c>
      <c r="QSP3">
        <v>183.09</v>
      </c>
      <c r="QSQ3">
        <v>183.10499999999999</v>
      </c>
      <c r="QSR3">
        <v>183.12100000000001</v>
      </c>
      <c r="QSS3">
        <v>183.136</v>
      </c>
      <c r="QST3">
        <v>183.15100000000001</v>
      </c>
      <c r="QSU3">
        <v>183.167</v>
      </c>
      <c r="QSV3">
        <v>183.18199999999999</v>
      </c>
      <c r="QSW3">
        <v>183.197</v>
      </c>
      <c r="QSX3">
        <v>183.21199999999999</v>
      </c>
      <c r="QSY3">
        <v>183.22800000000001</v>
      </c>
      <c r="QSZ3">
        <v>183.24299999999999</v>
      </c>
      <c r="QTA3">
        <v>183.25800000000001</v>
      </c>
      <c r="QTB3">
        <v>183.273</v>
      </c>
      <c r="QTC3">
        <v>183.28899999999999</v>
      </c>
      <c r="QTD3">
        <v>183.304</v>
      </c>
      <c r="QTE3">
        <v>183.31899999999999</v>
      </c>
      <c r="QTF3">
        <v>183.334</v>
      </c>
      <c r="QTG3">
        <v>183.35</v>
      </c>
      <c r="QTH3">
        <v>183.36500000000001</v>
      </c>
      <c r="QTI3">
        <v>183.38</v>
      </c>
      <c r="QTJ3">
        <v>183.39500000000001</v>
      </c>
      <c r="QTK3">
        <v>183.411</v>
      </c>
      <c r="QTL3">
        <v>183.42599999999999</v>
      </c>
      <c r="QTM3">
        <v>183.441</v>
      </c>
      <c r="QTN3">
        <v>183.45599999999999</v>
      </c>
      <c r="QTO3">
        <v>183.47200000000001</v>
      </c>
      <c r="QTP3">
        <v>183.48699999999999</v>
      </c>
      <c r="QTQ3">
        <v>183.50200000000001</v>
      </c>
      <c r="QTR3">
        <v>183.517</v>
      </c>
      <c r="QTS3">
        <v>183.53299999999999</v>
      </c>
      <c r="QTT3">
        <v>183.548</v>
      </c>
      <c r="QTU3">
        <v>183.56299999999999</v>
      </c>
      <c r="QTV3">
        <v>183.578</v>
      </c>
      <c r="QTW3">
        <v>183.59399999999999</v>
      </c>
      <c r="QTX3">
        <v>183.60900000000001</v>
      </c>
      <c r="QTY3">
        <v>183.624</v>
      </c>
      <c r="QTZ3">
        <v>183.64</v>
      </c>
      <c r="QUA3">
        <v>183.655</v>
      </c>
      <c r="QUB3">
        <v>183.67</v>
      </c>
      <c r="QUC3">
        <v>183.685</v>
      </c>
      <c r="QUD3">
        <v>183.70099999999999</v>
      </c>
      <c r="QUE3">
        <v>183.71600000000001</v>
      </c>
      <c r="QUF3">
        <v>183.73099999999999</v>
      </c>
      <c r="QUG3">
        <v>183.74600000000001</v>
      </c>
      <c r="QUH3">
        <v>183.762</v>
      </c>
      <c r="QUI3">
        <v>183.77699999999999</v>
      </c>
      <c r="QUJ3">
        <v>183.792</v>
      </c>
      <c r="QUK3">
        <v>183.80699999999999</v>
      </c>
      <c r="QUL3">
        <v>183.82300000000001</v>
      </c>
      <c r="QUM3">
        <v>183.83799999999999</v>
      </c>
      <c r="QUN3">
        <v>183.85300000000001</v>
      </c>
      <c r="QUO3">
        <v>183.86799999999999</v>
      </c>
      <c r="QUP3">
        <v>183.88399999999999</v>
      </c>
      <c r="QUQ3">
        <v>183.899</v>
      </c>
      <c r="QUR3">
        <v>183.91399999999999</v>
      </c>
      <c r="QUS3">
        <v>183.929</v>
      </c>
      <c r="QUT3">
        <v>183.94499999999999</v>
      </c>
      <c r="QUU3">
        <v>183.96</v>
      </c>
      <c r="QUV3">
        <v>183.97499999999999</v>
      </c>
      <c r="QUW3">
        <v>183.99</v>
      </c>
      <c r="QUX3">
        <v>184.006</v>
      </c>
      <c r="QUY3">
        <v>184.02099999999999</v>
      </c>
      <c r="QUZ3">
        <v>184.036</v>
      </c>
      <c r="QVA3">
        <v>184.05199999999999</v>
      </c>
      <c r="QVB3">
        <v>184.06700000000001</v>
      </c>
      <c r="QVC3">
        <v>184.08199999999999</v>
      </c>
      <c r="QVD3">
        <v>184.09700000000001</v>
      </c>
      <c r="QVE3">
        <v>184.113</v>
      </c>
      <c r="QVF3">
        <v>184.12799999999999</v>
      </c>
      <c r="QVG3">
        <v>184.143</v>
      </c>
      <c r="QVH3">
        <v>184.15799999999999</v>
      </c>
      <c r="QVI3">
        <v>184.17400000000001</v>
      </c>
      <c r="QVJ3">
        <v>184.18899999999999</v>
      </c>
      <c r="QVK3">
        <v>184.20400000000001</v>
      </c>
      <c r="QVL3">
        <v>184.21899999999999</v>
      </c>
      <c r="QVM3">
        <v>184.23500000000001</v>
      </c>
      <c r="QVN3">
        <v>184.25</v>
      </c>
      <c r="QVO3">
        <v>184.26499999999999</v>
      </c>
      <c r="QVP3">
        <v>184.28</v>
      </c>
      <c r="QVQ3">
        <v>184.29599999999999</v>
      </c>
      <c r="QVR3">
        <v>184.31100000000001</v>
      </c>
      <c r="QVS3">
        <v>184.32599999999999</v>
      </c>
      <c r="QVT3">
        <v>184.34100000000001</v>
      </c>
      <c r="QVU3">
        <v>184.357</v>
      </c>
      <c r="QVV3">
        <v>184.37200000000001</v>
      </c>
      <c r="QVW3">
        <v>184.387</v>
      </c>
      <c r="QVX3">
        <v>184.40199999999999</v>
      </c>
      <c r="QVY3">
        <v>184.41800000000001</v>
      </c>
      <c r="QVZ3">
        <v>184.43299999999999</v>
      </c>
      <c r="QWA3">
        <v>184.44800000000001</v>
      </c>
      <c r="QWB3">
        <v>184.464</v>
      </c>
      <c r="QWC3">
        <v>184.47900000000001</v>
      </c>
      <c r="QWD3">
        <v>184.494</v>
      </c>
      <c r="QWE3">
        <v>184.50899999999999</v>
      </c>
      <c r="QWF3">
        <v>184.52500000000001</v>
      </c>
      <c r="QWG3">
        <v>184.54</v>
      </c>
      <c r="QWH3">
        <v>184.55500000000001</v>
      </c>
      <c r="QWI3">
        <v>184.57</v>
      </c>
      <c r="QWJ3">
        <v>184.58600000000001</v>
      </c>
      <c r="QWK3">
        <v>184.601</v>
      </c>
      <c r="QWL3">
        <v>184.61600000000001</v>
      </c>
      <c r="QWM3">
        <v>184.631</v>
      </c>
      <c r="QWN3">
        <v>184.64699999999999</v>
      </c>
      <c r="QWO3">
        <v>184.66200000000001</v>
      </c>
      <c r="QWP3">
        <v>184.67699999999999</v>
      </c>
      <c r="QWQ3">
        <v>184.69200000000001</v>
      </c>
      <c r="QWR3">
        <v>184.708</v>
      </c>
      <c r="QWS3">
        <v>184.72300000000001</v>
      </c>
      <c r="QWT3">
        <v>184.738</v>
      </c>
      <c r="QWU3">
        <v>184.75299999999999</v>
      </c>
      <c r="QWV3">
        <v>184.76900000000001</v>
      </c>
      <c r="QWW3">
        <v>184.78399999999999</v>
      </c>
      <c r="QWX3">
        <v>184.79900000000001</v>
      </c>
      <c r="QWY3">
        <v>184.81399999999999</v>
      </c>
      <c r="QWZ3">
        <v>184.83</v>
      </c>
      <c r="QXA3">
        <v>184.845</v>
      </c>
      <c r="QXB3">
        <v>184.86</v>
      </c>
      <c r="QXC3">
        <v>184.875</v>
      </c>
      <c r="QXD3">
        <v>184.89099999999999</v>
      </c>
      <c r="QXE3">
        <v>184.90600000000001</v>
      </c>
      <c r="QXF3">
        <v>184.92099999999999</v>
      </c>
      <c r="QXG3">
        <v>184.93700000000001</v>
      </c>
      <c r="QXH3">
        <v>184.952</v>
      </c>
      <c r="QXI3">
        <v>184.96700000000001</v>
      </c>
      <c r="QXJ3">
        <v>184.982</v>
      </c>
      <c r="QXK3">
        <v>184.99799999999999</v>
      </c>
      <c r="QXL3">
        <v>185.01300000000001</v>
      </c>
      <c r="QXM3">
        <v>185.02799999999999</v>
      </c>
      <c r="QXN3">
        <v>185.04300000000001</v>
      </c>
      <c r="QXO3">
        <v>185.059</v>
      </c>
      <c r="QXP3">
        <v>185.07400000000001</v>
      </c>
      <c r="QXQ3">
        <v>185.089</v>
      </c>
      <c r="QXR3">
        <v>185.10400000000001</v>
      </c>
      <c r="QXS3">
        <v>185.12</v>
      </c>
      <c r="QXT3">
        <v>185.13499999999999</v>
      </c>
      <c r="QXU3">
        <v>185.15</v>
      </c>
      <c r="QXV3">
        <v>185.16499999999999</v>
      </c>
      <c r="QXW3">
        <v>185.18100000000001</v>
      </c>
      <c r="QXX3">
        <v>185.196</v>
      </c>
      <c r="QXY3">
        <v>185.21100000000001</v>
      </c>
      <c r="QXZ3">
        <v>185.226</v>
      </c>
      <c r="QYA3">
        <v>185.24199999999999</v>
      </c>
      <c r="QYB3">
        <v>185.25700000000001</v>
      </c>
      <c r="QYC3">
        <v>185.27199999999999</v>
      </c>
      <c r="QYD3">
        <v>185.28700000000001</v>
      </c>
      <c r="QYE3">
        <v>185.303</v>
      </c>
      <c r="QYF3">
        <v>185.31800000000001</v>
      </c>
      <c r="QYG3">
        <v>185.333</v>
      </c>
      <c r="QYH3">
        <v>185.34899999999999</v>
      </c>
      <c r="QYI3">
        <v>185.364</v>
      </c>
      <c r="QYJ3">
        <v>185.37899999999999</v>
      </c>
      <c r="QYK3">
        <v>185.39400000000001</v>
      </c>
      <c r="QYL3">
        <v>185.41</v>
      </c>
      <c r="QYM3">
        <v>185.42500000000001</v>
      </c>
      <c r="QYN3">
        <v>185.44</v>
      </c>
      <c r="QYO3">
        <v>185.45500000000001</v>
      </c>
      <c r="QYP3">
        <v>185.471</v>
      </c>
      <c r="QYQ3">
        <v>185.48599999999999</v>
      </c>
      <c r="QYR3">
        <v>185.501</v>
      </c>
      <c r="QYS3">
        <v>185.51599999999999</v>
      </c>
      <c r="QYT3">
        <v>185.53200000000001</v>
      </c>
      <c r="QYU3">
        <v>185.547</v>
      </c>
      <c r="QYV3">
        <v>185.56200000000001</v>
      </c>
      <c r="QYW3">
        <v>185.577</v>
      </c>
      <c r="QYX3">
        <v>185.59299999999999</v>
      </c>
      <c r="QYY3">
        <v>185.608</v>
      </c>
      <c r="QYZ3">
        <v>185.62299999999999</v>
      </c>
      <c r="QZA3">
        <v>185.63800000000001</v>
      </c>
      <c r="QZB3">
        <v>185.654</v>
      </c>
      <c r="QZC3">
        <v>185.66900000000001</v>
      </c>
      <c r="QZD3">
        <v>185.684</v>
      </c>
      <c r="QZE3">
        <v>185.69900000000001</v>
      </c>
      <c r="QZF3">
        <v>185.715</v>
      </c>
      <c r="QZG3">
        <v>185.73</v>
      </c>
      <c r="QZH3">
        <v>185.745</v>
      </c>
      <c r="QZI3">
        <v>185.76</v>
      </c>
      <c r="QZJ3">
        <v>185.77600000000001</v>
      </c>
      <c r="QZK3">
        <v>185.791</v>
      </c>
      <c r="QZL3">
        <v>185.80600000000001</v>
      </c>
      <c r="QZM3">
        <v>185.822</v>
      </c>
      <c r="QZN3">
        <v>185.83699999999999</v>
      </c>
      <c r="QZO3">
        <v>185.852</v>
      </c>
      <c r="QZP3">
        <v>185.86699999999999</v>
      </c>
      <c r="QZQ3">
        <v>185.88300000000001</v>
      </c>
      <c r="QZR3">
        <v>185.898</v>
      </c>
      <c r="QZS3">
        <v>185.91300000000001</v>
      </c>
      <c r="QZT3">
        <v>185.928</v>
      </c>
      <c r="QZU3">
        <v>185.94399999999999</v>
      </c>
      <c r="QZV3">
        <v>185.959</v>
      </c>
      <c r="QZW3">
        <v>185.97399999999999</v>
      </c>
      <c r="QZX3">
        <v>185.989</v>
      </c>
      <c r="QZY3">
        <v>186.005</v>
      </c>
      <c r="QZZ3">
        <v>186.02</v>
      </c>
      <c r="RAA3">
        <v>186.035</v>
      </c>
      <c r="RAB3">
        <v>186.05</v>
      </c>
      <c r="RAC3">
        <v>186.066</v>
      </c>
      <c r="RAD3">
        <v>186.08099999999999</v>
      </c>
      <c r="RAE3">
        <v>186.096</v>
      </c>
      <c r="RAF3">
        <v>186.11099999999999</v>
      </c>
      <c r="RAG3">
        <v>186.12700000000001</v>
      </c>
      <c r="RAH3">
        <v>186.142</v>
      </c>
      <c r="RAI3">
        <v>186.15700000000001</v>
      </c>
      <c r="RAJ3">
        <v>186.172</v>
      </c>
      <c r="RAK3">
        <v>186.18799999999999</v>
      </c>
      <c r="RAL3">
        <v>186.203</v>
      </c>
      <c r="RAM3">
        <v>186.21799999999999</v>
      </c>
      <c r="RAN3">
        <v>186.23400000000001</v>
      </c>
      <c r="RAO3">
        <v>186.249</v>
      </c>
      <c r="RAP3">
        <v>186.26400000000001</v>
      </c>
      <c r="RAQ3">
        <v>186.279</v>
      </c>
      <c r="RAR3">
        <v>186.29499999999999</v>
      </c>
      <c r="RAS3">
        <v>186.31</v>
      </c>
      <c r="RAT3">
        <v>186.32499999999999</v>
      </c>
      <c r="RAU3">
        <v>186.34</v>
      </c>
      <c r="RAV3">
        <v>186.35599999999999</v>
      </c>
      <c r="RAW3">
        <v>186.37100000000001</v>
      </c>
      <c r="RAX3">
        <v>186.386</v>
      </c>
      <c r="RAY3">
        <v>186.40100000000001</v>
      </c>
      <c r="RAZ3">
        <v>186.417</v>
      </c>
      <c r="RBA3">
        <v>186.43199999999999</v>
      </c>
      <c r="RBB3">
        <v>186.447</v>
      </c>
      <c r="RBC3">
        <v>186.46199999999999</v>
      </c>
      <c r="RBD3">
        <v>186.47800000000001</v>
      </c>
      <c r="RBE3">
        <v>186.49299999999999</v>
      </c>
      <c r="RBF3">
        <v>186.50800000000001</v>
      </c>
      <c r="RBG3">
        <v>186.523</v>
      </c>
      <c r="RBH3">
        <v>186.53899999999999</v>
      </c>
      <c r="RBI3">
        <v>186.554</v>
      </c>
      <c r="RBJ3">
        <v>186.56899999999999</v>
      </c>
      <c r="RBK3">
        <v>186.584</v>
      </c>
      <c r="RBL3">
        <v>186.6</v>
      </c>
      <c r="RBM3">
        <v>186.61500000000001</v>
      </c>
      <c r="RBN3">
        <v>186.63</v>
      </c>
      <c r="RBO3">
        <v>186.64599999999999</v>
      </c>
      <c r="RBP3">
        <v>186.661</v>
      </c>
      <c r="RBQ3">
        <v>186.67599999999999</v>
      </c>
      <c r="RBR3">
        <v>186.691</v>
      </c>
      <c r="RBS3">
        <v>186.70699999999999</v>
      </c>
      <c r="RBT3">
        <v>186.72200000000001</v>
      </c>
      <c r="RBU3">
        <v>186.73699999999999</v>
      </c>
      <c r="RBV3">
        <v>186.75200000000001</v>
      </c>
      <c r="RBW3">
        <v>186.768</v>
      </c>
      <c r="RBX3">
        <v>186.78299999999999</v>
      </c>
      <c r="RBY3">
        <v>186.798</v>
      </c>
      <c r="RBZ3">
        <v>186.81299999999999</v>
      </c>
      <c r="RCA3">
        <v>186.82900000000001</v>
      </c>
      <c r="RCB3">
        <v>186.84399999999999</v>
      </c>
      <c r="RCC3">
        <v>186.85900000000001</v>
      </c>
      <c r="RCD3">
        <v>186.874</v>
      </c>
      <c r="RCE3">
        <v>186.89</v>
      </c>
      <c r="RCF3">
        <v>186.905</v>
      </c>
      <c r="RCG3">
        <v>186.92</v>
      </c>
      <c r="RCH3">
        <v>186.935</v>
      </c>
      <c r="RCI3">
        <v>186.95099999999999</v>
      </c>
      <c r="RCJ3">
        <v>186.96600000000001</v>
      </c>
      <c r="RCK3">
        <v>186.98099999999999</v>
      </c>
      <c r="RCL3">
        <v>186.99600000000001</v>
      </c>
      <c r="RCM3">
        <v>187.012</v>
      </c>
      <c r="RCN3">
        <v>187.02699999999999</v>
      </c>
      <c r="RCO3">
        <v>187.042</v>
      </c>
      <c r="RCP3">
        <v>187.05699999999999</v>
      </c>
      <c r="RCQ3">
        <v>187.07300000000001</v>
      </c>
      <c r="RCR3">
        <v>187.08799999999999</v>
      </c>
      <c r="RCS3">
        <v>187.10300000000001</v>
      </c>
      <c r="RCT3">
        <v>187.119</v>
      </c>
      <c r="RCU3">
        <v>187.13399999999999</v>
      </c>
      <c r="RCV3">
        <v>187.149</v>
      </c>
      <c r="RCW3">
        <v>187.16399999999999</v>
      </c>
      <c r="RCX3">
        <v>187.18</v>
      </c>
      <c r="RCY3">
        <v>187.19499999999999</v>
      </c>
      <c r="RCZ3">
        <v>187.21</v>
      </c>
      <c r="RDA3">
        <v>187.22499999999999</v>
      </c>
      <c r="RDB3">
        <v>187.24100000000001</v>
      </c>
      <c r="RDC3">
        <v>187.256</v>
      </c>
      <c r="RDD3">
        <v>187.27099999999999</v>
      </c>
      <c r="RDE3">
        <v>187.286</v>
      </c>
      <c r="RDF3">
        <v>187.30199999999999</v>
      </c>
      <c r="RDG3">
        <v>187.31700000000001</v>
      </c>
      <c r="RDH3">
        <v>187.33199999999999</v>
      </c>
      <c r="RDI3">
        <v>187.34700000000001</v>
      </c>
      <c r="RDJ3">
        <v>187.363</v>
      </c>
      <c r="RDK3">
        <v>187.37799999999999</v>
      </c>
      <c r="RDL3">
        <v>187.393</v>
      </c>
      <c r="RDM3">
        <v>187.40799999999999</v>
      </c>
      <c r="RDN3">
        <v>187.42400000000001</v>
      </c>
      <c r="RDO3">
        <v>187.43899999999999</v>
      </c>
      <c r="RDP3">
        <v>187.45400000000001</v>
      </c>
      <c r="RDQ3">
        <v>187.46899999999999</v>
      </c>
      <c r="RDR3">
        <v>187.48500000000001</v>
      </c>
      <c r="RDS3">
        <v>187.5</v>
      </c>
      <c r="RDT3">
        <v>187.51499999999999</v>
      </c>
      <c r="RDU3">
        <v>187.53100000000001</v>
      </c>
      <c r="RDV3">
        <v>187.54599999999999</v>
      </c>
      <c r="RDW3">
        <v>187.56100000000001</v>
      </c>
      <c r="RDX3">
        <v>187.57599999999999</v>
      </c>
      <c r="RDY3">
        <v>187.59200000000001</v>
      </c>
      <c r="RDZ3">
        <v>187.607</v>
      </c>
      <c r="REA3">
        <v>187.62200000000001</v>
      </c>
      <c r="REB3">
        <v>187.637</v>
      </c>
      <c r="REC3">
        <v>187.65299999999999</v>
      </c>
      <c r="RED3">
        <v>187.66800000000001</v>
      </c>
      <c r="REE3">
        <v>187.68299999999999</v>
      </c>
      <c r="REF3">
        <v>187.69800000000001</v>
      </c>
      <c r="REG3">
        <v>187.714</v>
      </c>
      <c r="REH3">
        <v>187.72900000000001</v>
      </c>
      <c r="REI3">
        <v>187.744</v>
      </c>
      <c r="REJ3">
        <v>187.75899999999999</v>
      </c>
      <c r="REK3">
        <v>187.77500000000001</v>
      </c>
      <c r="REL3">
        <v>187.79</v>
      </c>
      <c r="REM3">
        <v>187.80500000000001</v>
      </c>
      <c r="REN3">
        <v>187.82</v>
      </c>
      <c r="REO3">
        <v>187.83600000000001</v>
      </c>
      <c r="REP3">
        <v>187.851</v>
      </c>
      <c r="REQ3">
        <v>187.86600000000001</v>
      </c>
      <c r="RER3">
        <v>187.881</v>
      </c>
      <c r="RES3">
        <v>187.89699999999999</v>
      </c>
      <c r="RET3">
        <v>187.91200000000001</v>
      </c>
      <c r="REU3">
        <v>187.92699999999999</v>
      </c>
      <c r="REV3">
        <v>187.94300000000001</v>
      </c>
      <c r="REW3">
        <v>187.958</v>
      </c>
      <c r="REX3">
        <v>187.97300000000001</v>
      </c>
      <c r="REY3">
        <v>187.988</v>
      </c>
      <c r="REZ3">
        <v>188.00399999999999</v>
      </c>
      <c r="RFA3">
        <v>188.01900000000001</v>
      </c>
      <c r="RFB3">
        <v>188.03399999999999</v>
      </c>
      <c r="RFC3">
        <v>188.04900000000001</v>
      </c>
      <c r="RFD3">
        <v>188.065</v>
      </c>
      <c r="RFE3">
        <v>188.08</v>
      </c>
      <c r="RFF3">
        <v>188.095</v>
      </c>
      <c r="RFG3">
        <v>188.11</v>
      </c>
      <c r="RFH3">
        <v>188.126</v>
      </c>
      <c r="RFI3">
        <v>188.14099999999999</v>
      </c>
      <c r="RFJ3">
        <v>188.15600000000001</v>
      </c>
      <c r="RFK3">
        <v>188.17099999999999</v>
      </c>
      <c r="RFL3">
        <v>188.18700000000001</v>
      </c>
      <c r="RFM3">
        <v>188.202</v>
      </c>
      <c r="RFN3">
        <v>188.21700000000001</v>
      </c>
      <c r="RFO3">
        <v>188.232</v>
      </c>
      <c r="RFP3">
        <v>188.24799999999999</v>
      </c>
      <c r="RFQ3">
        <v>188.26300000000001</v>
      </c>
      <c r="RFR3">
        <v>188.27799999999999</v>
      </c>
      <c r="RFS3">
        <v>188.29300000000001</v>
      </c>
      <c r="RFT3">
        <v>188.309</v>
      </c>
      <c r="RFU3">
        <v>188.32400000000001</v>
      </c>
      <c r="RFV3">
        <v>188.339</v>
      </c>
      <c r="RFW3">
        <v>188.35400000000001</v>
      </c>
      <c r="RFX3">
        <v>188.37</v>
      </c>
      <c r="RFY3">
        <v>188.38499999999999</v>
      </c>
      <c r="RFZ3">
        <v>188.4</v>
      </c>
      <c r="RGA3">
        <v>188.416</v>
      </c>
      <c r="RGB3">
        <v>188.43100000000001</v>
      </c>
      <c r="RGC3">
        <v>188.446</v>
      </c>
      <c r="RGD3">
        <v>188.46100000000001</v>
      </c>
      <c r="RGE3">
        <v>188.477</v>
      </c>
      <c r="RGF3">
        <v>188.49199999999999</v>
      </c>
      <c r="RGG3">
        <v>188.50700000000001</v>
      </c>
      <c r="RGH3">
        <v>188.52199999999999</v>
      </c>
      <c r="RGI3">
        <v>188.53800000000001</v>
      </c>
      <c r="RGJ3">
        <v>188.553</v>
      </c>
      <c r="RGK3">
        <v>188.56800000000001</v>
      </c>
      <c r="RGL3">
        <v>188.583</v>
      </c>
      <c r="RGM3">
        <v>188.59899999999999</v>
      </c>
      <c r="RGN3">
        <v>188.614</v>
      </c>
      <c r="RGO3">
        <v>188.62899999999999</v>
      </c>
      <c r="RGP3">
        <v>188.64400000000001</v>
      </c>
      <c r="RGQ3">
        <v>188.66</v>
      </c>
      <c r="RGR3">
        <v>188.67500000000001</v>
      </c>
      <c r="RGS3">
        <v>188.69</v>
      </c>
      <c r="RGT3">
        <v>188.70500000000001</v>
      </c>
      <c r="RGU3">
        <v>188.721</v>
      </c>
      <c r="RGV3">
        <v>188.73599999999999</v>
      </c>
      <c r="RGW3">
        <v>188.751</v>
      </c>
      <c r="RGX3">
        <v>188.76599999999999</v>
      </c>
      <c r="RGY3">
        <v>188.78200000000001</v>
      </c>
      <c r="RGZ3">
        <v>188.797</v>
      </c>
      <c r="RHA3">
        <v>188.81200000000001</v>
      </c>
      <c r="RHB3">
        <v>188.828</v>
      </c>
      <c r="RHC3">
        <v>188.84299999999999</v>
      </c>
      <c r="RHD3">
        <v>188.858</v>
      </c>
      <c r="RHE3">
        <v>188.87299999999999</v>
      </c>
      <c r="RHF3">
        <v>188.88900000000001</v>
      </c>
      <c r="RHG3">
        <v>188.904</v>
      </c>
      <c r="RHH3">
        <v>188.91900000000001</v>
      </c>
      <c r="RHI3">
        <v>188.934</v>
      </c>
      <c r="RHJ3">
        <v>188.95</v>
      </c>
      <c r="RHK3">
        <v>188.965</v>
      </c>
      <c r="RHL3">
        <v>188.98</v>
      </c>
      <c r="RHM3">
        <v>188.995</v>
      </c>
      <c r="RHN3">
        <v>189.011</v>
      </c>
      <c r="RHO3">
        <v>189.02600000000001</v>
      </c>
      <c r="RHP3">
        <v>189.041</v>
      </c>
      <c r="RHQ3">
        <v>189.05600000000001</v>
      </c>
      <c r="RHR3">
        <v>189.072</v>
      </c>
      <c r="RHS3">
        <v>189.08699999999999</v>
      </c>
      <c r="RHT3">
        <v>189.102</v>
      </c>
      <c r="RHU3">
        <v>189.11699999999999</v>
      </c>
      <c r="RHV3">
        <v>189.13300000000001</v>
      </c>
      <c r="RHW3">
        <v>189.148</v>
      </c>
      <c r="RHX3">
        <v>189.16300000000001</v>
      </c>
      <c r="RHY3">
        <v>189.178</v>
      </c>
      <c r="RHZ3">
        <v>189.19399999999999</v>
      </c>
      <c r="RIA3">
        <v>189.209</v>
      </c>
      <c r="RIB3">
        <v>189.22399999999999</v>
      </c>
      <c r="RIC3">
        <v>189.24</v>
      </c>
      <c r="RID3">
        <v>189.255</v>
      </c>
      <c r="RIE3">
        <v>189.27</v>
      </c>
      <c r="RIF3">
        <v>189.285</v>
      </c>
      <c r="RIG3">
        <v>189.30099999999999</v>
      </c>
      <c r="RIH3">
        <v>189.316</v>
      </c>
      <c r="RII3">
        <v>189.33099999999999</v>
      </c>
      <c r="RIJ3">
        <v>189.346</v>
      </c>
      <c r="RIK3">
        <v>189.36199999999999</v>
      </c>
      <c r="RIL3">
        <v>189.37700000000001</v>
      </c>
      <c r="RIM3">
        <v>189.392</v>
      </c>
      <c r="RIN3">
        <v>189.40700000000001</v>
      </c>
      <c r="RIO3">
        <v>189.423</v>
      </c>
      <c r="RIP3">
        <v>189.43799999999999</v>
      </c>
      <c r="RIQ3">
        <v>189.453</v>
      </c>
      <c r="RIR3">
        <v>189.46799999999999</v>
      </c>
      <c r="RIS3">
        <v>189.48400000000001</v>
      </c>
      <c r="RIT3">
        <v>189.499</v>
      </c>
      <c r="RIU3">
        <v>189.51400000000001</v>
      </c>
      <c r="RIV3">
        <v>189.529</v>
      </c>
      <c r="RIW3">
        <v>189.54499999999999</v>
      </c>
      <c r="RIX3">
        <v>189.56</v>
      </c>
      <c r="RIY3">
        <v>189.57499999999999</v>
      </c>
      <c r="RIZ3">
        <v>189.59</v>
      </c>
      <c r="RJA3">
        <v>189.60599999999999</v>
      </c>
      <c r="RJB3">
        <v>189.62100000000001</v>
      </c>
      <c r="RJC3">
        <v>189.636</v>
      </c>
      <c r="RJD3">
        <v>189.65100000000001</v>
      </c>
      <c r="RJE3">
        <v>189.667</v>
      </c>
      <c r="RJF3">
        <v>189.68199999999999</v>
      </c>
      <c r="RJG3">
        <v>189.697</v>
      </c>
      <c r="RJH3">
        <v>189.71299999999999</v>
      </c>
      <c r="RJI3">
        <v>189.72800000000001</v>
      </c>
      <c r="RJJ3">
        <v>189.74299999999999</v>
      </c>
      <c r="RJK3">
        <v>189.75800000000001</v>
      </c>
      <c r="RJL3">
        <v>189.774</v>
      </c>
      <c r="RJM3">
        <v>189.78899999999999</v>
      </c>
      <c r="RJN3">
        <v>189.804</v>
      </c>
      <c r="RJO3">
        <v>189.81899999999999</v>
      </c>
      <c r="RJP3">
        <v>189.83500000000001</v>
      </c>
      <c r="RJQ3">
        <v>189.85</v>
      </c>
      <c r="RJR3">
        <v>189.86500000000001</v>
      </c>
      <c r="RJS3">
        <v>189.88</v>
      </c>
      <c r="RJT3">
        <v>189.89599999999999</v>
      </c>
      <c r="RJU3">
        <v>189.911</v>
      </c>
      <c r="RJV3">
        <v>189.92599999999999</v>
      </c>
      <c r="RJW3">
        <v>189.941</v>
      </c>
      <c r="RJX3">
        <v>189.95699999999999</v>
      </c>
      <c r="RJY3">
        <v>189.97200000000001</v>
      </c>
      <c r="RJZ3">
        <v>189.98699999999999</v>
      </c>
      <c r="RKA3">
        <v>190.00200000000001</v>
      </c>
      <c r="RKB3">
        <v>190.018</v>
      </c>
      <c r="RKC3">
        <v>190.03299999999999</v>
      </c>
      <c r="RKD3">
        <v>190.048</v>
      </c>
      <c r="RKE3">
        <v>190.06299999999999</v>
      </c>
      <c r="RKF3">
        <v>190.07900000000001</v>
      </c>
      <c r="RKG3">
        <v>190.09399999999999</v>
      </c>
      <c r="RKH3">
        <v>190.10900000000001</v>
      </c>
      <c r="RKI3">
        <v>190.125</v>
      </c>
      <c r="RKJ3">
        <v>190.14</v>
      </c>
      <c r="RKK3">
        <v>190.155</v>
      </c>
      <c r="RKL3">
        <v>190.17</v>
      </c>
      <c r="RKM3">
        <v>190.18600000000001</v>
      </c>
      <c r="RKN3">
        <v>190.20099999999999</v>
      </c>
      <c r="RKO3">
        <v>190.21600000000001</v>
      </c>
      <c r="RKP3">
        <v>190.23099999999999</v>
      </c>
      <c r="RKQ3">
        <v>190.24700000000001</v>
      </c>
      <c r="RKR3">
        <v>190.262</v>
      </c>
      <c r="RKS3">
        <v>190.27699999999999</v>
      </c>
      <c r="RKT3">
        <v>190.292</v>
      </c>
      <c r="RKU3">
        <v>190.30799999999999</v>
      </c>
      <c r="RKV3">
        <v>190.32300000000001</v>
      </c>
      <c r="RKW3">
        <v>190.33799999999999</v>
      </c>
      <c r="RKX3">
        <v>190.35300000000001</v>
      </c>
      <c r="RKY3">
        <v>190.369</v>
      </c>
      <c r="RKZ3">
        <v>190.38399999999999</v>
      </c>
      <c r="RLA3">
        <v>190.399</v>
      </c>
      <c r="RLB3">
        <v>190.41399999999999</v>
      </c>
      <c r="RLC3">
        <v>190.43</v>
      </c>
      <c r="RLD3">
        <v>190.44499999999999</v>
      </c>
      <c r="RLE3">
        <v>190.46</v>
      </c>
      <c r="RLF3">
        <v>190.47499999999999</v>
      </c>
      <c r="RLG3">
        <v>190.49100000000001</v>
      </c>
      <c r="RLH3">
        <v>190.506</v>
      </c>
      <c r="RLI3">
        <v>190.52099999999999</v>
      </c>
      <c r="RLJ3">
        <v>190.536</v>
      </c>
      <c r="RLK3">
        <v>190.55199999999999</v>
      </c>
      <c r="RLL3">
        <v>190.56700000000001</v>
      </c>
      <c r="RLM3">
        <v>190.58199999999999</v>
      </c>
      <c r="RLN3">
        <v>190.59800000000001</v>
      </c>
      <c r="RLO3">
        <v>190.613</v>
      </c>
      <c r="RLP3">
        <v>190.62799999999999</v>
      </c>
      <c r="RLQ3">
        <v>190.643</v>
      </c>
      <c r="RLR3">
        <v>190.65899999999999</v>
      </c>
      <c r="RLS3">
        <v>190.67400000000001</v>
      </c>
      <c r="RLT3">
        <v>190.68899999999999</v>
      </c>
      <c r="RLU3">
        <v>190.70400000000001</v>
      </c>
      <c r="RLV3">
        <v>190.72</v>
      </c>
      <c r="RLW3">
        <v>190.73500000000001</v>
      </c>
      <c r="RLX3">
        <v>190.75</v>
      </c>
      <c r="RLY3">
        <v>190.76499999999999</v>
      </c>
      <c r="RLZ3">
        <v>190.78100000000001</v>
      </c>
      <c r="RMA3">
        <v>190.79599999999999</v>
      </c>
      <c r="RMB3">
        <v>190.81100000000001</v>
      </c>
      <c r="RMC3">
        <v>190.82599999999999</v>
      </c>
      <c r="RMD3">
        <v>190.84200000000001</v>
      </c>
      <c r="RME3">
        <v>190.857</v>
      </c>
      <c r="RMF3">
        <v>190.87200000000001</v>
      </c>
      <c r="RMG3">
        <v>190.887</v>
      </c>
      <c r="RMH3">
        <v>190.90299999999999</v>
      </c>
      <c r="RMI3">
        <v>190.91800000000001</v>
      </c>
      <c r="RMJ3">
        <v>190.93299999999999</v>
      </c>
      <c r="RMK3">
        <v>190.94800000000001</v>
      </c>
      <c r="RML3">
        <v>190.964</v>
      </c>
      <c r="RMM3">
        <v>190.97900000000001</v>
      </c>
      <c r="RMN3">
        <v>190.994</v>
      </c>
      <c r="RMO3">
        <v>191.01</v>
      </c>
      <c r="RMP3">
        <v>191.02500000000001</v>
      </c>
      <c r="RMQ3">
        <v>191.04</v>
      </c>
      <c r="RMR3">
        <v>191.05500000000001</v>
      </c>
      <c r="RMS3">
        <v>191.071</v>
      </c>
      <c r="RMT3">
        <v>191.08600000000001</v>
      </c>
      <c r="RMU3">
        <v>191.101</v>
      </c>
      <c r="RMV3">
        <v>191.11600000000001</v>
      </c>
      <c r="RMW3">
        <v>191.13200000000001</v>
      </c>
      <c r="RMX3">
        <v>191.14699999999999</v>
      </c>
      <c r="RMY3">
        <v>191.16200000000001</v>
      </c>
      <c r="RMZ3">
        <v>191.17699999999999</v>
      </c>
      <c r="RNA3">
        <v>191.19300000000001</v>
      </c>
      <c r="RNB3">
        <v>191.208</v>
      </c>
      <c r="RNC3">
        <v>191.22300000000001</v>
      </c>
      <c r="RND3">
        <v>191.238</v>
      </c>
      <c r="RNE3">
        <v>191.25399999999999</v>
      </c>
      <c r="RNF3">
        <v>191.26900000000001</v>
      </c>
      <c r="RNG3">
        <v>191.28399999999999</v>
      </c>
      <c r="RNH3">
        <v>191.29900000000001</v>
      </c>
      <c r="RNI3">
        <v>191.315</v>
      </c>
      <c r="RNJ3">
        <v>191.33</v>
      </c>
      <c r="RNK3">
        <v>191.345</v>
      </c>
      <c r="RNL3">
        <v>191.36</v>
      </c>
      <c r="RNM3">
        <v>191.376</v>
      </c>
      <c r="RNN3">
        <v>191.39099999999999</v>
      </c>
      <c r="RNO3">
        <v>191.40600000000001</v>
      </c>
      <c r="RNP3">
        <v>191.422</v>
      </c>
      <c r="RNQ3">
        <v>191.43700000000001</v>
      </c>
      <c r="RNR3">
        <v>191.452</v>
      </c>
      <c r="RNS3">
        <v>191.46700000000001</v>
      </c>
      <c r="RNT3">
        <v>191.483</v>
      </c>
      <c r="RNU3">
        <v>191.49799999999999</v>
      </c>
      <c r="RNV3">
        <v>191.51300000000001</v>
      </c>
      <c r="RNW3">
        <v>191.52799999999999</v>
      </c>
      <c r="RNX3">
        <v>191.54400000000001</v>
      </c>
      <c r="RNY3">
        <v>191.559</v>
      </c>
      <c r="RNZ3">
        <v>191.57400000000001</v>
      </c>
      <c r="ROA3">
        <v>191.589</v>
      </c>
      <c r="ROB3">
        <v>191.60499999999999</v>
      </c>
      <c r="ROC3">
        <v>191.62</v>
      </c>
      <c r="ROD3">
        <v>191.63499999999999</v>
      </c>
      <c r="ROE3">
        <v>191.65</v>
      </c>
      <c r="ROF3">
        <v>191.666</v>
      </c>
      <c r="ROG3">
        <v>191.68100000000001</v>
      </c>
      <c r="ROH3">
        <v>191.696</v>
      </c>
      <c r="ROI3">
        <v>191.71100000000001</v>
      </c>
      <c r="ROJ3">
        <v>191.727</v>
      </c>
      <c r="ROK3">
        <v>191.74199999999999</v>
      </c>
      <c r="ROL3">
        <v>191.75700000000001</v>
      </c>
      <c r="ROM3">
        <v>191.77199999999999</v>
      </c>
      <c r="RON3">
        <v>191.78800000000001</v>
      </c>
      <c r="ROO3">
        <v>191.803</v>
      </c>
      <c r="ROP3">
        <v>191.81800000000001</v>
      </c>
      <c r="ROQ3">
        <v>191.833</v>
      </c>
      <c r="ROR3">
        <v>191.84899999999999</v>
      </c>
      <c r="ROS3">
        <v>191.864</v>
      </c>
      <c r="ROT3">
        <v>191.87899999999999</v>
      </c>
      <c r="ROU3">
        <v>191.89500000000001</v>
      </c>
      <c r="ROV3">
        <v>191.91</v>
      </c>
      <c r="ROW3">
        <v>191.92500000000001</v>
      </c>
      <c r="ROX3">
        <v>191.94</v>
      </c>
      <c r="ROY3">
        <v>191.95599999999999</v>
      </c>
      <c r="ROZ3">
        <v>191.971</v>
      </c>
      <c r="RPA3">
        <v>191.98599999999999</v>
      </c>
      <c r="RPB3">
        <v>192.001</v>
      </c>
      <c r="RPC3">
        <v>192.017</v>
      </c>
      <c r="RPD3">
        <v>192.03200000000001</v>
      </c>
      <c r="RPE3">
        <v>192.047</v>
      </c>
      <c r="RPF3">
        <v>192.06200000000001</v>
      </c>
      <c r="RPG3">
        <v>192.078</v>
      </c>
      <c r="RPH3">
        <v>192.09299999999999</v>
      </c>
      <c r="RPI3">
        <v>192.108</v>
      </c>
      <c r="RPJ3">
        <v>192.12299999999999</v>
      </c>
      <c r="RPK3">
        <v>192.13900000000001</v>
      </c>
      <c r="RPL3">
        <v>192.154</v>
      </c>
      <c r="RPM3">
        <v>192.16900000000001</v>
      </c>
      <c r="RPN3">
        <v>192.184</v>
      </c>
      <c r="RPO3">
        <v>192.2</v>
      </c>
      <c r="RPP3">
        <v>192.215</v>
      </c>
      <c r="RPQ3">
        <v>192.23</v>
      </c>
      <c r="RPR3">
        <v>192.245</v>
      </c>
      <c r="RPS3">
        <v>192.261</v>
      </c>
      <c r="RPT3">
        <v>192.27600000000001</v>
      </c>
      <c r="RPU3">
        <v>192.291</v>
      </c>
      <c r="RPV3">
        <v>192.30699999999999</v>
      </c>
      <c r="RPW3">
        <v>192.322</v>
      </c>
      <c r="RPX3">
        <v>192.33699999999999</v>
      </c>
      <c r="RPY3">
        <v>192.352</v>
      </c>
      <c r="RPZ3">
        <v>192.36799999999999</v>
      </c>
      <c r="RQA3">
        <v>192.38300000000001</v>
      </c>
      <c r="RQB3">
        <v>192.398</v>
      </c>
      <c r="RQC3">
        <v>192.41300000000001</v>
      </c>
      <c r="RQD3">
        <v>192.429</v>
      </c>
      <c r="RQE3">
        <v>192.44399999999999</v>
      </c>
      <c r="RQF3">
        <v>192.459</v>
      </c>
      <c r="RQG3">
        <v>192.47399999999999</v>
      </c>
      <c r="RQH3">
        <v>192.49</v>
      </c>
      <c r="RQI3">
        <v>192.505</v>
      </c>
      <c r="RQJ3">
        <v>192.52</v>
      </c>
      <c r="RQK3">
        <v>192.535</v>
      </c>
      <c r="RQL3">
        <v>192.55099999999999</v>
      </c>
      <c r="RQM3">
        <v>192.566</v>
      </c>
      <c r="RQN3">
        <v>192.58099999999999</v>
      </c>
      <c r="RQO3">
        <v>192.596</v>
      </c>
      <c r="RQP3">
        <v>192.61199999999999</v>
      </c>
      <c r="RQQ3">
        <v>192.62700000000001</v>
      </c>
      <c r="RQR3">
        <v>192.642</v>
      </c>
      <c r="RQS3">
        <v>192.65700000000001</v>
      </c>
      <c r="RQT3">
        <v>192.673</v>
      </c>
      <c r="RQU3">
        <v>192.68799999999999</v>
      </c>
      <c r="RQV3">
        <v>192.703</v>
      </c>
      <c r="RQW3">
        <v>192.71899999999999</v>
      </c>
      <c r="RQX3">
        <v>192.73400000000001</v>
      </c>
      <c r="RQY3">
        <v>192.749</v>
      </c>
      <c r="RQZ3">
        <v>192.76400000000001</v>
      </c>
      <c r="RRA3">
        <v>192.78</v>
      </c>
      <c r="RRB3">
        <v>192.79499999999999</v>
      </c>
      <c r="RRC3">
        <v>192.81</v>
      </c>
      <c r="RRD3">
        <v>192.82499999999999</v>
      </c>
      <c r="RRE3">
        <v>192.84100000000001</v>
      </c>
      <c r="RRF3">
        <v>192.85599999999999</v>
      </c>
      <c r="RRG3">
        <v>192.87100000000001</v>
      </c>
      <c r="RRH3">
        <v>192.886</v>
      </c>
      <c r="RRI3">
        <v>192.90199999999999</v>
      </c>
      <c r="RRJ3">
        <v>192.917</v>
      </c>
      <c r="RRK3">
        <v>192.93199999999999</v>
      </c>
      <c r="RRL3">
        <v>192.947</v>
      </c>
      <c r="RRM3">
        <v>192.96299999999999</v>
      </c>
      <c r="RRN3">
        <v>192.97800000000001</v>
      </c>
      <c r="RRO3">
        <v>192.99299999999999</v>
      </c>
      <c r="RRP3">
        <v>193.00800000000001</v>
      </c>
      <c r="RRQ3">
        <v>193.024</v>
      </c>
      <c r="RRR3">
        <v>193.03899999999999</v>
      </c>
      <c r="RRS3">
        <v>193.054</v>
      </c>
      <c r="RRT3">
        <v>193.06899999999999</v>
      </c>
      <c r="RRU3">
        <v>193.08500000000001</v>
      </c>
      <c r="RRV3">
        <v>193.1</v>
      </c>
      <c r="RRW3">
        <v>193.11500000000001</v>
      </c>
      <c r="RRX3">
        <v>193.13</v>
      </c>
      <c r="RRY3">
        <v>193.14599999999999</v>
      </c>
      <c r="RRZ3">
        <v>193.161</v>
      </c>
      <c r="RSA3">
        <v>193.17599999999999</v>
      </c>
      <c r="RSB3">
        <v>193.19200000000001</v>
      </c>
      <c r="RSC3">
        <v>193.20699999999999</v>
      </c>
      <c r="RSD3">
        <v>193.22200000000001</v>
      </c>
      <c r="RSE3">
        <v>193.23699999999999</v>
      </c>
      <c r="RSF3">
        <v>193.25299999999999</v>
      </c>
      <c r="RSG3">
        <v>193.268</v>
      </c>
      <c r="RSH3">
        <v>193.28299999999999</v>
      </c>
      <c r="RSI3">
        <v>193.298</v>
      </c>
      <c r="RSJ3">
        <v>193.31399999999999</v>
      </c>
      <c r="RSK3">
        <v>193.32900000000001</v>
      </c>
      <c r="RSL3">
        <v>193.34399999999999</v>
      </c>
      <c r="RSM3">
        <v>193.35900000000001</v>
      </c>
      <c r="RSN3">
        <v>193.375</v>
      </c>
      <c r="RSO3">
        <v>193.39</v>
      </c>
      <c r="RSP3">
        <v>193.405</v>
      </c>
      <c r="RSQ3">
        <v>193.42</v>
      </c>
      <c r="RSR3">
        <v>193.43600000000001</v>
      </c>
      <c r="RSS3">
        <v>193.45099999999999</v>
      </c>
      <c r="RST3">
        <v>193.46600000000001</v>
      </c>
      <c r="RSU3">
        <v>193.48099999999999</v>
      </c>
      <c r="RSV3">
        <v>193.49700000000001</v>
      </c>
      <c r="RSW3">
        <v>193.512</v>
      </c>
      <c r="RSX3">
        <v>193.52699999999999</v>
      </c>
      <c r="RSY3">
        <v>193.542</v>
      </c>
      <c r="RSZ3">
        <v>193.55799999999999</v>
      </c>
      <c r="RTA3">
        <v>193.57300000000001</v>
      </c>
      <c r="RTB3">
        <v>193.58799999999999</v>
      </c>
      <c r="RTC3">
        <v>193.60400000000001</v>
      </c>
      <c r="RTD3">
        <v>193.619</v>
      </c>
      <c r="RTE3">
        <v>193.63399999999999</v>
      </c>
      <c r="RTF3">
        <v>193.649</v>
      </c>
      <c r="RTG3">
        <v>193.66499999999999</v>
      </c>
      <c r="RTH3">
        <v>193.68</v>
      </c>
      <c r="RTI3">
        <v>193.69499999999999</v>
      </c>
      <c r="RTJ3">
        <v>193.71</v>
      </c>
      <c r="RTK3">
        <v>193.726</v>
      </c>
      <c r="RTL3">
        <v>193.74100000000001</v>
      </c>
      <c r="RTM3">
        <v>193.756</v>
      </c>
      <c r="RTN3">
        <v>193.77099999999999</v>
      </c>
      <c r="RTO3">
        <v>193.78700000000001</v>
      </c>
      <c r="RTP3">
        <v>193.80199999999999</v>
      </c>
      <c r="RTQ3">
        <v>193.81700000000001</v>
      </c>
      <c r="RTR3">
        <v>193.83199999999999</v>
      </c>
      <c r="RTS3">
        <v>193.84800000000001</v>
      </c>
      <c r="RTT3">
        <v>193.863</v>
      </c>
      <c r="RTU3">
        <v>193.87799999999999</v>
      </c>
      <c r="RTV3">
        <v>193.893</v>
      </c>
      <c r="RTW3">
        <v>193.90899999999999</v>
      </c>
      <c r="RTX3">
        <v>193.92400000000001</v>
      </c>
      <c r="RTY3">
        <v>193.93899999999999</v>
      </c>
      <c r="RTZ3">
        <v>193.95400000000001</v>
      </c>
      <c r="RUA3">
        <v>193.97</v>
      </c>
      <c r="RUB3">
        <v>193.98500000000001</v>
      </c>
      <c r="RUC3">
        <v>194</v>
      </c>
      <c r="RUD3">
        <v>194.01599999999999</v>
      </c>
      <c r="RUE3">
        <v>194.03100000000001</v>
      </c>
      <c r="RUF3">
        <v>194.04599999999999</v>
      </c>
      <c r="RUG3">
        <v>194.06100000000001</v>
      </c>
      <c r="RUH3">
        <v>194.077</v>
      </c>
      <c r="RUI3">
        <v>194.09200000000001</v>
      </c>
      <c r="RUJ3">
        <v>194.107</v>
      </c>
      <c r="RUK3">
        <v>194.12200000000001</v>
      </c>
      <c r="RUL3">
        <v>194.13800000000001</v>
      </c>
      <c r="RUM3">
        <v>194.15299999999999</v>
      </c>
      <c r="RUN3">
        <v>194.16800000000001</v>
      </c>
      <c r="RUO3">
        <v>194.18299999999999</v>
      </c>
      <c r="RUP3">
        <v>194.19900000000001</v>
      </c>
      <c r="RUQ3">
        <v>194.214</v>
      </c>
      <c r="RUR3">
        <v>194.22900000000001</v>
      </c>
      <c r="RUS3">
        <v>194.244</v>
      </c>
      <c r="RUT3">
        <v>194.26</v>
      </c>
      <c r="RUU3">
        <v>194.27500000000001</v>
      </c>
      <c r="RUV3">
        <v>194.29</v>
      </c>
      <c r="RUW3">
        <v>194.30500000000001</v>
      </c>
      <c r="RUX3">
        <v>194.321</v>
      </c>
      <c r="RUY3">
        <v>194.33600000000001</v>
      </c>
      <c r="RUZ3">
        <v>194.351</v>
      </c>
      <c r="RVA3">
        <v>194.36600000000001</v>
      </c>
      <c r="RVB3">
        <v>194.38200000000001</v>
      </c>
      <c r="RVC3">
        <v>194.39699999999999</v>
      </c>
      <c r="RVD3">
        <v>194.41200000000001</v>
      </c>
      <c r="RVE3">
        <v>194.42699999999999</v>
      </c>
      <c r="RVF3">
        <v>194.44300000000001</v>
      </c>
      <c r="RVG3">
        <v>194.458</v>
      </c>
      <c r="RVH3">
        <v>194.47300000000001</v>
      </c>
      <c r="RVI3">
        <v>194.489</v>
      </c>
      <c r="RVJ3">
        <v>194.50399999999999</v>
      </c>
      <c r="RVK3">
        <v>194.51900000000001</v>
      </c>
      <c r="RVL3">
        <v>194.53399999999999</v>
      </c>
      <c r="RVM3">
        <v>194.55</v>
      </c>
      <c r="RVN3">
        <v>194.565</v>
      </c>
      <c r="RVO3">
        <v>194.58</v>
      </c>
      <c r="RVP3">
        <v>194.595</v>
      </c>
      <c r="RVQ3">
        <v>194.61099999999999</v>
      </c>
      <c r="RVR3">
        <v>194.626</v>
      </c>
      <c r="RVS3">
        <v>194.64099999999999</v>
      </c>
      <c r="RVT3">
        <v>194.65600000000001</v>
      </c>
      <c r="RVU3">
        <v>194.672</v>
      </c>
      <c r="RVV3">
        <v>194.68700000000001</v>
      </c>
      <c r="RVW3">
        <v>194.702</v>
      </c>
      <c r="RVX3">
        <v>194.71700000000001</v>
      </c>
      <c r="RVY3">
        <v>194.733</v>
      </c>
      <c r="RVZ3">
        <v>194.74799999999999</v>
      </c>
      <c r="RWA3">
        <v>194.76300000000001</v>
      </c>
      <c r="RWB3">
        <v>194.77799999999999</v>
      </c>
      <c r="RWC3">
        <v>194.79400000000001</v>
      </c>
      <c r="RWD3">
        <v>194.809</v>
      </c>
      <c r="RWE3">
        <v>194.82400000000001</v>
      </c>
      <c r="RWF3">
        <v>194.839</v>
      </c>
      <c r="RWG3">
        <v>194.85499999999999</v>
      </c>
      <c r="RWH3">
        <v>194.87</v>
      </c>
      <c r="RWI3">
        <v>194.88499999999999</v>
      </c>
      <c r="RWJ3">
        <v>194.90100000000001</v>
      </c>
      <c r="RWK3">
        <v>194.916</v>
      </c>
      <c r="RWL3">
        <v>194.93100000000001</v>
      </c>
      <c r="RWM3">
        <v>194.946</v>
      </c>
      <c r="RWN3">
        <v>194.96199999999999</v>
      </c>
      <c r="RWO3">
        <v>194.977</v>
      </c>
      <c r="RWP3">
        <v>194.99199999999999</v>
      </c>
      <c r="RWQ3">
        <v>195.00700000000001</v>
      </c>
      <c r="RWR3">
        <v>195.023</v>
      </c>
      <c r="RWS3">
        <v>195.03800000000001</v>
      </c>
      <c r="RWT3">
        <v>195.053</v>
      </c>
      <c r="RWU3">
        <v>195.06800000000001</v>
      </c>
      <c r="RWV3">
        <v>195.084</v>
      </c>
      <c r="RWW3">
        <v>195.09899999999999</v>
      </c>
      <c r="RWX3">
        <v>195.114</v>
      </c>
      <c r="RWY3">
        <v>195.12899999999999</v>
      </c>
      <c r="RWZ3">
        <v>195.14500000000001</v>
      </c>
      <c r="RXA3">
        <v>195.16</v>
      </c>
      <c r="RXB3">
        <v>195.17500000000001</v>
      </c>
      <c r="RXC3">
        <v>195.19</v>
      </c>
      <c r="RXD3">
        <v>195.20599999999999</v>
      </c>
      <c r="RXE3">
        <v>195.221</v>
      </c>
      <c r="RXF3">
        <v>195.23599999999999</v>
      </c>
      <c r="RXG3">
        <v>195.251</v>
      </c>
      <c r="RXH3">
        <v>195.267</v>
      </c>
      <c r="RXI3">
        <v>195.28200000000001</v>
      </c>
      <c r="RXJ3">
        <v>195.297</v>
      </c>
      <c r="RXK3">
        <v>195.31299999999999</v>
      </c>
      <c r="RXL3">
        <v>195.328</v>
      </c>
      <c r="RXM3">
        <v>195.34299999999999</v>
      </c>
      <c r="RXN3">
        <v>195.358</v>
      </c>
      <c r="RXO3">
        <v>195.374</v>
      </c>
      <c r="RXP3">
        <v>195.38900000000001</v>
      </c>
      <c r="RXQ3">
        <v>195.404</v>
      </c>
      <c r="RXR3">
        <v>195.41900000000001</v>
      </c>
      <c r="RXS3">
        <v>195.435</v>
      </c>
      <c r="RXT3">
        <v>195.45</v>
      </c>
      <c r="RXU3">
        <v>195.465</v>
      </c>
      <c r="RXV3">
        <v>195.48</v>
      </c>
      <c r="RXW3">
        <v>195.49600000000001</v>
      </c>
      <c r="RXX3">
        <v>195.511</v>
      </c>
      <c r="RXY3">
        <v>195.52600000000001</v>
      </c>
      <c r="RXZ3">
        <v>195.541</v>
      </c>
      <c r="RYA3">
        <v>195.55699999999999</v>
      </c>
      <c r="RYB3">
        <v>195.572</v>
      </c>
      <c r="RYC3">
        <v>195.58699999999999</v>
      </c>
      <c r="RYD3">
        <v>195.602</v>
      </c>
      <c r="RYE3">
        <v>195.61799999999999</v>
      </c>
      <c r="RYF3">
        <v>195.63300000000001</v>
      </c>
      <c r="RYG3">
        <v>195.648</v>
      </c>
      <c r="RYH3">
        <v>195.66300000000001</v>
      </c>
      <c r="RYI3">
        <v>195.679</v>
      </c>
      <c r="RYJ3">
        <v>195.69399999999999</v>
      </c>
      <c r="RYK3">
        <v>195.709</v>
      </c>
      <c r="RYL3">
        <v>195.72399999999999</v>
      </c>
      <c r="RYM3">
        <v>195.74</v>
      </c>
      <c r="RYN3">
        <v>195.755</v>
      </c>
      <c r="RYO3">
        <v>195.77</v>
      </c>
      <c r="RYP3">
        <v>195.786</v>
      </c>
      <c r="RYQ3">
        <v>195.80099999999999</v>
      </c>
      <c r="RYR3">
        <v>195.816</v>
      </c>
      <c r="RYS3">
        <v>195.83099999999999</v>
      </c>
      <c r="RYT3">
        <v>195.84700000000001</v>
      </c>
      <c r="RYU3">
        <v>195.86199999999999</v>
      </c>
      <c r="RYV3">
        <v>195.87700000000001</v>
      </c>
      <c r="RYW3">
        <v>195.892</v>
      </c>
      <c r="RYX3">
        <v>195.90799999999999</v>
      </c>
      <c r="RYY3">
        <v>195.923</v>
      </c>
      <c r="RYZ3">
        <v>195.93799999999999</v>
      </c>
      <c r="RZA3">
        <v>195.953</v>
      </c>
      <c r="RZB3">
        <v>195.96899999999999</v>
      </c>
      <c r="RZC3">
        <v>195.98400000000001</v>
      </c>
      <c r="RZD3">
        <v>195.999</v>
      </c>
      <c r="RZE3">
        <v>196.01400000000001</v>
      </c>
      <c r="RZF3">
        <v>196.03</v>
      </c>
      <c r="RZG3">
        <v>196.04499999999999</v>
      </c>
      <c r="RZH3">
        <v>196.06</v>
      </c>
      <c r="RZI3">
        <v>196.07499999999999</v>
      </c>
      <c r="RZJ3">
        <v>196.09100000000001</v>
      </c>
      <c r="RZK3">
        <v>196.10599999999999</v>
      </c>
      <c r="RZL3">
        <v>196.12100000000001</v>
      </c>
      <c r="RZM3">
        <v>196.136</v>
      </c>
      <c r="RZN3">
        <v>196.15199999999999</v>
      </c>
      <c r="RZO3">
        <v>196.167</v>
      </c>
      <c r="RZP3">
        <v>196.18199999999999</v>
      </c>
      <c r="RZQ3">
        <v>196.19800000000001</v>
      </c>
      <c r="RZR3">
        <v>196.21299999999999</v>
      </c>
      <c r="RZS3">
        <v>196.22800000000001</v>
      </c>
      <c r="RZT3">
        <v>196.24299999999999</v>
      </c>
      <c r="RZU3">
        <v>196.25899999999999</v>
      </c>
      <c r="RZV3">
        <v>196.274</v>
      </c>
      <c r="RZW3">
        <v>196.28899999999999</v>
      </c>
      <c r="RZX3">
        <v>196.304</v>
      </c>
      <c r="RZY3">
        <v>196.32</v>
      </c>
      <c r="RZZ3">
        <v>196.33500000000001</v>
      </c>
      <c r="SAA3">
        <v>196.35</v>
      </c>
      <c r="SAB3">
        <v>196.36500000000001</v>
      </c>
      <c r="SAC3">
        <v>196.381</v>
      </c>
      <c r="SAD3">
        <v>196.39599999999999</v>
      </c>
      <c r="SAE3">
        <v>196.411</v>
      </c>
      <c r="SAF3">
        <v>196.42599999999999</v>
      </c>
      <c r="SAG3">
        <v>196.44200000000001</v>
      </c>
      <c r="SAH3">
        <v>196.45699999999999</v>
      </c>
      <c r="SAI3">
        <v>196.47200000000001</v>
      </c>
      <c r="SAJ3">
        <v>196.48699999999999</v>
      </c>
      <c r="SAK3">
        <v>196.50299999999999</v>
      </c>
      <c r="SAL3">
        <v>196.518</v>
      </c>
      <c r="SAM3">
        <v>196.53299999999999</v>
      </c>
      <c r="SAN3">
        <v>196.548</v>
      </c>
      <c r="SAO3">
        <v>196.56399999999999</v>
      </c>
      <c r="SAP3">
        <v>196.57900000000001</v>
      </c>
      <c r="SAQ3">
        <v>196.59399999999999</v>
      </c>
      <c r="SAR3">
        <v>196.60900000000001</v>
      </c>
      <c r="SAS3">
        <v>196.625</v>
      </c>
      <c r="SAT3">
        <v>196.64</v>
      </c>
      <c r="SAU3">
        <v>196.655</v>
      </c>
      <c r="SAV3">
        <v>196.67099999999999</v>
      </c>
      <c r="SAW3">
        <v>196.68600000000001</v>
      </c>
      <c r="SAX3">
        <v>196.70099999999999</v>
      </c>
      <c r="SAY3">
        <v>196.71600000000001</v>
      </c>
      <c r="SAZ3">
        <v>196.732</v>
      </c>
      <c r="SBA3">
        <v>196.74700000000001</v>
      </c>
      <c r="SBB3">
        <v>196.762</v>
      </c>
      <c r="SBC3">
        <v>196.77699999999999</v>
      </c>
      <c r="SBD3">
        <v>196.79300000000001</v>
      </c>
      <c r="SBE3">
        <v>196.80799999999999</v>
      </c>
      <c r="SBF3">
        <v>196.82300000000001</v>
      </c>
      <c r="SBG3">
        <v>196.83799999999999</v>
      </c>
      <c r="SBH3">
        <v>196.85400000000001</v>
      </c>
      <c r="SBI3">
        <v>196.869</v>
      </c>
      <c r="SBJ3">
        <v>196.88399999999999</v>
      </c>
      <c r="SBK3">
        <v>196.899</v>
      </c>
      <c r="SBL3">
        <v>196.91499999999999</v>
      </c>
      <c r="SBM3">
        <v>196.93</v>
      </c>
      <c r="SBN3">
        <v>196.94499999999999</v>
      </c>
      <c r="SBO3">
        <v>196.96</v>
      </c>
      <c r="SBP3">
        <v>196.976</v>
      </c>
      <c r="SBQ3">
        <v>196.99100000000001</v>
      </c>
      <c r="SBR3">
        <v>197.006</v>
      </c>
      <c r="SBS3">
        <v>197.02099999999999</v>
      </c>
      <c r="SBT3">
        <v>197.03700000000001</v>
      </c>
      <c r="SBU3">
        <v>197.05199999999999</v>
      </c>
      <c r="SBV3">
        <v>197.06700000000001</v>
      </c>
      <c r="SBW3">
        <v>197.083</v>
      </c>
      <c r="SBX3">
        <v>197.09800000000001</v>
      </c>
      <c r="SBY3">
        <v>197.113</v>
      </c>
      <c r="SBZ3">
        <v>197.12799999999999</v>
      </c>
      <c r="SCA3">
        <v>197.14400000000001</v>
      </c>
      <c r="SCB3">
        <v>197.15899999999999</v>
      </c>
      <c r="SCC3">
        <v>197.17400000000001</v>
      </c>
      <c r="SCD3">
        <v>197.18899999999999</v>
      </c>
      <c r="SCE3">
        <v>197.20500000000001</v>
      </c>
      <c r="SCF3">
        <v>197.22</v>
      </c>
      <c r="SCG3">
        <v>197.23500000000001</v>
      </c>
      <c r="SCH3">
        <v>197.25</v>
      </c>
      <c r="SCI3">
        <v>197.26599999999999</v>
      </c>
      <c r="SCJ3">
        <v>197.28100000000001</v>
      </c>
      <c r="SCK3">
        <v>197.29599999999999</v>
      </c>
      <c r="SCL3">
        <v>197.31100000000001</v>
      </c>
      <c r="SCM3">
        <v>197.327</v>
      </c>
      <c r="SCN3">
        <v>197.34200000000001</v>
      </c>
      <c r="SCO3">
        <v>197.357</v>
      </c>
      <c r="SCP3">
        <v>197.37200000000001</v>
      </c>
      <c r="SCQ3">
        <v>197.38800000000001</v>
      </c>
      <c r="SCR3">
        <v>197.40299999999999</v>
      </c>
      <c r="SCS3">
        <v>197.41800000000001</v>
      </c>
      <c r="SCT3">
        <v>197.43299999999999</v>
      </c>
      <c r="SCU3">
        <v>197.44900000000001</v>
      </c>
      <c r="SCV3">
        <v>197.464</v>
      </c>
      <c r="SCW3">
        <v>197.47900000000001</v>
      </c>
      <c r="SCX3">
        <v>197.495</v>
      </c>
      <c r="SCY3">
        <v>197.51</v>
      </c>
      <c r="SCZ3">
        <v>197.52500000000001</v>
      </c>
      <c r="SDA3">
        <v>197.54</v>
      </c>
      <c r="SDB3">
        <v>197.55600000000001</v>
      </c>
      <c r="SDC3">
        <v>197.571</v>
      </c>
      <c r="SDD3">
        <v>197.58600000000001</v>
      </c>
      <c r="SDE3">
        <v>197.601</v>
      </c>
      <c r="SDF3">
        <v>197.61699999999999</v>
      </c>
      <c r="SDG3">
        <v>197.63200000000001</v>
      </c>
      <c r="SDH3">
        <v>197.64699999999999</v>
      </c>
      <c r="SDI3">
        <v>197.66200000000001</v>
      </c>
      <c r="SDJ3">
        <v>197.678</v>
      </c>
      <c r="SDK3">
        <v>197.69300000000001</v>
      </c>
      <c r="SDL3">
        <v>197.708</v>
      </c>
      <c r="SDM3">
        <v>197.72300000000001</v>
      </c>
      <c r="SDN3">
        <v>197.739</v>
      </c>
      <c r="SDO3">
        <v>197.75399999999999</v>
      </c>
      <c r="SDP3">
        <v>197.76900000000001</v>
      </c>
      <c r="SDQ3">
        <v>197.78399999999999</v>
      </c>
      <c r="SDR3">
        <v>197.8</v>
      </c>
      <c r="SDS3">
        <v>197.815</v>
      </c>
      <c r="SDT3">
        <v>197.83</v>
      </c>
      <c r="SDU3">
        <v>197.845</v>
      </c>
      <c r="SDV3">
        <v>197.86099999999999</v>
      </c>
      <c r="SDW3">
        <v>197.876</v>
      </c>
      <c r="SDX3">
        <v>197.89099999999999</v>
      </c>
      <c r="SDY3">
        <v>197.90600000000001</v>
      </c>
      <c r="SDZ3">
        <v>197.922</v>
      </c>
      <c r="SEA3">
        <v>197.93700000000001</v>
      </c>
      <c r="SEB3">
        <v>197.952</v>
      </c>
      <c r="SEC3">
        <v>197.96799999999999</v>
      </c>
      <c r="SED3">
        <v>197.983</v>
      </c>
      <c r="SEE3">
        <v>197.99799999999999</v>
      </c>
      <c r="SEF3">
        <v>198.01300000000001</v>
      </c>
      <c r="SEG3">
        <v>198.029</v>
      </c>
      <c r="SEH3">
        <v>198.04400000000001</v>
      </c>
      <c r="SEI3">
        <v>198.059</v>
      </c>
      <c r="SEJ3">
        <v>198.07400000000001</v>
      </c>
      <c r="SEK3">
        <v>198.09</v>
      </c>
      <c r="SEL3">
        <v>198.10499999999999</v>
      </c>
      <c r="SEM3">
        <v>198.12</v>
      </c>
      <c r="SEN3">
        <v>198.13499999999999</v>
      </c>
      <c r="SEO3">
        <v>198.15100000000001</v>
      </c>
      <c r="SEP3">
        <v>198.166</v>
      </c>
      <c r="SEQ3">
        <v>198.18100000000001</v>
      </c>
      <c r="SER3">
        <v>198.196</v>
      </c>
      <c r="SES3">
        <v>198.21199999999999</v>
      </c>
      <c r="SET3">
        <v>198.227</v>
      </c>
      <c r="SEU3">
        <v>198.24199999999999</v>
      </c>
      <c r="SEV3">
        <v>198.25700000000001</v>
      </c>
      <c r="SEW3">
        <v>198.273</v>
      </c>
      <c r="SEX3">
        <v>198.28800000000001</v>
      </c>
      <c r="SEY3">
        <v>198.303</v>
      </c>
      <c r="SEZ3">
        <v>198.31800000000001</v>
      </c>
      <c r="SFA3">
        <v>198.334</v>
      </c>
      <c r="SFB3">
        <v>198.34899999999999</v>
      </c>
      <c r="SFC3">
        <v>198.364</v>
      </c>
      <c r="SFD3">
        <v>198.38</v>
      </c>
      <c r="SFE3">
        <v>198.39500000000001</v>
      </c>
      <c r="SFF3">
        <v>198.41</v>
      </c>
      <c r="SFG3">
        <v>198.42500000000001</v>
      </c>
      <c r="SFH3">
        <v>198.441</v>
      </c>
      <c r="SFI3">
        <v>198.45599999999999</v>
      </c>
      <c r="SFJ3">
        <v>198.471</v>
      </c>
      <c r="SFK3">
        <v>198.48599999999999</v>
      </c>
      <c r="SFL3">
        <v>198.50200000000001</v>
      </c>
      <c r="SFM3">
        <v>198.517</v>
      </c>
      <c r="SFN3">
        <v>198.53200000000001</v>
      </c>
      <c r="SFO3">
        <v>198.547</v>
      </c>
      <c r="SFP3">
        <v>198.56299999999999</v>
      </c>
      <c r="SFQ3">
        <v>198.578</v>
      </c>
      <c r="SFR3">
        <v>198.59299999999999</v>
      </c>
      <c r="SFS3">
        <v>198.608</v>
      </c>
      <c r="SFT3">
        <v>198.624</v>
      </c>
      <c r="SFU3">
        <v>198.63900000000001</v>
      </c>
      <c r="SFV3">
        <v>198.654</v>
      </c>
      <c r="SFW3">
        <v>198.66900000000001</v>
      </c>
      <c r="SFX3">
        <v>198.685</v>
      </c>
      <c r="SFY3">
        <v>198.7</v>
      </c>
      <c r="SFZ3">
        <v>198.715</v>
      </c>
      <c r="SGA3">
        <v>198.73</v>
      </c>
      <c r="SGB3">
        <v>198.74600000000001</v>
      </c>
      <c r="SGC3">
        <v>198.761</v>
      </c>
      <c r="SGD3">
        <v>198.77600000000001</v>
      </c>
      <c r="SGE3">
        <v>198.792</v>
      </c>
      <c r="SGF3">
        <v>198.80699999999999</v>
      </c>
      <c r="SGG3">
        <v>198.822</v>
      </c>
      <c r="SGH3">
        <v>198.83699999999999</v>
      </c>
      <c r="SGI3">
        <v>198.85300000000001</v>
      </c>
      <c r="SGJ3">
        <v>198.86799999999999</v>
      </c>
      <c r="SGK3">
        <v>198.88300000000001</v>
      </c>
      <c r="SGL3">
        <v>198.898</v>
      </c>
      <c r="SGM3">
        <v>198.91399999999999</v>
      </c>
      <c r="SGN3">
        <v>198.929</v>
      </c>
      <c r="SGO3">
        <v>198.94399999999999</v>
      </c>
      <c r="SGP3">
        <v>198.959</v>
      </c>
      <c r="SGQ3">
        <v>198.97499999999999</v>
      </c>
      <c r="SGR3">
        <v>198.99</v>
      </c>
      <c r="SGS3">
        <v>199.005</v>
      </c>
      <c r="SGT3">
        <v>199.02</v>
      </c>
      <c r="SGU3">
        <v>199.036</v>
      </c>
      <c r="SGV3">
        <v>199.05099999999999</v>
      </c>
      <c r="SGW3">
        <v>199.066</v>
      </c>
      <c r="SGX3">
        <v>199.08099999999999</v>
      </c>
      <c r="SGY3">
        <v>199.09700000000001</v>
      </c>
      <c r="SGZ3">
        <v>199.11199999999999</v>
      </c>
      <c r="SHA3">
        <v>199.12700000000001</v>
      </c>
      <c r="SHB3">
        <v>199.142</v>
      </c>
      <c r="SHC3">
        <v>199.15799999999999</v>
      </c>
      <c r="SHD3">
        <v>199.173</v>
      </c>
      <c r="SHE3">
        <v>199.18799999999999</v>
      </c>
      <c r="SHF3">
        <v>199.203</v>
      </c>
      <c r="SHG3">
        <v>199.21899999999999</v>
      </c>
      <c r="SHH3">
        <v>199.23400000000001</v>
      </c>
      <c r="SHI3">
        <v>199.249</v>
      </c>
      <c r="SHJ3">
        <v>199.26499999999999</v>
      </c>
      <c r="SHK3">
        <v>199.28</v>
      </c>
      <c r="SHL3">
        <v>199.29499999999999</v>
      </c>
      <c r="SHM3">
        <v>199.31</v>
      </c>
      <c r="SHN3">
        <v>199.32599999999999</v>
      </c>
      <c r="SHO3">
        <v>199.34100000000001</v>
      </c>
      <c r="SHP3">
        <v>199.35599999999999</v>
      </c>
      <c r="SHQ3">
        <v>199.37100000000001</v>
      </c>
      <c r="SHR3">
        <v>199.387</v>
      </c>
      <c r="SHS3">
        <v>199.40199999999999</v>
      </c>
      <c r="SHT3">
        <v>199.417</v>
      </c>
      <c r="SHU3">
        <v>199.43199999999999</v>
      </c>
      <c r="SHV3">
        <v>199.44800000000001</v>
      </c>
      <c r="SHW3">
        <v>199.46299999999999</v>
      </c>
      <c r="SHX3">
        <v>199.47800000000001</v>
      </c>
      <c r="SHY3">
        <v>199.49299999999999</v>
      </c>
      <c r="SHZ3">
        <v>199.50899999999999</v>
      </c>
      <c r="SIA3">
        <v>199.524</v>
      </c>
      <c r="SIB3">
        <v>199.53899999999999</v>
      </c>
      <c r="SIC3">
        <v>199.554</v>
      </c>
      <c r="SID3">
        <v>199.57</v>
      </c>
      <c r="SIE3">
        <v>199.58500000000001</v>
      </c>
      <c r="SIF3">
        <v>199.6</v>
      </c>
      <c r="SIG3">
        <v>199.61500000000001</v>
      </c>
      <c r="SIH3">
        <v>199.631</v>
      </c>
      <c r="SII3">
        <v>199.64599999999999</v>
      </c>
      <c r="SIJ3">
        <v>199.661</v>
      </c>
      <c r="SIK3">
        <v>199.67699999999999</v>
      </c>
      <c r="SIL3">
        <v>199.69200000000001</v>
      </c>
      <c r="SIM3">
        <v>199.70699999999999</v>
      </c>
      <c r="SIN3">
        <v>199.72200000000001</v>
      </c>
      <c r="SIO3">
        <v>199.738</v>
      </c>
      <c r="SIP3">
        <v>199.75299999999999</v>
      </c>
      <c r="SIQ3">
        <v>199.768</v>
      </c>
      <c r="SIR3">
        <v>199.78299999999999</v>
      </c>
      <c r="SIS3">
        <v>199.79900000000001</v>
      </c>
      <c r="SIT3">
        <v>199.81399999999999</v>
      </c>
      <c r="SIU3">
        <v>199.82900000000001</v>
      </c>
      <c r="SIV3">
        <v>199.84399999999999</v>
      </c>
      <c r="SIW3">
        <v>199.86</v>
      </c>
      <c r="SIX3">
        <v>199.875</v>
      </c>
      <c r="SIY3">
        <v>199.89</v>
      </c>
      <c r="SIZ3">
        <v>199.905</v>
      </c>
      <c r="SJA3">
        <v>199.92099999999999</v>
      </c>
      <c r="SJB3">
        <v>199.93600000000001</v>
      </c>
      <c r="SJC3">
        <v>199.95099999999999</v>
      </c>
      <c r="SJD3">
        <v>199.96600000000001</v>
      </c>
      <c r="SJE3">
        <v>199.982</v>
      </c>
      <c r="SJF3">
        <v>199.99700000000001</v>
      </c>
      <c r="SJG3">
        <v>200.012</v>
      </c>
      <c r="SJH3">
        <v>200.02699999999999</v>
      </c>
      <c r="SJI3">
        <v>200.04300000000001</v>
      </c>
      <c r="SJJ3">
        <v>200.05799999999999</v>
      </c>
      <c r="SJK3">
        <v>200.07300000000001</v>
      </c>
      <c r="SJL3">
        <v>200.089</v>
      </c>
      <c r="SJM3">
        <v>200.10400000000001</v>
      </c>
      <c r="SJN3">
        <v>200.119</v>
      </c>
      <c r="SJO3">
        <v>200.13399999999999</v>
      </c>
      <c r="SJP3">
        <v>200.15</v>
      </c>
      <c r="SJQ3">
        <v>200.16499999999999</v>
      </c>
      <c r="SJR3">
        <v>200.18</v>
      </c>
      <c r="SJS3">
        <v>200.19499999999999</v>
      </c>
      <c r="SJT3">
        <v>200.21100000000001</v>
      </c>
      <c r="SJU3">
        <v>200.226</v>
      </c>
      <c r="SJV3">
        <v>200.24100000000001</v>
      </c>
      <c r="SJW3">
        <v>200.256</v>
      </c>
      <c r="SJX3">
        <v>200.27199999999999</v>
      </c>
      <c r="SJY3">
        <v>200.28700000000001</v>
      </c>
      <c r="SJZ3">
        <v>200.30199999999999</v>
      </c>
      <c r="SKA3">
        <v>200.31700000000001</v>
      </c>
      <c r="SKB3">
        <v>200.333</v>
      </c>
      <c r="SKC3">
        <v>200.34800000000001</v>
      </c>
      <c r="SKD3">
        <v>200.363</v>
      </c>
      <c r="SKE3">
        <v>200.37799999999999</v>
      </c>
      <c r="SKF3">
        <v>200.39400000000001</v>
      </c>
      <c r="SKG3">
        <v>200.40899999999999</v>
      </c>
      <c r="SKH3">
        <v>200.42400000000001</v>
      </c>
      <c r="SKI3">
        <v>200.43899999999999</v>
      </c>
      <c r="SKJ3">
        <v>200.45500000000001</v>
      </c>
      <c r="SKK3">
        <v>200.47</v>
      </c>
      <c r="SKL3">
        <v>200.48500000000001</v>
      </c>
      <c r="SKM3">
        <v>200.5</v>
      </c>
      <c r="SKN3">
        <v>200.51599999999999</v>
      </c>
      <c r="SKO3">
        <v>200.53100000000001</v>
      </c>
      <c r="SKP3">
        <v>200.54599999999999</v>
      </c>
      <c r="SKQ3">
        <v>200.56200000000001</v>
      </c>
      <c r="SKR3">
        <v>200.577</v>
      </c>
      <c r="SKS3">
        <v>200.59200000000001</v>
      </c>
      <c r="SKT3">
        <v>200.607</v>
      </c>
      <c r="SKU3">
        <v>200.62299999999999</v>
      </c>
      <c r="SKV3">
        <v>200.63800000000001</v>
      </c>
      <c r="SKW3">
        <v>200.65299999999999</v>
      </c>
      <c r="SKX3">
        <v>200.66800000000001</v>
      </c>
      <c r="SKY3">
        <v>200.684</v>
      </c>
      <c r="SKZ3">
        <v>200.69900000000001</v>
      </c>
      <c r="SLA3">
        <v>200.714</v>
      </c>
      <c r="SLB3">
        <v>200.72900000000001</v>
      </c>
      <c r="SLC3">
        <v>200.745</v>
      </c>
      <c r="SLD3">
        <v>200.76</v>
      </c>
      <c r="SLE3">
        <v>200.77500000000001</v>
      </c>
      <c r="SLF3">
        <v>200.79</v>
      </c>
      <c r="SLG3">
        <v>200.80600000000001</v>
      </c>
      <c r="SLH3">
        <v>200.821</v>
      </c>
      <c r="SLI3">
        <v>200.83600000000001</v>
      </c>
      <c r="SLJ3">
        <v>200.851</v>
      </c>
      <c r="SLK3">
        <v>200.86699999999999</v>
      </c>
      <c r="SLL3">
        <v>200.88200000000001</v>
      </c>
      <c r="SLM3">
        <v>200.89699999999999</v>
      </c>
      <c r="SLN3">
        <v>200.91200000000001</v>
      </c>
      <c r="SLO3">
        <v>200.928</v>
      </c>
      <c r="SLP3">
        <v>200.94300000000001</v>
      </c>
      <c r="SLQ3">
        <v>200.958</v>
      </c>
      <c r="SLR3">
        <v>200.97399999999999</v>
      </c>
      <c r="SLS3">
        <v>200.989</v>
      </c>
      <c r="SLT3">
        <v>201.00399999999999</v>
      </c>
      <c r="SLU3">
        <v>201.01900000000001</v>
      </c>
      <c r="SLV3">
        <v>201.035</v>
      </c>
      <c r="SLW3">
        <v>201.05</v>
      </c>
      <c r="SLX3">
        <v>201.065</v>
      </c>
      <c r="SLY3">
        <v>201.08</v>
      </c>
      <c r="SLZ3">
        <v>201.096</v>
      </c>
      <c r="SMA3">
        <v>201.11099999999999</v>
      </c>
      <c r="SMB3">
        <v>201.126</v>
      </c>
      <c r="SMC3">
        <v>201.14099999999999</v>
      </c>
      <c r="SMD3">
        <v>201.15700000000001</v>
      </c>
      <c r="SME3">
        <v>201.172</v>
      </c>
      <c r="SMF3">
        <v>201.18700000000001</v>
      </c>
      <c r="SMG3">
        <v>201.202</v>
      </c>
      <c r="SMH3">
        <v>201.21799999999999</v>
      </c>
      <c r="SMI3">
        <v>201.233</v>
      </c>
      <c r="SMJ3">
        <v>201.24799999999999</v>
      </c>
      <c r="SMK3">
        <v>201.26300000000001</v>
      </c>
      <c r="SML3">
        <v>201.279</v>
      </c>
      <c r="SMM3">
        <v>201.29400000000001</v>
      </c>
      <c r="SMN3">
        <v>201.309</v>
      </c>
      <c r="SMO3">
        <v>201.32400000000001</v>
      </c>
      <c r="SMP3">
        <v>201.34</v>
      </c>
      <c r="SMQ3">
        <v>201.35499999999999</v>
      </c>
      <c r="SMR3">
        <v>201.37</v>
      </c>
      <c r="SMS3">
        <v>201.38499999999999</v>
      </c>
      <c r="SMT3">
        <v>201.40100000000001</v>
      </c>
      <c r="SMU3">
        <v>201.416</v>
      </c>
      <c r="SMV3">
        <v>201.43100000000001</v>
      </c>
      <c r="SMW3">
        <v>201.447</v>
      </c>
      <c r="SMX3">
        <v>201.46199999999999</v>
      </c>
      <c r="SMY3">
        <v>201.477</v>
      </c>
      <c r="SMZ3">
        <v>201.49199999999999</v>
      </c>
      <c r="SNA3">
        <v>201.50800000000001</v>
      </c>
      <c r="SNB3">
        <v>201.523</v>
      </c>
      <c r="SNC3">
        <v>201.53800000000001</v>
      </c>
      <c r="SND3">
        <v>201.553</v>
      </c>
      <c r="SNE3">
        <v>201.56899999999999</v>
      </c>
      <c r="SNF3">
        <v>201.584</v>
      </c>
      <c r="SNG3">
        <v>201.59899999999999</v>
      </c>
      <c r="SNH3">
        <v>201.614</v>
      </c>
      <c r="SNI3">
        <v>201.63</v>
      </c>
      <c r="SNJ3">
        <v>201.64500000000001</v>
      </c>
      <c r="SNK3">
        <v>201.66</v>
      </c>
      <c r="SNL3">
        <v>201.67500000000001</v>
      </c>
      <c r="SNM3">
        <v>201.691</v>
      </c>
      <c r="SNN3">
        <v>201.70599999999999</v>
      </c>
      <c r="SNO3">
        <v>201.721</v>
      </c>
      <c r="SNP3">
        <v>201.73599999999999</v>
      </c>
      <c r="SNQ3">
        <v>201.75200000000001</v>
      </c>
      <c r="SNR3">
        <v>201.767</v>
      </c>
      <c r="SNS3">
        <v>201.78200000000001</v>
      </c>
      <c r="SNT3">
        <v>201.797</v>
      </c>
      <c r="SNU3">
        <v>201.81299999999999</v>
      </c>
      <c r="SNV3">
        <v>201.828</v>
      </c>
      <c r="SNW3">
        <v>201.84299999999999</v>
      </c>
      <c r="SNX3">
        <v>201.85900000000001</v>
      </c>
      <c r="SNY3">
        <v>201.874</v>
      </c>
      <c r="SNZ3">
        <v>201.88900000000001</v>
      </c>
      <c r="SOA3">
        <v>201.904</v>
      </c>
      <c r="SOB3">
        <v>201.92</v>
      </c>
      <c r="SOC3">
        <v>201.935</v>
      </c>
      <c r="SOD3">
        <v>201.95</v>
      </c>
      <c r="SOE3">
        <v>201.965</v>
      </c>
      <c r="SOF3">
        <v>201.98099999999999</v>
      </c>
      <c r="SOG3">
        <v>201.99600000000001</v>
      </c>
      <c r="SOH3">
        <v>202.011</v>
      </c>
      <c r="SOI3">
        <v>202.02600000000001</v>
      </c>
      <c r="SOJ3">
        <v>202.042</v>
      </c>
      <c r="SOK3">
        <v>202.05699999999999</v>
      </c>
      <c r="SOL3">
        <v>202.072</v>
      </c>
      <c r="SOM3">
        <v>202.08699999999999</v>
      </c>
      <c r="SON3">
        <v>202.10300000000001</v>
      </c>
      <c r="SOO3">
        <v>202.11799999999999</v>
      </c>
      <c r="SOP3">
        <v>202.13300000000001</v>
      </c>
      <c r="SOQ3">
        <v>202.148</v>
      </c>
      <c r="SOR3">
        <v>202.16399999999999</v>
      </c>
      <c r="SOS3">
        <v>202.179</v>
      </c>
      <c r="SOT3">
        <v>202.19399999999999</v>
      </c>
      <c r="SOU3">
        <v>202.209</v>
      </c>
      <c r="SOV3">
        <v>202.22499999999999</v>
      </c>
      <c r="SOW3">
        <v>202.24</v>
      </c>
      <c r="SOX3">
        <v>202.255</v>
      </c>
      <c r="SOY3">
        <v>202.27099999999999</v>
      </c>
      <c r="SOZ3">
        <v>202.286</v>
      </c>
      <c r="SPA3">
        <v>202.30099999999999</v>
      </c>
      <c r="SPB3">
        <v>202.316</v>
      </c>
      <c r="SPC3">
        <v>202.33199999999999</v>
      </c>
      <c r="SPD3">
        <v>202.34700000000001</v>
      </c>
      <c r="SPE3">
        <v>202.36199999999999</v>
      </c>
      <c r="SPF3">
        <v>202.37700000000001</v>
      </c>
      <c r="SPG3">
        <v>202.393</v>
      </c>
      <c r="SPH3">
        <v>202.40799999999999</v>
      </c>
      <c r="SPI3">
        <v>202.423</v>
      </c>
      <c r="SPJ3">
        <v>202.43799999999999</v>
      </c>
      <c r="SPK3">
        <v>202.45400000000001</v>
      </c>
      <c r="SPL3">
        <v>202.46899999999999</v>
      </c>
      <c r="SPM3">
        <v>202.48400000000001</v>
      </c>
      <c r="SPN3">
        <v>202.499</v>
      </c>
      <c r="SPO3">
        <v>202.51499999999999</v>
      </c>
      <c r="SPP3">
        <v>202.53</v>
      </c>
      <c r="SPQ3">
        <v>202.54499999999999</v>
      </c>
      <c r="SPR3">
        <v>202.56</v>
      </c>
      <c r="SPS3">
        <v>202.57599999999999</v>
      </c>
      <c r="SPT3">
        <v>202.59100000000001</v>
      </c>
      <c r="SPU3">
        <v>202.60599999999999</v>
      </c>
      <c r="SPV3">
        <v>202.62100000000001</v>
      </c>
      <c r="SPW3">
        <v>202.637</v>
      </c>
      <c r="SPX3">
        <v>202.65199999999999</v>
      </c>
      <c r="SPY3">
        <v>202.667</v>
      </c>
      <c r="SPZ3">
        <v>202.68199999999999</v>
      </c>
      <c r="SQA3">
        <v>202.69800000000001</v>
      </c>
      <c r="SQB3">
        <v>202.71299999999999</v>
      </c>
      <c r="SQC3">
        <v>202.72800000000001</v>
      </c>
      <c r="SQD3">
        <v>202.744</v>
      </c>
      <c r="SQE3">
        <v>202.75899999999999</v>
      </c>
      <c r="SQF3">
        <v>202.774</v>
      </c>
      <c r="SQG3">
        <v>202.78899999999999</v>
      </c>
      <c r="SQH3">
        <v>202.80500000000001</v>
      </c>
      <c r="SQI3">
        <v>202.82</v>
      </c>
      <c r="SQJ3">
        <v>202.83500000000001</v>
      </c>
      <c r="SQK3">
        <v>202.85</v>
      </c>
      <c r="SQL3">
        <v>202.86600000000001</v>
      </c>
      <c r="SQM3">
        <v>202.881</v>
      </c>
      <c r="SQN3">
        <v>202.89599999999999</v>
      </c>
      <c r="SQO3">
        <v>202.911</v>
      </c>
      <c r="SQP3">
        <v>202.92699999999999</v>
      </c>
      <c r="SQQ3">
        <v>202.94200000000001</v>
      </c>
      <c r="SQR3">
        <v>202.95699999999999</v>
      </c>
      <c r="SQS3">
        <v>202.97200000000001</v>
      </c>
      <c r="SQT3">
        <v>202.988</v>
      </c>
      <c r="SQU3">
        <v>203.00299999999999</v>
      </c>
      <c r="SQV3">
        <v>203.018</v>
      </c>
      <c r="SQW3">
        <v>203.03299999999999</v>
      </c>
      <c r="SQX3">
        <v>203.04900000000001</v>
      </c>
      <c r="SQY3">
        <v>203.06399999999999</v>
      </c>
      <c r="SQZ3">
        <v>203.07900000000001</v>
      </c>
      <c r="SRA3">
        <v>203.09399999999999</v>
      </c>
      <c r="SRB3">
        <v>203.11</v>
      </c>
      <c r="SRC3">
        <v>203.125</v>
      </c>
      <c r="SRD3">
        <v>203.14</v>
      </c>
      <c r="SRE3">
        <v>203.15600000000001</v>
      </c>
      <c r="SRF3">
        <v>203.17099999999999</v>
      </c>
      <c r="SRG3">
        <v>203.18600000000001</v>
      </c>
      <c r="SRH3">
        <v>203.20099999999999</v>
      </c>
      <c r="SRI3">
        <v>203.21700000000001</v>
      </c>
      <c r="SRJ3">
        <v>203.232</v>
      </c>
      <c r="SRK3">
        <v>203.24700000000001</v>
      </c>
      <c r="SRL3">
        <v>203.262</v>
      </c>
      <c r="SRM3">
        <v>203.27799999999999</v>
      </c>
      <c r="SRN3">
        <v>203.29300000000001</v>
      </c>
      <c r="SRO3">
        <v>203.30799999999999</v>
      </c>
      <c r="SRP3">
        <v>203.32300000000001</v>
      </c>
      <c r="SRQ3">
        <v>203.339</v>
      </c>
      <c r="SRR3">
        <v>203.35400000000001</v>
      </c>
      <c r="SRS3">
        <v>203.369</v>
      </c>
      <c r="SRT3">
        <v>203.38399999999999</v>
      </c>
      <c r="SRU3">
        <v>203.4</v>
      </c>
      <c r="SRV3">
        <v>203.41499999999999</v>
      </c>
      <c r="SRW3">
        <v>203.43</v>
      </c>
      <c r="SRX3">
        <v>203.44499999999999</v>
      </c>
      <c r="SRY3">
        <v>203.46100000000001</v>
      </c>
      <c r="SRZ3">
        <v>203.476</v>
      </c>
      <c r="SSA3">
        <v>203.49100000000001</v>
      </c>
      <c r="SSB3">
        <v>203.506</v>
      </c>
      <c r="SSC3">
        <v>203.52199999999999</v>
      </c>
      <c r="SSD3">
        <v>203.53700000000001</v>
      </c>
      <c r="SSE3">
        <v>203.55199999999999</v>
      </c>
      <c r="SSF3">
        <v>203.56800000000001</v>
      </c>
      <c r="SSG3">
        <v>203.583</v>
      </c>
      <c r="SSH3">
        <v>203.59800000000001</v>
      </c>
      <c r="SSI3">
        <v>203.613</v>
      </c>
      <c r="SSJ3">
        <v>203.62899999999999</v>
      </c>
      <c r="SSK3">
        <v>203.64400000000001</v>
      </c>
      <c r="SSL3">
        <v>203.65899999999999</v>
      </c>
      <c r="SSM3">
        <v>203.67400000000001</v>
      </c>
      <c r="SSN3">
        <v>203.69</v>
      </c>
      <c r="SSO3">
        <v>203.70500000000001</v>
      </c>
      <c r="SSP3">
        <v>203.72</v>
      </c>
      <c r="SSQ3">
        <v>203.73500000000001</v>
      </c>
      <c r="SSR3">
        <v>203.751</v>
      </c>
      <c r="SSS3">
        <v>203.76599999999999</v>
      </c>
      <c r="SST3">
        <v>203.78100000000001</v>
      </c>
      <c r="SSU3">
        <v>203.79599999999999</v>
      </c>
      <c r="SSV3">
        <v>203.81200000000001</v>
      </c>
      <c r="SSW3">
        <v>203.827</v>
      </c>
      <c r="SSX3">
        <v>203.84200000000001</v>
      </c>
      <c r="SSY3">
        <v>203.857</v>
      </c>
      <c r="SSZ3">
        <v>203.87299999999999</v>
      </c>
      <c r="STA3">
        <v>203.88800000000001</v>
      </c>
      <c r="STB3">
        <v>203.90299999999999</v>
      </c>
      <c r="STC3">
        <v>203.91800000000001</v>
      </c>
      <c r="STD3">
        <v>203.934</v>
      </c>
      <c r="STE3">
        <v>203.94900000000001</v>
      </c>
      <c r="STF3">
        <v>203.964</v>
      </c>
      <c r="STG3">
        <v>203.97900000000001</v>
      </c>
      <c r="STH3">
        <v>203.995</v>
      </c>
      <c r="STI3">
        <v>204.01</v>
      </c>
      <c r="STJ3">
        <v>204.02500000000001</v>
      </c>
      <c r="STK3">
        <v>204.041</v>
      </c>
      <c r="STL3">
        <v>204.05600000000001</v>
      </c>
      <c r="STM3">
        <v>204.071</v>
      </c>
      <c r="STN3">
        <v>204.08600000000001</v>
      </c>
      <c r="STO3">
        <v>204.102</v>
      </c>
      <c r="STP3">
        <v>204.11699999999999</v>
      </c>
      <c r="STQ3">
        <v>204.13200000000001</v>
      </c>
      <c r="STR3">
        <v>204.14699999999999</v>
      </c>
      <c r="STS3">
        <v>204.16300000000001</v>
      </c>
      <c r="STT3">
        <v>204.178</v>
      </c>
      <c r="STU3">
        <v>204.19300000000001</v>
      </c>
      <c r="STV3">
        <v>204.208</v>
      </c>
      <c r="STW3">
        <v>204.22399999999999</v>
      </c>
      <c r="STX3">
        <v>204.239</v>
      </c>
      <c r="STY3">
        <v>204.25399999999999</v>
      </c>
      <c r="STZ3">
        <v>204.26900000000001</v>
      </c>
      <c r="SUA3">
        <v>204.285</v>
      </c>
      <c r="SUB3">
        <v>204.3</v>
      </c>
      <c r="SUC3">
        <v>204.315</v>
      </c>
      <c r="SUD3">
        <v>204.33</v>
      </c>
      <c r="SUE3">
        <v>204.346</v>
      </c>
      <c r="SUF3">
        <v>204.36099999999999</v>
      </c>
      <c r="SUG3">
        <v>204.376</v>
      </c>
      <c r="SUH3">
        <v>204.39099999999999</v>
      </c>
      <c r="SUI3">
        <v>204.40700000000001</v>
      </c>
      <c r="SUJ3">
        <v>204.422</v>
      </c>
      <c r="SUK3">
        <v>204.43700000000001</v>
      </c>
      <c r="SUL3">
        <v>204.453</v>
      </c>
      <c r="SUM3">
        <v>204.46799999999999</v>
      </c>
      <c r="SUN3">
        <v>204.483</v>
      </c>
      <c r="SUO3">
        <v>204.49799999999999</v>
      </c>
      <c r="SUP3">
        <v>204.51400000000001</v>
      </c>
      <c r="SUQ3">
        <v>204.529</v>
      </c>
      <c r="SUR3">
        <v>204.54400000000001</v>
      </c>
      <c r="SUS3">
        <v>204.559</v>
      </c>
      <c r="SUT3">
        <v>204.57499999999999</v>
      </c>
      <c r="SUU3">
        <v>204.59</v>
      </c>
      <c r="SUV3">
        <v>204.60499999999999</v>
      </c>
      <c r="SUW3">
        <v>204.62</v>
      </c>
      <c r="SUX3">
        <v>204.636</v>
      </c>
      <c r="SUY3">
        <v>204.65100000000001</v>
      </c>
      <c r="SUZ3">
        <v>204.666</v>
      </c>
      <c r="SVA3">
        <v>204.68100000000001</v>
      </c>
      <c r="SVB3">
        <v>204.697</v>
      </c>
      <c r="SVC3">
        <v>204.71199999999999</v>
      </c>
      <c r="SVD3">
        <v>204.727</v>
      </c>
      <c r="SVE3">
        <v>204.74199999999999</v>
      </c>
      <c r="SVF3">
        <v>204.75800000000001</v>
      </c>
      <c r="SVG3">
        <v>204.773</v>
      </c>
      <c r="SVH3">
        <v>204.78800000000001</v>
      </c>
      <c r="SVI3">
        <v>204.803</v>
      </c>
      <c r="SVJ3">
        <v>204.81899999999999</v>
      </c>
      <c r="SVK3">
        <v>204.834</v>
      </c>
      <c r="SVL3">
        <v>204.84899999999999</v>
      </c>
      <c r="SVM3">
        <v>204.86500000000001</v>
      </c>
      <c r="SVN3">
        <v>204.88</v>
      </c>
      <c r="SVO3">
        <v>204.89500000000001</v>
      </c>
      <c r="SVP3">
        <v>204.91</v>
      </c>
      <c r="SVQ3">
        <v>204.92599999999999</v>
      </c>
      <c r="SVR3">
        <v>204.941</v>
      </c>
      <c r="SVS3">
        <v>204.95599999999999</v>
      </c>
      <c r="SVT3">
        <v>204.971</v>
      </c>
      <c r="SVU3">
        <v>204.98699999999999</v>
      </c>
      <c r="SVV3">
        <v>205.00200000000001</v>
      </c>
      <c r="SVW3">
        <v>205.017</v>
      </c>
      <c r="SVX3">
        <v>205.03200000000001</v>
      </c>
      <c r="SVY3">
        <v>205.048</v>
      </c>
      <c r="SVZ3">
        <v>205.06299999999999</v>
      </c>
      <c r="SWA3">
        <v>205.078</v>
      </c>
      <c r="SWB3">
        <v>205.09299999999999</v>
      </c>
      <c r="SWC3">
        <v>205.10900000000001</v>
      </c>
      <c r="SWD3">
        <v>205.124</v>
      </c>
      <c r="SWE3">
        <v>205.13900000000001</v>
      </c>
      <c r="SWF3">
        <v>205.154</v>
      </c>
      <c r="SWG3">
        <v>205.17</v>
      </c>
      <c r="SWH3">
        <v>205.185</v>
      </c>
      <c r="SWI3">
        <v>205.2</v>
      </c>
      <c r="SWJ3">
        <v>205.215</v>
      </c>
      <c r="SWK3">
        <v>205.23099999999999</v>
      </c>
      <c r="SWL3">
        <v>205.24600000000001</v>
      </c>
      <c r="SWM3">
        <v>205.261</v>
      </c>
      <c r="SWN3">
        <v>205.27600000000001</v>
      </c>
      <c r="SWO3">
        <v>205.292</v>
      </c>
      <c r="SWP3">
        <v>205.30699999999999</v>
      </c>
      <c r="SWQ3">
        <v>205.322</v>
      </c>
      <c r="SWR3">
        <v>205.33799999999999</v>
      </c>
      <c r="SWS3">
        <v>205.35300000000001</v>
      </c>
      <c r="SWT3">
        <v>205.36799999999999</v>
      </c>
      <c r="SWU3">
        <v>205.38300000000001</v>
      </c>
      <c r="SWV3">
        <v>205.399</v>
      </c>
      <c r="SWW3">
        <v>205.41399999999999</v>
      </c>
      <c r="SWX3">
        <v>205.429</v>
      </c>
      <c r="SWY3">
        <v>205.44399999999999</v>
      </c>
      <c r="SWZ3">
        <v>205.46</v>
      </c>
      <c r="SXA3">
        <v>205.47499999999999</v>
      </c>
      <c r="SXB3">
        <v>205.49</v>
      </c>
      <c r="SXC3">
        <v>205.505</v>
      </c>
      <c r="SXD3">
        <v>205.52099999999999</v>
      </c>
      <c r="SXE3">
        <v>205.536</v>
      </c>
      <c r="SXF3">
        <v>205.55099999999999</v>
      </c>
      <c r="SXG3">
        <v>205.566</v>
      </c>
      <c r="SXH3">
        <v>205.58199999999999</v>
      </c>
      <c r="SXI3">
        <v>205.59700000000001</v>
      </c>
      <c r="SXJ3">
        <v>205.61199999999999</v>
      </c>
      <c r="SXK3">
        <v>205.62700000000001</v>
      </c>
      <c r="SXL3">
        <v>205.643</v>
      </c>
      <c r="SXM3">
        <v>205.65799999999999</v>
      </c>
      <c r="SXN3">
        <v>205.673</v>
      </c>
      <c r="SXO3">
        <v>205.68799999999999</v>
      </c>
      <c r="SXP3">
        <v>205.70400000000001</v>
      </c>
      <c r="SXQ3">
        <v>205.71899999999999</v>
      </c>
      <c r="SXR3">
        <v>205.73400000000001</v>
      </c>
      <c r="SXS3">
        <v>205.75</v>
      </c>
      <c r="SXT3">
        <v>205.76499999999999</v>
      </c>
      <c r="SXU3">
        <v>205.78</v>
      </c>
      <c r="SXV3">
        <v>205.79499999999999</v>
      </c>
      <c r="SXW3">
        <v>205.81100000000001</v>
      </c>
      <c r="SXX3">
        <v>205.82599999999999</v>
      </c>
      <c r="SXY3">
        <v>205.84100000000001</v>
      </c>
      <c r="SXZ3">
        <v>205.85599999999999</v>
      </c>
      <c r="SYA3">
        <v>205.87200000000001</v>
      </c>
      <c r="SYB3">
        <v>205.887</v>
      </c>
      <c r="SYC3">
        <v>205.90199999999999</v>
      </c>
      <c r="SYD3">
        <v>205.917</v>
      </c>
      <c r="SYE3">
        <v>205.93299999999999</v>
      </c>
      <c r="SYF3">
        <v>205.94800000000001</v>
      </c>
      <c r="SYG3">
        <v>205.96299999999999</v>
      </c>
      <c r="SYH3">
        <v>205.97800000000001</v>
      </c>
      <c r="SYI3">
        <v>205.994</v>
      </c>
      <c r="SYJ3">
        <v>206.00899999999999</v>
      </c>
      <c r="SYK3">
        <v>206.024</v>
      </c>
      <c r="SYL3">
        <v>206.03899999999999</v>
      </c>
      <c r="SYM3">
        <v>206.05500000000001</v>
      </c>
      <c r="SYN3">
        <v>206.07</v>
      </c>
      <c r="SYO3">
        <v>206.08500000000001</v>
      </c>
      <c r="SYP3">
        <v>206.1</v>
      </c>
      <c r="SYQ3">
        <v>206.11600000000001</v>
      </c>
      <c r="SYR3">
        <v>206.131</v>
      </c>
      <c r="SYS3">
        <v>206.14599999999999</v>
      </c>
      <c r="SYT3">
        <v>206.161</v>
      </c>
      <c r="SYU3">
        <v>206.17699999999999</v>
      </c>
      <c r="SYV3">
        <v>206.19200000000001</v>
      </c>
      <c r="SYW3">
        <v>206.20699999999999</v>
      </c>
      <c r="SYX3">
        <v>206.22300000000001</v>
      </c>
      <c r="SYY3">
        <v>206.238</v>
      </c>
      <c r="SYZ3">
        <v>206.25299999999999</v>
      </c>
      <c r="SZA3">
        <v>206.268</v>
      </c>
      <c r="SZB3">
        <v>206.28399999999999</v>
      </c>
      <c r="SZC3">
        <v>206.29900000000001</v>
      </c>
      <c r="SZD3">
        <v>206.31399999999999</v>
      </c>
      <c r="SZE3">
        <v>206.32900000000001</v>
      </c>
      <c r="SZF3">
        <v>206.345</v>
      </c>
      <c r="SZG3">
        <v>206.36</v>
      </c>
      <c r="SZH3">
        <v>206.375</v>
      </c>
      <c r="SZI3">
        <v>206.39</v>
      </c>
      <c r="SZJ3">
        <v>206.40600000000001</v>
      </c>
      <c r="SZK3">
        <v>206.42099999999999</v>
      </c>
      <c r="SZL3">
        <v>206.43600000000001</v>
      </c>
      <c r="SZM3">
        <v>206.45099999999999</v>
      </c>
      <c r="SZN3">
        <v>206.46700000000001</v>
      </c>
      <c r="SZO3">
        <v>206.482</v>
      </c>
      <c r="SZP3">
        <v>206.49700000000001</v>
      </c>
      <c r="SZQ3">
        <v>206.512</v>
      </c>
      <c r="SZR3">
        <v>206.52799999999999</v>
      </c>
      <c r="SZS3">
        <v>206.54300000000001</v>
      </c>
      <c r="SZT3">
        <v>206.55799999999999</v>
      </c>
      <c r="SZU3">
        <v>206.57300000000001</v>
      </c>
      <c r="SZV3">
        <v>206.589</v>
      </c>
      <c r="SZW3">
        <v>206.60400000000001</v>
      </c>
      <c r="SZX3">
        <v>206.619</v>
      </c>
      <c r="SZY3">
        <v>206.63499999999999</v>
      </c>
      <c r="SZZ3">
        <v>206.65</v>
      </c>
      <c r="TAA3">
        <v>206.66499999999999</v>
      </c>
      <c r="TAB3">
        <v>206.68</v>
      </c>
      <c r="TAC3">
        <v>206.696</v>
      </c>
      <c r="TAD3">
        <v>206.71100000000001</v>
      </c>
      <c r="TAE3">
        <v>206.726</v>
      </c>
      <c r="TAF3">
        <v>206.74100000000001</v>
      </c>
      <c r="TAG3">
        <v>206.75700000000001</v>
      </c>
      <c r="TAH3">
        <v>206.77199999999999</v>
      </c>
      <c r="TAI3">
        <v>206.78700000000001</v>
      </c>
      <c r="TAJ3">
        <v>206.80199999999999</v>
      </c>
      <c r="TAK3">
        <v>206.81800000000001</v>
      </c>
      <c r="TAL3">
        <v>206.833</v>
      </c>
      <c r="TAM3">
        <v>206.84800000000001</v>
      </c>
      <c r="TAN3">
        <v>206.863</v>
      </c>
      <c r="TAO3">
        <v>206.87899999999999</v>
      </c>
      <c r="TAP3">
        <v>206.89400000000001</v>
      </c>
      <c r="TAQ3">
        <v>206.90899999999999</v>
      </c>
      <c r="TAR3">
        <v>206.92400000000001</v>
      </c>
      <c r="TAS3">
        <v>206.94</v>
      </c>
      <c r="TAT3">
        <v>206.95500000000001</v>
      </c>
      <c r="TAU3">
        <v>206.97</v>
      </c>
      <c r="TAV3">
        <v>206.98500000000001</v>
      </c>
      <c r="TAW3">
        <v>207.001</v>
      </c>
      <c r="TAX3">
        <v>207.01599999999999</v>
      </c>
      <c r="TAY3">
        <v>207.03100000000001</v>
      </c>
      <c r="TAZ3">
        <v>207.047</v>
      </c>
      <c r="TBA3">
        <v>207.06200000000001</v>
      </c>
      <c r="TBB3">
        <v>207.077</v>
      </c>
      <c r="TBC3">
        <v>207.09200000000001</v>
      </c>
      <c r="TBD3">
        <v>207.108</v>
      </c>
      <c r="TBE3">
        <v>207.12299999999999</v>
      </c>
      <c r="TBF3">
        <v>207.13800000000001</v>
      </c>
      <c r="TBG3">
        <v>207.15299999999999</v>
      </c>
      <c r="TBH3">
        <v>207.16900000000001</v>
      </c>
      <c r="TBI3">
        <v>207.184</v>
      </c>
      <c r="TBJ3">
        <v>207.19900000000001</v>
      </c>
      <c r="TBK3">
        <v>207.214</v>
      </c>
      <c r="TBL3">
        <v>207.23</v>
      </c>
      <c r="TBM3">
        <v>207.245</v>
      </c>
      <c r="TBN3">
        <v>207.26</v>
      </c>
      <c r="TBO3">
        <v>207.27500000000001</v>
      </c>
      <c r="TBP3">
        <v>207.291</v>
      </c>
      <c r="TBQ3">
        <v>207.30600000000001</v>
      </c>
      <c r="TBR3">
        <v>207.321</v>
      </c>
      <c r="TBS3">
        <v>207.33600000000001</v>
      </c>
      <c r="TBT3">
        <v>207.352</v>
      </c>
      <c r="TBU3">
        <v>207.36699999999999</v>
      </c>
      <c r="TBV3">
        <v>207.38200000000001</v>
      </c>
      <c r="TBW3">
        <v>207.39699999999999</v>
      </c>
      <c r="TBX3">
        <v>207.41300000000001</v>
      </c>
      <c r="TBY3">
        <v>207.428</v>
      </c>
      <c r="TBZ3">
        <v>207.44300000000001</v>
      </c>
      <c r="TCA3">
        <v>207.458</v>
      </c>
      <c r="TCB3">
        <v>207.47399999999999</v>
      </c>
      <c r="TCC3">
        <v>207.489</v>
      </c>
      <c r="TCD3">
        <v>207.50399999999999</v>
      </c>
      <c r="TCE3">
        <v>207.52</v>
      </c>
      <c r="TCF3">
        <v>207.535</v>
      </c>
      <c r="TCG3">
        <v>207.55</v>
      </c>
      <c r="TCH3">
        <v>207.565</v>
      </c>
      <c r="TCI3">
        <v>207.58099999999999</v>
      </c>
      <c r="TCJ3">
        <v>207.596</v>
      </c>
      <c r="TCK3">
        <v>207.61099999999999</v>
      </c>
      <c r="TCL3">
        <v>207.626</v>
      </c>
      <c r="TCM3">
        <v>207.642</v>
      </c>
      <c r="TCN3">
        <v>207.65700000000001</v>
      </c>
      <c r="TCO3">
        <v>207.672</v>
      </c>
      <c r="TCP3">
        <v>207.68700000000001</v>
      </c>
      <c r="TCQ3">
        <v>207.703</v>
      </c>
      <c r="TCR3">
        <v>207.71799999999999</v>
      </c>
      <c r="TCS3">
        <v>207.733</v>
      </c>
      <c r="TCT3">
        <v>207.74799999999999</v>
      </c>
      <c r="TCU3">
        <v>207.76400000000001</v>
      </c>
      <c r="TCV3">
        <v>207.779</v>
      </c>
      <c r="TCW3">
        <v>207.79400000000001</v>
      </c>
      <c r="TCX3">
        <v>207.809</v>
      </c>
      <c r="TCY3">
        <v>207.82499999999999</v>
      </c>
      <c r="TCZ3">
        <v>207.84</v>
      </c>
      <c r="TDA3">
        <v>207.85499999999999</v>
      </c>
      <c r="TDB3">
        <v>207.87</v>
      </c>
      <c r="TDC3">
        <v>207.886</v>
      </c>
      <c r="TDD3">
        <v>207.90100000000001</v>
      </c>
      <c r="TDE3">
        <v>207.916</v>
      </c>
      <c r="TDF3">
        <v>207.93199999999999</v>
      </c>
      <c r="TDG3">
        <v>207.947</v>
      </c>
      <c r="TDH3">
        <v>207.96199999999999</v>
      </c>
      <c r="TDI3">
        <v>207.977</v>
      </c>
      <c r="TDJ3">
        <v>207.99299999999999</v>
      </c>
      <c r="TDK3">
        <v>208.00800000000001</v>
      </c>
      <c r="TDL3">
        <v>208.023</v>
      </c>
      <c r="TDM3">
        <v>208.03800000000001</v>
      </c>
      <c r="TDN3">
        <v>208.054</v>
      </c>
      <c r="TDO3">
        <v>208.06899999999999</v>
      </c>
      <c r="TDP3">
        <v>208.084</v>
      </c>
      <c r="TDQ3">
        <v>208.09899999999999</v>
      </c>
      <c r="TDR3">
        <v>208.11500000000001</v>
      </c>
      <c r="TDS3">
        <v>208.13</v>
      </c>
      <c r="TDT3">
        <v>208.14500000000001</v>
      </c>
      <c r="TDU3">
        <v>208.16</v>
      </c>
      <c r="TDV3">
        <v>208.17599999999999</v>
      </c>
      <c r="TDW3">
        <v>208.191</v>
      </c>
      <c r="TDX3">
        <v>208.20599999999999</v>
      </c>
      <c r="TDY3">
        <v>208.221</v>
      </c>
      <c r="TDZ3">
        <v>208.23699999999999</v>
      </c>
      <c r="TEA3">
        <v>208.25200000000001</v>
      </c>
      <c r="TEB3">
        <v>208.267</v>
      </c>
      <c r="TEC3">
        <v>208.28200000000001</v>
      </c>
      <c r="TED3">
        <v>208.298</v>
      </c>
      <c r="TEE3">
        <v>208.31299999999999</v>
      </c>
      <c r="TEF3">
        <v>208.328</v>
      </c>
      <c r="TEG3">
        <v>208.34399999999999</v>
      </c>
      <c r="TEH3">
        <v>208.35900000000001</v>
      </c>
      <c r="TEI3">
        <v>208.374</v>
      </c>
      <c r="TEJ3">
        <v>208.38900000000001</v>
      </c>
      <c r="TEK3">
        <v>208.405</v>
      </c>
      <c r="TEL3">
        <v>208.42</v>
      </c>
      <c r="TEM3">
        <v>208.435</v>
      </c>
      <c r="TEN3">
        <v>208.45</v>
      </c>
      <c r="TEO3">
        <v>208.46600000000001</v>
      </c>
      <c r="TEP3">
        <v>208.48099999999999</v>
      </c>
      <c r="TEQ3">
        <v>208.49600000000001</v>
      </c>
      <c r="TER3">
        <v>208.511</v>
      </c>
      <c r="TES3">
        <v>208.52699999999999</v>
      </c>
      <c r="TET3">
        <v>208.542</v>
      </c>
      <c r="TEU3">
        <v>208.55699999999999</v>
      </c>
      <c r="TEV3">
        <v>208.572</v>
      </c>
      <c r="TEW3">
        <v>208.58799999999999</v>
      </c>
      <c r="TEX3">
        <v>208.60300000000001</v>
      </c>
      <c r="TEY3">
        <v>208.61799999999999</v>
      </c>
      <c r="TEZ3">
        <v>208.63300000000001</v>
      </c>
      <c r="TFA3">
        <v>208.649</v>
      </c>
      <c r="TFB3">
        <v>208.66399999999999</v>
      </c>
      <c r="TFC3">
        <v>208.679</v>
      </c>
      <c r="TFD3">
        <v>208.69399999999999</v>
      </c>
      <c r="TFE3">
        <v>208.71</v>
      </c>
      <c r="TFF3">
        <v>208.72499999999999</v>
      </c>
      <c r="TFG3">
        <v>208.74</v>
      </c>
      <c r="TFH3">
        <v>208.755</v>
      </c>
      <c r="TFI3">
        <v>208.77099999999999</v>
      </c>
      <c r="TFJ3">
        <v>208.786</v>
      </c>
      <c r="TFK3">
        <v>208.80099999999999</v>
      </c>
      <c r="TFL3">
        <v>208.81700000000001</v>
      </c>
      <c r="TFM3">
        <v>208.83199999999999</v>
      </c>
      <c r="TFN3">
        <v>208.84700000000001</v>
      </c>
      <c r="TFO3">
        <v>208.86199999999999</v>
      </c>
      <c r="TFP3">
        <v>208.87799999999999</v>
      </c>
      <c r="TFQ3">
        <v>208.893</v>
      </c>
      <c r="TFR3">
        <v>208.90799999999999</v>
      </c>
      <c r="TFS3">
        <v>208.923</v>
      </c>
      <c r="TFT3">
        <v>208.93899999999999</v>
      </c>
      <c r="TFU3">
        <v>208.95400000000001</v>
      </c>
      <c r="TFV3">
        <v>208.96899999999999</v>
      </c>
      <c r="TFW3">
        <v>208.98400000000001</v>
      </c>
      <c r="TFX3">
        <v>209</v>
      </c>
      <c r="TFY3">
        <v>209.01499999999999</v>
      </c>
      <c r="TFZ3">
        <v>209.03</v>
      </c>
      <c r="TGA3">
        <v>209.04499999999999</v>
      </c>
      <c r="TGB3">
        <v>209.06100000000001</v>
      </c>
      <c r="TGC3">
        <v>209.07599999999999</v>
      </c>
      <c r="TGD3">
        <v>209.09100000000001</v>
      </c>
      <c r="TGE3">
        <v>209.10599999999999</v>
      </c>
      <c r="TGF3">
        <v>209.12200000000001</v>
      </c>
      <c r="TGG3">
        <v>209.137</v>
      </c>
      <c r="TGH3">
        <v>209.15199999999999</v>
      </c>
      <c r="TGI3">
        <v>209.167</v>
      </c>
      <c r="TGJ3">
        <v>209.18299999999999</v>
      </c>
      <c r="TGK3">
        <v>209.19800000000001</v>
      </c>
      <c r="TGL3">
        <v>209.21299999999999</v>
      </c>
      <c r="TGM3">
        <v>209.22900000000001</v>
      </c>
      <c r="TGN3">
        <v>209.244</v>
      </c>
      <c r="TGO3">
        <v>209.25899999999999</v>
      </c>
      <c r="TGP3">
        <v>209.274</v>
      </c>
      <c r="TGQ3">
        <v>209.29</v>
      </c>
      <c r="TGR3">
        <v>209.30500000000001</v>
      </c>
      <c r="TGS3">
        <v>209.32</v>
      </c>
      <c r="TGT3">
        <v>209.33500000000001</v>
      </c>
      <c r="TGU3">
        <v>209.351</v>
      </c>
      <c r="TGV3">
        <v>209.36600000000001</v>
      </c>
      <c r="TGW3">
        <v>209.381</v>
      </c>
      <c r="TGX3">
        <v>209.39599999999999</v>
      </c>
      <c r="TGY3">
        <v>209.41200000000001</v>
      </c>
      <c r="TGZ3">
        <v>209.42699999999999</v>
      </c>
      <c r="THA3">
        <v>209.44200000000001</v>
      </c>
      <c r="THB3">
        <v>209.45699999999999</v>
      </c>
      <c r="THC3">
        <v>209.47300000000001</v>
      </c>
      <c r="THD3">
        <v>209.488</v>
      </c>
      <c r="THE3">
        <v>209.50299999999999</v>
      </c>
      <c r="THF3">
        <v>209.518</v>
      </c>
      <c r="THG3">
        <v>209.53399999999999</v>
      </c>
      <c r="THH3">
        <v>209.54900000000001</v>
      </c>
      <c r="THI3">
        <v>209.56399999999999</v>
      </c>
      <c r="THJ3">
        <v>209.57900000000001</v>
      </c>
      <c r="THK3">
        <v>209.595</v>
      </c>
      <c r="THL3">
        <v>209.61</v>
      </c>
      <c r="THM3">
        <v>209.625</v>
      </c>
      <c r="THN3">
        <v>209.64099999999999</v>
      </c>
      <c r="THO3">
        <v>209.65600000000001</v>
      </c>
      <c r="THP3">
        <v>209.67099999999999</v>
      </c>
      <c r="THQ3">
        <v>209.68600000000001</v>
      </c>
      <c r="THR3">
        <v>209.702</v>
      </c>
      <c r="THS3">
        <v>209.71700000000001</v>
      </c>
      <c r="THT3">
        <v>209.732</v>
      </c>
      <c r="THU3">
        <v>209.74700000000001</v>
      </c>
      <c r="THV3">
        <v>209.76300000000001</v>
      </c>
      <c r="THW3">
        <v>209.77799999999999</v>
      </c>
      <c r="THX3">
        <v>209.79300000000001</v>
      </c>
      <c r="THY3">
        <v>209.80799999999999</v>
      </c>
      <c r="THZ3">
        <v>209.82400000000001</v>
      </c>
      <c r="TIA3">
        <v>209.839</v>
      </c>
      <c r="TIB3">
        <v>209.85400000000001</v>
      </c>
      <c r="TIC3">
        <v>209.869</v>
      </c>
      <c r="TID3">
        <v>209.88499999999999</v>
      </c>
      <c r="TIE3">
        <v>209.9</v>
      </c>
      <c r="TIF3">
        <v>209.91499999999999</v>
      </c>
      <c r="TIG3">
        <v>209.93</v>
      </c>
      <c r="TIH3">
        <v>209.946</v>
      </c>
      <c r="TII3">
        <v>209.96100000000001</v>
      </c>
      <c r="TIJ3">
        <v>209.976</v>
      </c>
      <c r="TIK3">
        <v>209.99100000000001</v>
      </c>
      <c r="TIL3">
        <v>210.00700000000001</v>
      </c>
      <c r="TIM3">
        <v>210.02199999999999</v>
      </c>
      <c r="TIN3">
        <v>210.03700000000001</v>
      </c>
      <c r="TIO3">
        <v>210.05199999999999</v>
      </c>
      <c r="TIP3">
        <v>210.06800000000001</v>
      </c>
      <c r="TIQ3">
        <v>210.083</v>
      </c>
      <c r="TIR3">
        <v>210.09800000000001</v>
      </c>
      <c r="TIS3">
        <v>210.114</v>
      </c>
      <c r="TIT3">
        <v>210.12899999999999</v>
      </c>
      <c r="TIU3">
        <v>210.14400000000001</v>
      </c>
      <c r="TIV3">
        <v>210.15899999999999</v>
      </c>
      <c r="TIW3">
        <v>210.17500000000001</v>
      </c>
      <c r="TIX3">
        <v>210.19</v>
      </c>
      <c r="TIY3">
        <v>210.20500000000001</v>
      </c>
      <c r="TIZ3">
        <v>210.22</v>
      </c>
      <c r="TJA3">
        <v>210.23599999999999</v>
      </c>
      <c r="TJB3">
        <v>210.251</v>
      </c>
      <c r="TJC3">
        <v>210.26599999999999</v>
      </c>
      <c r="TJD3">
        <v>210.28100000000001</v>
      </c>
      <c r="TJE3">
        <v>210.297</v>
      </c>
      <c r="TJF3">
        <v>210.31200000000001</v>
      </c>
      <c r="TJG3">
        <v>210.327</v>
      </c>
      <c r="TJH3">
        <v>210.34200000000001</v>
      </c>
      <c r="TJI3">
        <v>210.358</v>
      </c>
      <c r="TJJ3">
        <v>210.37299999999999</v>
      </c>
      <c r="TJK3">
        <v>210.38800000000001</v>
      </c>
      <c r="TJL3">
        <v>210.40299999999999</v>
      </c>
      <c r="TJM3">
        <v>210.41900000000001</v>
      </c>
      <c r="TJN3">
        <v>210.434</v>
      </c>
      <c r="TJO3">
        <v>210.44900000000001</v>
      </c>
      <c r="TJP3">
        <v>210.464</v>
      </c>
      <c r="TJQ3">
        <v>210.48</v>
      </c>
      <c r="TJR3">
        <v>210.495</v>
      </c>
      <c r="TJS3">
        <v>210.51</v>
      </c>
      <c r="TJT3">
        <v>210.52600000000001</v>
      </c>
      <c r="TJU3">
        <v>210.541</v>
      </c>
      <c r="TJV3">
        <v>210.55600000000001</v>
      </c>
      <c r="TJW3">
        <v>210.571</v>
      </c>
      <c r="TJX3">
        <v>210.58699999999999</v>
      </c>
      <c r="TJY3">
        <v>210.602</v>
      </c>
      <c r="TJZ3">
        <v>210.61699999999999</v>
      </c>
      <c r="TKA3">
        <v>210.63200000000001</v>
      </c>
      <c r="TKB3">
        <v>210.648</v>
      </c>
      <c r="TKC3">
        <v>210.66300000000001</v>
      </c>
      <c r="TKD3">
        <v>210.678</v>
      </c>
      <c r="TKE3">
        <v>210.69300000000001</v>
      </c>
      <c r="TKF3">
        <v>210.709</v>
      </c>
      <c r="TKG3">
        <v>210.72399999999999</v>
      </c>
      <c r="TKH3">
        <v>210.739</v>
      </c>
      <c r="TKI3">
        <v>210.75399999999999</v>
      </c>
      <c r="TKJ3">
        <v>210.77</v>
      </c>
      <c r="TKK3">
        <v>210.785</v>
      </c>
      <c r="TKL3">
        <v>210.8</v>
      </c>
      <c r="TKM3">
        <v>210.815</v>
      </c>
      <c r="TKN3">
        <v>210.83099999999999</v>
      </c>
      <c r="TKO3">
        <v>210.846</v>
      </c>
      <c r="TKP3">
        <v>210.86099999999999</v>
      </c>
      <c r="TKQ3">
        <v>210.876</v>
      </c>
      <c r="TKR3">
        <v>210.892</v>
      </c>
      <c r="TKS3">
        <v>210.90700000000001</v>
      </c>
      <c r="TKT3">
        <v>210.922</v>
      </c>
      <c r="TKU3">
        <v>210.93799999999999</v>
      </c>
      <c r="TKV3">
        <v>210.953</v>
      </c>
      <c r="TKW3">
        <v>210.96799999999999</v>
      </c>
      <c r="TKX3">
        <v>210.983</v>
      </c>
      <c r="TKY3">
        <v>210.999</v>
      </c>
      <c r="TKZ3">
        <v>211.01400000000001</v>
      </c>
      <c r="TLA3">
        <v>211.029</v>
      </c>
      <c r="TLB3">
        <v>211.04400000000001</v>
      </c>
      <c r="TLC3">
        <v>211.06</v>
      </c>
      <c r="TLD3">
        <v>211.07499999999999</v>
      </c>
      <c r="TLE3">
        <v>211.09</v>
      </c>
      <c r="TLF3">
        <v>211.10499999999999</v>
      </c>
      <c r="TLG3">
        <v>211.12100000000001</v>
      </c>
      <c r="TLH3">
        <v>211.136</v>
      </c>
      <c r="TLI3">
        <v>211.15100000000001</v>
      </c>
      <c r="TLJ3">
        <v>211.166</v>
      </c>
      <c r="TLK3">
        <v>211.18199999999999</v>
      </c>
      <c r="TLL3">
        <v>211.197</v>
      </c>
      <c r="TLM3">
        <v>211.21199999999999</v>
      </c>
      <c r="TLN3">
        <v>211.227</v>
      </c>
      <c r="TLO3">
        <v>211.24299999999999</v>
      </c>
      <c r="TLP3">
        <v>211.25800000000001</v>
      </c>
      <c r="TLQ3">
        <v>211.273</v>
      </c>
      <c r="TLR3">
        <v>211.28800000000001</v>
      </c>
      <c r="TLS3">
        <v>211.304</v>
      </c>
      <c r="TLT3">
        <v>211.31899999999999</v>
      </c>
      <c r="TLU3">
        <v>211.334</v>
      </c>
      <c r="TLV3">
        <v>211.34899999999999</v>
      </c>
      <c r="TLW3">
        <v>211.36500000000001</v>
      </c>
      <c r="TLX3">
        <v>211.38</v>
      </c>
      <c r="TLY3">
        <v>211.39500000000001</v>
      </c>
      <c r="TLZ3">
        <v>211.411</v>
      </c>
      <c r="TMA3">
        <v>211.42599999999999</v>
      </c>
      <c r="TMB3">
        <v>211.441</v>
      </c>
      <c r="TMC3">
        <v>211.45599999999999</v>
      </c>
      <c r="TMD3">
        <v>211.47200000000001</v>
      </c>
      <c r="TME3">
        <v>211.48699999999999</v>
      </c>
      <c r="TMF3">
        <v>211.50200000000001</v>
      </c>
      <c r="TMG3">
        <v>211.517</v>
      </c>
      <c r="TMH3">
        <v>211.53299999999999</v>
      </c>
      <c r="TMI3">
        <v>211.548</v>
      </c>
      <c r="TMJ3">
        <v>211.56299999999999</v>
      </c>
      <c r="TMK3">
        <v>211.578</v>
      </c>
      <c r="TML3">
        <v>211.59399999999999</v>
      </c>
      <c r="TMM3">
        <v>211.60900000000001</v>
      </c>
      <c r="TMN3">
        <v>211.624</v>
      </c>
      <c r="TMO3">
        <v>211.63900000000001</v>
      </c>
      <c r="TMP3">
        <v>211.655</v>
      </c>
      <c r="TMQ3">
        <v>211.67</v>
      </c>
      <c r="TMR3">
        <v>211.685</v>
      </c>
      <c r="TMS3">
        <v>211.7</v>
      </c>
      <c r="TMT3">
        <v>211.71600000000001</v>
      </c>
      <c r="TMU3">
        <v>211.73099999999999</v>
      </c>
      <c r="TMV3">
        <v>211.74600000000001</v>
      </c>
      <c r="TMW3">
        <v>211.761</v>
      </c>
      <c r="TMX3">
        <v>211.77699999999999</v>
      </c>
      <c r="TMY3">
        <v>211.792</v>
      </c>
      <c r="TMZ3">
        <v>211.80699999999999</v>
      </c>
      <c r="TNA3">
        <v>211.82300000000001</v>
      </c>
      <c r="TNB3">
        <v>211.83799999999999</v>
      </c>
      <c r="TNC3">
        <v>211.85300000000001</v>
      </c>
      <c r="TND3">
        <v>211.86799999999999</v>
      </c>
      <c r="TNE3">
        <v>211.88399999999999</v>
      </c>
      <c r="TNF3">
        <v>211.899</v>
      </c>
      <c r="TNG3">
        <v>211.91399999999999</v>
      </c>
      <c r="TNH3">
        <v>211.929</v>
      </c>
      <c r="TNI3">
        <v>211.94499999999999</v>
      </c>
      <c r="TNJ3">
        <v>211.96</v>
      </c>
      <c r="TNK3">
        <v>211.97499999999999</v>
      </c>
      <c r="TNL3">
        <v>211.99</v>
      </c>
      <c r="TNM3">
        <v>212.006</v>
      </c>
      <c r="TNN3">
        <v>212.02099999999999</v>
      </c>
      <c r="TNO3">
        <v>212.036</v>
      </c>
      <c r="TNP3">
        <v>212.05099999999999</v>
      </c>
      <c r="TNQ3">
        <v>212.06700000000001</v>
      </c>
      <c r="TNR3">
        <v>212.08199999999999</v>
      </c>
      <c r="TNS3">
        <v>212.09700000000001</v>
      </c>
      <c r="TNT3">
        <v>212.11199999999999</v>
      </c>
      <c r="TNU3">
        <v>212.12799999999999</v>
      </c>
      <c r="TNV3">
        <v>212.143</v>
      </c>
      <c r="TNW3">
        <v>212.15799999999999</v>
      </c>
      <c r="TNX3">
        <v>212.173</v>
      </c>
      <c r="TNY3">
        <v>212.18899999999999</v>
      </c>
      <c r="TNZ3">
        <v>212.20400000000001</v>
      </c>
      <c r="TOA3">
        <v>212.21899999999999</v>
      </c>
      <c r="TOB3">
        <v>212.23400000000001</v>
      </c>
      <c r="TOC3">
        <v>212.25</v>
      </c>
      <c r="TOD3">
        <v>212.26499999999999</v>
      </c>
      <c r="TOE3">
        <v>212.28</v>
      </c>
      <c r="TOF3">
        <v>212.29599999999999</v>
      </c>
      <c r="TOG3">
        <v>212.31100000000001</v>
      </c>
      <c r="TOH3">
        <v>212.32599999999999</v>
      </c>
      <c r="TOI3">
        <v>212.34100000000001</v>
      </c>
      <c r="TOJ3">
        <v>212.357</v>
      </c>
      <c r="TOK3">
        <v>212.37200000000001</v>
      </c>
      <c r="TOL3">
        <v>212.387</v>
      </c>
      <c r="TOM3">
        <v>212.40199999999999</v>
      </c>
      <c r="TON3">
        <v>212.41800000000001</v>
      </c>
      <c r="TOO3">
        <v>212.43299999999999</v>
      </c>
      <c r="TOP3">
        <v>212.44800000000001</v>
      </c>
      <c r="TOQ3">
        <v>212.46299999999999</v>
      </c>
      <c r="TOR3">
        <v>212.47900000000001</v>
      </c>
      <c r="TOS3">
        <v>212.494</v>
      </c>
      <c r="TOT3">
        <v>212.50899999999999</v>
      </c>
      <c r="TOU3">
        <v>212.524</v>
      </c>
      <c r="TOV3">
        <v>212.54</v>
      </c>
      <c r="TOW3">
        <v>212.55500000000001</v>
      </c>
      <c r="TOX3">
        <v>212.57</v>
      </c>
      <c r="TOY3">
        <v>212.58500000000001</v>
      </c>
      <c r="TOZ3">
        <v>212.601</v>
      </c>
      <c r="TPA3">
        <v>212.61600000000001</v>
      </c>
      <c r="TPB3">
        <v>212.631</v>
      </c>
      <c r="TPC3">
        <v>212.64599999999999</v>
      </c>
      <c r="TPD3">
        <v>212.66200000000001</v>
      </c>
      <c r="TPE3">
        <v>212.67699999999999</v>
      </c>
      <c r="TPF3">
        <v>212.69200000000001</v>
      </c>
      <c r="TPG3">
        <v>212.708</v>
      </c>
      <c r="TPH3">
        <v>212.72300000000001</v>
      </c>
      <c r="TPI3">
        <v>212.738</v>
      </c>
      <c r="TPJ3">
        <v>212.75299999999999</v>
      </c>
      <c r="TPK3">
        <v>212.76900000000001</v>
      </c>
      <c r="TPL3">
        <v>212.78399999999999</v>
      </c>
      <c r="TPM3">
        <v>212.79900000000001</v>
      </c>
      <c r="TPN3">
        <v>212.81399999999999</v>
      </c>
      <c r="TPO3">
        <v>212.83</v>
      </c>
      <c r="TPP3">
        <v>212.845</v>
      </c>
      <c r="TPQ3">
        <v>212.86</v>
      </c>
      <c r="TPR3">
        <v>212.875</v>
      </c>
      <c r="TPS3">
        <v>212.89099999999999</v>
      </c>
      <c r="TPT3">
        <v>212.90600000000001</v>
      </c>
      <c r="TPU3">
        <v>212.92099999999999</v>
      </c>
      <c r="TPV3">
        <v>212.93600000000001</v>
      </c>
      <c r="TPW3">
        <v>212.952</v>
      </c>
      <c r="TPX3">
        <v>212.96700000000001</v>
      </c>
      <c r="TPY3">
        <v>212.982</v>
      </c>
      <c r="TPZ3">
        <v>212.99700000000001</v>
      </c>
      <c r="TQA3">
        <v>213.01300000000001</v>
      </c>
      <c r="TQB3">
        <v>213.02799999999999</v>
      </c>
      <c r="TQC3">
        <v>213.04300000000001</v>
      </c>
      <c r="TQD3">
        <v>213.05799999999999</v>
      </c>
      <c r="TQE3">
        <v>213.07400000000001</v>
      </c>
      <c r="TQF3">
        <v>213.089</v>
      </c>
      <c r="TQG3">
        <v>213.10400000000001</v>
      </c>
      <c r="TQH3">
        <v>213.12</v>
      </c>
      <c r="TQI3">
        <v>213.13499999999999</v>
      </c>
      <c r="TQJ3">
        <v>213.15</v>
      </c>
      <c r="TQK3">
        <v>213.16499999999999</v>
      </c>
      <c r="TQL3">
        <v>213.18100000000001</v>
      </c>
      <c r="TQM3">
        <v>213.196</v>
      </c>
      <c r="TQN3">
        <v>213.21100000000001</v>
      </c>
      <c r="TQO3">
        <v>213.226</v>
      </c>
      <c r="TQP3">
        <v>213.24199999999999</v>
      </c>
      <c r="TQQ3">
        <v>213.25700000000001</v>
      </c>
      <c r="TQR3">
        <v>213.27199999999999</v>
      </c>
      <c r="TQS3">
        <v>213.28700000000001</v>
      </c>
      <c r="TQT3">
        <v>213.303</v>
      </c>
      <c r="TQU3">
        <v>213.31800000000001</v>
      </c>
      <c r="TQV3">
        <v>213.333</v>
      </c>
      <c r="TQW3">
        <v>213.34800000000001</v>
      </c>
      <c r="TQX3">
        <v>213.364</v>
      </c>
      <c r="TQY3">
        <v>213.37899999999999</v>
      </c>
      <c r="TQZ3">
        <v>213.39400000000001</v>
      </c>
      <c r="TRA3">
        <v>213.40899999999999</v>
      </c>
      <c r="TRB3">
        <v>213.42500000000001</v>
      </c>
      <c r="TRC3">
        <v>213.44</v>
      </c>
      <c r="TRD3">
        <v>213.45500000000001</v>
      </c>
      <c r="TRE3">
        <v>213.47</v>
      </c>
      <c r="TRF3">
        <v>213.48599999999999</v>
      </c>
      <c r="TRG3">
        <v>213.501</v>
      </c>
      <c r="TRH3">
        <v>213.51599999999999</v>
      </c>
      <c r="TRI3">
        <v>213.53100000000001</v>
      </c>
      <c r="TRJ3">
        <v>213.547</v>
      </c>
      <c r="TRK3">
        <v>213.56200000000001</v>
      </c>
      <c r="TRL3">
        <v>213.577</v>
      </c>
      <c r="TRM3">
        <v>213.59299999999999</v>
      </c>
      <c r="TRN3">
        <v>213.608</v>
      </c>
      <c r="TRO3">
        <v>213.62299999999999</v>
      </c>
      <c r="TRP3">
        <v>213.63800000000001</v>
      </c>
      <c r="TRQ3">
        <v>213.654</v>
      </c>
      <c r="TRR3">
        <v>213.66900000000001</v>
      </c>
      <c r="TRS3">
        <v>213.684</v>
      </c>
      <c r="TRT3">
        <v>213.69900000000001</v>
      </c>
      <c r="TRU3">
        <v>213.715</v>
      </c>
      <c r="TRV3">
        <v>213.73</v>
      </c>
      <c r="TRW3">
        <v>213.745</v>
      </c>
      <c r="TRX3">
        <v>213.76</v>
      </c>
      <c r="TRY3">
        <v>213.77600000000001</v>
      </c>
      <c r="TRZ3">
        <v>213.791</v>
      </c>
      <c r="TSA3">
        <v>213.80600000000001</v>
      </c>
      <c r="TSB3">
        <v>213.821</v>
      </c>
      <c r="TSC3">
        <v>213.83699999999999</v>
      </c>
      <c r="TSD3">
        <v>213.852</v>
      </c>
      <c r="TSE3">
        <v>213.86699999999999</v>
      </c>
      <c r="TSF3">
        <v>213.88200000000001</v>
      </c>
      <c r="TSG3">
        <v>213.898</v>
      </c>
      <c r="TSH3">
        <v>213.91300000000001</v>
      </c>
      <c r="TSI3">
        <v>213.928</v>
      </c>
      <c r="TSJ3">
        <v>213.94300000000001</v>
      </c>
      <c r="TSK3">
        <v>213.959</v>
      </c>
      <c r="TSL3">
        <v>213.97399999999999</v>
      </c>
      <c r="TSM3">
        <v>213.989</v>
      </c>
      <c r="TSN3">
        <v>214.005</v>
      </c>
      <c r="TSO3">
        <v>214.02</v>
      </c>
      <c r="TSP3">
        <v>214.035</v>
      </c>
      <c r="TSQ3">
        <v>214.05</v>
      </c>
      <c r="TSR3">
        <v>214.066</v>
      </c>
      <c r="TSS3">
        <v>214.08099999999999</v>
      </c>
      <c r="TST3">
        <v>214.096</v>
      </c>
      <c r="TSU3">
        <v>214.11099999999999</v>
      </c>
      <c r="TSV3">
        <v>214.12700000000001</v>
      </c>
      <c r="TSW3">
        <v>214.142</v>
      </c>
      <c r="TSX3">
        <v>214.15700000000001</v>
      </c>
      <c r="TSY3">
        <v>214.172</v>
      </c>
      <c r="TSZ3">
        <v>214.18799999999999</v>
      </c>
      <c r="TTA3">
        <v>214.203</v>
      </c>
      <c r="TTB3">
        <v>214.21799999999999</v>
      </c>
      <c r="TTC3">
        <v>214.233</v>
      </c>
      <c r="TTD3">
        <v>214.249</v>
      </c>
      <c r="TTE3">
        <v>214.26400000000001</v>
      </c>
      <c r="TTF3">
        <v>214.279</v>
      </c>
      <c r="TTG3">
        <v>214.29400000000001</v>
      </c>
      <c r="TTH3">
        <v>214.31</v>
      </c>
      <c r="TTI3">
        <v>214.32499999999999</v>
      </c>
      <c r="TTJ3">
        <v>214.34</v>
      </c>
      <c r="TTK3">
        <v>214.35499999999999</v>
      </c>
      <c r="TTL3">
        <v>214.37100000000001</v>
      </c>
      <c r="TTM3">
        <v>214.386</v>
      </c>
      <c r="TTN3">
        <v>214.40100000000001</v>
      </c>
      <c r="TTO3">
        <v>214.417</v>
      </c>
      <c r="TTP3">
        <v>214.43199999999999</v>
      </c>
      <c r="TTQ3">
        <v>214.447</v>
      </c>
      <c r="TTR3">
        <v>214.46199999999999</v>
      </c>
      <c r="TTS3">
        <v>214.47800000000001</v>
      </c>
      <c r="TTT3">
        <v>214.49299999999999</v>
      </c>
      <c r="TTU3">
        <v>214.50800000000001</v>
      </c>
      <c r="TTV3">
        <v>214.523</v>
      </c>
      <c r="TTW3">
        <v>214.53899999999999</v>
      </c>
      <c r="TTX3">
        <v>214.554</v>
      </c>
      <c r="TTY3">
        <v>214.56899999999999</v>
      </c>
      <c r="TTZ3">
        <v>214.584</v>
      </c>
      <c r="TUA3">
        <v>214.6</v>
      </c>
      <c r="TUB3">
        <v>214.61500000000001</v>
      </c>
      <c r="TUC3">
        <v>214.63</v>
      </c>
      <c r="TUD3">
        <v>214.64500000000001</v>
      </c>
      <c r="TUE3">
        <v>214.661</v>
      </c>
      <c r="TUF3">
        <v>214.67599999999999</v>
      </c>
      <c r="TUG3">
        <v>214.691</v>
      </c>
      <c r="TUH3">
        <v>214.70599999999999</v>
      </c>
      <c r="TUI3">
        <v>214.72200000000001</v>
      </c>
      <c r="TUJ3">
        <v>214.73699999999999</v>
      </c>
      <c r="TUK3">
        <v>214.75200000000001</v>
      </c>
      <c r="TUL3">
        <v>214.767</v>
      </c>
      <c r="TUM3">
        <v>214.78299999999999</v>
      </c>
      <c r="TUN3">
        <v>214.798</v>
      </c>
      <c r="TUO3">
        <v>214.81299999999999</v>
      </c>
      <c r="TUP3">
        <v>214.828</v>
      </c>
      <c r="TUQ3">
        <v>214.84399999999999</v>
      </c>
      <c r="TUR3">
        <v>214.85900000000001</v>
      </c>
      <c r="TUS3">
        <v>214.874</v>
      </c>
      <c r="TUT3">
        <v>214.89</v>
      </c>
      <c r="TUU3">
        <v>214.905</v>
      </c>
      <c r="TUV3">
        <v>214.92</v>
      </c>
      <c r="TUW3">
        <v>214.935</v>
      </c>
      <c r="TUX3">
        <v>214.95099999999999</v>
      </c>
      <c r="TUY3">
        <v>214.96600000000001</v>
      </c>
      <c r="TUZ3">
        <v>214.98099999999999</v>
      </c>
      <c r="TVA3">
        <v>214.99600000000001</v>
      </c>
      <c r="TVB3">
        <v>215.012</v>
      </c>
      <c r="TVC3">
        <v>215.02699999999999</v>
      </c>
      <c r="TVD3">
        <v>215.042</v>
      </c>
      <c r="TVE3">
        <v>215.05699999999999</v>
      </c>
      <c r="TVF3">
        <v>215.07300000000001</v>
      </c>
      <c r="TVG3">
        <v>215.08799999999999</v>
      </c>
      <c r="TVH3">
        <v>215.10300000000001</v>
      </c>
      <c r="TVI3">
        <v>215.11799999999999</v>
      </c>
      <c r="TVJ3">
        <v>215.13399999999999</v>
      </c>
      <c r="TVK3">
        <v>215.149</v>
      </c>
      <c r="TVL3">
        <v>215.16399999999999</v>
      </c>
      <c r="TVM3">
        <v>215.179</v>
      </c>
      <c r="TVN3">
        <v>215.19499999999999</v>
      </c>
      <c r="TVO3">
        <v>215.21</v>
      </c>
      <c r="TVP3">
        <v>215.22499999999999</v>
      </c>
      <c r="TVQ3">
        <v>215.24</v>
      </c>
      <c r="TVR3">
        <v>215.256</v>
      </c>
      <c r="TVS3">
        <v>215.27099999999999</v>
      </c>
      <c r="TVT3">
        <v>215.286</v>
      </c>
      <c r="TVU3">
        <v>215.30199999999999</v>
      </c>
      <c r="TVV3">
        <v>215.31700000000001</v>
      </c>
      <c r="TVW3">
        <v>215.33199999999999</v>
      </c>
      <c r="TVX3">
        <v>215.34700000000001</v>
      </c>
      <c r="TVY3">
        <v>215.363</v>
      </c>
      <c r="TVZ3">
        <v>215.37799999999999</v>
      </c>
      <c r="TWA3">
        <v>215.393</v>
      </c>
      <c r="TWB3">
        <v>215.40799999999999</v>
      </c>
      <c r="TWC3">
        <v>215.42400000000001</v>
      </c>
      <c r="TWD3">
        <v>215.43899999999999</v>
      </c>
      <c r="TWE3">
        <v>215.45400000000001</v>
      </c>
      <c r="TWF3">
        <v>215.46899999999999</v>
      </c>
      <c r="TWG3">
        <v>215.48500000000001</v>
      </c>
      <c r="TWH3">
        <v>215.5</v>
      </c>
      <c r="TWI3">
        <v>215.51499999999999</v>
      </c>
      <c r="TWJ3">
        <v>215.53</v>
      </c>
      <c r="TWK3">
        <v>215.54599999999999</v>
      </c>
      <c r="TWL3">
        <v>215.56100000000001</v>
      </c>
      <c r="TWM3">
        <v>215.57599999999999</v>
      </c>
      <c r="TWN3">
        <v>215.59100000000001</v>
      </c>
      <c r="TWO3">
        <v>215.607</v>
      </c>
      <c r="TWP3">
        <v>215.62200000000001</v>
      </c>
      <c r="TWQ3">
        <v>215.637</v>
      </c>
      <c r="TWR3">
        <v>215.65199999999999</v>
      </c>
      <c r="TWS3">
        <v>215.66800000000001</v>
      </c>
      <c r="TWT3">
        <v>215.68299999999999</v>
      </c>
      <c r="TWU3">
        <v>215.69800000000001</v>
      </c>
      <c r="TWV3">
        <v>215.714</v>
      </c>
      <c r="TWW3">
        <v>215.72900000000001</v>
      </c>
      <c r="TWX3">
        <v>215.744</v>
      </c>
      <c r="TWY3">
        <v>215.75899999999999</v>
      </c>
      <c r="TWZ3">
        <v>215.77500000000001</v>
      </c>
      <c r="TXA3">
        <v>215.79</v>
      </c>
      <c r="TXB3">
        <v>215.80500000000001</v>
      </c>
      <c r="TXC3">
        <v>215.82</v>
      </c>
      <c r="TXD3">
        <v>215.83600000000001</v>
      </c>
      <c r="TXE3">
        <v>215.851</v>
      </c>
      <c r="TXF3">
        <v>215.86600000000001</v>
      </c>
      <c r="TXG3">
        <v>215.881</v>
      </c>
      <c r="TXH3">
        <v>215.89699999999999</v>
      </c>
      <c r="TXI3">
        <v>215.91200000000001</v>
      </c>
      <c r="TXJ3">
        <v>215.92699999999999</v>
      </c>
      <c r="TXK3">
        <v>215.94200000000001</v>
      </c>
      <c r="TXL3">
        <v>215.958</v>
      </c>
      <c r="TXM3">
        <v>215.97300000000001</v>
      </c>
      <c r="TXN3">
        <v>215.988</v>
      </c>
      <c r="TXO3">
        <v>216.00299999999999</v>
      </c>
      <c r="TXP3">
        <v>216.01900000000001</v>
      </c>
      <c r="TXQ3">
        <v>216.03399999999999</v>
      </c>
      <c r="TXR3">
        <v>216.04900000000001</v>
      </c>
      <c r="TXS3">
        <v>216.06399999999999</v>
      </c>
      <c r="TXT3">
        <v>216.08</v>
      </c>
      <c r="TXU3">
        <v>216.095</v>
      </c>
      <c r="TXV3">
        <v>216.11</v>
      </c>
      <c r="TXW3">
        <v>216.125</v>
      </c>
      <c r="TXX3">
        <v>216.14099999999999</v>
      </c>
      <c r="TXY3">
        <v>216.15600000000001</v>
      </c>
      <c r="TXZ3">
        <v>216.17099999999999</v>
      </c>
      <c r="TYA3">
        <v>216.18700000000001</v>
      </c>
      <c r="TYB3">
        <v>216.202</v>
      </c>
      <c r="TYC3">
        <v>216.21700000000001</v>
      </c>
      <c r="TYD3">
        <v>216.232</v>
      </c>
      <c r="TYE3">
        <v>216.24799999999999</v>
      </c>
      <c r="TYF3">
        <v>216.26300000000001</v>
      </c>
      <c r="TYG3">
        <v>216.27799999999999</v>
      </c>
      <c r="TYH3">
        <v>216.29300000000001</v>
      </c>
      <c r="TYI3">
        <v>216.309</v>
      </c>
      <c r="TYJ3">
        <v>216.32400000000001</v>
      </c>
      <c r="TYK3">
        <v>216.339</v>
      </c>
      <c r="TYL3">
        <v>216.35400000000001</v>
      </c>
      <c r="TYM3">
        <v>216.37</v>
      </c>
      <c r="TYN3">
        <v>216.38499999999999</v>
      </c>
      <c r="TYO3">
        <v>216.4</v>
      </c>
      <c r="TYP3">
        <v>216.41499999999999</v>
      </c>
      <c r="TYQ3">
        <v>216.43100000000001</v>
      </c>
      <c r="TYR3">
        <v>216.446</v>
      </c>
      <c r="TYS3">
        <v>216.46100000000001</v>
      </c>
      <c r="TYT3">
        <v>216.476</v>
      </c>
      <c r="TYU3">
        <v>216.49199999999999</v>
      </c>
      <c r="TYV3">
        <v>216.50700000000001</v>
      </c>
      <c r="TYW3">
        <v>216.52199999999999</v>
      </c>
      <c r="TYX3">
        <v>216.53700000000001</v>
      </c>
      <c r="TYY3">
        <v>216.553</v>
      </c>
      <c r="TYZ3">
        <v>216.56800000000001</v>
      </c>
      <c r="TZA3">
        <v>216.583</v>
      </c>
      <c r="TZB3">
        <v>216.59899999999999</v>
      </c>
      <c r="TZC3">
        <v>216.614</v>
      </c>
      <c r="TZD3">
        <v>216.62899999999999</v>
      </c>
      <c r="TZE3">
        <v>216.64400000000001</v>
      </c>
      <c r="TZF3">
        <v>216.66</v>
      </c>
      <c r="TZG3">
        <v>216.67500000000001</v>
      </c>
      <c r="TZH3">
        <v>216.69</v>
      </c>
      <c r="TZI3">
        <v>216.70500000000001</v>
      </c>
      <c r="TZJ3">
        <v>216.721</v>
      </c>
      <c r="TZK3">
        <v>216.73599999999999</v>
      </c>
      <c r="TZL3">
        <v>216.751</v>
      </c>
      <c r="TZM3">
        <v>216.76599999999999</v>
      </c>
      <c r="TZN3">
        <v>216.78200000000001</v>
      </c>
      <c r="TZO3">
        <v>216.797</v>
      </c>
      <c r="TZP3">
        <v>216.81200000000001</v>
      </c>
      <c r="TZQ3">
        <v>216.827</v>
      </c>
      <c r="TZR3">
        <v>216.84299999999999</v>
      </c>
      <c r="TZS3">
        <v>216.858</v>
      </c>
      <c r="TZT3">
        <v>216.87299999999999</v>
      </c>
      <c r="TZU3">
        <v>216.88800000000001</v>
      </c>
      <c r="TZV3">
        <v>216.904</v>
      </c>
      <c r="TZW3">
        <v>216.91900000000001</v>
      </c>
      <c r="TZX3">
        <v>216.934</v>
      </c>
      <c r="TZY3">
        <v>216.94900000000001</v>
      </c>
      <c r="TZZ3">
        <v>216.965</v>
      </c>
      <c r="UAA3">
        <v>216.98</v>
      </c>
      <c r="UAB3">
        <v>216.995</v>
      </c>
      <c r="UAC3">
        <v>217.01</v>
      </c>
      <c r="UAD3">
        <v>217.02600000000001</v>
      </c>
      <c r="UAE3">
        <v>217.041</v>
      </c>
      <c r="UAF3">
        <v>217.05600000000001</v>
      </c>
      <c r="UAG3">
        <v>217.072</v>
      </c>
      <c r="UAH3">
        <v>217.08699999999999</v>
      </c>
      <c r="UAI3">
        <v>217.102</v>
      </c>
      <c r="UAJ3">
        <v>217.11699999999999</v>
      </c>
      <c r="UAK3">
        <v>217.13300000000001</v>
      </c>
      <c r="UAL3">
        <v>217.148</v>
      </c>
      <c r="UAM3">
        <v>217.16300000000001</v>
      </c>
      <c r="UAN3">
        <v>217.178</v>
      </c>
      <c r="UAO3">
        <v>217.19399999999999</v>
      </c>
      <c r="UAP3">
        <v>217.209</v>
      </c>
      <c r="UAQ3">
        <v>217.22399999999999</v>
      </c>
      <c r="UAR3">
        <v>217.239</v>
      </c>
      <c r="UAS3">
        <v>217.255</v>
      </c>
      <c r="UAT3">
        <v>217.27</v>
      </c>
      <c r="UAU3">
        <v>217.285</v>
      </c>
      <c r="UAV3">
        <v>217.3</v>
      </c>
      <c r="UAW3">
        <v>217.316</v>
      </c>
      <c r="UAX3">
        <v>217.33099999999999</v>
      </c>
      <c r="UAY3">
        <v>217.346</v>
      </c>
      <c r="UAZ3">
        <v>217.36099999999999</v>
      </c>
      <c r="UBA3">
        <v>217.37700000000001</v>
      </c>
      <c r="UBB3">
        <v>217.392</v>
      </c>
      <c r="UBC3">
        <v>217.40700000000001</v>
      </c>
      <c r="UBD3">
        <v>217.422</v>
      </c>
      <c r="UBE3">
        <v>217.43799999999999</v>
      </c>
      <c r="UBF3">
        <v>217.453</v>
      </c>
      <c r="UBG3">
        <v>217.46799999999999</v>
      </c>
      <c r="UBH3">
        <v>217.48400000000001</v>
      </c>
      <c r="UBI3">
        <v>217.499</v>
      </c>
      <c r="UBJ3">
        <v>217.51400000000001</v>
      </c>
      <c r="UBK3">
        <v>217.529</v>
      </c>
      <c r="UBL3">
        <v>217.54499999999999</v>
      </c>
      <c r="UBM3">
        <v>217.56</v>
      </c>
      <c r="UBN3">
        <v>217.57499999999999</v>
      </c>
      <c r="UBO3">
        <v>217.59</v>
      </c>
      <c r="UBP3">
        <v>217.60599999999999</v>
      </c>
      <c r="UBQ3">
        <v>217.62100000000001</v>
      </c>
      <c r="UBR3">
        <v>217.636</v>
      </c>
      <c r="UBS3">
        <v>217.65100000000001</v>
      </c>
      <c r="UBT3">
        <v>217.667</v>
      </c>
      <c r="UBU3">
        <v>217.68199999999999</v>
      </c>
      <c r="UBV3">
        <v>217.697</v>
      </c>
      <c r="UBW3">
        <v>217.71199999999999</v>
      </c>
      <c r="UBX3">
        <v>217.72800000000001</v>
      </c>
      <c r="UBY3">
        <v>217.74299999999999</v>
      </c>
      <c r="UBZ3">
        <v>217.75800000000001</v>
      </c>
      <c r="UCA3">
        <v>217.773</v>
      </c>
      <c r="UCB3">
        <v>217.78899999999999</v>
      </c>
      <c r="UCC3">
        <v>217.804</v>
      </c>
      <c r="UCD3">
        <v>217.81899999999999</v>
      </c>
      <c r="UCE3">
        <v>217.834</v>
      </c>
      <c r="UCF3">
        <v>217.85</v>
      </c>
      <c r="UCG3">
        <v>217.86500000000001</v>
      </c>
      <c r="UCH3">
        <v>217.88</v>
      </c>
      <c r="UCI3">
        <v>217.89599999999999</v>
      </c>
      <c r="UCJ3">
        <v>217.911</v>
      </c>
      <c r="UCK3">
        <v>217.92599999999999</v>
      </c>
      <c r="UCL3">
        <v>217.941</v>
      </c>
      <c r="UCM3">
        <v>217.95699999999999</v>
      </c>
      <c r="UCN3">
        <v>217.97200000000001</v>
      </c>
      <c r="UCO3">
        <v>217.98699999999999</v>
      </c>
      <c r="UCP3">
        <v>218.00200000000001</v>
      </c>
      <c r="UCQ3">
        <v>218.018</v>
      </c>
      <c r="UCR3">
        <v>218.03299999999999</v>
      </c>
      <c r="UCS3">
        <v>218.048</v>
      </c>
      <c r="UCT3">
        <v>218.06299999999999</v>
      </c>
      <c r="UCU3">
        <v>218.07900000000001</v>
      </c>
      <c r="UCV3">
        <v>218.09399999999999</v>
      </c>
      <c r="UCW3">
        <v>218.10900000000001</v>
      </c>
      <c r="UCX3">
        <v>218.124</v>
      </c>
      <c r="UCY3">
        <v>218.14</v>
      </c>
      <c r="UCZ3">
        <v>218.155</v>
      </c>
      <c r="UDA3">
        <v>218.17</v>
      </c>
      <c r="UDB3">
        <v>218.185</v>
      </c>
      <c r="UDC3">
        <v>218.20099999999999</v>
      </c>
      <c r="UDD3">
        <v>218.21600000000001</v>
      </c>
      <c r="UDE3">
        <v>218.23099999999999</v>
      </c>
      <c r="UDF3">
        <v>218.24600000000001</v>
      </c>
      <c r="UDG3">
        <v>218.262</v>
      </c>
      <c r="UDH3">
        <v>218.27699999999999</v>
      </c>
      <c r="UDI3">
        <v>218.292</v>
      </c>
      <c r="UDJ3">
        <v>218.30699999999999</v>
      </c>
      <c r="UDK3">
        <v>218.32300000000001</v>
      </c>
      <c r="UDL3">
        <v>218.33799999999999</v>
      </c>
      <c r="UDM3">
        <v>218.35300000000001</v>
      </c>
      <c r="UDN3">
        <v>218.369</v>
      </c>
      <c r="UDO3">
        <v>218.38399999999999</v>
      </c>
      <c r="UDP3">
        <v>218.399</v>
      </c>
      <c r="UDQ3">
        <v>218.41399999999999</v>
      </c>
      <c r="UDR3">
        <v>218.43</v>
      </c>
      <c r="UDS3">
        <v>218.44499999999999</v>
      </c>
      <c r="UDT3">
        <v>218.46</v>
      </c>
      <c r="UDU3">
        <v>218.47499999999999</v>
      </c>
      <c r="UDV3">
        <v>218.49100000000001</v>
      </c>
      <c r="UDW3">
        <v>218.506</v>
      </c>
      <c r="UDX3">
        <v>218.52099999999999</v>
      </c>
      <c r="UDY3">
        <v>218.536</v>
      </c>
      <c r="UDZ3">
        <v>218.55199999999999</v>
      </c>
      <c r="UEA3">
        <v>218.56700000000001</v>
      </c>
      <c r="UEB3">
        <v>218.58199999999999</v>
      </c>
      <c r="UEC3">
        <v>218.59700000000001</v>
      </c>
      <c r="UED3">
        <v>218.613</v>
      </c>
      <c r="UEE3">
        <v>218.62799999999999</v>
      </c>
      <c r="UEF3">
        <v>218.643</v>
      </c>
      <c r="UEG3">
        <v>218.65799999999999</v>
      </c>
      <c r="UEH3">
        <v>218.67400000000001</v>
      </c>
      <c r="UEI3">
        <v>218.68899999999999</v>
      </c>
      <c r="UEJ3">
        <v>218.70400000000001</v>
      </c>
      <c r="UEK3">
        <v>218.71899999999999</v>
      </c>
      <c r="UEL3">
        <v>218.73500000000001</v>
      </c>
      <c r="UEM3">
        <v>218.75</v>
      </c>
      <c r="UEN3">
        <v>218.76499999999999</v>
      </c>
      <c r="UEO3">
        <v>218.78100000000001</v>
      </c>
      <c r="UEP3">
        <v>218.79599999999999</v>
      </c>
      <c r="UEQ3">
        <v>218.81100000000001</v>
      </c>
      <c r="UER3">
        <v>218.82599999999999</v>
      </c>
      <c r="UES3">
        <v>218.84200000000001</v>
      </c>
      <c r="UET3">
        <v>218.857</v>
      </c>
      <c r="UEU3">
        <v>218.87200000000001</v>
      </c>
      <c r="UEV3">
        <v>218.887</v>
      </c>
      <c r="UEW3">
        <v>218.90299999999999</v>
      </c>
      <c r="UEX3">
        <v>218.91800000000001</v>
      </c>
      <c r="UEY3">
        <v>218.93299999999999</v>
      </c>
      <c r="UEZ3">
        <v>218.94800000000001</v>
      </c>
      <c r="UFA3">
        <v>218.964</v>
      </c>
      <c r="UFB3">
        <v>218.97900000000001</v>
      </c>
      <c r="UFC3">
        <v>218.994</v>
      </c>
      <c r="UFD3">
        <v>219.00899999999999</v>
      </c>
      <c r="UFE3">
        <v>219.02500000000001</v>
      </c>
      <c r="UFF3">
        <v>219.04</v>
      </c>
      <c r="UFG3">
        <v>219.05500000000001</v>
      </c>
      <c r="UFH3">
        <v>219.07</v>
      </c>
      <c r="UFI3">
        <v>219.08600000000001</v>
      </c>
      <c r="UFJ3">
        <v>219.101</v>
      </c>
      <c r="UFK3">
        <v>219.11600000000001</v>
      </c>
      <c r="UFL3">
        <v>219.131</v>
      </c>
      <c r="UFM3">
        <v>219.14699999999999</v>
      </c>
      <c r="UFN3">
        <v>219.16200000000001</v>
      </c>
      <c r="UFO3">
        <v>219.17699999999999</v>
      </c>
      <c r="UFP3">
        <v>219.19300000000001</v>
      </c>
      <c r="UFQ3">
        <v>219.208</v>
      </c>
      <c r="UFR3">
        <v>219.22300000000001</v>
      </c>
      <c r="UFS3">
        <v>219.238</v>
      </c>
      <c r="UFT3">
        <v>219.25399999999999</v>
      </c>
      <c r="UFU3">
        <v>219.26900000000001</v>
      </c>
      <c r="UFV3">
        <v>219.28399999999999</v>
      </c>
      <c r="UFW3">
        <v>219.29900000000001</v>
      </c>
      <c r="UFX3">
        <v>219.315</v>
      </c>
      <c r="UFY3">
        <v>219.33</v>
      </c>
      <c r="UFZ3">
        <v>219.345</v>
      </c>
      <c r="UGA3">
        <v>219.36</v>
      </c>
      <c r="UGB3">
        <v>219.376</v>
      </c>
      <c r="UGC3">
        <v>219.39099999999999</v>
      </c>
      <c r="UGD3">
        <v>219.40600000000001</v>
      </c>
      <c r="UGE3">
        <v>219.42099999999999</v>
      </c>
      <c r="UGF3">
        <v>219.43700000000001</v>
      </c>
      <c r="UGG3">
        <v>219.452</v>
      </c>
      <c r="UGH3">
        <v>219.46700000000001</v>
      </c>
      <c r="UGI3">
        <v>219.482</v>
      </c>
      <c r="UGJ3">
        <v>219.49799999999999</v>
      </c>
      <c r="UGK3">
        <v>219.51300000000001</v>
      </c>
      <c r="UGL3">
        <v>219.52799999999999</v>
      </c>
      <c r="UGM3">
        <v>219.54300000000001</v>
      </c>
      <c r="UGN3">
        <v>219.559</v>
      </c>
      <c r="UGO3">
        <v>219.57400000000001</v>
      </c>
      <c r="UGP3">
        <v>219.589</v>
      </c>
      <c r="UGQ3">
        <v>219.60400000000001</v>
      </c>
      <c r="UGR3">
        <v>219.62</v>
      </c>
      <c r="UGS3">
        <v>219.63499999999999</v>
      </c>
      <c r="UGT3">
        <v>219.65</v>
      </c>
      <c r="UGU3">
        <v>219.666</v>
      </c>
      <c r="UGV3">
        <v>219.68100000000001</v>
      </c>
      <c r="UGW3">
        <v>219.696</v>
      </c>
      <c r="UGX3">
        <v>219.71100000000001</v>
      </c>
      <c r="UGY3">
        <v>219.727</v>
      </c>
      <c r="UGZ3">
        <v>219.74199999999999</v>
      </c>
      <c r="UHA3">
        <v>219.75700000000001</v>
      </c>
      <c r="UHB3">
        <v>219.77199999999999</v>
      </c>
      <c r="UHC3">
        <v>219.78800000000001</v>
      </c>
      <c r="UHD3">
        <v>219.803</v>
      </c>
      <c r="UHE3">
        <v>219.81800000000001</v>
      </c>
      <c r="UHF3">
        <v>219.833</v>
      </c>
      <c r="UHG3">
        <v>219.84899999999999</v>
      </c>
      <c r="UHH3">
        <v>219.864</v>
      </c>
      <c r="UHI3">
        <v>219.87899999999999</v>
      </c>
      <c r="UHJ3">
        <v>219.89400000000001</v>
      </c>
      <c r="UHK3">
        <v>219.91</v>
      </c>
      <c r="UHL3">
        <v>219.92500000000001</v>
      </c>
      <c r="UHM3">
        <v>219.94</v>
      </c>
      <c r="UHN3">
        <v>219.95500000000001</v>
      </c>
      <c r="UHO3">
        <v>219.971</v>
      </c>
      <c r="UHP3">
        <v>219.98599999999999</v>
      </c>
      <c r="UHQ3">
        <v>220.001</v>
      </c>
      <c r="UHR3">
        <v>220.01599999999999</v>
      </c>
      <c r="UHS3">
        <v>220.03200000000001</v>
      </c>
      <c r="UHT3">
        <v>220.047</v>
      </c>
      <c r="UHU3">
        <v>220.06200000000001</v>
      </c>
      <c r="UHV3">
        <v>220.078</v>
      </c>
      <c r="UHW3">
        <v>220.09299999999999</v>
      </c>
      <c r="UHX3">
        <v>220.108</v>
      </c>
      <c r="UHY3">
        <v>220.12299999999999</v>
      </c>
      <c r="UHZ3">
        <v>220.13900000000001</v>
      </c>
      <c r="UIA3">
        <v>220.154</v>
      </c>
      <c r="UIB3">
        <v>220.16900000000001</v>
      </c>
      <c r="UIC3">
        <v>220.184</v>
      </c>
      <c r="UID3">
        <v>220.2</v>
      </c>
      <c r="UIE3">
        <v>220.215</v>
      </c>
      <c r="UIF3">
        <v>220.23</v>
      </c>
      <c r="UIG3">
        <v>220.245</v>
      </c>
      <c r="UIH3">
        <v>220.261</v>
      </c>
      <c r="UII3">
        <v>220.27600000000001</v>
      </c>
      <c r="UIJ3">
        <v>220.291</v>
      </c>
      <c r="UIK3">
        <v>220.30600000000001</v>
      </c>
      <c r="UIL3">
        <v>220.322</v>
      </c>
      <c r="UIM3">
        <v>220.33699999999999</v>
      </c>
      <c r="UIN3">
        <v>220.352</v>
      </c>
      <c r="UIO3">
        <v>220.36699999999999</v>
      </c>
      <c r="UIP3">
        <v>220.38300000000001</v>
      </c>
      <c r="UIQ3">
        <v>220.398</v>
      </c>
      <c r="UIR3">
        <v>220.41300000000001</v>
      </c>
      <c r="UIS3">
        <v>220.428</v>
      </c>
      <c r="UIT3">
        <v>220.44399999999999</v>
      </c>
      <c r="UIU3">
        <v>220.459</v>
      </c>
      <c r="UIV3">
        <v>220.47399999999999</v>
      </c>
      <c r="UIW3">
        <v>220.49</v>
      </c>
      <c r="UIX3">
        <v>220.505</v>
      </c>
      <c r="UIY3">
        <v>220.52</v>
      </c>
      <c r="UIZ3">
        <v>220.535</v>
      </c>
      <c r="UJA3">
        <v>220.55099999999999</v>
      </c>
      <c r="UJB3">
        <v>220.566</v>
      </c>
      <c r="UJC3">
        <v>220.58099999999999</v>
      </c>
      <c r="UJD3">
        <v>220.596</v>
      </c>
      <c r="UJE3">
        <v>220.61199999999999</v>
      </c>
      <c r="UJF3">
        <v>220.62700000000001</v>
      </c>
      <c r="UJG3">
        <v>220.642</v>
      </c>
      <c r="UJH3">
        <v>220.65700000000001</v>
      </c>
      <c r="UJI3">
        <v>220.673</v>
      </c>
      <c r="UJJ3">
        <v>220.68799999999999</v>
      </c>
      <c r="UJK3">
        <v>220.703</v>
      </c>
      <c r="UJL3">
        <v>220.71799999999999</v>
      </c>
      <c r="UJM3">
        <v>220.73400000000001</v>
      </c>
      <c r="UJN3">
        <v>220.749</v>
      </c>
      <c r="UJO3">
        <v>220.76400000000001</v>
      </c>
      <c r="UJP3">
        <v>220.779</v>
      </c>
      <c r="UJQ3">
        <v>220.79499999999999</v>
      </c>
      <c r="UJR3">
        <v>220.81</v>
      </c>
      <c r="UJS3">
        <v>220.82499999999999</v>
      </c>
      <c r="UJT3">
        <v>220.84</v>
      </c>
      <c r="UJU3">
        <v>220.85599999999999</v>
      </c>
      <c r="UJV3">
        <v>220.87100000000001</v>
      </c>
      <c r="UJW3">
        <v>220.886</v>
      </c>
      <c r="UJX3">
        <v>220.90100000000001</v>
      </c>
      <c r="UJY3">
        <v>220.917</v>
      </c>
      <c r="UJZ3">
        <v>220.93199999999999</v>
      </c>
      <c r="UKA3">
        <v>220.947</v>
      </c>
      <c r="UKB3">
        <v>220.96299999999999</v>
      </c>
      <c r="UKC3">
        <v>220.97800000000001</v>
      </c>
      <c r="UKD3">
        <v>220.99299999999999</v>
      </c>
      <c r="UKE3">
        <v>221.00800000000001</v>
      </c>
      <c r="UKF3">
        <v>221.024</v>
      </c>
      <c r="UKG3">
        <v>221.03899999999999</v>
      </c>
      <c r="UKH3">
        <v>221.054</v>
      </c>
      <c r="UKI3">
        <v>221.06899999999999</v>
      </c>
      <c r="UKJ3">
        <v>221.08500000000001</v>
      </c>
      <c r="UKK3">
        <v>221.1</v>
      </c>
      <c r="UKL3">
        <v>221.11500000000001</v>
      </c>
      <c r="UKM3">
        <v>221.13</v>
      </c>
      <c r="UKN3">
        <v>221.14599999999999</v>
      </c>
      <c r="UKO3">
        <v>221.161</v>
      </c>
      <c r="UKP3">
        <v>221.17599999999999</v>
      </c>
      <c r="UKQ3">
        <v>221.191</v>
      </c>
      <c r="UKR3">
        <v>221.20699999999999</v>
      </c>
      <c r="UKS3">
        <v>221.22200000000001</v>
      </c>
      <c r="UKT3">
        <v>221.23699999999999</v>
      </c>
      <c r="UKU3">
        <v>221.25200000000001</v>
      </c>
      <c r="UKV3">
        <v>221.268</v>
      </c>
      <c r="UKW3">
        <v>221.28299999999999</v>
      </c>
      <c r="UKX3">
        <v>221.298</v>
      </c>
      <c r="UKY3">
        <v>221.31299999999999</v>
      </c>
      <c r="UKZ3">
        <v>221.32900000000001</v>
      </c>
      <c r="ULA3">
        <v>221.34399999999999</v>
      </c>
      <c r="ULB3">
        <v>221.35900000000001</v>
      </c>
      <c r="ULC3">
        <v>221.375</v>
      </c>
      <c r="ULD3">
        <v>221.39</v>
      </c>
      <c r="ULE3">
        <v>221.405</v>
      </c>
      <c r="ULF3">
        <v>221.42</v>
      </c>
      <c r="ULG3">
        <v>221.43600000000001</v>
      </c>
      <c r="ULH3">
        <v>221.45099999999999</v>
      </c>
      <c r="ULI3">
        <v>221.46600000000001</v>
      </c>
      <c r="ULJ3">
        <v>221.48099999999999</v>
      </c>
      <c r="ULK3">
        <v>221.49700000000001</v>
      </c>
      <c r="ULL3">
        <v>221.512</v>
      </c>
      <c r="ULM3">
        <v>221.52699999999999</v>
      </c>
      <c r="ULN3">
        <v>221.542</v>
      </c>
      <c r="ULO3">
        <v>221.55799999999999</v>
      </c>
      <c r="ULP3">
        <v>221.57300000000001</v>
      </c>
      <c r="ULQ3">
        <v>221.58799999999999</v>
      </c>
      <c r="ULR3">
        <v>221.60300000000001</v>
      </c>
      <c r="ULS3">
        <v>221.619</v>
      </c>
      <c r="ULT3">
        <v>221.63399999999999</v>
      </c>
      <c r="ULU3">
        <v>221.649</v>
      </c>
      <c r="ULV3">
        <v>221.66399999999999</v>
      </c>
      <c r="ULW3">
        <v>221.68</v>
      </c>
      <c r="ULX3">
        <v>221.69499999999999</v>
      </c>
      <c r="ULY3">
        <v>221.71</v>
      </c>
      <c r="ULZ3">
        <v>221.72499999999999</v>
      </c>
      <c r="UMA3">
        <v>221.74100000000001</v>
      </c>
      <c r="UMB3">
        <v>221.756</v>
      </c>
      <c r="UMC3">
        <v>221.77099999999999</v>
      </c>
      <c r="UMD3">
        <v>221.786</v>
      </c>
      <c r="UME3">
        <v>221.80199999999999</v>
      </c>
      <c r="UMF3">
        <v>221.81700000000001</v>
      </c>
      <c r="UMG3">
        <v>221.83199999999999</v>
      </c>
      <c r="UMH3">
        <v>221.84800000000001</v>
      </c>
      <c r="UMI3">
        <v>221.863</v>
      </c>
      <c r="UMJ3">
        <v>221.87799999999999</v>
      </c>
      <c r="UMK3">
        <v>221.893</v>
      </c>
      <c r="UML3">
        <v>221.90899999999999</v>
      </c>
      <c r="UMM3">
        <v>221.92400000000001</v>
      </c>
      <c r="UMN3">
        <v>221.93899999999999</v>
      </c>
      <c r="UMO3">
        <v>221.95400000000001</v>
      </c>
      <c r="UMP3">
        <v>221.97</v>
      </c>
      <c r="UMQ3">
        <v>221.98500000000001</v>
      </c>
      <c r="UMR3">
        <v>222</v>
      </c>
      <c r="UMS3">
        <v>222.01499999999999</v>
      </c>
      <c r="UMT3">
        <v>222.03100000000001</v>
      </c>
      <c r="UMU3">
        <v>222.04599999999999</v>
      </c>
      <c r="UMV3">
        <v>222.06100000000001</v>
      </c>
      <c r="UMW3">
        <v>222.07599999999999</v>
      </c>
      <c r="UMX3">
        <v>222.09200000000001</v>
      </c>
      <c r="UMY3">
        <v>222.107</v>
      </c>
      <c r="UMZ3">
        <v>222.12200000000001</v>
      </c>
      <c r="UNA3">
        <v>222.137</v>
      </c>
      <c r="UNB3">
        <v>222.15299999999999</v>
      </c>
      <c r="UNC3">
        <v>222.16800000000001</v>
      </c>
      <c r="UND3">
        <v>222.18299999999999</v>
      </c>
      <c r="UNE3">
        <v>222.19800000000001</v>
      </c>
      <c r="UNF3">
        <v>222.214</v>
      </c>
      <c r="UNG3">
        <v>222.22900000000001</v>
      </c>
      <c r="UNH3">
        <v>222.244</v>
      </c>
      <c r="UNI3">
        <v>222.26</v>
      </c>
      <c r="UNJ3">
        <v>222.27500000000001</v>
      </c>
      <c r="UNK3">
        <v>222.29</v>
      </c>
      <c r="UNL3">
        <v>222.30500000000001</v>
      </c>
      <c r="UNM3">
        <v>222.321</v>
      </c>
      <c r="UNN3">
        <v>222.33600000000001</v>
      </c>
      <c r="UNO3">
        <v>222.351</v>
      </c>
      <c r="UNP3">
        <v>222.36600000000001</v>
      </c>
      <c r="UNQ3">
        <v>222.38200000000001</v>
      </c>
      <c r="UNR3">
        <v>222.39699999999999</v>
      </c>
      <c r="UNS3">
        <v>222.41200000000001</v>
      </c>
      <c r="UNT3">
        <v>222.42699999999999</v>
      </c>
      <c r="UNU3">
        <v>222.44300000000001</v>
      </c>
      <c r="UNV3">
        <v>222.458</v>
      </c>
      <c r="UNW3">
        <v>222.47300000000001</v>
      </c>
      <c r="UNX3">
        <v>222.488</v>
      </c>
      <c r="UNY3">
        <v>222.50399999999999</v>
      </c>
      <c r="UNZ3">
        <v>222.51900000000001</v>
      </c>
      <c r="UOA3">
        <v>222.53399999999999</v>
      </c>
      <c r="UOB3">
        <v>222.54900000000001</v>
      </c>
      <c r="UOC3">
        <v>222.565</v>
      </c>
      <c r="UOD3">
        <v>222.58</v>
      </c>
      <c r="UOE3">
        <v>222.595</v>
      </c>
      <c r="UOF3">
        <v>222.61</v>
      </c>
      <c r="UOG3">
        <v>222.626</v>
      </c>
      <c r="UOH3">
        <v>222.64099999999999</v>
      </c>
      <c r="UOI3">
        <v>222.65600000000001</v>
      </c>
      <c r="UOJ3">
        <v>222.672</v>
      </c>
      <c r="UOK3">
        <v>222.68700000000001</v>
      </c>
      <c r="UOL3">
        <v>222.702</v>
      </c>
      <c r="UOM3">
        <v>222.71700000000001</v>
      </c>
      <c r="UON3">
        <v>222.733</v>
      </c>
      <c r="UOO3">
        <v>222.74799999999999</v>
      </c>
      <c r="UOP3">
        <v>222.76300000000001</v>
      </c>
      <c r="UOQ3">
        <v>222.77799999999999</v>
      </c>
      <c r="UOR3">
        <v>222.79400000000001</v>
      </c>
      <c r="UOS3">
        <v>222.809</v>
      </c>
      <c r="UOT3">
        <v>222.82400000000001</v>
      </c>
      <c r="UOU3">
        <v>222.839</v>
      </c>
      <c r="UOV3">
        <v>222.85499999999999</v>
      </c>
      <c r="UOW3">
        <v>222.87</v>
      </c>
      <c r="UOX3">
        <v>222.88499999999999</v>
      </c>
      <c r="UOY3">
        <v>222.9</v>
      </c>
      <c r="UOZ3">
        <v>222.916</v>
      </c>
      <c r="UPA3">
        <v>222.93100000000001</v>
      </c>
      <c r="UPB3">
        <v>222.946</v>
      </c>
      <c r="UPC3">
        <v>222.96100000000001</v>
      </c>
      <c r="UPD3">
        <v>222.977</v>
      </c>
      <c r="UPE3">
        <v>222.99199999999999</v>
      </c>
      <c r="UPF3">
        <v>223.00700000000001</v>
      </c>
      <c r="UPG3">
        <v>223.02199999999999</v>
      </c>
      <c r="UPH3">
        <v>223.03800000000001</v>
      </c>
      <c r="UPI3">
        <v>223.053</v>
      </c>
      <c r="UPJ3">
        <v>223.06800000000001</v>
      </c>
      <c r="UPK3">
        <v>223.083</v>
      </c>
      <c r="UPL3">
        <v>223.09899999999999</v>
      </c>
      <c r="UPM3">
        <v>223.114</v>
      </c>
      <c r="UPN3">
        <v>223.12899999999999</v>
      </c>
      <c r="UPO3">
        <v>223.14500000000001</v>
      </c>
      <c r="UPP3">
        <v>223.16</v>
      </c>
      <c r="UPQ3">
        <v>223.17500000000001</v>
      </c>
      <c r="UPR3">
        <v>223.19</v>
      </c>
      <c r="UPS3">
        <v>223.20599999999999</v>
      </c>
      <c r="UPT3">
        <v>223.221</v>
      </c>
      <c r="UPU3">
        <v>223.23599999999999</v>
      </c>
      <c r="UPV3">
        <v>223.251</v>
      </c>
      <c r="UPW3">
        <v>223.267</v>
      </c>
      <c r="UPX3">
        <v>223.28200000000001</v>
      </c>
      <c r="UPY3">
        <v>223.297</v>
      </c>
      <c r="UPZ3">
        <v>223.31200000000001</v>
      </c>
      <c r="UQA3">
        <v>223.328</v>
      </c>
      <c r="UQB3">
        <v>223.34299999999999</v>
      </c>
      <c r="UQC3">
        <v>223.358</v>
      </c>
      <c r="UQD3">
        <v>223.37299999999999</v>
      </c>
      <c r="UQE3">
        <v>223.38900000000001</v>
      </c>
      <c r="UQF3">
        <v>223.404</v>
      </c>
      <c r="UQG3">
        <v>223.41900000000001</v>
      </c>
      <c r="UQH3">
        <v>223.434</v>
      </c>
      <c r="UQI3">
        <v>223.45</v>
      </c>
      <c r="UQJ3">
        <v>223.465</v>
      </c>
      <c r="UQK3">
        <v>223.48</v>
      </c>
      <c r="UQL3">
        <v>223.495</v>
      </c>
      <c r="UQM3">
        <v>223.511</v>
      </c>
      <c r="UQN3">
        <v>223.52600000000001</v>
      </c>
      <c r="UQO3">
        <v>223.541</v>
      </c>
      <c r="UQP3">
        <v>223.55699999999999</v>
      </c>
      <c r="UQQ3">
        <v>223.572</v>
      </c>
      <c r="UQR3">
        <v>223.58699999999999</v>
      </c>
      <c r="UQS3">
        <v>223.602</v>
      </c>
      <c r="UQT3">
        <v>223.61799999999999</v>
      </c>
      <c r="UQU3">
        <v>223.63300000000001</v>
      </c>
      <c r="UQV3">
        <v>223.648</v>
      </c>
      <c r="UQW3">
        <v>223.66300000000001</v>
      </c>
      <c r="UQX3">
        <v>223.679</v>
      </c>
      <c r="UQY3">
        <v>223.69399999999999</v>
      </c>
      <c r="UQZ3">
        <v>223.709</v>
      </c>
      <c r="URA3">
        <v>223.72399999999999</v>
      </c>
      <c r="URB3">
        <v>223.74</v>
      </c>
      <c r="URC3">
        <v>223.755</v>
      </c>
      <c r="URD3">
        <v>223.77</v>
      </c>
      <c r="URE3">
        <v>223.785</v>
      </c>
      <c r="URF3">
        <v>223.80099999999999</v>
      </c>
      <c r="URG3">
        <v>223.816</v>
      </c>
      <c r="URH3">
        <v>223.83099999999999</v>
      </c>
      <c r="URI3">
        <v>223.846</v>
      </c>
      <c r="URJ3">
        <v>223.86199999999999</v>
      </c>
      <c r="URK3">
        <v>223.87700000000001</v>
      </c>
      <c r="URL3">
        <v>223.892</v>
      </c>
      <c r="URM3">
        <v>223.90700000000001</v>
      </c>
      <c r="URN3">
        <v>223.923</v>
      </c>
      <c r="URO3">
        <v>223.93799999999999</v>
      </c>
      <c r="URP3">
        <v>223.953</v>
      </c>
      <c r="URQ3">
        <v>223.96899999999999</v>
      </c>
      <c r="URR3">
        <v>223.98400000000001</v>
      </c>
      <c r="URS3">
        <v>223.999</v>
      </c>
      <c r="URT3">
        <v>224.01400000000001</v>
      </c>
      <c r="URU3">
        <v>224.03</v>
      </c>
      <c r="URV3">
        <v>224.04499999999999</v>
      </c>
      <c r="URW3">
        <v>224.06</v>
      </c>
      <c r="URX3">
        <v>224.07499999999999</v>
      </c>
      <c r="URY3">
        <v>224.09100000000001</v>
      </c>
      <c r="URZ3">
        <v>224.10599999999999</v>
      </c>
      <c r="USA3">
        <v>224.12100000000001</v>
      </c>
      <c r="USB3">
        <v>224.136</v>
      </c>
      <c r="USC3">
        <v>224.15199999999999</v>
      </c>
      <c r="USD3">
        <v>224.167</v>
      </c>
      <c r="USE3">
        <v>224.18199999999999</v>
      </c>
      <c r="USF3">
        <v>224.197</v>
      </c>
      <c r="USG3">
        <v>224.21299999999999</v>
      </c>
      <c r="USH3">
        <v>224.22800000000001</v>
      </c>
      <c r="USI3">
        <v>224.24299999999999</v>
      </c>
      <c r="USJ3">
        <v>224.25800000000001</v>
      </c>
      <c r="USK3">
        <v>224.274</v>
      </c>
      <c r="USL3">
        <v>224.28899999999999</v>
      </c>
      <c r="USM3">
        <v>224.304</v>
      </c>
      <c r="USN3">
        <v>224.31899999999999</v>
      </c>
      <c r="USO3">
        <v>224.33500000000001</v>
      </c>
      <c r="USP3">
        <v>224.35</v>
      </c>
      <c r="USQ3">
        <v>224.36500000000001</v>
      </c>
      <c r="USR3">
        <v>224.38</v>
      </c>
      <c r="USS3">
        <v>224.39599999999999</v>
      </c>
      <c r="UST3">
        <v>224.411</v>
      </c>
      <c r="USU3">
        <v>224.42599999999999</v>
      </c>
      <c r="USV3">
        <v>224.44200000000001</v>
      </c>
      <c r="USW3">
        <v>224.45699999999999</v>
      </c>
      <c r="USX3">
        <v>224.47200000000001</v>
      </c>
      <c r="USY3">
        <v>224.48699999999999</v>
      </c>
      <c r="USZ3">
        <v>224.50299999999999</v>
      </c>
      <c r="UTA3">
        <v>224.518</v>
      </c>
      <c r="UTB3">
        <v>224.53299999999999</v>
      </c>
      <c r="UTC3">
        <v>224.548</v>
      </c>
      <c r="UTD3">
        <v>224.56399999999999</v>
      </c>
      <c r="UTE3">
        <v>224.57900000000001</v>
      </c>
      <c r="UTF3">
        <v>224.59399999999999</v>
      </c>
      <c r="UTG3">
        <v>224.60900000000001</v>
      </c>
      <c r="UTH3">
        <v>224.625</v>
      </c>
      <c r="UTI3">
        <v>224.64</v>
      </c>
      <c r="UTJ3">
        <v>224.655</v>
      </c>
      <c r="UTK3">
        <v>224.67</v>
      </c>
      <c r="UTL3">
        <v>224.68600000000001</v>
      </c>
      <c r="UTM3">
        <v>224.70099999999999</v>
      </c>
      <c r="UTN3">
        <v>224.71600000000001</v>
      </c>
      <c r="UTO3">
        <v>224.73099999999999</v>
      </c>
      <c r="UTP3">
        <v>224.74700000000001</v>
      </c>
      <c r="UTQ3">
        <v>224.762</v>
      </c>
      <c r="UTR3">
        <v>224.77699999999999</v>
      </c>
      <c r="UTS3">
        <v>224.792</v>
      </c>
      <c r="UTT3">
        <v>224.80799999999999</v>
      </c>
      <c r="UTU3">
        <v>224.82300000000001</v>
      </c>
      <c r="UTV3">
        <v>224.83799999999999</v>
      </c>
      <c r="UTW3">
        <v>224.85400000000001</v>
      </c>
      <c r="UTX3">
        <v>224.869</v>
      </c>
      <c r="UTY3">
        <v>224.88399999999999</v>
      </c>
      <c r="UTZ3">
        <v>224.899</v>
      </c>
      <c r="UUA3">
        <v>224.91499999999999</v>
      </c>
      <c r="UUB3">
        <v>224.93</v>
      </c>
      <c r="UUC3">
        <v>224.94499999999999</v>
      </c>
      <c r="UUD3">
        <v>224.96</v>
      </c>
      <c r="UUE3">
        <v>224.976</v>
      </c>
      <c r="UUF3">
        <v>224.99100000000001</v>
      </c>
      <c r="UUG3">
        <v>225.006</v>
      </c>
      <c r="UUH3">
        <v>225.02099999999999</v>
      </c>
      <c r="UUI3">
        <v>225.03700000000001</v>
      </c>
      <c r="UUJ3">
        <v>225.05199999999999</v>
      </c>
      <c r="UUK3">
        <v>225.06700000000001</v>
      </c>
      <c r="UUL3">
        <v>225.08199999999999</v>
      </c>
      <c r="UUM3">
        <v>225.09800000000001</v>
      </c>
      <c r="UUN3">
        <v>225.113</v>
      </c>
      <c r="UUO3">
        <v>225.12799999999999</v>
      </c>
      <c r="UUP3">
        <v>225.143</v>
      </c>
      <c r="UUQ3">
        <v>225.15899999999999</v>
      </c>
      <c r="UUR3">
        <v>225.17400000000001</v>
      </c>
      <c r="UUS3">
        <v>225.18899999999999</v>
      </c>
      <c r="UUT3">
        <v>225.20400000000001</v>
      </c>
      <c r="UUU3">
        <v>225.22</v>
      </c>
      <c r="UUV3">
        <v>225.23500000000001</v>
      </c>
      <c r="UUW3">
        <v>225.25</v>
      </c>
      <c r="UUX3">
        <v>225.26599999999999</v>
      </c>
      <c r="UUY3">
        <v>225.28100000000001</v>
      </c>
      <c r="UUZ3">
        <v>225.29599999999999</v>
      </c>
      <c r="UVA3">
        <v>225.31100000000001</v>
      </c>
      <c r="UVB3">
        <v>225.327</v>
      </c>
      <c r="UVC3">
        <v>225.34200000000001</v>
      </c>
      <c r="UVD3">
        <v>225.357</v>
      </c>
      <c r="UVE3">
        <v>225.37200000000001</v>
      </c>
      <c r="UVF3">
        <v>225.38800000000001</v>
      </c>
      <c r="UVG3">
        <v>225.40299999999999</v>
      </c>
      <c r="UVH3">
        <v>225.41800000000001</v>
      </c>
      <c r="UVI3">
        <v>225.43299999999999</v>
      </c>
      <c r="UVJ3">
        <v>225.44900000000001</v>
      </c>
      <c r="UVK3">
        <v>225.464</v>
      </c>
      <c r="UVL3">
        <v>225.47900000000001</v>
      </c>
      <c r="UVM3">
        <v>225.494</v>
      </c>
      <c r="UVN3">
        <v>225.51</v>
      </c>
      <c r="UVO3">
        <v>225.52500000000001</v>
      </c>
      <c r="UVP3">
        <v>225.54</v>
      </c>
      <c r="UVQ3">
        <v>225.55500000000001</v>
      </c>
      <c r="UVR3">
        <v>225.571</v>
      </c>
      <c r="UVS3">
        <v>225.58600000000001</v>
      </c>
      <c r="UVT3">
        <v>225.601</v>
      </c>
      <c r="UVU3">
        <v>225.61600000000001</v>
      </c>
      <c r="UVV3">
        <v>225.63200000000001</v>
      </c>
      <c r="UVW3">
        <v>225.64699999999999</v>
      </c>
      <c r="UVX3">
        <v>225.66200000000001</v>
      </c>
      <c r="UVY3">
        <v>225.67699999999999</v>
      </c>
      <c r="UVZ3">
        <v>225.69300000000001</v>
      </c>
      <c r="UWA3">
        <v>225.708</v>
      </c>
      <c r="UWB3">
        <v>225.72300000000001</v>
      </c>
      <c r="UWC3">
        <v>225.739</v>
      </c>
      <c r="UWD3">
        <v>225.75399999999999</v>
      </c>
      <c r="UWE3">
        <v>225.76900000000001</v>
      </c>
      <c r="UWF3">
        <v>225.78399999999999</v>
      </c>
      <c r="UWG3">
        <v>225.8</v>
      </c>
      <c r="UWH3">
        <v>225.815</v>
      </c>
      <c r="UWI3">
        <v>225.83</v>
      </c>
      <c r="UWJ3">
        <v>225.845</v>
      </c>
      <c r="UWK3">
        <v>225.86099999999999</v>
      </c>
      <c r="UWL3">
        <v>225.876</v>
      </c>
      <c r="UWM3">
        <v>225.89099999999999</v>
      </c>
      <c r="UWN3">
        <v>225.90600000000001</v>
      </c>
      <c r="UWO3">
        <v>225.922</v>
      </c>
      <c r="UWP3">
        <v>225.93700000000001</v>
      </c>
      <c r="UWQ3">
        <v>225.952</v>
      </c>
      <c r="UWR3">
        <v>225.96700000000001</v>
      </c>
      <c r="UWS3">
        <v>225.983</v>
      </c>
      <c r="UWT3">
        <v>225.99799999999999</v>
      </c>
      <c r="UWU3">
        <v>226.01300000000001</v>
      </c>
      <c r="UWV3">
        <v>226.02799999999999</v>
      </c>
      <c r="UWW3">
        <v>226.04400000000001</v>
      </c>
      <c r="UWX3">
        <v>226.059</v>
      </c>
      <c r="UWY3">
        <v>226.07400000000001</v>
      </c>
      <c r="UWZ3">
        <v>226.089</v>
      </c>
      <c r="UXA3">
        <v>226.10499999999999</v>
      </c>
      <c r="UXB3">
        <v>226.12</v>
      </c>
      <c r="UXC3">
        <v>226.13499999999999</v>
      </c>
      <c r="UXD3">
        <v>226.15100000000001</v>
      </c>
      <c r="UXE3">
        <v>226.166</v>
      </c>
      <c r="UXF3">
        <v>226.18100000000001</v>
      </c>
      <c r="UXG3">
        <v>226.196</v>
      </c>
      <c r="UXH3">
        <v>226.21199999999999</v>
      </c>
      <c r="UXI3">
        <v>226.227</v>
      </c>
      <c r="UXJ3">
        <v>226.24199999999999</v>
      </c>
      <c r="UXK3">
        <v>226.25700000000001</v>
      </c>
      <c r="UXL3">
        <v>226.273</v>
      </c>
      <c r="UXM3">
        <v>226.28800000000001</v>
      </c>
      <c r="UXN3">
        <v>226.303</v>
      </c>
      <c r="UXO3">
        <v>226.31800000000001</v>
      </c>
      <c r="UXP3">
        <v>226.334</v>
      </c>
      <c r="UXQ3">
        <v>226.34899999999999</v>
      </c>
      <c r="UXR3">
        <v>226.364</v>
      </c>
      <c r="UXS3">
        <v>226.37899999999999</v>
      </c>
      <c r="UXT3">
        <v>226.39500000000001</v>
      </c>
      <c r="UXU3">
        <v>226.41</v>
      </c>
      <c r="UXV3">
        <v>226.42500000000001</v>
      </c>
      <c r="UXW3">
        <v>226.44</v>
      </c>
      <c r="UXX3">
        <v>226.45599999999999</v>
      </c>
      <c r="UXY3">
        <v>226.471</v>
      </c>
      <c r="UXZ3">
        <v>226.48599999999999</v>
      </c>
      <c r="UYA3">
        <v>226.501</v>
      </c>
      <c r="UYB3">
        <v>226.517</v>
      </c>
      <c r="UYC3">
        <v>226.53200000000001</v>
      </c>
      <c r="UYD3">
        <v>226.547</v>
      </c>
      <c r="UYE3">
        <v>226.56299999999999</v>
      </c>
      <c r="UYF3">
        <v>226.578</v>
      </c>
      <c r="UYG3">
        <v>226.59299999999999</v>
      </c>
      <c r="UYH3">
        <v>226.608</v>
      </c>
      <c r="UYI3">
        <v>226.624</v>
      </c>
      <c r="UYJ3">
        <v>226.63900000000001</v>
      </c>
      <c r="UYK3">
        <v>226.654</v>
      </c>
      <c r="UYL3">
        <v>226.66900000000001</v>
      </c>
      <c r="UYM3">
        <v>226.685</v>
      </c>
      <c r="UYN3">
        <v>226.7</v>
      </c>
      <c r="UYO3">
        <v>226.715</v>
      </c>
      <c r="UYP3">
        <v>226.73</v>
      </c>
      <c r="UYQ3">
        <v>226.74600000000001</v>
      </c>
      <c r="UYR3">
        <v>226.761</v>
      </c>
      <c r="UYS3">
        <v>226.77600000000001</v>
      </c>
      <c r="UYT3">
        <v>226.791</v>
      </c>
      <c r="UYU3">
        <v>226.80699999999999</v>
      </c>
      <c r="UYV3">
        <v>226.822</v>
      </c>
      <c r="UYW3">
        <v>226.83699999999999</v>
      </c>
      <c r="UYX3">
        <v>226.852</v>
      </c>
      <c r="UYY3">
        <v>226.86799999999999</v>
      </c>
      <c r="UYZ3">
        <v>226.88300000000001</v>
      </c>
      <c r="UZA3">
        <v>226.898</v>
      </c>
      <c r="UZB3">
        <v>226.91300000000001</v>
      </c>
      <c r="UZC3">
        <v>226.929</v>
      </c>
      <c r="UZD3">
        <v>226.94399999999999</v>
      </c>
      <c r="UZE3">
        <v>226.959</v>
      </c>
      <c r="UZF3">
        <v>226.97399999999999</v>
      </c>
      <c r="UZG3">
        <v>226.99</v>
      </c>
      <c r="UZH3">
        <v>227.005</v>
      </c>
      <c r="UZI3">
        <v>227.02</v>
      </c>
      <c r="UZJ3">
        <v>227.036</v>
      </c>
      <c r="UZK3">
        <v>227.05099999999999</v>
      </c>
      <c r="UZL3">
        <v>227.066</v>
      </c>
      <c r="UZM3">
        <v>227.08099999999999</v>
      </c>
      <c r="UZN3">
        <v>227.09700000000001</v>
      </c>
      <c r="UZO3">
        <v>227.11199999999999</v>
      </c>
      <c r="UZP3">
        <v>227.12700000000001</v>
      </c>
      <c r="UZQ3">
        <v>227.142</v>
      </c>
      <c r="UZR3">
        <v>227.15799999999999</v>
      </c>
      <c r="UZS3">
        <v>227.173</v>
      </c>
      <c r="UZT3">
        <v>227.18799999999999</v>
      </c>
      <c r="UZU3">
        <v>227.203</v>
      </c>
      <c r="UZV3">
        <v>227.21899999999999</v>
      </c>
      <c r="UZW3">
        <v>227.23400000000001</v>
      </c>
      <c r="UZX3">
        <v>227.249</v>
      </c>
      <c r="UZY3">
        <v>227.26400000000001</v>
      </c>
      <c r="UZZ3">
        <v>227.28</v>
      </c>
      <c r="VAA3">
        <v>227.29499999999999</v>
      </c>
      <c r="VAB3">
        <v>227.31</v>
      </c>
      <c r="VAC3">
        <v>227.32499999999999</v>
      </c>
      <c r="VAD3">
        <v>227.34100000000001</v>
      </c>
      <c r="VAE3">
        <v>227.35599999999999</v>
      </c>
      <c r="VAF3">
        <v>227.37100000000001</v>
      </c>
      <c r="VAG3">
        <v>227.386</v>
      </c>
      <c r="VAH3">
        <v>227.40199999999999</v>
      </c>
      <c r="VAI3">
        <v>227.417</v>
      </c>
      <c r="VAJ3">
        <v>227.43199999999999</v>
      </c>
      <c r="VAK3">
        <v>227.44800000000001</v>
      </c>
      <c r="VAL3">
        <v>227.46299999999999</v>
      </c>
      <c r="VAM3">
        <v>227.47800000000001</v>
      </c>
      <c r="VAN3">
        <v>227.49299999999999</v>
      </c>
      <c r="VAO3">
        <v>227.50899999999999</v>
      </c>
      <c r="VAP3">
        <v>227.524</v>
      </c>
      <c r="VAQ3">
        <v>227.53899999999999</v>
      </c>
      <c r="VAR3">
        <v>227.554</v>
      </c>
      <c r="VAS3">
        <v>227.57</v>
      </c>
      <c r="VAT3">
        <v>227.58500000000001</v>
      </c>
      <c r="VAU3">
        <v>227.6</v>
      </c>
      <c r="VAV3">
        <v>227.61500000000001</v>
      </c>
      <c r="VAW3">
        <v>227.631</v>
      </c>
      <c r="VAX3">
        <v>227.64599999999999</v>
      </c>
      <c r="VAY3">
        <v>227.661</v>
      </c>
      <c r="VAZ3">
        <v>227.67599999999999</v>
      </c>
      <c r="VBA3">
        <v>227.69200000000001</v>
      </c>
      <c r="VBB3">
        <v>227.70699999999999</v>
      </c>
      <c r="VBC3">
        <v>227.72200000000001</v>
      </c>
      <c r="VBD3">
        <v>227.73699999999999</v>
      </c>
      <c r="VBE3">
        <v>227.75299999999999</v>
      </c>
      <c r="VBF3">
        <v>227.768</v>
      </c>
      <c r="VBG3">
        <v>227.78299999999999</v>
      </c>
      <c r="VBH3">
        <v>227.798</v>
      </c>
      <c r="VBI3">
        <v>227.81399999999999</v>
      </c>
      <c r="VBJ3">
        <v>227.82900000000001</v>
      </c>
      <c r="VBK3">
        <v>227.84399999999999</v>
      </c>
      <c r="VBL3">
        <v>227.85900000000001</v>
      </c>
      <c r="VBM3">
        <v>227.875</v>
      </c>
      <c r="VBN3">
        <v>227.89</v>
      </c>
      <c r="VBO3">
        <v>227.905</v>
      </c>
      <c r="VBP3">
        <v>227.92099999999999</v>
      </c>
      <c r="VBQ3">
        <v>227.93600000000001</v>
      </c>
      <c r="VBR3">
        <v>227.95099999999999</v>
      </c>
      <c r="VBS3">
        <v>227.96600000000001</v>
      </c>
      <c r="VBT3">
        <v>227.982</v>
      </c>
      <c r="VBU3">
        <v>227.99700000000001</v>
      </c>
      <c r="VBV3">
        <v>228.012</v>
      </c>
      <c r="VBW3">
        <v>228.02699999999999</v>
      </c>
      <c r="VBX3">
        <v>228.04300000000001</v>
      </c>
      <c r="VBY3">
        <v>228.05799999999999</v>
      </c>
      <c r="VBZ3">
        <v>228.07300000000001</v>
      </c>
      <c r="VCA3">
        <v>228.08799999999999</v>
      </c>
      <c r="VCB3">
        <v>228.10400000000001</v>
      </c>
      <c r="VCC3">
        <v>228.119</v>
      </c>
      <c r="VCD3">
        <v>228.13399999999999</v>
      </c>
      <c r="VCE3">
        <v>228.149</v>
      </c>
      <c r="VCF3">
        <v>228.16499999999999</v>
      </c>
      <c r="VCG3">
        <v>228.18</v>
      </c>
      <c r="VCH3">
        <v>228.19499999999999</v>
      </c>
      <c r="VCI3">
        <v>228.21</v>
      </c>
      <c r="VCJ3">
        <v>228.226</v>
      </c>
      <c r="VCK3">
        <v>228.24100000000001</v>
      </c>
      <c r="VCL3">
        <v>228.256</v>
      </c>
      <c r="VCM3">
        <v>228.27099999999999</v>
      </c>
      <c r="VCN3">
        <v>228.28700000000001</v>
      </c>
      <c r="VCO3">
        <v>228.30199999999999</v>
      </c>
      <c r="VCP3">
        <v>228.31700000000001</v>
      </c>
      <c r="VCQ3">
        <v>228.333</v>
      </c>
      <c r="VCR3">
        <v>228.34800000000001</v>
      </c>
      <c r="VCS3">
        <v>228.363</v>
      </c>
      <c r="VCT3">
        <v>228.37799999999999</v>
      </c>
      <c r="VCU3">
        <v>228.39400000000001</v>
      </c>
      <c r="VCV3">
        <v>228.40899999999999</v>
      </c>
      <c r="VCW3">
        <v>228.42400000000001</v>
      </c>
      <c r="VCX3">
        <v>228.43899999999999</v>
      </c>
      <c r="VCY3">
        <v>228.45500000000001</v>
      </c>
      <c r="VCZ3">
        <v>228.47</v>
      </c>
      <c r="VDA3">
        <v>228.48500000000001</v>
      </c>
      <c r="VDB3">
        <v>228.5</v>
      </c>
      <c r="VDC3">
        <v>228.51599999999999</v>
      </c>
      <c r="VDD3">
        <v>228.53100000000001</v>
      </c>
      <c r="VDE3">
        <v>228.54599999999999</v>
      </c>
      <c r="VDF3">
        <v>228.56100000000001</v>
      </c>
      <c r="VDG3">
        <v>228.577</v>
      </c>
      <c r="VDH3">
        <v>228.59200000000001</v>
      </c>
      <c r="VDI3">
        <v>228.607</v>
      </c>
      <c r="VDJ3">
        <v>228.62200000000001</v>
      </c>
      <c r="VDK3">
        <v>228.63800000000001</v>
      </c>
      <c r="VDL3">
        <v>228.65299999999999</v>
      </c>
      <c r="VDM3">
        <v>228.66800000000001</v>
      </c>
      <c r="VDN3">
        <v>228.68299999999999</v>
      </c>
      <c r="VDO3">
        <v>228.69900000000001</v>
      </c>
      <c r="VDP3">
        <v>228.714</v>
      </c>
      <c r="VDQ3">
        <v>228.72900000000001</v>
      </c>
      <c r="VDR3">
        <v>228.745</v>
      </c>
      <c r="VDS3">
        <v>228.76</v>
      </c>
      <c r="VDT3">
        <v>228.77500000000001</v>
      </c>
      <c r="VDU3">
        <v>228.79</v>
      </c>
      <c r="VDV3">
        <v>228.80600000000001</v>
      </c>
      <c r="VDW3">
        <v>228.821</v>
      </c>
      <c r="VDX3">
        <v>228.83600000000001</v>
      </c>
      <c r="VDY3">
        <v>228.851</v>
      </c>
      <c r="VDZ3">
        <v>228.86699999999999</v>
      </c>
      <c r="VEA3">
        <v>228.88200000000001</v>
      </c>
      <c r="VEB3">
        <v>228.89699999999999</v>
      </c>
      <c r="VEC3">
        <v>228.91200000000001</v>
      </c>
      <c r="VED3">
        <v>228.928</v>
      </c>
      <c r="VEE3">
        <v>228.94300000000001</v>
      </c>
      <c r="VEF3">
        <v>228.958</v>
      </c>
      <c r="VEG3">
        <v>228.97300000000001</v>
      </c>
      <c r="VEH3">
        <v>228.989</v>
      </c>
      <c r="VEI3">
        <v>229.00399999999999</v>
      </c>
      <c r="VEJ3">
        <v>229.01900000000001</v>
      </c>
      <c r="VEK3">
        <v>229.03399999999999</v>
      </c>
      <c r="VEL3">
        <v>229.05</v>
      </c>
      <c r="VEM3">
        <v>229.065</v>
      </c>
      <c r="VEN3">
        <v>229.08</v>
      </c>
      <c r="VEO3">
        <v>229.095</v>
      </c>
      <c r="VEP3">
        <v>229.11099999999999</v>
      </c>
      <c r="VEQ3">
        <v>229.126</v>
      </c>
      <c r="VER3">
        <v>229.14099999999999</v>
      </c>
      <c r="VES3">
        <v>229.15600000000001</v>
      </c>
      <c r="VET3">
        <v>229.172</v>
      </c>
      <c r="VEU3">
        <v>229.18700000000001</v>
      </c>
      <c r="VEV3">
        <v>229.202</v>
      </c>
      <c r="VEW3">
        <v>229.21799999999999</v>
      </c>
      <c r="VEX3">
        <v>229.233</v>
      </c>
      <c r="VEY3">
        <v>229.24799999999999</v>
      </c>
      <c r="VEZ3">
        <v>229.26300000000001</v>
      </c>
      <c r="VFA3">
        <v>229.279</v>
      </c>
      <c r="VFB3">
        <v>229.29400000000001</v>
      </c>
      <c r="VFC3">
        <v>229.309</v>
      </c>
      <c r="VFD3">
        <v>229.32400000000001</v>
      </c>
      <c r="VFE3">
        <v>229.34</v>
      </c>
      <c r="VFF3">
        <v>229.35499999999999</v>
      </c>
      <c r="VFG3">
        <v>229.37</v>
      </c>
      <c r="VFH3">
        <v>229.38499999999999</v>
      </c>
      <c r="VFI3">
        <v>229.40100000000001</v>
      </c>
      <c r="VFJ3">
        <v>229.416</v>
      </c>
      <c r="VFK3">
        <v>229.43100000000001</v>
      </c>
      <c r="VFL3">
        <v>229.446</v>
      </c>
      <c r="VFM3">
        <v>229.46199999999999</v>
      </c>
      <c r="VFN3">
        <v>229.477</v>
      </c>
      <c r="VFO3">
        <v>229.49199999999999</v>
      </c>
      <c r="VFP3">
        <v>229.50700000000001</v>
      </c>
      <c r="VFQ3">
        <v>229.523</v>
      </c>
      <c r="VFR3">
        <v>229.53800000000001</v>
      </c>
      <c r="VFS3">
        <v>229.553</v>
      </c>
      <c r="VFT3">
        <v>229.56800000000001</v>
      </c>
      <c r="VFU3">
        <v>229.584</v>
      </c>
      <c r="VFV3">
        <v>229.59899999999999</v>
      </c>
      <c r="VFW3">
        <v>229.614</v>
      </c>
      <c r="VFX3">
        <v>229.63</v>
      </c>
      <c r="VFY3">
        <v>229.64500000000001</v>
      </c>
      <c r="VFZ3">
        <v>229.66</v>
      </c>
      <c r="VGA3">
        <v>229.67500000000001</v>
      </c>
      <c r="VGB3">
        <v>229.691</v>
      </c>
      <c r="VGC3">
        <v>229.70599999999999</v>
      </c>
      <c r="VGD3">
        <v>229.721</v>
      </c>
      <c r="VGE3">
        <v>229.73599999999999</v>
      </c>
      <c r="VGF3">
        <v>229.75200000000001</v>
      </c>
      <c r="VGG3">
        <v>229.767</v>
      </c>
      <c r="VGH3">
        <v>229.78200000000001</v>
      </c>
      <c r="VGI3">
        <v>229.797</v>
      </c>
      <c r="VGJ3">
        <v>229.81299999999999</v>
      </c>
      <c r="VGK3">
        <v>229.828</v>
      </c>
      <c r="VGL3">
        <v>229.84299999999999</v>
      </c>
      <c r="VGM3">
        <v>229.858</v>
      </c>
      <c r="VGN3">
        <v>229.874</v>
      </c>
      <c r="VGO3">
        <v>229.88900000000001</v>
      </c>
      <c r="VGP3">
        <v>229.904</v>
      </c>
      <c r="VGQ3">
        <v>229.91900000000001</v>
      </c>
      <c r="VGR3">
        <v>229.935</v>
      </c>
      <c r="VGS3">
        <v>229.95</v>
      </c>
      <c r="VGT3">
        <v>229.965</v>
      </c>
      <c r="VGU3">
        <v>229.98</v>
      </c>
      <c r="VGV3">
        <v>229.99600000000001</v>
      </c>
      <c r="VGW3">
        <v>230.011</v>
      </c>
      <c r="VGX3">
        <v>230.02600000000001</v>
      </c>
      <c r="VGY3">
        <v>230.042</v>
      </c>
      <c r="VGZ3">
        <v>230.05699999999999</v>
      </c>
      <c r="VHA3">
        <v>230.072</v>
      </c>
      <c r="VHB3">
        <v>230.08699999999999</v>
      </c>
      <c r="VHC3">
        <v>230.10300000000001</v>
      </c>
      <c r="VHD3">
        <v>230.11799999999999</v>
      </c>
      <c r="VHE3">
        <v>230.13300000000001</v>
      </c>
      <c r="VHF3">
        <v>230.148</v>
      </c>
      <c r="VHG3">
        <v>230.16399999999999</v>
      </c>
      <c r="VHH3">
        <v>230.179</v>
      </c>
      <c r="VHI3">
        <v>230.19399999999999</v>
      </c>
      <c r="VHJ3">
        <v>230.209</v>
      </c>
      <c r="VHK3">
        <v>230.22499999999999</v>
      </c>
      <c r="VHL3">
        <v>230.24</v>
      </c>
      <c r="VHM3">
        <v>230.255</v>
      </c>
      <c r="VHN3">
        <v>230.27</v>
      </c>
      <c r="VHO3">
        <v>230.286</v>
      </c>
      <c r="VHP3">
        <v>230.30099999999999</v>
      </c>
      <c r="VHQ3">
        <v>230.316</v>
      </c>
      <c r="VHR3">
        <v>230.33099999999999</v>
      </c>
      <c r="VHS3">
        <v>230.34700000000001</v>
      </c>
      <c r="VHT3">
        <v>230.36199999999999</v>
      </c>
      <c r="VHU3">
        <v>230.37700000000001</v>
      </c>
      <c r="VHV3">
        <v>230.392</v>
      </c>
      <c r="VHW3">
        <v>230.40799999999999</v>
      </c>
      <c r="VHX3">
        <v>230.423</v>
      </c>
      <c r="VHY3">
        <v>230.43799999999999</v>
      </c>
      <c r="VHZ3">
        <v>230.453</v>
      </c>
      <c r="VIA3">
        <v>230.46899999999999</v>
      </c>
      <c r="VIB3">
        <v>230.48400000000001</v>
      </c>
      <c r="VIC3">
        <v>230.499</v>
      </c>
      <c r="VID3">
        <v>230.51499999999999</v>
      </c>
      <c r="VIE3">
        <v>230.53</v>
      </c>
      <c r="VIF3">
        <v>230.54499999999999</v>
      </c>
      <c r="VIG3">
        <v>230.56</v>
      </c>
      <c r="VIH3">
        <v>230.57599999999999</v>
      </c>
      <c r="VII3">
        <v>230.59100000000001</v>
      </c>
      <c r="VIJ3">
        <v>230.60599999999999</v>
      </c>
      <c r="VIK3">
        <v>230.62100000000001</v>
      </c>
      <c r="VIL3">
        <v>230.637</v>
      </c>
      <c r="VIM3">
        <v>230.65199999999999</v>
      </c>
      <c r="VIN3">
        <v>230.667</v>
      </c>
      <c r="VIO3">
        <v>230.68199999999999</v>
      </c>
      <c r="VIP3">
        <v>230.69800000000001</v>
      </c>
      <c r="VIQ3">
        <v>230.71299999999999</v>
      </c>
      <c r="VIR3">
        <v>230.72800000000001</v>
      </c>
      <c r="VIS3">
        <v>230.74299999999999</v>
      </c>
      <c r="VIT3">
        <v>230.75899999999999</v>
      </c>
      <c r="VIU3">
        <v>230.774</v>
      </c>
      <c r="VIV3">
        <v>230.78899999999999</v>
      </c>
      <c r="VIW3">
        <v>230.804</v>
      </c>
      <c r="VIX3">
        <v>230.82</v>
      </c>
      <c r="VIY3">
        <v>230.83500000000001</v>
      </c>
      <c r="VIZ3">
        <v>230.85</v>
      </c>
      <c r="VJA3">
        <v>230.86500000000001</v>
      </c>
      <c r="VJB3">
        <v>230.881</v>
      </c>
      <c r="VJC3">
        <v>230.89599999999999</v>
      </c>
      <c r="VJD3">
        <v>230.911</v>
      </c>
      <c r="VJE3">
        <v>230.92699999999999</v>
      </c>
      <c r="VJF3">
        <v>230.94200000000001</v>
      </c>
      <c r="VJG3">
        <v>230.95699999999999</v>
      </c>
      <c r="VJH3">
        <v>230.97200000000001</v>
      </c>
      <c r="VJI3">
        <v>230.988</v>
      </c>
      <c r="VJJ3">
        <v>231.00299999999999</v>
      </c>
      <c r="VJK3">
        <v>231.018</v>
      </c>
      <c r="VJL3">
        <v>231.03299999999999</v>
      </c>
      <c r="VJM3">
        <v>231.04900000000001</v>
      </c>
      <c r="VJN3">
        <v>231.06399999999999</v>
      </c>
      <c r="VJO3">
        <v>231.07900000000001</v>
      </c>
      <c r="VJP3">
        <v>231.09399999999999</v>
      </c>
      <c r="VJQ3">
        <v>231.11</v>
      </c>
      <c r="VJR3">
        <v>231.125</v>
      </c>
      <c r="VJS3">
        <v>231.14</v>
      </c>
      <c r="VJT3">
        <v>231.155</v>
      </c>
      <c r="VJU3">
        <v>231.17099999999999</v>
      </c>
      <c r="VJV3">
        <v>231.18600000000001</v>
      </c>
      <c r="VJW3">
        <v>231.20099999999999</v>
      </c>
      <c r="VJX3">
        <v>231.21600000000001</v>
      </c>
      <c r="VJY3">
        <v>231.232</v>
      </c>
      <c r="VJZ3">
        <v>231.24700000000001</v>
      </c>
      <c r="VKA3">
        <v>231.262</v>
      </c>
      <c r="VKB3">
        <v>231.27699999999999</v>
      </c>
      <c r="VKC3">
        <v>231.29300000000001</v>
      </c>
      <c r="VKD3">
        <v>231.30799999999999</v>
      </c>
      <c r="VKE3">
        <v>231.32300000000001</v>
      </c>
      <c r="VKF3">
        <v>231.339</v>
      </c>
      <c r="VKG3">
        <v>231.35400000000001</v>
      </c>
      <c r="VKH3">
        <v>231.369</v>
      </c>
      <c r="VKI3">
        <v>231.38399999999999</v>
      </c>
      <c r="VKJ3">
        <v>231.4</v>
      </c>
      <c r="VKK3">
        <v>231.41499999999999</v>
      </c>
      <c r="VKL3">
        <v>231.43</v>
      </c>
      <c r="VKM3">
        <v>231.44499999999999</v>
      </c>
      <c r="VKN3">
        <v>231.46100000000001</v>
      </c>
      <c r="VKO3">
        <v>231.476</v>
      </c>
      <c r="VKP3">
        <v>231.49100000000001</v>
      </c>
      <c r="VKQ3">
        <v>231.506</v>
      </c>
      <c r="VKR3">
        <v>231.52199999999999</v>
      </c>
      <c r="VKS3">
        <v>231.53700000000001</v>
      </c>
      <c r="VKT3">
        <v>231.55199999999999</v>
      </c>
      <c r="VKU3">
        <v>231.56700000000001</v>
      </c>
      <c r="VKV3">
        <v>231.583</v>
      </c>
      <c r="VKW3">
        <v>231.59800000000001</v>
      </c>
      <c r="VKX3">
        <v>231.613</v>
      </c>
      <c r="VKY3">
        <v>231.62799999999999</v>
      </c>
      <c r="VKZ3">
        <v>231.64400000000001</v>
      </c>
      <c r="VLA3">
        <v>231.65899999999999</v>
      </c>
      <c r="VLB3">
        <v>231.67400000000001</v>
      </c>
      <c r="VLC3">
        <v>231.68899999999999</v>
      </c>
      <c r="VLD3">
        <v>231.70500000000001</v>
      </c>
      <c r="VLE3">
        <v>231.72</v>
      </c>
      <c r="VLF3">
        <v>231.73500000000001</v>
      </c>
      <c r="VLG3">
        <v>231.75</v>
      </c>
      <c r="VLH3">
        <v>231.76599999999999</v>
      </c>
      <c r="VLI3">
        <v>231.78100000000001</v>
      </c>
      <c r="VLJ3">
        <v>231.79599999999999</v>
      </c>
      <c r="VLK3">
        <v>231.81200000000001</v>
      </c>
      <c r="VLL3">
        <v>231.827</v>
      </c>
      <c r="VLM3">
        <v>231.84200000000001</v>
      </c>
      <c r="VLN3">
        <v>231.857</v>
      </c>
      <c r="VLO3">
        <v>231.87299999999999</v>
      </c>
      <c r="VLP3">
        <v>231.88800000000001</v>
      </c>
      <c r="VLQ3">
        <v>231.90299999999999</v>
      </c>
      <c r="VLR3">
        <v>231.91800000000001</v>
      </c>
      <c r="VLS3">
        <v>231.934</v>
      </c>
      <c r="VLT3">
        <v>231.94900000000001</v>
      </c>
      <c r="VLU3">
        <v>231.964</v>
      </c>
      <c r="VLV3">
        <v>231.97900000000001</v>
      </c>
      <c r="VLW3">
        <v>231.995</v>
      </c>
      <c r="VLX3">
        <v>232.01</v>
      </c>
      <c r="VLY3">
        <v>232.02500000000001</v>
      </c>
      <c r="VLZ3">
        <v>232.04</v>
      </c>
      <c r="VMA3">
        <v>232.05600000000001</v>
      </c>
      <c r="VMB3">
        <v>232.071</v>
      </c>
      <c r="VMC3">
        <v>232.08600000000001</v>
      </c>
      <c r="VMD3">
        <v>232.101</v>
      </c>
      <c r="VME3">
        <v>232.11699999999999</v>
      </c>
      <c r="VMF3">
        <v>232.13200000000001</v>
      </c>
      <c r="VMG3">
        <v>232.14699999999999</v>
      </c>
      <c r="VMH3">
        <v>232.16200000000001</v>
      </c>
      <c r="VMI3">
        <v>232.178</v>
      </c>
      <c r="VMJ3">
        <v>232.19300000000001</v>
      </c>
      <c r="VMK3">
        <v>232.208</v>
      </c>
      <c r="VML3">
        <v>232.22399999999999</v>
      </c>
      <c r="VMM3">
        <v>232.239</v>
      </c>
      <c r="VMN3">
        <v>232.25399999999999</v>
      </c>
      <c r="VMO3">
        <v>232.26900000000001</v>
      </c>
      <c r="VMP3">
        <v>232.285</v>
      </c>
      <c r="VMQ3">
        <v>232.3</v>
      </c>
      <c r="VMR3">
        <v>232.315</v>
      </c>
      <c r="VMS3">
        <v>232.33</v>
      </c>
      <c r="VMT3">
        <v>232.346</v>
      </c>
      <c r="VMU3">
        <v>232.36099999999999</v>
      </c>
      <c r="VMV3">
        <v>232.376</v>
      </c>
      <c r="VMW3">
        <v>232.39099999999999</v>
      </c>
      <c r="VMX3">
        <v>232.40700000000001</v>
      </c>
      <c r="VMY3">
        <v>232.422</v>
      </c>
      <c r="VMZ3">
        <v>232.43700000000001</v>
      </c>
      <c r="VNA3">
        <v>232.452</v>
      </c>
      <c r="VNB3">
        <v>232.46799999999999</v>
      </c>
      <c r="VNC3">
        <v>232.483</v>
      </c>
      <c r="VND3">
        <v>232.49799999999999</v>
      </c>
      <c r="VNE3">
        <v>232.51300000000001</v>
      </c>
      <c r="VNF3">
        <v>232.529</v>
      </c>
      <c r="VNG3">
        <v>232.54400000000001</v>
      </c>
      <c r="VNH3">
        <v>232.559</v>
      </c>
      <c r="VNI3">
        <v>232.57400000000001</v>
      </c>
      <c r="VNJ3">
        <v>232.59</v>
      </c>
      <c r="VNK3">
        <v>232.60499999999999</v>
      </c>
      <c r="VNL3">
        <v>232.62</v>
      </c>
      <c r="VNM3">
        <v>232.63499999999999</v>
      </c>
      <c r="VNN3">
        <v>232.65100000000001</v>
      </c>
      <c r="VNO3">
        <v>232.666</v>
      </c>
      <c r="VNP3">
        <v>232.68100000000001</v>
      </c>
      <c r="VNQ3">
        <v>232.697</v>
      </c>
      <c r="VNR3">
        <v>232.71199999999999</v>
      </c>
      <c r="VNS3">
        <v>232.727</v>
      </c>
      <c r="VNT3">
        <v>232.74199999999999</v>
      </c>
      <c r="VNU3">
        <v>232.75800000000001</v>
      </c>
      <c r="VNV3">
        <v>232.773</v>
      </c>
      <c r="VNW3">
        <v>232.78800000000001</v>
      </c>
      <c r="VNX3">
        <v>232.803</v>
      </c>
      <c r="VNY3">
        <v>232.81899999999999</v>
      </c>
      <c r="VNZ3">
        <v>232.834</v>
      </c>
      <c r="VOA3">
        <v>232.84899999999999</v>
      </c>
      <c r="VOB3">
        <v>232.864</v>
      </c>
      <c r="VOC3">
        <v>232.88</v>
      </c>
      <c r="VOD3">
        <v>232.89500000000001</v>
      </c>
      <c r="VOE3">
        <v>232.91</v>
      </c>
      <c r="VOF3">
        <v>232.92500000000001</v>
      </c>
      <c r="VOG3">
        <v>232.941</v>
      </c>
      <c r="VOH3">
        <v>232.95599999999999</v>
      </c>
      <c r="VOI3">
        <v>232.971</v>
      </c>
      <c r="VOJ3">
        <v>232.98599999999999</v>
      </c>
      <c r="VOK3">
        <v>233.00200000000001</v>
      </c>
      <c r="VOL3">
        <v>233.017</v>
      </c>
      <c r="VOM3">
        <v>233.03200000000001</v>
      </c>
      <c r="VON3">
        <v>233.047</v>
      </c>
      <c r="VOO3">
        <v>233.06299999999999</v>
      </c>
      <c r="VOP3">
        <v>233.078</v>
      </c>
      <c r="VOQ3">
        <v>233.09299999999999</v>
      </c>
      <c r="VOR3">
        <v>233.10900000000001</v>
      </c>
      <c r="VOS3">
        <v>233.124</v>
      </c>
      <c r="VOT3">
        <v>233.13900000000001</v>
      </c>
      <c r="VOU3">
        <v>233.154</v>
      </c>
      <c r="VOV3">
        <v>233.17</v>
      </c>
      <c r="VOW3">
        <v>233.185</v>
      </c>
      <c r="VOX3">
        <v>233.2</v>
      </c>
      <c r="VOY3">
        <v>233.215</v>
      </c>
      <c r="VOZ3">
        <v>233.23099999999999</v>
      </c>
      <c r="VPA3">
        <v>233.24600000000001</v>
      </c>
      <c r="VPB3">
        <v>233.261</v>
      </c>
      <c r="VPC3">
        <v>233.27600000000001</v>
      </c>
      <c r="VPD3">
        <v>233.292</v>
      </c>
      <c r="VPE3">
        <v>233.30699999999999</v>
      </c>
      <c r="VPF3">
        <v>233.322</v>
      </c>
      <c r="VPG3">
        <v>233.33699999999999</v>
      </c>
      <c r="VPH3">
        <v>233.35300000000001</v>
      </c>
      <c r="VPI3">
        <v>233.36799999999999</v>
      </c>
      <c r="VPJ3">
        <v>233.38300000000001</v>
      </c>
      <c r="VPK3">
        <v>233.398</v>
      </c>
      <c r="VPL3">
        <v>233.41399999999999</v>
      </c>
      <c r="VPM3">
        <v>233.429</v>
      </c>
      <c r="VPN3">
        <v>233.44399999999999</v>
      </c>
      <c r="VPO3">
        <v>233.459</v>
      </c>
      <c r="VPP3">
        <v>233.47499999999999</v>
      </c>
      <c r="VPQ3">
        <v>233.49</v>
      </c>
      <c r="VPR3">
        <v>233.505</v>
      </c>
      <c r="VPS3">
        <v>233.52099999999999</v>
      </c>
      <c r="VPT3">
        <v>233.536</v>
      </c>
      <c r="VPU3">
        <v>233.55099999999999</v>
      </c>
      <c r="VPV3">
        <v>233.566</v>
      </c>
      <c r="VPW3">
        <v>233.58199999999999</v>
      </c>
      <c r="VPX3">
        <v>233.59700000000001</v>
      </c>
      <c r="VPY3">
        <v>233.61199999999999</v>
      </c>
      <c r="VPZ3">
        <v>233.62700000000001</v>
      </c>
      <c r="VQA3">
        <v>233.643</v>
      </c>
      <c r="VQB3">
        <v>233.65799999999999</v>
      </c>
      <c r="VQC3">
        <v>233.673</v>
      </c>
      <c r="VQD3">
        <v>233.68799999999999</v>
      </c>
      <c r="VQE3">
        <v>233.70400000000001</v>
      </c>
      <c r="VQF3">
        <v>233.71899999999999</v>
      </c>
      <c r="VQG3">
        <v>233.73400000000001</v>
      </c>
      <c r="VQH3">
        <v>233.749</v>
      </c>
      <c r="VQI3">
        <v>233.76499999999999</v>
      </c>
      <c r="VQJ3">
        <v>233.78</v>
      </c>
      <c r="VQK3">
        <v>233.79499999999999</v>
      </c>
      <c r="VQL3">
        <v>233.81</v>
      </c>
      <c r="VQM3">
        <v>233.82599999999999</v>
      </c>
      <c r="VQN3">
        <v>233.84100000000001</v>
      </c>
      <c r="VQO3">
        <v>233.85599999999999</v>
      </c>
      <c r="VQP3">
        <v>233.87100000000001</v>
      </c>
      <c r="VQQ3">
        <v>233.887</v>
      </c>
      <c r="VQR3">
        <v>233.90199999999999</v>
      </c>
      <c r="VQS3">
        <v>233.917</v>
      </c>
      <c r="VQT3">
        <v>233.93199999999999</v>
      </c>
      <c r="VQU3">
        <v>233.94800000000001</v>
      </c>
      <c r="VQV3">
        <v>233.96299999999999</v>
      </c>
      <c r="VQW3">
        <v>233.97800000000001</v>
      </c>
      <c r="VQX3">
        <v>233.994</v>
      </c>
      <c r="VQY3">
        <v>234.00899999999999</v>
      </c>
      <c r="VQZ3">
        <v>234.024</v>
      </c>
      <c r="VRA3">
        <v>234.03899999999999</v>
      </c>
      <c r="VRB3">
        <v>234.05500000000001</v>
      </c>
      <c r="VRC3">
        <v>234.07</v>
      </c>
      <c r="VRD3">
        <v>234.08500000000001</v>
      </c>
      <c r="VRE3">
        <v>234.1</v>
      </c>
      <c r="VRF3">
        <v>234.11600000000001</v>
      </c>
      <c r="VRG3">
        <v>234.131</v>
      </c>
      <c r="VRH3">
        <v>234.14599999999999</v>
      </c>
      <c r="VRI3">
        <v>234.161</v>
      </c>
      <c r="VRJ3">
        <v>234.17699999999999</v>
      </c>
      <c r="VRK3">
        <v>234.19200000000001</v>
      </c>
      <c r="VRL3">
        <v>234.20699999999999</v>
      </c>
      <c r="VRM3">
        <v>234.22200000000001</v>
      </c>
      <c r="VRN3">
        <v>234.238</v>
      </c>
      <c r="VRO3">
        <v>234.25299999999999</v>
      </c>
      <c r="VRP3">
        <v>234.268</v>
      </c>
      <c r="VRQ3">
        <v>234.28299999999999</v>
      </c>
      <c r="VRR3">
        <v>234.29900000000001</v>
      </c>
      <c r="VRS3">
        <v>234.31399999999999</v>
      </c>
      <c r="VRT3">
        <v>234.32900000000001</v>
      </c>
      <c r="VRU3">
        <v>234.34399999999999</v>
      </c>
      <c r="VRV3">
        <v>234.36</v>
      </c>
      <c r="VRW3">
        <v>234.375</v>
      </c>
      <c r="VRX3">
        <v>234.39</v>
      </c>
      <c r="VRY3">
        <v>234.40600000000001</v>
      </c>
      <c r="VRZ3">
        <v>234.42099999999999</v>
      </c>
      <c r="VSA3">
        <v>234.43600000000001</v>
      </c>
      <c r="VSB3">
        <v>234.45099999999999</v>
      </c>
      <c r="VSC3">
        <v>234.46700000000001</v>
      </c>
      <c r="VSD3">
        <v>234.482</v>
      </c>
      <c r="VSE3">
        <v>234.49700000000001</v>
      </c>
      <c r="VSF3">
        <v>234.512</v>
      </c>
      <c r="VSG3">
        <v>234.52799999999999</v>
      </c>
      <c r="VSH3">
        <v>234.54300000000001</v>
      </c>
      <c r="VSI3">
        <v>234.55799999999999</v>
      </c>
      <c r="VSJ3">
        <v>234.57300000000001</v>
      </c>
      <c r="VSK3">
        <v>234.589</v>
      </c>
      <c r="VSL3">
        <v>234.60400000000001</v>
      </c>
      <c r="VSM3">
        <v>234.619</v>
      </c>
      <c r="VSN3">
        <v>234.63399999999999</v>
      </c>
      <c r="VSO3">
        <v>234.65</v>
      </c>
      <c r="VSP3">
        <v>234.66499999999999</v>
      </c>
      <c r="VSQ3">
        <v>234.68</v>
      </c>
      <c r="VSR3">
        <v>234.69499999999999</v>
      </c>
      <c r="VSS3">
        <v>234.71100000000001</v>
      </c>
      <c r="VST3">
        <v>234.726</v>
      </c>
      <c r="VSU3">
        <v>234.74100000000001</v>
      </c>
      <c r="VSV3">
        <v>234.756</v>
      </c>
      <c r="VSW3">
        <v>234.77199999999999</v>
      </c>
      <c r="VSX3">
        <v>234.78700000000001</v>
      </c>
      <c r="VSY3">
        <v>234.80199999999999</v>
      </c>
      <c r="VSZ3">
        <v>234.81800000000001</v>
      </c>
      <c r="VTA3">
        <v>234.833</v>
      </c>
      <c r="VTB3">
        <v>234.84800000000001</v>
      </c>
      <c r="VTC3">
        <v>234.863</v>
      </c>
      <c r="VTD3">
        <v>234.87899999999999</v>
      </c>
      <c r="VTE3">
        <v>234.89400000000001</v>
      </c>
      <c r="VTF3">
        <v>234.90899999999999</v>
      </c>
      <c r="VTG3">
        <v>234.92400000000001</v>
      </c>
      <c r="VTH3">
        <v>234.94</v>
      </c>
      <c r="VTI3">
        <v>234.95500000000001</v>
      </c>
      <c r="VTJ3">
        <v>234.97</v>
      </c>
      <c r="VTK3">
        <v>234.98500000000001</v>
      </c>
      <c r="VTL3">
        <v>235.001</v>
      </c>
      <c r="VTM3">
        <v>235.01599999999999</v>
      </c>
      <c r="VTN3">
        <v>235.03100000000001</v>
      </c>
      <c r="VTO3">
        <v>235.04599999999999</v>
      </c>
      <c r="VTP3">
        <v>235.06200000000001</v>
      </c>
      <c r="VTQ3">
        <v>235.077</v>
      </c>
      <c r="VTR3">
        <v>235.09200000000001</v>
      </c>
      <c r="VTS3">
        <v>235.107</v>
      </c>
      <c r="VTT3">
        <v>235.12299999999999</v>
      </c>
      <c r="VTU3">
        <v>235.13800000000001</v>
      </c>
      <c r="VTV3">
        <v>235.15299999999999</v>
      </c>
      <c r="VTW3">
        <v>235.16800000000001</v>
      </c>
      <c r="VTX3">
        <v>235.184</v>
      </c>
      <c r="VTY3">
        <v>235.19900000000001</v>
      </c>
      <c r="VTZ3">
        <v>235.214</v>
      </c>
      <c r="VUA3">
        <v>235.22900000000001</v>
      </c>
      <c r="VUB3">
        <v>235.245</v>
      </c>
      <c r="VUC3">
        <v>235.26</v>
      </c>
      <c r="VUD3">
        <v>235.27500000000001</v>
      </c>
      <c r="VUE3">
        <v>235.291</v>
      </c>
      <c r="VUF3">
        <v>235.30600000000001</v>
      </c>
      <c r="VUG3">
        <v>235.321</v>
      </c>
      <c r="VUH3">
        <v>235.33600000000001</v>
      </c>
      <c r="VUI3">
        <v>235.352</v>
      </c>
      <c r="VUJ3">
        <v>235.36699999999999</v>
      </c>
      <c r="VUK3">
        <v>235.38200000000001</v>
      </c>
      <c r="VUL3">
        <v>235.39699999999999</v>
      </c>
      <c r="VUM3">
        <v>235.41300000000001</v>
      </c>
      <c r="VUN3">
        <v>235.428</v>
      </c>
      <c r="VUO3">
        <v>235.44300000000001</v>
      </c>
      <c r="VUP3">
        <v>235.458</v>
      </c>
      <c r="VUQ3">
        <v>235.47399999999999</v>
      </c>
      <c r="VUR3">
        <v>235.489</v>
      </c>
      <c r="VUS3">
        <v>235.50399999999999</v>
      </c>
      <c r="VUT3">
        <v>235.51900000000001</v>
      </c>
      <c r="VUU3">
        <v>235.535</v>
      </c>
      <c r="VUV3">
        <v>235.55</v>
      </c>
      <c r="VUW3">
        <v>235.565</v>
      </c>
      <c r="VUX3">
        <v>235.58</v>
      </c>
      <c r="VUY3">
        <v>235.596</v>
      </c>
      <c r="VUZ3">
        <v>235.61099999999999</v>
      </c>
      <c r="VVA3">
        <v>235.626</v>
      </c>
      <c r="VVB3">
        <v>235.64099999999999</v>
      </c>
      <c r="VVC3">
        <v>235.65700000000001</v>
      </c>
      <c r="VVD3">
        <v>235.672</v>
      </c>
      <c r="VVE3">
        <v>235.68700000000001</v>
      </c>
      <c r="VVF3">
        <v>235.703</v>
      </c>
      <c r="VVG3">
        <v>235.71799999999999</v>
      </c>
      <c r="VVH3">
        <v>235.733</v>
      </c>
      <c r="VVI3">
        <v>235.74799999999999</v>
      </c>
      <c r="VVJ3">
        <v>235.76400000000001</v>
      </c>
      <c r="VVK3">
        <v>235.779</v>
      </c>
      <c r="VVL3">
        <v>235.79400000000001</v>
      </c>
      <c r="VVM3">
        <v>235.809</v>
      </c>
      <c r="VVN3">
        <v>235.82499999999999</v>
      </c>
      <c r="VVO3">
        <v>235.84</v>
      </c>
      <c r="VVP3">
        <v>235.85499999999999</v>
      </c>
      <c r="VVQ3">
        <v>235.87</v>
      </c>
      <c r="VVR3">
        <v>235.886</v>
      </c>
      <c r="VVS3">
        <v>235.90100000000001</v>
      </c>
      <c r="VVT3">
        <v>235.916</v>
      </c>
      <c r="VVU3">
        <v>235.93100000000001</v>
      </c>
      <c r="VVV3">
        <v>235.947</v>
      </c>
      <c r="VVW3">
        <v>235.96199999999999</v>
      </c>
      <c r="VVX3">
        <v>235.977</v>
      </c>
      <c r="VVY3">
        <v>235.99199999999999</v>
      </c>
      <c r="VVZ3">
        <v>236.00800000000001</v>
      </c>
      <c r="VWA3">
        <v>236.023</v>
      </c>
      <c r="VWB3">
        <v>236.03800000000001</v>
      </c>
      <c r="VWC3">
        <v>236.053</v>
      </c>
      <c r="VWD3">
        <v>236.06899999999999</v>
      </c>
      <c r="VWE3">
        <v>236.084</v>
      </c>
      <c r="VWF3">
        <v>236.09899999999999</v>
      </c>
      <c r="VWG3">
        <v>236.11500000000001</v>
      </c>
      <c r="VWH3">
        <v>236.13</v>
      </c>
      <c r="VWI3">
        <v>236.14500000000001</v>
      </c>
      <c r="VWJ3">
        <v>236.16</v>
      </c>
      <c r="VWK3">
        <v>236.17599999999999</v>
      </c>
      <c r="VWL3">
        <v>236.191</v>
      </c>
      <c r="VWM3">
        <v>236.20599999999999</v>
      </c>
      <c r="VWN3">
        <v>236.221</v>
      </c>
      <c r="VWO3">
        <v>236.23699999999999</v>
      </c>
      <c r="VWP3">
        <v>236.25200000000001</v>
      </c>
      <c r="VWQ3">
        <v>236.267</v>
      </c>
      <c r="VWR3">
        <v>236.28200000000001</v>
      </c>
      <c r="VWS3">
        <v>236.298</v>
      </c>
      <c r="VWT3">
        <v>236.31299999999999</v>
      </c>
      <c r="VWU3">
        <v>236.328</v>
      </c>
      <c r="VWV3">
        <v>236.34299999999999</v>
      </c>
      <c r="VWW3">
        <v>236.35900000000001</v>
      </c>
      <c r="VWX3">
        <v>236.374</v>
      </c>
      <c r="VWY3">
        <v>236.38900000000001</v>
      </c>
      <c r="VWZ3">
        <v>236.404</v>
      </c>
      <c r="VXA3">
        <v>236.42</v>
      </c>
      <c r="VXB3">
        <v>236.435</v>
      </c>
      <c r="VXC3">
        <v>236.45</v>
      </c>
      <c r="VXD3">
        <v>236.465</v>
      </c>
      <c r="VXE3">
        <v>236.48099999999999</v>
      </c>
      <c r="VXF3">
        <v>236.49600000000001</v>
      </c>
      <c r="VXG3">
        <v>236.511</v>
      </c>
      <c r="VXH3">
        <v>236.52600000000001</v>
      </c>
      <c r="VXI3">
        <v>236.542</v>
      </c>
      <c r="VXJ3">
        <v>236.55699999999999</v>
      </c>
      <c r="VXK3">
        <v>236.572</v>
      </c>
      <c r="VXL3">
        <v>236.58799999999999</v>
      </c>
      <c r="VXM3">
        <v>236.60300000000001</v>
      </c>
      <c r="VXN3">
        <v>236.61799999999999</v>
      </c>
      <c r="VXO3">
        <v>236.63300000000001</v>
      </c>
      <c r="VXP3">
        <v>236.649</v>
      </c>
      <c r="VXQ3">
        <v>236.66399999999999</v>
      </c>
      <c r="VXR3">
        <v>236.679</v>
      </c>
      <c r="VXS3">
        <v>236.69399999999999</v>
      </c>
      <c r="VXT3">
        <v>236.71</v>
      </c>
      <c r="VXU3">
        <v>236.72499999999999</v>
      </c>
      <c r="VXV3">
        <v>236.74</v>
      </c>
      <c r="VXW3">
        <v>236.755</v>
      </c>
      <c r="VXX3">
        <v>236.77099999999999</v>
      </c>
      <c r="VXY3">
        <v>236.786</v>
      </c>
      <c r="VXZ3">
        <v>236.80099999999999</v>
      </c>
      <c r="VYA3">
        <v>236.816</v>
      </c>
      <c r="VYB3">
        <v>236.83199999999999</v>
      </c>
      <c r="VYC3">
        <v>236.84700000000001</v>
      </c>
      <c r="VYD3">
        <v>236.86199999999999</v>
      </c>
      <c r="VYE3">
        <v>236.87700000000001</v>
      </c>
      <c r="VYF3">
        <v>236.893</v>
      </c>
      <c r="VYG3">
        <v>236.90799999999999</v>
      </c>
      <c r="VYH3">
        <v>236.923</v>
      </c>
      <c r="VYI3">
        <v>236.93799999999999</v>
      </c>
      <c r="VYJ3">
        <v>236.95400000000001</v>
      </c>
      <c r="VYK3">
        <v>236.96899999999999</v>
      </c>
      <c r="VYL3">
        <v>236.98400000000001</v>
      </c>
      <c r="VYM3">
        <v>237</v>
      </c>
      <c r="VYN3">
        <v>237.01499999999999</v>
      </c>
      <c r="VYO3">
        <v>237.03</v>
      </c>
      <c r="VYP3">
        <v>237.04499999999999</v>
      </c>
      <c r="VYQ3">
        <v>237.06100000000001</v>
      </c>
      <c r="VYR3">
        <v>237.07599999999999</v>
      </c>
      <c r="VYS3">
        <v>237.09100000000001</v>
      </c>
      <c r="VYT3">
        <v>237.10599999999999</v>
      </c>
      <c r="VYU3">
        <v>237.12200000000001</v>
      </c>
      <c r="VYV3">
        <v>237.137</v>
      </c>
      <c r="VYW3">
        <v>237.15199999999999</v>
      </c>
      <c r="VYX3">
        <v>237.167</v>
      </c>
      <c r="VYY3">
        <v>237.18299999999999</v>
      </c>
      <c r="VYZ3">
        <v>237.19800000000001</v>
      </c>
      <c r="VZA3">
        <v>237.21299999999999</v>
      </c>
      <c r="VZB3">
        <v>237.22800000000001</v>
      </c>
      <c r="VZC3">
        <v>237.244</v>
      </c>
      <c r="VZD3">
        <v>237.25899999999999</v>
      </c>
      <c r="VZE3">
        <v>237.274</v>
      </c>
      <c r="VZF3">
        <v>237.28899999999999</v>
      </c>
      <c r="VZG3">
        <v>237.30500000000001</v>
      </c>
      <c r="VZH3">
        <v>237.32</v>
      </c>
      <c r="VZI3">
        <v>237.33500000000001</v>
      </c>
      <c r="VZJ3">
        <v>237.35</v>
      </c>
      <c r="VZK3">
        <v>237.36600000000001</v>
      </c>
      <c r="VZL3">
        <v>237.381</v>
      </c>
      <c r="VZM3">
        <v>237.39599999999999</v>
      </c>
      <c r="VZN3">
        <v>237.411</v>
      </c>
      <c r="VZO3">
        <v>237.42699999999999</v>
      </c>
      <c r="VZP3">
        <v>237.44200000000001</v>
      </c>
      <c r="VZQ3">
        <v>237.45699999999999</v>
      </c>
      <c r="VZR3">
        <v>237.47300000000001</v>
      </c>
      <c r="VZS3">
        <v>237.488</v>
      </c>
      <c r="VZT3">
        <v>237.50299999999999</v>
      </c>
      <c r="VZU3">
        <v>237.518</v>
      </c>
      <c r="VZV3">
        <v>237.53399999999999</v>
      </c>
      <c r="VZW3">
        <v>237.54900000000001</v>
      </c>
      <c r="VZX3">
        <v>237.56399999999999</v>
      </c>
      <c r="VZY3">
        <v>237.57900000000001</v>
      </c>
      <c r="VZZ3">
        <v>237.595</v>
      </c>
      <c r="WAA3">
        <v>237.61</v>
      </c>
      <c r="WAB3">
        <v>237.625</v>
      </c>
      <c r="WAC3">
        <v>237.64</v>
      </c>
      <c r="WAD3">
        <v>237.65600000000001</v>
      </c>
      <c r="WAE3">
        <v>237.67099999999999</v>
      </c>
      <c r="WAF3">
        <v>237.68600000000001</v>
      </c>
      <c r="WAG3">
        <v>237.70099999999999</v>
      </c>
      <c r="WAH3">
        <v>237.71700000000001</v>
      </c>
      <c r="WAI3">
        <v>237.732</v>
      </c>
      <c r="WAJ3">
        <v>237.74700000000001</v>
      </c>
      <c r="WAK3">
        <v>237.762</v>
      </c>
      <c r="WAL3">
        <v>237.77799999999999</v>
      </c>
      <c r="WAM3">
        <v>237.79300000000001</v>
      </c>
      <c r="WAN3">
        <v>237.80799999999999</v>
      </c>
      <c r="WAO3">
        <v>237.82300000000001</v>
      </c>
      <c r="WAP3">
        <v>237.839</v>
      </c>
      <c r="WAQ3">
        <v>237.85400000000001</v>
      </c>
      <c r="WAR3">
        <v>237.869</v>
      </c>
      <c r="WAS3">
        <v>237.88499999999999</v>
      </c>
      <c r="WAT3">
        <v>237.9</v>
      </c>
      <c r="WAU3">
        <v>237.91499999999999</v>
      </c>
      <c r="WAV3">
        <v>237.93</v>
      </c>
      <c r="WAW3">
        <v>237.946</v>
      </c>
      <c r="WAX3">
        <v>237.96100000000001</v>
      </c>
      <c r="WAY3">
        <v>237.976</v>
      </c>
      <c r="WAZ3">
        <v>237.99100000000001</v>
      </c>
      <c r="WBA3">
        <v>238.00700000000001</v>
      </c>
      <c r="WBB3">
        <v>238.02199999999999</v>
      </c>
      <c r="WBC3">
        <v>238.03700000000001</v>
      </c>
      <c r="WBD3">
        <v>238.05199999999999</v>
      </c>
      <c r="WBE3">
        <v>238.06800000000001</v>
      </c>
      <c r="WBF3">
        <v>238.083</v>
      </c>
      <c r="WBG3">
        <v>238.09800000000001</v>
      </c>
      <c r="WBH3">
        <v>238.113</v>
      </c>
      <c r="WBI3">
        <v>238.12899999999999</v>
      </c>
      <c r="WBJ3">
        <v>238.14400000000001</v>
      </c>
      <c r="WBK3">
        <v>238.15899999999999</v>
      </c>
      <c r="WBL3">
        <v>238.17400000000001</v>
      </c>
      <c r="WBM3">
        <v>238.19</v>
      </c>
      <c r="WBN3">
        <v>238.20500000000001</v>
      </c>
      <c r="WBO3">
        <v>238.22</v>
      </c>
      <c r="WBP3">
        <v>238.23500000000001</v>
      </c>
      <c r="WBQ3">
        <v>238.251</v>
      </c>
      <c r="WBR3">
        <v>238.26599999999999</v>
      </c>
      <c r="WBS3">
        <v>238.28100000000001</v>
      </c>
      <c r="WBT3">
        <v>238.297</v>
      </c>
      <c r="WBU3">
        <v>238.31200000000001</v>
      </c>
      <c r="WBV3">
        <v>238.327</v>
      </c>
      <c r="WBW3">
        <v>238.34200000000001</v>
      </c>
      <c r="WBX3">
        <v>238.358</v>
      </c>
      <c r="WBY3">
        <v>238.37299999999999</v>
      </c>
      <c r="WBZ3">
        <v>238.38800000000001</v>
      </c>
      <c r="WCA3">
        <v>238.40299999999999</v>
      </c>
      <c r="WCB3">
        <v>238.41900000000001</v>
      </c>
      <c r="WCC3">
        <v>238.434</v>
      </c>
      <c r="WCD3">
        <v>238.44900000000001</v>
      </c>
      <c r="WCE3">
        <v>238.464</v>
      </c>
      <c r="WCF3">
        <v>238.48</v>
      </c>
      <c r="WCG3">
        <v>238.495</v>
      </c>
      <c r="WCH3">
        <v>238.51</v>
      </c>
      <c r="WCI3">
        <v>238.52500000000001</v>
      </c>
      <c r="WCJ3">
        <v>238.541</v>
      </c>
      <c r="WCK3">
        <v>238.55600000000001</v>
      </c>
      <c r="WCL3">
        <v>238.571</v>
      </c>
      <c r="WCM3">
        <v>238.58600000000001</v>
      </c>
      <c r="WCN3">
        <v>238.602</v>
      </c>
      <c r="WCO3">
        <v>238.61699999999999</v>
      </c>
      <c r="WCP3">
        <v>238.63200000000001</v>
      </c>
      <c r="WCQ3">
        <v>238.64699999999999</v>
      </c>
      <c r="WCR3">
        <v>238.66300000000001</v>
      </c>
      <c r="WCS3">
        <v>238.678</v>
      </c>
      <c r="WCT3">
        <v>238.69300000000001</v>
      </c>
      <c r="WCU3">
        <v>238.708</v>
      </c>
      <c r="WCV3">
        <v>238.72399999999999</v>
      </c>
      <c r="WCW3">
        <v>238.739</v>
      </c>
      <c r="WCX3">
        <v>238.75399999999999</v>
      </c>
      <c r="WCY3">
        <v>238.77</v>
      </c>
      <c r="WCZ3">
        <v>238.785</v>
      </c>
      <c r="WDA3">
        <v>238.8</v>
      </c>
      <c r="WDB3">
        <v>238.815</v>
      </c>
      <c r="WDC3">
        <v>238.83099999999999</v>
      </c>
      <c r="WDD3">
        <v>238.846</v>
      </c>
      <c r="WDE3">
        <v>238.86099999999999</v>
      </c>
      <c r="WDF3">
        <v>238.876</v>
      </c>
      <c r="WDG3">
        <v>238.892</v>
      </c>
      <c r="WDH3">
        <v>238.90700000000001</v>
      </c>
      <c r="WDI3">
        <v>238.922</v>
      </c>
      <c r="WDJ3">
        <v>238.93700000000001</v>
      </c>
      <c r="WDK3">
        <v>238.953</v>
      </c>
      <c r="WDL3">
        <v>238.96799999999999</v>
      </c>
      <c r="WDM3">
        <v>238.983</v>
      </c>
      <c r="WDN3">
        <v>238.99799999999999</v>
      </c>
      <c r="WDO3">
        <v>239.01400000000001</v>
      </c>
      <c r="WDP3">
        <v>239.029</v>
      </c>
      <c r="WDQ3">
        <v>239.04400000000001</v>
      </c>
      <c r="WDR3">
        <v>239.059</v>
      </c>
      <c r="WDS3">
        <v>239.07499999999999</v>
      </c>
      <c r="WDT3">
        <v>239.09</v>
      </c>
      <c r="WDU3">
        <v>239.10499999999999</v>
      </c>
      <c r="WDV3">
        <v>239.12</v>
      </c>
      <c r="WDW3">
        <v>239.136</v>
      </c>
      <c r="WDX3">
        <v>239.15100000000001</v>
      </c>
      <c r="WDY3">
        <v>239.166</v>
      </c>
      <c r="WDZ3">
        <v>239.18199999999999</v>
      </c>
      <c r="WEA3">
        <v>239.197</v>
      </c>
      <c r="WEB3">
        <v>239.21199999999999</v>
      </c>
      <c r="WEC3">
        <v>239.227</v>
      </c>
      <c r="WED3">
        <v>239.24299999999999</v>
      </c>
      <c r="WEE3">
        <v>239.25800000000001</v>
      </c>
      <c r="WEF3">
        <v>239.273</v>
      </c>
      <c r="WEG3">
        <v>239.28800000000001</v>
      </c>
      <c r="WEH3">
        <v>239.304</v>
      </c>
      <c r="WEI3">
        <v>239.31899999999999</v>
      </c>
      <c r="WEJ3">
        <v>239.334</v>
      </c>
      <c r="WEK3">
        <v>239.34899999999999</v>
      </c>
      <c r="WEL3">
        <v>239.36500000000001</v>
      </c>
      <c r="WEM3">
        <v>239.38</v>
      </c>
      <c r="WEN3">
        <v>239.39500000000001</v>
      </c>
      <c r="WEO3">
        <v>239.41</v>
      </c>
      <c r="WEP3">
        <v>239.42599999999999</v>
      </c>
      <c r="WEQ3">
        <v>239.441</v>
      </c>
      <c r="WER3">
        <v>239.45599999999999</v>
      </c>
      <c r="WES3">
        <v>239.471</v>
      </c>
      <c r="WET3">
        <v>239.48699999999999</v>
      </c>
      <c r="WEU3">
        <v>239.50200000000001</v>
      </c>
      <c r="WEV3">
        <v>239.517</v>
      </c>
      <c r="WEW3">
        <v>239.53200000000001</v>
      </c>
      <c r="WEX3">
        <v>239.548</v>
      </c>
      <c r="WEY3">
        <v>239.56299999999999</v>
      </c>
      <c r="WEZ3">
        <v>239.578</v>
      </c>
      <c r="WFA3">
        <v>239.59399999999999</v>
      </c>
      <c r="WFB3">
        <v>239.60900000000001</v>
      </c>
      <c r="WFC3">
        <v>239.624</v>
      </c>
      <c r="WFD3">
        <v>239.63900000000001</v>
      </c>
      <c r="WFE3">
        <v>239.655</v>
      </c>
      <c r="WFF3">
        <v>239.67</v>
      </c>
      <c r="WFG3">
        <v>239.685</v>
      </c>
      <c r="WFH3">
        <v>239.7</v>
      </c>
      <c r="WFI3">
        <v>239.71600000000001</v>
      </c>
      <c r="WFJ3">
        <v>239.73099999999999</v>
      </c>
      <c r="WFK3">
        <v>239.74600000000001</v>
      </c>
      <c r="WFL3">
        <v>239.761</v>
      </c>
      <c r="WFM3">
        <v>239.77699999999999</v>
      </c>
      <c r="WFN3">
        <v>239.792</v>
      </c>
      <c r="WFO3">
        <v>239.80699999999999</v>
      </c>
      <c r="WFP3">
        <v>239.822</v>
      </c>
      <c r="WFQ3">
        <v>239.83799999999999</v>
      </c>
      <c r="WFR3">
        <v>239.85300000000001</v>
      </c>
      <c r="WFS3">
        <v>239.86799999999999</v>
      </c>
      <c r="WFT3">
        <v>239.88300000000001</v>
      </c>
      <c r="WFU3">
        <v>239.899</v>
      </c>
      <c r="WFV3">
        <v>239.91399999999999</v>
      </c>
      <c r="WFW3">
        <v>239.929</v>
      </c>
      <c r="WFX3">
        <v>239.94399999999999</v>
      </c>
      <c r="WFY3">
        <v>239.96</v>
      </c>
      <c r="WFZ3">
        <v>239.97499999999999</v>
      </c>
      <c r="WGA3">
        <v>239.99</v>
      </c>
      <c r="WGB3">
        <v>240.005</v>
      </c>
      <c r="WGC3">
        <v>240.02099999999999</v>
      </c>
      <c r="WGD3">
        <v>240.036</v>
      </c>
      <c r="WGE3">
        <v>240.05099999999999</v>
      </c>
      <c r="WGF3">
        <v>240.06700000000001</v>
      </c>
      <c r="WGG3">
        <v>240.08199999999999</v>
      </c>
      <c r="WGH3">
        <v>240.09700000000001</v>
      </c>
      <c r="WGI3">
        <v>240.11199999999999</v>
      </c>
      <c r="WGJ3">
        <v>240.12799999999999</v>
      </c>
      <c r="WGK3">
        <v>240.143</v>
      </c>
      <c r="WGL3">
        <v>240.15799999999999</v>
      </c>
      <c r="WGM3">
        <v>240.173</v>
      </c>
      <c r="WGN3">
        <v>240.18899999999999</v>
      </c>
      <c r="WGO3">
        <v>240.20400000000001</v>
      </c>
      <c r="WGP3">
        <v>240.21899999999999</v>
      </c>
      <c r="WGQ3">
        <v>240.23400000000001</v>
      </c>
      <c r="WGR3">
        <v>240.25</v>
      </c>
      <c r="WGS3">
        <v>240.26499999999999</v>
      </c>
      <c r="WGT3">
        <v>240.28</v>
      </c>
      <c r="WGU3">
        <v>240.29499999999999</v>
      </c>
      <c r="WGV3">
        <v>240.31100000000001</v>
      </c>
      <c r="WGW3">
        <v>240.32599999999999</v>
      </c>
      <c r="WGX3">
        <v>240.34100000000001</v>
      </c>
      <c r="WGY3">
        <v>240.35599999999999</v>
      </c>
      <c r="WGZ3">
        <v>240.37200000000001</v>
      </c>
      <c r="WHA3">
        <v>240.387</v>
      </c>
      <c r="WHB3">
        <v>240.40199999999999</v>
      </c>
      <c r="WHC3">
        <v>240.417</v>
      </c>
      <c r="WHD3">
        <v>240.43299999999999</v>
      </c>
      <c r="WHE3">
        <v>240.44800000000001</v>
      </c>
      <c r="WHF3">
        <v>240.46299999999999</v>
      </c>
      <c r="WHG3">
        <v>240.47900000000001</v>
      </c>
      <c r="WHH3">
        <v>240.494</v>
      </c>
      <c r="WHI3">
        <v>240.50899999999999</v>
      </c>
      <c r="WHJ3">
        <v>240.524</v>
      </c>
      <c r="WHK3">
        <v>240.54</v>
      </c>
      <c r="WHL3">
        <v>240.55500000000001</v>
      </c>
      <c r="WHM3">
        <v>240.57</v>
      </c>
      <c r="WHN3">
        <v>240.58500000000001</v>
      </c>
      <c r="WHO3">
        <v>240.601</v>
      </c>
      <c r="WHP3">
        <v>240.61600000000001</v>
      </c>
      <c r="WHQ3">
        <v>240.631</v>
      </c>
      <c r="WHR3">
        <v>240.64599999999999</v>
      </c>
      <c r="WHS3">
        <v>240.66200000000001</v>
      </c>
      <c r="WHT3">
        <v>240.67699999999999</v>
      </c>
      <c r="WHU3">
        <v>240.69200000000001</v>
      </c>
      <c r="WHV3">
        <v>240.70699999999999</v>
      </c>
      <c r="WHW3">
        <v>240.72300000000001</v>
      </c>
      <c r="WHX3">
        <v>240.738</v>
      </c>
      <c r="WHY3">
        <v>240.75299999999999</v>
      </c>
      <c r="WHZ3">
        <v>240.768</v>
      </c>
      <c r="WIA3">
        <v>240.78399999999999</v>
      </c>
      <c r="WIB3">
        <v>240.79900000000001</v>
      </c>
      <c r="WIC3">
        <v>240.81399999999999</v>
      </c>
      <c r="WID3">
        <v>240.82900000000001</v>
      </c>
      <c r="WIE3">
        <v>240.845</v>
      </c>
      <c r="WIF3">
        <v>240.86</v>
      </c>
      <c r="WIG3">
        <v>240.875</v>
      </c>
      <c r="WIH3">
        <v>240.89099999999999</v>
      </c>
      <c r="WII3">
        <v>240.90600000000001</v>
      </c>
      <c r="WIJ3">
        <v>240.92099999999999</v>
      </c>
      <c r="WIK3">
        <v>240.93600000000001</v>
      </c>
      <c r="WIL3">
        <v>240.952</v>
      </c>
      <c r="WIM3">
        <v>240.96700000000001</v>
      </c>
      <c r="WIN3">
        <v>240.982</v>
      </c>
      <c r="WIO3">
        <v>240.99700000000001</v>
      </c>
      <c r="WIP3">
        <v>241.01300000000001</v>
      </c>
      <c r="WIQ3">
        <v>241.02799999999999</v>
      </c>
      <c r="WIR3">
        <v>241.04300000000001</v>
      </c>
      <c r="WIS3">
        <v>241.05799999999999</v>
      </c>
      <c r="WIT3">
        <v>241.07400000000001</v>
      </c>
      <c r="WIU3">
        <v>241.089</v>
      </c>
      <c r="WIV3">
        <v>241.10400000000001</v>
      </c>
      <c r="WIW3">
        <v>241.119</v>
      </c>
      <c r="WIX3">
        <v>241.13499999999999</v>
      </c>
      <c r="WIY3">
        <v>241.15</v>
      </c>
      <c r="WIZ3">
        <v>241.16499999999999</v>
      </c>
      <c r="WJA3">
        <v>241.18</v>
      </c>
      <c r="WJB3">
        <v>241.196</v>
      </c>
      <c r="WJC3">
        <v>241.21100000000001</v>
      </c>
      <c r="WJD3">
        <v>241.226</v>
      </c>
      <c r="WJE3">
        <v>241.24100000000001</v>
      </c>
      <c r="WJF3">
        <v>241.25700000000001</v>
      </c>
      <c r="WJG3">
        <v>241.27199999999999</v>
      </c>
      <c r="WJH3">
        <v>241.28700000000001</v>
      </c>
      <c r="WJI3">
        <v>241.30199999999999</v>
      </c>
      <c r="WJJ3">
        <v>241.31800000000001</v>
      </c>
      <c r="WJK3">
        <v>241.333</v>
      </c>
      <c r="WJL3">
        <v>241.34800000000001</v>
      </c>
      <c r="WJM3">
        <v>241.364</v>
      </c>
      <c r="WJN3">
        <v>241.37899999999999</v>
      </c>
      <c r="WJO3">
        <v>241.39400000000001</v>
      </c>
      <c r="WJP3">
        <v>241.40899999999999</v>
      </c>
      <c r="WJQ3">
        <v>241.42500000000001</v>
      </c>
      <c r="WJR3">
        <v>241.44</v>
      </c>
      <c r="WJS3">
        <v>241.45500000000001</v>
      </c>
      <c r="WJT3">
        <v>241.47</v>
      </c>
      <c r="WJU3">
        <v>241.48599999999999</v>
      </c>
      <c r="WJV3">
        <v>241.501</v>
      </c>
      <c r="WJW3">
        <v>241.51599999999999</v>
      </c>
      <c r="WJX3">
        <v>241.53100000000001</v>
      </c>
      <c r="WJY3">
        <v>241.547</v>
      </c>
      <c r="WJZ3">
        <v>241.56200000000001</v>
      </c>
      <c r="WKA3">
        <v>241.577</v>
      </c>
      <c r="WKB3">
        <v>241.59200000000001</v>
      </c>
      <c r="WKC3">
        <v>241.608</v>
      </c>
      <c r="WKD3">
        <v>241.62299999999999</v>
      </c>
      <c r="WKE3">
        <v>241.63800000000001</v>
      </c>
      <c r="WKF3">
        <v>241.65299999999999</v>
      </c>
      <c r="WKG3">
        <v>241.66900000000001</v>
      </c>
      <c r="WKH3">
        <v>241.684</v>
      </c>
      <c r="WKI3">
        <v>241.69900000000001</v>
      </c>
      <c r="WKJ3">
        <v>241.714</v>
      </c>
      <c r="WKK3">
        <v>241.73</v>
      </c>
      <c r="WKL3">
        <v>241.745</v>
      </c>
      <c r="WKM3">
        <v>241.76</v>
      </c>
      <c r="WKN3">
        <v>241.77600000000001</v>
      </c>
      <c r="WKO3">
        <v>241.791</v>
      </c>
      <c r="WKP3">
        <v>241.80600000000001</v>
      </c>
      <c r="WKQ3">
        <v>241.821</v>
      </c>
      <c r="WKR3">
        <v>241.83699999999999</v>
      </c>
      <c r="WKS3">
        <v>241.852</v>
      </c>
      <c r="WKT3">
        <v>241.86699999999999</v>
      </c>
      <c r="WKU3">
        <v>241.88200000000001</v>
      </c>
      <c r="WKV3">
        <v>241.898</v>
      </c>
      <c r="WKW3">
        <v>241.91300000000001</v>
      </c>
      <c r="WKX3">
        <v>241.928</v>
      </c>
      <c r="WKY3">
        <v>241.94300000000001</v>
      </c>
      <c r="WKZ3">
        <v>241.959</v>
      </c>
      <c r="WLA3">
        <v>241.97399999999999</v>
      </c>
      <c r="WLB3">
        <v>241.989</v>
      </c>
      <c r="WLC3">
        <v>242.00399999999999</v>
      </c>
      <c r="WLD3">
        <v>242.02</v>
      </c>
      <c r="WLE3">
        <v>242.035</v>
      </c>
      <c r="WLF3">
        <v>242.05</v>
      </c>
      <c r="WLG3">
        <v>242.065</v>
      </c>
      <c r="WLH3">
        <v>242.08099999999999</v>
      </c>
      <c r="WLI3">
        <v>242.096</v>
      </c>
      <c r="WLJ3">
        <v>242.11099999999999</v>
      </c>
      <c r="WLK3">
        <v>242.126</v>
      </c>
      <c r="WLL3">
        <v>242.142</v>
      </c>
      <c r="WLM3">
        <v>242.15700000000001</v>
      </c>
      <c r="WLN3">
        <v>242.172</v>
      </c>
      <c r="WLO3">
        <v>242.18799999999999</v>
      </c>
      <c r="WLP3">
        <v>242.203</v>
      </c>
      <c r="WLQ3">
        <v>242.21799999999999</v>
      </c>
      <c r="WLR3">
        <v>242.233</v>
      </c>
      <c r="WLS3">
        <v>242.249</v>
      </c>
      <c r="WLT3">
        <v>242.26400000000001</v>
      </c>
      <c r="WLU3">
        <v>242.279</v>
      </c>
      <c r="WLV3">
        <v>242.29400000000001</v>
      </c>
      <c r="WLW3">
        <v>242.31</v>
      </c>
      <c r="WLX3">
        <v>242.32499999999999</v>
      </c>
      <c r="WLY3">
        <v>242.34</v>
      </c>
      <c r="WLZ3">
        <v>242.35499999999999</v>
      </c>
      <c r="WMA3">
        <v>242.37100000000001</v>
      </c>
      <c r="WMB3">
        <v>242.386</v>
      </c>
      <c r="WMC3">
        <v>242.40100000000001</v>
      </c>
      <c r="WMD3">
        <v>242.416</v>
      </c>
      <c r="WME3">
        <v>242.43199999999999</v>
      </c>
      <c r="WMF3">
        <v>242.447</v>
      </c>
      <c r="WMG3">
        <v>242.46199999999999</v>
      </c>
      <c r="WMH3">
        <v>242.477</v>
      </c>
      <c r="WMI3">
        <v>242.49299999999999</v>
      </c>
      <c r="WMJ3">
        <v>242.50800000000001</v>
      </c>
      <c r="WMK3">
        <v>242.523</v>
      </c>
      <c r="WML3">
        <v>242.53800000000001</v>
      </c>
      <c r="WMM3">
        <v>242.554</v>
      </c>
      <c r="WMN3">
        <v>242.56899999999999</v>
      </c>
      <c r="WMO3">
        <v>242.584</v>
      </c>
      <c r="WMP3">
        <v>242.59899999999999</v>
      </c>
      <c r="WMQ3">
        <v>242.61500000000001</v>
      </c>
      <c r="WMR3">
        <v>242.63</v>
      </c>
      <c r="WMS3">
        <v>242.64500000000001</v>
      </c>
      <c r="WMT3">
        <v>242.661</v>
      </c>
      <c r="WMU3">
        <v>242.67599999999999</v>
      </c>
      <c r="WMV3">
        <v>242.691</v>
      </c>
      <c r="WMW3">
        <v>242.70599999999999</v>
      </c>
      <c r="WMX3">
        <v>242.72200000000001</v>
      </c>
      <c r="WMY3">
        <v>242.73699999999999</v>
      </c>
      <c r="WMZ3">
        <v>242.75200000000001</v>
      </c>
      <c r="WNA3">
        <v>242.767</v>
      </c>
      <c r="WNB3">
        <v>242.78299999999999</v>
      </c>
      <c r="WNC3">
        <v>242.798</v>
      </c>
      <c r="WND3">
        <v>242.81299999999999</v>
      </c>
      <c r="WNE3">
        <v>242.828</v>
      </c>
      <c r="WNF3">
        <v>242.84399999999999</v>
      </c>
      <c r="WNG3">
        <v>242.85900000000001</v>
      </c>
      <c r="WNH3">
        <v>242.874</v>
      </c>
      <c r="WNI3">
        <v>242.88900000000001</v>
      </c>
      <c r="WNJ3">
        <v>242.905</v>
      </c>
      <c r="WNK3">
        <v>242.92</v>
      </c>
      <c r="WNL3">
        <v>242.935</v>
      </c>
      <c r="WNM3">
        <v>242.95</v>
      </c>
      <c r="WNN3">
        <v>242.96600000000001</v>
      </c>
      <c r="WNO3">
        <v>242.98099999999999</v>
      </c>
      <c r="WNP3">
        <v>242.99600000000001</v>
      </c>
      <c r="WNQ3">
        <v>243.011</v>
      </c>
      <c r="WNR3">
        <v>243.02699999999999</v>
      </c>
      <c r="WNS3">
        <v>243.042</v>
      </c>
      <c r="WNT3">
        <v>243.05699999999999</v>
      </c>
      <c r="WNU3">
        <v>243.07300000000001</v>
      </c>
      <c r="WNV3">
        <v>243.08799999999999</v>
      </c>
      <c r="WNW3">
        <v>243.10300000000001</v>
      </c>
      <c r="WNX3">
        <v>243.11799999999999</v>
      </c>
      <c r="WNY3">
        <v>243.13399999999999</v>
      </c>
      <c r="WNZ3">
        <v>243.149</v>
      </c>
      <c r="WOA3">
        <v>243.16399999999999</v>
      </c>
      <c r="WOB3">
        <v>243.179</v>
      </c>
      <c r="WOC3">
        <v>243.19499999999999</v>
      </c>
      <c r="WOD3">
        <v>243.21</v>
      </c>
      <c r="WOE3">
        <v>243.22499999999999</v>
      </c>
      <c r="WOF3">
        <v>243.24</v>
      </c>
      <c r="WOG3">
        <v>243.256</v>
      </c>
      <c r="WOH3">
        <v>243.27099999999999</v>
      </c>
      <c r="WOI3">
        <v>243.286</v>
      </c>
      <c r="WOJ3">
        <v>243.30099999999999</v>
      </c>
      <c r="WOK3">
        <v>243.31700000000001</v>
      </c>
      <c r="WOL3">
        <v>243.33199999999999</v>
      </c>
      <c r="WOM3">
        <v>243.34700000000001</v>
      </c>
      <c r="WON3">
        <v>243.36199999999999</v>
      </c>
      <c r="WOO3">
        <v>243.37799999999999</v>
      </c>
      <c r="WOP3">
        <v>243.393</v>
      </c>
      <c r="WOQ3">
        <v>243.40799999999999</v>
      </c>
      <c r="WOR3">
        <v>243.423</v>
      </c>
      <c r="WOS3">
        <v>243.43899999999999</v>
      </c>
      <c r="WOT3">
        <v>243.45400000000001</v>
      </c>
      <c r="WOU3">
        <v>243.46899999999999</v>
      </c>
      <c r="WOV3">
        <v>243.48400000000001</v>
      </c>
      <c r="WOW3">
        <v>243.5</v>
      </c>
      <c r="WOX3">
        <v>243.51499999999999</v>
      </c>
      <c r="WOY3">
        <v>243.53</v>
      </c>
      <c r="WOZ3">
        <v>243.54599999999999</v>
      </c>
      <c r="WPA3">
        <v>243.56100000000001</v>
      </c>
      <c r="WPB3">
        <v>243.57599999999999</v>
      </c>
      <c r="WPC3">
        <v>243.59100000000001</v>
      </c>
      <c r="WPD3">
        <v>243.607</v>
      </c>
      <c r="WPE3">
        <v>243.62200000000001</v>
      </c>
      <c r="WPF3">
        <v>243.637</v>
      </c>
      <c r="WPG3">
        <v>243.65199999999999</v>
      </c>
      <c r="WPH3">
        <v>243.66800000000001</v>
      </c>
      <c r="WPI3">
        <v>243.68299999999999</v>
      </c>
      <c r="WPJ3">
        <v>243.69800000000001</v>
      </c>
      <c r="WPK3">
        <v>243.71299999999999</v>
      </c>
      <c r="WPL3">
        <v>243.72900000000001</v>
      </c>
      <c r="WPM3">
        <v>243.744</v>
      </c>
      <c r="WPN3">
        <v>243.75899999999999</v>
      </c>
      <c r="WPO3">
        <v>243.774</v>
      </c>
      <c r="WPP3">
        <v>243.79</v>
      </c>
      <c r="WPQ3">
        <v>243.80500000000001</v>
      </c>
      <c r="WPR3">
        <v>243.82</v>
      </c>
      <c r="WPS3">
        <v>243.83500000000001</v>
      </c>
      <c r="WPT3">
        <v>243.851</v>
      </c>
      <c r="WPU3">
        <v>243.86600000000001</v>
      </c>
      <c r="WPV3">
        <v>243.881</v>
      </c>
      <c r="WPW3">
        <v>243.89599999999999</v>
      </c>
      <c r="WPX3">
        <v>243.91200000000001</v>
      </c>
      <c r="WPY3">
        <v>243.92699999999999</v>
      </c>
      <c r="WPZ3">
        <v>243.94200000000001</v>
      </c>
      <c r="WQA3">
        <v>243.958</v>
      </c>
      <c r="WQB3">
        <v>243.97300000000001</v>
      </c>
      <c r="WQC3">
        <v>243.988</v>
      </c>
      <c r="WQD3">
        <v>244.00299999999999</v>
      </c>
      <c r="WQE3">
        <v>244.01900000000001</v>
      </c>
      <c r="WQF3">
        <v>244.03399999999999</v>
      </c>
      <c r="WQG3">
        <v>244.04900000000001</v>
      </c>
      <c r="WQH3">
        <v>244.06399999999999</v>
      </c>
      <c r="WQI3">
        <v>244.08</v>
      </c>
      <c r="WQJ3">
        <v>244.095</v>
      </c>
      <c r="WQK3">
        <v>244.11</v>
      </c>
      <c r="WQL3">
        <v>244.125</v>
      </c>
      <c r="WQM3">
        <v>244.14099999999999</v>
      </c>
      <c r="WQN3">
        <v>244.15600000000001</v>
      </c>
      <c r="WQO3">
        <v>244.17099999999999</v>
      </c>
      <c r="WQP3">
        <v>244.18600000000001</v>
      </c>
      <c r="WQQ3">
        <v>244.202</v>
      </c>
      <c r="WQR3">
        <v>244.21700000000001</v>
      </c>
      <c r="WQS3">
        <v>244.232</v>
      </c>
      <c r="WQT3">
        <v>244.24700000000001</v>
      </c>
      <c r="WQU3">
        <v>244.26300000000001</v>
      </c>
      <c r="WQV3">
        <v>244.27799999999999</v>
      </c>
      <c r="WQW3">
        <v>244.29300000000001</v>
      </c>
      <c r="WQX3">
        <v>244.30799999999999</v>
      </c>
      <c r="WQY3">
        <v>244.32400000000001</v>
      </c>
      <c r="WQZ3">
        <v>244.339</v>
      </c>
      <c r="WRA3">
        <v>244.35400000000001</v>
      </c>
      <c r="WRB3">
        <v>244.37</v>
      </c>
      <c r="WRC3">
        <v>244.38499999999999</v>
      </c>
      <c r="WRD3">
        <v>244.4</v>
      </c>
      <c r="WRE3">
        <v>244.41499999999999</v>
      </c>
      <c r="WRF3">
        <v>244.43100000000001</v>
      </c>
      <c r="WRG3">
        <v>244.446</v>
      </c>
      <c r="WRH3">
        <v>244.46100000000001</v>
      </c>
      <c r="WRI3">
        <v>244.476</v>
      </c>
      <c r="WRJ3">
        <v>244.49199999999999</v>
      </c>
      <c r="WRK3">
        <v>244.50700000000001</v>
      </c>
      <c r="WRL3">
        <v>244.52199999999999</v>
      </c>
      <c r="WRM3">
        <v>244.53700000000001</v>
      </c>
      <c r="WRN3">
        <v>244.553</v>
      </c>
      <c r="WRO3">
        <v>244.56800000000001</v>
      </c>
      <c r="WRP3">
        <v>244.583</v>
      </c>
      <c r="WRQ3">
        <v>244.59800000000001</v>
      </c>
      <c r="WRR3">
        <v>244.614</v>
      </c>
      <c r="WRS3">
        <v>244.62899999999999</v>
      </c>
      <c r="WRT3">
        <v>244.64400000000001</v>
      </c>
      <c r="WRU3">
        <v>244.65899999999999</v>
      </c>
      <c r="WRV3">
        <v>244.67500000000001</v>
      </c>
      <c r="WRW3">
        <v>244.69</v>
      </c>
      <c r="WRX3">
        <v>244.70500000000001</v>
      </c>
      <c r="WRY3">
        <v>244.72</v>
      </c>
      <c r="WRZ3">
        <v>244.73599999999999</v>
      </c>
      <c r="WSA3">
        <v>244.751</v>
      </c>
      <c r="WSB3">
        <v>244.76599999999999</v>
      </c>
      <c r="WSC3">
        <v>244.78100000000001</v>
      </c>
      <c r="WSD3">
        <v>244.797</v>
      </c>
      <c r="WSE3">
        <v>244.81200000000001</v>
      </c>
      <c r="WSF3">
        <v>244.827</v>
      </c>
      <c r="WSG3">
        <v>244.84299999999999</v>
      </c>
      <c r="WSH3">
        <v>244.858</v>
      </c>
      <c r="WSI3">
        <v>244.87299999999999</v>
      </c>
      <c r="WSJ3">
        <v>244.88800000000001</v>
      </c>
      <c r="WSK3">
        <v>244.904</v>
      </c>
      <c r="WSL3">
        <v>244.91900000000001</v>
      </c>
      <c r="WSM3">
        <v>244.934</v>
      </c>
      <c r="WSN3">
        <v>244.94900000000001</v>
      </c>
      <c r="WSO3">
        <v>244.965</v>
      </c>
      <c r="WSP3">
        <v>244.98</v>
      </c>
      <c r="WSQ3">
        <v>244.995</v>
      </c>
      <c r="WSR3">
        <v>245.01</v>
      </c>
      <c r="WSS3">
        <v>245.02600000000001</v>
      </c>
      <c r="WST3">
        <v>245.041</v>
      </c>
      <c r="WSU3">
        <v>245.05600000000001</v>
      </c>
      <c r="WSV3">
        <v>245.071</v>
      </c>
      <c r="WSW3">
        <v>245.08699999999999</v>
      </c>
      <c r="WSX3">
        <v>245.102</v>
      </c>
      <c r="WSY3">
        <v>245.11699999999999</v>
      </c>
      <c r="WSZ3">
        <v>245.13200000000001</v>
      </c>
      <c r="WTA3">
        <v>245.148</v>
      </c>
      <c r="WTB3">
        <v>245.16300000000001</v>
      </c>
      <c r="WTC3">
        <v>245.178</v>
      </c>
      <c r="WTD3">
        <v>245.19300000000001</v>
      </c>
      <c r="WTE3">
        <v>245.209</v>
      </c>
      <c r="WTF3">
        <v>245.22399999999999</v>
      </c>
      <c r="WTG3">
        <v>245.239</v>
      </c>
      <c r="WTH3">
        <v>245.255</v>
      </c>
      <c r="WTI3">
        <v>245.27</v>
      </c>
      <c r="WTJ3">
        <v>245.285</v>
      </c>
      <c r="WTK3">
        <v>245.3</v>
      </c>
      <c r="WTL3">
        <v>245.316</v>
      </c>
      <c r="WTM3">
        <v>245.33099999999999</v>
      </c>
      <c r="WTN3">
        <v>245.346</v>
      </c>
      <c r="WTO3">
        <v>245.36099999999999</v>
      </c>
      <c r="WTP3">
        <v>245.37700000000001</v>
      </c>
      <c r="WTQ3">
        <v>245.392</v>
      </c>
      <c r="WTR3">
        <v>245.40700000000001</v>
      </c>
      <c r="WTS3">
        <v>245.422</v>
      </c>
      <c r="WTT3">
        <v>245.43799999999999</v>
      </c>
      <c r="WTU3">
        <v>245.453</v>
      </c>
      <c r="WTV3">
        <v>245.46799999999999</v>
      </c>
      <c r="WTW3">
        <v>245.483</v>
      </c>
      <c r="WTX3">
        <v>245.499</v>
      </c>
      <c r="WTY3">
        <v>245.51400000000001</v>
      </c>
      <c r="WTZ3">
        <v>245.529</v>
      </c>
      <c r="WUA3">
        <v>245.54400000000001</v>
      </c>
      <c r="WUB3">
        <v>245.56</v>
      </c>
      <c r="WUC3">
        <v>245.57499999999999</v>
      </c>
      <c r="WUD3">
        <v>245.59</v>
      </c>
      <c r="WUE3">
        <v>245.60499999999999</v>
      </c>
      <c r="WUF3">
        <v>245.62100000000001</v>
      </c>
      <c r="WUG3">
        <v>245.636</v>
      </c>
      <c r="WUH3">
        <v>245.65100000000001</v>
      </c>
      <c r="WUI3">
        <v>245.667</v>
      </c>
      <c r="WUJ3">
        <v>245.68199999999999</v>
      </c>
      <c r="WUK3">
        <v>245.697</v>
      </c>
      <c r="WUL3">
        <v>245.71199999999999</v>
      </c>
      <c r="WUM3">
        <v>245.72800000000001</v>
      </c>
      <c r="WUN3">
        <v>245.74299999999999</v>
      </c>
      <c r="WUO3">
        <v>245.75800000000001</v>
      </c>
      <c r="WUP3">
        <v>245.773</v>
      </c>
      <c r="WUQ3">
        <v>245.78899999999999</v>
      </c>
      <c r="WUR3">
        <v>245.804</v>
      </c>
      <c r="WUS3">
        <v>245.81899999999999</v>
      </c>
      <c r="WUT3">
        <v>245.834</v>
      </c>
      <c r="WUU3">
        <v>245.85</v>
      </c>
      <c r="WUV3">
        <v>245.86500000000001</v>
      </c>
      <c r="WUW3">
        <v>245.88</v>
      </c>
      <c r="WUX3">
        <v>245.89500000000001</v>
      </c>
      <c r="WUY3">
        <v>245.911</v>
      </c>
      <c r="WUZ3">
        <v>245.92599999999999</v>
      </c>
      <c r="WVA3">
        <v>245.941</v>
      </c>
      <c r="WVB3">
        <v>245.95599999999999</v>
      </c>
      <c r="WVC3">
        <v>245.97200000000001</v>
      </c>
      <c r="WVD3">
        <v>245.98699999999999</v>
      </c>
      <c r="WVE3">
        <v>246.00200000000001</v>
      </c>
      <c r="WVF3">
        <v>246.017</v>
      </c>
      <c r="WVG3">
        <v>246.03299999999999</v>
      </c>
      <c r="WVH3">
        <v>246.048</v>
      </c>
      <c r="WVI3">
        <v>246.06299999999999</v>
      </c>
      <c r="WVJ3">
        <v>246.078</v>
      </c>
      <c r="WVK3">
        <v>246.09399999999999</v>
      </c>
      <c r="WVL3">
        <v>246.10900000000001</v>
      </c>
      <c r="WVM3">
        <v>246.124</v>
      </c>
      <c r="WVN3">
        <v>246.14</v>
      </c>
      <c r="WVO3">
        <v>246.155</v>
      </c>
      <c r="WVP3">
        <v>246.17</v>
      </c>
      <c r="WVQ3">
        <v>246.185</v>
      </c>
      <c r="WVR3">
        <v>246.20099999999999</v>
      </c>
      <c r="WVS3">
        <v>246.21600000000001</v>
      </c>
      <c r="WVT3">
        <v>246.23099999999999</v>
      </c>
      <c r="WVU3">
        <v>246.24600000000001</v>
      </c>
      <c r="WVV3">
        <v>246.262</v>
      </c>
      <c r="WVW3">
        <v>246.27699999999999</v>
      </c>
      <c r="WVX3">
        <v>246.292</v>
      </c>
      <c r="WVY3">
        <v>246.30699999999999</v>
      </c>
      <c r="WVZ3">
        <v>246.32300000000001</v>
      </c>
      <c r="WWA3">
        <v>246.33799999999999</v>
      </c>
      <c r="WWB3">
        <v>246.35300000000001</v>
      </c>
      <c r="WWC3">
        <v>246.36799999999999</v>
      </c>
      <c r="WWD3">
        <v>246.38399999999999</v>
      </c>
      <c r="WWE3">
        <v>246.399</v>
      </c>
      <c r="WWF3">
        <v>246.41399999999999</v>
      </c>
      <c r="WWG3">
        <v>246.429</v>
      </c>
      <c r="WWH3">
        <v>246.44499999999999</v>
      </c>
      <c r="WWI3">
        <v>246.46</v>
      </c>
      <c r="WWJ3">
        <v>246.47499999999999</v>
      </c>
      <c r="WWK3">
        <v>246.49</v>
      </c>
      <c r="WWL3">
        <v>246.506</v>
      </c>
      <c r="WWM3">
        <v>246.52099999999999</v>
      </c>
      <c r="WWN3">
        <v>246.536</v>
      </c>
      <c r="WWO3">
        <v>246.55199999999999</v>
      </c>
      <c r="WWP3">
        <v>246.56700000000001</v>
      </c>
      <c r="WWQ3">
        <v>246.58199999999999</v>
      </c>
      <c r="WWR3">
        <v>246.59700000000001</v>
      </c>
      <c r="WWS3">
        <v>246.613</v>
      </c>
      <c r="WWT3">
        <v>246.62799999999999</v>
      </c>
      <c r="WWU3">
        <v>246.643</v>
      </c>
      <c r="WWV3">
        <v>246.65799999999999</v>
      </c>
      <c r="WWW3">
        <v>246.67400000000001</v>
      </c>
      <c r="WWX3">
        <v>246.68899999999999</v>
      </c>
      <c r="WWY3">
        <v>246.70400000000001</v>
      </c>
      <c r="WWZ3">
        <v>246.71899999999999</v>
      </c>
      <c r="WXA3">
        <v>246.73500000000001</v>
      </c>
      <c r="WXB3">
        <v>246.75</v>
      </c>
      <c r="WXC3">
        <v>246.76499999999999</v>
      </c>
      <c r="WXD3">
        <v>246.78</v>
      </c>
      <c r="WXE3">
        <v>246.79599999999999</v>
      </c>
      <c r="WXF3">
        <v>246.81100000000001</v>
      </c>
      <c r="WXG3">
        <v>246.82599999999999</v>
      </c>
      <c r="WXH3">
        <v>246.84100000000001</v>
      </c>
      <c r="WXI3">
        <v>246.857</v>
      </c>
      <c r="WXJ3">
        <v>246.87200000000001</v>
      </c>
      <c r="WXK3">
        <v>246.887</v>
      </c>
      <c r="WXL3">
        <v>246.90199999999999</v>
      </c>
      <c r="WXM3">
        <v>246.91800000000001</v>
      </c>
      <c r="WXN3">
        <v>246.93299999999999</v>
      </c>
      <c r="WXO3">
        <v>246.94800000000001</v>
      </c>
      <c r="WXP3">
        <v>246.964</v>
      </c>
      <c r="WXQ3">
        <v>246.97900000000001</v>
      </c>
      <c r="WXR3">
        <v>246.994</v>
      </c>
      <c r="WXS3">
        <v>247.00899999999999</v>
      </c>
      <c r="WXT3">
        <v>247.02500000000001</v>
      </c>
      <c r="WXU3">
        <v>247.04</v>
      </c>
      <c r="WXV3">
        <v>247.05500000000001</v>
      </c>
      <c r="WXW3">
        <v>247.07</v>
      </c>
      <c r="WXX3">
        <v>247.08600000000001</v>
      </c>
      <c r="WXY3">
        <v>247.101</v>
      </c>
      <c r="WXZ3">
        <v>247.11600000000001</v>
      </c>
      <c r="WYA3">
        <v>247.131</v>
      </c>
      <c r="WYB3">
        <v>247.14699999999999</v>
      </c>
      <c r="WYC3">
        <v>247.16200000000001</v>
      </c>
      <c r="WYD3">
        <v>247.17699999999999</v>
      </c>
      <c r="WYE3">
        <v>247.19200000000001</v>
      </c>
      <c r="WYF3">
        <v>247.208</v>
      </c>
      <c r="WYG3">
        <v>247.22300000000001</v>
      </c>
      <c r="WYH3">
        <v>247.238</v>
      </c>
      <c r="WYI3">
        <v>247.25299999999999</v>
      </c>
      <c r="WYJ3">
        <v>247.26900000000001</v>
      </c>
      <c r="WYK3">
        <v>247.28399999999999</v>
      </c>
      <c r="WYL3">
        <v>247.29900000000001</v>
      </c>
      <c r="WYM3">
        <v>247.31399999999999</v>
      </c>
      <c r="WYN3">
        <v>247.33</v>
      </c>
      <c r="WYO3">
        <v>247.345</v>
      </c>
      <c r="WYP3">
        <v>247.36</v>
      </c>
      <c r="WYQ3">
        <v>247.375</v>
      </c>
      <c r="WYR3">
        <v>247.39099999999999</v>
      </c>
      <c r="WYS3">
        <v>247.40600000000001</v>
      </c>
      <c r="WYT3">
        <v>247.42099999999999</v>
      </c>
      <c r="WYU3">
        <v>247.43700000000001</v>
      </c>
      <c r="WYV3">
        <v>247.452</v>
      </c>
      <c r="WYW3">
        <v>247.46700000000001</v>
      </c>
      <c r="WYX3">
        <v>247.482</v>
      </c>
      <c r="WYY3">
        <v>247.49799999999999</v>
      </c>
      <c r="WYZ3">
        <v>247.51300000000001</v>
      </c>
      <c r="WZA3">
        <v>247.52799999999999</v>
      </c>
      <c r="WZB3">
        <v>247.54300000000001</v>
      </c>
      <c r="WZC3">
        <v>247.559</v>
      </c>
      <c r="WZD3">
        <v>247.57400000000001</v>
      </c>
      <c r="WZE3">
        <v>247.589</v>
      </c>
      <c r="WZF3">
        <v>247.60400000000001</v>
      </c>
      <c r="WZG3">
        <v>247.62</v>
      </c>
      <c r="WZH3">
        <v>247.63499999999999</v>
      </c>
      <c r="WZI3">
        <v>247.65</v>
      </c>
      <c r="WZJ3">
        <v>247.66499999999999</v>
      </c>
      <c r="WZK3">
        <v>247.68100000000001</v>
      </c>
      <c r="WZL3">
        <v>247.696</v>
      </c>
      <c r="WZM3">
        <v>247.71100000000001</v>
      </c>
      <c r="WZN3">
        <v>247.726</v>
      </c>
      <c r="WZO3">
        <v>247.74199999999999</v>
      </c>
      <c r="WZP3">
        <v>247.75700000000001</v>
      </c>
      <c r="WZQ3">
        <v>247.77199999999999</v>
      </c>
      <c r="WZR3">
        <v>247.78700000000001</v>
      </c>
      <c r="WZS3">
        <v>247.803</v>
      </c>
      <c r="WZT3">
        <v>247.81800000000001</v>
      </c>
      <c r="WZU3">
        <v>247.833</v>
      </c>
      <c r="WZV3">
        <v>247.84899999999999</v>
      </c>
      <c r="WZW3">
        <v>247.864</v>
      </c>
      <c r="WZX3">
        <v>247.87899999999999</v>
      </c>
      <c r="WZY3">
        <v>247.89400000000001</v>
      </c>
      <c r="WZZ3">
        <v>247.91</v>
      </c>
      <c r="XAA3">
        <v>247.92500000000001</v>
      </c>
      <c r="XAB3">
        <v>247.94</v>
      </c>
      <c r="XAC3">
        <v>247.95500000000001</v>
      </c>
      <c r="XAD3">
        <v>247.971</v>
      </c>
      <c r="XAE3">
        <v>247.98599999999999</v>
      </c>
      <c r="XAF3">
        <v>248.001</v>
      </c>
      <c r="XAG3">
        <v>248.01599999999999</v>
      </c>
      <c r="XAH3">
        <v>248.03200000000001</v>
      </c>
      <c r="XAI3">
        <v>248.047</v>
      </c>
      <c r="XAJ3">
        <v>248.06200000000001</v>
      </c>
      <c r="XAK3">
        <v>248.077</v>
      </c>
      <c r="XAL3">
        <v>248.09299999999999</v>
      </c>
      <c r="XAM3">
        <v>248.108</v>
      </c>
      <c r="XAN3">
        <v>248.12299999999999</v>
      </c>
      <c r="XAO3">
        <v>248.13800000000001</v>
      </c>
      <c r="XAP3">
        <v>248.154</v>
      </c>
      <c r="XAQ3">
        <v>248.16900000000001</v>
      </c>
      <c r="XAR3">
        <v>248.184</v>
      </c>
      <c r="XAS3">
        <v>248.19900000000001</v>
      </c>
      <c r="XAT3">
        <v>248.215</v>
      </c>
      <c r="XAU3">
        <v>248.23</v>
      </c>
      <c r="XAV3">
        <v>248.245</v>
      </c>
      <c r="XAW3">
        <v>248.26</v>
      </c>
      <c r="XAX3">
        <v>248.27600000000001</v>
      </c>
      <c r="XAY3">
        <v>248.291</v>
      </c>
      <c r="XAZ3">
        <v>248.30600000000001</v>
      </c>
      <c r="XBA3">
        <v>248.322</v>
      </c>
      <c r="XBB3">
        <v>248.33699999999999</v>
      </c>
      <c r="XBC3">
        <v>248.352</v>
      </c>
      <c r="XBD3">
        <v>248.36699999999999</v>
      </c>
      <c r="XBE3">
        <v>248.38300000000001</v>
      </c>
      <c r="XBF3">
        <v>248.398</v>
      </c>
      <c r="XBG3">
        <v>248.41300000000001</v>
      </c>
      <c r="XBH3">
        <v>248.428</v>
      </c>
      <c r="XBI3">
        <v>248.44399999999999</v>
      </c>
      <c r="XBJ3">
        <v>248.459</v>
      </c>
      <c r="XBK3">
        <v>248.47399999999999</v>
      </c>
      <c r="XBL3">
        <v>248.489</v>
      </c>
      <c r="XBM3">
        <v>248.505</v>
      </c>
      <c r="XBN3">
        <v>248.52</v>
      </c>
      <c r="XBO3">
        <v>248.535</v>
      </c>
      <c r="XBP3">
        <v>248.55</v>
      </c>
      <c r="XBQ3">
        <v>248.566</v>
      </c>
      <c r="XBR3">
        <v>248.58099999999999</v>
      </c>
      <c r="XBS3">
        <v>248.596</v>
      </c>
      <c r="XBT3">
        <v>248.61099999999999</v>
      </c>
      <c r="XBU3">
        <v>248.62700000000001</v>
      </c>
      <c r="XBV3">
        <v>248.642</v>
      </c>
      <c r="XBW3">
        <v>248.65700000000001</v>
      </c>
      <c r="XBX3">
        <v>248.672</v>
      </c>
      <c r="XBY3">
        <v>248.68799999999999</v>
      </c>
      <c r="XBZ3">
        <v>248.703</v>
      </c>
      <c r="XCA3">
        <v>248.71799999999999</v>
      </c>
      <c r="XCB3">
        <v>248.73400000000001</v>
      </c>
      <c r="XCC3">
        <v>248.749</v>
      </c>
      <c r="XCD3">
        <v>248.76400000000001</v>
      </c>
      <c r="XCE3">
        <v>248.779</v>
      </c>
      <c r="XCF3">
        <v>248.79499999999999</v>
      </c>
      <c r="XCG3">
        <v>248.81</v>
      </c>
      <c r="XCH3">
        <v>248.82499999999999</v>
      </c>
      <c r="XCI3">
        <v>248.84</v>
      </c>
      <c r="XCJ3">
        <v>248.85599999999999</v>
      </c>
      <c r="XCK3">
        <v>248.87100000000001</v>
      </c>
      <c r="XCL3">
        <v>248.886</v>
      </c>
      <c r="XCM3">
        <v>248.90100000000001</v>
      </c>
      <c r="XCN3">
        <v>248.917</v>
      </c>
      <c r="XCO3">
        <v>248.93199999999999</v>
      </c>
      <c r="XCP3">
        <v>248.947</v>
      </c>
      <c r="XCQ3">
        <v>248.96199999999999</v>
      </c>
      <c r="XCR3">
        <v>248.97800000000001</v>
      </c>
      <c r="XCS3">
        <v>248.99299999999999</v>
      </c>
      <c r="XCT3">
        <v>249.00800000000001</v>
      </c>
      <c r="XCU3">
        <v>249.023</v>
      </c>
      <c r="XCV3">
        <v>249.03899999999999</v>
      </c>
      <c r="XCW3">
        <v>249.054</v>
      </c>
      <c r="XCX3">
        <v>249.06899999999999</v>
      </c>
      <c r="XCY3">
        <v>249.084</v>
      </c>
      <c r="XCZ3">
        <v>249.1</v>
      </c>
      <c r="XDA3">
        <v>249.11500000000001</v>
      </c>
      <c r="XDB3">
        <v>249.13</v>
      </c>
      <c r="XDC3">
        <v>249.14599999999999</v>
      </c>
      <c r="XDD3">
        <v>249.161</v>
      </c>
      <c r="XDE3">
        <v>249.17599999999999</v>
      </c>
      <c r="XDF3">
        <v>249.191</v>
      </c>
      <c r="XDG3">
        <v>249.20699999999999</v>
      </c>
      <c r="XDH3">
        <v>249.22200000000001</v>
      </c>
      <c r="XDI3">
        <v>249.23699999999999</v>
      </c>
      <c r="XDJ3">
        <v>249.25200000000001</v>
      </c>
      <c r="XDK3">
        <v>249.268</v>
      </c>
      <c r="XDL3">
        <v>249.28299999999999</v>
      </c>
      <c r="XDM3">
        <v>249.298</v>
      </c>
      <c r="XDN3">
        <v>249.31299999999999</v>
      </c>
      <c r="XDO3">
        <v>249.32900000000001</v>
      </c>
      <c r="XDP3">
        <v>249.34399999999999</v>
      </c>
      <c r="XDQ3">
        <v>249.35900000000001</v>
      </c>
      <c r="XDR3">
        <v>249.374</v>
      </c>
      <c r="XDS3">
        <v>249.39</v>
      </c>
      <c r="XDT3">
        <v>249.405</v>
      </c>
      <c r="XDU3">
        <v>249.42</v>
      </c>
      <c r="XDV3">
        <v>249.435</v>
      </c>
      <c r="XDW3">
        <v>249.45099999999999</v>
      </c>
      <c r="XDX3">
        <v>249.46600000000001</v>
      </c>
      <c r="XDY3">
        <v>249.48099999999999</v>
      </c>
      <c r="XDZ3">
        <v>249.49600000000001</v>
      </c>
      <c r="XEA3">
        <v>249.512</v>
      </c>
      <c r="XEB3">
        <v>249.52699999999999</v>
      </c>
      <c r="XEC3">
        <v>249.542</v>
      </c>
      <c r="XED3">
        <v>249.55699999999999</v>
      </c>
      <c r="XEE3">
        <v>249.57300000000001</v>
      </c>
      <c r="XEF3">
        <v>249.58799999999999</v>
      </c>
      <c r="XEG3">
        <v>249.60300000000001</v>
      </c>
      <c r="XEH3">
        <v>249.619</v>
      </c>
      <c r="XEI3">
        <v>249.63399999999999</v>
      </c>
      <c r="XEJ3">
        <v>249.649</v>
      </c>
      <c r="XEK3">
        <v>249.66399999999999</v>
      </c>
      <c r="XEL3">
        <v>249.68</v>
      </c>
      <c r="XEM3">
        <v>249.69499999999999</v>
      </c>
      <c r="XEN3">
        <v>249.71</v>
      </c>
      <c r="XEO3">
        <v>249.72499999999999</v>
      </c>
      <c r="XEP3">
        <v>249.74100000000001</v>
      </c>
      <c r="XEQ3">
        <v>249.756</v>
      </c>
      <c r="XER3">
        <v>249.77099999999999</v>
      </c>
      <c r="XES3">
        <v>249.786</v>
      </c>
      <c r="XET3">
        <v>249.80199999999999</v>
      </c>
      <c r="XEU3">
        <v>249.81700000000001</v>
      </c>
      <c r="XEV3">
        <v>249.83199999999999</v>
      </c>
      <c r="XEW3">
        <v>249.84700000000001</v>
      </c>
      <c r="XEX3">
        <v>249.863</v>
      </c>
      <c r="XEY3">
        <v>249.87799999999999</v>
      </c>
      <c r="XEZ3">
        <v>249.893</v>
      </c>
      <c r="XFA3">
        <v>249.90799999999999</v>
      </c>
      <c r="XFB3">
        <v>249.92400000000001</v>
      </c>
      <c r="XFC3">
        <v>249.93899999999999</v>
      </c>
      <c r="XFD3">
        <v>249.95400000000001</v>
      </c>
    </row>
    <row r="4" spans="1:16384" x14ac:dyDescent="0.25">
      <c r="A4" t="s">
        <v>16</v>
      </c>
      <c r="C4">
        <v>1.5241061E-2</v>
      </c>
      <c r="D4">
        <v>0.21998490000000001</v>
      </c>
      <c r="E4">
        <v>0.31775432999999997</v>
      </c>
      <c r="F4">
        <v>0.23682089000000001</v>
      </c>
      <c r="G4">
        <v>0.14693576</v>
      </c>
      <c r="H4">
        <v>0.10466862</v>
      </c>
      <c r="I4">
        <v>7.2609432000000002E-2</v>
      </c>
      <c r="J4">
        <v>1.6192320999999999E-2</v>
      </c>
      <c r="K4">
        <v>6.5812834000000001E-2</v>
      </c>
      <c r="L4">
        <v>1.3667556000000001E-2</v>
      </c>
      <c r="M4">
        <v>5.3256642E-2</v>
      </c>
      <c r="N4">
        <v>4.1857731000000002E-2</v>
      </c>
      <c r="O4">
        <v>3.1711734999999998E-2</v>
      </c>
      <c r="P4">
        <v>2.4089724E-2</v>
      </c>
      <c r="Q4">
        <v>4.3207236000000003E-2</v>
      </c>
      <c r="R4">
        <v>4.3243456999999999E-2</v>
      </c>
      <c r="S4">
        <v>1.3202632000000001E-2</v>
      </c>
      <c r="T4">
        <v>4.0661785999999998E-2</v>
      </c>
      <c r="U4">
        <v>2.435551E-2</v>
      </c>
      <c r="V4">
        <v>4.2070287999999997E-2</v>
      </c>
      <c r="W4">
        <v>1.5537924E-2</v>
      </c>
      <c r="X4">
        <v>5.1762155999999997E-2</v>
      </c>
      <c r="Y4">
        <v>1.2634711E-2</v>
      </c>
      <c r="Z4">
        <v>5.1871106E-2</v>
      </c>
      <c r="AA4">
        <v>2.2152580000000002E-2</v>
      </c>
      <c r="AB4">
        <v>9.0947049000000002E-3</v>
      </c>
      <c r="AC4">
        <v>2.3228249999999999E-2</v>
      </c>
      <c r="AD4">
        <v>7.9485279999999998E-3</v>
      </c>
      <c r="AE4">
        <v>2.2178389E-2</v>
      </c>
      <c r="AF4">
        <v>6.2624904999999996E-3</v>
      </c>
      <c r="AG4">
        <v>2.0057799000000001E-2</v>
      </c>
      <c r="AH4">
        <v>1.5853781000000001E-2</v>
      </c>
      <c r="AI4">
        <v>1.7020993000000002E-2</v>
      </c>
      <c r="AJ4">
        <v>2.2430135E-2</v>
      </c>
      <c r="AK4">
        <v>2.5754288E-2</v>
      </c>
      <c r="AL4">
        <v>1.5944537000000002E-2</v>
      </c>
      <c r="AM4">
        <v>2.3869670999999999E-2</v>
      </c>
      <c r="AN4">
        <v>1.8615032E-2</v>
      </c>
      <c r="AO4">
        <v>4.0325883999999999E-2</v>
      </c>
      <c r="AP4">
        <v>2.5773922000000001E-2</v>
      </c>
      <c r="AQ4">
        <v>1.6793928999999999E-2</v>
      </c>
      <c r="AR4">
        <v>1.7341565E-2</v>
      </c>
      <c r="AS4">
        <v>1.7152842000000001E-2</v>
      </c>
      <c r="AT4">
        <v>2.2550977999999999E-2</v>
      </c>
      <c r="AU4">
        <v>1.539224E-2</v>
      </c>
      <c r="AV4">
        <v>2.4173601999999999E-2</v>
      </c>
      <c r="AW4">
        <v>2.1783187999999998E-2</v>
      </c>
      <c r="AX4">
        <v>2.6295942999999999E-2</v>
      </c>
      <c r="AY4">
        <v>9.8955751999999994E-3</v>
      </c>
      <c r="AZ4">
        <v>2.9651008999999999E-2</v>
      </c>
      <c r="BA4">
        <v>1.8050411999999998E-2</v>
      </c>
      <c r="BB4">
        <v>2.2427375999999999E-2</v>
      </c>
      <c r="BC4">
        <v>2.7900162999999999E-2</v>
      </c>
      <c r="BD4">
        <v>2.8457453000000001E-2</v>
      </c>
      <c r="BE4">
        <v>7.9899123000000006E-3</v>
      </c>
      <c r="BF4">
        <v>1.7352346000000001E-2</v>
      </c>
      <c r="BG4">
        <v>9.4988252999999995E-3</v>
      </c>
      <c r="BH4">
        <v>1.8798915999999999E-2</v>
      </c>
      <c r="BI4">
        <v>1.0756109999999999E-2</v>
      </c>
      <c r="BJ4">
        <v>1.5750645000000001E-2</v>
      </c>
      <c r="BK4">
        <v>1.3510306E-2</v>
      </c>
      <c r="BL4">
        <v>6.5459343999999999E-3</v>
      </c>
      <c r="BM4">
        <v>1.2344044000000001E-3</v>
      </c>
      <c r="BN4">
        <v>9.5554105999999996E-3</v>
      </c>
      <c r="BO4">
        <v>8.1847616999999994E-3</v>
      </c>
      <c r="BP4">
        <v>1.0388255000000001E-2</v>
      </c>
      <c r="BQ4">
        <v>4.4183838E-3</v>
      </c>
      <c r="BR4">
        <v>1.3227245E-2</v>
      </c>
      <c r="BS4">
        <v>5.2092285000000004E-3</v>
      </c>
      <c r="BT4">
        <v>7.0756691999999998E-3</v>
      </c>
      <c r="BU4">
        <v>1.8012785999999999E-2</v>
      </c>
      <c r="BV4">
        <v>6.8738447000000003E-3</v>
      </c>
      <c r="BW4">
        <v>1.3421700999999999E-2</v>
      </c>
      <c r="BX4">
        <v>9.8295369999999993E-3</v>
      </c>
      <c r="BY4">
        <v>1.7320136E-2</v>
      </c>
      <c r="BZ4">
        <v>1.5238738E-2</v>
      </c>
      <c r="CA4">
        <v>5.7643870999999998E-3</v>
      </c>
      <c r="CB4">
        <v>1.3820617E-2</v>
      </c>
      <c r="CC4">
        <v>4.1276710000000003E-3</v>
      </c>
      <c r="CD4">
        <v>9.2497551999999993E-3</v>
      </c>
      <c r="CE4">
        <v>1.3747123E-2</v>
      </c>
      <c r="CF4">
        <v>1.3577313000000001E-2</v>
      </c>
      <c r="CG4">
        <v>1.4446952000000001E-2</v>
      </c>
      <c r="CH4">
        <v>1.1238334000000001E-2</v>
      </c>
      <c r="CI4">
        <v>2.7182071999999999E-3</v>
      </c>
      <c r="CJ4">
        <v>8.8760890000000002E-3</v>
      </c>
      <c r="CK4">
        <v>8.0077498999999996E-3</v>
      </c>
      <c r="CL4">
        <v>1.3157986E-2</v>
      </c>
      <c r="CM4">
        <v>5.5758780999999999E-3</v>
      </c>
      <c r="CN4">
        <v>1.1405567E-2</v>
      </c>
      <c r="CO4">
        <v>1.0181243E-2</v>
      </c>
      <c r="CP4">
        <v>3.6237029999999998E-3</v>
      </c>
      <c r="CQ4">
        <v>1.6969172000000001E-2</v>
      </c>
      <c r="CR4">
        <v>4.4455798000000001E-3</v>
      </c>
      <c r="CS4">
        <v>8.9269215000000006E-3</v>
      </c>
      <c r="CT4">
        <v>9.3014398999999998E-3</v>
      </c>
      <c r="CU4">
        <v>9.1261985E-3</v>
      </c>
      <c r="CV4">
        <v>1.3959634E-2</v>
      </c>
      <c r="CW4">
        <v>2.1282018999999999E-2</v>
      </c>
      <c r="CX4">
        <v>5.4090312E-3</v>
      </c>
      <c r="CY4">
        <v>1.2159715999999999E-2</v>
      </c>
      <c r="CZ4">
        <v>1.0240686000000001E-2</v>
      </c>
      <c r="DA4">
        <v>1.1245290999999999E-2</v>
      </c>
      <c r="DB4">
        <v>1.0240851E-2</v>
      </c>
      <c r="DC4">
        <v>1.5536652E-2</v>
      </c>
      <c r="DD4">
        <v>2.697215E-2</v>
      </c>
      <c r="DE4">
        <v>2.2735422000000002E-2</v>
      </c>
      <c r="DF4">
        <v>1.4805334999999999E-2</v>
      </c>
      <c r="DG4">
        <v>1.1043612E-2</v>
      </c>
      <c r="DH4">
        <v>2.3082957000000001E-2</v>
      </c>
      <c r="DI4">
        <v>2.1431222999999999E-2</v>
      </c>
      <c r="DJ4">
        <v>2.3389009999999998E-2</v>
      </c>
      <c r="DK4">
        <v>2.4268095999999999E-2</v>
      </c>
      <c r="DL4">
        <v>2.4534825E-2</v>
      </c>
      <c r="DM4">
        <v>3.0078165E-2</v>
      </c>
      <c r="DN4">
        <v>2.3459038000000002E-2</v>
      </c>
      <c r="DO4">
        <v>3.2142323E-2</v>
      </c>
      <c r="DP4">
        <v>2.325814E-2</v>
      </c>
      <c r="DQ4">
        <v>2.6795128000000001E-2</v>
      </c>
      <c r="DR4">
        <v>3.3908185E-2</v>
      </c>
      <c r="DS4">
        <v>3.1720452000000003E-2</v>
      </c>
      <c r="DT4">
        <v>3.3172391000000002E-2</v>
      </c>
      <c r="DU4">
        <v>3.5728291000000002E-2</v>
      </c>
      <c r="DV4">
        <v>3.3227917000000003E-2</v>
      </c>
      <c r="DW4">
        <v>2.7434941000000001E-2</v>
      </c>
      <c r="DX4">
        <v>4.7005172999999997E-2</v>
      </c>
      <c r="DY4">
        <v>4.0159132E-2</v>
      </c>
      <c r="DZ4">
        <v>3.7782822000000001E-2</v>
      </c>
      <c r="EA4">
        <v>4.0984160999999998E-2</v>
      </c>
      <c r="EB4">
        <v>4.8112504E-2</v>
      </c>
      <c r="EC4">
        <v>4.5998413000000002E-2</v>
      </c>
      <c r="ED4">
        <v>4.4480792999999998E-2</v>
      </c>
      <c r="EE4">
        <v>4.8355307E-2</v>
      </c>
      <c r="EF4">
        <v>4.7390170000000002E-2</v>
      </c>
      <c r="EG4">
        <v>5.3485360000000003E-2</v>
      </c>
      <c r="EH4">
        <v>5.5394959000000001E-2</v>
      </c>
      <c r="EI4">
        <v>5.9302628000000003E-2</v>
      </c>
      <c r="EJ4">
        <v>5.3650971999999998E-2</v>
      </c>
      <c r="EK4">
        <v>5.6922424999999999E-2</v>
      </c>
      <c r="EL4">
        <v>6.1385214E-2</v>
      </c>
      <c r="EM4">
        <v>6.0046862999999999E-2</v>
      </c>
      <c r="EN4">
        <v>7.1947567000000004E-2</v>
      </c>
      <c r="EO4">
        <v>6.5351300000000001E-2</v>
      </c>
      <c r="EP4">
        <v>7.1478247999999994E-2</v>
      </c>
      <c r="EQ4">
        <v>7.7908136000000003E-2</v>
      </c>
      <c r="ER4">
        <v>8.1572964999999997E-2</v>
      </c>
      <c r="ES4">
        <v>8.0641678999999994E-2</v>
      </c>
      <c r="ET4">
        <v>8.6319424000000006E-2</v>
      </c>
      <c r="EU4">
        <v>9.2236898999999997E-2</v>
      </c>
      <c r="EV4">
        <v>9.0561694999999998E-2</v>
      </c>
      <c r="EW4">
        <v>9.3848004999999998E-2</v>
      </c>
      <c r="EX4">
        <v>9.9482782000000006E-2</v>
      </c>
      <c r="EY4">
        <v>0.10694657</v>
      </c>
      <c r="EZ4">
        <v>0.10777</v>
      </c>
      <c r="FA4">
        <v>0.1111226</v>
      </c>
      <c r="FB4">
        <v>0.12152502</v>
      </c>
      <c r="FC4">
        <v>0.11944449</v>
      </c>
      <c r="FD4">
        <v>0.12406863</v>
      </c>
      <c r="FE4">
        <v>0.13248065000000001</v>
      </c>
      <c r="FF4">
        <v>0.13670905</v>
      </c>
      <c r="FG4">
        <v>0.14737457000000001</v>
      </c>
      <c r="FH4">
        <v>0.15218820999999999</v>
      </c>
      <c r="FI4">
        <v>0.1537239</v>
      </c>
      <c r="FJ4">
        <v>0.17165315</v>
      </c>
      <c r="FK4">
        <v>0.17557291999999999</v>
      </c>
      <c r="FL4">
        <v>0.19073846999999999</v>
      </c>
      <c r="FM4">
        <v>0.19980529</v>
      </c>
      <c r="FN4">
        <v>0.21268941</v>
      </c>
      <c r="FO4">
        <v>0.22415135999999999</v>
      </c>
      <c r="FP4">
        <v>0.23552740999999999</v>
      </c>
      <c r="FQ4">
        <v>0.25159806000000001</v>
      </c>
      <c r="FR4">
        <v>0.26071604999999998</v>
      </c>
      <c r="FS4">
        <v>0.29291779000000001</v>
      </c>
      <c r="FT4">
        <v>0.30556327</v>
      </c>
      <c r="FU4">
        <v>0.33409756000000002</v>
      </c>
      <c r="FV4">
        <v>0.34632370000000001</v>
      </c>
      <c r="FW4">
        <v>0.38045609000000002</v>
      </c>
      <c r="FX4">
        <v>0.41585556000000001</v>
      </c>
      <c r="FY4">
        <v>0.45001760000000002</v>
      </c>
      <c r="FZ4">
        <v>0.50076293999999999</v>
      </c>
      <c r="GA4">
        <v>0.56600994000000004</v>
      </c>
      <c r="GB4">
        <v>0.63572538000000001</v>
      </c>
      <c r="GC4">
        <v>0.72070228999999997</v>
      </c>
      <c r="GD4">
        <v>0.83794944999999998</v>
      </c>
      <c r="GE4">
        <v>0.98817909000000004</v>
      </c>
      <c r="GF4">
        <v>1.1858843999999999</v>
      </c>
      <c r="GG4">
        <v>1.4447402</v>
      </c>
      <c r="GH4">
        <v>1.7625535999999999</v>
      </c>
      <c r="GI4">
        <v>2.1511092000000001</v>
      </c>
      <c r="GJ4">
        <v>2.6237642999999999</v>
      </c>
      <c r="GK4">
        <v>3.1589915999999998</v>
      </c>
      <c r="GL4">
        <v>3.7907747999999999</v>
      </c>
      <c r="GM4">
        <v>4.2405533999999996</v>
      </c>
      <c r="GN4">
        <v>4.0547423</v>
      </c>
      <c r="GO4">
        <v>2.7256889000000002</v>
      </c>
      <c r="GP4">
        <v>0.88069366999999998</v>
      </c>
      <c r="GQ4">
        <v>1.1849171000000001</v>
      </c>
      <c r="GR4">
        <v>0.79582226</v>
      </c>
      <c r="GS4">
        <v>0.69932896</v>
      </c>
      <c r="GT4">
        <v>0.62677245999999998</v>
      </c>
      <c r="GU4">
        <v>0.57593042000000005</v>
      </c>
      <c r="GV4">
        <v>0.53245324000000005</v>
      </c>
      <c r="GW4">
        <v>0.50212646000000005</v>
      </c>
      <c r="GX4">
        <v>0.46480092000000001</v>
      </c>
      <c r="GY4">
        <v>0.44239724000000002</v>
      </c>
      <c r="GZ4">
        <v>0.41765445000000001</v>
      </c>
      <c r="HA4">
        <v>0.39428583</v>
      </c>
      <c r="HB4">
        <v>0.37695985999999998</v>
      </c>
      <c r="HC4">
        <v>0.36078232999999998</v>
      </c>
      <c r="HD4">
        <v>0.34423408</v>
      </c>
      <c r="HE4">
        <v>0.32958815000000002</v>
      </c>
      <c r="HF4">
        <v>0.31347238999999999</v>
      </c>
      <c r="HG4">
        <v>0.29978156</v>
      </c>
      <c r="HH4">
        <v>0.29164164999999997</v>
      </c>
      <c r="HI4">
        <v>0.28192124000000002</v>
      </c>
      <c r="HJ4">
        <v>0.26868322</v>
      </c>
      <c r="HK4">
        <v>0.25229633000000001</v>
      </c>
      <c r="HL4">
        <v>0.25134072000000002</v>
      </c>
      <c r="HM4">
        <v>0.24168201</v>
      </c>
      <c r="HN4">
        <v>0.23541732000000001</v>
      </c>
      <c r="HO4">
        <v>0.22710269999999999</v>
      </c>
      <c r="HP4">
        <v>0.21985278</v>
      </c>
      <c r="HQ4">
        <v>0.20573620000000001</v>
      </c>
      <c r="HR4">
        <v>0.21182397</v>
      </c>
      <c r="HS4">
        <v>0.20265946000000001</v>
      </c>
      <c r="HT4">
        <v>0.20120892000000001</v>
      </c>
      <c r="HU4">
        <v>0.19464229</v>
      </c>
      <c r="HV4">
        <v>0.20039076</v>
      </c>
      <c r="HW4">
        <v>0.18629566</v>
      </c>
      <c r="HX4">
        <v>0.18857266</v>
      </c>
      <c r="HY4">
        <v>0.18025573</v>
      </c>
      <c r="HZ4">
        <v>0.18102723000000001</v>
      </c>
      <c r="IA4">
        <v>0.17692105</v>
      </c>
      <c r="IB4">
        <v>0.17254164999999999</v>
      </c>
      <c r="IC4">
        <v>0.17418876</v>
      </c>
      <c r="ID4">
        <v>0.16727154</v>
      </c>
      <c r="IE4">
        <v>0.16075532000000001</v>
      </c>
      <c r="IF4">
        <v>0.15250659999999999</v>
      </c>
      <c r="IG4">
        <v>0.15300142999999999</v>
      </c>
      <c r="IH4">
        <v>0.14657113999999999</v>
      </c>
      <c r="II4">
        <v>0.14921282</v>
      </c>
      <c r="IJ4">
        <v>0.14677097</v>
      </c>
      <c r="IK4">
        <v>0.14643125000000001</v>
      </c>
      <c r="IL4">
        <v>0.14198489</v>
      </c>
      <c r="IM4">
        <v>0.13741893999999999</v>
      </c>
      <c r="IN4">
        <v>0.14076811</v>
      </c>
      <c r="IO4">
        <v>0.13650739000000001</v>
      </c>
      <c r="IP4">
        <v>0.13764264000000001</v>
      </c>
      <c r="IQ4">
        <v>0.13780105000000001</v>
      </c>
      <c r="IR4">
        <v>0.13506467999999999</v>
      </c>
      <c r="IS4">
        <v>0.12582614</v>
      </c>
      <c r="IT4">
        <v>0.13108481</v>
      </c>
      <c r="IU4">
        <v>0.12845555</v>
      </c>
      <c r="IV4">
        <v>0.12510194999999999</v>
      </c>
      <c r="IW4">
        <v>0.12214725</v>
      </c>
      <c r="IX4">
        <v>0.12344931000000001</v>
      </c>
      <c r="IY4">
        <v>0.12820448000000001</v>
      </c>
      <c r="IZ4">
        <v>0.11669257</v>
      </c>
      <c r="JA4">
        <v>0.11216788</v>
      </c>
      <c r="JB4">
        <v>0.11964217000000001</v>
      </c>
      <c r="JC4">
        <v>0.11720678</v>
      </c>
      <c r="JD4">
        <v>0.11696554000000001</v>
      </c>
      <c r="JE4">
        <v>0.11265399</v>
      </c>
      <c r="JF4">
        <v>0.11197538999999999</v>
      </c>
      <c r="JG4">
        <v>0.10832025000000001</v>
      </c>
      <c r="JH4">
        <v>0.10753161999999999</v>
      </c>
      <c r="JI4">
        <v>0.10966469</v>
      </c>
      <c r="JJ4">
        <v>0.10267998</v>
      </c>
      <c r="JK4">
        <v>0.10384568</v>
      </c>
      <c r="JL4">
        <v>0.10670014</v>
      </c>
      <c r="JM4">
        <v>0.10419898</v>
      </c>
      <c r="JN4">
        <v>0.10289827999999999</v>
      </c>
      <c r="JO4">
        <v>0.10343623</v>
      </c>
      <c r="JP4">
        <v>0.10743558</v>
      </c>
      <c r="JQ4">
        <v>9.8808013E-2</v>
      </c>
      <c r="JR4">
        <v>0.10171644000000001</v>
      </c>
      <c r="JS4">
        <v>0.10098179</v>
      </c>
      <c r="JT4">
        <v>9.7638577000000004E-2</v>
      </c>
      <c r="JU4">
        <v>9.7184039999999999E-2</v>
      </c>
      <c r="JV4">
        <v>9.3602948000000005E-2</v>
      </c>
      <c r="JW4">
        <v>9.8258509999999993E-2</v>
      </c>
      <c r="JX4">
        <v>9.5476769000000003E-2</v>
      </c>
      <c r="JY4">
        <v>8.8626519000000001E-2</v>
      </c>
      <c r="JZ4">
        <v>8.7526991999999998E-2</v>
      </c>
      <c r="KA4">
        <v>9.226492E-2</v>
      </c>
      <c r="KB4">
        <v>8.9353695999999996E-2</v>
      </c>
      <c r="KC4">
        <v>8.4082052000000004E-2</v>
      </c>
      <c r="KD4">
        <v>9.2903002999999998E-2</v>
      </c>
      <c r="KE4">
        <v>8.3280600999999996E-2</v>
      </c>
      <c r="KF4">
        <v>8.9454688000000004E-2</v>
      </c>
      <c r="KG4">
        <v>8.6261890999999993E-2</v>
      </c>
      <c r="KH4">
        <v>8.3800270999999996E-2</v>
      </c>
      <c r="KI4">
        <v>8.0997667999999995E-2</v>
      </c>
      <c r="KJ4">
        <v>8.4946974999999994E-2</v>
      </c>
      <c r="KK4">
        <v>7.8176050999999996E-2</v>
      </c>
      <c r="KL4">
        <v>8.3417467999999995E-2</v>
      </c>
      <c r="KM4">
        <v>7.9129412999999996E-2</v>
      </c>
      <c r="KN4">
        <v>8.0576233999999997E-2</v>
      </c>
      <c r="KO4">
        <v>8.1304273999999996E-2</v>
      </c>
      <c r="KP4">
        <v>7.3366046000000004E-2</v>
      </c>
      <c r="KQ4">
        <v>7.9569027000000001E-2</v>
      </c>
      <c r="KR4">
        <v>7.9464093E-2</v>
      </c>
      <c r="KS4">
        <v>7.0211767999999994E-2</v>
      </c>
      <c r="KT4">
        <v>7.9635612999999994E-2</v>
      </c>
      <c r="KU4">
        <v>7.6028861000000003E-2</v>
      </c>
      <c r="KV4">
        <v>7.1163385999999995E-2</v>
      </c>
      <c r="KW4">
        <v>7.3793195000000006E-2</v>
      </c>
      <c r="KX4">
        <v>7.4587286000000003E-2</v>
      </c>
      <c r="KY4">
        <v>7.0628344999999995E-2</v>
      </c>
      <c r="KZ4">
        <v>6.9817386999999995E-2</v>
      </c>
      <c r="LA4">
        <v>7.0724957000000005E-2</v>
      </c>
      <c r="LB4">
        <v>7.0455164000000001E-2</v>
      </c>
      <c r="LC4">
        <v>7.2498485000000001E-2</v>
      </c>
      <c r="LD4">
        <v>6.4351044999999996E-2</v>
      </c>
      <c r="LE4">
        <v>6.6934234999999995E-2</v>
      </c>
      <c r="LF4">
        <v>7.3734753E-2</v>
      </c>
      <c r="LG4">
        <v>7.1582556000000006E-2</v>
      </c>
      <c r="LH4">
        <v>6.3873737999999999E-2</v>
      </c>
      <c r="LI4">
        <v>6.1689727E-2</v>
      </c>
      <c r="LJ4">
        <v>6.6207251999999994E-2</v>
      </c>
      <c r="LK4">
        <v>6.3988820000000002E-2</v>
      </c>
      <c r="LL4">
        <v>6.2568559999999995E-2</v>
      </c>
      <c r="LM4">
        <v>6.2613561999999998E-2</v>
      </c>
      <c r="LN4">
        <v>5.9922848000000001E-2</v>
      </c>
      <c r="LO4">
        <v>6.3340410999999999E-2</v>
      </c>
      <c r="LP4">
        <v>5.6435882999999999E-2</v>
      </c>
      <c r="LQ4">
        <v>6.2459487000000001E-2</v>
      </c>
      <c r="LR4">
        <v>5.9167842999999998E-2</v>
      </c>
      <c r="LS4">
        <v>5.4475240000000001E-2</v>
      </c>
      <c r="LT4">
        <v>5.5276033000000002E-2</v>
      </c>
      <c r="LU4">
        <v>5.5905834000000001E-2</v>
      </c>
      <c r="LV4">
        <v>5.3328610999999998E-2</v>
      </c>
      <c r="LW4">
        <v>6.0054965000000002E-2</v>
      </c>
      <c r="LX4">
        <v>5.7892717000000003E-2</v>
      </c>
      <c r="LY4">
        <v>5.6233153000000001E-2</v>
      </c>
      <c r="LZ4">
        <v>5.6429422999999999E-2</v>
      </c>
      <c r="MA4">
        <v>5.6683919999999999E-2</v>
      </c>
      <c r="MB4">
        <v>5.3341843E-2</v>
      </c>
      <c r="MC4">
        <v>5.3585532999999998E-2</v>
      </c>
      <c r="MD4">
        <v>5.7200368000000001E-2</v>
      </c>
      <c r="ME4">
        <v>5.2528564E-2</v>
      </c>
      <c r="MF4">
        <v>4.5382392000000001E-2</v>
      </c>
      <c r="MG4">
        <v>4.9908719999999997E-2</v>
      </c>
      <c r="MH4">
        <v>4.8733827E-2</v>
      </c>
      <c r="MI4">
        <v>4.6020828E-2</v>
      </c>
      <c r="MJ4">
        <v>4.885697E-2</v>
      </c>
      <c r="MK4">
        <v>4.6398856000000002E-2</v>
      </c>
      <c r="ML4">
        <v>4.7010603999999998E-2</v>
      </c>
      <c r="MM4">
        <v>4.9591283999999999E-2</v>
      </c>
      <c r="MN4">
        <v>4.4741567000000003E-2</v>
      </c>
      <c r="MO4">
        <v>4.6862322999999997E-2</v>
      </c>
      <c r="MP4">
        <v>4.8184036999999999E-2</v>
      </c>
      <c r="MQ4">
        <v>4.6223014999999999E-2</v>
      </c>
      <c r="MR4">
        <v>4.8928170999999999E-2</v>
      </c>
      <c r="MS4">
        <v>3.8277943000000002E-2</v>
      </c>
      <c r="MT4">
        <v>4.7593031000000001E-2</v>
      </c>
      <c r="MU4">
        <v>4.2598717000000001E-2</v>
      </c>
      <c r="MV4">
        <v>4.7711112E-2</v>
      </c>
      <c r="MW4">
        <v>4.3722129999999998E-2</v>
      </c>
      <c r="MX4">
        <v>4.1334654999999998E-2</v>
      </c>
      <c r="MY4">
        <v>3.9216932000000003E-2</v>
      </c>
      <c r="MZ4">
        <v>4.415293E-2</v>
      </c>
      <c r="NA4">
        <v>4.1402060999999997E-2</v>
      </c>
      <c r="NB4">
        <v>4.0839285000000003E-2</v>
      </c>
      <c r="NC4">
        <v>4.1882835E-2</v>
      </c>
      <c r="ND4">
        <v>3.7653405000000001E-2</v>
      </c>
      <c r="NE4">
        <v>3.6950730000000001E-2</v>
      </c>
      <c r="NF4">
        <v>3.8019467000000001E-2</v>
      </c>
      <c r="NG4">
        <v>3.6052383E-2</v>
      </c>
      <c r="NH4">
        <v>3.815553E-2</v>
      </c>
      <c r="NI4">
        <v>3.9122138000000001E-2</v>
      </c>
      <c r="NJ4">
        <v>3.4614305999999997E-2</v>
      </c>
      <c r="NK4">
        <v>4.0202017999999999E-2</v>
      </c>
      <c r="NL4">
        <v>3.4973428000000001E-2</v>
      </c>
      <c r="NM4">
        <v>3.4422520999999998E-2</v>
      </c>
      <c r="NN4">
        <v>3.3194560999999997E-2</v>
      </c>
      <c r="NO4">
        <v>3.2070342000000002E-2</v>
      </c>
      <c r="NP4">
        <v>3.1182013000000001E-2</v>
      </c>
      <c r="NQ4">
        <v>3.1375565000000001E-2</v>
      </c>
      <c r="NR4">
        <v>3.2007753999999999E-2</v>
      </c>
      <c r="NS4">
        <v>3.6424339E-2</v>
      </c>
      <c r="NT4">
        <v>3.0527328999999999E-2</v>
      </c>
      <c r="NU4">
        <v>2.7611256000000001E-2</v>
      </c>
      <c r="NV4">
        <v>3.1658090999999999E-2</v>
      </c>
      <c r="NW4">
        <v>2.6830275000000001E-2</v>
      </c>
      <c r="NX4">
        <v>3.1579860000000001E-2</v>
      </c>
      <c r="NY4">
        <v>2.781434E-2</v>
      </c>
      <c r="NZ4">
        <v>2.4968634999999999E-2</v>
      </c>
      <c r="OA4">
        <v>3.2674192999999997E-2</v>
      </c>
      <c r="OB4">
        <v>3.0042551000000001E-2</v>
      </c>
      <c r="OC4">
        <v>2.6198518E-2</v>
      </c>
      <c r="OD4">
        <v>2.7233477999999998E-2</v>
      </c>
      <c r="OE4">
        <v>3.0035025999999999E-2</v>
      </c>
      <c r="OF4">
        <v>2.5102897999999998E-2</v>
      </c>
      <c r="OG4">
        <v>2.8803267E-2</v>
      </c>
      <c r="OH4">
        <v>2.1086937E-2</v>
      </c>
      <c r="OI4">
        <v>2.2924053E-2</v>
      </c>
      <c r="OJ4">
        <v>2.3698406000000002E-2</v>
      </c>
      <c r="OK4">
        <v>2.2843925000000001E-2</v>
      </c>
      <c r="OL4">
        <v>1.8315867E-2</v>
      </c>
      <c r="OM4">
        <v>2.1471685000000001E-2</v>
      </c>
      <c r="ON4">
        <v>2.5725283000000002E-2</v>
      </c>
      <c r="OO4">
        <v>1.8500051999999999E-2</v>
      </c>
      <c r="OP4">
        <v>2.2392671999999999E-2</v>
      </c>
      <c r="OQ4">
        <v>1.780048E-2</v>
      </c>
      <c r="OR4">
        <v>2.4376658999999998E-2</v>
      </c>
      <c r="OS4">
        <v>2.0857407000000001E-2</v>
      </c>
      <c r="OT4">
        <v>1.4969111E-2</v>
      </c>
      <c r="OU4">
        <v>2.0344976000000001E-2</v>
      </c>
      <c r="OV4">
        <v>1.5197377999999999E-2</v>
      </c>
      <c r="OW4">
        <v>1.6003776000000001E-2</v>
      </c>
      <c r="OX4">
        <v>1.7450329000000001E-2</v>
      </c>
      <c r="OY4">
        <v>1.440284E-2</v>
      </c>
      <c r="OZ4">
        <v>1.4583028E-2</v>
      </c>
      <c r="PA4">
        <v>1.4032423E-2</v>
      </c>
      <c r="PB4">
        <v>1.6520282000000001E-2</v>
      </c>
      <c r="PC4">
        <v>1.4669185E-2</v>
      </c>
      <c r="PD4">
        <v>1.4700524E-2</v>
      </c>
      <c r="PE4">
        <v>1.2603253999999999E-2</v>
      </c>
      <c r="PF4">
        <v>1.2817834E-2</v>
      </c>
      <c r="PG4">
        <v>1.2501221999999999E-2</v>
      </c>
      <c r="PH4">
        <v>1.1887094000000001E-2</v>
      </c>
      <c r="PI4">
        <v>1.0370839E-2</v>
      </c>
      <c r="PJ4">
        <v>9.6461270000000009E-3</v>
      </c>
      <c r="PK4">
        <v>1.2693687E-2</v>
      </c>
      <c r="PL4">
        <v>1.4383000999999999E-2</v>
      </c>
      <c r="PM4">
        <v>1.1309669E-2</v>
      </c>
      <c r="PN4">
        <v>8.8967140999999996E-3</v>
      </c>
      <c r="PO4">
        <v>1.0940066E-2</v>
      </c>
      <c r="PP4">
        <v>8.5508665000000005E-3</v>
      </c>
      <c r="PQ4">
        <v>4.3311557000000004E-3</v>
      </c>
      <c r="PR4">
        <v>1.8700332E-3</v>
      </c>
      <c r="PS4">
        <v>1.0061037E-2</v>
      </c>
      <c r="PT4">
        <v>7.0864860999999999E-3</v>
      </c>
      <c r="PU4">
        <v>7.7480850999999996E-3</v>
      </c>
      <c r="PV4">
        <v>9.4833503999999999E-3</v>
      </c>
      <c r="PW4">
        <v>6.8834606000000003E-3</v>
      </c>
      <c r="PX4">
        <v>5.3308996999999999E-3</v>
      </c>
      <c r="PY4">
        <v>3.4062667E-3</v>
      </c>
      <c r="PZ4">
        <v>4.8928102000000001E-3</v>
      </c>
      <c r="QA4">
        <v>5.3200419000000001E-3</v>
      </c>
      <c r="QB4">
        <v>3.2454222E-3</v>
      </c>
      <c r="QC4">
        <v>9.915021899999999E-4</v>
      </c>
      <c r="QD4">
        <v>2.9200264000000002E-3</v>
      </c>
      <c r="QE4">
        <v>8.0355834000000008E-3</v>
      </c>
      <c r="QF4">
        <v>1.0023292E-2</v>
      </c>
      <c r="QG4">
        <v>9.2677035999999997E-3</v>
      </c>
      <c r="QH4">
        <v>6.1384578999999998E-3</v>
      </c>
      <c r="QI4">
        <v>9.9883247000000005E-3</v>
      </c>
      <c r="QJ4">
        <v>3.0808431999999998E-3</v>
      </c>
      <c r="QK4">
        <v>1.1190222999999999E-2</v>
      </c>
      <c r="QL4">
        <v>1.1573663E-2</v>
      </c>
      <c r="QM4">
        <v>1.2555378000000001E-2</v>
      </c>
      <c r="QN4">
        <v>1.1994952E-2</v>
      </c>
      <c r="QO4">
        <v>6.7563509000000002E-3</v>
      </c>
      <c r="QP4">
        <v>1.1568777000000001E-2</v>
      </c>
      <c r="QQ4">
        <v>1.2340168E-2</v>
      </c>
      <c r="QR4">
        <v>8.7481494999999999E-3</v>
      </c>
      <c r="QS4">
        <v>1.5999539E-2</v>
      </c>
      <c r="QT4">
        <v>1.2429147E-2</v>
      </c>
      <c r="QU4">
        <v>8.3317328E-3</v>
      </c>
      <c r="QV4">
        <v>1.0831637999999999E-2</v>
      </c>
      <c r="QW4">
        <v>1.6345946E-2</v>
      </c>
      <c r="QX4">
        <v>1.420189E-2</v>
      </c>
      <c r="QY4">
        <v>1.2273279999999999E-2</v>
      </c>
      <c r="QZ4">
        <v>1.2995425E-2</v>
      </c>
      <c r="RA4">
        <v>1.3198499000000001E-2</v>
      </c>
      <c r="RB4">
        <v>1.7986193000000001E-2</v>
      </c>
      <c r="RC4">
        <v>1.8168520000000001E-2</v>
      </c>
      <c r="RD4">
        <v>1.8488467000000001E-2</v>
      </c>
      <c r="RE4">
        <v>1.7266021999999999E-2</v>
      </c>
      <c r="RF4">
        <v>2.0698575E-2</v>
      </c>
      <c r="RG4">
        <v>1.9546673000000001E-2</v>
      </c>
      <c r="RH4">
        <v>2.1227833000000002E-2</v>
      </c>
      <c r="RI4">
        <v>1.8504191E-2</v>
      </c>
      <c r="RJ4">
        <v>1.7072291999999999E-2</v>
      </c>
      <c r="RK4">
        <v>2.1055870000000001E-2</v>
      </c>
      <c r="RL4">
        <v>2.4099461999999999E-2</v>
      </c>
      <c r="RM4">
        <v>2.0699438000000001E-2</v>
      </c>
      <c r="RN4">
        <v>2.3773635000000001E-2</v>
      </c>
      <c r="RO4">
        <v>1.7597964000000001E-2</v>
      </c>
      <c r="RP4">
        <v>2.3253866000000002E-2</v>
      </c>
      <c r="RQ4">
        <v>2.1335482999999999E-2</v>
      </c>
      <c r="RR4">
        <v>2.5641200999999999E-2</v>
      </c>
      <c r="RS4">
        <v>2.7175748999999999E-2</v>
      </c>
      <c r="RT4">
        <v>3.0178047999999999E-2</v>
      </c>
      <c r="RU4">
        <v>2.8556005999999998E-2</v>
      </c>
      <c r="RV4">
        <v>2.8339051000000001E-2</v>
      </c>
      <c r="RW4">
        <v>2.8024513000000001E-2</v>
      </c>
      <c r="RX4">
        <v>2.6735999E-2</v>
      </c>
      <c r="RY4">
        <v>3.3312906000000003E-2</v>
      </c>
      <c r="RZ4">
        <v>2.7302137000000001E-2</v>
      </c>
      <c r="SA4">
        <v>2.7239401E-2</v>
      </c>
      <c r="SB4">
        <v>3.3790096999999998E-2</v>
      </c>
      <c r="SC4">
        <v>3.4299775999999997E-2</v>
      </c>
      <c r="SD4">
        <v>3.0045493E-2</v>
      </c>
      <c r="SE4">
        <v>3.4032463999999998E-2</v>
      </c>
      <c r="SF4">
        <v>3.7670693999999998E-2</v>
      </c>
      <c r="SG4">
        <v>3.5405651000000003E-2</v>
      </c>
      <c r="SH4">
        <v>3.7798535000000001E-2</v>
      </c>
      <c r="SI4">
        <v>3.659606E-2</v>
      </c>
      <c r="SJ4">
        <v>4.1789893000000002E-2</v>
      </c>
      <c r="SK4">
        <v>4.2159404999999997E-2</v>
      </c>
      <c r="SL4">
        <v>3.9535712000000001E-2</v>
      </c>
      <c r="SM4">
        <v>3.5938624000000002E-2</v>
      </c>
      <c r="SN4">
        <v>4.3875131999999997E-2</v>
      </c>
      <c r="SO4">
        <v>3.9300010000000003E-2</v>
      </c>
      <c r="SP4">
        <v>4.3666121000000002E-2</v>
      </c>
      <c r="SQ4">
        <v>4.2699195000000002E-2</v>
      </c>
      <c r="SR4">
        <v>4.1635007000000002E-2</v>
      </c>
      <c r="SS4">
        <v>4.5185462000000003E-2</v>
      </c>
      <c r="ST4">
        <v>4.340161E-2</v>
      </c>
      <c r="SU4">
        <v>4.3311395000000003E-2</v>
      </c>
      <c r="SV4">
        <v>4.3241232999999997E-2</v>
      </c>
      <c r="SW4">
        <v>4.3180275999999997E-2</v>
      </c>
      <c r="SX4">
        <v>4.7831408999999998E-2</v>
      </c>
      <c r="SY4">
        <v>4.3875728000000003E-2</v>
      </c>
      <c r="SZ4">
        <v>4.0338802999999999E-2</v>
      </c>
      <c r="TA4">
        <v>3.2902669000000002E-2</v>
      </c>
      <c r="TB4">
        <v>3.4696895999999998E-2</v>
      </c>
      <c r="TC4">
        <v>4.4985086000000001E-2</v>
      </c>
      <c r="TD4">
        <v>6.6271126E-2</v>
      </c>
      <c r="TE4">
        <v>7.7836387000000007E-2</v>
      </c>
      <c r="TF4">
        <v>8.9827090999999998E-2</v>
      </c>
      <c r="TG4">
        <v>8.8458322000000006E-2</v>
      </c>
      <c r="TH4">
        <v>9.2477813000000006E-2</v>
      </c>
      <c r="TI4">
        <v>8.5044227999999999E-2</v>
      </c>
      <c r="TJ4">
        <v>8.2496031999999997E-2</v>
      </c>
      <c r="TK4">
        <v>7.7820368000000001E-2</v>
      </c>
      <c r="TL4">
        <v>7.2881311000000004E-2</v>
      </c>
      <c r="TM4">
        <v>6.5212324000000002E-2</v>
      </c>
      <c r="TN4">
        <v>5.9647552999999999E-2</v>
      </c>
      <c r="TO4">
        <v>6.2148797999999998E-2</v>
      </c>
      <c r="TP4">
        <v>5.7210781000000002E-2</v>
      </c>
      <c r="TQ4">
        <v>6.0808214999999999E-2</v>
      </c>
      <c r="TR4">
        <v>5.8191291999999999E-2</v>
      </c>
      <c r="TS4">
        <v>6.2572068999999994E-2</v>
      </c>
      <c r="TT4">
        <v>5.9529282000000003E-2</v>
      </c>
      <c r="TU4">
        <v>6.6203915000000002E-2</v>
      </c>
      <c r="TV4">
        <v>6.3434354999999998E-2</v>
      </c>
      <c r="TW4">
        <v>6.7317732000000005E-2</v>
      </c>
      <c r="TX4">
        <v>6.6091828000000005E-2</v>
      </c>
      <c r="TY4">
        <v>6.6167578000000005E-2</v>
      </c>
      <c r="TZ4">
        <v>7.0350699000000003E-2</v>
      </c>
      <c r="UA4">
        <v>6.9059014000000002E-2</v>
      </c>
      <c r="UB4">
        <v>6.7168756999999996E-2</v>
      </c>
      <c r="UC4">
        <v>7.0536955999999998E-2</v>
      </c>
      <c r="UD4">
        <v>6.7829445000000002E-2</v>
      </c>
      <c r="UE4">
        <v>6.6613785999999994E-2</v>
      </c>
      <c r="UF4">
        <v>6.9681905000000002E-2</v>
      </c>
      <c r="UG4">
        <v>7.8457303000000006E-2</v>
      </c>
      <c r="UH4">
        <v>7.5385964999999999E-2</v>
      </c>
      <c r="UI4">
        <v>7.9135447999999997E-2</v>
      </c>
      <c r="UJ4">
        <v>7.9805038999999994E-2</v>
      </c>
      <c r="UK4">
        <v>8.3425410000000005E-2</v>
      </c>
      <c r="UL4">
        <v>8.0607705000000002E-2</v>
      </c>
      <c r="UM4">
        <v>8.0040127000000003E-2</v>
      </c>
      <c r="UN4">
        <v>8.5619061999999996E-2</v>
      </c>
      <c r="UO4">
        <v>8.5057258999999996E-2</v>
      </c>
      <c r="UP4">
        <v>8.7749018999999998E-2</v>
      </c>
      <c r="UQ4">
        <v>8.7812528000000001E-2</v>
      </c>
      <c r="UR4">
        <v>9.0148627999999995E-2</v>
      </c>
      <c r="US4">
        <v>8.9839957999999998E-2</v>
      </c>
      <c r="UT4">
        <v>9.0883388999999995E-2</v>
      </c>
      <c r="UU4">
        <v>9.1803066000000003E-2</v>
      </c>
      <c r="UV4">
        <v>9.0035519999999994E-2</v>
      </c>
      <c r="UW4">
        <v>8.7967410999999995E-2</v>
      </c>
      <c r="UX4">
        <v>8.1794037999999999E-2</v>
      </c>
      <c r="UY4">
        <v>8.1818304999999994E-2</v>
      </c>
      <c r="UZ4">
        <v>8.3710745000000003E-2</v>
      </c>
      <c r="VA4">
        <v>9.4182490999999993E-2</v>
      </c>
      <c r="VB4">
        <v>0.10055617</v>
      </c>
      <c r="VC4">
        <v>0.10778438999999999</v>
      </c>
      <c r="VD4">
        <v>0.10428891</v>
      </c>
      <c r="VE4">
        <v>0.10112007000000001</v>
      </c>
      <c r="VF4">
        <v>9.5927372999999996E-2</v>
      </c>
      <c r="VG4">
        <v>9.4196968000000006E-2</v>
      </c>
      <c r="VH4">
        <v>9.8247655000000003E-2</v>
      </c>
      <c r="VI4">
        <v>0.10351652</v>
      </c>
      <c r="VJ4">
        <v>0.10410245999999999</v>
      </c>
      <c r="VK4">
        <v>0.10370244000000001</v>
      </c>
      <c r="VL4">
        <v>0.10780339999999999</v>
      </c>
      <c r="VM4">
        <v>0.10661859</v>
      </c>
      <c r="VN4">
        <v>0.10813465999999999</v>
      </c>
      <c r="VO4">
        <v>0.10849995</v>
      </c>
      <c r="VP4">
        <v>0.10891681</v>
      </c>
      <c r="VQ4">
        <v>0.10870927</v>
      </c>
      <c r="VR4">
        <v>0.11385070999999999</v>
      </c>
      <c r="VS4">
        <v>0.11424278</v>
      </c>
      <c r="VT4">
        <v>0.11286649</v>
      </c>
      <c r="VU4">
        <v>0.11660708</v>
      </c>
      <c r="VV4">
        <v>0.11748910999999999</v>
      </c>
      <c r="VW4">
        <v>0.11685041</v>
      </c>
      <c r="VX4">
        <v>0.11543015</v>
      </c>
      <c r="VY4">
        <v>0.11890206</v>
      </c>
      <c r="VZ4">
        <v>0.12172688</v>
      </c>
      <c r="WA4">
        <v>0.11805264</v>
      </c>
      <c r="WB4">
        <v>0.12621681000000001</v>
      </c>
      <c r="WC4">
        <v>0.12666142999999999</v>
      </c>
      <c r="WD4">
        <v>0.13046150000000001</v>
      </c>
      <c r="WE4">
        <v>0.12527432999999999</v>
      </c>
      <c r="WF4">
        <v>0.12774854999999999</v>
      </c>
      <c r="WG4">
        <v>0.12804525999999999</v>
      </c>
      <c r="WH4">
        <v>0.13524927</v>
      </c>
      <c r="WI4">
        <v>0.13248615999999999</v>
      </c>
      <c r="WJ4">
        <v>0.13307289999999999</v>
      </c>
      <c r="WK4">
        <v>0.13469349</v>
      </c>
      <c r="WL4">
        <v>0.13046893000000001</v>
      </c>
      <c r="WM4">
        <v>0.13990684</v>
      </c>
      <c r="WN4">
        <v>0.13304137999999999</v>
      </c>
      <c r="WO4">
        <v>0.13834697000000001</v>
      </c>
      <c r="WP4">
        <v>0.13613771</v>
      </c>
      <c r="WQ4">
        <v>0.14070199</v>
      </c>
      <c r="WR4">
        <v>0.14003935000000001</v>
      </c>
      <c r="WS4">
        <v>0.14449682999999999</v>
      </c>
      <c r="WT4">
        <v>0.14795433</v>
      </c>
      <c r="WU4">
        <v>0.14430228</v>
      </c>
      <c r="WV4">
        <v>0.14775073999999999</v>
      </c>
      <c r="WW4">
        <v>0.14633652999999999</v>
      </c>
      <c r="WX4">
        <v>0.14804511000000001</v>
      </c>
      <c r="WY4">
        <v>0.15272246</v>
      </c>
      <c r="WZ4">
        <v>0.14804</v>
      </c>
      <c r="XA4">
        <v>0.15522184999999999</v>
      </c>
      <c r="XB4">
        <v>0.15097024000000001</v>
      </c>
      <c r="XC4">
        <v>0.15387127</v>
      </c>
      <c r="XD4">
        <v>0.15608180999999999</v>
      </c>
      <c r="XE4">
        <v>0.16165255000000001</v>
      </c>
      <c r="XF4">
        <v>0.15746549000000001</v>
      </c>
      <c r="XG4">
        <v>0.16364887</v>
      </c>
      <c r="XH4">
        <v>0.16160939999999999</v>
      </c>
      <c r="XI4">
        <v>0.16377363</v>
      </c>
      <c r="XJ4">
        <v>0.16675467999999999</v>
      </c>
      <c r="XK4">
        <v>0.16675058000000001</v>
      </c>
      <c r="XL4">
        <v>0.16782805000000001</v>
      </c>
      <c r="XM4">
        <v>0.1683173</v>
      </c>
      <c r="XN4">
        <v>0.16891824</v>
      </c>
      <c r="XO4">
        <v>0.16917297000000001</v>
      </c>
      <c r="XP4">
        <v>0.17336463999999999</v>
      </c>
      <c r="XQ4">
        <v>0.17983536</v>
      </c>
      <c r="XR4">
        <v>0.17829539</v>
      </c>
      <c r="XS4">
        <v>0.17768245999999999</v>
      </c>
      <c r="XT4">
        <v>0.17728258999999999</v>
      </c>
      <c r="XU4">
        <v>0.18677124000000001</v>
      </c>
      <c r="XV4">
        <v>0.18749689999999999</v>
      </c>
      <c r="XW4">
        <v>0.19157261</v>
      </c>
      <c r="XX4">
        <v>0.19424930000000001</v>
      </c>
      <c r="XY4">
        <v>0.19732775</v>
      </c>
      <c r="XZ4">
        <v>0.19770408</v>
      </c>
      <c r="YA4">
        <v>0.20145641</v>
      </c>
      <c r="YB4">
        <v>0.20307091999999999</v>
      </c>
      <c r="YC4">
        <v>0.20502998</v>
      </c>
      <c r="YD4">
        <v>0.20698749999999999</v>
      </c>
      <c r="YE4">
        <v>0.20662953000000001</v>
      </c>
      <c r="YF4">
        <v>0.20739909000000001</v>
      </c>
      <c r="YG4">
        <v>0.20634221</v>
      </c>
      <c r="YH4">
        <v>0.21009096999999999</v>
      </c>
      <c r="YI4">
        <v>0.20751427</v>
      </c>
      <c r="YJ4">
        <v>0.21222199</v>
      </c>
      <c r="YK4">
        <v>0.20902823000000001</v>
      </c>
      <c r="YL4">
        <v>0.21051228</v>
      </c>
      <c r="YM4">
        <v>0.21425232</v>
      </c>
      <c r="YN4">
        <v>0.21518217000000001</v>
      </c>
      <c r="YO4">
        <v>0.21557203999999999</v>
      </c>
      <c r="YP4">
        <v>0.21718988</v>
      </c>
      <c r="YQ4">
        <v>0.22307937</v>
      </c>
      <c r="YR4">
        <v>0.21922212999999999</v>
      </c>
      <c r="YS4">
        <v>0.22040156999999999</v>
      </c>
      <c r="YT4">
        <v>0.22386919</v>
      </c>
      <c r="YU4">
        <v>0.22857203000000001</v>
      </c>
      <c r="YV4">
        <v>0.23107615000000001</v>
      </c>
      <c r="YW4">
        <v>0.22869349999999999</v>
      </c>
      <c r="YX4">
        <v>0.23831499</v>
      </c>
      <c r="YY4">
        <v>0.23061797000000001</v>
      </c>
      <c r="YZ4">
        <v>0.23624718</v>
      </c>
      <c r="ZA4">
        <v>0.23794475000000001</v>
      </c>
      <c r="ZB4">
        <v>0.24229342000000001</v>
      </c>
      <c r="ZC4">
        <v>0.24443021000000001</v>
      </c>
      <c r="ZD4">
        <v>0.24561784</v>
      </c>
      <c r="ZE4">
        <v>0.24377025999999999</v>
      </c>
      <c r="ZF4">
        <v>0.24827326999999999</v>
      </c>
      <c r="ZG4">
        <v>0.2484632</v>
      </c>
      <c r="ZH4">
        <v>0.25225773000000001</v>
      </c>
      <c r="ZI4">
        <v>0.25767701999999998</v>
      </c>
      <c r="ZJ4">
        <v>0.25676539999999998</v>
      </c>
      <c r="ZK4">
        <v>0.25883102000000002</v>
      </c>
      <c r="ZL4">
        <v>0.25719172000000001</v>
      </c>
      <c r="ZM4">
        <v>0.25897783000000002</v>
      </c>
      <c r="ZN4">
        <v>0.26162222000000002</v>
      </c>
      <c r="ZO4">
        <v>0.26737865999999999</v>
      </c>
      <c r="ZP4">
        <v>0.26977789000000002</v>
      </c>
      <c r="ZQ4">
        <v>0.27088427999999998</v>
      </c>
      <c r="ZR4">
        <v>0.27393359</v>
      </c>
      <c r="ZS4">
        <v>0.27644181000000001</v>
      </c>
      <c r="ZT4">
        <v>0.28041180999999998</v>
      </c>
      <c r="ZU4">
        <v>0.27784400999999997</v>
      </c>
      <c r="ZV4">
        <v>0.28194213000000001</v>
      </c>
      <c r="ZW4">
        <v>0.27940895999999998</v>
      </c>
      <c r="ZX4">
        <v>0.28060359000000001</v>
      </c>
      <c r="ZY4">
        <v>0.28782492999999998</v>
      </c>
      <c r="ZZ4">
        <v>0.28762739999999998</v>
      </c>
      <c r="AAA4">
        <v>0.28759488</v>
      </c>
      <c r="AAB4">
        <v>0.28727796999999999</v>
      </c>
      <c r="AAC4">
        <v>0.29485431000000001</v>
      </c>
      <c r="AAD4">
        <v>0.28869706000000001</v>
      </c>
      <c r="AAE4">
        <v>0.29857934000000003</v>
      </c>
      <c r="AAF4">
        <v>0.29977447000000002</v>
      </c>
      <c r="AAG4">
        <v>0.30259006999999999</v>
      </c>
      <c r="AAH4">
        <v>0.30637816000000001</v>
      </c>
      <c r="AAI4">
        <v>0.30481327000000003</v>
      </c>
      <c r="AAJ4">
        <v>0.31033954000000002</v>
      </c>
      <c r="AAK4">
        <v>0.30579226999999998</v>
      </c>
      <c r="AAL4">
        <v>0.31454271</v>
      </c>
      <c r="AAM4">
        <v>0.31245615999999998</v>
      </c>
      <c r="AAN4">
        <v>0.32148290000000002</v>
      </c>
      <c r="AAO4">
        <v>0.32454598000000001</v>
      </c>
      <c r="AAP4">
        <v>0.33028337000000002</v>
      </c>
      <c r="AAQ4">
        <v>0.33322403</v>
      </c>
      <c r="AAR4">
        <v>0.33672443000000002</v>
      </c>
      <c r="AAS4">
        <v>0.34737957000000003</v>
      </c>
      <c r="AAT4">
        <v>0.34258884000000001</v>
      </c>
      <c r="AAU4">
        <v>0.34978946999999999</v>
      </c>
      <c r="AAV4">
        <v>0.34181428000000003</v>
      </c>
      <c r="AAW4">
        <v>0.35820025</v>
      </c>
      <c r="AAX4">
        <v>0.35380819000000002</v>
      </c>
      <c r="AAY4">
        <v>0.36250332000000002</v>
      </c>
      <c r="AAZ4">
        <v>0.36492251999999997</v>
      </c>
      <c r="ABA4">
        <v>0.36540917000000001</v>
      </c>
      <c r="ABB4">
        <v>0.37703049</v>
      </c>
      <c r="ABC4">
        <v>0.37360552000000002</v>
      </c>
      <c r="ABD4">
        <v>0.37785967999999998</v>
      </c>
      <c r="ABE4">
        <v>0.37853303999999999</v>
      </c>
      <c r="ABF4">
        <v>0.3871851</v>
      </c>
      <c r="ABG4">
        <v>0.38592463999999999</v>
      </c>
      <c r="ABH4">
        <v>0.39511334999999997</v>
      </c>
      <c r="ABI4">
        <v>0.40016887000000001</v>
      </c>
      <c r="ABJ4">
        <v>0.39636838000000002</v>
      </c>
      <c r="ABK4">
        <v>0.40713832</v>
      </c>
      <c r="ABL4">
        <v>0.40147941999999998</v>
      </c>
      <c r="ABM4">
        <v>0.41364685000000001</v>
      </c>
      <c r="ABN4">
        <v>0.41330886</v>
      </c>
      <c r="ABO4">
        <v>0.42077628</v>
      </c>
      <c r="ABP4">
        <v>0.42011499000000002</v>
      </c>
      <c r="ABQ4">
        <v>0.41921522999999999</v>
      </c>
      <c r="ABR4">
        <v>0.43147259999999998</v>
      </c>
      <c r="ABS4">
        <v>0.42827994000000003</v>
      </c>
      <c r="ABT4">
        <v>0.44148892000000001</v>
      </c>
      <c r="ABU4">
        <v>0.43460317999999998</v>
      </c>
      <c r="ABV4">
        <v>0.44547224000000002</v>
      </c>
      <c r="ABW4">
        <v>0.44211388000000001</v>
      </c>
      <c r="ABX4">
        <v>0.45323660999999998</v>
      </c>
      <c r="ABY4">
        <v>0.44970494999999999</v>
      </c>
      <c r="ABZ4">
        <v>0.45688005999999998</v>
      </c>
      <c r="ACA4">
        <v>0.45854333000000003</v>
      </c>
      <c r="ACB4">
        <v>0.46125859000000002</v>
      </c>
      <c r="ACC4">
        <v>0.46965699999999999</v>
      </c>
      <c r="ACD4">
        <v>0.47206977</v>
      </c>
      <c r="ACE4">
        <v>0.47896439000000002</v>
      </c>
      <c r="ACF4">
        <v>0.47879042999999999</v>
      </c>
      <c r="ACG4">
        <v>0.48889458000000002</v>
      </c>
      <c r="ACH4">
        <v>0.48565164</v>
      </c>
      <c r="ACI4">
        <v>0.49285072000000002</v>
      </c>
      <c r="ACJ4">
        <v>0.50157141999999999</v>
      </c>
      <c r="ACK4">
        <v>0.50236011000000003</v>
      </c>
      <c r="ACL4">
        <v>0.50488126</v>
      </c>
      <c r="ACM4">
        <v>0.50499784999999997</v>
      </c>
      <c r="ACN4">
        <v>0.51602221000000004</v>
      </c>
      <c r="ACO4">
        <v>0.51794141999999999</v>
      </c>
      <c r="ACP4">
        <v>0.52765154999999997</v>
      </c>
      <c r="ACQ4">
        <v>0.52929990999999998</v>
      </c>
      <c r="ACR4">
        <v>0.53622621000000004</v>
      </c>
      <c r="ACS4">
        <v>0.54141128000000005</v>
      </c>
      <c r="ACT4">
        <v>0.54854435000000001</v>
      </c>
      <c r="ACU4">
        <v>0.55754316000000004</v>
      </c>
      <c r="ACV4">
        <v>0.56152040000000003</v>
      </c>
      <c r="ACW4">
        <v>0.56984329</v>
      </c>
      <c r="ACX4">
        <v>0.56924832000000003</v>
      </c>
      <c r="ACY4">
        <v>0.57584517999999996</v>
      </c>
      <c r="ACZ4">
        <v>0.58753270000000002</v>
      </c>
      <c r="ADA4">
        <v>0.59098439999999997</v>
      </c>
      <c r="ADB4">
        <v>0.59915328000000001</v>
      </c>
      <c r="ADC4">
        <v>0.60654717999999996</v>
      </c>
      <c r="ADD4">
        <v>0.61053895999999996</v>
      </c>
      <c r="ADE4">
        <v>0.62339853999999995</v>
      </c>
      <c r="ADF4">
        <v>0.62541645999999995</v>
      </c>
      <c r="ADG4">
        <v>0.63709455999999998</v>
      </c>
      <c r="ADH4">
        <v>0.63638401</v>
      </c>
      <c r="ADI4">
        <v>0.64198034999999998</v>
      </c>
      <c r="ADJ4">
        <v>0.65392618999999996</v>
      </c>
      <c r="ADK4">
        <v>0.65843903999999998</v>
      </c>
      <c r="ADL4">
        <v>0.66698955999999998</v>
      </c>
      <c r="ADM4">
        <v>0.67451388000000001</v>
      </c>
      <c r="ADN4">
        <v>0.68073492999999996</v>
      </c>
      <c r="ADO4">
        <v>0.69108676999999996</v>
      </c>
      <c r="ADP4">
        <v>0.69791460000000005</v>
      </c>
      <c r="ADQ4">
        <v>0.71183472999999997</v>
      </c>
      <c r="ADR4">
        <v>0.71468591999999997</v>
      </c>
      <c r="ADS4">
        <v>0.72455709999999995</v>
      </c>
      <c r="ADT4">
        <v>0.73300761000000003</v>
      </c>
      <c r="ADU4">
        <v>0.74573076000000005</v>
      </c>
      <c r="ADV4">
        <v>0.75643002999999998</v>
      </c>
      <c r="ADW4">
        <v>0.76202440000000005</v>
      </c>
      <c r="ADX4">
        <v>0.77306436999999995</v>
      </c>
      <c r="ADY4">
        <v>0.77712733000000001</v>
      </c>
      <c r="ADZ4">
        <v>0.78576738000000002</v>
      </c>
      <c r="AEA4">
        <v>0.79026412999999995</v>
      </c>
      <c r="AEB4">
        <v>0.81150036999999997</v>
      </c>
      <c r="AEC4">
        <v>0.81721966999999995</v>
      </c>
      <c r="AED4">
        <v>0.82260180000000005</v>
      </c>
      <c r="AEE4">
        <v>0.83272332000000004</v>
      </c>
      <c r="AEF4">
        <v>0.84542072000000001</v>
      </c>
      <c r="AEG4">
        <v>0.85980409000000002</v>
      </c>
      <c r="AEH4">
        <v>0.86675625999999995</v>
      </c>
      <c r="AEI4">
        <v>0.87988979</v>
      </c>
      <c r="AEJ4">
        <v>0.89299112999999997</v>
      </c>
      <c r="AEK4">
        <v>0.90467333999999999</v>
      </c>
      <c r="AEL4">
        <v>0.91926848999999999</v>
      </c>
      <c r="AEM4">
        <v>0.92508477</v>
      </c>
      <c r="AEN4">
        <v>0.94158131</v>
      </c>
      <c r="AEO4">
        <v>0.95303207999999995</v>
      </c>
      <c r="AEP4">
        <v>0.96759671000000003</v>
      </c>
      <c r="AEQ4">
        <v>0.97917001999999997</v>
      </c>
      <c r="AER4">
        <v>0.99726808</v>
      </c>
      <c r="AES4">
        <v>1.0090333</v>
      </c>
      <c r="AET4">
        <v>1.0237461000000001</v>
      </c>
      <c r="AEU4">
        <v>1.0376118000000001</v>
      </c>
      <c r="AEV4">
        <v>1.0459375</v>
      </c>
      <c r="AEW4">
        <v>1.0612934999999999</v>
      </c>
      <c r="AEX4">
        <v>1.0785632999999999</v>
      </c>
      <c r="AEY4">
        <v>1.0928479</v>
      </c>
      <c r="AEZ4">
        <v>1.1037714000000001</v>
      </c>
      <c r="AFA4">
        <v>1.1351580999999999</v>
      </c>
      <c r="AFB4">
        <v>1.1426274999999999</v>
      </c>
      <c r="AFC4">
        <v>1.1645243999999999</v>
      </c>
      <c r="AFD4">
        <v>1.1745132</v>
      </c>
      <c r="AFE4">
        <v>1.1982562999999999</v>
      </c>
      <c r="AFF4">
        <v>1.2193569</v>
      </c>
      <c r="AFG4">
        <v>1.2310728</v>
      </c>
      <c r="AFH4">
        <v>1.2481005999999999</v>
      </c>
      <c r="AFI4">
        <v>1.2690367</v>
      </c>
      <c r="AFJ4">
        <v>1.2952572</v>
      </c>
      <c r="AFK4">
        <v>1.3089242000000001</v>
      </c>
      <c r="AFL4">
        <v>1.3343586999999999</v>
      </c>
      <c r="AFM4">
        <v>1.3582787999999999</v>
      </c>
      <c r="AFN4">
        <v>1.3859456000000001</v>
      </c>
      <c r="AFO4">
        <v>1.4063060000000001</v>
      </c>
      <c r="AFP4">
        <v>1.4298926999999999</v>
      </c>
      <c r="AFQ4">
        <v>1.4572484000000001</v>
      </c>
      <c r="AFR4">
        <v>1.4896971000000001</v>
      </c>
      <c r="AFS4">
        <v>1.5187873000000001</v>
      </c>
      <c r="AFT4">
        <v>1.5451012</v>
      </c>
      <c r="AFU4">
        <v>1.5753330999999999</v>
      </c>
      <c r="AFV4">
        <v>1.5964195000000001</v>
      </c>
      <c r="AFW4">
        <v>1.6292593</v>
      </c>
      <c r="AFX4">
        <v>1.6654772</v>
      </c>
      <c r="AFY4">
        <v>1.7052562</v>
      </c>
      <c r="AFZ4">
        <v>1.7542789000000001</v>
      </c>
      <c r="AGA4">
        <v>1.7914536000000001</v>
      </c>
      <c r="AGB4">
        <v>1.8331701</v>
      </c>
      <c r="AGC4">
        <v>1.8700303</v>
      </c>
      <c r="AGD4">
        <v>1.9080679</v>
      </c>
      <c r="AGE4">
        <v>1.9509783000000001</v>
      </c>
      <c r="AGF4">
        <v>1.9982325000000001</v>
      </c>
      <c r="AGG4">
        <v>2.0447175999999998</v>
      </c>
      <c r="AGH4">
        <v>2.0953572</v>
      </c>
      <c r="AGI4">
        <v>2.1393490000000002</v>
      </c>
      <c r="AGJ4">
        <v>2.2072650999999999</v>
      </c>
      <c r="AGK4">
        <v>2.2718617999999999</v>
      </c>
      <c r="AGL4">
        <v>2.3281643000000001</v>
      </c>
      <c r="AGM4">
        <v>2.3813787</v>
      </c>
      <c r="AGN4">
        <v>2.4582407000000002</v>
      </c>
      <c r="AGO4">
        <v>2.5278472999999999</v>
      </c>
      <c r="AGP4">
        <v>2.6097052000000001</v>
      </c>
      <c r="AGQ4">
        <v>2.6761045000000001</v>
      </c>
      <c r="AGR4">
        <v>2.7750575999999998</v>
      </c>
      <c r="AGS4">
        <v>2.8550463000000001</v>
      </c>
      <c r="AGT4">
        <v>2.9465096000000002</v>
      </c>
      <c r="AGU4">
        <v>3.0381200000000002</v>
      </c>
      <c r="AGV4">
        <v>3.1478685999999998</v>
      </c>
      <c r="AGW4">
        <v>3.2458844</v>
      </c>
      <c r="AGX4">
        <v>3.3685757999999999</v>
      </c>
      <c r="AGY4">
        <v>3.4870930000000002</v>
      </c>
      <c r="AGZ4">
        <v>3.6198343999999998</v>
      </c>
      <c r="AHA4">
        <v>3.7667804</v>
      </c>
      <c r="AHB4">
        <v>3.9145330999999999</v>
      </c>
      <c r="AHC4">
        <v>4.0884866999999998</v>
      </c>
      <c r="AHD4">
        <v>4.2597345999999998</v>
      </c>
      <c r="AHE4">
        <v>4.4760327000000002</v>
      </c>
      <c r="AHF4">
        <v>4.6845365000000001</v>
      </c>
      <c r="AHG4">
        <v>4.9236341000000001</v>
      </c>
      <c r="AHH4">
        <v>5.1844105999999996</v>
      </c>
      <c r="AHI4">
        <v>5.4739469999999999</v>
      </c>
      <c r="AHJ4">
        <v>5.7788291000000003</v>
      </c>
      <c r="AHK4">
        <v>6.1245979999999998</v>
      </c>
      <c r="AHL4">
        <v>6.4981970999999996</v>
      </c>
      <c r="AHM4">
        <v>6.9463062000000004</v>
      </c>
      <c r="AHN4">
        <v>7.4514866</v>
      </c>
      <c r="AHO4">
        <v>8.0344162000000008</v>
      </c>
      <c r="AHP4">
        <v>8.7301082999999995</v>
      </c>
      <c r="AHQ4">
        <v>9.5481967999999995</v>
      </c>
      <c r="AHR4">
        <v>10.471615999999999</v>
      </c>
      <c r="AHS4">
        <v>11.599137000000001</v>
      </c>
      <c r="AHT4">
        <v>12.956375</v>
      </c>
      <c r="AHU4">
        <v>14.603039000000001</v>
      </c>
      <c r="AHV4">
        <v>16.787239</v>
      </c>
      <c r="AHW4">
        <v>19.646338</v>
      </c>
      <c r="AHX4">
        <v>23.477587</v>
      </c>
      <c r="AHY4">
        <v>27.870871000000001</v>
      </c>
      <c r="AHZ4">
        <v>31.148249</v>
      </c>
      <c r="AIA4">
        <v>32.909900999999998</v>
      </c>
      <c r="AIB4">
        <v>31.415161000000001</v>
      </c>
      <c r="AIC4">
        <v>25.963899999999999</v>
      </c>
      <c r="AID4">
        <v>21.002389999999998</v>
      </c>
      <c r="AIE4">
        <v>17.786014999999999</v>
      </c>
      <c r="AIF4">
        <v>14.886112000000001</v>
      </c>
      <c r="AIG4">
        <v>12.848451000000001</v>
      </c>
      <c r="AIH4">
        <v>11.359385</v>
      </c>
      <c r="AII4">
        <v>10.086144000000001</v>
      </c>
      <c r="AIJ4">
        <v>9.2627162999999992</v>
      </c>
      <c r="AIK4">
        <v>8.3316850999999996</v>
      </c>
      <c r="AIL4">
        <v>7.8304625000000003</v>
      </c>
      <c r="AIM4">
        <v>7.2413129999999999</v>
      </c>
      <c r="AIN4">
        <v>6.7480178000000004</v>
      </c>
      <c r="AIO4">
        <v>6.372541</v>
      </c>
      <c r="AIP4">
        <v>6.0093012000000003</v>
      </c>
      <c r="AIQ4">
        <v>5.7059622000000001</v>
      </c>
      <c r="AIR4">
        <v>5.3641686000000002</v>
      </c>
      <c r="AIS4">
        <v>5.1119751999999998</v>
      </c>
      <c r="AIT4">
        <v>4.8781461999999998</v>
      </c>
      <c r="AIU4">
        <v>4.6462393000000004</v>
      </c>
      <c r="AIV4">
        <v>4.4556379000000002</v>
      </c>
      <c r="AIW4">
        <v>4.2777494999999996</v>
      </c>
      <c r="AIX4">
        <v>4.1231083999999996</v>
      </c>
      <c r="AIY4">
        <v>3.9676011</v>
      </c>
      <c r="AIZ4">
        <v>3.8244370999999999</v>
      </c>
      <c r="AJA4">
        <v>3.6683504999999998</v>
      </c>
      <c r="AJB4">
        <v>3.5702429000000002</v>
      </c>
      <c r="AJC4">
        <v>3.4574009999999999</v>
      </c>
      <c r="AJD4">
        <v>3.3252872999999998</v>
      </c>
      <c r="AJE4">
        <v>3.2571633000000002</v>
      </c>
      <c r="AJF4">
        <v>3.1650138000000001</v>
      </c>
      <c r="AJG4">
        <v>3.0480173000000002</v>
      </c>
      <c r="AJH4">
        <v>2.9743526</v>
      </c>
      <c r="AJI4">
        <v>2.8806840999999999</v>
      </c>
      <c r="AJJ4">
        <v>2.7964267999999999</v>
      </c>
      <c r="AJK4">
        <v>2.7429310999999998</v>
      </c>
      <c r="AJL4">
        <v>2.6597536000000002</v>
      </c>
      <c r="AJM4">
        <v>2.6098773</v>
      </c>
      <c r="AJN4">
        <v>2.5475439999999998</v>
      </c>
      <c r="AJO4">
        <v>2.5071306</v>
      </c>
      <c r="AJP4">
        <v>2.4547758000000002</v>
      </c>
      <c r="AJQ4">
        <v>2.4073156999999998</v>
      </c>
      <c r="AJR4">
        <v>2.3499734000000001</v>
      </c>
      <c r="AJS4">
        <v>2.3021560000000001</v>
      </c>
      <c r="AJT4">
        <v>2.2357494999999998</v>
      </c>
      <c r="AJU4">
        <v>2.1906965</v>
      </c>
      <c r="AJV4">
        <v>2.1506915000000002</v>
      </c>
      <c r="AJW4">
        <v>2.1116068000000001</v>
      </c>
      <c r="AJX4">
        <v>2.0665993999999999</v>
      </c>
      <c r="AJY4">
        <v>2.0355976</v>
      </c>
      <c r="AJZ4">
        <v>1.9899635</v>
      </c>
      <c r="AKA4">
        <v>1.9628923</v>
      </c>
      <c r="AKB4">
        <v>1.9299002999999999</v>
      </c>
      <c r="AKC4">
        <v>1.9029297000000001</v>
      </c>
      <c r="AKD4">
        <v>1.8528579000000001</v>
      </c>
      <c r="AKE4">
        <v>1.8377553</v>
      </c>
      <c r="AKF4">
        <v>1.8021872999999999</v>
      </c>
      <c r="AKG4">
        <v>1.7889876</v>
      </c>
      <c r="AKH4">
        <v>1.7499212</v>
      </c>
      <c r="AKI4">
        <v>1.7212000000000001</v>
      </c>
      <c r="AKJ4">
        <v>1.7008970999999999</v>
      </c>
      <c r="AKK4">
        <v>1.6830604</v>
      </c>
      <c r="AKL4">
        <v>1.6636166999999999</v>
      </c>
      <c r="AKM4">
        <v>1.6282927</v>
      </c>
      <c r="AKN4">
        <v>1.6214850999999999</v>
      </c>
      <c r="AKO4">
        <v>1.5906274</v>
      </c>
      <c r="AKP4">
        <v>1.5724894</v>
      </c>
      <c r="AKQ4">
        <v>1.5467583</v>
      </c>
      <c r="AKR4">
        <v>1.5346</v>
      </c>
      <c r="AKS4">
        <v>1.5123831999999999</v>
      </c>
      <c r="AKT4">
        <v>1.4931264</v>
      </c>
      <c r="AKU4">
        <v>1.4685248</v>
      </c>
      <c r="AKV4">
        <v>1.4599565000000001</v>
      </c>
      <c r="AKW4">
        <v>1.4402803</v>
      </c>
      <c r="AKX4">
        <v>1.4191806</v>
      </c>
      <c r="AKY4">
        <v>1.4054359999999999</v>
      </c>
      <c r="AKZ4">
        <v>1.3925879000000001</v>
      </c>
      <c r="ALA4">
        <v>1.3703145999999999</v>
      </c>
      <c r="ALB4">
        <v>1.3589716999999999</v>
      </c>
      <c r="ALC4">
        <v>1.3448709999999999</v>
      </c>
      <c r="ALD4">
        <v>1.3164933000000001</v>
      </c>
      <c r="ALE4">
        <v>1.3102407</v>
      </c>
      <c r="ALF4">
        <v>1.3016000999999999</v>
      </c>
      <c r="ALG4">
        <v>1.2766423</v>
      </c>
      <c r="ALH4">
        <v>1.2767435</v>
      </c>
      <c r="ALI4">
        <v>1.2578724999999999</v>
      </c>
      <c r="ALJ4">
        <v>1.2395859</v>
      </c>
      <c r="ALK4">
        <v>1.230764</v>
      </c>
      <c r="ALL4">
        <v>1.2249486000000001</v>
      </c>
      <c r="ALM4">
        <v>1.2005569</v>
      </c>
      <c r="ALN4">
        <v>1.1977921</v>
      </c>
      <c r="ALO4">
        <v>1.184558</v>
      </c>
      <c r="ALP4">
        <v>1.1713206</v>
      </c>
      <c r="ALQ4">
        <v>1.1610475</v>
      </c>
      <c r="ALR4">
        <v>1.1475689</v>
      </c>
      <c r="ALS4">
        <v>1.1382314</v>
      </c>
      <c r="ALT4">
        <v>1.1300155999999999</v>
      </c>
      <c r="ALU4">
        <v>1.1208047000000001</v>
      </c>
      <c r="ALV4">
        <v>1.1068325000000001</v>
      </c>
      <c r="ALW4">
        <v>1.1047757</v>
      </c>
      <c r="ALX4">
        <v>1.0930165999999999</v>
      </c>
      <c r="ALY4">
        <v>1.0824780000000001</v>
      </c>
      <c r="ALZ4">
        <v>1.0747359999999999</v>
      </c>
      <c r="AMA4">
        <v>1.0644922000000001</v>
      </c>
      <c r="AMB4">
        <v>1.0654345999999999</v>
      </c>
      <c r="AMC4">
        <v>1.0491345999999999</v>
      </c>
      <c r="AMD4">
        <v>1.0498078</v>
      </c>
      <c r="AME4">
        <v>1.0373558000000001</v>
      </c>
      <c r="AMF4">
        <v>1.0329055</v>
      </c>
      <c r="AMG4">
        <v>1.0275943999999999</v>
      </c>
      <c r="AMH4">
        <v>1.0099374000000001</v>
      </c>
      <c r="AMI4">
        <v>1.0107858999999999</v>
      </c>
      <c r="AMJ4">
        <v>0.99427586999999995</v>
      </c>
      <c r="AMK4">
        <v>1.0011909000000001</v>
      </c>
      <c r="AML4">
        <v>0.98900449000000001</v>
      </c>
      <c r="AMM4">
        <v>0.9849388</v>
      </c>
      <c r="AMN4">
        <v>0.97759593</v>
      </c>
      <c r="AMO4">
        <v>0.96388704000000003</v>
      </c>
      <c r="AMP4">
        <v>0.95871753000000004</v>
      </c>
      <c r="AMQ4">
        <v>0.94575566</v>
      </c>
      <c r="AMR4">
        <v>0.94074016999999999</v>
      </c>
      <c r="AMS4">
        <v>0.92832035000000002</v>
      </c>
      <c r="AMT4">
        <v>0.92017417999999995</v>
      </c>
      <c r="AMU4">
        <v>0.90574264999999998</v>
      </c>
      <c r="AMV4">
        <v>0.90573990000000004</v>
      </c>
      <c r="AMW4">
        <v>0.89211916999999996</v>
      </c>
      <c r="AMX4">
        <v>0.88314497000000003</v>
      </c>
      <c r="AMY4">
        <v>0.87558024999999995</v>
      </c>
      <c r="AMZ4">
        <v>0.87537313000000005</v>
      </c>
      <c r="ANA4">
        <v>0.86531413000000001</v>
      </c>
      <c r="ANB4">
        <v>0.85798501999999999</v>
      </c>
      <c r="ANC4">
        <v>0.85147673000000001</v>
      </c>
      <c r="AND4">
        <v>0.83774411999999998</v>
      </c>
      <c r="ANE4">
        <v>0.83771138999999994</v>
      </c>
      <c r="ANF4">
        <v>0.82563078000000001</v>
      </c>
      <c r="ANG4">
        <v>0.82037943999999996</v>
      </c>
      <c r="ANH4">
        <v>0.82346803000000002</v>
      </c>
      <c r="ANI4">
        <v>0.80709593999999996</v>
      </c>
      <c r="ANJ4">
        <v>0.81024271000000003</v>
      </c>
      <c r="ANK4">
        <v>0.7969349</v>
      </c>
      <c r="ANL4">
        <v>0.79417318000000003</v>
      </c>
      <c r="ANM4">
        <v>0.79021423999999996</v>
      </c>
      <c r="ANN4">
        <v>0.78598869000000005</v>
      </c>
      <c r="ANO4">
        <v>0.78258967000000002</v>
      </c>
      <c r="ANP4">
        <v>0.77648211</v>
      </c>
      <c r="ANQ4">
        <v>0.77246033999999997</v>
      </c>
      <c r="ANR4">
        <v>0.76390367999999997</v>
      </c>
      <c r="ANS4">
        <v>0.76837480000000002</v>
      </c>
      <c r="ANT4">
        <v>0.75989240000000002</v>
      </c>
      <c r="ANU4">
        <v>0.75049924999999995</v>
      </c>
      <c r="ANV4">
        <v>0.74893326000000005</v>
      </c>
      <c r="ANW4">
        <v>0.74408965999999999</v>
      </c>
      <c r="ANX4">
        <v>0.73412465999999998</v>
      </c>
      <c r="ANY4">
        <v>0.73305147999999998</v>
      </c>
      <c r="ANZ4">
        <v>0.73733150999999997</v>
      </c>
      <c r="AOA4">
        <v>0.72781580999999995</v>
      </c>
      <c r="AOB4">
        <v>0.72246933000000002</v>
      </c>
      <c r="AOC4">
        <v>0.71824926</v>
      </c>
      <c r="AOD4">
        <v>0.71467674000000003</v>
      </c>
      <c r="AOE4">
        <v>0.70584427999999999</v>
      </c>
      <c r="AOF4">
        <v>0.71397096000000004</v>
      </c>
      <c r="AOG4">
        <v>0.70288627999999997</v>
      </c>
      <c r="AOH4">
        <v>0.70592010000000005</v>
      </c>
      <c r="AOI4">
        <v>0.69878905999999996</v>
      </c>
      <c r="AOJ4">
        <v>0.69213073999999997</v>
      </c>
      <c r="AOK4">
        <v>0.69075620000000004</v>
      </c>
      <c r="AOL4">
        <v>0.68861406999999997</v>
      </c>
      <c r="AOM4">
        <v>0.68038297000000003</v>
      </c>
      <c r="AON4">
        <v>0.68247122000000005</v>
      </c>
      <c r="AOO4">
        <v>0.67643321000000001</v>
      </c>
      <c r="AOP4">
        <v>0.67363656000000005</v>
      </c>
      <c r="AOQ4">
        <v>0.67530458999999998</v>
      </c>
      <c r="AOR4">
        <v>0.66102755000000002</v>
      </c>
      <c r="AOS4">
        <v>0.66074365000000002</v>
      </c>
      <c r="AOT4">
        <v>0.65919477000000004</v>
      </c>
      <c r="AOU4">
        <v>0.65549511000000005</v>
      </c>
      <c r="AOV4">
        <v>0.64598966000000002</v>
      </c>
      <c r="AOW4">
        <v>0.64639782999999995</v>
      </c>
      <c r="AOX4">
        <v>0.64465326000000001</v>
      </c>
      <c r="AOY4">
        <v>0.63849389999999995</v>
      </c>
      <c r="AOZ4">
        <v>0.64632159</v>
      </c>
      <c r="APA4">
        <v>0.64311563999999999</v>
      </c>
      <c r="APB4">
        <v>0.64129716000000003</v>
      </c>
      <c r="APC4">
        <v>0.63733863999999996</v>
      </c>
      <c r="APD4">
        <v>0.63002449000000005</v>
      </c>
      <c r="APE4">
        <v>0.62767667000000005</v>
      </c>
      <c r="APF4">
        <v>0.61275363000000005</v>
      </c>
      <c r="APG4">
        <v>0.60619533000000003</v>
      </c>
      <c r="APH4">
        <v>0.60043429999999998</v>
      </c>
      <c r="API4">
        <v>0.59366523999999998</v>
      </c>
      <c r="APJ4">
        <v>0.58870381000000005</v>
      </c>
      <c r="APK4">
        <v>0.59163796999999996</v>
      </c>
      <c r="APL4">
        <v>0.58341670000000001</v>
      </c>
      <c r="APM4">
        <v>0.58515191</v>
      </c>
      <c r="APN4">
        <v>0.58075206999999995</v>
      </c>
      <c r="APO4">
        <v>0.57965195000000003</v>
      </c>
      <c r="APP4">
        <v>0.57805501999999997</v>
      </c>
      <c r="APQ4">
        <v>0.58101254999999996</v>
      </c>
      <c r="APR4">
        <v>0.57643699999999998</v>
      </c>
      <c r="APS4">
        <v>0.57238405999999997</v>
      </c>
      <c r="APT4">
        <v>0.57111615000000004</v>
      </c>
      <c r="APU4">
        <v>0.56908154</v>
      </c>
      <c r="APV4">
        <v>0.56604558000000005</v>
      </c>
      <c r="APW4">
        <v>0.56625627999999995</v>
      </c>
      <c r="APX4">
        <v>0.56357223000000001</v>
      </c>
      <c r="APY4">
        <v>0.55691385000000004</v>
      </c>
      <c r="APZ4">
        <v>0.55802428999999998</v>
      </c>
      <c r="AQA4">
        <v>0.55421114000000005</v>
      </c>
      <c r="AQB4">
        <v>0.55271780000000004</v>
      </c>
      <c r="AQC4">
        <v>0.54977637999999995</v>
      </c>
      <c r="AQD4">
        <v>0.54458397999999997</v>
      </c>
      <c r="AQE4">
        <v>0.54331874999999996</v>
      </c>
      <c r="AQF4">
        <v>0.54129152999999997</v>
      </c>
      <c r="AQG4">
        <v>0.53940737000000005</v>
      </c>
      <c r="AQH4">
        <v>0.53466332000000005</v>
      </c>
      <c r="AQI4">
        <v>0.53347838000000003</v>
      </c>
      <c r="AQJ4">
        <v>0.52874810000000005</v>
      </c>
      <c r="AQK4">
        <v>0.53141755000000002</v>
      </c>
      <c r="AQL4">
        <v>0.52840971999999997</v>
      </c>
      <c r="AQM4">
        <v>0.52351009999999998</v>
      </c>
      <c r="AQN4">
        <v>0.52419013000000003</v>
      </c>
      <c r="AQO4">
        <v>0.52406079000000005</v>
      </c>
      <c r="AQP4">
        <v>0.52096145999999999</v>
      </c>
      <c r="AQQ4">
        <v>0.51552319999999996</v>
      </c>
      <c r="AQR4">
        <v>0.51660496</v>
      </c>
      <c r="AQS4">
        <v>0.51457644000000002</v>
      </c>
      <c r="AQT4">
        <v>0.50329173000000005</v>
      </c>
      <c r="AQU4">
        <v>0.51148104999999999</v>
      </c>
      <c r="AQV4">
        <v>0.50123423</v>
      </c>
      <c r="AQW4">
        <v>0.50169617</v>
      </c>
      <c r="AQX4">
        <v>0.49195193999999998</v>
      </c>
      <c r="AQY4">
        <v>0.49212924000000002</v>
      </c>
      <c r="AQZ4">
        <v>0.49343857000000002</v>
      </c>
      <c r="ARA4">
        <v>0.49016628000000001</v>
      </c>
      <c r="ARB4">
        <v>0.48710933000000001</v>
      </c>
      <c r="ARC4">
        <v>0.48212293000000001</v>
      </c>
      <c r="ARD4">
        <v>0.48115444000000002</v>
      </c>
      <c r="ARE4">
        <v>0.47918307999999998</v>
      </c>
      <c r="ARF4">
        <v>0.47594592000000002</v>
      </c>
      <c r="ARG4">
        <v>0.47856954000000002</v>
      </c>
      <c r="ARH4">
        <v>0.46826804</v>
      </c>
      <c r="ARI4">
        <v>0.46516541</v>
      </c>
      <c r="ARJ4">
        <v>0.46798288999999998</v>
      </c>
      <c r="ARK4">
        <v>0.47085315</v>
      </c>
      <c r="ARL4">
        <v>0.46759497999999999</v>
      </c>
      <c r="ARM4">
        <v>0.46380121000000002</v>
      </c>
      <c r="ARN4">
        <v>0.46165746000000002</v>
      </c>
      <c r="ARO4">
        <v>0.46521264000000001</v>
      </c>
      <c r="ARP4">
        <v>0.45998430000000001</v>
      </c>
      <c r="ARQ4">
        <v>0.45661660999999998</v>
      </c>
      <c r="ARR4">
        <v>0.45508662</v>
      </c>
      <c r="ARS4">
        <v>0.45286396000000001</v>
      </c>
      <c r="ART4">
        <v>0.45141240999999999</v>
      </c>
      <c r="ARU4">
        <v>0.45102196999999999</v>
      </c>
      <c r="ARV4">
        <v>0.44611235999999999</v>
      </c>
      <c r="ARW4">
        <v>0.44893923000000002</v>
      </c>
      <c r="ARX4">
        <v>0.44382536</v>
      </c>
      <c r="ARY4">
        <v>0.44276482</v>
      </c>
      <c r="ARZ4">
        <v>0.44379783</v>
      </c>
      <c r="ASA4">
        <v>0.44142263999999998</v>
      </c>
      <c r="ASB4">
        <v>0.43802127000000002</v>
      </c>
      <c r="ASC4">
        <v>0.43420088000000001</v>
      </c>
      <c r="ASD4">
        <v>0.43079500999999998</v>
      </c>
      <c r="ASE4">
        <v>0.42850908999999998</v>
      </c>
      <c r="ASF4">
        <v>0.42076918000000002</v>
      </c>
      <c r="ASG4">
        <v>0.42689595000000002</v>
      </c>
      <c r="ASH4">
        <v>0.42627648000000001</v>
      </c>
      <c r="ASI4">
        <v>0.41893563</v>
      </c>
      <c r="ASJ4">
        <v>0.42140272000000001</v>
      </c>
      <c r="ASK4">
        <v>0.41598138000000001</v>
      </c>
      <c r="ASL4">
        <v>0.41022244000000002</v>
      </c>
      <c r="ASM4">
        <v>0.41235741999999997</v>
      </c>
      <c r="ASN4">
        <v>0.41086729999999999</v>
      </c>
      <c r="ASO4">
        <v>0.41106755</v>
      </c>
      <c r="ASP4">
        <v>0.40678187999999998</v>
      </c>
      <c r="ASQ4">
        <v>0.39963337999999998</v>
      </c>
      <c r="ASR4">
        <v>0.39706545999999998</v>
      </c>
      <c r="ASS4">
        <v>0.39879879000000001</v>
      </c>
      <c r="AST4">
        <v>0.40296289000000002</v>
      </c>
      <c r="ASU4">
        <v>0.39464247000000002</v>
      </c>
      <c r="ASV4">
        <v>0.39224820999999999</v>
      </c>
      <c r="ASW4">
        <v>0.39324123</v>
      </c>
      <c r="ASX4">
        <v>0.38856279999999999</v>
      </c>
      <c r="ASY4">
        <v>0.38865741999999998</v>
      </c>
      <c r="ASZ4">
        <v>0.38431334</v>
      </c>
      <c r="ATA4">
        <v>0.38568627999999999</v>
      </c>
      <c r="ATB4">
        <v>0.38458641999999998</v>
      </c>
      <c r="ATC4">
        <v>0.38261092000000002</v>
      </c>
      <c r="ATD4">
        <v>0.38297134999999999</v>
      </c>
      <c r="ATE4">
        <v>0.37490508</v>
      </c>
      <c r="ATF4">
        <v>0.37456929999999999</v>
      </c>
      <c r="ATG4">
        <v>0.37323123000000002</v>
      </c>
      <c r="ATH4">
        <v>0.37085383999999999</v>
      </c>
      <c r="ATI4">
        <v>0.36868100999999998</v>
      </c>
      <c r="ATJ4">
        <v>0.3653788</v>
      </c>
      <c r="ATK4">
        <v>0.36206827000000003</v>
      </c>
      <c r="ATL4">
        <v>0.36539215000000003</v>
      </c>
      <c r="ATM4">
        <v>0.36161807000000001</v>
      </c>
      <c r="ATN4">
        <v>0.35432518000000002</v>
      </c>
      <c r="ATO4">
        <v>0.35636967000000003</v>
      </c>
      <c r="ATP4">
        <v>0.35601586000000002</v>
      </c>
      <c r="ATQ4">
        <v>0.35774463000000001</v>
      </c>
      <c r="ATR4">
        <v>0.35564395999999998</v>
      </c>
      <c r="ATS4">
        <v>0.35161208999999999</v>
      </c>
      <c r="ATT4">
        <v>0.34815782000000001</v>
      </c>
      <c r="ATU4">
        <v>0.35167894</v>
      </c>
      <c r="ATV4">
        <v>0.34566772000000001</v>
      </c>
      <c r="ATW4">
        <v>0.34583302999999999</v>
      </c>
      <c r="ATX4">
        <v>0.34746531000000003</v>
      </c>
      <c r="ATY4">
        <v>0.33969941999999997</v>
      </c>
      <c r="ATZ4">
        <v>0.33902012999999998</v>
      </c>
      <c r="AUA4">
        <v>0.33470686999999999</v>
      </c>
      <c r="AUB4">
        <v>0.33711513999999998</v>
      </c>
      <c r="AUC4">
        <v>0.33075117999999998</v>
      </c>
      <c r="AUD4">
        <v>0.33560169000000001</v>
      </c>
      <c r="AUE4">
        <v>0.32754979000000001</v>
      </c>
      <c r="AUF4">
        <v>0.32707946999999998</v>
      </c>
      <c r="AUG4">
        <v>0.32845053000000002</v>
      </c>
      <c r="AUH4">
        <v>0.32642406000000002</v>
      </c>
      <c r="AUI4">
        <v>0.32212784999999999</v>
      </c>
      <c r="AUJ4">
        <v>0.31803712000000001</v>
      </c>
      <c r="AUK4">
        <v>0.32103783000000002</v>
      </c>
      <c r="AUL4">
        <v>0.31916689999999998</v>
      </c>
      <c r="AUM4">
        <v>0.32340181000000001</v>
      </c>
      <c r="AUN4">
        <v>0.31178725000000002</v>
      </c>
      <c r="AUO4">
        <v>0.31513211000000002</v>
      </c>
      <c r="AUP4">
        <v>0.30850270000000002</v>
      </c>
      <c r="AUQ4">
        <v>0.30554168999999998</v>
      </c>
      <c r="AUR4">
        <v>0.30862242000000001</v>
      </c>
      <c r="AUS4">
        <v>0.30493580999999997</v>
      </c>
      <c r="AUT4">
        <v>0.30534124000000001</v>
      </c>
      <c r="AUU4">
        <v>0.29925507000000001</v>
      </c>
      <c r="AUV4">
        <v>0.30084306</v>
      </c>
      <c r="AUW4">
        <v>0.30159575</v>
      </c>
      <c r="AUX4">
        <v>0.30334022999999999</v>
      </c>
      <c r="AUY4">
        <v>0.29893409999999998</v>
      </c>
      <c r="AUZ4">
        <v>0.29709625000000001</v>
      </c>
      <c r="AVA4">
        <v>0.29408118</v>
      </c>
      <c r="AVB4">
        <v>0.29734081000000001</v>
      </c>
      <c r="AVC4">
        <v>0.29253395999999998</v>
      </c>
      <c r="AVD4">
        <v>0.29282691999999999</v>
      </c>
      <c r="AVE4">
        <v>0.28928751000000003</v>
      </c>
      <c r="AVF4">
        <v>0.28585303000000001</v>
      </c>
      <c r="AVG4">
        <v>0.28606123</v>
      </c>
      <c r="AVH4">
        <v>0.28100832999999997</v>
      </c>
      <c r="AVI4">
        <v>0.28038728000000002</v>
      </c>
      <c r="AVJ4">
        <v>0.28305539000000002</v>
      </c>
      <c r="AVK4">
        <v>0.28027438999999998</v>
      </c>
      <c r="AVL4">
        <v>0.27817899000000001</v>
      </c>
      <c r="AVM4">
        <v>0.27492886999999999</v>
      </c>
      <c r="AVN4">
        <v>0.27239653000000003</v>
      </c>
      <c r="AVO4">
        <v>0.27340587999999999</v>
      </c>
      <c r="AVP4">
        <v>0.26704884000000001</v>
      </c>
      <c r="AVQ4">
        <v>0.27136818000000001</v>
      </c>
      <c r="AVR4">
        <v>0.26412081999999998</v>
      </c>
      <c r="AVS4">
        <v>0.26109874</v>
      </c>
      <c r="AVT4">
        <v>0.26453834999999998</v>
      </c>
      <c r="AVU4">
        <v>0.25786078000000001</v>
      </c>
      <c r="AVV4">
        <v>0.25567105000000001</v>
      </c>
      <c r="AVW4">
        <v>0.25606712999999998</v>
      </c>
      <c r="AVX4">
        <v>0.25954865999999999</v>
      </c>
      <c r="AVY4">
        <v>0.25797810999999998</v>
      </c>
      <c r="AVZ4">
        <v>0.25952916999999998</v>
      </c>
      <c r="AWA4">
        <v>0.25542340000000002</v>
      </c>
      <c r="AWB4">
        <v>0.25556958000000002</v>
      </c>
      <c r="AWC4">
        <v>0.25974679000000001</v>
      </c>
      <c r="AWD4">
        <v>0.25944412</v>
      </c>
      <c r="AWE4">
        <v>0.26094270000000003</v>
      </c>
      <c r="AWF4">
        <v>0.26126385000000002</v>
      </c>
      <c r="AWG4">
        <v>0.25339498999999999</v>
      </c>
      <c r="AWH4">
        <v>0.24856355999999999</v>
      </c>
      <c r="AWI4">
        <v>0.23991264000000001</v>
      </c>
      <c r="AWJ4">
        <v>0.23030745999999999</v>
      </c>
      <c r="AWK4">
        <v>0.22318774</v>
      </c>
      <c r="AWL4">
        <v>0.21853210000000001</v>
      </c>
      <c r="AWM4">
        <v>0.21405826999999999</v>
      </c>
      <c r="AWN4">
        <v>0.21375029000000001</v>
      </c>
      <c r="AWO4">
        <v>0.22015676000000001</v>
      </c>
      <c r="AWP4">
        <v>0.22383729999999999</v>
      </c>
      <c r="AWQ4">
        <v>0.22434281</v>
      </c>
      <c r="AWR4">
        <v>0.22444159</v>
      </c>
      <c r="AWS4">
        <v>0.22416750999999999</v>
      </c>
      <c r="AWT4">
        <v>0.22372127999999999</v>
      </c>
      <c r="AWU4">
        <v>0.22250748000000001</v>
      </c>
      <c r="AWV4">
        <v>0.2218706</v>
      </c>
      <c r="AWW4">
        <v>0.21858826000000001</v>
      </c>
      <c r="AWX4">
        <v>0.21579529</v>
      </c>
      <c r="AWY4">
        <v>0.21334260999999999</v>
      </c>
      <c r="AWZ4">
        <v>0.21333182000000001</v>
      </c>
      <c r="AXA4">
        <v>0.21139094</v>
      </c>
      <c r="AXB4">
        <v>0.20667431</v>
      </c>
      <c r="AXC4">
        <v>0.20790839</v>
      </c>
      <c r="AXD4">
        <v>0.20058223999999999</v>
      </c>
      <c r="AXE4">
        <v>0.20527408999999999</v>
      </c>
      <c r="AXF4">
        <v>0.20116808999999999</v>
      </c>
      <c r="AXG4">
        <v>0.20150402000000001</v>
      </c>
      <c r="AXH4">
        <v>0.19982169999999999</v>
      </c>
      <c r="AXI4">
        <v>0.19695224</v>
      </c>
      <c r="AXJ4">
        <v>0.19022538999999999</v>
      </c>
      <c r="AXK4">
        <v>0.19212021000000001</v>
      </c>
      <c r="AXL4">
        <v>0.19179246999999999</v>
      </c>
      <c r="AXM4">
        <v>0.19189927000000001</v>
      </c>
      <c r="AXN4">
        <v>0.19153445999999999</v>
      </c>
      <c r="AXO4">
        <v>0.18740870000000001</v>
      </c>
      <c r="AXP4">
        <v>0.18496403</v>
      </c>
      <c r="AXQ4">
        <v>0.18715186</v>
      </c>
      <c r="AXR4">
        <v>0.18384242000000001</v>
      </c>
      <c r="AXS4">
        <v>0.17688319</v>
      </c>
      <c r="AXT4">
        <v>0.18129851</v>
      </c>
      <c r="AXU4">
        <v>0.18025901999999999</v>
      </c>
      <c r="AXV4">
        <v>0.17551381999999999</v>
      </c>
      <c r="AXW4">
        <v>0.17408833000000001</v>
      </c>
      <c r="AXX4">
        <v>0.17617231999999999</v>
      </c>
      <c r="AXY4">
        <v>0.17719176</v>
      </c>
      <c r="AXZ4">
        <v>0.17191466999999999</v>
      </c>
      <c r="AYA4">
        <v>0.16690727</v>
      </c>
      <c r="AYB4">
        <v>0.16481021000000001</v>
      </c>
      <c r="AYC4">
        <v>0.16084113999999999</v>
      </c>
      <c r="AYD4">
        <v>0.16461959000000001</v>
      </c>
      <c r="AYE4">
        <v>0.15883510000000001</v>
      </c>
      <c r="AYF4">
        <v>0.15962301000000001</v>
      </c>
      <c r="AYG4">
        <v>0.15759908</v>
      </c>
      <c r="AYH4">
        <v>0.15968604</v>
      </c>
      <c r="AYI4">
        <v>0.15294234000000001</v>
      </c>
      <c r="AYJ4">
        <v>0.15287482999999999</v>
      </c>
      <c r="AYK4">
        <v>0.15641493000000001</v>
      </c>
      <c r="AYL4">
        <v>0.15110739000000001</v>
      </c>
      <c r="AYM4">
        <v>0.14750104999999999</v>
      </c>
      <c r="AYN4">
        <v>0.14783624000000001</v>
      </c>
      <c r="AYO4">
        <v>0.14572590999999999</v>
      </c>
      <c r="AYP4">
        <v>0.14521870000000001</v>
      </c>
      <c r="AYQ4">
        <v>0.14365538999999999</v>
      </c>
      <c r="AYR4">
        <v>0.13641693999999999</v>
      </c>
      <c r="AYS4">
        <v>0.13970551</v>
      </c>
      <c r="AYT4">
        <v>0.14027253000000001</v>
      </c>
      <c r="AYU4">
        <v>0.13427716000000001</v>
      </c>
      <c r="AYV4">
        <v>0.13329637</v>
      </c>
      <c r="AYW4">
        <v>0.13040130999999999</v>
      </c>
      <c r="AYX4">
        <v>0.13080131</v>
      </c>
      <c r="AYY4">
        <v>0.12707156999999999</v>
      </c>
      <c r="AYZ4">
        <v>0.13105205</v>
      </c>
      <c r="AZA4">
        <v>0.12114155</v>
      </c>
      <c r="AZB4">
        <v>0.12039793999999999</v>
      </c>
      <c r="AZC4">
        <v>0.12042084</v>
      </c>
      <c r="AZD4">
        <v>0.11507530000000001</v>
      </c>
      <c r="AZE4">
        <v>0.11698036000000001</v>
      </c>
      <c r="AZF4">
        <v>0.11667258</v>
      </c>
      <c r="AZG4">
        <v>0.11371359</v>
      </c>
      <c r="AZH4">
        <v>0.10991692</v>
      </c>
      <c r="AZI4">
        <v>0.10750482</v>
      </c>
      <c r="AZJ4">
        <v>0.10495784</v>
      </c>
      <c r="AZK4">
        <v>0.10574948000000001</v>
      </c>
      <c r="AZL4">
        <v>0.10275362</v>
      </c>
      <c r="AZM4">
        <v>9.8549477999999996E-2</v>
      </c>
      <c r="AZN4">
        <v>0.10060371</v>
      </c>
      <c r="AZO4">
        <v>9.6713184999999993E-2</v>
      </c>
      <c r="AZP4">
        <v>0.10228104</v>
      </c>
      <c r="AZQ4">
        <v>9.8374641999999998E-2</v>
      </c>
      <c r="AZR4">
        <v>9.7708172999999995E-2</v>
      </c>
      <c r="AZS4">
        <v>9.8047971999999997E-2</v>
      </c>
      <c r="AZT4">
        <v>9.5959134000000001E-2</v>
      </c>
      <c r="AZU4">
        <v>9.4270333999999997E-2</v>
      </c>
      <c r="AZV4">
        <v>9.6928969000000004E-2</v>
      </c>
      <c r="AZW4">
        <v>9.5126516999999994E-2</v>
      </c>
      <c r="AZX4">
        <v>9.1892241999999999E-2</v>
      </c>
      <c r="AZY4">
        <v>8.7101571000000003E-2</v>
      </c>
      <c r="AZZ4">
        <v>8.7821475999999996E-2</v>
      </c>
      <c r="BAA4">
        <v>8.7162330999999996E-2</v>
      </c>
      <c r="BAB4">
        <v>8.4848717000000004E-2</v>
      </c>
      <c r="BAC4">
        <v>8.1080659999999999E-2</v>
      </c>
      <c r="BAD4">
        <v>8.3863809999999997E-2</v>
      </c>
      <c r="BAE4">
        <v>7.7949493999999994E-2</v>
      </c>
      <c r="BAF4">
        <v>7.6911375000000004E-2</v>
      </c>
      <c r="BAG4">
        <v>7.8317806000000004E-2</v>
      </c>
      <c r="BAH4">
        <v>7.5741075000000005E-2</v>
      </c>
      <c r="BAI4">
        <v>7.3512210999999994E-2</v>
      </c>
      <c r="BAJ4">
        <v>7.6701625999999995E-2</v>
      </c>
      <c r="BAK4">
        <v>7.3912695E-2</v>
      </c>
      <c r="BAL4">
        <v>7.5189597999999996E-2</v>
      </c>
      <c r="BAM4">
        <v>6.7419328000000001E-2</v>
      </c>
      <c r="BAN4">
        <v>6.9899983999999998E-2</v>
      </c>
      <c r="BAO4">
        <v>7.0048861000000004E-2</v>
      </c>
      <c r="BAP4">
        <v>6.9031142000000004E-2</v>
      </c>
      <c r="BAQ4">
        <v>6.9506101000000001E-2</v>
      </c>
      <c r="BAR4">
        <v>6.8032883000000002E-2</v>
      </c>
      <c r="BAS4">
        <v>6.8499371000000003E-2</v>
      </c>
      <c r="BAT4">
        <v>6.5859011999999995E-2</v>
      </c>
      <c r="BAU4">
        <v>6.4199700999999998E-2</v>
      </c>
      <c r="BAV4">
        <v>6.5060638000000004E-2</v>
      </c>
      <c r="BAW4">
        <v>6.2040946999999999E-2</v>
      </c>
      <c r="BAX4">
        <v>6.7125790000000005E-2</v>
      </c>
      <c r="BAY4">
        <v>5.7850330999999998E-2</v>
      </c>
      <c r="BAZ4">
        <v>6.1173599000000002E-2</v>
      </c>
      <c r="BBA4">
        <v>6.1252259000000003E-2</v>
      </c>
      <c r="BBB4">
        <v>6.2571964999999993E-2</v>
      </c>
      <c r="BBC4">
        <v>6.3026561999999994E-2</v>
      </c>
      <c r="BBD4">
        <v>6.1618912999999997E-2</v>
      </c>
      <c r="BBE4">
        <v>6.1476976000000003E-2</v>
      </c>
      <c r="BBF4">
        <v>5.8138542000000001E-2</v>
      </c>
      <c r="BBG4">
        <v>6.0488034000000003E-2</v>
      </c>
      <c r="BBH4">
        <v>6.0486699999999997E-2</v>
      </c>
      <c r="BBI4">
        <v>6.3728235999999994E-2</v>
      </c>
      <c r="BBJ4">
        <v>5.6072809000000001E-2</v>
      </c>
      <c r="BBK4">
        <v>5.7687866999999997E-2</v>
      </c>
      <c r="BBL4">
        <v>6.2837384999999996E-2</v>
      </c>
      <c r="BBM4">
        <v>5.8818817000000002E-2</v>
      </c>
      <c r="BBN4">
        <v>5.9756108000000002E-2</v>
      </c>
      <c r="BBO4">
        <v>6.0499522999999999E-2</v>
      </c>
      <c r="BBP4">
        <v>5.9500671999999998E-2</v>
      </c>
      <c r="BBQ4">
        <v>5.7960632999999998E-2</v>
      </c>
      <c r="BBR4">
        <v>5.6103393000000001E-2</v>
      </c>
      <c r="BBS4">
        <v>5.4919085999999999E-2</v>
      </c>
      <c r="BBT4">
        <v>5.7346134999999999E-2</v>
      </c>
      <c r="BBU4">
        <v>5.7885129E-2</v>
      </c>
      <c r="BBV4">
        <v>5.4208618E-2</v>
      </c>
      <c r="BBW4">
        <v>5.8110505E-2</v>
      </c>
      <c r="BBX4">
        <v>6.0829964E-2</v>
      </c>
      <c r="BBY4">
        <v>6.3100508999999999E-2</v>
      </c>
      <c r="BBZ4">
        <v>6.2824069999999996E-2</v>
      </c>
      <c r="BCA4">
        <v>7.1136877000000001E-2</v>
      </c>
      <c r="BCB4">
        <v>6.7505686999999995E-2</v>
      </c>
      <c r="BCC4">
        <v>6.8257979999999996E-2</v>
      </c>
      <c r="BCD4">
        <v>7.1317211000000005E-2</v>
      </c>
      <c r="BCE4">
        <v>6.6628978000000005E-2</v>
      </c>
      <c r="BCF4">
        <v>6.8647428999999996E-2</v>
      </c>
      <c r="BCG4">
        <v>6.9179930000000001E-2</v>
      </c>
      <c r="BCH4">
        <v>7.6103374000000001E-2</v>
      </c>
      <c r="BCI4">
        <v>7.2684764999999998E-2</v>
      </c>
      <c r="BCJ4">
        <v>7.8616314000000007E-2</v>
      </c>
      <c r="BCK4">
        <v>7.4178435000000001E-2</v>
      </c>
      <c r="BCL4">
        <v>7.5874746000000007E-2</v>
      </c>
      <c r="BCM4">
        <v>8.1852324000000004E-2</v>
      </c>
      <c r="BCN4">
        <v>7.5479634000000004E-2</v>
      </c>
      <c r="BCO4">
        <v>8.3826399999999995E-2</v>
      </c>
      <c r="BCP4">
        <v>8.0754935999999999E-2</v>
      </c>
      <c r="BCQ4">
        <v>8.7978012999999994E-2</v>
      </c>
      <c r="BCR4">
        <v>8.6508155000000003E-2</v>
      </c>
      <c r="BCS4">
        <v>9.353976E-2</v>
      </c>
      <c r="BCT4">
        <v>9.2634446999999995E-2</v>
      </c>
      <c r="BCU4">
        <v>9.1546885999999994E-2</v>
      </c>
      <c r="BCV4">
        <v>9.6697180999999993E-2</v>
      </c>
      <c r="BCW4">
        <v>9.4576031000000005E-2</v>
      </c>
      <c r="BCX4">
        <v>9.6662380000000006E-2</v>
      </c>
      <c r="BCY4">
        <v>9.8930210000000005E-2</v>
      </c>
      <c r="BCZ4">
        <v>0.10430905</v>
      </c>
      <c r="BDA4">
        <v>0.10555752</v>
      </c>
      <c r="BDB4">
        <v>0.10648863</v>
      </c>
      <c r="BDC4">
        <v>0.11078941</v>
      </c>
      <c r="BDD4">
        <v>0.10991494</v>
      </c>
      <c r="BDE4">
        <v>0.10833060999999999</v>
      </c>
      <c r="BDF4">
        <v>0.10821354</v>
      </c>
      <c r="BDG4">
        <v>0.12056129</v>
      </c>
      <c r="BDH4">
        <v>0.11318176000000001</v>
      </c>
      <c r="BDI4">
        <v>0.11765278999999999</v>
      </c>
      <c r="BDJ4">
        <v>0.11846426</v>
      </c>
      <c r="BDK4">
        <v>0.12684182999999999</v>
      </c>
      <c r="BDL4">
        <v>0.13211417</v>
      </c>
      <c r="BDM4">
        <v>0.12931761</v>
      </c>
      <c r="BDN4">
        <v>0.14388408</v>
      </c>
      <c r="BDO4">
        <v>0.14109010999999999</v>
      </c>
      <c r="BDP4">
        <v>0.14754911000000001</v>
      </c>
      <c r="BDQ4">
        <v>0.14870464999999999</v>
      </c>
      <c r="BDR4">
        <v>0.15585484999999999</v>
      </c>
      <c r="BDS4">
        <v>0.15334083000000001</v>
      </c>
      <c r="BDT4">
        <v>0.16151281000000001</v>
      </c>
      <c r="BDU4">
        <v>0.15897694000000001</v>
      </c>
      <c r="BDV4">
        <v>0.15432029999999999</v>
      </c>
      <c r="BDW4">
        <v>0.16071166000000001</v>
      </c>
      <c r="BDX4">
        <v>0.15781258000000001</v>
      </c>
      <c r="BDY4">
        <v>0.17188331000000001</v>
      </c>
      <c r="BDZ4">
        <v>0.16817209</v>
      </c>
      <c r="BEA4">
        <v>0.17385083000000001</v>
      </c>
      <c r="BEB4">
        <v>0.17499613999999999</v>
      </c>
      <c r="BEC4">
        <v>0.17691682</v>
      </c>
      <c r="BED4">
        <v>0.17552797000000001</v>
      </c>
      <c r="BEE4">
        <v>0.18132411000000001</v>
      </c>
      <c r="BEF4">
        <v>0.18883090999999999</v>
      </c>
      <c r="BEG4">
        <v>0.18201149</v>
      </c>
      <c r="BEH4">
        <v>0.18916562000000001</v>
      </c>
      <c r="BEI4">
        <v>0.18227857</v>
      </c>
      <c r="BEJ4">
        <v>0.18997827</v>
      </c>
      <c r="BEK4">
        <v>0.19433944</v>
      </c>
      <c r="BEL4">
        <v>0.19371173</v>
      </c>
      <c r="BEM4">
        <v>0.19849263</v>
      </c>
      <c r="BEN4">
        <v>0.1984245</v>
      </c>
      <c r="BEO4">
        <v>0.20494108999999999</v>
      </c>
      <c r="BEP4">
        <v>0.20586254000000001</v>
      </c>
      <c r="BEQ4">
        <v>0.21451491</v>
      </c>
      <c r="BER4">
        <v>0.21256681999999999</v>
      </c>
      <c r="BES4">
        <v>0.22067186</v>
      </c>
      <c r="BET4">
        <v>0.22526476000000001</v>
      </c>
      <c r="BEU4">
        <v>0.22654033000000001</v>
      </c>
      <c r="BEV4">
        <v>0.23664233000000001</v>
      </c>
      <c r="BEW4">
        <v>0.23537256000000001</v>
      </c>
      <c r="BEX4">
        <v>0.24383636</v>
      </c>
      <c r="BEY4">
        <v>0.24016754000000001</v>
      </c>
      <c r="BEZ4">
        <v>0.25035830999999997</v>
      </c>
      <c r="BFA4">
        <v>0.24746013</v>
      </c>
      <c r="BFB4">
        <v>0.26106948000000002</v>
      </c>
      <c r="BFC4">
        <v>0.25636181000000002</v>
      </c>
      <c r="BFD4">
        <v>0.25776043999999998</v>
      </c>
      <c r="BFE4">
        <v>0.26878597999999998</v>
      </c>
      <c r="BFF4">
        <v>0.26656260999999998</v>
      </c>
      <c r="BFG4">
        <v>0.27345216</v>
      </c>
      <c r="BFH4">
        <v>0.27414214999999997</v>
      </c>
      <c r="BFI4">
        <v>0.28290715999999999</v>
      </c>
      <c r="BFJ4">
        <v>0.28171688</v>
      </c>
      <c r="BFK4">
        <v>0.29228504999999999</v>
      </c>
      <c r="BFL4">
        <v>0.29289695999999998</v>
      </c>
      <c r="BFM4">
        <v>0.29820218999999998</v>
      </c>
      <c r="BFN4">
        <v>0.30277233999999997</v>
      </c>
      <c r="BFO4">
        <v>0.30002326000000001</v>
      </c>
      <c r="BFP4">
        <v>0.30874908000000001</v>
      </c>
      <c r="BFQ4">
        <v>0.30549312000000001</v>
      </c>
      <c r="BFR4">
        <v>0.31736159000000003</v>
      </c>
      <c r="BFS4">
        <v>0.31812105000000002</v>
      </c>
      <c r="BFT4">
        <v>0.32606012000000001</v>
      </c>
      <c r="BFU4">
        <v>0.33099967000000002</v>
      </c>
      <c r="BFV4">
        <v>0.32891482</v>
      </c>
      <c r="BFW4">
        <v>0.33029335999999998</v>
      </c>
      <c r="BFX4">
        <v>0.33910533999999998</v>
      </c>
      <c r="BFY4">
        <v>0.35041540999999998</v>
      </c>
      <c r="BFZ4">
        <v>0.34605419999999998</v>
      </c>
      <c r="BGA4">
        <v>0.35313043</v>
      </c>
      <c r="BGB4">
        <v>0.35164854000000001</v>
      </c>
      <c r="BGC4">
        <v>0.36475163999999999</v>
      </c>
      <c r="BGD4">
        <v>0.36330976999999998</v>
      </c>
      <c r="BGE4">
        <v>0.37345347000000001</v>
      </c>
      <c r="BGF4">
        <v>0.37476721000000002</v>
      </c>
      <c r="BGG4">
        <v>0.38093388</v>
      </c>
      <c r="BGH4">
        <v>0.39031079000000002</v>
      </c>
      <c r="BGI4">
        <v>0.38340132999999998</v>
      </c>
      <c r="BGJ4">
        <v>0.39914569</v>
      </c>
      <c r="BGK4">
        <v>0.39634409999999998</v>
      </c>
      <c r="BGL4">
        <v>0.40455975999999999</v>
      </c>
      <c r="BGM4">
        <v>0.40737319</v>
      </c>
      <c r="BGN4">
        <v>0.40950289000000001</v>
      </c>
      <c r="BGO4">
        <v>0.41659674000000002</v>
      </c>
      <c r="BGP4">
        <v>0.42148881999999999</v>
      </c>
      <c r="BGQ4">
        <v>0.43238961999999997</v>
      </c>
      <c r="BGR4">
        <v>0.42670447</v>
      </c>
      <c r="BGS4">
        <v>0.43670508000000002</v>
      </c>
      <c r="BGT4">
        <v>0.43853876000000003</v>
      </c>
      <c r="BGU4">
        <v>0.45201417999999999</v>
      </c>
      <c r="BGV4">
        <v>0.45561679999999999</v>
      </c>
      <c r="BGW4">
        <v>0.46308416000000002</v>
      </c>
      <c r="BGX4">
        <v>0.46298957000000002</v>
      </c>
      <c r="BGY4">
        <v>0.46876266999999999</v>
      </c>
      <c r="BGZ4">
        <v>0.47935545000000002</v>
      </c>
      <c r="BHA4">
        <v>0.48083910000000002</v>
      </c>
      <c r="BHB4">
        <v>0.49100819000000001</v>
      </c>
      <c r="BHC4">
        <v>0.49268642000000001</v>
      </c>
      <c r="BHD4">
        <v>0.50510096999999998</v>
      </c>
      <c r="BHE4">
        <v>0.51287358999999999</v>
      </c>
      <c r="BHF4">
        <v>0.52501613000000003</v>
      </c>
      <c r="BHG4">
        <v>0.53073305000000004</v>
      </c>
      <c r="BHH4">
        <v>0.52920692999999996</v>
      </c>
      <c r="BHI4">
        <v>0.53922581999999997</v>
      </c>
      <c r="BHJ4">
        <v>0.53743947000000003</v>
      </c>
      <c r="BHK4">
        <v>0.54590231</v>
      </c>
      <c r="BHL4">
        <v>0.54409450000000004</v>
      </c>
      <c r="BHM4">
        <v>0.55931615999999995</v>
      </c>
      <c r="BHN4">
        <v>0.56296206000000004</v>
      </c>
      <c r="BHO4">
        <v>0.56829083000000002</v>
      </c>
      <c r="BHP4">
        <v>0.57325601999999998</v>
      </c>
      <c r="BHQ4">
        <v>0.58242649000000002</v>
      </c>
      <c r="BHR4">
        <v>0.58655053000000001</v>
      </c>
      <c r="BHS4">
        <v>0.59282767999999997</v>
      </c>
      <c r="BHT4">
        <v>0.60236466</v>
      </c>
      <c r="BHU4">
        <v>0.60434842</v>
      </c>
      <c r="BHV4">
        <v>0.61790210000000001</v>
      </c>
      <c r="BHW4">
        <v>0.62115967000000005</v>
      </c>
      <c r="BHX4">
        <v>0.62611735000000002</v>
      </c>
      <c r="BHY4">
        <v>0.63597703000000005</v>
      </c>
      <c r="BHZ4">
        <v>0.63706881000000004</v>
      </c>
      <c r="BIA4">
        <v>0.64581208999999995</v>
      </c>
      <c r="BIB4">
        <v>0.64901792999999997</v>
      </c>
      <c r="BIC4">
        <v>0.66489779999999998</v>
      </c>
      <c r="BID4">
        <v>0.66320807000000004</v>
      </c>
      <c r="BIE4">
        <v>0.67629075000000005</v>
      </c>
      <c r="BIF4">
        <v>0.67567343000000002</v>
      </c>
      <c r="BIG4">
        <v>0.69419377999999998</v>
      </c>
      <c r="BIH4">
        <v>0.69695609999999997</v>
      </c>
      <c r="BII4">
        <v>0.70863991999999998</v>
      </c>
      <c r="BIJ4">
        <v>0.72117317000000003</v>
      </c>
      <c r="BIK4">
        <v>0.72683144</v>
      </c>
      <c r="BIL4">
        <v>0.73728293</v>
      </c>
      <c r="BIM4">
        <v>0.74449175999999995</v>
      </c>
      <c r="BIN4">
        <v>0.79698765000000005</v>
      </c>
      <c r="BIO4">
        <v>0.78090762999999996</v>
      </c>
      <c r="BIP4">
        <v>0.79955982999999997</v>
      </c>
      <c r="BIQ4">
        <v>0.80780571999999995</v>
      </c>
      <c r="BIR4">
        <v>0.82486647000000002</v>
      </c>
      <c r="BIS4">
        <v>0.84797990000000001</v>
      </c>
      <c r="BIT4">
        <v>0.86997157000000003</v>
      </c>
      <c r="BIU4">
        <v>0.90003984999999997</v>
      </c>
      <c r="BIV4">
        <v>0.91851585999999996</v>
      </c>
      <c r="BIW4">
        <v>0.95407116000000003</v>
      </c>
      <c r="BIX4">
        <v>0.97215945000000004</v>
      </c>
      <c r="BIY4">
        <v>1.0124949000000001</v>
      </c>
      <c r="BIZ4">
        <v>1.0210942000000001</v>
      </c>
      <c r="BJA4">
        <v>1.0306784</v>
      </c>
      <c r="BJB4">
        <v>1.0250421999999999</v>
      </c>
      <c r="BJC4">
        <v>1.0043236</v>
      </c>
      <c r="BJD4">
        <v>0.98751754000000003</v>
      </c>
      <c r="BJE4">
        <v>0.94486594000000002</v>
      </c>
      <c r="BJF4">
        <v>0.91466426999999995</v>
      </c>
      <c r="BJG4">
        <v>0.87576478999999996</v>
      </c>
      <c r="BJH4">
        <v>0.86737262999999998</v>
      </c>
      <c r="BJI4">
        <v>0.86298894999999998</v>
      </c>
      <c r="BJJ4">
        <v>0.87011707000000005</v>
      </c>
      <c r="BJK4">
        <v>0.88958996999999995</v>
      </c>
      <c r="BJL4">
        <v>0.92198270999999998</v>
      </c>
      <c r="BJM4">
        <v>0.95012134000000004</v>
      </c>
      <c r="BJN4">
        <v>0.98461449000000001</v>
      </c>
      <c r="BJO4">
        <v>1.0142222999999999</v>
      </c>
      <c r="BJP4">
        <v>1.0363309000000001</v>
      </c>
      <c r="BJQ4">
        <v>1.0652725999999999</v>
      </c>
      <c r="BJR4">
        <v>1.0710820999999999</v>
      </c>
      <c r="BJS4">
        <v>1.0997676999999999</v>
      </c>
      <c r="BJT4">
        <v>1.1150922999999999</v>
      </c>
      <c r="BJU4">
        <v>1.1269138999999999</v>
      </c>
      <c r="BJV4">
        <v>1.1402680000000001</v>
      </c>
      <c r="BJW4">
        <v>1.1408297999999999</v>
      </c>
      <c r="BJX4">
        <v>1.1624635000000001</v>
      </c>
      <c r="BJY4">
        <v>1.1673560999999999</v>
      </c>
      <c r="BJZ4">
        <v>1.1950293000000001</v>
      </c>
      <c r="BKA4">
        <v>1.2019295000000001</v>
      </c>
      <c r="BKB4">
        <v>1.2185583</v>
      </c>
      <c r="BKC4">
        <v>1.2307326000000001</v>
      </c>
      <c r="BKD4">
        <v>1.2511715000000001</v>
      </c>
      <c r="BKE4">
        <v>1.2636438999999999</v>
      </c>
      <c r="BKF4">
        <v>1.2870722999999999</v>
      </c>
      <c r="BKG4">
        <v>1.3015102000000001</v>
      </c>
      <c r="BKH4">
        <v>1.3172002</v>
      </c>
      <c r="BKI4">
        <v>1.3396383999999999</v>
      </c>
      <c r="BKJ4">
        <v>1.3512754</v>
      </c>
      <c r="BKK4">
        <v>1.3851491</v>
      </c>
      <c r="BKL4">
        <v>1.3996672999999999</v>
      </c>
      <c r="BKM4">
        <v>1.4124521999999999</v>
      </c>
      <c r="BKN4">
        <v>1.4387093</v>
      </c>
      <c r="BKO4">
        <v>1.4554965</v>
      </c>
      <c r="BKP4">
        <v>1.4817184999999999</v>
      </c>
      <c r="BKQ4">
        <v>1.4985526</v>
      </c>
      <c r="BKR4">
        <v>1.523306</v>
      </c>
      <c r="BKS4">
        <v>1.5365287999999999</v>
      </c>
      <c r="BKT4">
        <v>1.5629822</v>
      </c>
      <c r="BKU4">
        <v>1.5738885</v>
      </c>
      <c r="BKV4">
        <v>1.6027488000000001</v>
      </c>
      <c r="BKW4">
        <v>1.6302127</v>
      </c>
      <c r="BKX4">
        <v>1.6572317000000001</v>
      </c>
      <c r="BKY4">
        <v>1.6866519</v>
      </c>
      <c r="BKZ4">
        <v>1.7131231</v>
      </c>
      <c r="BLA4">
        <v>1.7419286</v>
      </c>
      <c r="BLB4">
        <v>1.7667667</v>
      </c>
      <c r="BLC4">
        <v>1.8058946</v>
      </c>
      <c r="BLD4">
        <v>1.819966</v>
      </c>
      <c r="BLE4">
        <v>1.8555604000000001</v>
      </c>
      <c r="BLF4">
        <v>1.8961418999999999</v>
      </c>
      <c r="BLG4">
        <v>1.9300903</v>
      </c>
      <c r="BLH4">
        <v>1.9649253</v>
      </c>
      <c r="BLI4">
        <v>1.9877975000000001</v>
      </c>
      <c r="BLJ4">
        <v>2.0237265</v>
      </c>
      <c r="BLK4">
        <v>2.0481929999999999</v>
      </c>
      <c r="BLL4">
        <v>2.0947988</v>
      </c>
      <c r="BLM4">
        <v>2.1242402</v>
      </c>
      <c r="BLN4">
        <v>2.17103</v>
      </c>
      <c r="BLO4">
        <v>2.2059247000000002</v>
      </c>
      <c r="BLP4">
        <v>2.2383633000000001</v>
      </c>
      <c r="BLQ4">
        <v>2.2861199000000001</v>
      </c>
      <c r="BLR4">
        <v>2.3309332999999999</v>
      </c>
      <c r="BLS4">
        <v>2.3819525000000001</v>
      </c>
      <c r="BLT4">
        <v>2.4108546</v>
      </c>
      <c r="BLU4">
        <v>2.4520792999999999</v>
      </c>
      <c r="BLV4">
        <v>2.5103819000000001</v>
      </c>
      <c r="BLW4">
        <v>2.5640686000000001</v>
      </c>
      <c r="BLX4">
        <v>2.6182474999999998</v>
      </c>
      <c r="BLY4">
        <v>2.6574113000000001</v>
      </c>
      <c r="BLZ4">
        <v>2.7114978000000001</v>
      </c>
      <c r="BMA4">
        <v>2.7649786000000001</v>
      </c>
      <c r="BMB4">
        <v>2.8418450000000002</v>
      </c>
      <c r="BMC4">
        <v>2.8713242999999999</v>
      </c>
      <c r="BMD4">
        <v>2.9486802000000001</v>
      </c>
      <c r="BME4">
        <v>2.993207</v>
      </c>
      <c r="BMF4">
        <v>3.0632991999999999</v>
      </c>
      <c r="BMG4">
        <v>3.1286820999999998</v>
      </c>
      <c r="BMH4">
        <v>3.1936656999999999</v>
      </c>
      <c r="BMI4">
        <v>3.2584654999999998</v>
      </c>
      <c r="BMJ4">
        <v>3.3431221999999998</v>
      </c>
      <c r="BMK4">
        <v>3.4169521</v>
      </c>
      <c r="BML4">
        <v>3.4931578999999999</v>
      </c>
      <c r="BMM4">
        <v>3.5819060999999999</v>
      </c>
      <c r="BMN4">
        <v>3.6588497000000002</v>
      </c>
      <c r="BMO4">
        <v>3.7582927000000002</v>
      </c>
      <c r="BMP4">
        <v>3.8417756999999999</v>
      </c>
      <c r="BMQ4">
        <v>3.9283776000000001</v>
      </c>
      <c r="BMR4">
        <v>4.0315374999999998</v>
      </c>
      <c r="BMS4">
        <v>4.1438145999999998</v>
      </c>
      <c r="BMT4">
        <v>4.2603555000000002</v>
      </c>
      <c r="BMU4">
        <v>4.3651929000000003</v>
      </c>
      <c r="BMV4">
        <v>4.5037526999999997</v>
      </c>
      <c r="BMW4">
        <v>4.6123171000000003</v>
      </c>
      <c r="BMX4">
        <v>4.7470102000000001</v>
      </c>
      <c r="BMY4">
        <v>4.8756155999999997</v>
      </c>
      <c r="BMZ4">
        <v>5.0420442000000003</v>
      </c>
      <c r="BNA4">
        <v>5.2054973000000002</v>
      </c>
      <c r="BNB4">
        <v>5.3401836999999999</v>
      </c>
      <c r="BNC4">
        <v>5.5436620999999997</v>
      </c>
      <c r="BND4">
        <v>5.7008590999999997</v>
      </c>
      <c r="BNE4">
        <v>5.9114132000000001</v>
      </c>
      <c r="BNF4">
        <v>6.1008139000000003</v>
      </c>
      <c r="BNG4">
        <v>6.3313598999999998</v>
      </c>
      <c r="BNH4">
        <v>6.5670915000000001</v>
      </c>
      <c r="BNI4">
        <v>6.8217521000000003</v>
      </c>
      <c r="BNJ4">
        <v>7.0568352000000001</v>
      </c>
      <c r="BNK4">
        <v>7.3752469999999999</v>
      </c>
      <c r="BNL4">
        <v>7.6711105999999996</v>
      </c>
      <c r="BNM4">
        <v>7.9783191999999996</v>
      </c>
      <c r="BNN4">
        <v>8.3603935000000007</v>
      </c>
      <c r="BNO4">
        <v>8.7443752000000003</v>
      </c>
      <c r="BNP4">
        <v>9.1522006999999999</v>
      </c>
      <c r="BNQ4">
        <v>9.5877762000000004</v>
      </c>
      <c r="BNR4">
        <v>10.074082000000001</v>
      </c>
      <c r="BNS4">
        <v>10.587531999999999</v>
      </c>
      <c r="BNT4">
        <v>11.197433</v>
      </c>
      <c r="BNU4">
        <v>11.844047</v>
      </c>
      <c r="BNV4">
        <v>12.523512</v>
      </c>
      <c r="BNW4">
        <v>13.255992000000001</v>
      </c>
      <c r="BNX4">
        <v>14.107041000000001</v>
      </c>
      <c r="BNY4">
        <v>15.039045</v>
      </c>
      <c r="BNZ4">
        <v>15.985239</v>
      </c>
      <c r="BOA4">
        <v>17.011434999999999</v>
      </c>
      <c r="BOB4">
        <v>17.940586</v>
      </c>
      <c r="BOC4">
        <v>19.145455999999999</v>
      </c>
      <c r="BOD4">
        <v>20.184844999999999</v>
      </c>
      <c r="BOE4">
        <v>20.976406000000001</v>
      </c>
      <c r="BOF4">
        <v>21.663219000000002</v>
      </c>
      <c r="BOG4">
        <v>22.066914000000001</v>
      </c>
      <c r="BOH4">
        <v>22.120747000000001</v>
      </c>
      <c r="BOI4">
        <v>22.033508000000001</v>
      </c>
      <c r="BOJ4">
        <v>21.497783999999999</v>
      </c>
      <c r="BOK4">
        <v>20.700738999999999</v>
      </c>
      <c r="BOL4">
        <v>19.914894</v>
      </c>
      <c r="BOM4">
        <v>18.854704000000002</v>
      </c>
      <c r="BON4">
        <v>17.938642999999999</v>
      </c>
      <c r="BOO4">
        <v>17.009039000000001</v>
      </c>
      <c r="BOP4">
        <v>16.022022</v>
      </c>
      <c r="BOQ4">
        <v>15.280087</v>
      </c>
      <c r="BOR4">
        <v>14.425181</v>
      </c>
      <c r="BOS4">
        <v>13.718999</v>
      </c>
      <c r="BOT4">
        <v>13.063874999999999</v>
      </c>
      <c r="BOU4">
        <v>12.403069</v>
      </c>
      <c r="BOV4">
        <v>11.803882</v>
      </c>
      <c r="BOW4">
        <v>11.310772999999999</v>
      </c>
      <c r="BOX4">
        <v>10.850223</v>
      </c>
      <c r="BOY4">
        <v>10.416100999999999</v>
      </c>
      <c r="BOZ4">
        <v>10.017030999999999</v>
      </c>
      <c r="BPA4">
        <v>9.6223001000000004</v>
      </c>
      <c r="BPB4">
        <v>9.2825594000000002</v>
      </c>
      <c r="BPC4">
        <v>8.9298629999999992</v>
      </c>
      <c r="BPD4">
        <v>8.6175308000000008</v>
      </c>
      <c r="BPE4">
        <v>8.4060687999999999</v>
      </c>
      <c r="BPF4">
        <v>7.9856315000000002</v>
      </c>
      <c r="BPG4">
        <v>7.8059973999999999</v>
      </c>
      <c r="BPH4">
        <v>7.5347419000000002</v>
      </c>
      <c r="BPI4">
        <v>7.3092461000000002</v>
      </c>
      <c r="BPJ4">
        <v>7.1160683999999996</v>
      </c>
      <c r="BPK4">
        <v>6.9536695000000002</v>
      </c>
      <c r="BPL4">
        <v>6.7347684000000001</v>
      </c>
      <c r="BPM4">
        <v>6.5622496999999997</v>
      </c>
      <c r="BPN4">
        <v>6.4112324999999997</v>
      </c>
      <c r="BPO4">
        <v>6.2495341</v>
      </c>
      <c r="BPP4">
        <v>6.0968814</v>
      </c>
      <c r="BPQ4">
        <v>5.9604473000000002</v>
      </c>
      <c r="BPR4">
        <v>5.8431481999999999</v>
      </c>
      <c r="BPS4">
        <v>5.6563901999999997</v>
      </c>
      <c r="BPT4">
        <v>5.5657243999999997</v>
      </c>
      <c r="BPU4">
        <v>5.4487785999999998</v>
      </c>
      <c r="BPV4">
        <v>5.3290519999999999</v>
      </c>
      <c r="BPW4">
        <v>5.2315459000000004</v>
      </c>
      <c r="BPX4">
        <v>5.1627869999999998</v>
      </c>
      <c r="BPY4">
        <v>5.0615753999999997</v>
      </c>
      <c r="BPZ4">
        <v>4.9757084999999996</v>
      </c>
      <c r="BQA4">
        <v>4.8715710999999997</v>
      </c>
      <c r="BQB4">
        <v>4.8497228999999997</v>
      </c>
      <c r="BQC4">
        <v>4.7426233</v>
      </c>
      <c r="BQD4">
        <v>4.6444172999999997</v>
      </c>
      <c r="BQE4">
        <v>4.6033163000000004</v>
      </c>
      <c r="BQF4">
        <v>4.5141043999999999</v>
      </c>
      <c r="BQG4">
        <v>4.4298400999999998</v>
      </c>
      <c r="BQH4">
        <v>4.3723168000000001</v>
      </c>
      <c r="BQI4">
        <v>4.3264054999999999</v>
      </c>
      <c r="BQJ4">
        <v>4.2641553999999999</v>
      </c>
      <c r="BQK4">
        <v>4.1920213999999998</v>
      </c>
      <c r="BQL4">
        <v>4.1384711000000003</v>
      </c>
      <c r="BQM4">
        <v>4.0824547000000004</v>
      </c>
      <c r="BQN4">
        <v>4.0074053000000003</v>
      </c>
      <c r="BQO4">
        <v>3.9588211000000002</v>
      </c>
      <c r="BQP4">
        <v>3.8939583</v>
      </c>
      <c r="BQQ4">
        <v>3.8223178</v>
      </c>
      <c r="BQR4">
        <v>3.8081616999999999</v>
      </c>
      <c r="BQS4">
        <v>3.7211430000000001</v>
      </c>
      <c r="BQT4">
        <v>3.6802532999999999</v>
      </c>
      <c r="BQU4">
        <v>3.6069950999999998</v>
      </c>
      <c r="BQV4">
        <v>3.5534921000000002</v>
      </c>
      <c r="BQW4">
        <v>3.4958502999999999</v>
      </c>
      <c r="BQX4">
        <v>3.4721084000000002</v>
      </c>
      <c r="BQY4">
        <v>3.4083768999999999</v>
      </c>
      <c r="BQZ4">
        <v>3.3605235000000002</v>
      </c>
      <c r="BRA4">
        <v>3.3241575000000001</v>
      </c>
      <c r="BRB4">
        <v>3.2508840999999999</v>
      </c>
      <c r="BRC4">
        <v>3.2334635</v>
      </c>
      <c r="BRD4">
        <v>3.2047188000000002</v>
      </c>
      <c r="BRE4">
        <v>3.1529864999999999</v>
      </c>
      <c r="BRF4">
        <v>3.1108882000000002</v>
      </c>
      <c r="BRG4">
        <v>3.0707838999999999</v>
      </c>
      <c r="BRH4">
        <v>3.0370026000000001</v>
      </c>
      <c r="BRI4">
        <v>2.9974918000000002</v>
      </c>
      <c r="BRJ4">
        <v>2.9665446000000002</v>
      </c>
      <c r="BRK4">
        <v>2.9286279999999998</v>
      </c>
      <c r="BRL4">
        <v>2.9027843</v>
      </c>
      <c r="BRM4">
        <v>2.8627818</v>
      </c>
      <c r="BRN4">
        <v>2.8327775000000002</v>
      </c>
      <c r="BRO4">
        <v>2.8174986999999998</v>
      </c>
      <c r="BRP4">
        <v>2.7785468</v>
      </c>
      <c r="BRQ4">
        <v>2.7348479999999999</v>
      </c>
      <c r="BRR4">
        <v>2.7080006999999999</v>
      </c>
      <c r="BRS4">
        <v>2.6816822999999999</v>
      </c>
      <c r="BRT4">
        <v>2.6497014000000001</v>
      </c>
      <c r="BRU4">
        <v>2.6285438999999999</v>
      </c>
      <c r="BRV4">
        <v>2.5921620999999999</v>
      </c>
      <c r="BRW4">
        <v>2.5791786000000001</v>
      </c>
      <c r="BRX4">
        <v>2.5484518999999999</v>
      </c>
      <c r="BRY4">
        <v>2.5254778999999998</v>
      </c>
      <c r="BRZ4">
        <v>2.5008378000000002</v>
      </c>
      <c r="BSA4">
        <v>2.4855703999999998</v>
      </c>
      <c r="BSB4">
        <v>2.4538291000000001</v>
      </c>
      <c r="BSC4">
        <v>2.4614655999999999</v>
      </c>
      <c r="BSD4">
        <v>2.4264743000000002</v>
      </c>
      <c r="BSE4">
        <v>2.3915882000000002</v>
      </c>
      <c r="BSF4">
        <v>2.3854327</v>
      </c>
      <c r="BSG4">
        <v>2.3619482999999999</v>
      </c>
      <c r="BSH4">
        <v>2.3524234000000002</v>
      </c>
      <c r="BSI4">
        <v>2.3209181000000001</v>
      </c>
      <c r="BSJ4">
        <v>2.3106095999999998</v>
      </c>
      <c r="BSK4">
        <v>2.2952428</v>
      </c>
      <c r="BSL4">
        <v>2.2739737</v>
      </c>
      <c r="BSM4">
        <v>2.2537400999999999</v>
      </c>
      <c r="BSN4">
        <v>2.2402905999999998</v>
      </c>
      <c r="BSO4">
        <v>2.226953</v>
      </c>
      <c r="BSP4">
        <v>2.2117738999999998</v>
      </c>
      <c r="BSQ4">
        <v>2.1957867000000002</v>
      </c>
      <c r="BSR4">
        <v>2.1746566000000001</v>
      </c>
      <c r="BSS4">
        <v>2.1543763</v>
      </c>
      <c r="BST4">
        <v>2.1509290000000001</v>
      </c>
      <c r="BSU4">
        <v>2.1324388999999999</v>
      </c>
      <c r="BSV4">
        <v>2.1324255000000001</v>
      </c>
      <c r="BSW4">
        <v>2.1162608000000001</v>
      </c>
      <c r="BSX4">
        <v>2.0985391</v>
      </c>
      <c r="BSY4">
        <v>2.0991879</v>
      </c>
      <c r="BSZ4">
        <v>2.0913444000000001</v>
      </c>
      <c r="BTA4">
        <v>2.0812813999999999</v>
      </c>
      <c r="BTB4">
        <v>2.0629806999999998</v>
      </c>
      <c r="BTC4">
        <v>2.0485262999999998</v>
      </c>
      <c r="BTD4">
        <v>2.038233</v>
      </c>
      <c r="BTE4">
        <v>2.0349010999999999</v>
      </c>
      <c r="BTF4">
        <v>2.0248594</v>
      </c>
      <c r="BTG4">
        <v>2.0125400999999998</v>
      </c>
      <c r="BTH4">
        <v>1.9992445000000001</v>
      </c>
      <c r="BTI4">
        <v>1.9887957999999999</v>
      </c>
      <c r="BTJ4">
        <v>1.9809330000000001</v>
      </c>
      <c r="BTK4">
        <v>1.9749687</v>
      </c>
      <c r="BTL4">
        <v>1.9599088</v>
      </c>
      <c r="BTM4">
        <v>1.9362667</v>
      </c>
      <c r="BTN4">
        <v>1.9446886999999999</v>
      </c>
      <c r="BTO4">
        <v>1.917554</v>
      </c>
      <c r="BTP4">
        <v>1.9148681000000001</v>
      </c>
      <c r="BTQ4">
        <v>1.9022988000000001</v>
      </c>
      <c r="BTR4">
        <v>1.8899224999999999</v>
      </c>
      <c r="BTS4">
        <v>1.8819399999999999</v>
      </c>
      <c r="BTT4">
        <v>1.8752846999999999</v>
      </c>
      <c r="BTU4">
        <v>1.8749174</v>
      </c>
      <c r="BTV4">
        <v>1.8516448000000001</v>
      </c>
      <c r="BTW4">
        <v>1.8421095999999999</v>
      </c>
      <c r="BTX4">
        <v>1.8259593000000001</v>
      </c>
      <c r="BTY4">
        <v>1.8226701000000001</v>
      </c>
      <c r="BTZ4">
        <v>1.8172140999999999</v>
      </c>
      <c r="BUA4">
        <v>1.8103802</v>
      </c>
      <c r="BUB4">
        <v>1.7972336</v>
      </c>
      <c r="BUC4">
        <v>1.7981961</v>
      </c>
      <c r="BUD4">
        <v>1.7845936</v>
      </c>
      <c r="BUE4">
        <v>1.7743258</v>
      </c>
      <c r="BUF4">
        <v>1.772526</v>
      </c>
      <c r="BUG4">
        <v>1.7681643</v>
      </c>
      <c r="BUH4">
        <v>1.7430159999999999</v>
      </c>
      <c r="BUI4">
        <v>1.7415286000000001</v>
      </c>
      <c r="BUJ4">
        <v>1.7355370999999999</v>
      </c>
      <c r="BUK4">
        <v>1.7273822000000001</v>
      </c>
      <c r="BUL4">
        <v>1.7098892999999999</v>
      </c>
      <c r="BUM4">
        <v>1.7089585</v>
      </c>
      <c r="BUN4">
        <v>1.6904334999999999</v>
      </c>
      <c r="BUO4">
        <v>1.6907698</v>
      </c>
      <c r="BUP4">
        <v>1.6764585999999999</v>
      </c>
      <c r="BUQ4">
        <v>1.679276</v>
      </c>
      <c r="BUR4">
        <v>1.6734883</v>
      </c>
      <c r="BUS4">
        <v>1.6628736</v>
      </c>
      <c r="BUT4">
        <v>1.6511488999999999</v>
      </c>
      <c r="BUU4">
        <v>1.6497797000000001</v>
      </c>
      <c r="BUV4">
        <v>1.6405164000000001</v>
      </c>
      <c r="BUW4">
        <v>1.6296222</v>
      </c>
      <c r="BUX4">
        <v>1.6251248</v>
      </c>
      <c r="BUY4">
        <v>1.6331074000000001</v>
      </c>
      <c r="BUZ4">
        <v>1.6163561</v>
      </c>
      <c r="BVA4">
        <v>1.6146134000000001</v>
      </c>
      <c r="BVB4">
        <v>1.6030982</v>
      </c>
      <c r="BVC4">
        <v>1.6047902999999999</v>
      </c>
      <c r="BVD4">
        <v>1.5985913</v>
      </c>
      <c r="BVE4">
        <v>1.5936132999999999</v>
      </c>
      <c r="BVF4">
        <v>1.5812062</v>
      </c>
      <c r="BVG4">
        <v>1.5812250000000001</v>
      </c>
      <c r="BVH4">
        <v>1.5796414999999999</v>
      </c>
      <c r="BVI4">
        <v>1.5761273</v>
      </c>
      <c r="BVJ4">
        <v>1.5684507999999999</v>
      </c>
      <c r="BVK4">
        <v>1.568489</v>
      </c>
      <c r="BVL4">
        <v>1.5681742000000001</v>
      </c>
      <c r="BVM4">
        <v>1.5643260000000001</v>
      </c>
      <c r="BVN4">
        <v>1.5500430999999999</v>
      </c>
      <c r="BVO4">
        <v>1.5483363999999999</v>
      </c>
      <c r="BVP4">
        <v>1.548117</v>
      </c>
      <c r="BVQ4">
        <v>1.5467275</v>
      </c>
      <c r="BVR4">
        <v>1.5345374000000001</v>
      </c>
      <c r="BVS4">
        <v>1.5315641</v>
      </c>
      <c r="BVT4">
        <v>1.5286716</v>
      </c>
      <c r="BVU4">
        <v>1.5256788999999999</v>
      </c>
      <c r="BVV4">
        <v>1.5155080999999999</v>
      </c>
      <c r="BVW4">
        <v>1.5155071</v>
      </c>
      <c r="BVX4">
        <v>1.5066953999999999</v>
      </c>
      <c r="BVY4">
        <v>1.5108463000000001</v>
      </c>
      <c r="BVZ4">
        <v>1.5044154999999999</v>
      </c>
      <c r="BWA4">
        <v>1.5037988</v>
      </c>
      <c r="BWB4">
        <v>1.4964284999999999</v>
      </c>
      <c r="BWC4">
        <v>1.4853303</v>
      </c>
      <c r="BWD4">
        <v>1.4852517999999999</v>
      </c>
      <c r="BWE4">
        <v>1.4724678</v>
      </c>
      <c r="BWF4">
        <v>1.4709824</v>
      </c>
      <c r="BWG4">
        <v>1.4588382</v>
      </c>
      <c r="BWH4">
        <v>1.4530149000000001</v>
      </c>
      <c r="BWI4">
        <v>1.4524291</v>
      </c>
      <c r="BWJ4">
        <v>1.4437846999999999</v>
      </c>
      <c r="BWK4">
        <v>1.4382401</v>
      </c>
      <c r="BWL4">
        <v>1.4382836000000001</v>
      </c>
      <c r="BWM4">
        <v>1.4261271</v>
      </c>
      <c r="BWN4">
        <v>1.4252632999999999</v>
      </c>
      <c r="BWO4">
        <v>1.4174085000000001</v>
      </c>
      <c r="BWP4">
        <v>1.4144133000000001</v>
      </c>
      <c r="BWQ4">
        <v>1.4081379000000001</v>
      </c>
      <c r="BWR4">
        <v>1.4047103999999999</v>
      </c>
      <c r="BWS4">
        <v>1.4066396999999999</v>
      </c>
      <c r="BWT4">
        <v>1.4024270999999999</v>
      </c>
      <c r="BWU4">
        <v>1.395454</v>
      </c>
      <c r="BWV4">
        <v>1.3922435</v>
      </c>
      <c r="BWW4">
        <v>1.3923006</v>
      </c>
      <c r="BWX4">
        <v>1.3854204000000001</v>
      </c>
      <c r="BWY4">
        <v>1.3872485000000001</v>
      </c>
      <c r="BWZ4">
        <v>1.3762227</v>
      </c>
      <c r="BXA4">
        <v>1.3831612</v>
      </c>
      <c r="BXB4">
        <v>1.381551</v>
      </c>
      <c r="BXC4">
        <v>1.3792742</v>
      </c>
      <c r="BXD4">
        <v>1.3784508</v>
      </c>
      <c r="BXE4">
        <v>1.3678501999999999</v>
      </c>
      <c r="BXF4">
        <v>1.3696425999999999</v>
      </c>
      <c r="BXG4">
        <v>1.3612645000000001</v>
      </c>
      <c r="BXH4">
        <v>1.3692024</v>
      </c>
      <c r="BXI4">
        <v>1.3660014</v>
      </c>
      <c r="BXJ4">
        <v>1.3588587999999999</v>
      </c>
      <c r="BXK4">
        <v>1.3633653999999999</v>
      </c>
      <c r="BXL4">
        <v>1.3668492000000001</v>
      </c>
      <c r="BXM4">
        <v>1.3672272999999999</v>
      </c>
      <c r="BXN4">
        <v>1.3654199</v>
      </c>
      <c r="BXO4">
        <v>1.3693995000000001</v>
      </c>
      <c r="BXP4">
        <v>1.3657125000000001</v>
      </c>
      <c r="BXQ4">
        <v>1.3579299</v>
      </c>
      <c r="BXR4">
        <v>1.3430610999999999</v>
      </c>
      <c r="BXS4">
        <v>1.3274786000000001</v>
      </c>
      <c r="BXT4">
        <v>1.2972653999999999</v>
      </c>
      <c r="BXU4">
        <v>1.2699913</v>
      </c>
      <c r="BXV4">
        <v>1.2382702999999999</v>
      </c>
      <c r="BXW4">
        <v>1.2133073999999999</v>
      </c>
      <c r="BXX4">
        <v>1.2027445999999999</v>
      </c>
      <c r="BXY4">
        <v>1.1998378999999999</v>
      </c>
      <c r="BXZ4">
        <v>1.2162161</v>
      </c>
      <c r="BYA4">
        <v>1.2215757</v>
      </c>
      <c r="BYB4">
        <v>1.2424596999999999</v>
      </c>
      <c r="BYC4">
        <v>1.2526025999999999</v>
      </c>
      <c r="BYD4">
        <v>1.2564089000000001</v>
      </c>
      <c r="BYE4">
        <v>1.2734379</v>
      </c>
      <c r="BYF4">
        <v>1.2792937</v>
      </c>
      <c r="BYG4">
        <v>1.2789041000000001</v>
      </c>
      <c r="BYH4">
        <v>1.2811589000000001</v>
      </c>
      <c r="BYI4">
        <v>1.2763875</v>
      </c>
      <c r="BYJ4">
        <v>1.2682711</v>
      </c>
      <c r="BYK4">
        <v>1.2630762</v>
      </c>
      <c r="BYL4">
        <v>1.2535206999999999</v>
      </c>
      <c r="BYM4">
        <v>1.2513434999999999</v>
      </c>
      <c r="BYN4">
        <v>1.2490578000000001</v>
      </c>
      <c r="BYO4">
        <v>1.2448398000000001</v>
      </c>
      <c r="BYP4">
        <v>1.2440842000000001</v>
      </c>
      <c r="BYQ4">
        <v>1.2430758</v>
      </c>
      <c r="BYR4">
        <v>1.2379678000000001</v>
      </c>
      <c r="BYS4">
        <v>1.2431749000000001</v>
      </c>
      <c r="BYT4">
        <v>1.2343746</v>
      </c>
      <c r="BYU4">
        <v>1.2298306000000001</v>
      </c>
      <c r="BYV4">
        <v>1.2345892999999999</v>
      </c>
      <c r="BYW4">
        <v>1.2241499</v>
      </c>
      <c r="BYX4">
        <v>1.2186680000000001</v>
      </c>
      <c r="BYY4">
        <v>1.2226219</v>
      </c>
      <c r="BYZ4">
        <v>1.2142241</v>
      </c>
      <c r="BZA4">
        <v>1.2180641000000001</v>
      </c>
      <c r="BZB4">
        <v>1.2084613</v>
      </c>
      <c r="BZC4">
        <v>1.2065834</v>
      </c>
      <c r="BZD4">
        <v>1.2074919</v>
      </c>
      <c r="BZE4">
        <v>1.2075708999999999</v>
      </c>
      <c r="BZF4">
        <v>1.2036248000000001</v>
      </c>
      <c r="BZG4">
        <v>1.1997528</v>
      </c>
      <c r="BZH4">
        <v>1.1962056000000001</v>
      </c>
      <c r="BZI4">
        <v>1.1936309000000001</v>
      </c>
      <c r="BZJ4">
        <v>1.1928171000000001</v>
      </c>
      <c r="BZK4">
        <v>1.1948955999999999</v>
      </c>
      <c r="BZL4">
        <v>1.1938537</v>
      </c>
      <c r="BZM4">
        <v>1.1842613</v>
      </c>
      <c r="BZN4">
        <v>1.1777502</v>
      </c>
      <c r="BZO4">
        <v>1.1791290999999999</v>
      </c>
      <c r="BZP4">
        <v>1.1797006000000001</v>
      </c>
      <c r="BZQ4">
        <v>1.171654</v>
      </c>
      <c r="BZR4">
        <v>1.1722172</v>
      </c>
      <c r="BZS4">
        <v>1.1702484</v>
      </c>
      <c r="BZT4">
        <v>1.1737280000000001</v>
      </c>
      <c r="BZU4">
        <v>1.1729497</v>
      </c>
      <c r="BZV4">
        <v>1.1713153999999999</v>
      </c>
      <c r="BZW4">
        <v>1.1658286</v>
      </c>
      <c r="BZX4">
        <v>1.1642573000000001</v>
      </c>
      <c r="BZY4">
        <v>1.1632499000000001</v>
      </c>
      <c r="BZZ4">
        <v>1.1557816999999999</v>
      </c>
      <c r="CAA4">
        <v>1.1545323000000001</v>
      </c>
      <c r="CAB4">
        <v>1.1507753999999999</v>
      </c>
      <c r="CAC4">
        <v>1.1441615000000001</v>
      </c>
      <c r="CAD4">
        <v>1.1491382999999999</v>
      </c>
      <c r="CAE4">
        <v>1.1430674000000001</v>
      </c>
      <c r="CAF4">
        <v>1.1358571</v>
      </c>
      <c r="CAG4">
        <v>1.1384012999999999</v>
      </c>
      <c r="CAH4">
        <v>1.131065</v>
      </c>
      <c r="CAI4">
        <v>1.1400119</v>
      </c>
      <c r="CAJ4">
        <v>1.1327995</v>
      </c>
      <c r="CAK4">
        <v>1.131237</v>
      </c>
      <c r="CAL4">
        <v>1.1327107999999999</v>
      </c>
      <c r="CAM4">
        <v>1.1303114999999999</v>
      </c>
      <c r="CAN4">
        <v>1.1185217999999999</v>
      </c>
      <c r="CAO4">
        <v>1.1282163000000001</v>
      </c>
      <c r="CAP4">
        <v>1.1234175</v>
      </c>
      <c r="CAQ4">
        <v>1.1211808999999999</v>
      </c>
      <c r="CAR4">
        <v>1.1277931000000001</v>
      </c>
      <c r="CAS4">
        <v>1.1221591</v>
      </c>
      <c r="CAT4">
        <v>1.1182768000000001</v>
      </c>
      <c r="CAU4">
        <v>1.1151656000000001</v>
      </c>
      <c r="CAV4">
        <v>1.1150937000000001</v>
      </c>
      <c r="CAW4">
        <v>1.1162554</v>
      </c>
      <c r="CAX4">
        <v>1.113429</v>
      </c>
      <c r="CAY4">
        <v>1.1094649999999999</v>
      </c>
      <c r="CAZ4">
        <v>1.106741</v>
      </c>
      <c r="CBA4">
        <v>1.1075027</v>
      </c>
      <c r="CBB4">
        <v>1.1089652999999999</v>
      </c>
      <c r="CBC4">
        <v>1.1031749</v>
      </c>
      <c r="CBD4">
        <v>1.0943335000000001</v>
      </c>
      <c r="CBE4">
        <v>1.0962251000000001</v>
      </c>
      <c r="CBF4">
        <v>1.0965739000000001</v>
      </c>
      <c r="CBG4">
        <v>1.0860418999999999</v>
      </c>
      <c r="CBH4">
        <v>1.0880618</v>
      </c>
      <c r="CBI4">
        <v>1.0928715</v>
      </c>
      <c r="CBJ4">
        <v>1.0905198</v>
      </c>
      <c r="CBK4">
        <v>1.0832993</v>
      </c>
      <c r="CBL4">
        <v>1.0896243999999999</v>
      </c>
      <c r="CBM4">
        <v>1.083324</v>
      </c>
      <c r="CBN4">
        <v>1.0811573000000001</v>
      </c>
      <c r="CBO4">
        <v>1.0742654</v>
      </c>
      <c r="CBP4">
        <v>1.0791101000000001</v>
      </c>
      <c r="CBQ4">
        <v>1.0735328</v>
      </c>
      <c r="CBR4">
        <v>1.0680677999999999</v>
      </c>
      <c r="CBS4">
        <v>1.0702853999999999</v>
      </c>
      <c r="CBT4">
        <v>1.0716246</v>
      </c>
      <c r="CBU4">
        <v>1.0741451</v>
      </c>
      <c r="CBV4">
        <v>1.0658411000000001</v>
      </c>
      <c r="CBW4">
        <v>1.0601997000000001</v>
      </c>
      <c r="CBX4">
        <v>1.0667053</v>
      </c>
      <c r="CBY4">
        <v>1.0601118</v>
      </c>
      <c r="CBZ4">
        <v>1.0637023000000001</v>
      </c>
      <c r="CCA4">
        <v>1.057523</v>
      </c>
      <c r="CCB4">
        <v>1.0578175999999999</v>
      </c>
      <c r="CCC4">
        <v>1.0529846</v>
      </c>
      <c r="CCD4">
        <v>1.0541642</v>
      </c>
      <c r="CCE4">
        <v>1.0550419</v>
      </c>
      <c r="CCF4">
        <v>1.0524644000000001</v>
      </c>
      <c r="CCG4">
        <v>1.0497429</v>
      </c>
      <c r="CCH4">
        <v>1.0506004</v>
      </c>
      <c r="CCI4">
        <v>1.0502944000000001</v>
      </c>
      <c r="CCJ4">
        <v>1.0479305000000001</v>
      </c>
      <c r="CCK4">
        <v>1.0459944999999999</v>
      </c>
      <c r="CCL4">
        <v>1.0503726</v>
      </c>
      <c r="CCM4">
        <v>1.0439765000000001</v>
      </c>
      <c r="CCN4">
        <v>1.0413874000000001</v>
      </c>
      <c r="CCO4">
        <v>1.0404268999999999</v>
      </c>
      <c r="CCP4">
        <v>1.0395627000000001</v>
      </c>
      <c r="CCQ4">
        <v>1.0437481</v>
      </c>
      <c r="CCR4">
        <v>1.0329018000000001</v>
      </c>
      <c r="CCS4">
        <v>1.0343045</v>
      </c>
      <c r="CCT4">
        <v>1.0292367</v>
      </c>
      <c r="CCU4">
        <v>1.0297501</v>
      </c>
      <c r="CCV4">
        <v>1.0317087</v>
      </c>
      <c r="CCW4">
        <v>1.0281374000000001</v>
      </c>
      <c r="CCX4">
        <v>1.0298607</v>
      </c>
      <c r="CCY4">
        <v>1.032964</v>
      </c>
      <c r="CCZ4">
        <v>1.030756</v>
      </c>
      <c r="CDA4">
        <v>1.0241762000000001</v>
      </c>
      <c r="CDB4">
        <v>1.0282791</v>
      </c>
      <c r="CDC4">
        <v>1.0241815999999999</v>
      </c>
      <c r="CDD4">
        <v>1.0255983</v>
      </c>
      <c r="CDE4">
        <v>1.0211494999999999</v>
      </c>
      <c r="CDF4">
        <v>1.027264</v>
      </c>
      <c r="CDG4">
        <v>1.0173854</v>
      </c>
      <c r="CDH4">
        <v>1.0229931000000001</v>
      </c>
      <c r="CDI4">
        <v>1.0183727</v>
      </c>
      <c r="CDJ4">
        <v>1.0132478</v>
      </c>
      <c r="CDK4">
        <v>1.0132730000000001</v>
      </c>
      <c r="CDL4">
        <v>1.0103755000000001</v>
      </c>
      <c r="CDM4">
        <v>1.0120676</v>
      </c>
      <c r="CDN4">
        <v>1.0054893</v>
      </c>
      <c r="CDO4">
        <v>1.0060343</v>
      </c>
      <c r="CDP4">
        <v>1.0073538</v>
      </c>
      <c r="CDQ4">
        <v>1.0044888000000001</v>
      </c>
      <c r="CDR4">
        <v>1.0063114</v>
      </c>
      <c r="CDS4">
        <v>1.0009372000000001</v>
      </c>
      <c r="CDT4">
        <v>1.0019614999999999</v>
      </c>
      <c r="CDU4">
        <v>1.0046332</v>
      </c>
      <c r="CDV4">
        <v>0.99577402999999998</v>
      </c>
      <c r="CDW4">
        <v>0.99908370000000002</v>
      </c>
      <c r="CDX4">
        <v>0.99521970999999998</v>
      </c>
      <c r="CDY4">
        <v>0.99164474000000002</v>
      </c>
      <c r="CDZ4">
        <v>0.99498271999999999</v>
      </c>
      <c r="CEA4">
        <v>0.99173880000000003</v>
      </c>
      <c r="CEB4">
        <v>0.99821669000000002</v>
      </c>
      <c r="CEC4">
        <v>0.99258935000000004</v>
      </c>
      <c r="CED4">
        <v>0.98538815999999996</v>
      </c>
      <c r="CEE4">
        <v>0.98783982000000004</v>
      </c>
      <c r="CEF4">
        <v>0.98588419000000005</v>
      </c>
      <c r="CEG4">
        <v>0.98467475000000004</v>
      </c>
      <c r="CEH4">
        <v>0.98527646000000002</v>
      </c>
      <c r="CEI4">
        <v>0.98064214000000005</v>
      </c>
      <c r="CEJ4">
        <v>0.97903328999999994</v>
      </c>
      <c r="CEK4">
        <v>0.97936224999999999</v>
      </c>
      <c r="CEL4">
        <v>0.98300772999999997</v>
      </c>
      <c r="CEM4">
        <v>0.97783452000000004</v>
      </c>
      <c r="CEN4">
        <v>0.97658031999999995</v>
      </c>
      <c r="CEO4">
        <v>0.97579068000000002</v>
      </c>
      <c r="CEP4">
        <v>0.97675281999999997</v>
      </c>
      <c r="CEQ4">
        <v>0.97377424999999995</v>
      </c>
      <c r="CER4">
        <v>0.97605085000000003</v>
      </c>
      <c r="CES4">
        <v>0.96286338999999999</v>
      </c>
      <c r="CET4">
        <v>0.97667163999999995</v>
      </c>
      <c r="CEU4">
        <v>0.97411269</v>
      </c>
      <c r="CEV4">
        <v>0.97176003</v>
      </c>
      <c r="CEW4">
        <v>0.97342770999999995</v>
      </c>
      <c r="CEX4">
        <v>0.97481077999999999</v>
      </c>
      <c r="CEY4">
        <v>0.96934330000000002</v>
      </c>
      <c r="CEZ4">
        <v>0.96329485999999998</v>
      </c>
      <c r="CFA4">
        <v>0.96566885999999996</v>
      </c>
      <c r="CFB4">
        <v>0.96359158</v>
      </c>
      <c r="CFC4">
        <v>0.96108090999999995</v>
      </c>
      <c r="CFD4">
        <v>0.95694226000000004</v>
      </c>
      <c r="CFE4">
        <v>0.95377040000000002</v>
      </c>
      <c r="CFF4">
        <v>0.95423066999999995</v>
      </c>
      <c r="CFG4">
        <v>0.95654183999999998</v>
      </c>
      <c r="CFH4">
        <v>0.95505421999999995</v>
      </c>
      <c r="CFI4">
        <v>0.95561510000000005</v>
      </c>
      <c r="CFJ4">
        <v>0.95562701999999999</v>
      </c>
      <c r="CFK4">
        <v>0.95365482999999995</v>
      </c>
      <c r="CFL4">
        <v>0.95254331999999997</v>
      </c>
      <c r="CFM4">
        <v>0.95524770000000003</v>
      </c>
      <c r="CFN4">
        <v>0.95910989999999996</v>
      </c>
      <c r="CFO4">
        <v>0.95255195999999998</v>
      </c>
      <c r="CFP4">
        <v>0.95697169999999998</v>
      </c>
      <c r="CFQ4">
        <v>0.95069283000000004</v>
      </c>
      <c r="CFR4">
        <v>0.95311182999999999</v>
      </c>
      <c r="CFS4">
        <v>0.94959336999999999</v>
      </c>
      <c r="CFT4">
        <v>0.94573980999999996</v>
      </c>
      <c r="CFU4">
        <v>0.94595580999999995</v>
      </c>
      <c r="CFV4">
        <v>0.94304376999999995</v>
      </c>
      <c r="CFW4">
        <v>0.94790744999999998</v>
      </c>
      <c r="CFX4">
        <v>0.94168781999999995</v>
      </c>
      <c r="CFY4">
        <v>0.94229483999999997</v>
      </c>
      <c r="CFZ4">
        <v>0.94633465999999999</v>
      </c>
      <c r="CGA4">
        <v>0.94289190000000001</v>
      </c>
      <c r="CGB4">
        <v>0.93794334000000001</v>
      </c>
      <c r="CGC4">
        <v>0.94394732000000003</v>
      </c>
      <c r="CGD4">
        <v>0.93409640000000005</v>
      </c>
      <c r="CGE4">
        <v>0.93278837000000003</v>
      </c>
      <c r="CGF4">
        <v>0.93426776</v>
      </c>
      <c r="CGG4">
        <v>0.93316244999999998</v>
      </c>
      <c r="CGH4">
        <v>0.93665195000000001</v>
      </c>
      <c r="CGI4">
        <v>0.93711184999999997</v>
      </c>
      <c r="CGJ4">
        <v>0.93418866</v>
      </c>
      <c r="CGK4">
        <v>0.92963194999999998</v>
      </c>
      <c r="CGL4">
        <v>0.93533807999999996</v>
      </c>
      <c r="CGM4">
        <v>0.93333339999999998</v>
      </c>
      <c r="CGN4">
        <v>0.93078523999999996</v>
      </c>
      <c r="CGO4">
        <v>0.93128615999999997</v>
      </c>
      <c r="CGP4">
        <v>0.93106604000000004</v>
      </c>
      <c r="CGQ4">
        <v>0.92486709</v>
      </c>
      <c r="CGR4">
        <v>0.93047791999999996</v>
      </c>
      <c r="CGS4">
        <v>0.92715519999999996</v>
      </c>
      <c r="CGT4">
        <v>0.92780583999999999</v>
      </c>
      <c r="CGU4">
        <v>0.92724258000000004</v>
      </c>
      <c r="CGV4">
        <v>0.92571855000000003</v>
      </c>
      <c r="CGW4">
        <v>0.92070854000000002</v>
      </c>
      <c r="CGX4">
        <v>0.92071033000000002</v>
      </c>
      <c r="CGY4">
        <v>0.92654656999999996</v>
      </c>
      <c r="CGZ4">
        <v>0.93096440999999996</v>
      </c>
      <c r="CHA4">
        <v>0.92114817999999998</v>
      </c>
      <c r="CHB4">
        <v>0.92318445000000005</v>
      </c>
      <c r="CHC4">
        <v>0.92088353999999994</v>
      </c>
      <c r="CHD4">
        <v>0.91707218000000001</v>
      </c>
      <c r="CHE4">
        <v>0.91947979000000002</v>
      </c>
      <c r="CHF4">
        <v>0.91633319999999996</v>
      </c>
      <c r="CHG4">
        <v>0.91556786999999995</v>
      </c>
      <c r="CHH4">
        <v>0.91652864000000001</v>
      </c>
      <c r="CHI4">
        <v>0.91145259000000001</v>
      </c>
      <c r="CHJ4">
        <v>0.91578477999999996</v>
      </c>
      <c r="CHK4">
        <v>0.90384852999999998</v>
      </c>
      <c r="CHL4">
        <v>0.91170554999999998</v>
      </c>
      <c r="CHM4">
        <v>0.90963119000000003</v>
      </c>
      <c r="CHN4">
        <v>0.90828341000000001</v>
      </c>
      <c r="CHO4">
        <v>0.90565251999999996</v>
      </c>
      <c r="CHP4">
        <v>0.91173285000000004</v>
      </c>
      <c r="CHQ4">
        <v>0.90388005999999999</v>
      </c>
      <c r="CHR4">
        <v>0.91165834999999995</v>
      </c>
      <c r="CHS4">
        <v>0.90805893999999998</v>
      </c>
      <c r="CHT4">
        <v>0.91187644000000001</v>
      </c>
      <c r="CHU4">
        <v>0.91027838000000005</v>
      </c>
      <c r="CHV4">
        <v>0.90804421999999996</v>
      </c>
      <c r="CHW4">
        <v>0.90528147999999997</v>
      </c>
      <c r="CHX4">
        <v>0.90148525999999995</v>
      </c>
      <c r="CHY4">
        <v>0.89960134000000003</v>
      </c>
      <c r="CHZ4">
        <v>0.90478051000000004</v>
      </c>
      <c r="CIA4">
        <v>0.90192503000000002</v>
      </c>
      <c r="CIB4">
        <v>0.90021801000000001</v>
      </c>
      <c r="CIC4">
        <v>0.90249734999999998</v>
      </c>
      <c r="CID4">
        <v>0.89955770999999995</v>
      </c>
      <c r="CIE4">
        <v>0.89438510000000004</v>
      </c>
      <c r="CIF4">
        <v>0.89649820000000002</v>
      </c>
      <c r="CIG4">
        <v>0.89476960999999999</v>
      </c>
      <c r="CIH4">
        <v>0.89995491999999999</v>
      </c>
      <c r="CII4">
        <v>0.89764136000000005</v>
      </c>
      <c r="CIJ4">
        <v>0.89471811000000001</v>
      </c>
      <c r="CIK4">
        <v>0.89451396000000005</v>
      </c>
      <c r="CIL4">
        <v>0.89830666999999997</v>
      </c>
      <c r="CIM4">
        <v>0.88795060000000003</v>
      </c>
      <c r="CIN4">
        <v>0.89121603999999999</v>
      </c>
      <c r="CIO4">
        <v>0.89736729999999998</v>
      </c>
      <c r="CIP4">
        <v>0.88701785</v>
      </c>
      <c r="CIQ4">
        <v>0.89175963000000003</v>
      </c>
      <c r="CIR4">
        <v>0.88768517999999996</v>
      </c>
      <c r="CIS4">
        <v>0.89414382000000003</v>
      </c>
      <c r="CIT4">
        <v>0.89215606000000003</v>
      </c>
      <c r="CIU4">
        <v>0.89430553000000002</v>
      </c>
      <c r="CIV4">
        <v>0.89317988999999998</v>
      </c>
      <c r="CIW4">
        <v>0.88633198000000002</v>
      </c>
      <c r="CIX4">
        <v>0.88529234999999995</v>
      </c>
      <c r="CIY4">
        <v>0.88682443</v>
      </c>
      <c r="CIZ4">
        <v>0.88673800000000003</v>
      </c>
      <c r="CJA4">
        <v>0.88086306999999997</v>
      </c>
      <c r="CJB4">
        <v>0.88717537999999996</v>
      </c>
      <c r="CJC4">
        <v>0.88146108000000001</v>
      </c>
      <c r="CJD4">
        <v>0.88483626000000004</v>
      </c>
      <c r="CJE4">
        <v>0.88112360000000001</v>
      </c>
      <c r="CJF4">
        <v>0.88207548999999996</v>
      </c>
      <c r="CJG4">
        <v>0.87783610999999995</v>
      </c>
      <c r="CJH4">
        <v>0.87966597000000002</v>
      </c>
      <c r="CJI4">
        <v>0.87861228000000002</v>
      </c>
      <c r="CJJ4">
        <v>0.87687897999999997</v>
      </c>
      <c r="CJK4">
        <v>0.87330943000000005</v>
      </c>
      <c r="CJL4">
        <v>0.87541603999999995</v>
      </c>
      <c r="CJM4">
        <v>0.87576032000000004</v>
      </c>
      <c r="CJN4">
        <v>0.87415670999999995</v>
      </c>
      <c r="CJO4">
        <v>0.87892466999999996</v>
      </c>
      <c r="CJP4">
        <v>0.87189722000000003</v>
      </c>
      <c r="CJQ4">
        <v>0.87485164000000004</v>
      </c>
      <c r="CJR4">
        <v>0.87815863000000005</v>
      </c>
      <c r="CJS4">
        <v>0.87100290999999996</v>
      </c>
      <c r="CJT4">
        <v>0.87247229000000004</v>
      </c>
      <c r="CJU4">
        <v>0.87133210999999999</v>
      </c>
      <c r="CJV4">
        <v>0.87164061999999998</v>
      </c>
      <c r="CJW4">
        <v>0.87150198000000001</v>
      </c>
      <c r="CJX4">
        <v>0.87244867999999998</v>
      </c>
      <c r="CJY4">
        <v>0.86865972999999996</v>
      </c>
      <c r="CJZ4">
        <v>0.87020558000000003</v>
      </c>
      <c r="CKA4">
        <v>0.87070309999999995</v>
      </c>
      <c r="CKB4">
        <v>0.86684024000000004</v>
      </c>
      <c r="CKC4">
        <v>0.86600250000000001</v>
      </c>
      <c r="CKD4">
        <v>0.86775935000000004</v>
      </c>
      <c r="CKE4">
        <v>0.86755884000000005</v>
      </c>
      <c r="CKF4">
        <v>0.86226957999999998</v>
      </c>
      <c r="CKG4">
        <v>0.85856175000000001</v>
      </c>
      <c r="CKH4">
        <v>0.86262417000000002</v>
      </c>
      <c r="CKI4">
        <v>0.85893786000000005</v>
      </c>
      <c r="CKJ4">
        <v>0.85870820000000003</v>
      </c>
      <c r="CKK4">
        <v>0.86064684000000002</v>
      </c>
      <c r="CKL4">
        <v>0.85805385999999995</v>
      </c>
      <c r="CKM4">
        <v>0.85705118999999996</v>
      </c>
      <c r="CKN4">
        <v>0.85834586999999996</v>
      </c>
      <c r="CKO4">
        <v>0.85365718999999995</v>
      </c>
      <c r="CKP4">
        <v>0.85510045000000001</v>
      </c>
      <c r="CKQ4">
        <v>0.85887575000000005</v>
      </c>
      <c r="CKR4">
        <v>0.85755669999999995</v>
      </c>
      <c r="CKS4">
        <v>0.85473328999999998</v>
      </c>
      <c r="CKT4">
        <v>0.85682130000000001</v>
      </c>
      <c r="CKU4">
        <v>0.85642463000000002</v>
      </c>
      <c r="CKV4">
        <v>0.85345386999999995</v>
      </c>
      <c r="CKW4">
        <v>0.85621886999999997</v>
      </c>
      <c r="CKX4">
        <v>0.85237896000000002</v>
      </c>
      <c r="CKY4">
        <v>0.85318631</v>
      </c>
      <c r="CKZ4">
        <v>0.85131747000000002</v>
      </c>
      <c r="CLA4">
        <v>0.85669494000000002</v>
      </c>
      <c r="CLB4">
        <v>0.85297447000000004</v>
      </c>
      <c r="CLC4">
        <v>0.85078162000000002</v>
      </c>
      <c r="CLD4">
        <v>0.85714829000000003</v>
      </c>
      <c r="CLE4">
        <v>0.85172921000000001</v>
      </c>
      <c r="CLF4">
        <v>0.85593306999999996</v>
      </c>
      <c r="CLG4">
        <v>0.85014802</v>
      </c>
      <c r="CLH4">
        <v>0.85384141999999996</v>
      </c>
      <c r="CLI4">
        <v>0.84875935000000002</v>
      </c>
      <c r="CLJ4">
        <v>0.85118895999999999</v>
      </c>
      <c r="CLK4">
        <v>0.84681910000000005</v>
      </c>
      <c r="CLL4">
        <v>0.84637076</v>
      </c>
      <c r="CLM4">
        <v>0.84760820999999997</v>
      </c>
      <c r="CLN4">
        <v>0.84774910999999997</v>
      </c>
      <c r="CLO4">
        <v>0.84282899</v>
      </c>
      <c r="CLP4">
        <v>0.84251045999999996</v>
      </c>
      <c r="CLQ4">
        <v>0.83751500000000001</v>
      </c>
      <c r="CLR4">
        <v>0.84342057000000004</v>
      </c>
      <c r="CLS4">
        <v>0.84314275000000005</v>
      </c>
      <c r="CLT4">
        <v>0.83788788000000003</v>
      </c>
      <c r="CLU4">
        <v>0.84076220000000002</v>
      </c>
      <c r="CLV4">
        <v>0.84333866999999996</v>
      </c>
      <c r="CLW4">
        <v>0.83931606999999997</v>
      </c>
      <c r="CLX4">
        <v>0.83915728000000001</v>
      </c>
      <c r="CLY4">
        <v>0.83618939000000003</v>
      </c>
      <c r="CLZ4">
        <v>0.83912754000000001</v>
      </c>
      <c r="CMA4">
        <v>0.83597869000000002</v>
      </c>
      <c r="CMB4">
        <v>0.83513623000000003</v>
      </c>
      <c r="CMC4">
        <v>0.83308172000000003</v>
      </c>
      <c r="CMD4">
        <v>0.83755897999999995</v>
      </c>
      <c r="CME4">
        <v>0.84515196000000004</v>
      </c>
      <c r="CMF4">
        <v>0.83751142000000001</v>
      </c>
      <c r="CMG4">
        <v>0.84008223000000004</v>
      </c>
      <c r="CMH4">
        <v>0.83817810000000004</v>
      </c>
      <c r="CMI4">
        <v>0.84093194999999998</v>
      </c>
      <c r="CMJ4">
        <v>0.83955073000000002</v>
      </c>
      <c r="CMK4">
        <v>0.84405249000000004</v>
      </c>
      <c r="CML4">
        <v>0.84101283999999998</v>
      </c>
      <c r="CMM4">
        <v>0.83615141999999998</v>
      </c>
      <c r="CMN4">
        <v>0.83401011999999997</v>
      </c>
      <c r="CMO4">
        <v>0.83542477999999998</v>
      </c>
      <c r="CMP4">
        <v>0.83580315000000005</v>
      </c>
      <c r="CMQ4">
        <v>0.83541982999999997</v>
      </c>
      <c r="CMR4">
        <v>0.82673012999999995</v>
      </c>
      <c r="CMS4">
        <v>0.83213448999999995</v>
      </c>
      <c r="CMT4">
        <v>0.82859594000000003</v>
      </c>
      <c r="CMU4">
        <v>0.82669811999999998</v>
      </c>
      <c r="CMV4">
        <v>0.82953929999999998</v>
      </c>
      <c r="CMW4">
        <v>0.82613128000000002</v>
      </c>
      <c r="CMX4">
        <v>0.83083158999999995</v>
      </c>
      <c r="CMY4">
        <v>0.83323097000000002</v>
      </c>
      <c r="CMZ4">
        <v>0.82530594000000002</v>
      </c>
      <c r="CNA4">
        <v>0.82753264999999998</v>
      </c>
      <c r="CNB4">
        <v>0.82269073000000004</v>
      </c>
      <c r="CNC4">
        <v>0.82359534999999995</v>
      </c>
      <c r="CND4">
        <v>0.83027077000000005</v>
      </c>
      <c r="CNE4">
        <v>0.82495302000000004</v>
      </c>
      <c r="CNF4">
        <v>0.82670975000000002</v>
      </c>
      <c r="CNG4">
        <v>0.82541673999999998</v>
      </c>
      <c r="CNH4">
        <v>0.82651441999999997</v>
      </c>
      <c r="CNI4">
        <v>0.82469124000000005</v>
      </c>
      <c r="CNJ4">
        <v>0.82313842000000004</v>
      </c>
      <c r="CNK4">
        <v>0.82224965000000005</v>
      </c>
      <c r="CNL4">
        <v>0.82358443999999997</v>
      </c>
      <c r="CNM4">
        <v>0.81644373999999997</v>
      </c>
      <c r="CNN4">
        <v>0.82050460999999997</v>
      </c>
      <c r="CNO4">
        <v>0.82368189000000003</v>
      </c>
      <c r="CNP4">
        <v>0.82443458000000003</v>
      </c>
      <c r="CNQ4">
        <v>0.82232802999999999</v>
      </c>
      <c r="CNR4">
        <v>0.82334065000000001</v>
      </c>
      <c r="CNS4">
        <v>0.82094920000000005</v>
      </c>
      <c r="CNT4">
        <v>0.82362871999999998</v>
      </c>
      <c r="CNU4">
        <v>0.82417810000000002</v>
      </c>
      <c r="CNV4">
        <v>0.81630111000000005</v>
      </c>
      <c r="CNW4">
        <v>0.81975710000000002</v>
      </c>
      <c r="CNX4">
        <v>0.82035983000000001</v>
      </c>
      <c r="CNY4">
        <v>0.81877100000000003</v>
      </c>
      <c r="CNZ4">
        <v>0.82297069</v>
      </c>
      <c r="COA4">
        <v>0.82000046999999998</v>
      </c>
      <c r="COB4">
        <v>0.81470483999999999</v>
      </c>
      <c r="COC4">
        <v>0.81732064000000004</v>
      </c>
      <c r="COD4">
        <v>0.81836164</v>
      </c>
      <c r="COE4">
        <v>0.82043867999999998</v>
      </c>
      <c r="COF4">
        <v>0.81459296000000003</v>
      </c>
      <c r="COG4">
        <v>0.81629311999999998</v>
      </c>
      <c r="COH4">
        <v>0.81592595999999995</v>
      </c>
      <c r="COI4">
        <v>0.82114208</v>
      </c>
      <c r="COJ4">
        <v>0.81808530999999995</v>
      </c>
      <c r="COK4">
        <v>0.81414556999999999</v>
      </c>
      <c r="COL4">
        <v>0.81234287999999999</v>
      </c>
      <c r="COM4">
        <v>0.81590545000000003</v>
      </c>
      <c r="CON4">
        <v>0.81152778999999997</v>
      </c>
      <c r="COO4">
        <v>0.80944424999999998</v>
      </c>
      <c r="COP4">
        <v>0.81039976999999996</v>
      </c>
      <c r="COQ4">
        <v>0.81164807000000005</v>
      </c>
      <c r="COR4">
        <v>0.80188358000000004</v>
      </c>
      <c r="COS4">
        <v>0.80847228000000004</v>
      </c>
      <c r="COT4">
        <v>0.80838436000000002</v>
      </c>
      <c r="COU4">
        <v>0.80430615000000005</v>
      </c>
      <c r="COV4">
        <v>0.80361473999999999</v>
      </c>
      <c r="COW4">
        <v>0.80633270999999995</v>
      </c>
      <c r="COX4">
        <v>0.80362796999999997</v>
      </c>
      <c r="COY4">
        <v>0.80020338000000002</v>
      </c>
      <c r="COZ4">
        <v>0.80077982000000003</v>
      </c>
      <c r="CPA4">
        <v>0.80059718999999996</v>
      </c>
      <c r="CPB4">
        <v>0.79508882999999997</v>
      </c>
      <c r="CPC4">
        <v>0.79773802000000005</v>
      </c>
      <c r="CPD4">
        <v>0.79781776999999998</v>
      </c>
      <c r="CPE4">
        <v>0.80046861999999996</v>
      </c>
      <c r="CPF4">
        <v>0.79692638000000005</v>
      </c>
      <c r="CPG4">
        <v>0.79654234999999995</v>
      </c>
      <c r="CPH4">
        <v>0.79777682000000005</v>
      </c>
      <c r="CPI4">
        <v>0.79433953999999996</v>
      </c>
      <c r="CPJ4">
        <v>0.79849285000000003</v>
      </c>
      <c r="CPK4">
        <v>0.79551749999999999</v>
      </c>
      <c r="CPL4">
        <v>0.80553633000000002</v>
      </c>
      <c r="CPM4">
        <v>0.79985165999999996</v>
      </c>
      <c r="CPN4">
        <v>0.80769747000000003</v>
      </c>
      <c r="CPO4">
        <v>0.80638599</v>
      </c>
      <c r="CPP4">
        <v>0.80201297999999999</v>
      </c>
      <c r="CPQ4">
        <v>0.80746865000000001</v>
      </c>
      <c r="CPR4">
        <v>0.80848140000000002</v>
      </c>
      <c r="CPS4">
        <v>0.80433083000000005</v>
      </c>
      <c r="CPT4">
        <v>0.80877703000000001</v>
      </c>
      <c r="CPU4">
        <v>0.80440933000000003</v>
      </c>
      <c r="CPV4">
        <v>0.81015992000000003</v>
      </c>
      <c r="CPW4">
        <v>0.80381495000000003</v>
      </c>
      <c r="CPX4">
        <v>0.80620301000000005</v>
      </c>
      <c r="CPY4">
        <v>0.80458856000000001</v>
      </c>
      <c r="CPZ4">
        <v>0.81008058999999999</v>
      </c>
      <c r="CQA4">
        <v>0.8026799</v>
      </c>
      <c r="CQB4">
        <v>0.80260872999999999</v>
      </c>
      <c r="CQC4">
        <v>0.80303495999999996</v>
      </c>
      <c r="CQD4">
        <v>0.80034727000000006</v>
      </c>
      <c r="CQE4">
        <v>0.79878055999999997</v>
      </c>
      <c r="CQF4">
        <v>0.79793261999999998</v>
      </c>
      <c r="CQG4">
        <v>0.79600256999999996</v>
      </c>
      <c r="CQH4">
        <v>0.80152416000000004</v>
      </c>
      <c r="CQI4">
        <v>0.79570430999999997</v>
      </c>
      <c r="CQJ4">
        <v>0.79759639999999998</v>
      </c>
      <c r="CQK4">
        <v>0.79799706000000004</v>
      </c>
      <c r="CQL4">
        <v>0.79452235000000004</v>
      </c>
      <c r="CQM4">
        <v>0.79114050000000002</v>
      </c>
      <c r="CQN4">
        <v>0.79565030000000003</v>
      </c>
      <c r="CQO4">
        <v>0.79427146999999998</v>
      </c>
      <c r="CQP4">
        <v>0.79476488000000001</v>
      </c>
      <c r="CQQ4">
        <v>0.79627274999999997</v>
      </c>
      <c r="CQR4">
        <v>0.79172670999999994</v>
      </c>
      <c r="CQS4">
        <v>0.79328144</v>
      </c>
      <c r="CQT4">
        <v>0.79069507000000006</v>
      </c>
      <c r="CQU4">
        <v>0.79495758000000005</v>
      </c>
      <c r="CQV4">
        <v>0.79123365999999995</v>
      </c>
      <c r="CQW4">
        <v>0.79032809000000004</v>
      </c>
      <c r="CQX4">
        <v>0.79178596000000001</v>
      </c>
      <c r="CQY4">
        <v>0.78746647000000003</v>
      </c>
      <c r="CQZ4">
        <v>0.79188292999999998</v>
      </c>
      <c r="CRA4">
        <v>0.78758888999999999</v>
      </c>
      <c r="CRB4">
        <v>0.78778367999999999</v>
      </c>
      <c r="CRC4">
        <v>0.78698915000000003</v>
      </c>
      <c r="CRD4">
        <v>0.78628606000000001</v>
      </c>
      <c r="CRE4">
        <v>0.78845089999999995</v>
      </c>
      <c r="CRF4">
        <v>0.78693986000000005</v>
      </c>
      <c r="CRG4">
        <v>0.78212201999999997</v>
      </c>
      <c r="CRH4">
        <v>0.78438258000000005</v>
      </c>
      <c r="CRI4">
        <v>0.78538929999999996</v>
      </c>
      <c r="CRJ4">
        <v>0.78385000999999999</v>
      </c>
      <c r="CRK4">
        <v>0.78602313999999995</v>
      </c>
      <c r="CRL4">
        <v>0.78321856000000001</v>
      </c>
      <c r="CRM4">
        <v>0.78312844000000004</v>
      </c>
      <c r="CRN4">
        <v>0.79005884999999998</v>
      </c>
      <c r="CRO4">
        <v>0.78602176999999995</v>
      </c>
      <c r="CRP4">
        <v>0.78616244000000002</v>
      </c>
      <c r="CRQ4">
        <v>0.78329413999999997</v>
      </c>
      <c r="CRR4">
        <v>0.78670931</v>
      </c>
      <c r="CRS4">
        <v>0.7885915</v>
      </c>
      <c r="CRT4">
        <v>0.78343797000000004</v>
      </c>
      <c r="CRU4">
        <v>0.78637093000000002</v>
      </c>
      <c r="CRV4">
        <v>0.78037888</v>
      </c>
      <c r="CRW4">
        <v>0.78013270999999995</v>
      </c>
      <c r="CRX4">
        <v>0.78462242999999998</v>
      </c>
      <c r="CRY4">
        <v>0.78131706000000001</v>
      </c>
      <c r="CRZ4">
        <v>0.78242862000000002</v>
      </c>
      <c r="CSA4">
        <v>0.78227758000000003</v>
      </c>
      <c r="CSB4">
        <v>0.78136492000000002</v>
      </c>
      <c r="CSC4">
        <v>0.78005254000000002</v>
      </c>
      <c r="CSD4">
        <v>0.78101461999999999</v>
      </c>
      <c r="CSE4">
        <v>0.78001535</v>
      </c>
      <c r="CSF4">
        <v>0.77573073000000003</v>
      </c>
      <c r="CSG4">
        <v>0.77875888000000004</v>
      </c>
      <c r="CSH4">
        <v>0.78215915000000003</v>
      </c>
      <c r="CSI4">
        <v>0.77781445000000005</v>
      </c>
      <c r="CSJ4">
        <v>0.77649294999999996</v>
      </c>
      <c r="CSK4">
        <v>0.77598131000000004</v>
      </c>
      <c r="CSL4">
        <v>0.77741665000000004</v>
      </c>
      <c r="CSM4">
        <v>0.77864175999999996</v>
      </c>
      <c r="CSN4">
        <v>0.78111797999999999</v>
      </c>
      <c r="CSO4">
        <v>0.77202892000000001</v>
      </c>
      <c r="CSP4">
        <v>0.77986270000000002</v>
      </c>
      <c r="CSQ4">
        <v>0.77157783999999996</v>
      </c>
      <c r="CSR4">
        <v>0.77235317000000003</v>
      </c>
      <c r="CSS4">
        <v>0.77828485000000003</v>
      </c>
      <c r="CST4">
        <v>0.77592223999999999</v>
      </c>
      <c r="CSU4">
        <v>0.77612179999999997</v>
      </c>
      <c r="CSV4">
        <v>0.77338808999999997</v>
      </c>
      <c r="CSW4">
        <v>0.76827376999999997</v>
      </c>
      <c r="CSX4">
        <v>0.76936203000000003</v>
      </c>
      <c r="CSY4">
        <v>0.77235556000000005</v>
      </c>
      <c r="CSZ4">
        <v>0.77099645000000006</v>
      </c>
      <c r="CTA4">
        <v>0.77005380000000001</v>
      </c>
      <c r="CTB4">
        <v>0.77174622000000004</v>
      </c>
      <c r="CTC4">
        <v>0.77473806999999995</v>
      </c>
      <c r="CTD4">
        <v>0.76555711000000004</v>
      </c>
      <c r="CTE4">
        <v>0.77199441000000002</v>
      </c>
      <c r="CTF4">
        <v>0.76855527999999995</v>
      </c>
      <c r="CTG4">
        <v>0.77317733</v>
      </c>
      <c r="CTH4">
        <v>0.76843052999999995</v>
      </c>
      <c r="CTI4">
        <v>0.76884604000000001</v>
      </c>
      <c r="CTJ4">
        <v>0.76567673999999997</v>
      </c>
      <c r="CTK4">
        <v>0.77023286000000002</v>
      </c>
      <c r="CTL4">
        <v>0.76905738999999995</v>
      </c>
      <c r="CTM4">
        <v>0.76384472999999997</v>
      </c>
      <c r="CTN4">
        <v>0.76605529000000006</v>
      </c>
      <c r="CTO4">
        <v>0.76515317000000005</v>
      </c>
      <c r="CTP4">
        <v>0.76182801</v>
      </c>
      <c r="CTQ4">
        <v>0.76526450999999995</v>
      </c>
      <c r="CTR4">
        <v>0.76666438999999997</v>
      </c>
      <c r="CTS4">
        <v>0.76018112999999998</v>
      </c>
      <c r="CTT4">
        <v>0.76194191</v>
      </c>
      <c r="CTU4">
        <v>0.76434939999999996</v>
      </c>
      <c r="CTV4">
        <v>0.76005977000000002</v>
      </c>
      <c r="CTW4">
        <v>0.75834398999999997</v>
      </c>
      <c r="CTX4">
        <v>0.76227796000000003</v>
      </c>
      <c r="CTY4">
        <v>0.76478970000000002</v>
      </c>
      <c r="CTZ4">
        <v>0.76069516000000004</v>
      </c>
      <c r="CUA4">
        <v>0.76435076999999996</v>
      </c>
      <c r="CUB4">
        <v>0.76348864999999999</v>
      </c>
      <c r="CUC4">
        <v>0.76100266000000005</v>
      </c>
      <c r="CUD4">
        <v>0.76055181000000005</v>
      </c>
      <c r="CUE4">
        <v>0.76017296000000001</v>
      </c>
      <c r="CUF4">
        <v>0.76035487999999996</v>
      </c>
      <c r="CUG4">
        <v>0.76143229000000001</v>
      </c>
      <c r="CUH4">
        <v>0.76114583000000002</v>
      </c>
      <c r="CUI4">
        <v>0.76304400000000006</v>
      </c>
      <c r="CUJ4">
        <v>0.75920916000000005</v>
      </c>
      <c r="CUK4">
        <v>0.76155691999999997</v>
      </c>
      <c r="CUL4">
        <v>0.76114088000000002</v>
      </c>
      <c r="CUM4">
        <v>0.76373588999999997</v>
      </c>
      <c r="CUN4">
        <v>0.76372176000000003</v>
      </c>
      <c r="CUO4">
        <v>0.75753587</v>
      </c>
      <c r="CUP4">
        <v>0.76092278999999996</v>
      </c>
      <c r="CUQ4">
        <v>0.76186644999999997</v>
      </c>
      <c r="CUR4">
        <v>0.75580424000000002</v>
      </c>
      <c r="CUS4">
        <v>0.75419663999999997</v>
      </c>
      <c r="CUT4">
        <v>0.75998019999999999</v>
      </c>
      <c r="CUU4">
        <v>0.75626819999999995</v>
      </c>
      <c r="CUV4">
        <v>0.75812531000000005</v>
      </c>
      <c r="CUW4">
        <v>0.75939906000000001</v>
      </c>
      <c r="CUX4">
        <v>0.75438380000000005</v>
      </c>
      <c r="CUY4">
        <v>0.75356047999999998</v>
      </c>
      <c r="CUZ4">
        <v>0.75112939000000001</v>
      </c>
      <c r="CVA4">
        <v>0.75607479</v>
      </c>
      <c r="CVB4">
        <v>0.75120889999999996</v>
      </c>
      <c r="CVC4">
        <v>0.75565720000000003</v>
      </c>
      <c r="CVD4">
        <v>0.75514727999999998</v>
      </c>
      <c r="CVE4">
        <v>0.75300478999999998</v>
      </c>
      <c r="CVF4">
        <v>0.75176167000000005</v>
      </c>
      <c r="CVG4">
        <v>0.75395477</v>
      </c>
      <c r="CVH4">
        <v>0.75531870000000001</v>
      </c>
      <c r="CVI4">
        <v>0.75071251000000006</v>
      </c>
      <c r="CVJ4">
        <v>0.74659668999999995</v>
      </c>
      <c r="CVK4">
        <v>0.75111079000000003</v>
      </c>
      <c r="CVL4">
        <v>0.74814385000000005</v>
      </c>
      <c r="CVM4">
        <v>0.74285245</v>
      </c>
      <c r="CVN4">
        <v>0.74773328999999999</v>
      </c>
      <c r="CVO4">
        <v>0.74449502999999995</v>
      </c>
      <c r="CVP4">
        <v>0.74681640000000005</v>
      </c>
      <c r="CVQ4">
        <v>0.74713278000000005</v>
      </c>
      <c r="CVR4">
        <v>0.74324500999999998</v>
      </c>
      <c r="CVS4">
        <v>0.74403792999999996</v>
      </c>
      <c r="CVT4">
        <v>0.74230390999999996</v>
      </c>
      <c r="CVU4">
        <v>0.74008995</v>
      </c>
      <c r="CVV4">
        <v>0.74537562999999996</v>
      </c>
      <c r="CVW4">
        <v>0.73203026999999998</v>
      </c>
      <c r="CVX4">
        <v>0.73691887</v>
      </c>
      <c r="CVY4">
        <v>0.73636906999999996</v>
      </c>
      <c r="CVZ4">
        <v>0.74071681</v>
      </c>
      <c r="CWA4">
        <v>0.73732679999999995</v>
      </c>
      <c r="CWB4">
        <v>0.73634940000000004</v>
      </c>
      <c r="CWC4">
        <v>0.73210633000000003</v>
      </c>
      <c r="CWD4">
        <v>0.73116899000000002</v>
      </c>
      <c r="CWE4">
        <v>0.73346423999999999</v>
      </c>
      <c r="CWF4">
        <v>0.73185663999999995</v>
      </c>
      <c r="CWG4">
        <v>0.73240143000000002</v>
      </c>
      <c r="CWH4">
        <v>0.73269611999999995</v>
      </c>
      <c r="CWI4">
        <v>0.72508717</v>
      </c>
      <c r="CWJ4">
        <v>0.72525101999999997</v>
      </c>
      <c r="CWK4">
        <v>0.72752046999999997</v>
      </c>
      <c r="CWL4">
        <v>0.72369950999999999</v>
      </c>
      <c r="CWM4">
        <v>0.72242337000000001</v>
      </c>
      <c r="CWN4">
        <v>0.72937584</v>
      </c>
      <c r="CWO4">
        <v>0.73023408999999995</v>
      </c>
      <c r="CWP4">
        <v>0.72577214000000001</v>
      </c>
      <c r="CWQ4">
        <v>0.72430824999999999</v>
      </c>
      <c r="CWR4">
        <v>0.7251687</v>
      </c>
      <c r="CWS4">
        <v>0.72470093000000002</v>
      </c>
      <c r="CWT4">
        <v>0.72507071000000001</v>
      </c>
      <c r="CWU4">
        <v>0.73172587</v>
      </c>
      <c r="CWV4">
        <v>0.73261082</v>
      </c>
      <c r="CWW4">
        <v>0.73473412000000005</v>
      </c>
      <c r="CWX4">
        <v>0.73044198999999999</v>
      </c>
      <c r="CWY4">
        <v>0.73861675999999998</v>
      </c>
      <c r="CWZ4">
        <v>0.73811512999999995</v>
      </c>
      <c r="CXA4">
        <v>0.74076337000000003</v>
      </c>
      <c r="CXB4">
        <v>0.74441296000000001</v>
      </c>
      <c r="CXC4">
        <v>0.74199300999999995</v>
      </c>
      <c r="CXD4">
        <v>0.74155247000000002</v>
      </c>
      <c r="CXE4">
        <v>0.74761580999999999</v>
      </c>
      <c r="CXF4">
        <v>0.74343961000000003</v>
      </c>
      <c r="CXG4">
        <v>0.74647289999999999</v>
      </c>
      <c r="CXH4">
        <v>0.74603558000000003</v>
      </c>
      <c r="CXI4">
        <v>0.74307239000000003</v>
      </c>
      <c r="CXJ4">
        <v>0.74211751999999997</v>
      </c>
      <c r="CXK4">
        <v>0.74122286000000004</v>
      </c>
      <c r="CXL4">
        <v>0.74687618</v>
      </c>
      <c r="CXM4">
        <v>0.73408156999999996</v>
      </c>
      <c r="CXN4">
        <v>0.75015253000000004</v>
      </c>
      <c r="CXO4">
        <v>0.74388902999999995</v>
      </c>
      <c r="CXP4">
        <v>0.74454688999999996</v>
      </c>
      <c r="CXQ4">
        <v>0.74355351999999997</v>
      </c>
      <c r="CXR4">
        <v>0.73944873</v>
      </c>
      <c r="CXS4">
        <v>0.74858897999999996</v>
      </c>
      <c r="CXT4">
        <v>0.74545759</v>
      </c>
      <c r="CXU4">
        <v>0.75026285999999998</v>
      </c>
      <c r="CXV4">
        <v>0.74705695999999999</v>
      </c>
      <c r="CXW4">
        <v>0.75171500000000002</v>
      </c>
      <c r="CXX4">
        <v>0.74684410999999995</v>
      </c>
      <c r="CXY4">
        <v>0.73938035999999996</v>
      </c>
      <c r="CXZ4">
        <v>0.74561739000000005</v>
      </c>
      <c r="CYA4">
        <v>0.74514568000000003</v>
      </c>
      <c r="CYB4">
        <v>0.74136542999999999</v>
      </c>
      <c r="CYC4">
        <v>0.74402009999999996</v>
      </c>
      <c r="CYD4">
        <v>0.73842304999999997</v>
      </c>
      <c r="CYE4">
        <v>0.74367349999999999</v>
      </c>
      <c r="CYF4">
        <v>0.74340934000000003</v>
      </c>
      <c r="CYG4">
        <v>0.74438685000000004</v>
      </c>
      <c r="CYH4">
        <v>0.74185288000000005</v>
      </c>
      <c r="CYI4">
        <v>0.73702007999999997</v>
      </c>
      <c r="CYJ4">
        <v>0.74161440000000001</v>
      </c>
      <c r="CYK4">
        <v>0.73889612999999998</v>
      </c>
      <c r="CYL4">
        <v>0.73626941000000001</v>
      </c>
      <c r="CYM4">
        <v>0.73158824</v>
      </c>
      <c r="CYN4">
        <v>0.73684090000000002</v>
      </c>
      <c r="CYO4">
        <v>0.73770446000000001</v>
      </c>
      <c r="CYP4">
        <v>0.73669808999999997</v>
      </c>
      <c r="CYQ4">
        <v>0.73799831000000005</v>
      </c>
      <c r="CYR4">
        <v>0.74228662000000001</v>
      </c>
      <c r="CYS4">
        <v>0.74141234</v>
      </c>
      <c r="CYT4">
        <v>0.74349933999999995</v>
      </c>
      <c r="CYU4">
        <v>0.74671149000000003</v>
      </c>
      <c r="CYV4">
        <v>0.74669688999999995</v>
      </c>
      <c r="CYW4">
        <v>0.74449032999999998</v>
      </c>
      <c r="CYX4">
        <v>0.74714088000000001</v>
      </c>
      <c r="CYY4">
        <v>0.74410259999999995</v>
      </c>
      <c r="CYZ4">
        <v>0.74332869000000001</v>
      </c>
      <c r="CZA4">
        <v>0.73750411999999999</v>
      </c>
      <c r="CZB4">
        <v>0.73337609000000004</v>
      </c>
      <c r="CZC4">
        <v>0.73393344999999999</v>
      </c>
      <c r="CZD4">
        <v>0.72943133000000004</v>
      </c>
      <c r="CZE4">
        <v>0.73712849999999996</v>
      </c>
      <c r="CZF4">
        <v>0.73165922999999999</v>
      </c>
      <c r="CZG4">
        <v>0.73587893999999998</v>
      </c>
      <c r="CZH4">
        <v>0.73447251000000002</v>
      </c>
      <c r="CZI4">
        <v>0.74201101000000003</v>
      </c>
      <c r="CZJ4">
        <v>0.74229997000000003</v>
      </c>
      <c r="CZK4">
        <v>0.73402624999999999</v>
      </c>
      <c r="CZL4">
        <v>0.74337982999999996</v>
      </c>
      <c r="CZM4">
        <v>0.73841751</v>
      </c>
      <c r="CZN4">
        <v>0.73751317999999999</v>
      </c>
      <c r="CZO4">
        <v>0.73235172000000004</v>
      </c>
      <c r="CZP4">
        <v>0.73885648999999998</v>
      </c>
      <c r="CZQ4">
        <v>0.73767572999999997</v>
      </c>
      <c r="CZR4">
        <v>0.73580920999999999</v>
      </c>
      <c r="CZS4">
        <v>0.73708063000000001</v>
      </c>
      <c r="CZT4">
        <v>0.73495710000000003</v>
      </c>
      <c r="CZU4">
        <v>0.73019301999999997</v>
      </c>
      <c r="CZV4">
        <v>0.73541212</v>
      </c>
      <c r="CZW4">
        <v>0.73075544999999997</v>
      </c>
      <c r="CZX4">
        <v>0.73350441</v>
      </c>
      <c r="CZY4">
        <v>0.73623139000000004</v>
      </c>
      <c r="CZZ4">
        <v>0.73264967999999997</v>
      </c>
      <c r="DAA4">
        <v>0.72763359999999999</v>
      </c>
      <c r="DAB4">
        <v>0.73502749000000001</v>
      </c>
      <c r="DAC4">
        <v>0.73579614999999998</v>
      </c>
      <c r="DAD4">
        <v>0.73495661999999995</v>
      </c>
      <c r="DAE4">
        <v>0.73340452</v>
      </c>
      <c r="DAF4">
        <v>0.72910076000000001</v>
      </c>
      <c r="DAG4">
        <v>0.73564845000000001</v>
      </c>
      <c r="DAH4">
        <v>0.73061186</v>
      </c>
      <c r="DAI4">
        <v>0.73648720999999995</v>
      </c>
      <c r="DAJ4">
        <v>0.73526358999999997</v>
      </c>
      <c r="DAK4">
        <v>0.73412018999999995</v>
      </c>
      <c r="DAL4">
        <v>0.73160373999999995</v>
      </c>
      <c r="DAM4">
        <v>0.73233473000000004</v>
      </c>
      <c r="DAN4">
        <v>0.72913598999999996</v>
      </c>
      <c r="DAO4">
        <v>0.73324173999999998</v>
      </c>
      <c r="DAP4">
        <v>0.73672819</v>
      </c>
      <c r="DAQ4">
        <v>0.73122339999999997</v>
      </c>
      <c r="DAR4">
        <v>0.73184674999999999</v>
      </c>
      <c r="DAS4">
        <v>0.72983651999999999</v>
      </c>
      <c r="DAT4">
        <v>0.73277700000000001</v>
      </c>
      <c r="DAU4">
        <v>0.73263657000000004</v>
      </c>
      <c r="DAV4">
        <v>0.72692102000000003</v>
      </c>
      <c r="DAW4">
        <v>0.73331802999999995</v>
      </c>
      <c r="DAX4">
        <v>0.72982000999999996</v>
      </c>
      <c r="DAY4">
        <v>0.73149030999999998</v>
      </c>
      <c r="DAZ4">
        <v>0.73020320999999999</v>
      </c>
      <c r="DBA4">
        <v>0.72480911000000003</v>
      </c>
      <c r="DBB4">
        <v>0.73276096999999996</v>
      </c>
      <c r="DBC4">
        <v>0.73142344000000004</v>
      </c>
      <c r="DBD4">
        <v>0.72684371000000003</v>
      </c>
      <c r="DBE4">
        <v>0.72945689999999996</v>
      </c>
      <c r="DBF4">
        <v>0.72725183000000004</v>
      </c>
      <c r="DBG4">
        <v>0.72832399999999997</v>
      </c>
      <c r="DBH4">
        <v>0.72633122999999999</v>
      </c>
      <c r="DBI4">
        <v>0.72340636999999997</v>
      </c>
      <c r="DBJ4">
        <v>0.72726690999999999</v>
      </c>
      <c r="DBK4">
        <v>0.72680944000000003</v>
      </c>
      <c r="DBL4">
        <v>0.72670102000000003</v>
      </c>
      <c r="DBM4">
        <v>0.72837954999999999</v>
      </c>
      <c r="DBN4">
        <v>0.72804128999999995</v>
      </c>
      <c r="DBO4">
        <v>0.72709334000000003</v>
      </c>
      <c r="DBP4">
        <v>0.72826069999999998</v>
      </c>
      <c r="DBQ4">
        <v>0.72561723</v>
      </c>
      <c r="DBR4">
        <v>0.72382473999999997</v>
      </c>
      <c r="DBS4">
        <v>0.72785842000000001</v>
      </c>
      <c r="DBT4">
        <v>0.72584605000000002</v>
      </c>
      <c r="DBU4">
        <v>0.72164631000000001</v>
      </c>
      <c r="DBV4">
        <v>0.72743142000000005</v>
      </c>
      <c r="DBW4">
        <v>0.72659342999999998</v>
      </c>
      <c r="DBX4">
        <v>0.72322613000000002</v>
      </c>
      <c r="DBY4">
        <v>0.72486848000000004</v>
      </c>
      <c r="DBZ4">
        <v>0.73159313000000004</v>
      </c>
      <c r="DCA4">
        <v>0.7220915</v>
      </c>
      <c r="DCB4">
        <v>0.72900670999999995</v>
      </c>
      <c r="DCC4">
        <v>0.72438555999999998</v>
      </c>
      <c r="DCD4">
        <v>0.72748995000000005</v>
      </c>
      <c r="DCE4">
        <v>0.72824520000000004</v>
      </c>
      <c r="DCF4">
        <v>0.73154001999999996</v>
      </c>
      <c r="DCG4">
        <v>0.72911440999999999</v>
      </c>
      <c r="DCH4">
        <v>0.72917485000000004</v>
      </c>
      <c r="DCI4">
        <v>0.72435057000000003</v>
      </c>
      <c r="DCJ4">
        <v>0.71890509000000002</v>
      </c>
      <c r="DCK4">
        <v>0.72291744000000002</v>
      </c>
      <c r="DCL4">
        <v>0.72338073999999997</v>
      </c>
      <c r="DCM4">
        <v>0.72598748999999996</v>
      </c>
      <c r="DCN4">
        <v>0.72253025000000004</v>
      </c>
      <c r="DCO4">
        <v>0.72312367</v>
      </c>
      <c r="DCP4">
        <v>0.72574729000000004</v>
      </c>
      <c r="DCQ4">
        <v>0.72230017000000002</v>
      </c>
      <c r="DCR4">
        <v>0.72649419000000004</v>
      </c>
      <c r="DCS4">
        <v>0.71909493000000002</v>
      </c>
      <c r="DCT4">
        <v>0.71735172999999997</v>
      </c>
      <c r="DCU4">
        <v>0.71875858000000004</v>
      </c>
      <c r="DCV4">
        <v>0.72563034000000004</v>
      </c>
      <c r="DCW4">
        <v>0.72268438000000002</v>
      </c>
      <c r="DCX4">
        <v>0.72458606999999997</v>
      </c>
      <c r="DCY4">
        <v>0.71750407999999999</v>
      </c>
      <c r="DCZ4">
        <v>0.71939516000000003</v>
      </c>
      <c r="DDA4">
        <v>0.72203629999999996</v>
      </c>
      <c r="DDB4">
        <v>0.72140163000000002</v>
      </c>
      <c r="DDC4">
        <v>0.72413844000000005</v>
      </c>
      <c r="DDD4">
        <v>0.72009641000000002</v>
      </c>
      <c r="DDE4">
        <v>0.71867144000000005</v>
      </c>
      <c r="DDF4">
        <v>0.7154026</v>
      </c>
      <c r="DDG4">
        <v>0.71456348999999997</v>
      </c>
      <c r="DDH4">
        <v>0.71825808000000002</v>
      </c>
      <c r="DDI4">
        <v>0.71433937999999997</v>
      </c>
      <c r="DDJ4">
        <v>0.71793282000000003</v>
      </c>
      <c r="DDK4">
        <v>0.72026283000000002</v>
      </c>
      <c r="DDL4">
        <v>0.71481043</v>
      </c>
      <c r="DDM4">
        <v>0.71399117000000001</v>
      </c>
      <c r="DDN4">
        <v>0.71355181999999995</v>
      </c>
      <c r="DDO4">
        <v>0.71811192999999995</v>
      </c>
      <c r="DDP4">
        <v>0.71398187000000002</v>
      </c>
      <c r="DDQ4">
        <v>0.71445948000000004</v>
      </c>
      <c r="DDR4">
        <v>0.71573578999999998</v>
      </c>
      <c r="DDS4">
        <v>0.71410066000000005</v>
      </c>
      <c r="DDT4">
        <v>0.71646613000000003</v>
      </c>
      <c r="DDU4">
        <v>0.71712339000000003</v>
      </c>
      <c r="DDV4">
        <v>0.71969879000000003</v>
      </c>
      <c r="DDW4">
        <v>0.71856092999999999</v>
      </c>
      <c r="DDX4">
        <v>0.72103930000000005</v>
      </c>
      <c r="DDY4">
        <v>0.72470396999999998</v>
      </c>
      <c r="DDZ4">
        <v>0.72199522999999999</v>
      </c>
      <c r="DEA4">
        <v>0.72258018999999996</v>
      </c>
      <c r="DEB4">
        <v>0.72375780000000001</v>
      </c>
      <c r="DEC4">
        <v>0.72372097000000002</v>
      </c>
      <c r="DED4">
        <v>0.72070926000000002</v>
      </c>
      <c r="DEE4">
        <v>0.72009075</v>
      </c>
      <c r="DEF4">
        <v>0.72228563000000001</v>
      </c>
      <c r="DEG4">
        <v>0.72119765999999996</v>
      </c>
      <c r="DEH4">
        <v>0.71442032</v>
      </c>
      <c r="DEI4">
        <v>0.71774685000000005</v>
      </c>
      <c r="DEJ4">
        <v>0.71901846000000003</v>
      </c>
      <c r="DEK4">
        <v>0.71734524</v>
      </c>
      <c r="DEL4">
        <v>0.71938579999999996</v>
      </c>
      <c r="DEM4">
        <v>0.71928703999999999</v>
      </c>
      <c r="DEN4">
        <v>0.71604997000000004</v>
      </c>
      <c r="DEO4">
        <v>0.71545219000000004</v>
      </c>
      <c r="DEP4">
        <v>0.71360122999999998</v>
      </c>
      <c r="DEQ4">
        <v>0.71644735000000004</v>
      </c>
      <c r="DER4">
        <v>0.71911132</v>
      </c>
      <c r="DES4">
        <v>0.71393830000000003</v>
      </c>
      <c r="DET4">
        <v>0.71850395</v>
      </c>
      <c r="DEU4">
        <v>0.71013784000000002</v>
      </c>
      <c r="DEV4">
        <v>0.72003125999999995</v>
      </c>
      <c r="DEW4">
        <v>0.71959673999999996</v>
      </c>
      <c r="DEX4">
        <v>0.71533555000000004</v>
      </c>
      <c r="DEY4">
        <v>0.71641308000000004</v>
      </c>
      <c r="DEZ4">
        <v>0.71781861999999996</v>
      </c>
      <c r="DFA4">
        <v>0.71464603999999998</v>
      </c>
      <c r="DFB4">
        <v>0.71374594999999996</v>
      </c>
      <c r="DFC4">
        <v>0.72008437000000003</v>
      </c>
      <c r="DFD4">
        <v>0.71711354999999999</v>
      </c>
      <c r="DFE4">
        <v>0.71878063999999997</v>
      </c>
      <c r="DFF4">
        <v>0.71834505000000004</v>
      </c>
      <c r="DFG4">
        <v>0.71679097000000003</v>
      </c>
      <c r="DFH4">
        <v>0.71486114999999995</v>
      </c>
      <c r="DFI4">
        <v>0.71074992000000004</v>
      </c>
      <c r="DFJ4">
        <v>0.71387953000000004</v>
      </c>
      <c r="DFK4">
        <v>0.71454673999999996</v>
      </c>
      <c r="DFL4">
        <v>0.71354103000000002</v>
      </c>
      <c r="DFM4">
        <v>0.71316016000000004</v>
      </c>
      <c r="DFN4">
        <v>0.71546715000000005</v>
      </c>
      <c r="DFO4">
        <v>0.71650881</v>
      </c>
      <c r="DFP4">
        <v>0.71863144999999995</v>
      </c>
      <c r="DFQ4">
        <v>0.71856850000000005</v>
      </c>
      <c r="DFR4">
        <v>0.71854954999999998</v>
      </c>
      <c r="DFS4">
        <v>0.71588004000000005</v>
      </c>
      <c r="DFT4">
        <v>0.71163761999999997</v>
      </c>
      <c r="DFU4">
        <v>0.71311747999999997</v>
      </c>
      <c r="DFV4">
        <v>0.71545409999999998</v>
      </c>
      <c r="DFW4">
        <v>0.71906948000000004</v>
      </c>
      <c r="DFX4">
        <v>0.71397197000000001</v>
      </c>
      <c r="DFY4">
        <v>0.71173978000000004</v>
      </c>
      <c r="DFZ4">
        <v>0.71028632000000003</v>
      </c>
      <c r="DGA4">
        <v>0.70696139000000002</v>
      </c>
      <c r="DGB4">
        <v>0.71089572000000001</v>
      </c>
      <c r="DGC4">
        <v>0.71167356000000004</v>
      </c>
      <c r="DGD4">
        <v>0.71192175000000002</v>
      </c>
      <c r="DGE4">
        <v>0.71843833000000001</v>
      </c>
      <c r="DGF4">
        <v>0.71024001000000003</v>
      </c>
      <c r="DGG4">
        <v>0.71121871000000003</v>
      </c>
      <c r="DGH4">
        <v>0.71396852</v>
      </c>
      <c r="DGI4">
        <v>0.71354300000000004</v>
      </c>
      <c r="DGJ4">
        <v>0.71173881999999999</v>
      </c>
      <c r="DGK4">
        <v>0.71496504999999999</v>
      </c>
      <c r="DGL4">
        <v>0.71688938000000002</v>
      </c>
      <c r="DGM4">
        <v>0.71660835000000001</v>
      </c>
      <c r="DGN4">
        <v>0.71398114999999995</v>
      </c>
      <c r="DGO4">
        <v>0.71187592</v>
      </c>
      <c r="DGP4">
        <v>0.70809447999999997</v>
      </c>
      <c r="DGQ4">
        <v>0.71302723999999995</v>
      </c>
      <c r="DGR4">
        <v>0.71359855000000005</v>
      </c>
      <c r="DGS4">
        <v>0.70749527000000001</v>
      </c>
      <c r="DGT4">
        <v>0.70878989000000003</v>
      </c>
      <c r="DGU4">
        <v>0.70858246000000003</v>
      </c>
      <c r="DGV4">
        <v>0.70772535000000003</v>
      </c>
      <c r="DGW4">
        <v>0.70639962000000001</v>
      </c>
      <c r="DGX4">
        <v>0.70741546</v>
      </c>
      <c r="DGY4">
        <v>0.70906906999999997</v>
      </c>
      <c r="DGZ4">
        <v>0.71164077999999997</v>
      </c>
      <c r="DHA4">
        <v>0.70831263</v>
      </c>
      <c r="DHB4">
        <v>0.70870602000000005</v>
      </c>
      <c r="DHC4">
        <v>0.71257733999999995</v>
      </c>
      <c r="DHD4">
        <v>0.71047992000000004</v>
      </c>
      <c r="DHE4">
        <v>0.70961576999999998</v>
      </c>
      <c r="DHF4">
        <v>0.70792502000000002</v>
      </c>
      <c r="DHG4">
        <v>0.70989603000000001</v>
      </c>
      <c r="DHH4">
        <v>0.70841812999999998</v>
      </c>
      <c r="DHI4">
        <v>0.71118437999999995</v>
      </c>
      <c r="DHJ4">
        <v>0.70886784999999997</v>
      </c>
      <c r="DHK4">
        <v>0.70631295000000005</v>
      </c>
      <c r="DHL4">
        <v>0.70635610999999998</v>
      </c>
      <c r="DHM4">
        <v>0.70758938999999998</v>
      </c>
      <c r="DHN4">
        <v>0.70342368</v>
      </c>
      <c r="DHO4">
        <v>0.71166980000000002</v>
      </c>
      <c r="DHP4">
        <v>0.70778596000000005</v>
      </c>
      <c r="DHQ4">
        <v>0.70565414000000004</v>
      </c>
      <c r="DHR4">
        <v>0.70974409999999999</v>
      </c>
      <c r="DHS4">
        <v>0.70840698000000002</v>
      </c>
      <c r="DHT4">
        <v>0.70400547999999996</v>
      </c>
      <c r="DHU4">
        <v>0.70574146999999998</v>
      </c>
      <c r="DHV4">
        <v>0.71396685000000004</v>
      </c>
      <c r="DHW4">
        <v>0.71257197999999999</v>
      </c>
      <c r="DHX4">
        <v>0.70707743999999995</v>
      </c>
      <c r="DHY4">
        <v>0.70679981000000003</v>
      </c>
      <c r="DHZ4">
        <v>0.70773631000000004</v>
      </c>
      <c r="DIA4">
        <v>0.70769501000000001</v>
      </c>
      <c r="DIB4">
        <v>0.70900595</v>
      </c>
      <c r="DIC4">
        <v>0.71259075000000005</v>
      </c>
      <c r="DID4">
        <v>0.71043301000000003</v>
      </c>
      <c r="DIE4">
        <v>0.70415956000000002</v>
      </c>
      <c r="DIF4">
        <v>0.70579164999999999</v>
      </c>
      <c r="DIG4">
        <v>0.70530808</v>
      </c>
      <c r="DIH4">
        <v>0.70104098000000004</v>
      </c>
      <c r="DII4">
        <v>0.70353878000000003</v>
      </c>
      <c r="DIJ4">
        <v>0.70473063000000002</v>
      </c>
      <c r="DIK4">
        <v>0.70294814999999999</v>
      </c>
      <c r="DIL4">
        <v>0.70534903000000004</v>
      </c>
      <c r="DIM4">
        <v>0.70559477999999998</v>
      </c>
      <c r="DIN4">
        <v>0.70793366000000002</v>
      </c>
      <c r="DIO4">
        <v>0.70458363999999996</v>
      </c>
      <c r="DIP4">
        <v>0.70613009000000004</v>
      </c>
      <c r="DIQ4">
        <v>0.70539724999999998</v>
      </c>
      <c r="DIR4">
        <v>0.70355230999999996</v>
      </c>
      <c r="DIS4">
        <v>0.70643096999999999</v>
      </c>
      <c r="DIT4">
        <v>0.70488267999999998</v>
      </c>
      <c r="DIU4">
        <v>0.70313882999999999</v>
      </c>
      <c r="DIV4">
        <v>0.70346755000000005</v>
      </c>
      <c r="DIW4">
        <v>0.70615958999999995</v>
      </c>
      <c r="DIX4">
        <v>0.70457530000000002</v>
      </c>
      <c r="DIY4">
        <v>0.70206767000000003</v>
      </c>
      <c r="DIZ4">
        <v>0.70548206999999996</v>
      </c>
      <c r="DJA4">
        <v>0.70066065</v>
      </c>
      <c r="DJB4">
        <v>0.70008331999999995</v>
      </c>
      <c r="DJC4">
        <v>0.70837569</v>
      </c>
      <c r="DJD4">
        <v>0.70571165999999996</v>
      </c>
      <c r="DJE4">
        <v>0.70712816999999994</v>
      </c>
      <c r="DJF4">
        <v>0.70239775999999998</v>
      </c>
      <c r="DJG4">
        <v>0.70579146999999998</v>
      </c>
      <c r="DJH4">
        <v>0.70417302999999998</v>
      </c>
      <c r="DJI4">
        <v>0.70413667000000002</v>
      </c>
      <c r="DJJ4">
        <v>0.70489882999999998</v>
      </c>
      <c r="DJK4">
        <v>0.70331412999999998</v>
      </c>
      <c r="DJL4">
        <v>0.70111972</v>
      </c>
      <c r="DJM4">
        <v>0.70745343000000005</v>
      </c>
      <c r="DJN4">
        <v>0.70074272000000004</v>
      </c>
      <c r="DJO4">
        <v>0.70440148999999996</v>
      </c>
      <c r="DJP4">
        <v>0.70456976000000004</v>
      </c>
      <c r="DJQ4">
        <v>0.70339947999999997</v>
      </c>
      <c r="DJR4">
        <v>0.70409584000000003</v>
      </c>
      <c r="DJS4">
        <v>0.70617598000000004</v>
      </c>
      <c r="DJT4">
        <v>0.70454264</v>
      </c>
      <c r="DJU4">
        <v>0.70319801999999998</v>
      </c>
      <c r="DJV4">
        <v>0.70172566000000003</v>
      </c>
      <c r="DJW4">
        <v>0.70106696999999996</v>
      </c>
      <c r="DJX4">
        <v>0.70149373999999998</v>
      </c>
      <c r="DJY4">
        <v>0.70214628999999995</v>
      </c>
      <c r="DJZ4">
        <v>0.69860911000000003</v>
      </c>
      <c r="DKA4">
        <v>0.70462435000000001</v>
      </c>
      <c r="DKB4">
        <v>0.70534949999999996</v>
      </c>
      <c r="DKC4">
        <v>0.69764358000000004</v>
      </c>
      <c r="DKD4">
        <v>0.70304816999999997</v>
      </c>
      <c r="DKE4">
        <v>0.70150219999999996</v>
      </c>
      <c r="DKF4">
        <v>0.69969647999999995</v>
      </c>
      <c r="DKG4">
        <v>0.70608753000000002</v>
      </c>
      <c r="DKH4">
        <v>0.70319383999999996</v>
      </c>
      <c r="DKI4">
        <v>0.70107012999999996</v>
      </c>
      <c r="DKJ4">
        <v>0.70093512999999996</v>
      </c>
      <c r="DKK4">
        <v>0.70128840000000003</v>
      </c>
      <c r="DKL4">
        <v>0.69652097999999996</v>
      </c>
      <c r="DKM4">
        <v>0.70285498999999996</v>
      </c>
      <c r="DKN4">
        <v>0.70524335000000005</v>
      </c>
      <c r="DKO4">
        <v>0.69818526999999997</v>
      </c>
      <c r="DKP4">
        <v>0.70537936999999995</v>
      </c>
      <c r="DKQ4">
        <v>0.70184051999999997</v>
      </c>
      <c r="DKR4">
        <v>0.7012642</v>
      </c>
      <c r="DKS4">
        <v>0.69989449000000004</v>
      </c>
      <c r="DKT4">
        <v>0.69959813000000004</v>
      </c>
      <c r="DKU4">
        <v>0.70126683000000001</v>
      </c>
      <c r="DKV4">
        <v>0.70392626999999997</v>
      </c>
      <c r="DKW4">
        <v>0.70028067000000005</v>
      </c>
      <c r="DKX4">
        <v>0.70308793000000003</v>
      </c>
      <c r="DKY4">
        <v>0.70443100000000003</v>
      </c>
      <c r="DKZ4">
        <v>0.69854413999999998</v>
      </c>
      <c r="DLA4">
        <v>0.69976377000000001</v>
      </c>
      <c r="DLB4">
        <v>0.70328676999999995</v>
      </c>
      <c r="DLC4">
        <v>0.70618086999999996</v>
      </c>
      <c r="DLD4">
        <v>0.70273923999999999</v>
      </c>
      <c r="DLE4">
        <v>0.70459276000000004</v>
      </c>
      <c r="DLF4">
        <v>0.70437664</v>
      </c>
      <c r="DLG4">
        <v>0.70278107999999995</v>
      </c>
      <c r="DLH4">
        <v>0.70123111999999999</v>
      </c>
      <c r="DLI4">
        <v>0.70603590999999999</v>
      </c>
      <c r="DLJ4">
        <v>0.70240438000000005</v>
      </c>
      <c r="DLK4">
        <v>0.70225148999999998</v>
      </c>
      <c r="DLL4">
        <v>0.69472014999999998</v>
      </c>
      <c r="DLM4">
        <v>0.70099354000000003</v>
      </c>
      <c r="DLN4">
        <v>0.70222521000000004</v>
      </c>
      <c r="DLO4">
        <v>0.70174431999999998</v>
      </c>
      <c r="DLP4">
        <v>0.70145303000000003</v>
      </c>
      <c r="DLQ4">
        <v>0.70251858</v>
      </c>
      <c r="DLR4">
        <v>0.70186311000000001</v>
      </c>
      <c r="DLS4">
        <v>0.70313513000000005</v>
      </c>
      <c r="DLT4">
        <v>0.70288360000000005</v>
      </c>
      <c r="DLU4">
        <v>0.69763123999999999</v>
      </c>
      <c r="DLV4">
        <v>0.70421374000000003</v>
      </c>
      <c r="DLW4">
        <v>0.69971174000000003</v>
      </c>
      <c r="DLX4">
        <v>0.70040833999999996</v>
      </c>
      <c r="DLY4">
        <v>0.70025831000000005</v>
      </c>
      <c r="DLZ4">
        <v>0.70101738000000002</v>
      </c>
      <c r="DMA4">
        <v>0.70254654000000005</v>
      </c>
      <c r="DMB4">
        <v>0.70343142999999997</v>
      </c>
      <c r="DMC4">
        <v>0.70325249000000001</v>
      </c>
      <c r="DMD4">
        <v>0.70616650999999997</v>
      </c>
      <c r="DME4">
        <v>0.70155089999999998</v>
      </c>
      <c r="DMF4">
        <v>0.69594210000000001</v>
      </c>
      <c r="DMG4">
        <v>0.70262426</v>
      </c>
      <c r="DMH4">
        <v>0.70014757000000005</v>
      </c>
      <c r="DMI4">
        <v>0.69983023</v>
      </c>
      <c r="DMJ4">
        <v>0.70168138000000002</v>
      </c>
      <c r="DMK4">
        <v>0.69910430999999995</v>
      </c>
      <c r="DML4">
        <v>0.69625561999999996</v>
      </c>
      <c r="DMM4">
        <v>0.70342475000000004</v>
      </c>
      <c r="DMN4">
        <v>0.69982475</v>
      </c>
      <c r="DMO4">
        <v>0.70348179</v>
      </c>
      <c r="DMP4">
        <v>0.69756538000000001</v>
      </c>
      <c r="DMQ4">
        <v>0.70431184999999996</v>
      </c>
      <c r="DMR4">
        <v>0.70330625999999996</v>
      </c>
      <c r="DMS4">
        <v>0.70496482000000005</v>
      </c>
      <c r="DMT4">
        <v>0.70009779999999999</v>
      </c>
      <c r="DMU4">
        <v>0.69938385000000003</v>
      </c>
      <c r="DMV4">
        <v>0.70261395000000004</v>
      </c>
      <c r="DMW4">
        <v>0.70093941999999998</v>
      </c>
      <c r="DMX4">
        <v>0.69850469000000004</v>
      </c>
      <c r="DMY4">
        <v>0.70299911000000004</v>
      </c>
      <c r="DMZ4">
        <v>0.69946580999999997</v>
      </c>
      <c r="DNA4">
        <v>0.69954640000000001</v>
      </c>
      <c r="DNB4">
        <v>0.70176941000000004</v>
      </c>
      <c r="DNC4">
        <v>0.70024978999999998</v>
      </c>
      <c r="DND4">
        <v>0.70539576000000004</v>
      </c>
      <c r="DNE4">
        <v>0.70065516000000005</v>
      </c>
      <c r="DNF4">
        <v>0.70081156</v>
      </c>
      <c r="DNG4">
        <v>0.70415609999999995</v>
      </c>
      <c r="DNH4">
        <v>0.70115786999999996</v>
      </c>
      <c r="DNI4">
        <v>0.70565224000000004</v>
      </c>
      <c r="DNJ4">
        <v>0.70730733999999995</v>
      </c>
      <c r="DNK4">
        <v>0.70231009</v>
      </c>
      <c r="DNL4">
        <v>0.70111166999999996</v>
      </c>
      <c r="DNM4">
        <v>0.69943529000000004</v>
      </c>
      <c r="DNN4">
        <v>0.69442201000000003</v>
      </c>
      <c r="DNO4">
        <v>0.69955230000000002</v>
      </c>
      <c r="DNP4">
        <v>0.69957053999999996</v>
      </c>
      <c r="DNQ4">
        <v>0.69599372000000004</v>
      </c>
      <c r="DNR4">
        <v>0.69507611000000002</v>
      </c>
      <c r="DNS4">
        <v>0.69984429999999997</v>
      </c>
      <c r="DNT4">
        <v>0.69759594999999996</v>
      </c>
      <c r="DNU4">
        <v>0.70111995999999999</v>
      </c>
      <c r="DNV4">
        <v>0.69624834999999996</v>
      </c>
      <c r="DNW4">
        <v>0.70090556000000004</v>
      </c>
      <c r="DNX4">
        <v>0.70133500999999998</v>
      </c>
      <c r="DNY4">
        <v>0.70639454999999995</v>
      </c>
      <c r="DNZ4">
        <v>0.70260668000000004</v>
      </c>
      <c r="DOA4">
        <v>0.70347559000000004</v>
      </c>
      <c r="DOB4">
        <v>0.70216429000000002</v>
      </c>
      <c r="DOC4">
        <v>0.70260710000000004</v>
      </c>
      <c r="DOD4">
        <v>0.69991994000000002</v>
      </c>
      <c r="DOE4">
        <v>0.70420777999999995</v>
      </c>
      <c r="DOF4">
        <v>0.70068984999999995</v>
      </c>
      <c r="DOG4">
        <v>0.69506752000000005</v>
      </c>
      <c r="DOH4">
        <v>0.70264130999999996</v>
      </c>
      <c r="DOI4">
        <v>0.69867444000000001</v>
      </c>
      <c r="DOJ4">
        <v>0.69913309999999995</v>
      </c>
      <c r="DOK4">
        <v>0.70002507999999997</v>
      </c>
      <c r="DOL4">
        <v>0.70147663000000005</v>
      </c>
      <c r="DOM4">
        <v>0.6957913</v>
      </c>
      <c r="DON4">
        <v>0.69682138999999998</v>
      </c>
      <c r="DOO4">
        <v>0.69481241999999999</v>
      </c>
      <c r="DOP4">
        <v>0.70093048000000002</v>
      </c>
      <c r="DOQ4">
        <v>0.69800907000000001</v>
      </c>
      <c r="DOR4">
        <v>0.69856702999999998</v>
      </c>
      <c r="DOS4">
        <v>0.70044118</v>
      </c>
      <c r="DOT4">
        <v>0.69500130000000004</v>
      </c>
      <c r="DOU4">
        <v>0.70320433000000004</v>
      </c>
      <c r="DOV4">
        <v>0.69744729999999999</v>
      </c>
      <c r="DOW4">
        <v>0.69909966000000001</v>
      </c>
      <c r="DOX4">
        <v>0.69532614999999998</v>
      </c>
      <c r="DOY4">
        <v>0.70036655999999997</v>
      </c>
      <c r="DOZ4">
        <v>0.70171236999999997</v>
      </c>
      <c r="DPA4">
        <v>0.69667429000000003</v>
      </c>
      <c r="DPB4">
        <v>0.70496451999999998</v>
      </c>
      <c r="DPC4">
        <v>0.69762522000000005</v>
      </c>
      <c r="DPD4">
        <v>0.70122616999999998</v>
      </c>
      <c r="DPE4">
        <v>0.69481729999999997</v>
      </c>
      <c r="DPF4">
        <v>0.70251715000000003</v>
      </c>
      <c r="DPG4">
        <v>0.69655794000000004</v>
      </c>
      <c r="DPH4">
        <v>0.69442289999999995</v>
      </c>
      <c r="DPI4">
        <v>0.69813097000000002</v>
      </c>
      <c r="DPJ4">
        <v>0.69728391999999995</v>
      </c>
      <c r="DPK4">
        <v>0.69439554000000003</v>
      </c>
      <c r="DPL4">
        <v>0.69696652999999997</v>
      </c>
      <c r="DPM4">
        <v>0.69680375000000006</v>
      </c>
      <c r="DPN4">
        <v>0.7005266</v>
      </c>
      <c r="DPO4">
        <v>0.69803857999999996</v>
      </c>
      <c r="DPP4">
        <v>0.69653021999999998</v>
      </c>
      <c r="DPQ4">
        <v>0.69781523999999995</v>
      </c>
      <c r="DPR4">
        <v>0.69609701999999996</v>
      </c>
      <c r="DPS4">
        <v>0.69098943000000002</v>
      </c>
      <c r="DPT4">
        <v>0.69612901999999999</v>
      </c>
      <c r="DPU4">
        <v>0.69604445000000004</v>
      </c>
      <c r="DPV4">
        <v>0.69727932999999997</v>
      </c>
      <c r="DPW4">
        <v>0.69931160999999997</v>
      </c>
      <c r="DPX4">
        <v>0.69627947000000001</v>
      </c>
      <c r="DPY4">
        <v>0.69808071999999999</v>
      </c>
      <c r="DPZ4">
        <v>0.69350224999999999</v>
      </c>
      <c r="DQA4">
        <v>0.69088917999999999</v>
      </c>
      <c r="DQB4">
        <v>0.69381362000000002</v>
      </c>
      <c r="DQC4">
        <v>0.69479184999999999</v>
      </c>
      <c r="DQD4">
        <v>0.69766021</v>
      </c>
      <c r="DQE4">
        <v>0.69553858000000002</v>
      </c>
      <c r="DQF4">
        <v>0.69105262000000001</v>
      </c>
      <c r="DQG4">
        <v>0.69496453000000002</v>
      </c>
      <c r="DQH4">
        <v>0.69585651000000004</v>
      </c>
      <c r="DQI4">
        <v>0.69245458000000004</v>
      </c>
      <c r="DQJ4">
        <v>0.69686269999999995</v>
      </c>
      <c r="DQK4">
        <v>0.69583457999999998</v>
      </c>
      <c r="DQL4">
        <v>0.69202708999999996</v>
      </c>
      <c r="DQM4">
        <v>0.70037632999999999</v>
      </c>
      <c r="DQN4">
        <v>0.69113612000000002</v>
      </c>
      <c r="DQO4">
        <v>0.69716668000000004</v>
      </c>
      <c r="DQP4">
        <v>0.69895178000000002</v>
      </c>
      <c r="DQQ4">
        <v>0.69322771000000005</v>
      </c>
      <c r="DQR4">
        <v>0.69711065000000005</v>
      </c>
      <c r="DQS4">
        <v>0.69878017999999997</v>
      </c>
      <c r="DQT4">
        <v>0.69118917000000002</v>
      </c>
      <c r="DQU4">
        <v>0.69359177000000005</v>
      </c>
      <c r="DQV4">
        <v>0.69582778000000001</v>
      </c>
      <c r="DQW4">
        <v>0.69861888999999999</v>
      </c>
      <c r="DQX4">
        <v>0.69814061999999999</v>
      </c>
      <c r="DQY4">
        <v>0.69424629000000004</v>
      </c>
      <c r="DQZ4">
        <v>0.69705349000000005</v>
      </c>
      <c r="DRA4">
        <v>0.70051240999999997</v>
      </c>
      <c r="DRB4">
        <v>0.69783234999999999</v>
      </c>
      <c r="DRC4">
        <v>0.69924854999999997</v>
      </c>
      <c r="DRD4">
        <v>0.69792443999999998</v>
      </c>
      <c r="DRE4">
        <v>0.70006579000000002</v>
      </c>
      <c r="DRF4">
        <v>0.70144152999999998</v>
      </c>
      <c r="DRG4">
        <v>0.70013325999999998</v>
      </c>
      <c r="DRH4">
        <v>0.70080571999999997</v>
      </c>
      <c r="DRI4">
        <v>0.70367813000000001</v>
      </c>
      <c r="DRJ4">
        <v>0.70052647999999995</v>
      </c>
      <c r="DRK4">
        <v>0.69869482999999999</v>
      </c>
      <c r="DRL4">
        <v>0.69951242000000002</v>
      </c>
      <c r="DRM4">
        <v>0.69845462000000003</v>
      </c>
      <c r="DRN4">
        <v>0.69677924999999996</v>
      </c>
      <c r="DRO4">
        <v>0.69977259999999997</v>
      </c>
      <c r="DRP4">
        <v>0.70031732000000002</v>
      </c>
      <c r="DRQ4">
        <v>0.69264108000000002</v>
      </c>
      <c r="DRR4">
        <v>0.69716197000000002</v>
      </c>
      <c r="DRS4">
        <v>0.69567995999999999</v>
      </c>
      <c r="DRT4">
        <v>0.70237601000000005</v>
      </c>
      <c r="DRU4">
        <v>0.70023977999999998</v>
      </c>
      <c r="DRV4">
        <v>0.70221728000000005</v>
      </c>
      <c r="DRW4">
        <v>0.69967990999999996</v>
      </c>
      <c r="DRX4">
        <v>0.69814788999999999</v>
      </c>
      <c r="DRY4">
        <v>0.70201164000000005</v>
      </c>
      <c r="DRZ4">
        <v>0.69718789999999997</v>
      </c>
      <c r="DSA4">
        <v>0.69761996999999998</v>
      </c>
      <c r="DSB4">
        <v>0.70459901999999996</v>
      </c>
      <c r="DSC4">
        <v>0.70392149999999998</v>
      </c>
      <c r="DSD4">
        <v>0.70419430999999999</v>
      </c>
      <c r="DSE4">
        <v>0.69828009999999996</v>
      </c>
      <c r="DSF4">
        <v>0.70236467999999996</v>
      </c>
      <c r="DSG4">
        <v>0.70672767999999997</v>
      </c>
      <c r="DSH4">
        <v>0.70191937999999998</v>
      </c>
      <c r="DSI4">
        <v>0.70302182000000002</v>
      </c>
      <c r="DSJ4">
        <v>0.70474957999999999</v>
      </c>
      <c r="DSK4">
        <v>0.70405256999999999</v>
      </c>
      <c r="DSL4">
        <v>0.69470215000000002</v>
      </c>
      <c r="DSM4">
        <v>0.70405954000000004</v>
      </c>
      <c r="DSN4">
        <v>0.69863503999999998</v>
      </c>
      <c r="DSO4">
        <v>0.70129852999999998</v>
      </c>
      <c r="DSP4">
        <v>0.70002781999999997</v>
      </c>
      <c r="DSQ4">
        <v>0.70154643000000005</v>
      </c>
      <c r="DSR4">
        <v>0.69788139999999999</v>
      </c>
      <c r="DSS4">
        <v>0.70184283999999997</v>
      </c>
      <c r="DST4">
        <v>0.70193373999999997</v>
      </c>
      <c r="DSU4">
        <v>0.69620859999999996</v>
      </c>
      <c r="DSV4">
        <v>0.69696676999999996</v>
      </c>
      <c r="DSW4">
        <v>0.69987242999999999</v>
      </c>
      <c r="DSX4">
        <v>0.70026772999999998</v>
      </c>
      <c r="DSY4">
        <v>0.69540203</v>
      </c>
      <c r="DSZ4">
        <v>0.698017</v>
      </c>
      <c r="DTA4">
        <v>0.69731723999999995</v>
      </c>
      <c r="DTB4">
        <v>0.69754702000000002</v>
      </c>
      <c r="DTC4">
        <v>0.69881939999999998</v>
      </c>
      <c r="DTD4">
        <v>0.69420952000000002</v>
      </c>
      <c r="DTE4">
        <v>0.69949596999999997</v>
      </c>
      <c r="DTF4">
        <v>0.69590408000000004</v>
      </c>
      <c r="DTG4">
        <v>0.69356786999999998</v>
      </c>
      <c r="DTH4">
        <v>0.69924140000000001</v>
      </c>
      <c r="DTI4">
        <v>0.69798892999999995</v>
      </c>
      <c r="DTJ4">
        <v>0.69704783000000003</v>
      </c>
      <c r="DTK4">
        <v>0.69636160000000003</v>
      </c>
      <c r="DTL4">
        <v>0.69757312999999999</v>
      </c>
      <c r="DTM4">
        <v>0.70051651999999998</v>
      </c>
      <c r="DTN4">
        <v>0.7001754</v>
      </c>
      <c r="DTO4">
        <v>0.69901115000000003</v>
      </c>
      <c r="DTP4">
        <v>0.69185942</v>
      </c>
      <c r="DTQ4">
        <v>0.69414127000000003</v>
      </c>
      <c r="DTR4">
        <v>0.69515877999999998</v>
      </c>
      <c r="DTS4">
        <v>0.69637126000000005</v>
      </c>
      <c r="DTT4">
        <v>0.69430691</v>
      </c>
      <c r="DTU4">
        <v>0.69693362999999997</v>
      </c>
      <c r="DTV4">
        <v>0.69510406000000002</v>
      </c>
      <c r="DTW4">
        <v>0.69885463000000003</v>
      </c>
      <c r="DTX4">
        <v>0.69409125999999999</v>
      </c>
      <c r="DTY4">
        <v>0.69577897</v>
      </c>
      <c r="DTZ4">
        <v>0.69616186999999996</v>
      </c>
      <c r="DUA4">
        <v>0.6955905</v>
      </c>
      <c r="DUB4">
        <v>0.69165772000000003</v>
      </c>
      <c r="DUC4">
        <v>0.69409447999999996</v>
      </c>
      <c r="DUD4">
        <v>0.69203413000000003</v>
      </c>
      <c r="DUE4">
        <v>0.69507163999999999</v>
      </c>
      <c r="DUF4">
        <v>0.69651859999999999</v>
      </c>
      <c r="DUG4">
        <v>0.69629728999999996</v>
      </c>
      <c r="DUH4">
        <v>0.69351750999999995</v>
      </c>
      <c r="DUI4">
        <v>0.69380671000000005</v>
      </c>
      <c r="DUJ4">
        <v>0.69856476999999995</v>
      </c>
      <c r="DUK4">
        <v>0.69490134999999997</v>
      </c>
      <c r="DUL4">
        <v>0.69330835000000002</v>
      </c>
      <c r="DUM4">
        <v>0.69392306000000004</v>
      </c>
      <c r="DUN4">
        <v>0.69101064999999995</v>
      </c>
      <c r="DUO4">
        <v>0.69019132999999999</v>
      </c>
      <c r="DUP4">
        <v>0.68926536999999999</v>
      </c>
      <c r="DUQ4">
        <v>0.69381565000000001</v>
      </c>
      <c r="DUR4">
        <v>0.68808711</v>
      </c>
      <c r="DUS4">
        <v>0.69460480999999996</v>
      </c>
      <c r="DUT4">
        <v>0.69003177000000004</v>
      </c>
      <c r="DUU4">
        <v>0.69358366999999999</v>
      </c>
      <c r="DUV4">
        <v>0.69259035999999996</v>
      </c>
      <c r="DUW4">
        <v>0.68982041000000005</v>
      </c>
      <c r="DUX4">
        <v>0.68619220999999997</v>
      </c>
      <c r="DUY4">
        <v>0.69175850999999999</v>
      </c>
      <c r="DUZ4">
        <v>0.69563317000000002</v>
      </c>
      <c r="DVA4">
        <v>0.69361006999999997</v>
      </c>
      <c r="DVB4">
        <v>0.70134658000000005</v>
      </c>
      <c r="DVC4">
        <v>0.69992279999999996</v>
      </c>
      <c r="DVD4">
        <v>0.70776731000000004</v>
      </c>
      <c r="DVE4">
        <v>0.70119595999999995</v>
      </c>
      <c r="DVF4">
        <v>0.69363940000000002</v>
      </c>
      <c r="DVG4">
        <v>0.69252389999999997</v>
      </c>
      <c r="DVH4">
        <v>0.57764035000000002</v>
      </c>
      <c r="DVI4">
        <v>0.72106451000000005</v>
      </c>
      <c r="DVJ4">
        <v>0.68697768000000003</v>
      </c>
      <c r="DVK4">
        <v>0.71160679999999998</v>
      </c>
      <c r="DVL4">
        <v>0.70329702000000005</v>
      </c>
      <c r="DVM4">
        <v>0.70427567000000002</v>
      </c>
      <c r="DVN4">
        <v>0.69873415999999999</v>
      </c>
      <c r="DVO4">
        <v>0.70526796999999997</v>
      </c>
      <c r="DVP4">
        <v>0.69743812000000005</v>
      </c>
      <c r="DVQ4">
        <v>0.69813453999999997</v>
      </c>
      <c r="DVR4">
        <v>0.6967141</v>
      </c>
      <c r="DVS4">
        <v>0.69397688000000002</v>
      </c>
      <c r="DVT4">
        <v>0.69163512999999999</v>
      </c>
      <c r="DVU4">
        <v>0.69276959000000005</v>
      </c>
      <c r="DVV4">
        <v>0.69603455000000003</v>
      </c>
      <c r="DVW4">
        <v>0.69378375999999997</v>
      </c>
      <c r="DVX4">
        <v>0.68911778999999995</v>
      </c>
      <c r="DVY4">
        <v>0.68918031000000002</v>
      </c>
      <c r="DVZ4">
        <v>0.69088143000000002</v>
      </c>
      <c r="DWA4">
        <v>0.68733853</v>
      </c>
      <c r="DWB4">
        <v>0.69419253000000003</v>
      </c>
      <c r="DWC4">
        <v>0.69085496999999996</v>
      </c>
      <c r="DWD4">
        <v>0.69259161000000002</v>
      </c>
      <c r="DWE4">
        <v>0.69469910999999995</v>
      </c>
      <c r="DWF4">
        <v>0.69905859000000004</v>
      </c>
      <c r="DWG4">
        <v>0.69167924000000003</v>
      </c>
      <c r="DWH4">
        <v>0.68734943999999998</v>
      </c>
      <c r="DWI4">
        <v>0.68966192000000004</v>
      </c>
      <c r="DWJ4">
        <v>0.69099801999999999</v>
      </c>
      <c r="DWK4">
        <v>0.69061362999999998</v>
      </c>
      <c r="DWL4">
        <v>0.69267844999999995</v>
      </c>
      <c r="DWM4">
        <v>0.69065988</v>
      </c>
      <c r="DWN4">
        <v>0.69712377000000003</v>
      </c>
      <c r="DWO4">
        <v>0.69171280000000002</v>
      </c>
      <c r="DWP4">
        <v>0.69025046000000001</v>
      </c>
      <c r="DWQ4">
        <v>0.68874252000000002</v>
      </c>
      <c r="DWR4">
        <v>0.69142461</v>
      </c>
      <c r="DWS4">
        <v>0.68550449999999996</v>
      </c>
      <c r="DWT4">
        <v>0.68839061000000001</v>
      </c>
      <c r="DWU4">
        <v>0.69194734000000002</v>
      </c>
      <c r="DWV4">
        <v>0.68972385000000003</v>
      </c>
      <c r="DWW4">
        <v>0.68471616999999996</v>
      </c>
      <c r="DWX4">
        <v>0.69030493000000004</v>
      </c>
      <c r="DWY4">
        <v>0.68637608999999999</v>
      </c>
      <c r="DWZ4">
        <v>0.68828648000000003</v>
      </c>
      <c r="DXA4">
        <v>0.68865012999999997</v>
      </c>
      <c r="DXB4">
        <v>0.68683863000000001</v>
      </c>
      <c r="DXC4">
        <v>0.68627048000000002</v>
      </c>
      <c r="DXD4">
        <v>0.68313502999999998</v>
      </c>
      <c r="DXE4">
        <v>0.68370348000000003</v>
      </c>
      <c r="DXF4">
        <v>0.68543958999999999</v>
      </c>
      <c r="DXG4">
        <v>0.68257069999999997</v>
      </c>
      <c r="DXH4">
        <v>0.68569732000000005</v>
      </c>
      <c r="DXI4">
        <v>0.68328917</v>
      </c>
      <c r="DXJ4">
        <v>0.67577273000000004</v>
      </c>
      <c r="DXK4">
        <v>0.67672074000000004</v>
      </c>
      <c r="DXL4">
        <v>0.68154967</v>
      </c>
      <c r="DXM4">
        <v>0.67671751999999996</v>
      </c>
      <c r="DXN4">
        <v>0.68001610000000001</v>
      </c>
      <c r="DXO4">
        <v>0.67770565000000005</v>
      </c>
      <c r="DXP4">
        <v>0.68335657999999999</v>
      </c>
      <c r="DXQ4">
        <v>0.68208802000000002</v>
      </c>
      <c r="DXR4">
        <v>0.68221074000000004</v>
      </c>
      <c r="DXS4">
        <v>0.68010621999999998</v>
      </c>
      <c r="DXT4">
        <v>0.67744070000000001</v>
      </c>
      <c r="DXU4">
        <v>0.67866868000000002</v>
      </c>
      <c r="DXV4">
        <v>0.67524713000000003</v>
      </c>
      <c r="DXW4">
        <v>0.67796235999999999</v>
      </c>
      <c r="DXX4">
        <v>0.67673742999999997</v>
      </c>
      <c r="DXY4">
        <v>0.67851090000000003</v>
      </c>
      <c r="DXZ4">
        <v>0.67139870000000001</v>
      </c>
      <c r="DYA4">
        <v>0.67399335000000005</v>
      </c>
      <c r="DYB4">
        <v>0.67350929999999998</v>
      </c>
      <c r="DYC4">
        <v>0.67470889999999994</v>
      </c>
      <c r="DYD4">
        <v>0.66890835999999998</v>
      </c>
      <c r="DYE4">
        <v>0.67886656999999995</v>
      </c>
      <c r="DYF4">
        <v>0.67324412</v>
      </c>
      <c r="DYG4">
        <v>0.67371767999999999</v>
      </c>
      <c r="DYH4">
        <v>0.67245071999999995</v>
      </c>
      <c r="DYI4">
        <v>0.67694001999999998</v>
      </c>
      <c r="DYJ4">
        <v>0.67485510999999998</v>
      </c>
      <c r="DYK4">
        <v>0.67241669000000004</v>
      </c>
      <c r="DYL4">
        <v>0.68038821000000005</v>
      </c>
      <c r="DYM4">
        <v>0.67418562999999998</v>
      </c>
      <c r="DYN4">
        <v>0.67078519000000003</v>
      </c>
      <c r="DYO4">
        <v>0.67598873000000004</v>
      </c>
      <c r="DYP4">
        <v>0.67438065999999997</v>
      </c>
      <c r="DYQ4">
        <v>0.67351830000000001</v>
      </c>
      <c r="DYR4">
        <v>0.67544459999999995</v>
      </c>
      <c r="DYS4">
        <v>0.66677832999999997</v>
      </c>
      <c r="DYT4">
        <v>0.67339331000000002</v>
      </c>
      <c r="DYU4">
        <v>0.67214578000000003</v>
      </c>
      <c r="DYV4">
        <v>0.67230283999999996</v>
      </c>
      <c r="DYW4">
        <v>0.67147588999999996</v>
      </c>
      <c r="DYX4">
        <v>0.67160702000000005</v>
      </c>
      <c r="DYY4">
        <v>0.67299944</v>
      </c>
      <c r="DYZ4">
        <v>0.66768729999999998</v>
      </c>
      <c r="DZA4">
        <v>0.66948300999999999</v>
      </c>
      <c r="DZB4">
        <v>0.67184347</v>
      </c>
      <c r="DZC4">
        <v>0.66834879000000003</v>
      </c>
      <c r="DZD4">
        <v>0.66931039000000003</v>
      </c>
      <c r="DZE4">
        <v>0.66632318000000001</v>
      </c>
      <c r="DZF4">
        <v>0.66643739000000002</v>
      </c>
      <c r="DZG4">
        <v>0.66850739999999997</v>
      </c>
      <c r="DZH4">
        <v>0.66100115000000004</v>
      </c>
      <c r="DZI4">
        <v>0.6663481</v>
      </c>
      <c r="DZJ4">
        <v>0.66109097000000006</v>
      </c>
      <c r="DZK4">
        <v>0.66393405000000005</v>
      </c>
      <c r="DZL4">
        <v>0.66376822999999996</v>
      </c>
      <c r="DZM4">
        <v>0.66374951999999998</v>
      </c>
      <c r="DZN4">
        <v>0.66939139000000003</v>
      </c>
      <c r="DZO4">
        <v>0.66139168000000004</v>
      </c>
      <c r="DZP4">
        <v>0.66046441</v>
      </c>
      <c r="DZQ4">
        <v>0.65601933000000001</v>
      </c>
      <c r="DZR4">
        <v>0.65603219999999995</v>
      </c>
      <c r="DZS4">
        <v>0.65611600999999997</v>
      </c>
      <c r="DZT4">
        <v>0.65315484999999995</v>
      </c>
      <c r="DZU4">
        <v>0.65080786000000002</v>
      </c>
      <c r="DZV4">
        <v>0.65595192000000002</v>
      </c>
      <c r="DZW4">
        <v>0.65498893999999996</v>
      </c>
      <c r="DZX4">
        <v>0.65286487000000004</v>
      </c>
      <c r="DZY4">
        <v>0.65705018999999998</v>
      </c>
      <c r="DZZ4">
        <v>0.65550816000000001</v>
      </c>
      <c r="EAA4">
        <v>0.65562332000000001</v>
      </c>
      <c r="EAB4">
        <v>0.6580838</v>
      </c>
      <c r="EAC4">
        <v>0.65744161999999995</v>
      </c>
      <c r="EAD4">
        <v>0.65423012000000003</v>
      </c>
      <c r="EAE4">
        <v>0.65310197999999997</v>
      </c>
      <c r="EAF4">
        <v>0.65703487000000005</v>
      </c>
      <c r="EAG4">
        <v>0.66103250000000002</v>
      </c>
      <c r="EAH4">
        <v>0.66152482999999995</v>
      </c>
      <c r="EAI4">
        <v>0.65827310000000006</v>
      </c>
      <c r="EAJ4">
        <v>0.66071044999999995</v>
      </c>
      <c r="EAK4">
        <v>0.65967094999999998</v>
      </c>
      <c r="EAL4">
        <v>0.65980810000000001</v>
      </c>
      <c r="EAM4">
        <v>0.65542929999999999</v>
      </c>
      <c r="EAN4">
        <v>0.65915376000000003</v>
      </c>
      <c r="EAO4">
        <v>0.65209477999999998</v>
      </c>
      <c r="EAP4">
        <v>0.65453130000000004</v>
      </c>
      <c r="EAQ4">
        <v>0.65513664000000005</v>
      </c>
      <c r="EAR4">
        <v>0.65427703000000004</v>
      </c>
      <c r="EAS4">
        <v>0.65136075000000004</v>
      </c>
      <c r="EAT4">
        <v>0.64643567999999996</v>
      </c>
      <c r="EAU4">
        <v>0.64741725000000006</v>
      </c>
      <c r="EAV4">
        <v>0.64396476999999996</v>
      </c>
      <c r="EAW4">
        <v>0.64931905000000001</v>
      </c>
      <c r="EAX4">
        <v>0.64250653999999996</v>
      </c>
      <c r="EAY4">
        <v>0.64734303999999998</v>
      </c>
      <c r="EAZ4">
        <v>0.64945518999999996</v>
      </c>
      <c r="EBA4">
        <v>0.65375536999999995</v>
      </c>
      <c r="EBB4">
        <v>0.65060556000000003</v>
      </c>
      <c r="EBC4">
        <v>0.65607928999999998</v>
      </c>
      <c r="EBD4">
        <v>0.66146468999999997</v>
      </c>
      <c r="EBE4">
        <v>0.66254144999999998</v>
      </c>
      <c r="EBF4">
        <v>0.66329800999999999</v>
      </c>
      <c r="EBG4">
        <v>0.66600448000000001</v>
      </c>
      <c r="EBH4">
        <v>0.66487925999999997</v>
      </c>
      <c r="EBI4">
        <v>0.66741019000000001</v>
      </c>
      <c r="EBJ4">
        <v>0.66833264000000003</v>
      </c>
      <c r="EBK4">
        <v>0.67283141999999996</v>
      </c>
      <c r="EBL4">
        <v>0.66965364999999999</v>
      </c>
      <c r="EBM4">
        <v>0.67379140999999998</v>
      </c>
      <c r="EBN4">
        <v>0.67713582999999999</v>
      </c>
      <c r="EBO4">
        <v>0.67824894000000002</v>
      </c>
      <c r="EBP4">
        <v>0.67916863999999999</v>
      </c>
      <c r="EBQ4">
        <v>0.68157166000000002</v>
      </c>
      <c r="EBR4">
        <v>0.68233544000000002</v>
      </c>
      <c r="EBS4">
        <v>0.68656391000000005</v>
      </c>
      <c r="EBT4">
        <v>0.68731277999999996</v>
      </c>
      <c r="EBU4">
        <v>0.68889951999999999</v>
      </c>
      <c r="EBV4">
        <v>0.69126874000000005</v>
      </c>
      <c r="EBW4">
        <v>0.69374703999999998</v>
      </c>
      <c r="EBX4">
        <v>0.69732970000000005</v>
      </c>
      <c r="EBY4">
        <v>0.70022260999999997</v>
      </c>
      <c r="EBZ4">
        <v>0.70363103999999999</v>
      </c>
      <c r="ECA4">
        <v>0.70737052</v>
      </c>
      <c r="ECB4">
        <v>0.71106195000000005</v>
      </c>
      <c r="ECC4">
        <v>0.70693879999999998</v>
      </c>
      <c r="ECD4">
        <v>0.71617841999999998</v>
      </c>
      <c r="ECE4">
        <v>0.71889144000000005</v>
      </c>
      <c r="ECF4">
        <v>0.72211945</v>
      </c>
      <c r="ECG4">
        <v>0.73228698999999997</v>
      </c>
      <c r="ECH4">
        <v>0.73871421999999998</v>
      </c>
      <c r="ECI4">
        <v>0.73520242999999996</v>
      </c>
      <c r="ECJ4">
        <v>0.73965681000000005</v>
      </c>
      <c r="ECK4">
        <v>0.74519676000000001</v>
      </c>
      <c r="ECL4">
        <v>0.74939995999999998</v>
      </c>
      <c r="ECM4">
        <v>0.74789554000000003</v>
      </c>
      <c r="ECN4">
        <v>0.74960475999999998</v>
      </c>
      <c r="ECO4">
        <v>0.75219649</v>
      </c>
      <c r="ECP4">
        <v>0.75852120000000001</v>
      </c>
      <c r="ECQ4">
        <v>0.76074408999999998</v>
      </c>
      <c r="ECR4">
        <v>0.76577276000000005</v>
      </c>
      <c r="ECS4">
        <v>0.77244394999999999</v>
      </c>
      <c r="ECT4">
        <v>0.77701640000000005</v>
      </c>
      <c r="ECU4">
        <v>0.78253209999999995</v>
      </c>
      <c r="ECV4">
        <v>0.79461366</v>
      </c>
      <c r="ECW4">
        <v>0.79878258999999996</v>
      </c>
      <c r="ECX4">
        <v>0.80012667000000004</v>
      </c>
      <c r="ECY4">
        <v>0.80419779000000002</v>
      </c>
      <c r="ECZ4">
        <v>0.81145560999999999</v>
      </c>
      <c r="EDA4">
        <v>0.81392728999999997</v>
      </c>
      <c r="EDB4">
        <v>0.81599133999999995</v>
      </c>
      <c r="EDC4">
        <v>0.82733601000000001</v>
      </c>
      <c r="EDD4">
        <v>0.83288419000000002</v>
      </c>
      <c r="EDE4">
        <v>0.83830523000000001</v>
      </c>
      <c r="EDF4">
        <v>0.83854722999999998</v>
      </c>
      <c r="EDG4">
        <v>0.84005326000000002</v>
      </c>
      <c r="EDH4">
        <v>0.84814078000000004</v>
      </c>
      <c r="EDI4">
        <v>0.85104108000000001</v>
      </c>
      <c r="EDJ4">
        <v>0.85039383000000002</v>
      </c>
      <c r="EDK4">
        <v>0.84951489999999996</v>
      </c>
      <c r="EDL4">
        <v>0.85318375000000002</v>
      </c>
      <c r="EDM4">
        <v>0.85337578999999997</v>
      </c>
      <c r="EDN4">
        <v>0.84948725000000003</v>
      </c>
      <c r="EDO4">
        <v>0.85629140999999998</v>
      </c>
      <c r="EDP4">
        <v>0.84469985999999997</v>
      </c>
      <c r="EDQ4">
        <v>0.85162979000000005</v>
      </c>
      <c r="EDR4">
        <v>0.84923559000000004</v>
      </c>
      <c r="EDS4">
        <v>0.85257638000000002</v>
      </c>
      <c r="EDT4">
        <v>0.84273297000000003</v>
      </c>
      <c r="EDU4">
        <v>0.84235448000000002</v>
      </c>
      <c r="EDV4">
        <v>0.84289926000000004</v>
      </c>
      <c r="EDW4">
        <v>0.84323484000000004</v>
      </c>
      <c r="EDX4">
        <v>0.84025329000000004</v>
      </c>
      <c r="EDY4">
        <v>0.83688563000000005</v>
      </c>
      <c r="EDZ4">
        <v>0.83438283000000002</v>
      </c>
      <c r="EEA4">
        <v>0.83202993999999997</v>
      </c>
      <c r="EEB4">
        <v>0.83360093999999996</v>
      </c>
      <c r="EEC4">
        <v>0.83393949000000001</v>
      </c>
      <c r="EED4">
        <v>0.83111851999999997</v>
      </c>
      <c r="EEE4">
        <v>0.82198011999999998</v>
      </c>
      <c r="EEF4">
        <v>0.82871211</v>
      </c>
      <c r="EEG4">
        <v>0.82731748000000005</v>
      </c>
      <c r="EEH4">
        <v>0.81988508000000004</v>
      </c>
      <c r="EEI4">
        <v>0.81872480999999997</v>
      </c>
      <c r="EEJ4">
        <v>0.81391155999999998</v>
      </c>
      <c r="EEK4">
        <v>0.82207346000000003</v>
      </c>
      <c r="EEL4">
        <v>0.81874108000000001</v>
      </c>
      <c r="EEM4">
        <v>0.81354022000000004</v>
      </c>
      <c r="EEN4">
        <v>0.81935625999999995</v>
      </c>
      <c r="EEO4">
        <v>0.81327307000000004</v>
      </c>
      <c r="EEP4">
        <v>0.80968260999999997</v>
      </c>
      <c r="EEQ4">
        <v>0.81075483999999998</v>
      </c>
      <c r="EER4">
        <v>0.80021131000000001</v>
      </c>
      <c r="EES4">
        <v>0.80723708999999999</v>
      </c>
      <c r="EET4">
        <v>0.79959970999999996</v>
      </c>
      <c r="EEU4">
        <v>0.79936784999999999</v>
      </c>
      <c r="EEV4">
        <v>0.79155218999999999</v>
      </c>
      <c r="EEW4">
        <v>0.78630215000000003</v>
      </c>
      <c r="EEX4">
        <v>0.78443998000000004</v>
      </c>
      <c r="EEY4">
        <v>0.77848273999999995</v>
      </c>
      <c r="EEZ4">
        <v>0.77045028999999998</v>
      </c>
      <c r="EFA4">
        <v>0.75837200999999999</v>
      </c>
      <c r="EFB4">
        <v>0.75350231000000001</v>
      </c>
      <c r="EFC4">
        <v>0.74363285000000001</v>
      </c>
      <c r="EFD4">
        <v>0.74113678999999999</v>
      </c>
      <c r="EFE4">
        <v>0.72711557000000004</v>
      </c>
      <c r="EFF4">
        <v>0.71706789999999998</v>
      </c>
      <c r="EFG4">
        <v>0.70659727000000006</v>
      </c>
      <c r="EFH4">
        <v>0.70261145000000003</v>
      </c>
      <c r="EFI4">
        <v>0.69084727999999995</v>
      </c>
      <c r="EFJ4">
        <v>0.69555294999999995</v>
      </c>
      <c r="EFK4">
        <v>0.68958074000000003</v>
      </c>
      <c r="EFL4">
        <v>0.68490267000000005</v>
      </c>
      <c r="EFM4">
        <v>0.68579692000000003</v>
      </c>
      <c r="EFN4">
        <v>0.68144214000000003</v>
      </c>
      <c r="EFO4">
        <v>0.68654000999999998</v>
      </c>
      <c r="EFP4">
        <v>0.69317715999999996</v>
      </c>
      <c r="EFQ4">
        <v>0.69611107999999999</v>
      </c>
      <c r="EFR4">
        <v>0.70204889999999998</v>
      </c>
      <c r="EFS4">
        <v>0.70815187999999996</v>
      </c>
      <c r="EFT4">
        <v>0.71847749000000005</v>
      </c>
      <c r="EFU4">
        <v>0.72038376000000004</v>
      </c>
      <c r="EFV4">
        <v>0.73180049999999996</v>
      </c>
      <c r="EFW4">
        <v>0.73037922</v>
      </c>
      <c r="EFX4">
        <v>0.73942995</v>
      </c>
      <c r="EFY4">
        <v>0.74083876999999998</v>
      </c>
      <c r="EFZ4">
        <v>0.74235379999999995</v>
      </c>
      <c r="EGA4">
        <v>0.74498432999999997</v>
      </c>
      <c r="EGB4">
        <v>0.74940503000000003</v>
      </c>
      <c r="EGC4">
        <v>0.75265848999999996</v>
      </c>
      <c r="EGD4">
        <v>0.74954116000000004</v>
      </c>
      <c r="EGE4">
        <v>0.75929676999999995</v>
      </c>
      <c r="EGF4">
        <v>0.75918012999999995</v>
      </c>
      <c r="EGG4">
        <v>0.75747496000000003</v>
      </c>
      <c r="EGH4">
        <v>0.76067894999999996</v>
      </c>
      <c r="EGI4">
        <v>0.76017045999999999</v>
      </c>
      <c r="EGJ4">
        <v>0.75676160999999997</v>
      </c>
      <c r="EGK4">
        <v>0.75427752999999997</v>
      </c>
      <c r="EGL4">
        <v>0.75575941999999996</v>
      </c>
      <c r="EGM4">
        <v>0.75256199000000001</v>
      </c>
      <c r="EGN4">
        <v>0.76156670000000004</v>
      </c>
      <c r="EGO4">
        <v>0.75227153000000002</v>
      </c>
      <c r="EGP4">
        <v>0.75937712000000002</v>
      </c>
      <c r="EGQ4">
        <v>0.75124139000000001</v>
      </c>
      <c r="EGR4">
        <v>0.75598275999999998</v>
      </c>
      <c r="EGS4">
        <v>0.76841724</v>
      </c>
      <c r="EGT4">
        <v>0.75645572000000005</v>
      </c>
      <c r="EGU4">
        <v>0.76080762999999996</v>
      </c>
      <c r="EGV4">
        <v>0.75613505000000003</v>
      </c>
      <c r="EGW4">
        <v>0.75982039999999995</v>
      </c>
      <c r="EGX4">
        <v>0.76114546999999999</v>
      </c>
      <c r="EGY4">
        <v>0.76402521000000001</v>
      </c>
      <c r="EGZ4">
        <v>0.76056175999999998</v>
      </c>
      <c r="EHA4">
        <v>0.75697504999999998</v>
      </c>
      <c r="EHB4">
        <v>0.75970506999999998</v>
      </c>
      <c r="EHC4">
        <v>0.75855773999999998</v>
      </c>
      <c r="EHD4">
        <v>0.76458501999999995</v>
      </c>
      <c r="EHE4">
        <v>0.76045470999999998</v>
      </c>
      <c r="EHF4">
        <v>0.76209068000000002</v>
      </c>
      <c r="EHG4">
        <v>0.76130116000000003</v>
      </c>
      <c r="EHH4">
        <v>0.76068853999999997</v>
      </c>
      <c r="EHI4">
        <v>0.75853479000000001</v>
      </c>
      <c r="EHJ4">
        <v>0.75954752999999997</v>
      </c>
      <c r="EHK4">
        <v>0.75785184000000005</v>
      </c>
      <c r="EHL4">
        <v>0.75356524999999996</v>
      </c>
      <c r="EHM4">
        <v>0.75804108000000003</v>
      </c>
      <c r="EHN4">
        <v>0.75295710999999999</v>
      </c>
      <c r="EHO4">
        <v>0.75153661000000005</v>
      </c>
      <c r="EHP4">
        <v>0.7503919</v>
      </c>
      <c r="EHQ4">
        <v>0.75105697000000005</v>
      </c>
      <c r="EHR4">
        <v>0.74939668000000004</v>
      </c>
      <c r="EHS4">
        <v>0.75123351999999999</v>
      </c>
      <c r="EHT4">
        <v>0.74569218999999998</v>
      </c>
      <c r="EHU4">
        <v>0.74521583000000002</v>
      </c>
      <c r="EHV4">
        <v>0.74532944000000001</v>
      </c>
      <c r="EHW4">
        <v>0.74764419000000004</v>
      </c>
      <c r="EHX4">
        <v>0.74354368000000004</v>
      </c>
      <c r="EHY4">
        <v>0.73941082000000002</v>
      </c>
      <c r="EHZ4">
        <v>0.74498366999999999</v>
      </c>
      <c r="EIA4">
        <v>0.74583334000000001</v>
      </c>
      <c r="EIB4">
        <v>0.74743634000000003</v>
      </c>
      <c r="EIC4">
        <v>0.74116099000000002</v>
      </c>
      <c r="EID4">
        <v>0.74352854000000002</v>
      </c>
      <c r="EIE4">
        <v>0.74502599000000003</v>
      </c>
      <c r="EIF4">
        <v>0.74540448000000004</v>
      </c>
      <c r="EIG4">
        <v>0.75119250999999998</v>
      </c>
      <c r="EIH4">
        <v>0.74669432999999996</v>
      </c>
      <c r="EII4">
        <v>0.75078118000000005</v>
      </c>
      <c r="EIJ4">
        <v>0.75088769</v>
      </c>
      <c r="EIK4">
        <v>0.74936128000000002</v>
      </c>
      <c r="EIL4">
        <v>0.75548696999999998</v>
      </c>
      <c r="EIM4">
        <v>0.76079416</v>
      </c>
      <c r="EIN4">
        <v>0.75344049999999996</v>
      </c>
      <c r="EIO4">
        <v>0.75888568000000001</v>
      </c>
      <c r="EIP4">
        <v>0.76356983</v>
      </c>
      <c r="EIQ4">
        <v>0.76104658999999997</v>
      </c>
      <c r="EIR4">
        <v>0.76436609</v>
      </c>
      <c r="EIS4">
        <v>0.76596600000000004</v>
      </c>
      <c r="EIT4">
        <v>0.76698875</v>
      </c>
      <c r="EIU4">
        <v>0.75941521000000001</v>
      </c>
      <c r="EIV4">
        <v>0.76239805999999999</v>
      </c>
      <c r="EIW4">
        <v>0.76283460999999997</v>
      </c>
      <c r="EIX4">
        <v>0.77056813000000002</v>
      </c>
      <c r="EIY4">
        <v>0.76687872000000001</v>
      </c>
      <c r="EIZ4">
        <v>0.76645081999999998</v>
      </c>
      <c r="EJA4">
        <v>0.76846141000000001</v>
      </c>
      <c r="EJB4">
        <v>0.77163212999999997</v>
      </c>
      <c r="EJC4">
        <v>0.77794479999999999</v>
      </c>
      <c r="EJD4">
        <v>0.76433134000000003</v>
      </c>
      <c r="EJE4">
        <v>0.77372229000000003</v>
      </c>
      <c r="EJF4">
        <v>0.76620184999999996</v>
      </c>
      <c r="EJG4">
        <v>0.77979553000000001</v>
      </c>
      <c r="EJH4">
        <v>0.77766829999999998</v>
      </c>
      <c r="EJI4">
        <v>0.77393054999999999</v>
      </c>
      <c r="EJJ4">
        <v>0.78812771999999998</v>
      </c>
      <c r="EJK4">
        <v>0.78530233999999999</v>
      </c>
      <c r="EJL4">
        <v>0.79882407</v>
      </c>
      <c r="EJM4">
        <v>0.79293095999999996</v>
      </c>
      <c r="EJN4">
        <v>0.79199564</v>
      </c>
      <c r="EJO4">
        <v>0.79384988999999995</v>
      </c>
      <c r="EJP4">
        <v>0.79001725</v>
      </c>
      <c r="EJQ4">
        <v>0.79491584999999998</v>
      </c>
      <c r="EJR4">
        <v>0.79335891999999997</v>
      </c>
      <c r="EJS4">
        <v>0.79008197999999996</v>
      </c>
      <c r="EJT4">
        <v>0.78342128</v>
      </c>
      <c r="EJU4">
        <v>0.78886931999999998</v>
      </c>
      <c r="EJV4">
        <v>0.77756762999999995</v>
      </c>
      <c r="EJW4">
        <v>0.78412747000000005</v>
      </c>
      <c r="EJX4">
        <v>0.78479016000000001</v>
      </c>
      <c r="EJY4">
        <v>0.78254025999999999</v>
      </c>
      <c r="EJZ4">
        <v>0.78581696999999995</v>
      </c>
      <c r="EKA4">
        <v>0.77289969000000003</v>
      </c>
      <c r="EKB4">
        <v>0.78221737999999996</v>
      </c>
      <c r="EKC4">
        <v>0.78060364999999998</v>
      </c>
      <c r="EKD4">
        <v>0.77177477000000005</v>
      </c>
      <c r="EKE4">
        <v>0.76351446000000001</v>
      </c>
      <c r="EKF4">
        <v>0.76662832000000003</v>
      </c>
      <c r="EKG4">
        <v>0.75762558000000002</v>
      </c>
      <c r="EKH4">
        <v>0.75684052999999996</v>
      </c>
      <c r="EKI4">
        <v>0.75422895000000001</v>
      </c>
      <c r="EKJ4">
        <v>0.74992924999999999</v>
      </c>
      <c r="EKK4">
        <v>0.75031172999999995</v>
      </c>
      <c r="EKL4">
        <v>0.73668712000000003</v>
      </c>
      <c r="EKM4">
        <v>0.74419944999999998</v>
      </c>
      <c r="EKN4">
        <v>0.72830611000000001</v>
      </c>
      <c r="EKO4">
        <v>0.73624694000000002</v>
      </c>
      <c r="EKP4">
        <v>0.72374212999999998</v>
      </c>
      <c r="EKQ4">
        <v>0.74363606999999998</v>
      </c>
      <c r="EKR4">
        <v>0.72450179000000003</v>
      </c>
      <c r="EKS4">
        <v>0.71651191000000003</v>
      </c>
      <c r="EKT4">
        <v>0.71522724999999998</v>
      </c>
      <c r="EKU4">
        <v>0.70204889999999998</v>
      </c>
      <c r="EKV4">
        <v>0.69436306000000003</v>
      </c>
      <c r="EKW4">
        <v>0.68575894999999998</v>
      </c>
      <c r="EKX4">
        <v>0.68237113999999999</v>
      </c>
      <c r="EKY4">
        <v>0.65107793000000003</v>
      </c>
      <c r="EKZ4">
        <v>0.64312022999999996</v>
      </c>
      <c r="ELA4">
        <v>0.63157516999999996</v>
      </c>
      <c r="ELB4">
        <v>0.61820889000000001</v>
      </c>
      <c r="ELC4">
        <v>0.61453800999999997</v>
      </c>
      <c r="ELD4">
        <v>0.59511161000000001</v>
      </c>
      <c r="ELE4">
        <v>0.57785450999999999</v>
      </c>
      <c r="ELF4">
        <v>0.56107121999999998</v>
      </c>
      <c r="ELG4">
        <v>0.54380286</v>
      </c>
      <c r="ELH4">
        <v>0.52717811000000003</v>
      </c>
      <c r="ELI4">
        <v>0.51151073000000002</v>
      </c>
      <c r="ELJ4">
        <v>0.48491260000000003</v>
      </c>
      <c r="ELK4">
        <v>0.48877641999999999</v>
      </c>
      <c r="ELL4">
        <v>0.45526934000000002</v>
      </c>
      <c r="ELM4">
        <v>0.4396641</v>
      </c>
      <c r="ELN4">
        <v>0.42756548999999999</v>
      </c>
      <c r="ELO4">
        <v>0.38969767</v>
      </c>
      <c r="ELP4">
        <v>0.37059644000000003</v>
      </c>
      <c r="ELQ4">
        <v>0.30971313</v>
      </c>
      <c r="ELR4">
        <v>0.30324881999999997</v>
      </c>
      <c r="ELS4">
        <v>0.25976380999999998</v>
      </c>
      <c r="ELT4">
        <v>0.24460626999999999</v>
      </c>
      <c r="ELU4">
        <v>0.21442953000000001</v>
      </c>
      <c r="ELV4">
        <v>0.18636641000000001</v>
      </c>
      <c r="ELW4">
        <v>0.18047144000000001</v>
      </c>
      <c r="ELX4">
        <v>0.15858491</v>
      </c>
      <c r="ELY4">
        <v>0.15989542000000001</v>
      </c>
      <c r="ELZ4">
        <v>0.14377265</v>
      </c>
      <c r="EMA4">
        <v>0.18881664000000001</v>
      </c>
      <c r="EMB4">
        <v>0.19364709999999999</v>
      </c>
      <c r="EMC4">
        <v>0.19161443</v>
      </c>
      <c r="EMD4">
        <v>0.26637383999999997</v>
      </c>
      <c r="EME4">
        <v>0.29031757000000002</v>
      </c>
      <c r="EMF4">
        <v>0.33208799</v>
      </c>
      <c r="EMG4">
        <v>0.34820121999999998</v>
      </c>
      <c r="EMH4">
        <v>0.36476582000000002</v>
      </c>
      <c r="EMI4">
        <v>0.37545833000000001</v>
      </c>
      <c r="EMJ4">
        <v>0.36752045</v>
      </c>
      <c r="EMK4">
        <v>0.42167056000000003</v>
      </c>
      <c r="EML4">
        <v>0.41913002999999999</v>
      </c>
      <c r="EMM4">
        <v>0.43149248000000001</v>
      </c>
      <c r="EMN4">
        <v>0.42107012999999999</v>
      </c>
      <c r="EMO4">
        <v>0.42784645999999998</v>
      </c>
      <c r="EMP4">
        <v>0.43274283000000002</v>
      </c>
      <c r="EMQ4">
        <v>0.42742571000000001</v>
      </c>
      <c r="EMR4">
        <v>0.42851909999999999</v>
      </c>
      <c r="EMS4">
        <v>0.41660717000000003</v>
      </c>
      <c r="EMT4">
        <v>0.43820252999999998</v>
      </c>
      <c r="EMU4">
        <v>0.41382398999999997</v>
      </c>
      <c r="EMV4">
        <v>0.42595844999999999</v>
      </c>
      <c r="EMW4">
        <v>0.41901451000000001</v>
      </c>
      <c r="EMX4">
        <v>0.43491584</v>
      </c>
      <c r="EMY4">
        <v>0.42352706000000001</v>
      </c>
      <c r="EMZ4">
        <v>0.41555476000000002</v>
      </c>
      <c r="ENA4">
        <v>0.43587667000000002</v>
      </c>
      <c r="ENB4">
        <v>0.43914923</v>
      </c>
      <c r="ENC4">
        <v>0.43826807000000001</v>
      </c>
      <c r="END4">
        <v>0.41691402</v>
      </c>
      <c r="ENE4">
        <v>0.43652408999999998</v>
      </c>
      <c r="ENF4">
        <v>0.42958695000000002</v>
      </c>
      <c r="ENG4">
        <v>0.45181641</v>
      </c>
      <c r="ENH4">
        <v>0.45394790000000002</v>
      </c>
      <c r="ENI4">
        <v>0.45794001000000001</v>
      </c>
      <c r="ENJ4">
        <v>0.47461503999999999</v>
      </c>
      <c r="ENK4">
        <v>0.49175124999999997</v>
      </c>
      <c r="ENL4">
        <v>0.51014000000000004</v>
      </c>
      <c r="ENM4">
        <v>0.51329124000000004</v>
      </c>
      <c r="ENN4">
        <v>0.53911233000000003</v>
      </c>
      <c r="ENO4">
        <v>0.55802441000000003</v>
      </c>
      <c r="ENP4">
        <v>0.57045959999999996</v>
      </c>
      <c r="ENQ4">
        <v>0.57393163000000003</v>
      </c>
      <c r="ENR4">
        <v>0.56119430000000003</v>
      </c>
      <c r="ENS4">
        <v>0.56983333999999997</v>
      </c>
      <c r="ENT4">
        <v>0.55618709</v>
      </c>
      <c r="ENU4">
        <v>0.54972695999999999</v>
      </c>
      <c r="ENV4">
        <v>0.53119791000000005</v>
      </c>
      <c r="ENW4">
        <v>0.53954630999999997</v>
      </c>
      <c r="ENX4">
        <v>0.52262580000000003</v>
      </c>
      <c r="ENY4">
        <v>0.53143792999999995</v>
      </c>
      <c r="ENZ4">
        <v>0.54094463999999998</v>
      </c>
      <c r="EOA4">
        <v>0.54929733000000003</v>
      </c>
      <c r="EOB4">
        <v>0.55022919000000003</v>
      </c>
      <c r="EOC4">
        <v>0.55669623999999995</v>
      </c>
      <c r="EOD4">
        <v>0.56997323</v>
      </c>
      <c r="EOE4">
        <v>0.56889677000000005</v>
      </c>
      <c r="EOF4">
        <v>0.57927161000000005</v>
      </c>
      <c r="EOG4">
        <v>0.57192909999999997</v>
      </c>
      <c r="EOH4">
        <v>0.57935535999999999</v>
      </c>
      <c r="EOI4">
        <v>0.57838064</v>
      </c>
      <c r="EOJ4">
        <v>0.58659214000000004</v>
      </c>
      <c r="EOK4">
        <v>0.58745950000000002</v>
      </c>
      <c r="EOL4">
        <v>0.58978211999999997</v>
      </c>
      <c r="EOM4">
        <v>0.59662276999999997</v>
      </c>
      <c r="EON4">
        <v>0.59380739999999999</v>
      </c>
      <c r="EOO4">
        <v>0.60763729</v>
      </c>
      <c r="EOP4">
        <v>0.60708910000000005</v>
      </c>
      <c r="EOQ4">
        <v>0.61552256000000005</v>
      </c>
      <c r="EOR4">
        <v>0.62264067000000001</v>
      </c>
      <c r="EOS4">
        <v>0.63163762999999995</v>
      </c>
      <c r="EOT4">
        <v>0.64070225000000003</v>
      </c>
      <c r="EOU4">
        <v>0.64845227999999999</v>
      </c>
      <c r="EOV4">
        <v>0.65430933000000002</v>
      </c>
      <c r="EOW4">
        <v>0.65554005000000004</v>
      </c>
      <c r="EOX4">
        <v>0.67393327000000003</v>
      </c>
      <c r="EOY4">
        <v>0.67375510999999999</v>
      </c>
      <c r="EOZ4">
        <v>0.68304354</v>
      </c>
      <c r="EPA4">
        <v>0.68815285000000004</v>
      </c>
      <c r="EPB4">
        <v>0.68877047000000002</v>
      </c>
      <c r="EPC4">
        <v>0.69451742999999999</v>
      </c>
      <c r="EPD4">
        <v>0.69747066000000002</v>
      </c>
      <c r="EPE4">
        <v>0.71031040000000001</v>
      </c>
      <c r="EPF4">
        <v>0.70678293999999997</v>
      </c>
      <c r="EPG4">
        <v>0.71422827</v>
      </c>
      <c r="EPH4">
        <v>0.70804237999999997</v>
      </c>
      <c r="EPI4">
        <v>0.70823305999999997</v>
      </c>
      <c r="EPJ4">
        <v>0.70041328999999997</v>
      </c>
      <c r="EPK4">
        <v>0.69882314999999995</v>
      </c>
      <c r="EPL4">
        <v>0.69738811000000001</v>
      </c>
      <c r="EPM4">
        <v>0.69716566999999996</v>
      </c>
      <c r="EPN4">
        <v>0.68337071000000005</v>
      </c>
      <c r="EPO4">
        <v>0.67827731000000002</v>
      </c>
      <c r="EPP4">
        <v>0.68514311000000006</v>
      </c>
      <c r="EPQ4">
        <v>0.67268556000000002</v>
      </c>
      <c r="EPR4">
        <v>0.68316007000000001</v>
      </c>
      <c r="EPS4">
        <v>0.67875492999999998</v>
      </c>
      <c r="EPT4">
        <v>0.68760467000000003</v>
      </c>
      <c r="EPU4">
        <v>0.68581015000000001</v>
      </c>
      <c r="EPV4">
        <v>0.6902644</v>
      </c>
      <c r="EPW4">
        <v>0.69034505000000002</v>
      </c>
      <c r="EPX4">
        <v>0.69240469000000004</v>
      </c>
      <c r="EPY4">
        <v>0.68752897000000002</v>
      </c>
      <c r="EPZ4">
        <v>0.69532554999999996</v>
      </c>
      <c r="EQA4">
        <v>0.69534247999999999</v>
      </c>
      <c r="EQB4">
        <v>0.68957049000000004</v>
      </c>
      <c r="EQC4">
        <v>0.69311100000000003</v>
      </c>
      <c r="EQD4">
        <v>0.69253545999999999</v>
      </c>
      <c r="EQE4">
        <v>0.69361001</v>
      </c>
      <c r="EQF4">
        <v>0.69410676000000004</v>
      </c>
      <c r="EQG4">
        <v>0.69812357000000003</v>
      </c>
      <c r="EQH4">
        <v>0.69005430000000001</v>
      </c>
      <c r="EQI4">
        <v>0.69462055</v>
      </c>
      <c r="EQJ4">
        <v>0.69838743999999997</v>
      </c>
      <c r="EQK4">
        <v>0.69729638000000005</v>
      </c>
      <c r="EQL4">
        <v>0.69911175999999997</v>
      </c>
      <c r="EQM4">
        <v>0.69765018999999995</v>
      </c>
      <c r="EQN4">
        <v>0.70191353999999995</v>
      </c>
      <c r="EQO4">
        <v>0.69590956000000004</v>
      </c>
      <c r="EQP4">
        <v>0.70873242999999997</v>
      </c>
      <c r="EQQ4">
        <v>0.70197856000000003</v>
      </c>
      <c r="EQR4">
        <v>0.71086048999999996</v>
      </c>
      <c r="EQS4">
        <v>0.70319438000000001</v>
      </c>
      <c r="EQT4">
        <v>0.70763498999999996</v>
      </c>
      <c r="EQU4">
        <v>0.71285772000000003</v>
      </c>
      <c r="EQV4">
        <v>0.70672237999999998</v>
      </c>
      <c r="EQW4">
        <v>0.7089377</v>
      </c>
      <c r="EQX4">
        <v>0.70485204000000001</v>
      </c>
      <c r="EQY4">
        <v>0.70471454</v>
      </c>
      <c r="EQZ4">
        <v>0.70305603999999999</v>
      </c>
      <c r="ERA4">
        <v>0.71004862000000002</v>
      </c>
      <c r="ERB4">
        <v>0.70586311999999996</v>
      </c>
      <c r="ERC4">
        <v>0.70661432000000002</v>
      </c>
      <c r="ERD4">
        <v>0.71632713000000003</v>
      </c>
      <c r="ERE4">
        <v>0.70367449999999998</v>
      </c>
      <c r="ERF4">
        <v>0.71343504999999996</v>
      </c>
      <c r="ERG4">
        <v>0.71179146000000004</v>
      </c>
      <c r="ERH4">
        <v>0.71065294999999995</v>
      </c>
      <c r="ERI4">
        <v>0.71057630000000005</v>
      </c>
      <c r="ERJ4">
        <v>0.71458339999999998</v>
      </c>
      <c r="ERK4">
        <v>0.70723360999999996</v>
      </c>
      <c r="ERL4">
        <v>0.71116489000000005</v>
      </c>
      <c r="ERM4">
        <v>0.71569252000000005</v>
      </c>
      <c r="ERN4">
        <v>0.71556204999999995</v>
      </c>
      <c r="ERO4">
        <v>0.71723771000000003</v>
      </c>
      <c r="ERP4">
        <v>0.71056986</v>
      </c>
      <c r="ERQ4">
        <v>0.71445822999999997</v>
      </c>
      <c r="ERR4">
        <v>0.71477842000000003</v>
      </c>
      <c r="ERS4">
        <v>0.71468120999999996</v>
      </c>
      <c r="ERT4">
        <v>0.71673339999999996</v>
      </c>
      <c r="ERU4">
        <v>0.71403658000000003</v>
      </c>
      <c r="ERV4">
        <v>0.71673690999999995</v>
      </c>
      <c r="ERW4">
        <v>0.71290450999999999</v>
      </c>
      <c r="ERX4">
        <v>0.71504294999999995</v>
      </c>
      <c r="ERY4">
        <v>0.71106100000000005</v>
      </c>
      <c r="ERZ4">
        <v>0.71302109999999996</v>
      </c>
      <c r="ESA4">
        <v>0.70918201999999997</v>
      </c>
      <c r="ESB4">
        <v>0.71744317000000002</v>
      </c>
      <c r="ESC4">
        <v>0.71622275999999996</v>
      </c>
      <c r="ESD4">
        <v>0.72044277000000001</v>
      </c>
      <c r="ESE4">
        <v>0.71888076999999995</v>
      </c>
      <c r="ESF4">
        <v>0.71907692999999995</v>
      </c>
      <c r="ESG4">
        <v>0.72215830999999997</v>
      </c>
      <c r="ESH4">
        <v>0.71893525000000003</v>
      </c>
      <c r="ESI4">
        <v>0.72641385000000003</v>
      </c>
      <c r="ESJ4">
        <v>0.72155482000000004</v>
      </c>
      <c r="ESK4">
        <v>0.72135389000000005</v>
      </c>
      <c r="ESL4">
        <v>0.72132516000000002</v>
      </c>
      <c r="ESM4">
        <v>0.72306484000000004</v>
      </c>
      <c r="ESN4">
        <v>0.72122269999999999</v>
      </c>
      <c r="ESO4">
        <v>0.71973675000000004</v>
      </c>
      <c r="ESP4">
        <v>0.72312491999999995</v>
      </c>
      <c r="ESQ4">
        <v>0.72185814000000004</v>
      </c>
      <c r="ESR4">
        <v>0.72542267999999999</v>
      </c>
      <c r="ESS4">
        <v>0.72641920999999998</v>
      </c>
      <c r="EST4">
        <v>0.72784799</v>
      </c>
      <c r="ESU4">
        <v>0.72792177999999996</v>
      </c>
      <c r="ESV4">
        <v>0.72432887999999995</v>
      </c>
      <c r="ESW4">
        <v>0.72369510000000004</v>
      </c>
      <c r="ESX4">
        <v>0.72307414000000003</v>
      </c>
      <c r="ESY4">
        <v>0.72748904999999997</v>
      </c>
      <c r="ESZ4">
        <v>0.72534734000000001</v>
      </c>
      <c r="ETA4">
        <v>0.73215907999999996</v>
      </c>
      <c r="ETB4">
        <v>0.72740804999999997</v>
      </c>
      <c r="ETC4">
        <v>0.73157125999999995</v>
      </c>
      <c r="ETD4">
        <v>0.72707175999999996</v>
      </c>
      <c r="ETE4">
        <v>0.72710841999999998</v>
      </c>
      <c r="ETF4">
        <v>0.73077296999999997</v>
      </c>
      <c r="ETG4">
        <v>0.72488779000000003</v>
      </c>
      <c r="ETH4">
        <v>0.72457468999999997</v>
      </c>
      <c r="ETI4">
        <v>0.72546363000000003</v>
      </c>
      <c r="ETJ4">
        <v>0.72043645000000001</v>
      </c>
      <c r="ETK4">
        <v>0.72300558999999998</v>
      </c>
      <c r="ETL4">
        <v>0.72330176999999996</v>
      </c>
      <c r="ETM4">
        <v>0.71886879000000004</v>
      </c>
      <c r="ETN4">
        <v>0.72377544999999999</v>
      </c>
      <c r="ETO4">
        <v>0.72318952999999997</v>
      </c>
      <c r="ETP4">
        <v>0.71866542</v>
      </c>
      <c r="ETQ4">
        <v>0.72529858000000003</v>
      </c>
      <c r="ETR4">
        <v>0.71779530999999996</v>
      </c>
      <c r="ETS4">
        <v>0.71912354000000001</v>
      </c>
      <c r="ETT4">
        <v>0.71617149999999996</v>
      </c>
      <c r="ETU4">
        <v>0.71808207000000002</v>
      </c>
      <c r="ETV4">
        <v>0.7180202</v>
      </c>
      <c r="ETW4">
        <v>0.72231674000000001</v>
      </c>
      <c r="ETX4">
        <v>0.71495699999999995</v>
      </c>
      <c r="ETY4">
        <v>0.72165787000000003</v>
      </c>
      <c r="ETZ4">
        <v>0.72238438999999999</v>
      </c>
      <c r="EUA4">
        <v>0.72002906</v>
      </c>
      <c r="EUB4">
        <v>0.72419029000000001</v>
      </c>
      <c r="EUC4">
        <v>0.72230243999999999</v>
      </c>
      <c r="EUD4">
        <v>0.72629368000000005</v>
      </c>
      <c r="EUE4">
        <v>0.72396534999999995</v>
      </c>
      <c r="EUF4">
        <v>0.73127925000000005</v>
      </c>
      <c r="EUG4">
        <v>0.72571783999999995</v>
      </c>
      <c r="EUH4">
        <v>0.73112332999999996</v>
      </c>
      <c r="EUI4">
        <v>0.72608519000000005</v>
      </c>
      <c r="EUJ4">
        <v>0.72417593000000002</v>
      </c>
      <c r="EUK4">
        <v>0.71886665000000005</v>
      </c>
      <c r="EUL4">
        <v>0.72429489999999996</v>
      </c>
      <c r="EUM4">
        <v>0.72577298000000001</v>
      </c>
      <c r="EUN4">
        <v>0.72010761000000001</v>
      </c>
      <c r="EUO4">
        <v>0.72564863999999996</v>
      </c>
      <c r="EUP4">
        <v>0.72218174000000002</v>
      </c>
      <c r="EUQ4">
        <v>0.71835112999999995</v>
      </c>
      <c r="EUR4">
        <v>0.71919226999999997</v>
      </c>
      <c r="EUS4">
        <v>0.72398841000000003</v>
      </c>
      <c r="EUT4">
        <v>0.72388118999999995</v>
      </c>
      <c r="EUU4">
        <v>0.72301733000000001</v>
      </c>
      <c r="EUV4">
        <v>0.72127973999999995</v>
      </c>
      <c r="EUW4">
        <v>0.72207021999999998</v>
      </c>
      <c r="EUX4">
        <v>0.72369510000000004</v>
      </c>
      <c r="EUY4">
        <v>0.71709758000000001</v>
      </c>
      <c r="EUZ4">
        <v>0.72732872000000004</v>
      </c>
      <c r="EVA4">
        <v>0.71798772</v>
      </c>
      <c r="EVB4">
        <v>0.72290909000000003</v>
      </c>
      <c r="EVC4">
        <v>0.71762245999999996</v>
      </c>
      <c r="EVD4">
        <v>0.71666551000000001</v>
      </c>
      <c r="EVE4">
        <v>0.72533356999999998</v>
      </c>
      <c r="EVF4">
        <v>0.71668582999999997</v>
      </c>
      <c r="EVG4">
        <v>0.72252315</v>
      </c>
      <c r="EVH4">
        <v>0.72140437000000002</v>
      </c>
      <c r="EVI4">
        <v>0.71901059</v>
      </c>
      <c r="EVJ4">
        <v>0.71897339999999998</v>
      </c>
      <c r="EVK4">
        <v>0.71852355999999995</v>
      </c>
      <c r="EVL4">
        <v>0.72295940000000003</v>
      </c>
      <c r="EVM4">
        <v>0.71821219000000003</v>
      </c>
      <c r="EVN4">
        <v>0.72269863000000001</v>
      </c>
      <c r="EVO4">
        <v>0.72376686000000001</v>
      </c>
      <c r="EVP4">
        <v>0.72673147999999999</v>
      </c>
      <c r="EVQ4">
        <v>0.71995193000000002</v>
      </c>
      <c r="EVR4">
        <v>0.72064328</v>
      </c>
      <c r="EVS4">
        <v>0.72559523999999997</v>
      </c>
      <c r="EVT4">
        <v>0.72084521999999995</v>
      </c>
      <c r="EVU4">
        <v>0.72165447000000005</v>
      </c>
      <c r="EVV4">
        <v>0.72098297</v>
      </c>
      <c r="EVW4">
        <v>0.72641217999999996</v>
      </c>
      <c r="EVX4">
        <v>0.7252866</v>
      </c>
      <c r="EVY4">
        <v>0.73002964000000004</v>
      </c>
      <c r="EVZ4">
        <v>0.72220415000000004</v>
      </c>
      <c r="EWA4">
        <v>0.72992963</v>
      </c>
      <c r="EWB4">
        <v>0.72309661000000003</v>
      </c>
      <c r="EWC4">
        <v>0.72980683999999996</v>
      </c>
      <c r="EWD4">
        <v>0.73014718000000001</v>
      </c>
      <c r="EWE4">
        <v>0.72954421999999997</v>
      </c>
      <c r="EWF4">
        <v>0.72493034999999995</v>
      </c>
      <c r="EWG4">
        <v>0.72323274999999998</v>
      </c>
      <c r="EWH4">
        <v>0.72608231999999995</v>
      </c>
      <c r="EWI4">
        <v>0.72978032000000004</v>
      </c>
      <c r="EWJ4">
        <v>0.72483838</v>
      </c>
      <c r="EWK4">
        <v>0.72277099</v>
      </c>
      <c r="EWL4">
        <v>0.72527790000000003</v>
      </c>
      <c r="EWM4">
        <v>0.72718114</v>
      </c>
      <c r="EWN4">
        <v>0.72928428999999995</v>
      </c>
      <c r="EWO4">
        <v>0.72505920999999995</v>
      </c>
      <c r="EWP4">
        <v>0.72331666999999999</v>
      </c>
      <c r="EWQ4">
        <v>0.72769647999999998</v>
      </c>
      <c r="EWR4">
        <v>0.72394842000000004</v>
      </c>
      <c r="EWS4">
        <v>0.72350740000000002</v>
      </c>
      <c r="EWT4">
        <v>0.72232883999999997</v>
      </c>
      <c r="EWU4">
        <v>0.72389597000000006</v>
      </c>
      <c r="EWV4">
        <v>0.72783690999999995</v>
      </c>
      <c r="EWW4">
        <v>0.72382307000000001</v>
      </c>
      <c r="EWX4">
        <v>0.72923475999999998</v>
      </c>
      <c r="EWY4">
        <v>0.72924805000000004</v>
      </c>
      <c r="EWZ4">
        <v>0.72514802</v>
      </c>
      <c r="EXA4">
        <v>0.72739964999999995</v>
      </c>
      <c r="EXB4">
        <v>0.73178041000000005</v>
      </c>
      <c r="EXC4">
        <v>0.72396749000000005</v>
      </c>
      <c r="EXD4">
        <v>0.73123150999999997</v>
      </c>
      <c r="EXE4">
        <v>0.72706455000000003</v>
      </c>
      <c r="EXF4">
        <v>0.73167031999999999</v>
      </c>
      <c r="EXG4">
        <v>0.72911596000000001</v>
      </c>
      <c r="EXH4">
        <v>0.72581415999999999</v>
      </c>
      <c r="EXI4">
        <v>0.72721422000000002</v>
      </c>
      <c r="EXJ4">
        <v>0.72623599000000005</v>
      </c>
      <c r="EXK4">
        <v>0.72363745999999995</v>
      </c>
      <c r="EXL4">
        <v>0.72635501999999996</v>
      </c>
      <c r="EXM4">
        <v>0.73285043000000005</v>
      </c>
      <c r="EXN4">
        <v>0.7284503</v>
      </c>
      <c r="EXO4">
        <v>0.72689384000000001</v>
      </c>
      <c r="EXP4">
        <v>0.72613262999999995</v>
      </c>
      <c r="EXQ4">
        <v>0.73155797</v>
      </c>
      <c r="EXR4">
        <v>0.72754936999999997</v>
      </c>
      <c r="EXS4">
        <v>0.73218786999999996</v>
      </c>
      <c r="EXT4">
        <v>0.73162532000000002</v>
      </c>
      <c r="EXU4">
        <v>0.72987407000000004</v>
      </c>
      <c r="EXV4">
        <v>0.73022478999999996</v>
      </c>
      <c r="EXW4">
        <v>0.73437452000000003</v>
      </c>
      <c r="EXX4">
        <v>0.73297661999999997</v>
      </c>
      <c r="EXY4">
        <v>0.73090261000000001</v>
      </c>
      <c r="EXZ4">
        <v>0.73275869999999999</v>
      </c>
      <c r="EYA4">
        <v>0.73336648999999998</v>
      </c>
      <c r="EYB4">
        <v>0.73277599000000004</v>
      </c>
      <c r="EYC4">
        <v>0.73051465000000004</v>
      </c>
      <c r="EYD4">
        <v>0.73213600999999995</v>
      </c>
      <c r="EYE4">
        <v>0.72812599</v>
      </c>
      <c r="EYF4">
        <v>0.73154490999999999</v>
      </c>
      <c r="EYG4">
        <v>0.73146003000000004</v>
      </c>
      <c r="EYH4">
        <v>0.73315841000000004</v>
      </c>
      <c r="EYI4">
        <v>0.73585409000000002</v>
      </c>
      <c r="EYJ4">
        <v>0.73237920000000001</v>
      </c>
      <c r="EYK4">
        <v>0.73669123999999997</v>
      </c>
      <c r="EYL4">
        <v>0.73207675999999999</v>
      </c>
      <c r="EYM4">
        <v>0.73235059000000002</v>
      </c>
      <c r="EYN4">
        <v>0.73217069999999995</v>
      </c>
      <c r="EYO4">
        <v>0.73381454000000002</v>
      </c>
      <c r="EYP4">
        <v>0.73663771</v>
      </c>
      <c r="EYQ4">
        <v>0.72988766000000005</v>
      </c>
      <c r="EYR4">
        <v>0.73325598000000003</v>
      </c>
      <c r="EYS4">
        <v>0.73921674000000004</v>
      </c>
      <c r="EYT4">
        <v>0.73106241000000005</v>
      </c>
      <c r="EYU4">
        <v>0.73199451000000004</v>
      </c>
      <c r="EYV4">
        <v>0.73165857999999995</v>
      </c>
      <c r="EYW4">
        <v>0.73221016000000005</v>
      </c>
      <c r="EYX4">
        <v>0.73804270999999999</v>
      </c>
      <c r="EYY4">
        <v>0.73181169999999995</v>
      </c>
      <c r="EYZ4">
        <v>0.72911822999999998</v>
      </c>
      <c r="EZA4">
        <v>0.72956491000000001</v>
      </c>
      <c r="EZB4">
        <v>0.73038095000000003</v>
      </c>
      <c r="EZC4">
        <v>0.73518074</v>
      </c>
      <c r="EZD4">
        <v>0.73498631000000003</v>
      </c>
      <c r="EZE4">
        <v>0.73033862999999999</v>
      </c>
      <c r="EZF4">
        <v>0.73370051000000003</v>
      </c>
      <c r="EZG4">
        <v>0.73408848000000004</v>
      </c>
      <c r="EZH4">
        <v>0.73065150000000001</v>
      </c>
      <c r="EZI4">
        <v>0.73345804000000003</v>
      </c>
      <c r="EZJ4">
        <v>0.729182</v>
      </c>
      <c r="EZK4">
        <v>0.73323159999999998</v>
      </c>
      <c r="EZL4">
        <v>0.73239547000000005</v>
      </c>
      <c r="EZM4">
        <v>0.73464388000000003</v>
      </c>
      <c r="EZN4">
        <v>0.72736126000000001</v>
      </c>
      <c r="EZO4">
        <v>0.72956233999999998</v>
      </c>
      <c r="EZP4">
        <v>0.7289812</v>
      </c>
      <c r="EZQ4">
        <v>0.72589915999999999</v>
      </c>
      <c r="EZR4">
        <v>0.72726738000000002</v>
      </c>
      <c r="EZS4">
        <v>0.73460740000000002</v>
      </c>
      <c r="EZT4">
        <v>0.72891163999999997</v>
      </c>
      <c r="EZU4">
        <v>0.72428066000000002</v>
      </c>
      <c r="EZV4">
        <v>0.73519385000000004</v>
      </c>
      <c r="EZW4">
        <v>0.72800767</v>
      </c>
      <c r="EZX4">
        <v>0.73295604999999997</v>
      </c>
      <c r="EZY4">
        <v>0.72769117000000005</v>
      </c>
      <c r="EZZ4">
        <v>0.73127936999999998</v>
      </c>
      <c r="FAA4">
        <v>0.72843080999999998</v>
      </c>
      <c r="FAB4">
        <v>0.72641098000000004</v>
      </c>
      <c r="FAC4">
        <v>0.73377245999999996</v>
      </c>
      <c r="FAD4">
        <v>0.73046845000000005</v>
      </c>
      <c r="FAE4">
        <v>0.72945833000000004</v>
      </c>
      <c r="FAF4">
        <v>0.72537636999999999</v>
      </c>
      <c r="FAG4">
        <v>0.73181373000000005</v>
      </c>
      <c r="FAH4">
        <v>0.72894543000000001</v>
      </c>
      <c r="FAI4">
        <v>0.72437220999999996</v>
      </c>
      <c r="FAJ4">
        <v>0.72703737000000002</v>
      </c>
      <c r="FAK4">
        <v>0.72648615000000005</v>
      </c>
      <c r="FAL4">
        <v>0.72741354000000003</v>
      </c>
      <c r="FAM4">
        <v>0.72781854999999995</v>
      </c>
      <c r="FAN4">
        <v>0.72916448</v>
      </c>
      <c r="FAO4">
        <v>0.72711121999999995</v>
      </c>
      <c r="FAP4">
        <v>0.72746109999999997</v>
      </c>
      <c r="FAQ4">
        <v>0.72957879000000003</v>
      </c>
      <c r="FAR4">
        <v>0.73174620000000001</v>
      </c>
      <c r="FAS4">
        <v>0.73193191999999996</v>
      </c>
      <c r="FAT4">
        <v>0.73097199000000002</v>
      </c>
      <c r="FAU4">
        <v>0.72909069000000004</v>
      </c>
      <c r="FAV4">
        <v>0.73006104999999999</v>
      </c>
      <c r="FAW4">
        <v>0.72953968999999996</v>
      </c>
      <c r="FAX4">
        <v>0.73303932000000005</v>
      </c>
      <c r="FAY4">
        <v>0.72713125000000001</v>
      </c>
      <c r="FAZ4">
        <v>0.73045026999999996</v>
      </c>
      <c r="FBA4">
        <v>0.73403001000000001</v>
      </c>
      <c r="FBB4">
        <v>0.73167532999999996</v>
      </c>
      <c r="FBC4">
        <v>0.72913581000000005</v>
      </c>
      <c r="FBD4">
        <v>0.7307747</v>
      </c>
      <c r="FBE4">
        <v>0.73243283999999997</v>
      </c>
      <c r="FBF4">
        <v>0.73182904999999998</v>
      </c>
      <c r="FBG4">
        <v>0.73256849999999996</v>
      </c>
      <c r="FBH4">
        <v>0.73313081000000002</v>
      </c>
      <c r="FBI4">
        <v>0.72642434</v>
      </c>
      <c r="FBJ4">
        <v>0.73220158000000002</v>
      </c>
      <c r="FBK4">
        <v>0.73470747000000003</v>
      </c>
      <c r="FBL4">
        <v>0.74042332</v>
      </c>
      <c r="FBM4">
        <v>0.73243815000000001</v>
      </c>
      <c r="FBN4">
        <v>0.73477554</v>
      </c>
      <c r="FBO4">
        <v>0.73533934000000001</v>
      </c>
      <c r="FBP4">
        <v>0.73231369000000002</v>
      </c>
      <c r="FBQ4">
        <v>0.73113596000000003</v>
      </c>
      <c r="FBR4">
        <v>0.73094212999999997</v>
      </c>
      <c r="FBS4">
        <v>0.73329060999999995</v>
      </c>
      <c r="FBT4">
        <v>0.73249942000000001</v>
      </c>
      <c r="FBU4">
        <v>0.73428947</v>
      </c>
      <c r="FBV4">
        <v>0.73971766000000005</v>
      </c>
      <c r="FBW4">
        <v>0.73701077999999998</v>
      </c>
      <c r="FBX4">
        <v>0.73902994</v>
      </c>
      <c r="FBY4">
        <v>0.74010794999999996</v>
      </c>
      <c r="FBZ4">
        <v>0.74334323000000002</v>
      </c>
      <c r="FCA4">
        <v>0.74445271000000002</v>
      </c>
      <c r="FCB4">
        <v>0.74095595000000003</v>
      </c>
      <c r="FCC4">
        <v>0.74263727999999996</v>
      </c>
      <c r="FCD4">
        <v>0.74376743999999995</v>
      </c>
      <c r="FCE4">
        <v>0.74303114000000003</v>
      </c>
      <c r="FCF4">
        <v>0.74414544999999999</v>
      </c>
      <c r="FCG4">
        <v>0.74269324999999997</v>
      </c>
      <c r="FCH4">
        <v>0.73919809000000003</v>
      </c>
      <c r="FCI4">
        <v>0.73754602999999996</v>
      </c>
      <c r="FCJ4">
        <v>0.73424100999999997</v>
      </c>
      <c r="FCK4">
        <v>0.73623561999999998</v>
      </c>
      <c r="FCL4">
        <v>0.73984616999999997</v>
      </c>
      <c r="FCM4">
        <v>0.73994892999999995</v>
      </c>
      <c r="FCN4">
        <v>0.73715436000000001</v>
      </c>
      <c r="FCO4">
        <v>0.74140865</v>
      </c>
      <c r="FCP4">
        <v>0.74188995000000002</v>
      </c>
      <c r="FCQ4">
        <v>0.74509137999999997</v>
      </c>
      <c r="FCR4">
        <v>0.73860179999999998</v>
      </c>
      <c r="FCS4">
        <v>0.74555218000000001</v>
      </c>
      <c r="FCT4">
        <v>0.74305164999999995</v>
      </c>
      <c r="FCU4">
        <v>0.74318439000000003</v>
      </c>
      <c r="FCV4">
        <v>0.73958075000000001</v>
      </c>
      <c r="FCW4">
        <v>0.74349516999999998</v>
      </c>
      <c r="FCX4">
        <v>0.74750148999999999</v>
      </c>
      <c r="FCY4">
        <v>0.74999547</v>
      </c>
      <c r="FCZ4">
        <v>0.74330090999999998</v>
      </c>
      <c r="FDA4">
        <v>0.7452898</v>
      </c>
      <c r="FDB4">
        <v>0.74172097000000003</v>
      </c>
      <c r="FDC4">
        <v>0.74282163000000001</v>
      </c>
      <c r="FDD4">
        <v>0.74495977000000002</v>
      </c>
      <c r="FDE4">
        <v>0.74511653</v>
      </c>
      <c r="FDF4">
        <v>0.74667740000000005</v>
      </c>
      <c r="FDG4">
        <v>0.74756825000000005</v>
      </c>
      <c r="FDH4">
        <v>0.74454659000000001</v>
      </c>
      <c r="FDI4">
        <v>0.74979912999999998</v>
      </c>
      <c r="FDJ4">
        <v>0.74611877999999998</v>
      </c>
      <c r="FDK4">
        <v>0.74380237000000005</v>
      </c>
      <c r="FDL4">
        <v>0.74570769000000003</v>
      </c>
      <c r="FDM4">
        <v>0.74850601000000005</v>
      </c>
      <c r="FDN4">
        <v>0.74309747999999998</v>
      </c>
      <c r="FDO4">
        <v>0.74654215999999995</v>
      </c>
      <c r="FDP4">
        <v>0.74548124999999998</v>
      </c>
      <c r="FDQ4">
        <v>0.75164830999999999</v>
      </c>
      <c r="FDR4">
        <v>0.74854874999999998</v>
      </c>
      <c r="FDS4">
        <v>0.75148493000000005</v>
      </c>
      <c r="FDT4">
        <v>0.75170725999999999</v>
      </c>
      <c r="FDU4">
        <v>0.74713951000000001</v>
      </c>
      <c r="FDV4">
        <v>0.75070590000000004</v>
      </c>
      <c r="FDW4">
        <v>0.75530105999999997</v>
      </c>
      <c r="FDX4">
        <v>0.74760990999999999</v>
      </c>
      <c r="FDY4">
        <v>0.75364827999999995</v>
      </c>
      <c r="FDZ4">
        <v>0.75125796</v>
      </c>
      <c r="FEA4">
        <v>0.75476438000000001</v>
      </c>
      <c r="FEB4">
        <v>0.75259173000000001</v>
      </c>
      <c r="FEC4">
        <v>0.75494885</v>
      </c>
      <c r="FED4">
        <v>0.75358652999999998</v>
      </c>
      <c r="FEE4">
        <v>0.75069702000000005</v>
      </c>
      <c r="FEF4">
        <v>0.74847531</v>
      </c>
      <c r="FEG4">
        <v>0.75056361999999999</v>
      </c>
      <c r="FEH4">
        <v>0.75874757999999998</v>
      </c>
      <c r="FEI4">
        <v>0.74747812999999996</v>
      </c>
      <c r="FEJ4">
        <v>0.75667107</v>
      </c>
      <c r="FEK4">
        <v>0.75232619000000001</v>
      </c>
      <c r="FEL4">
        <v>0.75718874000000003</v>
      </c>
      <c r="FEM4">
        <v>0.75267320999999998</v>
      </c>
      <c r="FEN4">
        <v>0.75516033000000005</v>
      </c>
      <c r="FEO4">
        <v>0.75422191999999999</v>
      </c>
      <c r="FEP4">
        <v>0.75804079000000002</v>
      </c>
      <c r="FEQ4">
        <v>0.75692552000000002</v>
      </c>
      <c r="FER4">
        <v>0.75482696000000005</v>
      </c>
      <c r="FES4">
        <v>0.75743853999999999</v>
      </c>
      <c r="FET4">
        <v>0.75759034999999997</v>
      </c>
      <c r="FEU4">
        <v>0.76186478000000002</v>
      </c>
      <c r="FEV4">
        <v>0.75959854999999998</v>
      </c>
      <c r="FEW4">
        <v>0.75532436000000003</v>
      </c>
      <c r="FEX4">
        <v>0.76353185999999995</v>
      </c>
      <c r="FEY4">
        <v>0.75976615999999997</v>
      </c>
      <c r="FEZ4">
        <v>0.75876193999999997</v>
      </c>
      <c r="FFA4">
        <v>0.75753784000000002</v>
      </c>
      <c r="FFB4">
        <v>0.76272505999999995</v>
      </c>
      <c r="FFC4">
        <v>0.75983381000000005</v>
      </c>
      <c r="FFD4">
        <v>0.75864421999999998</v>
      </c>
      <c r="FFE4">
        <v>0.76033061999999996</v>
      </c>
      <c r="FFF4">
        <v>0.76288741999999998</v>
      </c>
      <c r="FFG4">
        <v>0.75795948999999996</v>
      </c>
      <c r="FFH4">
        <v>0.76341873000000005</v>
      </c>
      <c r="FFI4">
        <v>0.76064615999999996</v>
      </c>
      <c r="FFJ4">
        <v>0.75781065000000003</v>
      </c>
      <c r="FFK4">
        <v>0.75681131999999995</v>
      </c>
      <c r="FFL4">
        <v>0.75885343999999999</v>
      </c>
      <c r="FFM4">
        <v>0.76496165999999999</v>
      </c>
      <c r="FFN4">
        <v>0.75853490999999995</v>
      </c>
      <c r="FFO4">
        <v>0.75925164999999994</v>
      </c>
      <c r="FFP4">
        <v>0.75584834999999995</v>
      </c>
      <c r="FFQ4">
        <v>0.76206410000000002</v>
      </c>
      <c r="FFR4">
        <v>0.76036608000000006</v>
      </c>
      <c r="FFS4">
        <v>0.75845324999999997</v>
      </c>
      <c r="FFT4">
        <v>0.76296222000000002</v>
      </c>
      <c r="FFU4">
        <v>0.76343435000000004</v>
      </c>
      <c r="FFV4">
        <v>0.75787252000000005</v>
      </c>
      <c r="FFW4">
        <v>0.76349908</v>
      </c>
      <c r="FFX4">
        <v>0.76406251999999997</v>
      </c>
      <c r="FFY4">
        <v>0.76021497999999998</v>
      </c>
      <c r="FFZ4">
        <v>0.76131605999999996</v>
      </c>
      <c r="FGA4">
        <v>0.75481825999999996</v>
      </c>
      <c r="FGB4">
        <v>0.76766710999999999</v>
      </c>
      <c r="FGC4">
        <v>0.76193052999999999</v>
      </c>
      <c r="FGD4">
        <v>0.76363426000000001</v>
      </c>
      <c r="FGE4">
        <v>0.76382989000000001</v>
      </c>
      <c r="FGF4">
        <v>0.75908929000000003</v>
      </c>
      <c r="FGG4">
        <v>0.76425182999999997</v>
      </c>
      <c r="FGH4">
        <v>0.76464158000000004</v>
      </c>
      <c r="FGI4">
        <v>0.77140719000000002</v>
      </c>
      <c r="FGJ4">
        <v>0.77640372999999996</v>
      </c>
      <c r="FGK4">
        <v>0.77040929000000002</v>
      </c>
      <c r="FGL4">
        <v>0.77248119999999998</v>
      </c>
      <c r="FGM4">
        <v>0.7771129</v>
      </c>
      <c r="FGN4">
        <v>0.77363579999999998</v>
      </c>
      <c r="FGO4">
        <v>0.77793771</v>
      </c>
      <c r="FGP4">
        <v>0.77292733999999996</v>
      </c>
      <c r="FGQ4">
        <v>0.78031777999999996</v>
      </c>
      <c r="FGR4">
        <v>0.77485979000000005</v>
      </c>
      <c r="FGS4">
        <v>0.78405517000000002</v>
      </c>
      <c r="FGT4">
        <v>0.78007053999999998</v>
      </c>
      <c r="FGU4">
        <v>0.78165203000000005</v>
      </c>
      <c r="FGV4">
        <v>0.78318262000000005</v>
      </c>
      <c r="FGW4">
        <v>0.78410022999999995</v>
      </c>
      <c r="FGX4">
        <v>0.77827268999999999</v>
      </c>
      <c r="FGY4">
        <v>0.78265165999999997</v>
      </c>
      <c r="FGZ4">
        <v>0.77846378000000005</v>
      </c>
      <c r="FHA4">
        <v>0.77792095999999999</v>
      </c>
      <c r="FHB4">
        <v>0.77788668999999999</v>
      </c>
      <c r="FHC4">
        <v>0.77534287999999996</v>
      </c>
      <c r="FHD4">
        <v>0.77882837999999999</v>
      </c>
      <c r="FHE4">
        <v>0.77580649000000002</v>
      </c>
      <c r="FHF4">
        <v>0.77568828999999995</v>
      </c>
      <c r="FHG4">
        <v>0.77451146000000004</v>
      </c>
      <c r="FHH4">
        <v>0.77168482999999999</v>
      </c>
      <c r="FHI4">
        <v>0.77680671000000001</v>
      </c>
      <c r="FHJ4">
        <v>0.77337920999999998</v>
      </c>
      <c r="FHK4">
        <v>0.77272748999999996</v>
      </c>
      <c r="FHL4">
        <v>0.77446066999999996</v>
      </c>
      <c r="FHM4">
        <v>0.77643609000000002</v>
      </c>
      <c r="FHN4">
        <v>0.77637208000000002</v>
      </c>
      <c r="FHO4">
        <v>0.77241212000000004</v>
      </c>
      <c r="FHP4">
        <v>0.77628821000000003</v>
      </c>
      <c r="FHQ4">
        <v>0.77564770000000005</v>
      </c>
      <c r="FHR4">
        <v>0.77388566999999997</v>
      </c>
      <c r="FHS4">
        <v>0.77413326999999998</v>
      </c>
      <c r="FHT4">
        <v>0.77770709999999998</v>
      </c>
      <c r="FHU4">
        <v>0.77354436999999998</v>
      </c>
      <c r="FHV4">
        <v>0.77696465999999997</v>
      </c>
      <c r="FHW4">
        <v>0.78241687999999998</v>
      </c>
      <c r="FHX4">
        <v>0.77789748000000003</v>
      </c>
      <c r="FHY4">
        <v>0.7748391</v>
      </c>
      <c r="FHZ4">
        <v>0.77571261000000002</v>
      </c>
      <c r="FIA4">
        <v>0.77885561999999997</v>
      </c>
      <c r="FIB4">
        <v>0.77508825000000003</v>
      </c>
      <c r="FIC4">
        <v>0.78022099</v>
      </c>
      <c r="FID4">
        <v>0.78189421000000003</v>
      </c>
      <c r="FIE4">
        <v>0.77911942999999995</v>
      </c>
      <c r="FIF4">
        <v>0.78287470000000003</v>
      </c>
      <c r="FIG4">
        <v>0.78310895000000003</v>
      </c>
      <c r="FIH4">
        <v>0.77990477999999996</v>
      </c>
      <c r="FII4">
        <v>0.78721445999999995</v>
      </c>
      <c r="FIJ4">
        <v>0.78426485999999995</v>
      </c>
      <c r="FIK4">
        <v>0.78516763000000001</v>
      </c>
      <c r="FIL4">
        <v>0.78485101000000002</v>
      </c>
      <c r="FIM4">
        <v>0.78787041000000002</v>
      </c>
      <c r="FIN4">
        <v>0.78416699000000001</v>
      </c>
      <c r="FIO4">
        <v>0.78578954999999995</v>
      </c>
      <c r="FIP4">
        <v>0.78971588999999998</v>
      </c>
      <c r="FIQ4">
        <v>0.78627782999999996</v>
      </c>
      <c r="FIR4">
        <v>0.79189461000000005</v>
      </c>
      <c r="FIS4">
        <v>0.79456925</v>
      </c>
      <c r="FIT4">
        <v>0.78889357999999998</v>
      </c>
      <c r="FIU4">
        <v>0.79553092000000003</v>
      </c>
      <c r="FIV4">
        <v>0.79131651000000003</v>
      </c>
      <c r="FIW4">
        <v>0.79383742999999996</v>
      </c>
      <c r="FIX4">
        <v>0.79258919000000005</v>
      </c>
      <c r="FIY4">
        <v>0.79392271999999997</v>
      </c>
      <c r="FIZ4">
        <v>0.79624373000000004</v>
      </c>
      <c r="FJA4">
        <v>0.79962694999999995</v>
      </c>
      <c r="FJB4">
        <v>0.79862738</v>
      </c>
      <c r="FJC4">
        <v>0.80444269999999996</v>
      </c>
      <c r="FJD4">
        <v>0.80446558999999995</v>
      </c>
      <c r="FJE4">
        <v>0.79884701999999996</v>
      </c>
      <c r="FJF4">
        <v>0.80474268999999998</v>
      </c>
      <c r="FJG4">
        <v>0.80237365000000005</v>
      </c>
      <c r="FJH4">
        <v>0.80170357000000003</v>
      </c>
      <c r="FJI4">
        <v>0.80086827000000005</v>
      </c>
      <c r="FJJ4">
        <v>0.80621624000000003</v>
      </c>
      <c r="FJK4">
        <v>0.80770569999999997</v>
      </c>
      <c r="FJL4">
        <v>0.81316113000000001</v>
      </c>
      <c r="FJM4">
        <v>0.80881667000000002</v>
      </c>
      <c r="FJN4">
        <v>0.81029266</v>
      </c>
      <c r="FJO4">
        <v>0.81174272000000003</v>
      </c>
      <c r="FJP4">
        <v>0.81383181000000004</v>
      </c>
      <c r="FJQ4">
        <v>0.81100631000000001</v>
      </c>
      <c r="FJR4">
        <v>0.81151211000000001</v>
      </c>
      <c r="FJS4">
        <v>0.81404513000000001</v>
      </c>
      <c r="FJT4">
        <v>0.81557893999999997</v>
      </c>
      <c r="FJU4">
        <v>0.81633012999999999</v>
      </c>
      <c r="FJV4">
        <v>0.81514472000000004</v>
      </c>
      <c r="FJW4">
        <v>0.81930833999999997</v>
      </c>
      <c r="FJX4">
        <v>0.81258540999999995</v>
      </c>
      <c r="FJY4">
        <v>0.81538785000000003</v>
      </c>
      <c r="FJZ4">
        <v>0.81647557000000004</v>
      </c>
      <c r="FKA4">
        <v>0.81870591999999998</v>
      </c>
      <c r="FKB4">
        <v>0.81861030999999995</v>
      </c>
      <c r="FKC4">
        <v>0.82030022000000002</v>
      </c>
      <c r="FKD4">
        <v>0.82400978000000002</v>
      </c>
      <c r="FKE4">
        <v>0.81928557000000002</v>
      </c>
      <c r="FKF4">
        <v>0.82300269999999998</v>
      </c>
      <c r="FKG4">
        <v>0.81947356000000005</v>
      </c>
      <c r="FKH4">
        <v>0.81488161999999997</v>
      </c>
      <c r="FKI4">
        <v>0.81405943999999997</v>
      </c>
      <c r="FKJ4">
        <v>0.81609838999999995</v>
      </c>
      <c r="FKK4">
        <v>0.81510377000000001</v>
      </c>
      <c r="FKL4">
        <v>0.81840919999999995</v>
      </c>
      <c r="FKM4">
        <v>0.81642060999999999</v>
      </c>
      <c r="FKN4">
        <v>0.81639474999999995</v>
      </c>
      <c r="FKO4">
        <v>0.81757247</v>
      </c>
      <c r="FKP4">
        <v>0.81679177000000003</v>
      </c>
      <c r="FKQ4">
        <v>0.81373835000000005</v>
      </c>
      <c r="FKR4">
        <v>0.80975485000000003</v>
      </c>
      <c r="FKS4">
        <v>0.81442152999999995</v>
      </c>
      <c r="FKT4">
        <v>0.81629390000000002</v>
      </c>
      <c r="FKU4">
        <v>0.81111562000000004</v>
      </c>
      <c r="FKV4">
        <v>0.80795132999999997</v>
      </c>
      <c r="FKW4">
        <v>0.81098305999999998</v>
      </c>
      <c r="FKX4">
        <v>0.81033599000000001</v>
      </c>
      <c r="FKY4">
        <v>0.80904114000000005</v>
      </c>
      <c r="FKZ4">
        <v>0.80800426000000003</v>
      </c>
      <c r="FLA4">
        <v>0.80262398999999995</v>
      </c>
      <c r="FLB4">
        <v>0.80464261999999998</v>
      </c>
      <c r="FLC4">
        <v>0.80372524000000001</v>
      </c>
      <c r="FLD4">
        <v>0.80884624000000005</v>
      </c>
      <c r="FLE4">
        <v>0.79805612999999997</v>
      </c>
      <c r="FLF4">
        <v>0.79853010000000002</v>
      </c>
      <c r="FLG4">
        <v>0.79083543999999995</v>
      </c>
      <c r="FLH4">
        <v>0.79799931999999996</v>
      </c>
      <c r="FLI4">
        <v>0.79394721999999995</v>
      </c>
      <c r="FLJ4">
        <v>0.79119837000000004</v>
      </c>
      <c r="FLK4">
        <v>0.79047303999999996</v>
      </c>
      <c r="FLL4">
        <v>0.78500371999999996</v>
      </c>
      <c r="FLM4">
        <v>0.78381371</v>
      </c>
      <c r="FLN4">
        <v>0.78193133999999997</v>
      </c>
      <c r="FLO4">
        <v>0.78376108</v>
      </c>
      <c r="FLP4">
        <v>0.78244864999999997</v>
      </c>
      <c r="FLQ4">
        <v>0.77998643999999995</v>
      </c>
      <c r="FLR4">
        <v>0.77882147000000002</v>
      </c>
      <c r="FLS4">
        <v>0.77584063999999997</v>
      </c>
      <c r="FLT4">
        <v>0.77455121000000005</v>
      </c>
      <c r="FLU4">
        <v>0.77621454000000001</v>
      </c>
      <c r="FLV4">
        <v>0.77658623000000004</v>
      </c>
      <c r="FLW4">
        <v>0.77896124</v>
      </c>
      <c r="FLX4">
        <v>0.77641338000000004</v>
      </c>
      <c r="FLY4">
        <v>0.77876663000000002</v>
      </c>
      <c r="FLZ4">
        <v>0.78023553000000001</v>
      </c>
      <c r="FMA4">
        <v>0.78050655000000002</v>
      </c>
      <c r="FMB4">
        <v>0.77870130999999998</v>
      </c>
      <c r="FMC4">
        <v>0.78174447999999996</v>
      </c>
      <c r="FMD4">
        <v>0.79068004999999997</v>
      </c>
      <c r="FME4">
        <v>0.78424019</v>
      </c>
      <c r="FMF4">
        <v>0.78553300999999998</v>
      </c>
      <c r="FMG4">
        <v>0.79294657999999996</v>
      </c>
      <c r="FMH4">
        <v>0.79177505000000004</v>
      </c>
      <c r="FMI4">
        <v>0.79302317</v>
      </c>
      <c r="FMJ4">
        <v>0.79420263000000002</v>
      </c>
      <c r="FMK4">
        <v>0.79669988000000003</v>
      </c>
      <c r="FML4">
        <v>0.79629760999999999</v>
      </c>
      <c r="FMM4">
        <v>0.80035387999999996</v>
      </c>
      <c r="FMN4">
        <v>0.79670381999999995</v>
      </c>
      <c r="FMO4">
        <v>0.80260509000000002</v>
      </c>
      <c r="FMP4">
        <v>0.80150151000000003</v>
      </c>
      <c r="FMQ4">
        <v>0.80367029000000001</v>
      </c>
      <c r="FMR4">
        <v>0.80488926000000005</v>
      </c>
      <c r="FMS4">
        <v>0.80733138000000004</v>
      </c>
      <c r="FMT4">
        <v>0.80906975000000003</v>
      </c>
      <c r="FMU4">
        <v>0.81292461999999999</v>
      </c>
      <c r="FMV4">
        <v>0.81038456999999997</v>
      </c>
      <c r="FMW4">
        <v>0.81665409</v>
      </c>
      <c r="FMX4">
        <v>0.81242245000000002</v>
      </c>
      <c r="FMY4">
        <v>0.81698793000000003</v>
      </c>
      <c r="FMZ4">
        <v>0.81783651999999996</v>
      </c>
      <c r="FNA4">
        <v>0.82017499000000005</v>
      </c>
      <c r="FNB4">
        <v>0.82109010000000004</v>
      </c>
      <c r="FNC4">
        <v>0.82776415000000003</v>
      </c>
      <c r="FND4">
        <v>0.82537156</v>
      </c>
      <c r="FNE4">
        <v>0.82087880000000002</v>
      </c>
      <c r="FNF4">
        <v>0.82189475999999995</v>
      </c>
      <c r="FNG4">
        <v>0.82570754999999996</v>
      </c>
      <c r="FNH4">
        <v>0.82118082000000003</v>
      </c>
      <c r="FNI4">
        <v>0.82545888000000001</v>
      </c>
      <c r="FNJ4">
        <v>0.82968587000000005</v>
      </c>
      <c r="FNK4">
        <v>0.82711893000000003</v>
      </c>
      <c r="FNL4">
        <v>0.83160186000000003</v>
      </c>
      <c r="FNM4">
        <v>0.82967979000000003</v>
      </c>
      <c r="FNN4">
        <v>0.83267610999999997</v>
      </c>
      <c r="FNO4">
        <v>0.83504802</v>
      </c>
      <c r="FNP4">
        <v>0.83242404000000003</v>
      </c>
      <c r="FNQ4">
        <v>0.83614617999999996</v>
      </c>
      <c r="FNR4">
        <v>0.83677243999999995</v>
      </c>
      <c r="FNS4">
        <v>0.83896124000000005</v>
      </c>
      <c r="FNT4">
        <v>0.83361726999999997</v>
      </c>
      <c r="FNU4">
        <v>0.83928144000000005</v>
      </c>
      <c r="FNV4">
        <v>0.83886307000000004</v>
      </c>
      <c r="FNW4">
        <v>0.83710468000000005</v>
      </c>
      <c r="FNX4">
        <v>0.84640037999999995</v>
      </c>
      <c r="FNY4">
        <v>0.84489917999999997</v>
      </c>
      <c r="FNZ4">
        <v>0.84556310999999995</v>
      </c>
      <c r="FOA4">
        <v>0.83926219000000002</v>
      </c>
      <c r="FOB4">
        <v>0.84419233000000005</v>
      </c>
      <c r="FOC4">
        <v>0.84348469999999998</v>
      </c>
      <c r="FOD4">
        <v>0.84300308999999995</v>
      </c>
      <c r="FOE4">
        <v>0.84352439999999995</v>
      </c>
      <c r="FOF4">
        <v>0.84528124000000004</v>
      </c>
      <c r="FOG4">
        <v>0.85063672000000001</v>
      </c>
      <c r="FOH4">
        <v>0.84805923999999999</v>
      </c>
      <c r="FOI4">
        <v>0.84814233000000006</v>
      </c>
      <c r="FOJ4">
        <v>0.85347574999999998</v>
      </c>
      <c r="FOK4">
        <v>0.84800397999999999</v>
      </c>
      <c r="FOL4">
        <v>0.84900808000000005</v>
      </c>
      <c r="FOM4">
        <v>0.85060358000000003</v>
      </c>
      <c r="FON4">
        <v>0.85583043000000003</v>
      </c>
      <c r="FOO4">
        <v>0.85393876000000002</v>
      </c>
      <c r="FOP4">
        <v>0.85284340000000003</v>
      </c>
      <c r="FOQ4">
        <v>0.85858433999999995</v>
      </c>
      <c r="FOR4">
        <v>0.85650932999999996</v>
      </c>
      <c r="FOS4">
        <v>0.85529286000000004</v>
      </c>
      <c r="FOT4">
        <v>0.86372119000000003</v>
      </c>
      <c r="FOU4">
        <v>0.86160742999999995</v>
      </c>
      <c r="FOV4">
        <v>0.86848908999999996</v>
      </c>
      <c r="FOW4">
        <v>0.86808759000000002</v>
      </c>
      <c r="FOX4">
        <v>0.86520255000000001</v>
      </c>
      <c r="FOY4">
        <v>0.86985206999999998</v>
      </c>
      <c r="FOZ4">
        <v>0.86842918000000002</v>
      </c>
      <c r="FPA4">
        <v>0.87456166999999996</v>
      </c>
      <c r="FPB4">
        <v>0.87137461000000005</v>
      </c>
      <c r="FPC4">
        <v>0.86851018999999996</v>
      </c>
      <c r="FPD4">
        <v>0.86733453999999999</v>
      </c>
      <c r="FPE4">
        <v>0.87143254000000003</v>
      </c>
      <c r="FPF4">
        <v>0.87141818000000004</v>
      </c>
      <c r="FPG4">
        <v>0.87075411999999996</v>
      </c>
      <c r="FPH4">
        <v>0.87267709000000004</v>
      </c>
      <c r="FPI4">
        <v>0.87084775999999997</v>
      </c>
      <c r="FPJ4">
        <v>0.87715202999999997</v>
      </c>
      <c r="FPK4">
        <v>0.87949365000000002</v>
      </c>
      <c r="FPL4">
        <v>0.87559348000000004</v>
      </c>
      <c r="FPM4">
        <v>0.87526303999999999</v>
      </c>
      <c r="FPN4">
        <v>0.8808338</v>
      </c>
      <c r="FPO4">
        <v>0.87965316000000005</v>
      </c>
      <c r="FPP4">
        <v>0.88166754999999997</v>
      </c>
      <c r="FPQ4">
        <v>0.87850010000000001</v>
      </c>
      <c r="FPR4">
        <v>0.8774246</v>
      </c>
      <c r="FPS4">
        <v>0.88151758999999996</v>
      </c>
      <c r="FPT4">
        <v>0.88271522999999996</v>
      </c>
      <c r="FPU4">
        <v>0.88485497000000002</v>
      </c>
      <c r="FPV4">
        <v>0.88131106000000003</v>
      </c>
      <c r="FPW4">
        <v>0.88658762000000002</v>
      </c>
      <c r="FPX4">
        <v>0.88773226999999999</v>
      </c>
      <c r="FPY4">
        <v>0.88825303</v>
      </c>
      <c r="FPZ4">
        <v>0.88911456</v>
      </c>
      <c r="FQA4">
        <v>0.88991933999999995</v>
      </c>
      <c r="FQB4">
        <v>0.89254915999999995</v>
      </c>
      <c r="FQC4">
        <v>0.89419377</v>
      </c>
      <c r="FQD4">
        <v>0.89180762000000002</v>
      </c>
      <c r="FQE4">
        <v>0.89820939</v>
      </c>
      <c r="FQF4">
        <v>0.89678866000000002</v>
      </c>
      <c r="FQG4">
        <v>0.90074611000000004</v>
      </c>
      <c r="FQH4">
        <v>0.89980691999999995</v>
      </c>
      <c r="FQI4">
        <v>0.89807760999999997</v>
      </c>
      <c r="FQJ4">
        <v>0.90122782999999995</v>
      </c>
      <c r="FQK4">
        <v>0.90404689000000005</v>
      </c>
      <c r="FQL4">
        <v>0.90233516999999996</v>
      </c>
      <c r="FQM4">
        <v>0.90452969000000005</v>
      </c>
      <c r="FQN4">
        <v>0.90573632999999998</v>
      </c>
      <c r="FQO4">
        <v>0.91126399999999996</v>
      </c>
      <c r="FQP4">
        <v>0.91144890000000001</v>
      </c>
      <c r="FQQ4">
        <v>0.90949506000000002</v>
      </c>
      <c r="FQR4">
        <v>0.9105801</v>
      </c>
      <c r="FQS4">
        <v>0.91150330999999996</v>
      </c>
      <c r="FQT4">
        <v>0.91557818999999996</v>
      </c>
      <c r="FQU4">
        <v>0.91006916999999998</v>
      </c>
      <c r="FQV4">
        <v>0.91516966</v>
      </c>
      <c r="FQW4">
        <v>0.91761190000000004</v>
      </c>
      <c r="FQX4">
        <v>0.90963822999999999</v>
      </c>
      <c r="FQY4">
        <v>0.92179434999999998</v>
      </c>
      <c r="FQZ4">
        <v>0.91676252999999996</v>
      </c>
      <c r="FRA4">
        <v>0.91716938999999997</v>
      </c>
      <c r="FRB4">
        <v>0.91690713000000001</v>
      </c>
      <c r="FRC4">
        <v>0.92429549</v>
      </c>
      <c r="FRD4">
        <v>0.92562264000000005</v>
      </c>
      <c r="FRE4">
        <v>0.92163110000000004</v>
      </c>
      <c r="FRF4">
        <v>0.92382145000000004</v>
      </c>
      <c r="FRG4">
        <v>0.92931902</v>
      </c>
      <c r="FRH4">
        <v>0.92911231999999999</v>
      </c>
      <c r="FRI4">
        <v>0.92753129999999995</v>
      </c>
      <c r="FRJ4">
        <v>0.92945736999999995</v>
      </c>
      <c r="FRK4">
        <v>0.93367909999999998</v>
      </c>
      <c r="FRL4">
        <v>0.93126487999999996</v>
      </c>
      <c r="FRM4">
        <v>0.92631823000000002</v>
      </c>
      <c r="FRN4">
        <v>0.93276948000000004</v>
      </c>
      <c r="FRO4">
        <v>0.93280995</v>
      </c>
      <c r="FRP4">
        <v>0.93643272</v>
      </c>
      <c r="FRQ4">
        <v>0.93554020000000004</v>
      </c>
      <c r="FRR4">
        <v>0.93745226000000004</v>
      </c>
      <c r="FRS4">
        <v>0.93021858000000002</v>
      </c>
      <c r="FRT4">
        <v>0.93998258999999995</v>
      </c>
      <c r="FRU4">
        <v>0.93881899000000002</v>
      </c>
      <c r="FRV4">
        <v>0.94398314000000005</v>
      </c>
      <c r="FRW4">
        <v>0.94645100999999998</v>
      </c>
      <c r="FRX4">
        <v>0.93936454999999996</v>
      </c>
      <c r="FRY4">
        <v>0.94316685</v>
      </c>
      <c r="FRZ4">
        <v>0.93723166000000002</v>
      </c>
      <c r="FSA4">
        <v>0.94386809999999999</v>
      </c>
      <c r="FSB4">
        <v>0.94513385999999999</v>
      </c>
      <c r="FSC4">
        <v>0.94942742999999996</v>
      </c>
      <c r="FSD4">
        <v>0.95154172000000004</v>
      </c>
      <c r="FSE4">
        <v>0.94611376999999997</v>
      </c>
      <c r="FSF4">
        <v>0.94424277999999995</v>
      </c>
      <c r="FSG4">
        <v>0.94946366999999998</v>
      </c>
      <c r="FSH4">
        <v>0.94672303999999996</v>
      </c>
      <c r="FSI4">
        <v>0.95053113</v>
      </c>
      <c r="FSJ4">
        <v>0.95142561000000003</v>
      </c>
      <c r="FSK4">
        <v>0.95637064999999999</v>
      </c>
      <c r="FSL4">
        <v>0.95185774999999995</v>
      </c>
      <c r="FSM4">
        <v>0.95050078999999998</v>
      </c>
      <c r="FSN4">
        <v>0.95489109000000005</v>
      </c>
      <c r="FSO4">
        <v>0.95558763000000002</v>
      </c>
      <c r="FSP4">
        <v>0.95663624999999997</v>
      </c>
      <c r="FSQ4">
        <v>0.95153527999999998</v>
      </c>
      <c r="FSR4">
        <v>0.95762031999999997</v>
      </c>
      <c r="FSS4">
        <v>0.96524036000000002</v>
      </c>
      <c r="FST4">
        <v>0.95830791999999998</v>
      </c>
      <c r="FSU4">
        <v>0.96911435999999995</v>
      </c>
      <c r="FSV4">
        <v>0.96213417999999995</v>
      </c>
      <c r="FSW4">
        <v>0.96335453000000004</v>
      </c>
      <c r="FSX4">
        <v>0.96134889000000001</v>
      </c>
      <c r="FSY4">
        <v>0.96682047999999998</v>
      </c>
      <c r="FSZ4">
        <v>0.97065425000000005</v>
      </c>
      <c r="FTA4">
        <v>0.96392595999999997</v>
      </c>
      <c r="FTB4">
        <v>0.97289139000000002</v>
      </c>
      <c r="FTC4">
        <v>0.96418786000000001</v>
      </c>
      <c r="FTD4">
        <v>0.97017299999999995</v>
      </c>
      <c r="FTE4">
        <v>0.97190690000000002</v>
      </c>
      <c r="FTF4">
        <v>0.97857189</v>
      </c>
      <c r="FTG4">
        <v>0.97056900999999995</v>
      </c>
      <c r="FTH4">
        <v>0.97770053000000001</v>
      </c>
      <c r="FTI4">
        <v>0.97870140999999999</v>
      </c>
      <c r="FTJ4">
        <v>0.97556030999999999</v>
      </c>
      <c r="FTK4">
        <v>0.97224604999999997</v>
      </c>
      <c r="FTL4">
        <v>0.97641372999999998</v>
      </c>
      <c r="FTM4">
        <v>0.97811735</v>
      </c>
      <c r="FTN4">
        <v>0.98446542000000004</v>
      </c>
      <c r="FTO4">
        <v>0.97567523</v>
      </c>
      <c r="FTP4">
        <v>0.97841674000000001</v>
      </c>
      <c r="FTQ4">
        <v>0.98492431999999996</v>
      </c>
      <c r="FTR4">
        <v>0.98277038000000005</v>
      </c>
      <c r="FTS4">
        <v>0.98080981</v>
      </c>
      <c r="FTT4">
        <v>0.98392415</v>
      </c>
      <c r="FTU4">
        <v>0.99204831999999998</v>
      </c>
      <c r="FTV4">
        <v>0.98890834999999999</v>
      </c>
      <c r="FTW4">
        <v>0.98731922999999999</v>
      </c>
      <c r="FTX4">
        <v>0.98686527999999996</v>
      </c>
      <c r="FTY4">
        <v>0.98624389999999995</v>
      </c>
      <c r="FTZ4">
        <v>0.99464607000000005</v>
      </c>
      <c r="FUA4">
        <v>0.98991227000000004</v>
      </c>
      <c r="FUB4">
        <v>0.99157810000000002</v>
      </c>
      <c r="FUC4">
        <v>0.99388080999999995</v>
      </c>
      <c r="FUD4">
        <v>0.99457008000000002</v>
      </c>
      <c r="FUE4">
        <v>0.99458312999999998</v>
      </c>
      <c r="FUF4">
        <v>0.99471312999999995</v>
      </c>
      <c r="FUG4">
        <v>0.99842447000000001</v>
      </c>
      <c r="FUH4">
        <v>0.99530965000000005</v>
      </c>
      <c r="FUI4">
        <v>0.99308372</v>
      </c>
      <c r="FUJ4">
        <v>0.99767488000000004</v>
      </c>
      <c r="FUK4">
        <v>1.0001943</v>
      </c>
      <c r="FUL4">
        <v>1.0001930000000001</v>
      </c>
      <c r="FUM4">
        <v>1.0013928000000001</v>
      </c>
      <c r="FUN4">
        <v>1.0057697000000001</v>
      </c>
      <c r="FUO4">
        <v>1.0032858</v>
      </c>
      <c r="FUP4">
        <v>1.0085428999999999</v>
      </c>
      <c r="FUQ4">
        <v>1.0097301999999999</v>
      </c>
      <c r="FUR4">
        <v>1.0166636</v>
      </c>
      <c r="FUS4">
        <v>1.0140492000000001</v>
      </c>
      <c r="FUT4">
        <v>1.0109049000000001</v>
      </c>
      <c r="FUU4">
        <v>1.0160070999999999</v>
      </c>
      <c r="FUV4">
        <v>1.0231634000000001</v>
      </c>
      <c r="FUW4">
        <v>1.0236525999999999</v>
      </c>
      <c r="FUX4">
        <v>1.0251306</v>
      </c>
      <c r="FUY4">
        <v>1.0230855000000001</v>
      </c>
      <c r="FUZ4">
        <v>1.0289429000000001</v>
      </c>
      <c r="FVA4">
        <v>1.0328850000000001</v>
      </c>
      <c r="FVB4">
        <v>1.0373532000000001</v>
      </c>
      <c r="FVC4">
        <v>1.0332863000000001</v>
      </c>
      <c r="FVD4">
        <v>1.0304909</v>
      </c>
      <c r="FVE4">
        <v>1.0331937</v>
      </c>
      <c r="FVF4">
        <v>1.0420554</v>
      </c>
      <c r="FVG4">
        <v>1.0401819000000001</v>
      </c>
      <c r="FVH4">
        <v>1.0423926999999999</v>
      </c>
      <c r="FVI4">
        <v>1.0419442999999999</v>
      </c>
      <c r="FVJ4">
        <v>1.0405660000000001</v>
      </c>
      <c r="FVK4">
        <v>1.0411402000000001</v>
      </c>
      <c r="FVL4">
        <v>1.0431294</v>
      </c>
      <c r="FVM4">
        <v>1.0385948</v>
      </c>
      <c r="FVN4">
        <v>1.0421480000000001</v>
      </c>
      <c r="FVO4">
        <v>1.0368761</v>
      </c>
      <c r="FVP4">
        <v>1.0366668000000001</v>
      </c>
      <c r="FVQ4">
        <v>1.0438643999999999</v>
      </c>
      <c r="FVR4">
        <v>1.0431588999999999</v>
      </c>
      <c r="FVS4">
        <v>1.0411512999999999</v>
      </c>
      <c r="FVT4">
        <v>1.0419742000000001</v>
      </c>
      <c r="FVU4">
        <v>1.0413053999999999</v>
      </c>
      <c r="FVV4">
        <v>1.0446841</v>
      </c>
      <c r="FVW4">
        <v>1.0553992000000001</v>
      </c>
      <c r="FVX4">
        <v>1.0500522999999999</v>
      </c>
      <c r="FVY4">
        <v>1.0512083000000001</v>
      </c>
      <c r="FVZ4">
        <v>1.0505340999999999</v>
      </c>
      <c r="FWA4">
        <v>1.0544275000000001</v>
      </c>
      <c r="FWB4">
        <v>1.0511459000000001</v>
      </c>
      <c r="FWC4">
        <v>1.0614456000000001</v>
      </c>
      <c r="FWD4">
        <v>1.0632284000000001</v>
      </c>
      <c r="FWE4">
        <v>1.0595517000000001</v>
      </c>
      <c r="FWF4">
        <v>1.0656140000000001</v>
      </c>
      <c r="FWG4">
        <v>1.0617956</v>
      </c>
      <c r="FWH4">
        <v>1.0620531</v>
      </c>
      <c r="FWI4">
        <v>1.0654104</v>
      </c>
      <c r="FWJ4">
        <v>1.0633551000000001</v>
      </c>
      <c r="FWK4">
        <v>1.0638847</v>
      </c>
      <c r="FWL4">
        <v>1.0696124</v>
      </c>
      <c r="FWM4">
        <v>1.0718089</v>
      </c>
      <c r="FWN4">
        <v>1.0759379</v>
      </c>
      <c r="FWO4">
        <v>1.0796034000000001</v>
      </c>
      <c r="FWP4">
        <v>1.0717136</v>
      </c>
      <c r="FWQ4">
        <v>1.0744872000000001</v>
      </c>
      <c r="FWR4">
        <v>1.0769523000000001</v>
      </c>
      <c r="FWS4">
        <v>1.0786201</v>
      </c>
      <c r="FWT4">
        <v>1.0779620000000001</v>
      </c>
      <c r="FWU4">
        <v>1.0829591999999999</v>
      </c>
      <c r="FWV4">
        <v>1.0835062</v>
      </c>
      <c r="FWW4">
        <v>1.0899487000000001</v>
      </c>
      <c r="FWX4">
        <v>1.0848158999999999</v>
      </c>
      <c r="FWY4">
        <v>1.0860259999999999</v>
      </c>
      <c r="FWZ4">
        <v>1.0924262</v>
      </c>
      <c r="FXA4">
        <v>1.0894256</v>
      </c>
      <c r="FXB4">
        <v>1.0929542999999999</v>
      </c>
      <c r="FXC4">
        <v>1.0961784999999999</v>
      </c>
      <c r="FXD4">
        <v>1.0944885</v>
      </c>
      <c r="FXE4">
        <v>1.0984946</v>
      </c>
      <c r="FXF4">
        <v>1.09789</v>
      </c>
      <c r="FXG4">
        <v>1.1008492000000001</v>
      </c>
      <c r="FXH4">
        <v>1.0993301</v>
      </c>
      <c r="FXI4">
        <v>1.0994839999999999</v>
      </c>
      <c r="FXJ4">
        <v>1.103283</v>
      </c>
      <c r="FXK4">
        <v>1.1103826000000001</v>
      </c>
      <c r="FXL4">
        <v>1.1178113000000001</v>
      </c>
      <c r="FXM4">
        <v>1.1076026000000001</v>
      </c>
      <c r="FXN4">
        <v>1.1130964999999999</v>
      </c>
      <c r="FXO4">
        <v>1.1150572999999999</v>
      </c>
      <c r="FXP4">
        <v>1.1126069000000001</v>
      </c>
      <c r="FXQ4">
        <v>1.1176003999999999</v>
      </c>
      <c r="FXR4">
        <v>1.1213698000000001</v>
      </c>
      <c r="FXS4">
        <v>1.1204493</v>
      </c>
      <c r="FXT4">
        <v>1.1247305999999999</v>
      </c>
      <c r="FXU4">
        <v>1.1232283000000001</v>
      </c>
      <c r="FXV4">
        <v>1.1275719</v>
      </c>
      <c r="FXW4">
        <v>1.1269125</v>
      </c>
      <c r="FXX4">
        <v>1.1294359</v>
      </c>
      <c r="FXY4">
        <v>1.1295307000000001</v>
      </c>
      <c r="FXZ4">
        <v>1.1344612999999999</v>
      </c>
      <c r="FYA4">
        <v>1.1325158</v>
      </c>
      <c r="FYB4">
        <v>1.1311865999999999</v>
      </c>
      <c r="FYC4">
        <v>1.1345494</v>
      </c>
      <c r="FYD4">
        <v>1.1328809</v>
      </c>
      <c r="FYE4">
        <v>1.1387277</v>
      </c>
      <c r="FYF4">
        <v>1.1422876</v>
      </c>
      <c r="FYG4">
        <v>1.1497762</v>
      </c>
      <c r="FYH4">
        <v>1.1487343000000001</v>
      </c>
      <c r="FYI4">
        <v>1.1521908999999999</v>
      </c>
      <c r="FYJ4">
        <v>1.1497115</v>
      </c>
      <c r="FYK4">
        <v>1.1529841000000001</v>
      </c>
      <c r="FYL4">
        <v>1.1585774</v>
      </c>
      <c r="FYM4">
        <v>1.1541501000000001</v>
      </c>
      <c r="FYN4">
        <v>1.1551762999999999</v>
      </c>
      <c r="FYO4">
        <v>1.1574481999999999</v>
      </c>
      <c r="FYP4">
        <v>1.1601679</v>
      </c>
      <c r="FYQ4">
        <v>1.159942</v>
      </c>
      <c r="FYR4">
        <v>1.1747254</v>
      </c>
      <c r="FYS4">
        <v>1.1740079000000001</v>
      </c>
      <c r="FYT4">
        <v>1.1734024999999999</v>
      </c>
      <c r="FYU4">
        <v>1.1723197000000001</v>
      </c>
      <c r="FYV4">
        <v>1.177001</v>
      </c>
      <c r="FYW4">
        <v>1.1734502</v>
      </c>
      <c r="FYX4">
        <v>1.1794134000000001</v>
      </c>
      <c r="FYY4">
        <v>1.1818265999999999</v>
      </c>
      <c r="FYZ4">
        <v>1.1881275</v>
      </c>
      <c r="FZA4">
        <v>1.18866</v>
      </c>
      <c r="FZB4">
        <v>1.1867194000000001</v>
      </c>
      <c r="FZC4">
        <v>1.1880704</v>
      </c>
      <c r="FZD4">
        <v>1.1910045</v>
      </c>
      <c r="FZE4">
        <v>1.200078</v>
      </c>
      <c r="FZF4">
        <v>1.1927479999999999</v>
      </c>
      <c r="FZG4">
        <v>1.1982807</v>
      </c>
      <c r="FZH4">
        <v>1.1988806999999999</v>
      </c>
      <c r="FZI4">
        <v>1.2004163000000001</v>
      </c>
      <c r="FZJ4">
        <v>1.2020223000000001</v>
      </c>
      <c r="FZK4">
        <v>1.2115146999999999</v>
      </c>
      <c r="FZL4">
        <v>1.2056347999999999</v>
      </c>
      <c r="FZM4">
        <v>1.2102468</v>
      </c>
      <c r="FZN4">
        <v>1.2145178000000001</v>
      </c>
      <c r="FZO4">
        <v>1.2221211000000001</v>
      </c>
      <c r="FZP4">
        <v>1.2224431</v>
      </c>
      <c r="FZQ4">
        <v>1.2249238</v>
      </c>
      <c r="FZR4">
        <v>1.221735</v>
      </c>
      <c r="FZS4">
        <v>1.2160185999999999</v>
      </c>
      <c r="FZT4">
        <v>1.2241905</v>
      </c>
      <c r="FZU4">
        <v>1.2271491999999999</v>
      </c>
      <c r="FZV4">
        <v>1.2323033999999999</v>
      </c>
      <c r="FZW4">
        <v>1.2349825000000001</v>
      </c>
      <c r="FZX4">
        <v>1.2346457</v>
      </c>
      <c r="FZY4">
        <v>1.2402514</v>
      </c>
      <c r="FZZ4">
        <v>1.2386227999999999</v>
      </c>
      <c r="GAA4">
        <v>1.2454015000000001</v>
      </c>
      <c r="GAB4">
        <v>1.2421625000000001</v>
      </c>
      <c r="GAC4">
        <v>1.2502996</v>
      </c>
      <c r="GAD4">
        <v>1.2519925999999999</v>
      </c>
      <c r="GAE4">
        <v>1.2561514</v>
      </c>
      <c r="GAF4">
        <v>1.2544470000000001</v>
      </c>
      <c r="GAG4">
        <v>1.2572795000000001</v>
      </c>
      <c r="GAH4">
        <v>1.2549398</v>
      </c>
      <c r="GAI4">
        <v>1.2613789</v>
      </c>
      <c r="GAJ4">
        <v>1.2647032</v>
      </c>
      <c r="GAK4">
        <v>1.2707436000000001</v>
      </c>
      <c r="GAL4">
        <v>1.2718019</v>
      </c>
      <c r="GAM4">
        <v>1.2753954000000001</v>
      </c>
      <c r="GAN4">
        <v>1.2770252</v>
      </c>
      <c r="GAO4">
        <v>1.2754261</v>
      </c>
      <c r="GAP4">
        <v>1.2856802000000001</v>
      </c>
      <c r="GAQ4">
        <v>1.2897493</v>
      </c>
      <c r="GAR4">
        <v>1.2889103</v>
      </c>
      <c r="GAS4">
        <v>1.2867534</v>
      </c>
      <c r="GAT4">
        <v>1.2940864999999999</v>
      </c>
      <c r="GAU4">
        <v>1.2949303000000001</v>
      </c>
      <c r="GAV4">
        <v>1.3034342999999999</v>
      </c>
      <c r="GAW4">
        <v>1.3043339</v>
      </c>
      <c r="GAX4">
        <v>1.3142999</v>
      </c>
      <c r="GAY4">
        <v>1.3135694</v>
      </c>
      <c r="GAZ4">
        <v>1.3180974999999999</v>
      </c>
      <c r="GBA4">
        <v>1.3174650999999999</v>
      </c>
      <c r="GBB4">
        <v>1.3308917</v>
      </c>
      <c r="GBC4">
        <v>1.3270827999999999</v>
      </c>
      <c r="GBD4">
        <v>1.3361936000000001</v>
      </c>
      <c r="GBE4">
        <v>1.3320331999999999</v>
      </c>
      <c r="GBF4">
        <v>1.3425573</v>
      </c>
      <c r="GBG4">
        <v>1.3436059</v>
      </c>
      <c r="GBH4">
        <v>1.3522422000000001</v>
      </c>
      <c r="GBI4">
        <v>1.3492352999999999</v>
      </c>
      <c r="GBJ4">
        <v>1.3472493000000001</v>
      </c>
      <c r="GBK4">
        <v>1.3551108999999999</v>
      </c>
      <c r="GBL4">
        <v>1.3606498</v>
      </c>
      <c r="GBM4">
        <v>1.3634921</v>
      </c>
      <c r="GBN4">
        <v>1.371326</v>
      </c>
      <c r="GBO4">
        <v>1.3705388999999999</v>
      </c>
      <c r="GBP4">
        <v>1.3806087</v>
      </c>
      <c r="GBQ4">
        <v>1.3812433</v>
      </c>
      <c r="GBR4">
        <v>1.3865978000000001</v>
      </c>
      <c r="GBS4">
        <v>1.3873217</v>
      </c>
      <c r="GBT4">
        <v>1.397321</v>
      </c>
      <c r="GBU4">
        <v>1.3994755999999999</v>
      </c>
      <c r="GBV4">
        <v>1.4069833</v>
      </c>
      <c r="GBW4">
        <v>1.409251</v>
      </c>
      <c r="GBX4">
        <v>1.4125607</v>
      </c>
      <c r="GBY4">
        <v>1.4103570999999999</v>
      </c>
      <c r="GBZ4">
        <v>1.4145023999999999</v>
      </c>
      <c r="GCA4">
        <v>1.4279892000000001</v>
      </c>
      <c r="GCB4">
        <v>1.4321786999999999</v>
      </c>
      <c r="GCC4">
        <v>1.437772</v>
      </c>
      <c r="GCD4">
        <v>1.4352062999999999</v>
      </c>
      <c r="GCE4">
        <v>1.4412384</v>
      </c>
      <c r="GCF4">
        <v>1.4364431</v>
      </c>
      <c r="GCG4">
        <v>1.4532967000000001</v>
      </c>
      <c r="GCH4">
        <v>1.4584504</v>
      </c>
      <c r="GCI4">
        <v>1.4524083000000001</v>
      </c>
      <c r="GCJ4">
        <v>1.4610540999999999</v>
      </c>
      <c r="GCK4">
        <v>1.4647908000000001</v>
      </c>
      <c r="GCL4">
        <v>1.4725516999999999</v>
      </c>
      <c r="GCM4">
        <v>1.4760082000000001</v>
      </c>
      <c r="GCN4">
        <v>1.4791726000000001</v>
      </c>
      <c r="GCO4">
        <v>1.4881095</v>
      </c>
      <c r="GCP4">
        <v>1.4931380999999999</v>
      </c>
      <c r="GCQ4">
        <v>1.4940258</v>
      </c>
      <c r="GCR4">
        <v>1.501044</v>
      </c>
      <c r="GCS4">
        <v>1.5006451999999999</v>
      </c>
      <c r="GCT4">
        <v>1.5107995999999999</v>
      </c>
      <c r="GCU4">
        <v>1.5199988</v>
      </c>
      <c r="GCV4">
        <v>1.5276628000000001</v>
      </c>
      <c r="GCW4">
        <v>1.5212220000000001</v>
      </c>
      <c r="GCX4">
        <v>1.5303948999999999</v>
      </c>
      <c r="GCY4">
        <v>1.5311897000000001</v>
      </c>
      <c r="GCZ4">
        <v>1.5426926999999999</v>
      </c>
      <c r="GDA4">
        <v>1.5497417</v>
      </c>
      <c r="GDB4">
        <v>1.5463587000000001</v>
      </c>
      <c r="GDC4">
        <v>1.5529279</v>
      </c>
      <c r="GDD4">
        <v>1.5616866</v>
      </c>
      <c r="GDE4">
        <v>1.5649915000000001</v>
      </c>
      <c r="GDF4">
        <v>1.5714631999999999</v>
      </c>
      <c r="GDG4">
        <v>1.5756215</v>
      </c>
      <c r="GDH4">
        <v>1.5781080999999999</v>
      </c>
      <c r="GDI4">
        <v>1.5843796000000001</v>
      </c>
      <c r="GDJ4">
        <v>1.5905404999999999</v>
      </c>
      <c r="GDK4">
        <v>1.6030192000000001</v>
      </c>
      <c r="GDL4">
        <v>1.6082681000000001</v>
      </c>
      <c r="GDM4">
        <v>1.6094375999999999</v>
      </c>
      <c r="GDN4">
        <v>1.6155457</v>
      </c>
      <c r="GDO4">
        <v>1.6222459</v>
      </c>
      <c r="GDP4">
        <v>1.6254630000000001</v>
      </c>
      <c r="GDQ4">
        <v>1.6315801999999999</v>
      </c>
      <c r="GDR4">
        <v>1.6362159000000001</v>
      </c>
      <c r="GDS4">
        <v>1.6472705999999999</v>
      </c>
      <c r="GDT4">
        <v>1.6519827</v>
      </c>
      <c r="GDU4">
        <v>1.6707669000000001</v>
      </c>
      <c r="GDV4">
        <v>1.6774595999999999</v>
      </c>
      <c r="GDW4">
        <v>1.6840888000000001</v>
      </c>
      <c r="GDX4">
        <v>1.6940359</v>
      </c>
      <c r="GDY4">
        <v>1.7031540000000001</v>
      </c>
      <c r="GDZ4">
        <v>1.7187528999999999</v>
      </c>
      <c r="GEA4">
        <v>1.7244558000000001</v>
      </c>
      <c r="GEB4">
        <v>1.7297662</v>
      </c>
      <c r="GEC4">
        <v>1.7294837999999999</v>
      </c>
      <c r="GED4">
        <v>1.7389488</v>
      </c>
      <c r="GEE4">
        <v>1.7412071</v>
      </c>
      <c r="GEF4">
        <v>1.7500359999999999</v>
      </c>
      <c r="GEG4">
        <v>1.7573669000000001</v>
      </c>
      <c r="GEH4">
        <v>1.7603907999999999</v>
      </c>
      <c r="GEI4">
        <v>1.7768718999999999</v>
      </c>
      <c r="GEJ4">
        <v>1.7691633</v>
      </c>
      <c r="GEK4">
        <v>1.7881415000000001</v>
      </c>
      <c r="GEL4">
        <v>1.7933629</v>
      </c>
      <c r="GEM4">
        <v>1.8084254</v>
      </c>
      <c r="GEN4">
        <v>1.8207966</v>
      </c>
      <c r="GEO4">
        <v>1.83047</v>
      </c>
      <c r="GEP4">
        <v>1.8355378</v>
      </c>
      <c r="GEQ4">
        <v>1.8488848</v>
      </c>
      <c r="GER4">
        <v>1.8560939999999999</v>
      </c>
      <c r="GES4">
        <v>1.8684996</v>
      </c>
      <c r="GET4">
        <v>1.8796581999999999</v>
      </c>
      <c r="GEU4">
        <v>1.8829087</v>
      </c>
      <c r="GEV4">
        <v>1.8980697</v>
      </c>
      <c r="GEW4">
        <v>1.9094651</v>
      </c>
      <c r="GEX4">
        <v>1.9147054999999999</v>
      </c>
      <c r="GEY4">
        <v>1.932075</v>
      </c>
      <c r="GEZ4">
        <v>1.9424269999999999</v>
      </c>
      <c r="GFA4">
        <v>1.9424835</v>
      </c>
      <c r="GFB4">
        <v>1.9511436</v>
      </c>
      <c r="GFC4">
        <v>1.9673001999999999</v>
      </c>
      <c r="GFD4">
        <v>1.9692236000000001</v>
      </c>
      <c r="GFE4">
        <v>1.9897197</v>
      </c>
      <c r="GFF4">
        <v>2.0036272999999998</v>
      </c>
      <c r="GFG4">
        <v>2.0127423000000002</v>
      </c>
      <c r="GFH4">
        <v>2.0093575000000001</v>
      </c>
      <c r="GFI4">
        <v>2.0206637000000001</v>
      </c>
      <c r="GFJ4">
        <v>2.0303852999999998</v>
      </c>
      <c r="GFK4">
        <v>2.0430255000000002</v>
      </c>
      <c r="GFL4">
        <v>2.0562893999999998</v>
      </c>
      <c r="GFM4">
        <v>2.0711186000000001</v>
      </c>
      <c r="GFN4">
        <v>2.0939784000000001</v>
      </c>
      <c r="GFO4">
        <v>2.0894127</v>
      </c>
      <c r="GFP4">
        <v>2.1137567000000002</v>
      </c>
      <c r="GFQ4">
        <v>2.1207340000000001</v>
      </c>
      <c r="GFR4">
        <v>2.1517963</v>
      </c>
      <c r="GFS4">
        <v>2.1602540000000001</v>
      </c>
      <c r="GFT4">
        <v>2.1630341999999998</v>
      </c>
      <c r="GFU4">
        <v>2.1904194000000001</v>
      </c>
      <c r="GFV4">
        <v>2.1960297</v>
      </c>
      <c r="GFW4">
        <v>2.2249308000000001</v>
      </c>
      <c r="GFX4">
        <v>2.230334</v>
      </c>
      <c r="GFY4">
        <v>2.2575059</v>
      </c>
      <c r="GFZ4">
        <v>2.2565341000000001</v>
      </c>
      <c r="GGA4">
        <v>2.2861042</v>
      </c>
      <c r="GGB4">
        <v>2.2977547999999999</v>
      </c>
      <c r="GGC4">
        <v>2.3122438999999999</v>
      </c>
      <c r="GGD4">
        <v>2.3327346000000002</v>
      </c>
      <c r="GGE4">
        <v>2.3332632000000002</v>
      </c>
      <c r="GGF4">
        <v>2.3511662000000002</v>
      </c>
      <c r="GGG4">
        <v>2.3746965000000002</v>
      </c>
      <c r="GGH4">
        <v>2.4026752</v>
      </c>
      <c r="GGI4">
        <v>2.3934519000000001</v>
      </c>
      <c r="GGJ4">
        <v>2.4248126000000001</v>
      </c>
      <c r="GGK4">
        <v>2.4366197999999999</v>
      </c>
      <c r="GGL4">
        <v>2.4581214999999998</v>
      </c>
      <c r="GGM4">
        <v>2.4749916000000001</v>
      </c>
      <c r="GGN4">
        <v>2.4902978</v>
      </c>
      <c r="GGO4">
        <v>2.5266459000000001</v>
      </c>
      <c r="GGP4">
        <v>2.5353816</v>
      </c>
      <c r="GGQ4">
        <v>2.5689807</v>
      </c>
      <c r="GGR4">
        <v>2.5815150999999998</v>
      </c>
      <c r="GGS4">
        <v>2.6124722999999999</v>
      </c>
      <c r="GGT4">
        <v>2.6096332000000002</v>
      </c>
      <c r="GGU4">
        <v>2.6356263000000002</v>
      </c>
      <c r="GGV4">
        <v>2.6592281</v>
      </c>
      <c r="GGW4">
        <v>2.6742167000000001</v>
      </c>
      <c r="GGX4">
        <v>2.6947477000000002</v>
      </c>
      <c r="GGY4">
        <v>2.7081609000000002</v>
      </c>
      <c r="GGZ4">
        <v>2.7396387999999998</v>
      </c>
      <c r="GHA4">
        <v>2.7403178000000001</v>
      </c>
      <c r="GHB4">
        <v>2.7747972000000001</v>
      </c>
      <c r="GHC4">
        <v>2.7777181</v>
      </c>
      <c r="GHD4">
        <v>2.8140135000000002</v>
      </c>
      <c r="GHE4">
        <v>2.8136735000000002</v>
      </c>
      <c r="GHF4">
        <v>2.8320045</v>
      </c>
      <c r="GHG4">
        <v>2.8664662999999999</v>
      </c>
      <c r="GHH4">
        <v>2.8614440000000001</v>
      </c>
      <c r="GHI4">
        <v>2.8895477999999999</v>
      </c>
      <c r="GHJ4">
        <v>2.9033973</v>
      </c>
      <c r="GHK4">
        <v>2.9299781</v>
      </c>
      <c r="GHL4">
        <v>2.9237690000000001</v>
      </c>
      <c r="GHM4">
        <v>2.9424025999999999</v>
      </c>
      <c r="GHN4">
        <v>2.9489833999999999</v>
      </c>
      <c r="GHO4">
        <v>2.9644572999999999</v>
      </c>
      <c r="GHP4">
        <v>2.9683535000000001</v>
      </c>
      <c r="GHQ4">
        <v>2.9910564000000002</v>
      </c>
      <c r="GHR4">
        <v>3.0135793999999998</v>
      </c>
      <c r="GHS4">
        <v>2.9885088999999998</v>
      </c>
      <c r="GHT4">
        <v>3.0246108</v>
      </c>
      <c r="GHU4">
        <v>3.0097488999999999</v>
      </c>
      <c r="GHV4">
        <v>3.0195552999999999</v>
      </c>
      <c r="GHW4">
        <v>3.0124319000000002</v>
      </c>
      <c r="GHX4">
        <v>3.0162865999999999</v>
      </c>
      <c r="GHY4">
        <v>3.0127575000000002</v>
      </c>
      <c r="GHZ4">
        <v>2.9993121999999999</v>
      </c>
      <c r="GIA4">
        <v>2.9918482000000002</v>
      </c>
      <c r="GIB4">
        <v>2.9637188999999999</v>
      </c>
      <c r="GIC4">
        <v>2.9442203</v>
      </c>
      <c r="GID4">
        <v>2.9115416999999999</v>
      </c>
      <c r="GIE4">
        <v>2.8995574</v>
      </c>
      <c r="GIF4">
        <v>2.8664784000000001</v>
      </c>
      <c r="GIG4">
        <v>2.8456364000000001</v>
      </c>
      <c r="GIH4">
        <v>2.8067441</v>
      </c>
      <c r="GII4">
        <v>2.7725515000000001</v>
      </c>
      <c r="GIJ4">
        <v>2.7419806000000002</v>
      </c>
      <c r="GIK4">
        <v>2.7040972999999999</v>
      </c>
      <c r="GIL4">
        <v>2.6906707000000001</v>
      </c>
      <c r="GIM4">
        <v>2.6440351</v>
      </c>
      <c r="GIN4">
        <v>2.5979831</v>
      </c>
      <c r="GIO4">
        <v>2.5769297999999998</v>
      </c>
      <c r="GIP4">
        <v>2.5463909999999998</v>
      </c>
      <c r="GIQ4">
        <v>2.4955479999999999</v>
      </c>
      <c r="GIR4">
        <v>2.4405351</v>
      </c>
      <c r="GIS4">
        <v>2.4290465999999999</v>
      </c>
      <c r="GIT4">
        <v>2.3782009999999998</v>
      </c>
      <c r="GIU4">
        <v>2.3396742000000001</v>
      </c>
      <c r="GIV4">
        <v>2.2931488</v>
      </c>
      <c r="GIW4">
        <v>2.2634916</v>
      </c>
      <c r="GIX4">
        <v>2.2156962999999998</v>
      </c>
      <c r="GIY4">
        <v>2.1659728999999999</v>
      </c>
      <c r="GIZ4">
        <v>2.1213350000000002</v>
      </c>
      <c r="GJA4">
        <v>2.0745827999999999</v>
      </c>
      <c r="GJB4">
        <v>2.045131</v>
      </c>
      <c r="GJC4">
        <v>1.9821150000000001</v>
      </c>
      <c r="GJD4">
        <v>1.9616163</v>
      </c>
      <c r="GJE4">
        <v>1.9219314999999999</v>
      </c>
      <c r="GJF4">
        <v>1.8910914999999999</v>
      </c>
      <c r="GJG4">
        <v>1.8439882000000001</v>
      </c>
      <c r="GJH4">
        <v>1.8099281</v>
      </c>
      <c r="GJI4">
        <v>1.7800564000000001</v>
      </c>
      <c r="GJJ4">
        <v>1.7335469999999999</v>
      </c>
      <c r="GJK4">
        <v>1.7142305</v>
      </c>
      <c r="GJL4">
        <v>1.6700641000000001</v>
      </c>
      <c r="GJM4">
        <v>1.6467377000000001</v>
      </c>
      <c r="GJN4">
        <v>1.6149393000000001</v>
      </c>
      <c r="GJO4">
        <v>1.5866214999999999</v>
      </c>
      <c r="GJP4">
        <v>1.5551031</v>
      </c>
      <c r="GJQ4">
        <v>1.5252019000000001</v>
      </c>
      <c r="GJR4">
        <v>1.4973787000000001</v>
      </c>
      <c r="GJS4">
        <v>1.462167</v>
      </c>
      <c r="GJT4">
        <v>1.4500850000000001</v>
      </c>
      <c r="GJU4">
        <v>1.4079142</v>
      </c>
      <c r="GJV4">
        <v>1.3905882000000001</v>
      </c>
      <c r="GJW4">
        <v>1.3558307999999999</v>
      </c>
      <c r="GJX4">
        <v>1.3469186</v>
      </c>
      <c r="GJY4">
        <v>1.3101739999999999</v>
      </c>
      <c r="GJZ4">
        <v>1.2959208</v>
      </c>
      <c r="GKA4">
        <v>1.2763667999999999</v>
      </c>
      <c r="GKB4">
        <v>1.2499553999999999</v>
      </c>
      <c r="GKC4">
        <v>1.2381713000000001</v>
      </c>
      <c r="GKD4">
        <v>1.1989809</v>
      </c>
      <c r="GKE4">
        <v>1.1930346000000001</v>
      </c>
      <c r="GKF4">
        <v>1.1651621999999999</v>
      </c>
      <c r="GKG4">
        <v>1.1517934000000001</v>
      </c>
      <c r="GKH4">
        <v>1.1303080000000001</v>
      </c>
      <c r="GKI4">
        <v>1.1215862999999999</v>
      </c>
      <c r="GKJ4">
        <v>1.1030816999999999</v>
      </c>
      <c r="GKK4">
        <v>1.0881618</v>
      </c>
      <c r="GKL4">
        <v>1.0699714</v>
      </c>
      <c r="GKM4">
        <v>1.0502142000000001</v>
      </c>
      <c r="GKN4">
        <v>1.0400305000000001</v>
      </c>
      <c r="GKO4">
        <v>1.015887</v>
      </c>
      <c r="GKP4">
        <v>1.0012137000000001</v>
      </c>
      <c r="GKQ4">
        <v>0.97780275000000005</v>
      </c>
      <c r="GKR4">
        <v>0.96218877999999997</v>
      </c>
      <c r="GKS4">
        <v>0.95574199999999998</v>
      </c>
      <c r="GKT4">
        <v>0.93344121999999996</v>
      </c>
      <c r="GKU4">
        <v>0.92405760000000003</v>
      </c>
      <c r="GKV4">
        <v>0.90088499</v>
      </c>
      <c r="GKW4">
        <v>0.89584154000000005</v>
      </c>
      <c r="GKX4">
        <v>0.87026364</v>
      </c>
      <c r="GKY4">
        <v>0.86368977999999996</v>
      </c>
      <c r="GKZ4">
        <v>0.84228544999999999</v>
      </c>
      <c r="GLA4">
        <v>0.83474033999999997</v>
      </c>
      <c r="GLB4">
        <v>0.82172376000000003</v>
      </c>
      <c r="GLC4">
        <v>0.81184137000000001</v>
      </c>
      <c r="GLD4">
        <v>0.80753445999999995</v>
      </c>
      <c r="GLE4">
        <v>0.78227042999999996</v>
      </c>
      <c r="GLF4">
        <v>0.77861654999999996</v>
      </c>
      <c r="GLG4">
        <v>0.76080638</v>
      </c>
      <c r="GLH4">
        <v>0.76084441000000003</v>
      </c>
      <c r="GLI4">
        <v>0.74119329</v>
      </c>
      <c r="GLJ4">
        <v>0.74010664000000004</v>
      </c>
      <c r="GLK4">
        <v>0.72840530000000003</v>
      </c>
      <c r="GLL4">
        <v>0.72119856000000004</v>
      </c>
      <c r="GLM4">
        <v>0.70253295000000004</v>
      </c>
      <c r="GLN4">
        <v>0.69919794999999996</v>
      </c>
      <c r="GLO4">
        <v>0.68591088</v>
      </c>
      <c r="GLP4">
        <v>0.67727946999999999</v>
      </c>
      <c r="GLQ4">
        <v>0.66766256000000002</v>
      </c>
      <c r="GLR4">
        <v>0.65779149999999997</v>
      </c>
      <c r="GLS4">
        <v>0.65614384000000003</v>
      </c>
      <c r="GLT4">
        <v>0.64045160999999995</v>
      </c>
      <c r="GLU4">
        <v>0.63311094000000001</v>
      </c>
      <c r="GLV4">
        <v>0.62355459000000002</v>
      </c>
      <c r="GLW4">
        <v>0.61279148000000006</v>
      </c>
      <c r="GLX4">
        <v>0.61520379999999997</v>
      </c>
      <c r="GLY4">
        <v>0.60465968000000003</v>
      </c>
      <c r="GLZ4">
        <v>0.59806906999999998</v>
      </c>
      <c r="GMA4">
        <v>0.59257472</v>
      </c>
      <c r="GMB4">
        <v>0.58094566999999997</v>
      </c>
      <c r="GMC4">
        <v>0.57948708999999998</v>
      </c>
      <c r="GMD4">
        <v>0.56811719999999999</v>
      </c>
      <c r="GME4">
        <v>0.56364422999999997</v>
      </c>
      <c r="GMF4">
        <v>0.55936914999999998</v>
      </c>
      <c r="GMG4">
        <v>0.55112945999999996</v>
      </c>
      <c r="GMH4">
        <v>0.53612000000000004</v>
      </c>
      <c r="GMI4">
        <v>0.54001849999999996</v>
      </c>
      <c r="GMJ4">
        <v>0.52788913000000004</v>
      </c>
      <c r="GMK4">
        <v>0.52059913000000002</v>
      </c>
      <c r="GML4">
        <v>0.51873380000000002</v>
      </c>
      <c r="GMM4">
        <v>0.50856924000000003</v>
      </c>
      <c r="GMN4">
        <v>0.50040072000000002</v>
      </c>
      <c r="GMO4">
        <v>0.49487176999999999</v>
      </c>
      <c r="GMP4">
        <v>0.48649388999999998</v>
      </c>
      <c r="GMQ4">
        <v>0.48256448000000002</v>
      </c>
      <c r="GMR4">
        <v>0.47980559</v>
      </c>
      <c r="GMS4">
        <v>0.46846184000000002</v>
      </c>
      <c r="GMT4">
        <v>0.46862050999999999</v>
      </c>
      <c r="GMU4">
        <v>0.45020812999999998</v>
      </c>
      <c r="GMV4">
        <v>0.45404299999999997</v>
      </c>
      <c r="GMW4">
        <v>0.44587049000000001</v>
      </c>
      <c r="GMX4">
        <v>0.44521165000000001</v>
      </c>
      <c r="GMY4">
        <v>0.43864763000000001</v>
      </c>
      <c r="GMZ4">
        <v>0.43586566999999998</v>
      </c>
      <c r="GNA4">
        <v>0.43137758999999998</v>
      </c>
      <c r="GNB4">
        <v>0.43218090999999997</v>
      </c>
      <c r="GNC4">
        <v>0.42252182999999999</v>
      </c>
      <c r="GND4">
        <v>0.41634591999999998</v>
      </c>
      <c r="GNE4">
        <v>0.41214651000000002</v>
      </c>
      <c r="GNF4">
        <v>0.41096216000000002</v>
      </c>
      <c r="GNG4">
        <v>0.40456273999999998</v>
      </c>
      <c r="GNH4">
        <v>0.40320885000000001</v>
      </c>
      <c r="GNI4">
        <v>0.40111843000000003</v>
      </c>
      <c r="GNJ4">
        <v>0.40082710999999999</v>
      </c>
      <c r="GNK4">
        <v>0.39196651999999998</v>
      </c>
      <c r="GNL4">
        <v>0.39217450999999998</v>
      </c>
      <c r="GNM4">
        <v>0.38514203000000002</v>
      </c>
      <c r="GNN4">
        <v>0.379967</v>
      </c>
      <c r="GNO4">
        <v>0.38093111000000002</v>
      </c>
      <c r="GNP4">
        <v>0.37567198000000002</v>
      </c>
      <c r="GNQ4">
        <v>0.37541755999999998</v>
      </c>
      <c r="GNR4">
        <v>0.37107652000000002</v>
      </c>
      <c r="GNS4">
        <v>0.36813346000000002</v>
      </c>
      <c r="GNT4">
        <v>0.36439237000000002</v>
      </c>
      <c r="GNU4">
        <v>0.36385739</v>
      </c>
      <c r="GNV4">
        <v>0.35136017000000003</v>
      </c>
      <c r="GNW4">
        <v>0.35559937000000003</v>
      </c>
      <c r="GNX4">
        <v>0.34961407999999999</v>
      </c>
      <c r="GNY4">
        <v>0.35215365999999998</v>
      </c>
      <c r="GNZ4">
        <v>0.34639080999999999</v>
      </c>
      <c r="GOA4">
        <v>0.34262332000000001</v>
      </c>
      <c r="GOB4">
        <v>0.33966267</v>
      </c>
      <c r="GOC4">
        <v>0.33296597</v>
      </c>
      <c r="GOD4">
        <v>0.33400690999999999</v>
      </c>
      <c r="GOE4">
        <v>0.33276334000000002</v>
      </c>
      <c r="GOF4">
        <v>0.33006811000000003</v>
      </c>
      <c r="GOG4">
        <v>0.32273296000000001</v>
      </c>
      <c r="GOH4">
        <v>0.32365996000000002</v>
      </c>
      <c r="GOI4">
        <v>0.32454192999999998</v>
      </c>
      <c r="GOJ4">
        <v>0.31450658999999997</v>
      </c>
      <c r="GOK4">
        <v>0.31383768000000001</v>
      </c>
      <c r="GOL4">
        <v>0.31408814000000002</v>
      </c>
      <c r="GOM4">
        <v>0.31259996000000001</v>
      </c>
      <c r="GON4">
        <v>0.31040921999999999</v>
      </c>
      <c r="GOO4">
        <v>0.31094521000000003</v>
      </c>
      <c r="GOP4">
        <v>0.31032586000000001</v>
      </c>
      <c r="GOQ4">
        <v>0.31057816999999999</v>
      </c>
      <c r="GOR4">
        <v>0.3057377</v>
      </c>
      <c r="GOS4">
        <v>0.30512798000000002</v>
      </c>
      <c r="GOT4">
        <v>0.30808571000000001</v>
      </c>
      <c r="GOU4">
        <v>0.30723906000000001</v>
      </c>
      <c r="GOV4">
        <v>0.30476819999999999</v>
      </c>
      <c r="GOW4">
        <v>0.29248086000000001</v>
      </c>
      <c r="GOX4">
        <v>0.29580283000000002</v>
      </c>
      <c r="GOY4">
        <v>0.28770604999999999</v>
      </c>
      <c r="GOZ4">
        <v>0.28656858000000002</v>
      </c>
      <c r="GPA4">
        <v>0.28873422999999998</v>
      </c>
      <c r="GPB4">
        <v>0.28823408</v>
      </c>
      <c r="GPC4">
        <v>0.28030527</v>
      </c>
      <c r="GPD4">
        <v>0.27933367999999997</v>
      </c>
      <c r="GPE4">
        <v>0.28211898000000002</v>
      </c>
      <c r="GPF4">
        <v>0.27766329000000001</v>
      </c>
      <c r="GPG4">
        <v>0.27370404999999998</v>
      </c>
      <c r="GPH4">
        <v>0.27309662000000001</v>
      </c>
      <c r="GPI4">
        <v>0.27408357999999999</v>
      </c>
      <c r="GPJ4">
        <v>0.27204045999999998</v>
      </c>
      <c r="GPK4">
        <v>0.27562829999999999</v>
      </c>
      <c r="GPL4">
        <v>0.26951373000000001</v>
      </c>
      <c r="GPM4">
        <v>0.27791779999999999</v>
      </c>
      <c r="GPN4">
        <v>0.26988341999999998</v>
      </c>
      <c r="GPO4">
        <v>0.26647598</v>
      </c>
      <c r="GPP4">
        <v>0.27560759000000001</v>
      </c>
      <c r="GPQ4">
        <v>0.26886462999999999</v>
      </c>
      <c r="GPR4">
        <v>0.26917633000000002</v>
      </c>
      <c r="GPS4">
        <v>0.26918688000000002</v>
      </c>
      <c r="GPT4">
        <v>0.27009270000000002</v>
      </c>
      <c r="GPU4">
        <v>0.27416362999999999</v>
      </c>
      <c r="GPV4">
        <v>0.27074394000000002</v>
      </c>
      <c r="GPW4">
        <v>0.26579866000000002</v>
      </c>
      <c r="GPX4">
        <v>0.26732337</v>
      </c>
      <c r="GPY4">
        <v>0.26568216</v>
      </c>
      <c r="GPZ4">
        <v>0.26456854000000002</v>
      </c>
      <c r="GQA4">
        <v>0.26609442</v>
      </c>
      <c r="GQB4">
        <v>0.26274869000000001</v>
      </c>
      <c r="GQC4">
        <v>0.26647019</v>
      </c>
      <c r="GQD4">
        <v>0.26280734</v>
      </c>
      <c r="GQE4">
        <v>0.26281288000000003</v>
      </c>
      <c r="GQF4">
        <v>0.2642661</v>
      </c>
      <c r="GQG4">
        <v>0.25889878999999999</v>
      </c>
      <c r="GQH4">
        <v>0.26197334999999999</v>
      </c>
      <c r="GQI4">
        <v>0.25615527999999999</v>
      </c>
      <c r="GQJ4">
        <v>0.25182896999999999</v>
      </c>
      <c r="GQK4">
        <v>0.25558843999999997</v>
      </c>
      <c r="GQL4">
        <v>0.25558212000000002</v>
      </c>
      <c r="GQM4">
        <v>0.25359133</v>
      </c>
      <c r="GQN4">
        <v>0.24924146999999999</v>
      </c>
      <c r="GQO4">
        <v>0.25448896999999998</v>
      </c>
      <c r="GQP4">
        <v>0.25480723</v>
      </c>
      <c r="GQQ4">
        <v>0.25230944</v>
      </c>
      <c r="GQR4">
        <v>0.25045049000000003</v>
      </c>
      <c r="GQS4">
        <v>0.24767606</v>
      </c>
      <c r="GQT4">
        <v>0.24774934000000001</v>
      </c>
      <c r="GQU4">
        <v>0.24551290000000001</v>
      </c>
      <c r="GQV4">
        <v>0.24044499999999999</v>
      </c>
      <c r="GQW4">
        <v>0.23927340999999999</v>
      </c>
      <c r="GQX4">
        <v>0.23556701999999999</v>
      </c>
      <c r="GQY4">
        <v>0.23115232999999999</v>
      </c>
      <c r="GQZ4">
        <v>0.23835966</v>
      </c>
      <c r="GRA4">
        <v>0.23082032999999999</v>
      </c>
      <c r="GRB4">
        <v>0.22949971</v>
      </c>
      <c r="GRC4">
        <v>0.22536600000000001</v>
      </c>
      <c r="GRD4">
        <v>0.21910130999999999</v>
      </c>
      <c r="GRE4">
        <v>0.2159459</v>
      </c>
      <c r="GRF4">
        <v>0.2141989</v>
      </c>
      <c r="GRG4">
        <v>0.21019736</v>
      </c>
      <c r="GRH4">
        <v>0.20776243999999999</v>
      </c>
      <c r="GRI4">
        <v>0.20400976000000001</v>
      </c>
      <c r="GRJ4">
        <v>0.19753717000000001</v>
      </c>
      <c r="GRK4">
        <v>0.20035568000000001</v>
      </c>
      <c r="GRL4">
        <v>0.19796257</v>
      </c>
      <c r="GRM4">
        <v>0.18892840999999999</v>
      </c>
      <c r="GRN4">
        <v>0.18038918000000001</v>
      </c>
      <c r="GRO4">
        <v>0.18203955999999999</v>
      </c>
      <c r="GRP4">
        <v>0.17438656</v>
      </c>
      <c r="GRQ4">
        <v>0.17134732</v>
      </c>
      <c r="GRR4">
        <v>0.16432260000000001</v>
      </c>
      <c r="GRS4">
        <v>0.16144705000000001</v>
      </c>
      <c r="GRT4">
        <v>0.15857361</v>
      </c>
      <c r="GRU4">
        <v>0.15730658</v>
      </c>
      <c r="GRV4">
        <v>0.15348980000000001</v>
      </c>
      <c r="GRW4">
        <v>0.14647779999999999</v>
      </c>
      <c r="GRX4">
        <v>0.13903287</v>
      </c>
      <c r="GRY4">
        <v>0.13717319</v>
      </c>
      <c r="GRZ4">
        <v>0.13293329000000001</v>
      </c>
      <c r="GSA4">
        <v>0.13253981000000001</v>
      </c>
      <c r="GSB4">
        <v>0.13118368</v>
      </c>
      <c r="GSC4">
        <v>0.12564307</v>
      </c>
      <c r="GSD4">
        <v>0.12333152</v>
      </c>
      <c r="GSE4">
        <v>0.12307042999999999</v>
      </c>
      <c r="GSF4">
        <v>0.11835679</v>
      </c>
      <c r="GSG4">
        <v>0.11462314</v>
      </c>
      <c r="GSH4">
        <v>0.11261868</v>
      </c>
      <c r="GSI4">
        <v>0.11265223000000001</v>
      </c>
      <c r="GSJ4">
        <v>0.11269357000000001</v>
      </c>
      <c r="GSK4">
        <v>0.1111477</v>
      </c>
      <c r="GSL4">
        <v>0.11160506000000001</v>
      </c>
      <c r="GSM4">
        <v>0.10495577</v>
      </c>
      <c r="GSN4">
        <v>0.104577</v>
      </c>
      <c r="GSO4">
        <v>0.10998564</v>
      </c>
      <c r="GSP4">
        <v>0.10716238</v>
      </c>
      <c r="GSQ4">
        <v>0.11128385</v>
      </c>
      <c r="GSR4">
        <v>0.10695244</v>
      </c>
      <c r="GSS4">
        <v>0.11160726999999999</v>
      </c>
      <c r="GST4">
        <v>0.11585956</v>
      </c>
      <c r="GSU4">
        <v>0.12072416</v>
      </c>
      <c r="GSV4">
        <v>0.1189606</v>
      </c>
      <c r="GSW4">
        <v>0.12356605</v>
      </c>
      <c r="GSX4">
        <v>0.12288903</v>
      </c>
      <c r="GSY4">
        <v>0.12633080999999999</v>
      </c>
      <c r="GSZ4">
        <v>0.1304497</v>
      </c>
      <c r="GTA4">
        <v>0.13462850000000001</v>
      </c>
      <c r="GTB4">
        <v>0.14041290000000001</v>
      </c>
      <c r="GTC4">
        <v>0.14059000999999999</v>
      </c>
      <c r="GTD4">
        <v>0.14343375</v>
      </c>
      <c r="GTE4">
        <v>0.14415939</v>
      </c>
      <c r="GTF4">
        <v>0.14172008999999999</v>
      </c>
      <c r="GTG4">
        <v>0.15062698999999999</v>
      </c>
      <c r="GTH4">
        <v>0.14828311</v>
      </c>
      <c r="GTI4">
        <v>0.15780762000000001</v>
      </c>
      <c r="GTJ4">
        <v>0.15622643999999999</v>
      </c>
      <c r="GTK4">
        <v>0.15160662999999999</v>
      </c>
      <c r="GTL4">
        <v>0.15784202999999999</v>
      </c>
      <c r="GTM4">
        <v>0.16306267999999999</v>
      </c>
      <c r="GTN4">
        <v>0.16431362999999999</v>
      </c>
      <c r="GTO4">
        <v>0.16601078</v>
      </c>
      <c r="GTP4">
        <v>0.16752501</v>
      </c>
      <c r="GTQ4">
        <v>0.16920666000000001</v>
      </c>
      <c r="GTR4">
        <v>0.16605900000000001</v>
      </c>
      <c r="GTS4">
        <v>0.16511062000000001</v>
      </c>
      <c r="GTT4">
        <v>0.16846807</v>
      </c>
      <c r="GTU4">
        <v>0.17219757999999999</v>
      </c>
      <c r="GTV4">
        <v>0.17004111</v>
      </c>
      <c r="GTW4">
        <v>0.17406134000000001</v>
      </c>
      <c r="GTX4">
        <v>0.17203642</v>
      </c>
      <c r="GTY4">
        <v>0.17411541999999999</v>
      </c>
      <c r="GTZ4">
        <v>0.17370747</v>
      </c>
      <c r="GUA4">
        <v>0.17615923</v>
      </c>
      <c r="GUB4">
        <v>0.17797901999999999</v>
      </c>
      <c r="GUC4">
        <v>0.17679153</v>
      </c>
      <c r="GUD4">
        <v>0.17606324000000001</v>
      </c>
      <c r="GUE4">
        <v>0.17506711</v>
      </c>
      <c r="GUF4">
        <v>0.17214689</v>
      </c>
      <c r="GUG4">
        <v>0.17312027999999999</v>
      </c>
      <c r="GUH4">
        <v>0.17714219</v>
      </c>
      <c r="GUI4">
        <v>0.17229644999999999</v>
      </c>
      <c r="GUJ4">
        <v>0.17319617000000001</v>
      </c>
      <c r="GUK4">
        <v>0.17241952999999999</v>
      </c>
      <c r="GUL4">
        <v>0.17767580999999999</v>
      </c>
      <c r="GUM4">
        <v>0.17308302</v>
      </c>
      <c r="GUN4">
        <v>0.17146264</v>
      </c>
      <c r="GUO4">
        <v>0.16998548999999999</v>
      </c>
      <c r="GUP4">
        <v>0.16960745999999999</v>
      </c>
      <c r="GUQ4">
        <v>0.16981435</v>
      </c>
      <c r="GUR4">
        <v>0.17166084000000001</v>
      </c>
      <c r="GUS4">
        <v>0.16707715000000001</v>
      </c>
      <c r="GUT4">
        <v>0.16421857000000001</v>
      </c>
      <c r="GUU4">
        <v>0.16196938</v>
      </c>
      <c r="GUV4">
        <v>0.16696584</v>
      </c>
      <c r="GUW4">
        <v>0.16320119999999999</v>
      </c>
      <c r="GUX4">
        <v>0.16323051999999999</v>
      </c>
      <c r="GUY4">
        <v>0.16383399000000001</v>
      </c>
      <c r="GUZ4">
        <v>0.16579511999999999</v>
      </c>
      <c r="GVA4">
        <v>0.16331749000000001</v>
      </c>
      <c r="GVB4">
        <v>0.16305137</v>
      </c>
      <c r="GVC4">
        <v>0.15930185999999999</v>
      </c>
      <c r="GVD4">
        <v>0.16280902999999999</v>
      </c>
      <c r="GVE4">
        <v>0.15921410999999999</v>
      </c>
      <c r="GVF4">
        <v>0.15969463</v>
      </c>
      <c r="GVG4">
        <v>0.15872238999999999</v>
      </c>
      <c r="GVH4">
        <v>0.15913733999999999</v>
      </c>
      <c r="GVI4">
        <v>0.16168479999999999</v>
      </c>
      <c r="GVJ4">
        <v>0.15826608</v>
      </c>
      <c r="GVK4">
        <v>0.16028458000000001</v>
      </c>
      <c r="GVL4">
        <v>0.15686965</v>
      </c>
      <c r="GVM4">
        <v>0.16303165</v>
      </c>
      <c r="GVN4">
        <v>0.16100827000000001</v>
      </c>
      <c r="GVO4">
        <v>0.16328366</v>
      </c>
      <c r="GVP4">
        <v>0.16390635000000001</v>
      </c>
      <c r="GVQ4">
        <v>0.16279126999999999</v>
      </c>
      <c r="GVR4">
        <v>0.16618051</v>
      </c>
      <c r="GVS4">
        <v>0.16726704000000001</v>
      </c>
      <c r="GVT4">
        <v>0.17091590000000001</v>
      </c>
      <c r="GVU4">
        <v>0.17174887999999999</v>
      </c>
      <c r="GVV4">
        <v>0.16999596</v>
      </c>
      <c r="GVW4">
        <v>0.17123498000000001</v>
      </c>
      <c r="GVX4">
        <v>0.17155482</v>
      </c>
      <c r="GVY4">
        <v>0.17634042999999999</v>
      </c>
      <c r="GVZ4">
        <v>0.17521418999999999</v>
      </c>
      <c r="GWA4">
        <v>0.17447937999999999</v>
      </c>
      <c r="GWB4">
        <v>0.17528440000000001</v>
      </c>
      <c r="GWC4">
        <v>0.17634190999999999</v>
      </c>
      <c r="GWD4">
        <v>0.18088266</v>
      </c>
      <c r="GWE4">
        <v>0.18235098999999999</v>
      </c>
      <c r="GWF4">
        <v>0.17972182</v>
      </c>
      <c r="GWG4">
        <v>0.18398194000000001</v>
      </c>
      <c r="GWH4">
        <v>0.18844941000000001</v>
      </c>
      <c r="GWI4">
        <v>0.18802303000000001</v>
      </c>
      <c r="GWJ4">
        <v>0.18533894000000001</v>
      </c>
      <c r="GWK4">
        <v>0.19148145999999999</v>
      </c>
      <c r="GWL4">
        <v>0.19338806</v>
      </c>
      <c r="GWM4">
        <v>0.19829516</v>
      </c>
      <c r="GWN4">
        <v>0.19724894000000001</v>
      </c>
      <c r="GWO4">
        <v>0.19893155000000001</v>
      </c>
      <c r="GWP4">
        <v>0.20397493</v>
      </c>
      <c r="GWQ4">
        <v>0.20195557</v>
      </c>
      <c r="GWR4">
        <v>0.20970759999999999</v>
      </c>
      <c r="GWS4">
        <v>0.21086696999999999</v>
      </c>
      <c r="GWT4">
        <v>0.20697223000000001</v>
      </c>
      <c r="GWU4">
        <v>0.20606716999999999</v>
      </c>
      <c r="GWV4">
        <v>0.21477745000000001</v>
      </c>
      <c r="GWW4">
        <v>0.20938902000000001</v>
      </c>
      <c r="GWX4">
        <v>0.20888319999999999</v>
      </c>
      <c r="GWY4">
        <v>0.20787406999999999</v>
      </c>
      <c r="GWZ4">
        <v>0.210558</v>
      </c>
      <c r="GXA4">
        <v>0.21183804000000001</v>
      </c>
      <c r="GXB4">
        <v>0.20791164000000001</v>
      </c>
      <c r="GXC4">
        <v>0.20776726000000001</v>
      </c>
      <c r="GXD4">
        <v>0.20835643000000001</v>
      </c>
      <c r="GXE4">
        <v>0.20801786</v>
      </c>
      <c r="GXF4">
        <v>0.20458971000000001</v>
      </c>
      <c r="GXG4">
        <v>0.21216534000000001</v>
      </c>
      <c r="GXH4">
        <v>0.21349090000000001</v>
      </c>
      <c r="GXI4">
        <v>0.20354973000000001</v>
      </c>
      <c r="GXJ4">
        <v>0.20794560000000001</v>
      </c>
      <c r="GXK4">
        <v>0.21042389</v>
      </c>
      <c r="GXL4">
        <v>0.20950630000000001</v>
      </c>
      <c r="GXM4">
        <v>0.21008589999999999</v>
      </c>
      <c r="GXN4">
        <v>0.20742922</v>
      </c>
      <c r="GXO4">
        <v>0.2107773</v>
      </c>
      <c r="GXP4">
        <v>0.21059549999999999</v>
      </c>
      <c r="GXQ4">
        <v>0.21176273000000001</v>
      </c>
      <c r="GXR4">
        <v>0.21028842</v>
      </c>
      <c r="GXS4">
        <v>0.20970884000000001</v>
      </c>
      <c r="GXT4">
        <v>0.20795422999999999</v>
      </c>
      <c r="GXU4">
        <v>0.21095298000000001</v>
      </c>
      <c r="GXV4">
        <v>0.20943142000000001</v>
      </c>
      <c r="GXW4">
        <v>0.21404384000000001</v>
      </c>
      <c r="GXX4">
        <v>0.21228010999999999</v>
      </c>
      <c r="GXY4">
        <v>0.21270731000000001</v>
      </c>
      <c r="GXZ4">
        <v>0.21406971</v>
      </c>
      <c r="GYA4">
        <v>0.21095368</v>
      </c>
      <c r="GYB4">
        <v>0.20692179999999999</v>
      </c>
      <c r="GYC4">
        <v>0.21234553</v>
      </c>
      <c r="GYD4">
        <v>0.2124318</v>
      </c>
      <c r="GYE4">
        <v>0.21574096000000001</v>
      </c>
      <c r="GYF4">
        <v>0.21386389</v>
      </c>
      <c r="GYG4">
        <v>0.21428916000000001</v>
      </c>
      <c r="GYH4">
        <v>0.21468135999999999</v>
      </c>
      <c r="GYI4">
        <v>0.21366695999999999</v>
      </c>
      <c r="GYJ4">
        <v>0.21557307000000001</v>
      </c>
      <c r="GYK4">
        <v>0.21517138</v>
      </c>
      <c r="GYL4">
        <v>0.21419879999999999</v>
      </c>
      <c r="GYM4">
        <v>0.21989654</v>
      </c>
      <c r="GYN4">
        <v>0.21113196000000001</v>
      </c>
      <c r="GYO4">
        <v>0.21730371000000001</v>
      </c>
      <c r="GYP4">
        <v>0.21468523</v>
      </c>
      <c r="GYQ4">
        <v>0.21537928000000001</v>
      </c>
      <c r="GYR4">
        <v>0.21506048999999999</v>
      </c>
      <c r="GYS4">
        <v>0.21585055</v>
      </c>
      <c r="GYT4">
        <v>0.21626790000000001</v>
      </c>
      <c r="GYU4">
        <v>0.21165260999999999</v>
      </c>
      <c r="GYV4">
        <v>0.21438520999999999</v>
      </c>
      <c r="GYW4">
        <v>0.21428826000000001</v>
      </c>
      <c r="GYX4">
        <v>0.21394542999999999</v>
      </c>
      <c r="GYY4">
        <v>0.21274320999999999</v>
      </c>
      <c r="GYZ4">
        <v>0.21503845999999999</v>
      </c>
      <c r="GZA4">
        <v>0.21276655999999999</v>
      </c>
      <c r="GZB4">
        <v>0.21316002000000001</v>
      </c>
      <c r="GZC4">
        <v>0.20959117999999999</v>
      </c>
      <c r="GZD4">
        <v>0.21017712</v>
      </c>
      <c r="GZE4">
        <v>0.20790146000000001</v>
      </c>
      <c r="GZF4">
        <v>0.21135393</v>
      </c>
      <c r="GZG4">
        <v>0.21207438000000001</v>
      </c>
      <c r="GZH4">
        <v>0.21408099999999999</v>
      </c>
      <c r="GZI4">
        <v>0.20968206</v>
      </c>
      <c r="GZJ4">
        <v>0.20784041</v>
      </c>
      <c r="GZK4">
        <v>0.20655222000000001</v>
      </c>
      <c r="GZL4">
        <v>0.20534392000000001</v>
      </c>
      <c r="GZM4">
        <v>0.21113762</v>
      </c>
      <c r="GZN4">
        <v>0.20739719000000001</v>
      </c>
      <c r="GZO4">
        <v>0.20283229999999999</v>
      </c>
      <c r="GZP4">
        <v>0.20666227000000001</v>
      </c>
      <c r="GZQ4">
        <v>0.21010813</v>
      </c>
      <c r="GZR4">
        <v>0.20553157999999999</v>
      </c>
      <c r="GZS4">
        <v>0.20333757999999999</v>
      </c>
      <c r="GZT4">
        <v>0.20706350000000001</v>
      </c>
      <c r="GZU4">
        <v>0.20362520000000001</v>
      </c>
      <c r="GZV4">
        <v>0.20355587</v>
      </c>
      <c r="GZW4">
        <v>0.20529225000000001</v>
      </c>
      <c r="GZX4">
        <v>0.2007805</v>
      </c>
      <c r="GZY4">
        <v>0.20171285999999999</v>
      </c>
      <c r="GZZ4">
        <v>0.20008182999999999</v>
      </c>
      <c r="HAA4">
        <v>0.19900746999999999</v>
      </c>
      <c r="HAB4">
        <v>0.19780966999999999</v>
      </c>
      <c r="HAC4">
        <v>0.20043403000000001</v>
      </c>
      <c r="HAD4">
        <v>0.19608381</v>
      </c>
      <c r="HAE4">
        <v>0.19448048000000001</v>
      </c>
      <c r="HAF4">
        <v>0.19873640000000001</v>
      </c>
      <c r="HAG4">
        <v>0.19759007000000001</v>
      </c>
      <c r="HAH4">
        <v>0.19457294</v>
      </c>
      <c r="HAI4">
        <v>0.19422069</v>
      </c>
      <c r="HAJ4">
        <v>0.19408664</v>
      </c>
      <c r="HAK4">
        <v>0.19272327</v>
      </c>
      <c r="HAL4">
        <v>0.19803662999999999</v>
      </c>
      <c r="HAM4">
        <v>0.19282636</v>
      </c>
      <c r="HAN4">
        <v>0.19041786999999999</v>
      </c>
      <c r="HAO4">
        <v>0.19244342</v>
      </c>
      <c r="HAP4">
        <v>0.19047749</v>
      </c>
      <c r="HAQ4">
        <v>0.19385125</v>
      </c>
      <c r="HAR4">
        <v>0.19269823</v>
      </c>
      <c r="HAS4">
        <v>0.19405212999999999</v>
      </c>
      <c r="HAT4">
        <v>0.19261545999999999</v>
      </c>
      <c r="HAU4">
        <v>0.19338142999999999</v>
      </c>
      <c r="HAV4">
        <v>0.19116078</v>
      </c>
      <c r="HAW4">
        <v>0.1906168</v>
      </c>
      <c r="HAX4">
        <v>0.18942797</v>
      </c>
      <c r="HAY4">
        <v>0.18943983</v>
      </c>
      <c r="HAZ4">
        <v>0.18937909999999999</v>
      </c>
      <c r="HBA4">
        <v>0.19305937000000001</v>
      </c>
      <c r="HBB4">
        <v>0.19474359999999999</v>
      </c>
      <c r="HBC4">
        <v>0.18815910999999999</v>
      </c>
      <c r="HBD4">
        <v>0.19154293999999999</v>
      </c>
      <c r="HBE4">
        <v>0.1941109</v>
      </c>
      <c r="HBF4">
        <v>0.19563449999999999</v>
      </c>
      <c r="HBG4">
        <v>0.19638036</v>
      </c>
      <c r="HBH4">
        <v>0.19727032999999999</v>
      </c>
      <c r="HBI4">
        <v>0.19767277</v>
      </c>
      <c r="HBJ4">
        <v>0.20319693</v>
      </c>
      <c r="HBK4">
        <v>0.20145360000000001</v>
      </c>
      <c r="HBL4">
        <v>0.20202212</v>
      </c>
      <c r="HBM4">
        <v>0.20182958000000001</v>
      </c>
      <c r="HBN4">
        <v>0.20449898</v>
      </c>
      <c r="HBO4">
        <v>0.20707712</v>
      </c>
      <c r="HBP4">
        <v>0.19835058999999999</v>
      </c>
      <c r="HBQ4">
        <v>0.20386567999999999</v>
      </c>
      <c r="HBR4">
        <v>0.19867984999999999</v>
      </c>
      <c r="HBS4">
        <v>0.20487577000000001</v>
      </c>
      <c r="HBT4">
        <v>0.20206060000000001</v>
      </c>
      <c r="HBU4">
        <v>0.20617557</v>
      </c>
      <c r="HBV4">
        <v>0.20622204</v>
      </c>
      <c r="HBW4">
        <v>0.20369580000000001</v>
      </c>
      <c r="HBX4">
        <v>0.20482871999999999</v>
      </c>
      <c r="HBY4">
        <v>0.20354149999999999</v>
      </c>
      <c r="HBZ4">
        <v>0.20587496</v>
      </c>
      <c r="HCA4">
        <v>0.19905764000000001</v>
      </c>
      <c r="HCB4">
        <v>0.20233792</v>
      </c>
      <c r="HCC4">
        <v>0.20273314000000001</v>
      </c>
      <c r="HCD4">
        <v>0.20177354</v>
      </c>
      <c r="HCE4">
        <v>0.20104298000000001</v>
      </c>
      <c r="HCF4">
        <v>0.20539218000000001</v>
      </c>
      <c r="HCG4">
        <v>0.20558468999999999</v>
      </c>
      <c r="HCH4">
        <v>0.20621476999999999</v>
      </c>
      <c r="HCI4">
        <v>0.20434105</v>
      </c>
      <c r="HCJ4">
        <v>0.20398678000000001</v>
      </c>
      <c r="HCK4">
        <v>0.20269498</v>
      </c>
      <c r="HCL4">
        <v>0.20898569</v>
      </c>
      <c r="HCM4">
        <v>0.20786081000000001</v>
      </c>
      <c r="HCN4">
        <v>0.21008310999999999</v>
      </c>
      <c r="HCO4">
        <v>0.21318817000000001</v>
      </c>
      <c r="HCP4">
        <v>0.20972006000000001</v>
      </c>
      <c r="HCQ4">
        <v>0.21369279999999999</v>
      </c>
      <c r="HCR4">
        <v>0.21654435</v>
      </c>
      <c r="HCS4">
        <v>0.2182983</v>
      </c>
      <c r="HCT4">
        <v>0.2137375</v>
      </c>
      <c r="HCU4">
        <v>0.21829936999999999</v>
      </c>
      <c r="HCV4">
        <v>0.22185120999999999</v>
      </c>
      <c r="HCW4">
        <v>0.22247258</v>
      </c>
      <c r="HCX4">
        <v>0.22307384</v>
      </c>
      <c r="HCY4">
        <v>0.22466618999999999</v>
      </c>
      <c r="HCZ4">
        <v>0.22823768999999999</v>
      </c>
      <c r="HDA4">
        <v>0.22461913999999999</v>
      </c>
      <c r="HDB4">
        <v>0.22679751000000001</v>
      </c>
      <c r="HDC4">
        <v>0.23265843</v>
      </c>
      <c r="HDD4">
        <v>0.2373403</v>
      </c>
      <c r="HDE4">
        <v>0.23751464</v>
      </c>
      <c r="HDF4">
        <v>0.24016270000000001</v>
      </c>
      <c r="HDG4">
        <v>0.24460608</v>
      </c>
      <c r="HDH4">
        <v>0.2434897</v>
      </c>
      <c r="HDI4">
        <v>0.24928064999999999</v>
      </c>
      <c r="HDJ4">
        <v>0.25356584999999998</v>
      </c>
      <c r="HDK4">
        <v>0.25194997000000002</v>
      </c>
      <c r="HDL4">
        <v>0.25579128000000001</v>
      </c>
      <c r="HDM4">
        <v>0.25535214000000001</v>
      </c>
      <c r="HDN4">
        <v>0.25493475999999998</v>
      </c>
      <c r="HDO4">
        <v>0.26052924999999999</v>
      </c>
      <c r="HDP4">
        <v>0.26083347000000001</v>
      </c>
      <c r="HDQ4">
        <v>0.26715591999999999</v>
      </c>
      <c r="HDR4">
        <v>0.26793474</v>
      </c>
      <c r="HDS4">
        <v>0.27551748999999998</v>
      </c>
      <c r="HDT4">
        <v>0.27153957000000001</v>
      </c>
      <c r="HDU4">
        <v>0.27140224000000002</v>
      </c>
      <c r="HDV4">
        <v>0.27962774000000001</v>
      </c>
      <c r="HDW4">
        <v>0.28078118000000002</v>
      </c>
      <c r="HDX4">
        <v>0.28896119999999997</v>
      </c>
      <c r="HDY4">
        <v>0.28267762000000002</v>
      </c>
      <c r="HDZ4">
        <v>0.28909409000000003</v>
      </c>
      <c r="HEA4">
        <v>0.28930806999999997</v>
      </c>
      <c r="HEB4">
        <v>0.29476260999999998</v>
      </c>
      <c r="HEC4">
        <v>0.29520353999999999</v>
      </c>
      <c r="HED4">
        <v>0.29750741000000003</v>
      </c>
      <c r="HEE4">
        <v>0.29782926999999998</v>
      </c>
      <c r="HEF4">
        <v>0.30609417</v>
      </c>
      <c r="HEG4">
        <v>0.30647775999999999</v>
      </c>
      <c r="HEH4">
        <v>0.30537104999999998</v>
      </c>
      <c r="HEI4">
        <v>0.30317071000000001</v>
      </c>
      <c r="HEJ4">
        <v>0.31049864999999999</v>
      </c>
      <c r="HEK4">
        <v>0.31025869</v>
      </c>
      <c r="HEL4">
        <v>0.31122868999999997</v>
      </c>
      <c r="HEM4">
        <v>0.31395265</v>
      </c>
      <c r="HEN4">
        <v>0.31712294000000002</v>
      </c>
      <c r="HEO4">
        <v>0.31360838000000002</v>
      </c>
      <c r="HEP4">
        <v>0.31997271999999999</v>
      </c>
      <c r="HEQ4">
        <v>0.31733571999999999</v>
      </c>
      <c r="HER4">
        <v>0.32455865</v>
      </c>
      <c r="HES4">
        <v>0.32612460999999998</v>
      </c>
      <c r="HET4">
        <v>0.32752567999999999</v>
      </c>
      <c r="HEU4">
        <v>0.32484233000000001</v>
      </c>
      <c r="HEV4">
        <v>0.32629919000000002</v>
      </c>
      <c r="HEW4">
        <v>0.32647272999999999</v>
      </c>
      <c r="HEX4">
        <v>0.33156766999999998</v>
      </c>
      <c r="HEY4">
        <v>0.33280435000000003</v>
      </c>
      <c r="HEZ4">
        <v>0.33509758000000001</v>
      </c>
      <c r="HFA4">
        <v>0.33736866999999998</v>
      </c>
      <c r="HFB4">
        <v>0.34216671999999998</v>
      </c>
      <c r="HFC4">
        <v>0.34430259000000002</v>
      </c>
      <c r="HFD4">
        <v>0.34901219999999999</v>
      </c>
      <c r="HFE4">
        <v>0.35307896</v>
      </c>
      <c r="HFF4">
        <v>0.35692441000000003</v>
      </c>
      <c r="HFG4">
        <v>0.35483893999999999</v>
      </c>
      <c r="HFH4">
        <v>0.35810918000000003</v>
      </c>
      <c r="HFI4">
        <v>0.35644641999999999</v>
      </c>
      <c r="HFJ4">
        <v>0.36336805999999999</v>
      </c>
      <c r="HFK4">
        <v>0.35918011999999999</v>
      </c>
      <c r="HFL4">
        <v>0.35749301</v>
      </c>
      <c r="HFM4">
        <v>0.35963645999999999</v>
      </c>
      <c r="HFN4">
        <v>0.36312079000000003</v>
      </c>
      <c r="HFO4">
        <v>0.36463904000000003</v>
      </c>
      <c r="HFP4">
        <v>0.36240362999999998</v>
      </c>
      <c r="HFQ4">
        <v>0.36244637000000002</v>
      </c>
      <c r="HFR4">
        <v>0.36413859999999998</v>
      </c>
      <c r="HFS4">
        <v>0.35919090999999997</v>
      </c>
      <c r="HFT4">
        <v>0.36347705000000002</v>
      </c>
      <c r="HFU4">
        <v>0.36052936000000002</v>
      </c>
      <c r="HFV4">
        <v>0.36154687000000002</v>
      </c>
      <c r="HFW4">
        <v>0.36251417000000002</v>
      </c>
      <c r="HFX4">
        <v>0.36557126000000001</v>
      </c>
      <c r="HFY4">
        <v>0.36432283999999998</v>
      </c>
      <c r="HFZ4">
        <v>0.3628267</v>
      </c>
      <c r="HGA4">
        <v>0.36308878999999999</v>
      </c>
      <c r="HGB4">
        <v>0.36288434000000003</v>
      </c>
      <c r="HGC4">
        <v>0.36829251000000002</v>
      </c>
      <c r="HGD4">
        <v>0.36540154000000002</v>
      </c>
      <c r="HGE4">
        <v>0.37140035999999998</v>
      </c>
      <c r="HGF4">
        <v>0.36718634</v>
      </c>
      <c r="HGG4">
        <v>0.36735082000000002</v>
      </c>
      <c r="HGH4">
        <v>0.36406621</v>
      </c>
      <c r="HGI4">
        <v>0.36750781999999999</v>
      </c>
      <c r="HGJ4">
        <v>0.36548269</v>
      </c>
      <c r="HGK4">
        <v>0.36491811000000002</v>
      </c>
      <c r="HGL4">
        <v>0.36586257999999999</v>
      </c>
      <c r="HGM4">
        <v>0.36588925</v>
      </c>
      <c r="HGN4">
        <v>0.36763138000000001</v>
      </c>
      <c r="HGO4">
        <v>0.36454540000000002</v>
      </c>
      <c r="HGP4">
        <v>0.36348331</v>
      </c>
      <c r="HGQ4">
        <v>0.36130071000000002</v>
      </c>
      <c r="HGR4">
        <v>0.36457490999999997</v>
      </c>
      <c r="HGS4">
        <v>0.36303616</v>
      </c>
      <c r="HGT4">
        <v>0.3615661</v>
      </c>
      <c r="HGU4">
        <v>0.36457859999999997</v>
      </c>
      <c r="HGV4">
        <v>0.36433663999999999</v>
      </c>
      <c r="HGW4">
        <v>0.36128315</v>
      </c>
      <c r="HGX4">
        <v>0.3621434</v>
      </c>
      <c r="HGY4">
        <v>0.36140572999999998</v>
      </c>
      <c r="HGZ4">
        <v>0.36313504000000002</v>
      </c>
      <c r="HHA4">
        <v>0.36474415999999998</v>
      </c>
      <c r="HHB4">
        <v>0.36474431000000002</v>
      </c>
      <c r="HHC4">
        <v>0.37027514</v>
      </c>
      <c r="HHD4">
        <v>0.36499714999999999</v>
      </c>
      <c r="HHE4">
        <v>0.36992720000000001</v>
      </c>
      <c r="HHF4">
        <v>0.36687699000000001</v>
      </c>
      <c r="HHG4">
        <v>0.36897358000000002</v>
      </c>
      <c r="HHH4">
        <v>0.36767127999999999</v>
      </c>
      <c r="HHI4">
        <v>0.36848730000000002</v>
      </c>
      <c r="HHJ4">
        <v>0.36948004000000001</v>
      </c>
      <c r="HHK4">
        <v>0.36588904</v>
      </c>
      <c r="HHL4">
        <v>0.36639756000000001</v>
      </c>
      <c r="HHM4">
        <v>0.36279684000000001</v>
      </c>
      <c r="HHN4">
        <v>0.36415276000000002</v>
      </c>
      <c r="HHO4">
        <v>0.35667852</v>
      </c>
      <c r="HHP4">
        <v>0.35785793999999999</v>
      </c>
      <c r="HHQ4">
        <v>0.35886439999999997</v>
      </c>
      <c r="HHR4">
        <v>0.36066176999999999</v>
      </c>
      <c r="HHS4">
        <v>0.35733440999999999</v>
      </c>
      <c r="HHT4">
        <v>0.35882526999999997</v>
      </c>
      <c r="HHU4">
        <v>0.35277024000000001</v>
      </c>
      <c r="HHV4">
        <v>0.35597831000000002</v>
      </c>
      <c r="HHW4">
        <v>0.34881108999999999</v>
      </c>
      <c r="HHX4">
        <v>0.35481182</v>
      </c>
      <c r="HHY4">
        <v>0.35598608999999998</v>
      </c>
      <c r="HHZ4">
        <v>0.35559313999999997</v>
      </c>
      <c r="HIA4">
        <v>0.35512431999999999</v>
      </c>
      <c r="HIB4">
        <v>0.35802393999999998</v>
      </c>
      <c r="HIC4">
        <v>0.35258916000000001</v>
      </c>
      <c r="HID4">
        <v>0.35902023</v>
      </c>
      <c r="HIE4">
        <v>0.35405483999999998</v>
      </c>
      <c r="HIF4">
        <v>0.35308393999999999</v>
      </c>
      <c r="HIG4">
        <v>0.35263540999999998</v>
      </c>
      <c r="HIH4">
        <v>0.35497763999999998</v>
      </c>
      <c r="HII4">
        <v>0.35273933000000002</v>
      </c>
      <c r="HIJ4">
        <v>0.35463380999999999</v>
      </c>
      <c r="HIK4">
        <v>0.35889082999999999</v>
      </c>
      <c r="HIL4">
        <v>0.35884091000000001</v>
      </c>
      <c r="HIM4">
        <v>0.35766539000000003</v>
      </c>
      <c r="HIN4">
        <v>0.35513955000000003</v>
      </c>
      <c r="HIO4">
        <v>0.35431409000000003</v>
      </c>
      <c r="HIP4">
        <v>0.35537841999999997</v>
      </c>
      <c r="HIQ4">
        <v>0.3556298</v>
      </c>
      <c r="HIR4">
        <v>0.35627067000000001</v>
      </c>
      <c r="HIS4">
        <v>0.35257824999999998</v>
      </c>
      <c r="HIT4">
        <v>0.35011163000000001</v>
      </c>
      <c r="HIU4">
        <v>0.35337064000000001</v>
      </c>
      <c r="HIV4">
        <v>0.35642638999999998</v>
      </c>
      <c r="HIW4">
        <v>0.35406646000000003</v>
      </c>
      <c r="HIX4">
        <v>0.35129005000000002</v>
      </c>
      <c r="HIY4">
        <v>0.35313415999999997</v>
      </c>
      <c r="HIZ4">
        <v>0.35601624999999998</v>
      </c>
      <c r="HJA4">
        <v>0.35342494000000002</v>
      </c>
      <c r="HJB4">
        <v>0.34727415</v>
      </c>
      <c r="HJC4">
        <v>0.35271945999999998</v>
      </c>
      <c r="HJD4">
        <v>0.35341193999999998</v>
      </c>
      <c r="HJE4">
        <v>0.34912567999999999</v>
      </c>
      <c r="HJF4">
        <v>0.35024833999999999</v>
      </c>
      <c r="HJG4">
        <v>0.34397766000000002</v>
      </c>
      <c r="HJH4">
        <v>0.34835944000000002</v>
      </c>
      <c r="HJI4">
        <v>0.34778827000000001</v>
      </c>
      <c r="HJJ4">
        <v>0.35013378000000001</v>
      </c>
      <c r="HJK4">
        <v>0.35061281999999999</v>
      </c>
      <c r="HJL4">
        <v>0.34738704999999998</v>
      </c>
      <c r="HJM4">
        <v>0.34842914000000003</v>
      </c>
      <c r="HJN4">
        <v>0.34996759999999999</v>
      </c>
      <c r="HJO4">
        <v>0.34450844000000003</v>
      </c>
      <c r="HJP4">
        <v>0.34417152000000001</v>
      </c>
      <c r="HJQ4">
        <v>0.34859859999999998</v>
      </c>
      <c r="HJR4">
        <v>0.34942326000000001</v>
      </c>
      <c r="HJS4">
        <v>0.35148010000000002</v>
      </c>
      <c r="HJT4">
        <v>0.35316658000000001</v>
      </c>
      <c r="HJU4">
        <v>0.34946811</v>
      </c>
      <c r="HJV4">
        <v>0.34958744000000003</v>
      </c>
      <c r="HJW4">
        <v>0.35138953000000001</v>
      </c>
      <c r="HJX4">
        <v>0.34699669</v>
      </c>
      <c r="HJY4">
        <v>0.35281037999999998</v>
      </c>
      <c r="HJZ4">
        <v>0.34869981</v>
      </c>
      <c r="HKA4">
        <v>0.34767300000000001</v>
      </c>
      <c r="HKB4">
        <v>0.34611969999999997</v>
      </c>
      <c r="HKC4">
        <v>0.35041976000000002</v>
      </c>
      <c r="HKD4">
        <v>0.34980889999999998</v>
      </c>
      <c r="HKE4">
        <v>0.35110131</v>
      </c>
      <c r="HKF4">
        <v>0.35262778</v>
      </c>
      <c r="HKG4">
        <v>0.34703921999999998</v>
      </c>
      <c r="HKH4">
        <v>0.34757134000000001</v>
      </c>
      <c r="HKI4">
        <v>0.35043999999999997</v>
      </c>
      <c r="HKJ4">
        <v>0.35017967</v>
      </c>
      <c r="HKK4">
        <v>0.35435775000000003</v>
      </c>
      <c r="HKL4">
        <v>0.35093436</v>
      </c>
      <c r="HKM4">
        <v>0.34658167000000001</v>
      </c>
      <c r="HKN4">
        <v>0.34786658999999998</v>
      </c>
      <c r="HKO4">
        <v>0.34784192000000003</v>
      </c>
      <c r="HKP4">
        <v>0.35263025999999997</v>
      </c>
      <c r="HKQ4">
        <v>0.35062336999999999</v>
      </c>
      <c r="HKR4">
        <v>0.35171613000000002</v>
      </c>
      <c r="HKS4">
        <v>0.34897053</v>
      </c>
      <c r="HKT4">
        <v>0.34722617</v>
      </c>
      <c r="HKU4">
        <v>0.34971172</v>
      </c>
      <c r="HKV4">
        <v>0.34944543</v>
      </c>
      <c r="HKW4">
        <v>0.35062522000000002</v>
      </c>
      <c r="HKX4">
        <v>0.34953663000000001</v>
      </c>
      <c r="HKY4">
        <v>0.34814246999999998</v>
      </c>
      <c r="HKZ4">
        <v>0.34744486000000002</v>
      </c>
      <c r="HLA4">
        <v>0.35113651000000001</v>
      </c>
      <c r="HLB4">
        <v>0.35370122999999998</v>
      </c>
      <c r="HLC4">
        <v>0.34805360000000002</v>
      </c>
      <c r="HLD4">
        <v>0.34533807999999999</v>
      </c>
      <c r="HLE4">
        <v>0.34679075999999998</v>
      </c>
      <c r="HLF4">
        <v>0.34668442999999999</v>
      </c>
      <c r="HLG4">
        <v>0.35160866000000002</v>
      </c>
      <c r="HLH4">
        <v>0.34800484999999998</v>
      </c>
      <c r="HLI4">
        <v>0.34985962999999998</v>
      </c>
      <c r="HLJ4">
        <v>0.34860512999999999</v>
      </c>
      <c r="HLK4">
        <v>0.35009565999999998</v>
      </c>
      <c r="HLL4">
        <v>0.34977659999999999</v>
      </c>
      <c r="HLM4">
        <v>0.3470974</v>
      </c>
      <c r="HLN4">
        <v>0.34906355</v>
      </c>
      <c r="HLO4">
        <v>0.34813308999999998</v>
      </c>
      <c r="HLP4">
        <v>0.35331108999999999</v>
      </c>
      <c r="HLQ4">
        <v>0.34493926000000003</v>
      </c>
      <c r="HLR4">
        <v>0.35204667000000001</v>
      </c>
      <c r="HLS4">
        <v>0.35243687000000001</v>
      </c>
      <c r="HLT4">
        <v>0.35216450999999999</v>
      </c>
      <c r="HLU4">
        <v>0.3546145</v>
      </c>
      <c r="HLV4">
        <v>0.3531763</v>
      </c>
      <c r="HLW4">
        <v>0.34540659000000001</v>
      </c>
      <c r="HLX4">
        <v>0.34954774</v>
      </c>
      <c r="HLY4">
        <v>0.35094505999999998</v>
      </c>
      <c r="HLZ4">
        <v>0.35090566000000001</v>
      </c>
      <c r="HMA4">
        <v>0.35408017000000003</v>
      </c>
      <c r="HMB4">
        <v>0.35472223000000003</v>
      </c>
      <c r="HMC4">
        <v>0.35658025999999998</v>
      </c>
      <c r="HMD4">
        <v>0.35839676999999998</v>
      </c>
      <c r="HME4">
        <v>0.35403931</v>
      </c>
      <c r="HMF4">
        <v>0.35652636999999998</v>
      </c>
      <c r="HMG4">
        <v>0.35535040000000001</v>
      </c>
      <c r="HMH4">
        <v>0.35456031999999998</v>
      </c>
      <c r="HMI4">
        <v>0.35061430999999998</v>
      </c>
      <c r="HMJ4">
        <v>0.36136863000000002</v>
      </c>
      <c r="HMK4">
        <v>0.36217244999999998</v>
      </c>
      <c r="HML4">
        <v>0.35557812</v>
      </c>
      <c r="HMM4">
        <v>0.35529366000000001</v>
      </c>
      <c r="HMN4">
        <v>0.36079103000000001</v>
      </c>
      <c r="HMO4">
        <v>0.36028497999999998</v>
      </c>
      <c r="HMP4">
        <v>0.36398061999999998</v>
      </c>
      <c r="HMQ4">
        <v>0.35598998999999998</v>
      </c>
      <c r="HMR4">
        <v>0.3634252</v>
      </c>
      <c r="HMS4">
        <v>0.35978124</v>
      </c>
      <c r="HMT4">
        <v>0.3570874</v>
      </c>
      <c r="HMU4">
        <v>0.36070584999999999</v>
      </c>
      <c r="HMV4">
        <v>0.36146420000000001</v>
      </c>
      <c r="HMW4">
        <v>0.36026543</v>
      </c>
      <c r="HMX4">
        <v>0.35913827999999998</v>
      </c>
      <c r="HMY4">
        <v>0.35898458999999999</v>
      </c>
      <c r="HMZ4">
        <v>0.35668114000000001</v>
      </c>
      <c r="HNA4">
        <v>0.36165607</v>
      </c>
      <c r="HNB4">
        <v>0.36097008000000003</v>
      </c>
      <c r="HNC4">
        <v>0.36133489000000002</v>
      </c>
      <c r="HND4">
        <v>0.36100729999999998</v>
      </c>
      <c r="HNE4">
        <v>0.36190662000000001</v>
      </c>
      <c r="HNF4">
        <v>0.36230310999999998</v>
      </c>
      <c r="HNG4">
        <v>0.36616876999999998</v>
      </c>
      <c r="HNH4">
        <v>0.36381212000000002</v>
      </c>
      <c r="HNI4">
        <v>0.36793219999999999</v>
      </c>
      <c r="HNJ4">
        <v>0.35911547999999999</v>
      </c>
      <c r="HNK4">
        <v>0.36451214999999998</v>
      </c>
      <c r="HNL4">
        <v>0.36511555000000001</v>
      </c>
      <c r="HNM4">
        <v>0.36387709000000001</v>
      </c>
      <c r="HNN4">
        <v>0.36703967999999998</v>
      </c>
      <c r="HNO4">
        <v>0.36086931999999999</v>
      </c>
      <c r="HNP4">
        <v>0.36402509</v>
      </c>
      <c r="HNQ4">
        <v>0.36709874999999997</v>
      </c>
      <c r="HNR4">
        <v>0.37194442999999999</v>
      </c>
      <c r="HNS4">
        <v>0.36727524</v>
      </c>
      <c r="HNT4">
        <v>0.37259173000000001</v>
      </c>
      <c r="HNU4">
        <v>0.37115746999999999</v>
      </c>
      <c r="HNV4">
        <v>0.36504685999999997</v>
      </c>
      <c r="HNW4">
        <v>0.37162634999999999</v>
      </c>
      <c r="HNX4">
        <v>0.37094729999999998</v>
      </c>
      <c r="HNY4">
        <v>0.36946245999999999</v>
      </c>
      <c r="HNZ4">
        <v>0.37210715</v>
      </c>
      <c r="HOA4">
        <v>0.37307948000000002</v>
      </c>
      <c r="HOB4">
        <v>0.37572222999999999</v>
      </c>
      <c r="HOC4">
        <v>0.37397352</v>
      </c>
      <c r="HOD4">
        <v>0.37565470000000001</v>
      </c>
      <c r="HOE4">
        <v>0.37191254000000001</v>
      </c>
      <c r="HOF4">
        <v>0.36957452000000002</v>
      </c>
      <c r="HOG4">
        <v>0.37142535999999998</v>
      </c>
      <c r="HOH4">
        <v>0.37617954999999997</v>
      </c>
      <c r="HOI4">
        <v>0.37575591000000003</v>
      </c>
      <c r="HOJ4">
        <v>0.37531029999999999</v>
      </c>
      <c r="HOK4">
        <v>0.37853842999999998</v>
      </c>
      <c r="HOL4">
        <v>0.37796303999999997</v>
      </c>
      <c r="HOM4">
        <v>0.37763595999999999</v>
      </c>
      <c r="HON4">
        <v>0.37619146999999997</v>
      </c>
      <c r="HOO4">
        <v>0.37821132000000002</v>
      </c>
      <c r="HOP4">
        <v>0.38678985999999999</v>
      </c>
      <c r="HOQ4">
        <v>0.38267609000000002</v>
      </c>
      <c r="HOR4">
        <v>0.37784529</v>
      </c>
      <c r="HOS4">
        <v>0.38162056</v>
      </c>
      <c r="HOT4">
        <v>0.38279995</v>
      </c>
      <c r="HOU4">
        <v>0.37627321000000002</v>
      </c>
      <c r="HOV4">
        <v>0.37620500000000001</v>
      </c>
      <c r="HOW4">
        <v>0.38049355000000001</v>
      </c>
      <c r="HOX4">
        <v>0.38032418000000001</v>
      </c>
      <c r="HOY4">
        <v>0.38270700000000002</v>
      </c>
      <c r="HOZ4">
        <v>0.38279676000000001</v>
      </c>
      <c r="HPA4">
        <v>0.38013583000000001</v>
      </c>
      <c r="HPB4">
        <v>0.38216385000000003</v>
      </c>
      <c r="HPC4">
        <v>0.38429292999999998</v>
      </c>
      <c r="HPD4">
        <v>0.38073793</v>
      </c>
      <c r="HPE4">
        <v>0.38087295999999998</v>
      </c>
      <c r="HPF4">
        <v>0.38418722</v>
      </c>
      <c r="HPG4">
        <v>0.38496493999999998</v>
      </c>
      <c r="HPH4">
        <v>0.38314015000000001</v>
      </c>
      <c r="HPI4">
        <v>0.38073277</v>
      </c>
      <c r="HPJ4">
        <v>0.38295235999999999</v>
      </c>
      <c r="HPK4">
        <v>0.38738006000000003</v>
      </c>
      <c r="HPL4">
        <v>0.38401663000000003</v>
      </c>
      <c r="HPM4">
        <v>0.38589019000000002</v>
      </c>
      <c r="HPN4">
        <v>0.38376444999999998</v>
      </c>
      <c r="HPO4">
        <v>0.38479345999999998</v>
      </c>
      <c r="HPP4">
        <v>0.38666107999999999</v>
      </c>
      <c r="HPQ4">
        <v>0.38582337</v>
      </c>
      <c r="HPR4">
        <v>0.38588676</v>
      </c>
      <c r="HPS4">
        <v>0.38928476000000001</v>
      </c>
      <c r="HPT4">
        <v>0.38349313000000002</v>
      </c>
      <c r="HPU4">
        <v>0.38586846000000002</v>
      </c>
      <c r="HPV4">
        <v>0.38736250999999999</v>
      </c>
      <c r="HPW4">
        <v>0.38565585000000002</v>
      </c>
      <c r="HPX4">
        <v>0.38423692999999998</v>
      </c>
      <c r="HPY4">
        <v>0.39160198000000002</v>
      </c>
      <c r="HPZ4">
        <v>0.38761231000000002</v>
      </c>
      <c r="HQA4">
        <v>0.38468366999999998</v>
      </c>
      <c r="HQB4">
        <v>0.38203397</v>
      </c>
      <c r="HQC4">
        <v>0.38802471999999999</v>
      </c>
      <c r="HQD4">
        <v>0.38528433000000001</v>
      </c>
      <c r="HQE4">
        <v>0.38772204999999998</v>
      </c>
      <c r="HQF4">
        <v>0.39043265999999999</v>
      </c>
      <c r="HQG4">
        <v>0.38806432000000002</v>
      </c>
      <c r="HQH4">
        <v>0.38774455000000002</v>
      </c>
      <c r="HQI4">
        <v>0.38824903999999999</v>
      </c>
      <c r="HQJ4">
        <v>0.38972511999999998</v>
      </c>
      <c r="HQK4">
        <v>0.39087488999999997</v>
      </c>
      <c r="HQL4">
        <v>0.39548284</v>
      </c>
      <c r="HQM4">
        <v>0.38726884</v>
      </c>
      <c r="HQN4">
        <v>0.39243144000000002</v>
      </c>
      <c r="HQO4">
        <v>0.39029902</v>
      </c>
      <c r="HQP4">
        <v>0.38697815000000002</v>
      </c>
      <c r="HQQ4">
        <v>0.39058846000000003</v>
      </c>
      <c r="HQR4">
        <v>0.38975929999999998</v>
      </c>
      <c r="HQS4">
        <v>0.39040809999999998</v>
      </c>
      <c r="HQT4">
        <v>0.38843085999999999</v>
      </c>
      <c r="HQU4">
        <v>0.38731380999999998</v>
      </c>
      <c r="HQV4">
        <v>0.38841926999999998</v>
      </c>
      <c r="HQW4">
        <v>0.38822663000000002</v>
      </c>
      <c r="HQX4">
        <v>0.39168029999999998</v>
      </c>
      <c r="HQY4">
        <v>0.3910324</v>
      </c>
      <c r="HQZ4">
        <v>0.3870323</v>
      </c>
      <c r="HRA4">
        <v>0.38933449999999997</v>
      </c>
      <c r="HRB4">
        <v>0.38830656000000002</v>
      </c>
      <c r="HRC4">
        <v>0.38527155000000002</v>
      </c>
      <c r="HRD4">
        <v>0.38890079</v>
      </c>
      <c r="HRE4">
        <v>0.39117955999999998</v>
      </c>
      <c r="HRF4">
        <v>0.39021941999999998</v>
      </c>
      <c r="HRG4">
        <v>0.38825928999999998</v>
      </c>
      <c r="HRH4">
        <v>0.39421749</v>
      </c>
      <c r="HRI4">
        <v>0.38350821000000002</v>
      </c>
      <c r="HRJ4">
        <v>0.38917905000000003</v>
      </c>
      <c r="HRK4">
        <v>0.39240739000000002</v>
      </c>
      <c r="HRL4">
        <v>0.38743302000000002</v>
      </c>
      <c r="HRM4">
        <v>0.38935941000000002</v>
      </c>
      <c r="HRN4">
        <v>0.39091888000000002</v>
      </c>
      <c r="HRO4">
        <v>0.38886823999999998</v>
      </c>
      <c r="HRP4">
        <v>0.38848463</v>
      </c>
      <c r="HRQ4">
        <v>0.38761252000000002</v>
      </c>
      <c r="HRR4">
        <v>0.39345788999999998</v>
      </c>
      <c r="HRS4">
        <v>0.38827348</v>
      </c>
      <c r="HRT4">
        <v>0.38907763000000001</v>
      </c>
      <c r="HRU4">
        <v>0.38860765000000003</v>
      </c>
      <c r="HRV4">
        <v>0.39227498</v>
      </c>
      <c r="HRW4">
        <v>0.38856151999999999</v>
      </c>
      <c r="HRX4">
        <v>0.39555689999999999</v>
      </c>
      <c r="HRY4">
        <v>0.39034714999999998</v>
      </c>
      <c r="HRZ4">
        <v>0.39260799000000002</v>
      </c>
      <c r="HSA4">
        <v>0.39178153999999998</v>
      </c>
      <c r="HSB4">
        <v>0.39007509000000001</v>
      </c>
      <c r="HSC4">
        <v>0.39406088</v>
      </c>
      <c r="HSD4">
        <v>0.39305090999999998</v>
      </c>
      <c r="HSE4">
        <v>0.39415157000000001</v>
      </c>
      <c r="HSF4">
        <v>0.39264426000000002</v>
      </c>
      <c r="HSG4">
        <v>0.39366147000000001</v>
      </c>
      <c r="HSH4">
        <v>0.3927137</v>
      </c>
      <c r="HSI4">
        <v>0.39104032999999999</v>
      </c>
      <c r="HSJ4">
        <v>0.39256221000000002</v>
      </c>
      <c r="HSK4">
        <v>0.39572995999999999</v>
      </c>
      <c r="HSL4">
        <v>0.39506921</v>
      </c>
      <c r="HSM4">
        <v>0.39522808999999998</v>
      </c>
      <c r="HSN4">
        <v>0.39792672000000001</v>
      </c>
      <c r="HSO4">
        <v>0.3930186</v>
      </c>
      <c r="HSP4">
        <v>0.39578268</v>
      </c>
      <c r="HSQ4">
        <v>0.39374223000000003</v>
      </c>
      <c r="HSR4">
        <v>0.39264336</v>
      </c>
      <c r="HSS4">
        <v>0.39162269</v>
      </c>
      <c r="HST4">
        <v>0.39530396000000001</v>
      </c>
      <c r="HSU4">
        <v>0.39445615000000001</v>
      </c>
      <c r="HSV4">
        <v>0.39280966</v>
      </c>
      <c r="HSW4">
        <v>0.39479089000000001</v>
      </c>
      <c r="HSX4">
        <v>0.39645088000000001</v>
      </c>
      <c r="HSY4">
        <v>0.39220410999999999</v>
      </c>
      <c r="HSZ4">
        <v>0.39509349999999999</v>
      </c>
      <c r="HTA4">
        <v>0.39475310000000002</v>
      </c>
      <c r="HTB4">
        <v>0.39565500999999997</v>
      </c>
      <c r="HTC4">
        <v>0.3920804</v>
      </c>
      <c r="HTD4">
        <v>0.39709789000000001</v>
      </c>
      <c r="HTE4">
        <v>0.39301493999999998</v>
      </c>
      <c r="HTF4">
        <v>0.39834862999999998</v>
      </c>
      <c r="HTG4">
        <v>0.38937380999999999</v>
      </c>
      <c r="HTH4">
        <v>0.39530322000000001</v>
      </c>
      <c r="HTI4">
        <v>0.39593831000000002</v>
      </c>
      <c r="HTJ4">
        <v>0.39605193999999999</v>
      </c>
      <c r="HTK4">
        <v>0.39636639000000001</v>
      </c>
      <c r="HTL4">
        <v>0.39509559</v>
      </c>
      <c r="HTM4">
        <v>0.39586145</v>
      </c>
      <c r="HTN4">
        <v>0.39552203000000002</v>
      </c>
      <c r="HTO4">
        <v>0.39555055</v>
      </c>
      <c r="HTP4">
        <v>0.39722717000000002</v>
      </c>
      <c r="HTQ4">
        <v>0.39473370000000002</v>
      </c>
      <c r="HTR4">
        <v>0.39786100000000002</v>
      </c>
      <c r="HTS4">
        <v>0.39260337000000001</v>
      </c>
      <c r="HTT4">
        <v>0.39451602000000002</v>
      </c>
      <c r="HTU4">
        <v>0.39336579999999999</v>
      </c>
      <c r="HTV4">
        <v>0.39797816000000003</v>
      </c>
      <c r="HTW4">
        <v>0.39565857999999998</v>
      </c>
      <c r="HTX4">
        <v>0.40313452</v>
      </c>
      <c r="HTY4">
        <v>0.39836895</v>
      </c>
      <c r="HTZ4">
        <v>0.39426798000000002</v>
      </c>
      <c r="HUA4">
        <v>0.39669353000000002</v>
      </c>
      <c r="HUB4">
        <v>0.39971300999999998</v>
      </c>
      <c r="HUC4">
        <v>0.39376208000000001</v>
      </c>
      <c r="HUD4">
        <v>0.40212419999999999</v>
      </c>
      <c r="HUE4">
        <v>0.39246267000000001</v>
      </c>
      <c r="HUF4">
        <v>0.39685505999999998</v>
      </c>
      <c r="HUG4">
        <v>0.40247378</v>
      </c>
      <c r="HUH4">
        <v>0.40189828999999999</v>
      </c>
      <c r="HUI4">
        <v>0.39787292000000002</v>
      </c>
      <c r="HUJ4">
        <v>0.40036321000000002</v>
      </c>
      <c r="HUK4">
        <v>0.39500099</v>
      </c>
      <c r="HUL4">
        <v>0.40137929</v>
      </c>
      <c r="HUM4">
        <v>0.39889311999999999</v>
      </c>
      <c r="HUN4">
        <v>0.39821445999999999</v>
      </c>
      <c r="HUO4">
        <v>0.39937463000000001</v>
      </c>
      <c r="HUP4">
        <v>0.39976895000000001</v>
      </c>
      <c r="HUQ4">
        <v>0.39821696000000001</v>
      </c>
      <c r="HUR4">
        <v>0.40212762000000002</v>
      </c>
      <c r="HUS4">
        <v>0.40338089999999999</v>
      </c>
      <c r="HUT4">
        <v>0.40108132000000002</v>
      </c>
      <c r="HUU4">
        <v>0.40151331000000001</v>
      </c>
      <c r="HUV4">
        <v>0.39963806000000002</v>
      </c>
      <c r="HUW4">
        <v>0.40226325000000002</v>
      </c>
      <c r="HUX4">
        <v>0.40308195000000002</v>
      </c>
      <c r="HUY4">
        <v>0.40480343000000002</v>
      </c>
      <c r="HUZ4">
        <v>0.40915662000000003</v>
      </c>
      <c r="HVA4">
        <v>0.40367322999999999</v>
      </c>
      <c r="HVB4">
        <v>0.40251455000000003</v>
      </c>
      <c r="HVC4">
        <v>0.40372971000000002</v>
      </c>
      <c r="HVD4">
        <v>0.40532481999999997</v>
      </c>
      <c r="HVE4">
        <v>0.40989983000000002</v>
      </c>
      <c r="HVF4">
        <v>0.40381499999999998</v>
      </c>
      <c r="HVG4">
        <v>0.40450545999999998</v>
      </c>
      <c r="HVH4">
        <v>0.40218242999999998</v>
      </c>
      <c r="HVI4">
        <v>0.40442329999999999</v>
      </c>
      <c r="HVJ4">
        <v>0.40578481999999999</v>
      </c>
      <c r="HVK4">
        <v>0.40444848</v>
      </c>
      <c r="HVL4">
        <v>0.40557938999999998</v>
      </c>
      <c r="HVM4">
        <v>0.40704890999999999</v>
      </c>
      <c r="HVN4">
        <v>0.40649253000000002</v>
      </c>
      <c r="HVO4">
        <v>0.40533817</v>
      </c>
      <c r="HVP4">
        <v>0.40295160000000002</v>
      </c>
      <c r="HVQ4">
        <v>0.40350965</v>
      </c>
      <c r="HVR4">
        <v>0.40218607000000001</v>
      </c>
      <c r="HVS4">
        <v>0.40528700000000001</v>
      </c>
      <c r="HVT4">
        <v>0.40813237000000002</v>
      </c>
      <c r="HVU4">
        <v>0.40571447999999999</v>
      </c>
      <c r="HVV4">
        <v>0.41082868</v>
      </c>
      <c r="HVW4">
        <v>0.40388381000000001</v>
      </c>
      <c r="HVX4">
        <v>0.40902864999999999</v>
      </c>
      <c r="HVY4">
        <v>0.41033775</v>
      </c>
      <c r="HVZ4">
        <v>0.41027536999999997</v>
      </c>
      <c r="HWA4">
        <v>0.40627595999999999</v>
      </c>
      <c r="HWB4">
        <v>0.40549538000000002</v>
      </c>
      <c r="HWC4">
        <v>0.40905437</v>
      </c>
      <c r="HWD4">
        <v>0.40477659999999999</v>
      </c>
      <c r="HWE4">
        <v>0.40752175000000002</v>
      </c>
      <c r="HWF4">
        <v>0.41056042999999998</v>
      </c>
      <c r="HWG4">
        <v>0.41199567999999998</v>
      </c>
      <c r="HWH4">
        <v>0.40956779999999998</v>
      </c>
      <c r="HWI4">
        <v>0.40955499000000001</v>
      </c>
      <c r="HWJ4">
        <v>0.40534449</v>
      </c>
      <c r="HWK4">
        <v>0.40865501999999998</v>
      </c>
      <c r="HWL4">
        <v>0.41046761999999998</v>
      </c>
      <c r="HWM4">
        <v>0.41504996999999999</v>
      </c>
      <c r="HWN4">
        <v>0.40526783</v>
      </c>
      <c r="HWO4">
        <v>0.41970706000000002</v>
      </c>
      <c r="HWP4">
        <v>0.40736768000000001</v>
      </c>
      <c r="HWQ4">
        <v>0.40630072</v>
      </c>
      <c r="HWR4">
        <v>0.40935611999999999</v>
      </c>
      <c r="HWS4">
        <v>0.40889120000000001</v>
      </c>
      <c r="HWT4">
        <v>0.41228094999999998</v>
      </c>
      <c r="HWU4">
        <v>0.41259456</v>
      </c>
      <c r="HWV4">
        <v>0.40819627000000003</v>
      </c>
      <c r="HWW4">
        <v>0.41264823</v>
      </c>
      <c r="HWX4">
        <v>0.41083512</v>
      </c>
      <c r="HWY4">
        <v>0.41167703</v>
      </c>
      <c r="HWZ4">
        <v>0.41385867999999998</v>
      </c>
      <c r="HXA4">
        <v>0.41608998000000003</v>
      </c>
      <c r="HXB4">
        <v>0.41293113999999997</v>
      </c>
      <c r="HXC4">
        <v>0.4072673</v>
      </c>
      <c r="HXD4">
        <v>0.41401532000000002</v>
      </c>
      <c r="HXE4">
        <v>0.41181268999999998</v>
      </c>
      <c r="HXF4">
        <v>0.41274303000000001</v>
      </c>
      <c r="HXG4">
        <v>0.41142898999999999</v>
      </c>
      <c r="HXH4">
        <v>0.41524282000000001</v>
      </c>
      <c r="HXI4">
        <v>0.41044170000000002</v>
      </c>
      <c r="HXJ4">
        <v>0.41300416000000001</v>
      </c>
      <c r="HXK4">
        <v>0.41210334999999998</v>
      </c>
      <c r="HXL4">
        <v>0.40979876999999998</v>
      </c>
      <c r="HXM4">
        <v>0.41656974000000002</v>
      </c>
      <c r="HXN4">
        <v>0.41091709999999998</v>
      </c>
      <c r="HXO4">
        <v>0.41364872000000003</v>
      </c>
      <c r="HXP4">
        <v>0.41424130999999997</v>
      </c>
      <c r="HXQ4">
        <v>0.41437635</v>
      </c>
      <c r="HXR4">
        <v>0.41095957</v>
      </c>
      <c r="HXS4">
        <v>0.40914585999999997</v>
      </c>
      <c r="HXT4">
        <v>0.40629387</v>
      </c>
      <c r="HXU4">
        <v>0.41247847999999998</v>
      </c>
      <c r="HXV4">
        <v>0.40956124999999999</v>
      </c>
      <c r="HXW4">
        <v>0.40905929000000002</v>
      </c>
      <c r="HXX4">
        <v>0.40975797000000003</v>
      </c>
      <c r="HXY4">
        <v>0.40782439999999998</v>
      </c>
      <c r="HXZ4">
        <v>0.41475430000000002</v>
      </c>
      <c r="HYA4">
        <v>0.41192510999999998</v>
      </c>
      <c r="HYB4">
        <v>0.41165932999999999</v>
      </c>
      <c r="HYC4">
        <v>0.408609</v>
      </c>
      <c r="HYD4">
        <v>0.40883174999999999</v>
      </c>
      <c r="HYE4">
        <v>0.40710929000000001</v>
      </c>
      <c r="HYF4">
        <v>0.40614903000000002</v>
      </c>
      <c r="HYG4">
        <v>0.41247975999999997</v>
      </c>
      <c r="HYH4">
        <v>0.40684538999999997</v>
      </c>
      <c r="HYI4">
        <v>0.41107445999999997</v>
      </c>
      <c r="HYJ4">
        <v>0.41012620999999999</v>
      </c>
      <c r="HYK4">
        <v>0.40714517</v>
      </c>
      <c r="HYL4">
        <v>0.40571094000000002</v>
      </c>
      <c r="HYM4">
        <v>0.40964460000000003</v>
      </c>
      <c r="HYN4">
        <v>0.40795906999999998</v>
      </c>
      <c r="HYO4">
        <v>0.40956259</v>
      </c>
      <c r="HYP4">
        <v>0.41095399999999999</v>
      </c>
      <c r="HYQ4">
        <v>0.41255124999999998</v>
      </c>
      <c r="HYR4">
        <v>0.41159691999999998</v>
      </c>
      <c r="HYS4">
        <v>0.40781599000000002</v>
      </c>
      <c r="HYT4">
        <v>0.40748537000000001</v>
      </c>
      <c r="HYU4">
        <v>0.40910053000000002</v>
      </c>
      <c r="HYV4">
        <v>0.41106843999999998</v>
      </c>
      <c r="HYW4">
        <v>0.41256883999999999</v>
      </c>
      <c r="HYX4">
        <v>0.40850455000000002</v>
      </c>
      <c r="HYY4">
        <v>0.41622710000000002</v>
      </c>
      <c r="HYZ4">
        <v>0.41798308000000001</v>
      </c>
      <c r="HZA4">
        <v>0.41939187</v>
      </c>
      <c r="HZB4">
        <v>0.41576150000000001</v>
      </c>
      <c r="HZC4">
        <v>0.41762558</v>
      </c>
      <c r="HZD4">
        <v>0.41996536000000001</v>
      </c>
      <c r="HZE4">
        <v>0.42133557999999999</v>
      </c>
      <c r="HZF4">
        <v>0.42469027999999998</v>
      </c>
      <c r="HZG4">
        <v>0.42332431999999998</v>
      </c>
      <c r="HZH4">
        <v>0.42278009999999999</v>
      </c>
      <c r="HZI4">
        <v>0.42608947000000003</v>
      </c>
      <c r="HZJ4">
        <v>0.43032156999999999</v>
      </c>
      <c r="HZK4">
        <v>0.42623137999999999</v>
      </c>
      <c r="HZL4">
        <v>0.43354797</v>
      </c>
      <c r="HZM4">
        <v>0.43368158000000001</v>
      </c>
      <c r="HZN4">
        <v>0.43521973000000003</v>
      </c>
      <c r="HZO4">
        <v>0.43526935999999999</v>
      </c>
      <c r="HZP4">
        <v>0.43781136999999998</v>
      </c>
      <c r="HZQ4">
        <v>0.43969551000000001</v>
      </c>
      <c r="HZR4">
        <v>0.44039469999999997</v>
      </c>
      <c r="HZS4">
        <v>0.44564068000000001</v>
      </c>
      <c r="HZT4">
        <v>0.43968368000000002</v>
      </c>
      <c r="HZU4">
        <v>0.43764520000000001</v>
      </c>
      <c r="HZV4">
        <v>0.44604190999999999</v>
      </c>
      <c r="HZW4">
        <v>0.4422507</v>
      </c>
      <c r="HZX4">
        <v>0.44287172000000002</v>
      </c>
      <c r="HZY4">
        <v>0.44683518999999999</v>
      </c>
      <c r="HZZ4">
        <v>0.44685691999999999</v>
      </c>
      <c r="IAA4">
        <v>0.44920908999999998</v>
      </c>
      <c r="IAB4">
        <v>0.45273068999999999</v>
      </c>
      <c r="IAC4">
        <v>0.45289256999999999</v>
      </c>
      <c r="IAD4">
        <v>0.45205583999999999</v>
      </c>
      <c r="IAE4">
        <v>0.45278993000000001</v>
      </c>
      <c r="IAF4">
        <v>0.46109413999999999</v>
      </c>
      <c r="IAG4">
        <v>0.45964155000000001</v>
      </c>
      <c r="IAH4">
        <v>0.45950257999999999</v>
      </c>
      <c r="IAI4">
        <v>0.46056518000000002</v>
      </c>
      <c r="IAJ4">
        <v>0.45894012000000001</v>
      </c>
      <c r="IAK4">
        <v>0.46257246000000002</v>
      </c>
      <c r="IAL4">
        <v>0.46439183000000001</v>
      </c>
      <c r="IAM4">
        <v>0.46522933</v>
      </c>
      <c r="IAN4">
        <v>0.46321854000000001</v>
      </c>
      <c r="IAO4">
        <v>0.46713114</v>
      </c>
      <c r="IAP4">
        <v>0.46351215000000001</v>
      </c>
      <c r="IAQ4">
        <v>0.46509305000000001</v>
      </c>
      <c r="IAR4">
        <v>0.47013146</v>
      </c>
      <c r="IAS4">
        <v>0.46175148999999999</v>
      </c>
      <c r="IAT4">
        <v>0.46792739999999999</v>
      </c>
      <c r="IAU4">
        <v>0.46326013999999999</v>
      </c>
      <c r="IAV4">
        <v>0.47050804000000002</v>
      </c>
      <c r="IAW4">
        <v>0.46743586999999998</v>
      </c>
      <c r="IAX4">
        <v>0.46833792000000002</v>
      </c>
      <c r="IAY4">
        <v>0.46774957</v>
      </c>
      <c r="IAZ4">
        <v>0.47342413999999999</v>
      </c>
      <c r="IBA4">
        <v>0.46851534</v>
      </c>
      <c r="IBB4">
        <v>0.46944764</v>
      </c>
      <c r="IBC4">
        <v>0.47148701999999998</v>
      </c>
      <c r="IBD4">
        <v>0.47140557</v>
      </c>
      <c r="IBE4">
        <v>0.46742289999999997</v>
      </c>
      <c r="IBF4">
        <v>0.47097555000000002</v>
      </c>
      <c r="IBG4">
        <v>0.46907473</v>
      </c>
      <c r="IBH4">
        <v>0.46738631000000003</v>
      </c>
      <c r="IBI4">
        <v>0.46547556000000001</v>
      </c>
      <c r="IBJ4">
        <v>0.46707474999999998</v>
      </c>
      <c r="IBK4">
        <v>0.46780628000000002</v>
      </c>
      <c r="IBL4">
        <v>0.46683975999999999</v>
      </c>
      <c r="IBM4">
        <v>0.46636634999999999</v>
      </c>
      <c r="IBN4">
        <v>0.46813526999999999</v>
      </c>
      <c r="IBO4">
        <v>0.46620956000000002</v>
      </c>
      <c r="IBP4">
        <v>0.46609869999999998</v>
      </c>
      <c r="IBQ4">
        <v>0.46677065000000001</v>
      </c>
      <c r="IBR4">
        <v>0.46479139000000003</v>
      </c>
      <c r="IBS4">
        <v>0.46521917000000002</v>
      </c>
      <c r="IBT4">
        <v>0.46454280999999997</v>
      </c>
      <c r="IBU4">
        <v>0.46160549000000001</v>
      </c>
      <c r="IBV4">
        <v>0.45826413999999999</v>
      </c>
      <c r="IBW4">
        <v>0.463893</v>
      </c>
      <c r="IBX4">
        <v>0.46484923</v>
      </c>
      <c r="IBY4">
        <v>0.46671614</v>
      </c>
      <c r="IBZ4">
        <v>0.46791359999999999</v>
      </c>
      <c r="ICA4">
        <v>0.46635690000000002</v>
      </c>
      <c r="ICB4">
        <v>0.46839532</v>
      </c>
      <c r="ICC4">
        <v>0.46508226000000003</v>
      </c>
      <c r="ICD4">
        <v>0.46593896000000001</v>
      </c>
      <c r="ICE4">
        <v>0.46581878999999998</v>
      </c>
      <c r="ICF4">
        <v>0.46916314999999997</v>
      </c>
      <c r="ICG4">
        <v>0.46718469000000001</v>
      </c>
      <c r="ICH4">
        <v>0.46527629999999998</v>
      </c>
      <c r="ICI4">
        <v>0.46723962000000002</v>
      </c>
      <c r="ICJ4">
        <v>0.46922785</v>
      </c>
      <c r="ICK4">
        <v>0.46761015</v>
      </c>
      <c r="ICL4">
        <v>0.46441627000000002</v>
      </c>
      <c r="ICM4">
        <v>0.46488905000000003</v>
      </c>
      <c r="ICN4">
        <v>0.46519201999999998</v>
      </c>
      <c r="ICO4">
        <v>0.47388467000000001</v>
      </c>
      <c r="ICP4">
        <v>0.46626045999999999</v>
      </c>
      <c r="ICQ4">
        <v>0.47113182999999997</v>
      </c>
      <c r="ICR4">
        <v>0.46693641000000002</v>
      </c>
      <c r="ICS4">
        <v>0.47204678999999999</v>
      </c>
      <c r="ICT4">
        <v>0.47049984</v>
      </c>
      <c r="ICU4">
        <v>0.47046995000000003</v>
      </c>
      <c r="ICV4">
        <v>0.47231349</v>
      </c>
      <c r="ICW4">
        <v>0.47362396000000001</v>
      </c>
      <c r="ICX4">
        <v>0.46905177999999997</v>
      </c>
      <c r="ICY4">
        <v>0.47373064999999998</v>
      </c>
      <c r="ICZ4">
        <v>0.47396567000000001</v>
      </c>
      <c r="IDA4">
        <v>0.47314866999999999</v>
      </c>
      <c r="IDB4">
        <v>0.47153341999999998</v>
      </c>
      <c r="IDC4">
        <v>0.47368159999999998</v>
      </c>
      <c r="IDD4">
        <v>0.47698098</v>
      </c>
      <c r="IDE4">
        <v>0.47803968000000002</v>
      </c>
      <c r="IDF4">
        <v>0.47970488999999999</v>
      </c>
      <c r="IDG4">
        <v>0.47661501000000001</v>
      </c>
      <c r="IDH4">
        <v>0.48051354000000002</v>
      </c>
      <c r="IDI4">
        <v>0.48168662000000001</v>
      </c>
      <c r="IDJ4">
        <v>0.48580551</v>
      </c>
      <c r="IDK4">
        <v>0.48325955999999998</v>
      </c>
      <c r="IDL4">
        <v>0.48864716000000002</v>
      </c>
      <c r="IDM4">
        <v>0.48629340999999998</v>
      </c>
      <c r="IDN4">
        <v>0.48862298999999998</v>
      </c>
      <c r="IDO4">
        <v>0.49304914</v>
      </c>
      <c r="IDP4">
        <v>0.48938536999999999</v>
      </c>
      <c r="IDQ4">
        <v>0.49083592999999998</v>
      </c>
      <c r="IDR4">
        <v>0.48987889000000001</v>
      </c>
      <c r="IDS4">
        <v>0.49393999999999999</v>
      </c>
      <c r="IDT4">
        <v>0.49384201</v>
      </c>
      <c r="IDU4">
        <v>0.49022922000000002</v>
      </c>
      <c r="IDV4">
        <v>0.49535075000000001</v>
      </c>
      <c r="IDW4">
        <v>0.49324793</v>
      </c>
      <c r="IDX4">
        <v>0.49542531000000001</v>
      </c>
      <c r="IDY4">
        <v>0.49412346000000001</v>
      </c>
      <c r="IDZ4">
        <v>0.49740076</v>
      </c>
      <c r="IEA4">
        <v>0.49652355999999997</v>
      </c>
      <c r="IEB4">
        <v>0.49735266</v>
      </c>
      <c r="IEC4">
        <v>0.49741822000000002</v>
      </c>
      <c r="IED4">
        <v>0.50171118999999997</v>
      </c>
      <c r="IEE4">
        <v>0.49923952999999999</v>
      </c>
      <c r="IEF4">
        <v>0.50017601</v>
      </c>
      <c r="IEG4">
        <v>0.50429177000000003</v>
      </c>
      <c r="IEH4">
        <v>0.49844062</v>
      </c>
      <c r="IEI4">
        <v>0.49932884999999999</v>
      </c>
      <c r="IEJ4">
        <v>0.50646585</v>
      </c>
      <c r="IEK4">
        <v>0.50051986999999998</v>
      </c>
      <c r="IEL4">
        <v>0.50701052000000002</v>
      </c>
      <c r="IEM4">
        <v>0.50162088999999999</v>
      </c>
      <c r="IEN4">
        <v>0.50244153000000003</v>
      </c>
      <c r="IEO4">
        <v>0.49943650000000001</v>
      </c>
      <c r="IEP4">
        <v>0.50353515000000004</v>
      </c>
      <c r="IEQ4">
        <v>0.50323927000000002</v>
      </c>
      <c r="IER4">
        <v>0.50322836999999998</v>
      </c>
      <c r="IES4">
        <v>0.50392895999999998</v>
      </c>
      <c r="IET4">
        <v>0.50484848000000004</v>
      </c>
      <c r="IEU4">
        <v>0.50001764000000004</v>
      </c>
      <c r="IEV4">
        <v>0.49925131</v>
      </c>
      <c r="IEW4">
        <v>0.50141495000000003</v>
      </c>
      <c r="IEX4">
        <v>0.49862781</v>
      </c>
      <c r="IEY4">
        <v>0.50099426999999996</v>
      </c>
      <c r="IEZ4">
        <v>0.50406921000000005</v>
      </c>
      <c r="IFA4">
        <v>0.50542872999999999</v>
      </c>
      <c r="IFB4">
        <v>0.50316994999999998</v>
      </c>
      <c r="IFC4">
        <v>0.50229561</v>
      </c>
      <c r="IFD4">
        <v>0.50677746999999995</v>
      </c>
      <c r="IFE4">
        <v>0.50008940999999996</v>
      </c>
      <c r="IFF4">
        <v>0.50906300999999998</v>
      </c>
      <c r="IFG4">
        <v>0.50358890999999995</v>
      </c>
      <c r="IFH4">
        <v>0.49869096000000002</v>
      </c>
      <c r="IFI4">
        <v>0.50759602000000004</v>
      </c>
      <c r="IFJ4">
        <v>0.50906169000000001</v>
      </c>
      <c r="IFK4">
        <v>0.50761986000000003</v>
      </c>
      <c r="IFL4">
        <v>0.50250565999999997</v>
      </c>
      <c r="IFM4">
        <v>0.50782841000000001</v>
      </c>
      <c r="IFN4">
        <v>0.50363570000000002</v>
      </c>
      <c r="IFO4">
        <v>0.50872265999999999</v>
      </c>
      <c r="IFP4">
        <v>0.51179176999999998</v>
      </c>
      <c r="IFQ4">
        <v>0.50834190999999995</v>
      </c>
      <c r="IFR4">
        <v>0.50527560999999999</v>
      </c>
      <c r="IFS4">
        <v>0.50871562999999997</v>
      </c>
      <c r="IFT4">
        <v>0.50460099999999997</v>
      </c>
      <c r="IFU4">
        <v>0.50686520000000002</v>
      </c>
      <c r="IFV4">
        <v>0.51153099999999996</v>
      </c>
      <c r="IFW4">
        <v>0.51030116999999997</v>
      </c>
      <c r="IFX4">
        <v>0.51396196999999999</v>
      </c>
      <c r="IFY4">
        <v>0.51125341999999996</v>
      </c>
      <c r="IFZ4">
        <v>0.51261060999999997</v>
      </c>
      <c r="IGA4">
        <v>0.51189404999999999</v>
      </c>
      <c r="IGB4">
        <v>0.51329880999999999</v>
      </c>
      <c r="IGC4">
        <v>0.51611894000000003</v>
      </c>
      <c r="IGD4">
        <v>0.51354891000000003</v>
      </c>
      <c r="IGE4">
        <v>0.51394479999999998</v>
      </c>
      <c r="IGF4">
        <v>0.51044232</v>
      </c>
      <c r="IGG4">
        <v>0.51729535999999998</v>
      </c>
      <c r="IGH4">
        <v>0.52083193999999999</v>
      </c>
      <c r="IGI4">
        <v>0.51601827</v>
      </c>
      <c r="IGJ4">
        <v>0.51203829000000001</v>
      </c>
      <c r="IGK4">
        <v>0.51491690000000001</v>
      </c>
      <c r="IGL4">
        <v>0.51113218000000005</v>
      </c>
      <c r="IGM4">
        <v>0.51917917000000002</v>
      </c>
      <c r="IGN4">
        <v>0.51443702000000002</v>
      </c>
      <c r="IGO4">
        <v>0.51381551999999997</v>
      </c>
      <c r="IGP4">
        <v>0.51058309999999996</v>
      </c>
      <c r="IGQ4">
        <v>0.52140754</v>
      </c>
      <c r="IGR4">
        <v>0.51728386000000004</v>
      </c>
      <c r="IGS4">
        <v>0.51594925000000003</v>
      </c>
      <c r="IGT4">
        <v>0.51870567000000001</v>
      </c>
      <c r="IGU4">
        <v>0.51425027999999995</v>
      </c>
      <c r="IGV4">
        <v>0.51785541000000002</v>
      </c>
      <c r="IGW4">
        <v>0.51492148999999998</v>
      </c>
      <c r="IGX4">
        <v>0.51145719999999995</v>
      </c>
      <c r="IGY4">
        <v>0.51859217999999996</v>
      </c>
      <c r="IGZ4">
        <v>0.50972569000000001</v>
      </c>
      <c r="IHA4">
        <v>0.51057565000000005</v>
      </c>
      <c r="IHB4">
        <v>0.52069533000000001</v>
      </c>
      <c r="IHC4">
        <v>0.51005548000000001</v>
      </c>
      <c r="IHD4">
        <v>0.51463716999999998</v>
      </c>
      <c r="IHE4">
        <v>0.51219440000000005</v>
      </c>
      <c r="IHF4">
        <v>0.51359891999999996</v>
      </c>
      <c r="IHG4">
        <v>0.51332897</v>
      </c>
      <c r="IHH4">
        <v>0.51363713</v>
      </c>
      <c r="IHI4">
        <v>0.51654445999999998</v>
      </c>
      <c r="IHJ4">
        <v>0.51562321</v>
      </c>
      <c r="IHK4">
        <v>0.51260883000000002</v>
      </c>
      <c r="IHL4">
        <v>0.51853210000000005</v>
      </c>
      <c r="IHM4">
        <v>0.51869005000000001</v>
      </c>
      <c r="IHN4">
        <v>0.51708752000000002</v>
      </c>
      <c r="IHO4">
        <v>0.51475704</v>
      </c>
      <c r="IHP4">
        <v>0.51835357999999998</v>
      </c>
      <c r="IHQ4">
        <v>0.51543497999999999</v>
      </c>
      <c r="IHR4">
        <v>0.51769626000000002</v>
      </c>
      <c r="IHS4">
        <v>0.52374308999999997</v>
      </c>
      <c r="IHT4">
        <v>0.52180994000000003</v>
      </c>
      <c r="IHU4">
        <v>0.51408613000000003</v>
      </c>
      <c r="IHV4">
        <v>0.51936393999999997</v>
      </c>
      <c r="IHW4">
        <v>0.52271926000000002</v>
      </c>
      <c r="IHX4">
        <v>0.51951194000000001</v>
      </c>
      <c r="IHY4">
        <v>0.51966184000000004</v>
      </c>
      <c r="IHZ4">
        <v>0.51908111999999995</v>
      </c>
      <c r="IIA4">
        <v>0.51860945999999997</v>
      </c>
      <c r="IIB4">
        <v>0.52298891999999997</v>
      </c>
      <c r="IIC4">
        <v>0.51726413000000004</v>
      </c>
      <c r="IID4">
        <v>0.51928085000000002</v>
      </c>
      <c r="IIE4">
        <v>0.51760501000000003</v>
      </c>
      <c r="IIF4">
        <v>0.52026165000000002</v>
      </c>
      <c r="IIG4">
        <v>0.52341700000000002</v>
      </c>
      <c r="IIH4">
        <v>0.52347308000000004</v>
      </c>
      <c r="III4">
        <v>0.52159286000000005</v>
      </c>
      <c r="IIJ4">
        <v>0.52389132999999999</v>
      </c>
      <c r="IIK4">
        <v>0.52929163000000001</v>
      </c>
      <c r="IIL4">
        <v>0.52436017999999995</v>
      </c>
      <c r="IIM4">
        <v>0.52890658000000002</v>
      </c>
      <c r="IIN4">
        <v>0.5213238</v>
      </c>
      <c r="IIO4">
        <v>0.52484052999999997</v>
      </c>
      <c r="IIP4">
        <v>0.52568495000000004</v>
      </c>
      <c r="IIQ4">
        <v>0.52517331</v>
      </c>
      <c r="IIR4">
        <v>0.52363132999999995</v>
      </c>
      <c r="IIS4">
        <v>0.52756512</v>
      </c>
      <c r="IIT4">
        <v>0.52310478999999999</v>
      </c>
      <c r="IIU4">
        <v>0.53315579999999996</v>
      </c>
      <c r="IIV4">
        <v>0.52612764000000001</v>
      </c>
      <c r="IIW4">
        <v>0.52653444000000005</v>
      </c>
      <c r="IIX4">
        <v>0.53001123999999999</v>
      </c>
      <c r="IIY4">
        <v>0.53043604</v>
      </c>
      <c r="IIZ4">
        <v>0.53007609</v>
      </c>
      <c r="IJA4">
        <v>0.52433306000000002</v>
      </c>
      <c r="IJB4">
        <v>0.52442734999999996</v>
      </c>
      <c r="IJC4">
        <v>0.52577048999999998</v>
      </c>
      <c r="IJD4">
        <v>0.52912331000000001</v>
      </c>
      <c r="IJE4">
        <v>0.52460974000000005</v>
      </c>
      <c r="IJF4">
        <v>0.52248633</v>
      </c>
      <c r="IJG4">
        <v>0.52552778</v>
      </c>
      <c r="IJH4">
        <v>0.52434778000000004</v>
      </c>
      <c r="IJI4">
        <v>0.52514338000000005</v>
      </c>
      <c r="IJJ4">
        <v>0.5198313</v>
      </c>
      <c r="IJK4">
        <v>0.52488570999999995</v>
      </c>
      <c r="IJL4">
        <v>0.52027964999999998</v>
      </c>
      <c r="IJM4">
        <v>0.52435922999999995</v>
      </c>
      <c r="IJN4">
        <v>0.52471321999999998</v>
      </c>
      <c r="IJO4">
        <v>0.52514570999999999</v>
      </c>
      <c r="IJP4">
        <v>0.52539784</v>
      </c>
      <c r="IJQ4">
        <v>0.51863241000000004</v>
      </c>
      <c r="IJR4">
        <v>0.52208281000000001</v>
      </c>
      <c r="IJS4">
        <v>0.52006543000000005</v>
      </c>
      <c r="IJT4">
        <v>0.52330863000000005</v>
      </c>
      <c r="IJU4">
        <v>0.52231251999999995</v>
      </c>
      <c r="IJV4">
        <v>0.51974255000000003</v>
      </c>
      <c r="IJW4">
        <v>0.52066665999999995</v>
      </c>
      <c r="IJX4">
        <v>0.52436375999999996</v>
      </c>
      <c r="IJY4">
        <v>0.52585340000000003</v>
      </c>
      <c r="IJZ4">
        <v>0.52534097000000002</v>
      </c>
      <c r="IKA4">
        <v>0.52184123000000004</v>
      </c>
      <c r="IKB4">
        <v>0.52409631000000001</v>
      </c>
      <c r="IKC4">
        <v>0.52070147</v>
      </c>
      <c r="IKD4">
        <v>0.52269441000000005</v>
      </c>
      <c r="IKE4">
        <v>0.52202517000000004</v>
      </c>
      <c r="IKF4">
        <v>0.51994741</v>
      </c>
      <c r="IKG4">
        <v>0.52334625000000001</v>
      </c>
      <c r="IKH4">
        <v>0.52227920000000005</v>
      </c>
      <c r="IKI4">
        <v>0.52354747000000001</v>
      </c>
      <c r="IKJ4">
        <v>0.52232307</v>
      </c>
      <c r="IKK4">
        <v>0.51949917999999995</v>
      </c>
      <c r="IKL4">
        <v>0.52277541000000005</v>
      </c>
      <c r="IKM4">
        <v>0.51916980999999995</v>
      </c>
      <c r="IKN4">
        <v>0.52423412000000003</v>
      </c>
      <c r="IKO4">
        <v>0.52050567000000003</v>
      </c>
      <c r="IKP4">
        <v>0.51751119000000001</v>
      </c>
      <c r="IKQ4">
        <v>0.52325915999999995</v>
      </c>
      <c r="IKR4">
        <v>0.51680559000000004</v>
      </c>
      <c r="IKS4">
        <v>0.51703781000000004</v>
      </c>
      <c r="IKT4">
        <v>0.51874882</v>
      </c>
      <c r="IKU4">
        <v>0.51885557000000004</v>
      </c>
      <c r="IKV4">
        <v>0.51994138999999995</v>
      </c>
      <c r="IKW4">
        <v>0.51942133999999995</v>
      </c>
      <c r="IKX4">
        <v>0.52687043</v>
      </c>
      <c r="IKY4">
        <v>0.51766895999999996</v>
      </c>
      <c r="IKZ4">
        <v>0.51671851000000002</v>
      </c>
      <c r="ILA4">
        <v>0.51964759999999999</v>
      </c>
      <c r="ILB4">
        <v>0.51869964999999996</v>
      </c>
      <c r="ILC4">
        <v>0.51808505999999999</v>
      </c>
      <c r="ILD4">
        <v>0.51818085000000003</v>
      </c>
      <c r="ILE4">
        <v>0.52080124999999999</v>
      </c>
      <c r="ILF4">
        <v>0.52066683999999996</v>
      </c>
      <c r="ILG4">
        <v>0.51641356999999999</v>
      </c>
      <c r="ILH4">
        <v>0.51798940000000004</v>
      </c>
      <c r="ILI4">
        <v>0.51756042000000002</v>
      </c>
      <c r="ILJ4">
        <v>0.51632683999999995</v>
      </c>
      <c r="ILK4">
        <v>0.51825100000000002</v>
      </c>
      <c r="ILL4">
        <v>0.51607590999999997</v>
      </c>
      <c r="ILM4">
        <v>0.51571332999999997</v>
      </c>
      <c r="ILN4">
        <v>0.51434451000000003</v>
      </c>
      <c r="ILO4">
        <v>0.51272434</v>
      </c>
      <c r="ILP4">
        <v>0.51621819000000002</v>
      </c>
      <c r="ILQ4">
        <v>0.51367962</v>
      </c>
      <c r="ILR4">
        <v>0.52017230000000003</v>
      </c>
      <c r="ILS4">
        <v>0.51305652000000002</v>
      </c>
      <c r="ILT4">
        <v>0.51400643999999995</v>
      </c>
      <c r="ILU4">
        <v>0.51015776000000002</v>
      </c>
      <c r="ILV4">
        <v>0.51181871000000001</v>
      </c>
      <c r="ILW4">
        <v>0.51550275000000001</v>
      </c>
      <c r="ILX4">
        <v>0.51588290999999997</v>
      </c>
      <c r="ILY4">
        <v>0.51189976999999998</v>
      </c>
      <c r="ILZ4">
        <v>0.51190126000000002</v>
      </c>
      <c r="IMA4">
        <v>0.51409422999999999</v>
      </c>
      <c r="IMB4">
        <v>0.51084339999999995</v>
      </c>
      <c r="IMC4">
        <v>0.50934601000000002</v>
      </c>
      <c r="IMD4">
        <v>0.50960517000000005</v>
      </c>
      <c r="IME4">
        <v>0.50951486999999995</v>
      </c>
      <c r="IMF4">
        <v>0.51332164000000002</v>
      </c>
      <c r="IMG4">
        <v>0.50959432000000005</v>
      </c>
      <c r="IMH4">
        <v>0.51081591999999998</v>
      </c>
      <c r="IMI4">
        <v>0.51211642999999996</v>
      </c>
      <c r="IMJ4">
        <v>0.50360632000000005</v>
      </c>
      <c r="IMK4">
        <v>0.50303233000000003</v>
      </c>
      <c r="IML4">
        <v>0.50651288000000005</v>
      </c>
      <c r="IMM4">
        <v>0.50313437000000005</v>
      </c>
      <c r="IMN4">
        <v>0.50779216999999999</v>
      </c>
      <c r="IMO4">
        <v>0.50854480000000002</v>
      </c>
      <c r="IMP4">
        <v>0.50556951999999999</v>
      </c>
      <c r="IMQ4">
        <v>0.50664461000000005</v>
      </c>
      <c r="IMR4">
        <v>0.50102126999999996</v>
      </c>
      <c r="IMS4">
        <v>0.50396973</v>
      </c>
      <c r="IMT4">
        <v>0.50330644999999996</v>
      </c>
      <c r="IMU4">
        <v>0.50461632000000001</v>
      </c>
      <c r="IMV4">
        <v>0.50662214000000005</v>
      </c>
      <c r="IMW4">
        <v>0.50430673000000004</v>
      </c>
      <c r="IMX4">
        <v>0.50294386999999996</v>
      </c>
      <c r="IMY4">
        <v>0.50225341000000001</v>
      </c>
      <c r="IMZ4">
        <v>0.50438517000000005</v>
      </c>
      <c r="INA4">
        <v>0.50565112000000001</v>
      </c>
      <c r="INB4">
        <v>0.50571315999999999</v>
      </c>
      <c r="INC4">
        <v>0.50087976000000001</v>
      </c>
      <c r="IND4">
        <v>0.50597840999999999</v>
      </c>
      <c r="INE4">
        <v>0.50903803000000003</v>
      </c>
      <c r="INF4">
        <v>0.50395942000000005</v>
      </c>
      <c r="ING4">
        <v>0.50669878999999995</v>
      </c>
      <c r="INH4">
        <v>0.50175833999999997</v>
      </c>
      <c r="INI4">
        <v>0.50502800999999997</v>
      </c>
      <c r="INJ4">
        <v>0.50104952000000003</v>
      </c>
      <c r="INK4">
        <v>0.50522697000000005</v>
      </c>
      <c r="INL4">
        <v>0.50349277000000003</v>
      </c>
      <c r="INM4">
        <v>0.51001065999999995</v>
      </c>
      <c r="INN4">
        <v>0.50509053000000004</v>
      </c>
      <c r="INO4">
        <v>0.50331497000000003</v>
      </c>
      <c r="INP4">
        <v>0.50576246000000002</v>
      </c>
      <c r="INQ4">
        <v>0.50527840999999996</v>
      </c>
      <c r="INR4">
        <v>0.50325500999999995</v>
      </c>
      <c r="INS4">
        <v>0.50763488000000001</v>
      </c>
      <c r="INT4">
        <v>0.50768124999999997</v>
      </c>
      <c r="INU4">
        <v>0.50368369000000002</v>
      </c>
      <c r="INV4">
        <v>0.50101364000000004</v>
      </c>
      <c r="INW4">
        <v>0.50468546000000003</v>
      </c>
      <c r="INX4">
        <v>0.50586635000000002</v>
      </c>
      <c r="INY4">
        <v>0.50357205000000005</v>
      </c>
      <c r="INZ4">
        <v>0.50534546000000002</v>
      </c>
      <c r="IOA4">
        <v>0.49899650000000001</v>
      </c>
      <c r="IOB4">
        <v>0.50176430000000005</v>
      </c>
      <c r="IOC4">
        <v>0.50045079000000003</v>
      </c>
      <c r="IOD4">
        <v>0.50737047000000002</v>
      </c>
      <c r="IOE4">
        <v>0.50552392000000002</v>
      </c>
      <c r="IOF4">
        <v>0.50504594999999997</v>
      </c>
      <c r="IOG4">
        <v>0.50380557999999998</v>
      </c>
      <c r="IOH4">
        <v>0.50373005999999998</v>
      </c>
      <c r="IOI4">
        <v>0.50233309999999998</v>
      </c>
      <c r="IOJ4">
        <v>0.50222891999999997</v>
      </c>
      <c r="IOK4">
        <v>0.50429009999999996</v>
      </c>
      <c r="IOL4">
        <v>0.50646776000000004</v>
      </c>
      <c r="IOM4">
        <v>0.50473064000000001</v>
      </c>
      <c r="ION4">
        <v>0.50790869999999999</v>
      </c>
      <c r="IOO4">
        <v>0.50028896</v>
      </c>
      <c r="IOP4">
        <v>0.50022500999999997</v>
      </c>
      <c r="IOQ4">
        <v>0.50160313000000001</v>
      </c>
      <c r="IOR4">
        <v>0.50357549999999995</v>
      </c>
      <c r="IOS4">
        <v>0.50516379</v>
      </c>
      <c r="IOT4">
        <v>0.50355941000000004</v>
      </c>
      <c r="IOU4">
        <v>0.50180994999999995</v>
      </c>
      <c r="IOV4">
        <v>0.50107855000000001</v>
      </c>
      <c r="IOW4">
        <v>0.49952026999999999</v>
      </c>
      <c r="IOX4">
        <v>0.50183201</v>
      </c>
      <c r="IOY4">
        <v>0.50211722000000003</v>
      </c>
      <c r="IOZ4">
        <v>0.50520741999999996</v>
      </c>
      <c r="IPA4">
        <v>0.49780219999999997</v>
      </c>
      <c r="IPB4">
        <v>0.49873899999999999</v>
      </c>
      <c r="IPC4">
        <v>0.50044661999999995</v>
      </c>
      <c r="IPD4">
        <v>0.50327098000000003</v>
      </c>
      <c r="IPE4">
        <v>0.50139367999999995</v>
      </c>
      <c r="IPF4">
        <v>0.49637168999999998</v>
      </c>
      <c r="IPG4">
        <v>0.50378590999999995</v>
      </c>
      <c r="IPH4">
        <v>0.50514239000000005</v>
      </c>
      <c r="IPI4">
        <v>0.50042748000000004</v>
      </c>
      <c r="IPJ4">
        <v>0.50022453</v>
      </c>
      <c r="IPK4">
        <v>0.50345032999999995</v>
      </c>
      <c r="IPL4">
        <v>0.50370663000000004</v>
      </c>
      <c r="IPM4">
        <v>0.50249076000000004</v>
      </c>
      <c r="IPN4">
        <v>0.50560539999999998</v>
      </c>
      <c r="IPO4">
        <v>0.50390321000000005</v>
      </c>
      <c r="IPP4">
        <v>0.50296563000000005</v>
      </c>
      <c r="IPQ4">
        <v>0.50271337999999999</v>
      </c>
      <c r="IPR4">
        <v>0.50050603999999999</v>
      </c>
      <c r="IPS4">
        <v>0.500251</v>
      </c>
      <c r="IPT4">
        <v>0.50778133000000003</v>
      </c>
      <c r="IPU4">
        <v>0.50462121000000004</v>
      </c>
      <c r="IPV4">
        <v>0.50395482999999996</v>
      </c>
      <c r="IPW4">
        <v>0.50598555999999995</v>
      </c>
      <c r="IPX4">
        <v>0.50015628000000001</v>
      </c>
      <c r="IPY4">
        <v>0.50590891000000004</v>
      </c>
      <c r="IPZ4">
        <v>0.50737434999999997</v>
      </c>
      <c r="IQA4">
        <v>0.50407928000000002</v>
      </c>
      <c r="IQB4">
        <v>0.50608229999999998</v>
      </c>
      <c r="IQC4">
        <v>0.50521344000000001</v>
      </c>
      <c r="IQD4">
        <v>0.50477934000000002</v>
      </c>
      <c r="IQE4">
        <v>0.49920621999999998</v>
      </c>
      <c r="IQF4">
        <v>0.50559317999999998</v>
      </c>
      <c r="IQG4">
        <v>0.50218951999999994</v>
      </c>
      <c r="IQH4">
        <v>0.49536574</v>
      </c>
      <c r="IQI4">
        <v>0.50679474999999996</v>
      </c>
      <c r="IQJ4">
        <v>0.50365013000000003</v>
      </c>
      <c r="IQK4">
        <v>0.50648104999999999</v>
      </c>
      <c r="IQL4">
        <v>0.50431722000000001</v>
      </c>
      <c r="IQM4">
        <v>0.50753813999999997</v>
      </c>
      <c r="IQN4">
        <v>0.50417036000000004</v>
      </c>
      <c r="IQO4">
        <v>0.50552242999999997</v>
      </c>
      <c r="IQP4">
        <v>0.50369649999999999</v>
      </c>
      <c r="IQQ4">
        <v>0.50667167000000002</v>
      </c>
      <c r="IQR4">
        <v>0.50631464000000004</v>
      </c>
      <c r="IQS4">
        <v>0.51060419999999995</v>
      </c>
      <c r="IQT4">
        <v>0.50565958</v>
      </c>
      <c r="IQU4">
        <v>0.50524782999999995</v>
      </c>
      <c r="IQV4">
        <v>0.50332904000000001</v>
      </c>
      <c r="IQW4">
        <v>0.50351166999999997</v>
      </c>
      <c r="IQX4">
        <v>0.50662874999999996</v>
      </c>
      <c r="IQY4">
        <v>0.50449615999999997</v>
      </c>
      <c r="IQZ4">
        <v>0.50532626999999997</v>
      </c>
      <c r="IRA4">
        <v>0.50419950000000002</v>
      </c>
      <c r="IRB4">
        <v>0.50224674000000002</v>
      </c>
      <c r="IRC4">
        <v>0.50408792000000002</v>
      </c>
      <c r="IRD4">
        <v>0.50588971000000005</v>
      </c>
      <c r="IRE4">
        <v>0.50156628999999997</v>
      </c>
      <c r="IRF4">
        <v>0.50468199999999996</v>
      </c>
      <c r="IRG4">
        <v>0.50214731999999995</v>
      </c>
      <c r="IRH4">
        <v>0.50234204999999998</v>
      </c>
      <c r="IRI4">
        <v>0.50710248999999996</v>
      </c>
      <c r="IRJ4">
        <v>0.50642209999999999</v>
      </c>
      <c r="IRK4">
        <v>0.50553285999999997</v>
      </c>
      <c r="IRL4">
        <v>0.50715721000000002</v>
      </c>
      <c r="IRM4">
        <v>0.50485718000000002</v>
      </c>
      <c r="IRN4">
        <v>0.50554239999999995</v>
      </c>
      <c r="IRO4">
        <v>0.50557052999999996</v>
      </c>
      <c r="IRP4">
        <v>0.50974083000000003</v>
      </c>
      <c r="IRQ4">
        <v>0.50670110999999995</v>
      </c>
      <c r="IRR4">
        <v>0.50446652999999997</v>
      </c>
      <c r="IRS4">
        <v>0.50713158000000003</v>
      </c>
      <c r="IRT4">
        <v>0.50735377999999998</v>
      </c>
      <c r="IRU4">
        <v>0.50642878000000002</v>
      </c>
      <c r="IRV4">
        <v>0.51170713000000001</v>
      </c>
      <c r="IRW4">
        <v>0.50721311999999996</v>
      </c>
      <c r="IRX4">
        <v>0.50727367000000001</v>
      </c>
      <c r="IRY4">
        <v>0.51012778000000003</v>
      </c>
      <c r="IRZ4">
        <v>0.50627880999999997</v>
      </c>
      <c r="ISA4">
        <v>0.51543033000000005</v>
      </c>
      <c r="ISB4">
        <v>0.50864129999999996</v>
      </c>
      <c r="ISC4">
        <v>0.50887895000000005</v>
      </c>
      <c r="ISD4">
        <v>0.51265073000000005</v>
      </c>
      <c r="ISE4">
        <v>0.50579362999999999</v>
      </c>
      <c r="ISF4">
        <v>0.50556778999999996</v>
      </c>
      <c r="ISG4">
        <v>0.50551610999999996</v>
      </c>
      <c r="ISH4">
        <v>0.50934142000000004</v>
      </c>
      <c r="ISI4">
        <v>0.51004404000000003</v>
      </c>
      <c r="ISJ4">
        <v>0.51406759000000002</v>
      </c>
      <c r="ISK4">
        <v>0.50949425000000004</v>
      </c>
      <c r="ISL4">
        <v>0.50850552000000004</v>
      </c>
      <c r="ISM4">
        <v>0.51037133000000001</v>
      </c>
      <c r="ISN4">
        <v>0.50950496999999995</v>
      </c>
      <c r="ISO4">
        <v>0.51629882999999999</v>
      </c>
      <c r="ISP4">
        <v>0.50816475999999999</v>
      </c>
      <c r="ISQ4">
        <v>0.51261741000000005</v>
      </c>
      <c r="ISR4">
        <v>0.51187956000000001</v>
      </c>
      <c r="ISS4">
        <v>0.51279878999999995</v>
      </c>
      <c r="IST4">
        <v>0.51071524999999995</v>
      </c>
      <c r="ISU4">
        <v>0.51358974000000002</v>
      </c>
      <c r="ISV4">
        <v>0.51648866999999998</v>
      </c>
      <c r="ISW4">
        <v>0.51383327999999995</v>
      </c>
      <c r="ISX4">
        <v>0.51180780000000003</v>
      </c>
      <c r="ISY4">
        <v>0.51422100999999998</v>
      </c>
      <c r="ISZ4">
        <v>0.51720904999999995</v>
      </c>
      <c r="ITA4">
        <v>0.52048187999999995</v>
      </c>
      <c r="ITB4">
        <v>0.52098328000000005</v>
      </c>
      <c r="ITC4">
        <v>0.51724124000000005</v>
      </c>
      <c r="ITD4">
        <v>0.51365417000000002</v>
      </c>
      <c r="ITE4">
        <v>0.51691580000000004</v>
      </c>
      <c r="ITF4">
        <v>0.51332330999999998</v>
      </c>
      <c r="ITG4">
        <v>0.51757449</v>
      </c>
      <c r="ITH4">
        <v>0.51306313000000003</v>
      </c>
      <c r="ITI4">
        <v>0.51796936999999998</v>
      </c>
      <c r="ITJ4">
        <v>0.51875037000000002</v>
      </c>
      <c r="ITK4">
        <v>0.51517373</v>
      </c>
      <c r="ITL4">
        <v>0.51680934000000001</v>
      </c>
      <c r="ITM4">
        <v>0.52147697999999998</v>
      </c>
      <c r="ITN4">
        <v>0.52173817</v>
      </c>
      <c r="ITO4">
        <v>0.52112566999999999</v>
      </c>
      <c r="ITP4">
        <v>0.51960890999999998</v>
      </c>
      <c r="ITQ4">
        <v>0.52093272999999995</v>
      </c>
      <c r="ITR4">
        <v>0.52045834000000002</v>
      </c>
      <c r="ITS4">
        <v>0.52258700000000002</v>
      </c>
      <c r="ITT4">
        <v>0.51618344000000005</v>
      </c>
      <c r="ITU4">
        <v>0.51699728</v>
      </c>
      <c r="ITV4">
        <v>0.51975702999999995</v>
      </c>
      <c r="ITW4">
        <v>0.52439206999999999</v>
      </c>
      <c r="ITX4">
        <v>0.52436965999999996</v>
      </c>
      <c r="ITY4">
        <v>0.52629559999999997</v>
      </c>
      <c r="ITZ4">
        <v>0.51912928000000003</v>
      </c>
      <c r="IUA4">
        <v>0.52108251999999999</v>
      </c>
      <c r="IUB4">
        <v>0.52377110999999998</v>
      </c>
      <c r="IUC4">
        <v>0.52797002000000004</v>
      </c>
      <c r="IUD4">
        <v>0.52427511999999998</v>
      </c>
      <c r="IUE4">
        <v>0.52138233</v>
      </c>
      <c r="IUF4">
        <v>0.52635746999999999</v>
      </c>
      <c r="IUG4">
        <v>0.52945476999999996</v>
      </c>
      <c r="IUH4">
        <v>0.52939164999999999</v>
      </c>
      <c r="IUI4">
        <v>0.52450644999999996</v>
      </c>
      <c r="IUJ4">
        <v>0.52570516</v>
      </c>
      <c r="IUK4">
        <v>0.52535021000000004</v>
      </c>
      <c r="IUL4">
        <v>0.52724689000000002</v>
      </c>
      <c r="IUM4">
        <v>0.52472562</v>
      </c>
      <c r="IUN4">
        <v>0.52898829999999997</v>
      </c>
      <c r="IUO4">
        <v>0.53072905999999997</v>
      </c>
      <c r="IUP4">
        <v>0.53152597000000001</v>
      </c>
      <c r="IUQ4">
        <v>0.52908694999999994</v>
      </c>
      <c r="IUR4">
        <v>0.53260611999999996</v>
      </c>
      <c r="IUS4">
        <v>0.53253269000000003</v>
      </c>
      <c r="IUT4">
        <v>0.53280466999999998</v>
      </c>
      <c r="IUU4">
        <v>0.53055233000000002</v>
      </c>
      <c r="IUV4">
        <v>0.53207939999999998</v>
      </c>
      <c r="IUW4">
        <v>0.53024799</v>
      </c>
      <c r="IUX4">
        <v>0.53509914999999997</v>
      </c>
      <c r="IUY4">
        <v>0.53427482000000004</v>
      </c>
      <c r="IUZ4">
        <v>0.53792720999999999</v>
      </c>
      <c r="IVA4">
        <v>0.54051417000000002</v>
      </c>
      <c r="IVB4">
        <v>0.53545319999999996</v>
      </c>
      <c r="IVC4">
        <v>0.53448951</v>
      </c>
      <c r="IVD4">
        <v>0.5366109</v>
      </c>
      <c r="IVE4">
        <v>0.53853655</v>
      </c>
      <c r="IVF4">
        <v>0.53982067</v>
      </c>
      <c r="IVG4">
        <v>0.54120045999999999</v>
      </c>
      <c r="IVH4">
        <v>0.54328757999999999</v>
      </c>
      <c r="IVI4">
        <v>0.53868835999999998</v>
      </c>
      <c r="IVJ4">
        <v>0.54125087999999999</v>
      </c>
      <c r="IVK4">
        <v>0.54485821999999995</v>
      </c>
      <c r="IVL4">
        <v>0.54570770000000002</v>
      </c>
      <c r="IVM4">
        <v>0.54375355999999997</v>
      </c>
      <c r="IVN4">
        <v>0.54511476000000003</v>
      </c>
      <c r="IVO4">
        <v>0.54675185999999998</v>
      </c>
      <c r="IVP4">
        <v>0.54985267000000004</v>
      </c>
      <c r="IVQ4">
        <v>0.54680728999999995</v>
      </c>
      <c r="IVR4">
        <v>0.54875993999999995</v>
      </c>
      <c r="IVS4">
        <v>0.54810804000000002</v>
      </c>
      <c r="IVT4">
        <v>0.55370026999999999</v>
      </c>
      <c r="IVU4">
        <v>0.55109096000000002</v>
      </c>
      <c r="IVV4">
        <v>0.55117481999999995</v>
      </c>
      <c r="IVW4">
        <v>0.55526721000000001</v>
      </c>
      <c r="IVX4">
        <v>0.55297141999999999</v>
      </c>
      <c r="IVY4">
        <v>0.55396891000000004</v>
      </c>
      <c r="IVZ4">
        <v>0.55709498999999996</v>
      </c>
      <c r="IWA4">
        <v>0.55583280000000002</v>
      </c>
      <c r="IWB4">
        <v>0.55740135999999996</v>
      </c>
      <c r="IWC4">
        <v>0.55451876</v>
      </c>
      <c r="IWD4">
        <v>0.55746967000000003</v>
      </c>
      <c r="IWE4">
        <v>0.56115316999999998</v>
      </c>
      <c r="IWF4">
        <v>0.56171048000000001</v>
      </c>
      <c r="IWG4">
        <v>0.56123281000000003</v>
      </c>
      <c r="IWH4">
        <v>0.56368083000000002</v>
      </c>
      <c r="IWI4">
        <v>0.56083106999999999</v>
      </c>
      <c r="IWJ4">
        <v>0.56463956999999998</v>
      </c>
      <c r="IWK4">
        <v>0.56635815</v>
      </c>
      <c r="IWL4">
        <v>0.56020950999999997</v>
      </c>
      <c r="IWM4">
        <v>0.56684721000000005</v>
      </c>
      <c r="IWN4">
        <v>0.56587951999999997</v>
      </c>
      <c r="IWO4">
        <v>0.56949764000000003</v>
      </c>
      <c r="IWP4">
        <v>0.56615263000000005</v>
      </c>
      <c r="IWQ4">
        <v>0.56579058999999998</v>
      </c>
      <c r="IWR4">
        <v>0.57349026000000003</v>
      </c>
      <c r="IWS4">
        <v>0.57018214</v>
      </c>
      <c r="IWT4">
        <v>0.57128732999999998</v>
      </c>
      <c r="IWU4">
        <v>0.56962520000000005</v>
      </c>
      <c r="IWV4">
        <v>0.57049172999999997</v>
      </c>
      <c r="IWW4">
        <v>0.57121180999999999</v>
      </c>
      <c r="IWX4">
        <v>0.57464331000000002</v>
      </c>
      <c r="IWY4">
        <v>0.57278519999999999</v>
      </c>
      <c r="IWZ4">
        <v>0.57137327999999998</v>
      </c>
      <c r="IXA4">
        <v>0.57695722999999999</v>
      </c>
      <c r="IXB4">
        <v>0.57437795000000003</v>
      </c>
      <c r="IXC4">
        <v>0.57713866000000003</v>
      </c>
      <c r="IXD4">
        <v>0.58008926999999999</v>
      </c>
      <c r="IXE4">
        <v>0.57738708999999999</v>
      </c>
      <c r="IXF4">
        <v>0.57698214000000003</v>
      </c>
      <c r="IXG4">
        <v>0.57684343999999999</v>
      </c>
      <c r="IXH4">
        <v>0.57804036000000003</v>
      </c>
      <c r="IXI4">
        <v>0.57715797000000002</v>
      </c>
      <c r="IXJ4">
        <v>0.57684343999999999</v>
      </c>
      <c r="IXK4">
        <v>0.57738590000000001</v>
      </c>
      <c r="IXL4">
        <v>0.57739209999999996</v>
      </c>
      <c r="IXM4">
        <v>0.57862031000000003</v>
      </c>
      <c r="IXN4">
        <v>0.57639706000000002</v>
      </c>
      <c r="IXO4">
        <v>0.57757115000000003</v>
      </c>
      <c r="IXP4">
        <v>0.57376819999999995</v>
      </c>
      <c r="IXQ4">
        <v>0.57722222999999995</v>
      </c>
      <c r="IXR4">
        <v>0.57815521999999997</v>
      </c>
      <c r="IXS4">
        <v>0.57774091000000005</v>
      </c>
      <c r="IXT4">
        <v>0.58231527000000005</v>
      </c>
      <c r="IXU4">
        <v>0.57869022999999997</v>
      </c>
      <c r="IXV4">
        <v>0.58413351000000002</v>
      </c>
      <c r="IXW4">
        <v>0.57918596</v>
      </c>
      <c r="IXX4">
        <v>0.57684754999999999</v>
      </c>
      <c r="IXY4">
        <v>0.57975673999999999</v>
      </c>
      <c r="IXZ4">
        <v>0.57888680999999997</v>
      </c>
      <c r="IYA4">
        <v>0.57825481999999995</v>
      </c>
      <c r="IYB4">
        <v>0.57810247000000003</v>
      </c>
      <c r="IYC4">
        <v>0.57478832999999996</v>
      </c>
      <c r="IYD4">
        <v>0.57820289999999996</v>
      </c>
      <c r="IYE4">
        <v>0.58115172000000004</v>
      </c>
      <c r="IYF4">
        <v>0.57723475000000002</v>
      </c>
      <c r="IYG4">
        <v>0.57534664999999996</v>
      </c>
      <c r="IYH4">
        <v>0.57856441000000003</v>
      </c>
      <c r="IYI4">
        <v>0.57530254000000003</v>
      </c>
      <c r="IYJ4">
        <v>0.57416153000000003</v>
      </c>
      <c r="IYK4">
        <v>0.58054333999999996</v>
      </c>
      <c r="IYL4">
        <v>0.57854824999999999</v>
      </c>
      <c r="IYM4">
        <v>0.57739406999999998</v>
      </c>
      <c r="IYN4">
        <v>0.57495373000000005</v>
      </c>
      <c r="IYO4">
        <v>0.57612169000000002</v>
      </c>
      <c r="IYP4">
        <v>0.57834881999999999</v>
      </c>
      <c r="IYQ4">
        <v>0.57937247000000003</v>
      </c>
      <c r="IYR4">
        <v>0.57193243999999999</v>
      </c>
      <c r="IYS4">
        <v>0.57828944999999998</v>
      </c>
      <c r="IYT4">
        <v>0.57268481999999998</v>
      </c>
      <c r="IYU4">
        <v>0.57030981999999997</v>
      </c>
      <c r="IYV4">
        <v>0.58106201999999996</v>
      </c>
      <c r="IYW4">
        <v>0.57669203999999996</v>
      </c>
      <c r="IYX4">
        <v>0.58034437999999999</v>
      </c>
      <c r="IYY4">
        <v>0.57461739000000001</v>
      </c>
      <c r="IYZ4">
        <v>0.57470518000000004</v>
      </c>
      <c r="IZA4">
        <v>0.57689625</v>
      </c>
      <c r="IZB4">
        <v>0.58025461</v>
      </c>
      <c r="IZC4">
        <v>0.57816398000000002</v>
      </c>
      <c r="IZD4">
        <v>0.57553047000000002</v>
      </c>
      <c r="IZE4">
        <v>0.57433403000000005</v>
      </c>
      <c r="IZF4">
        <v>0.57530009999999998</v>
      </c>
      <c r="IZG4">
        <v>0.57453518999999997</v>
      </c>
      <c r="IZH4">
        <v>0.57691890000000001</v>
      </c>
      <c r="IZI4">
        <v>0.57284020999999996</v>
      </c>
      <c r="IZJ4">
        <v>0.58048284000000006</v>
      </c>
      <c r="IZK4">
        <v>0.57291073000000003</v>
      </c>
      <c r="IZL4">
        <v>0.57893735000000002</v>
      </c>
      <c r="IZM4">
        <v>0.58210611000000001</v>
      </c>
      <c r="IZN4">
        <v>0.57507472999999998</v>
      </c>
      <c r="IZO4">
        <v>0.57775509000000003</v>
      </c>
      <c r="IZP4">
        <v>0.57533944000000004</v>
      </c>
      <c r="IZQ4">
        <v>0.57442302000000001</v>
      </c>
      <c r="IZR4">
        <v>0.57561207000000003</v>
      </c>
      <c r="IZS4">
        <v>0.57937992000000005</v>
      </c>
      <c r="IZT4">
        <v>0.58192944999999996</v>
      </c>
      <c r="IZU4">
        <v>0.57538325000000001</v>
      </c>
      <c r="IZV4">
        <v>0.57026547000000005</v>
      </c>
      <c r="IZW4">
        <v>0.57400697000000001</v>
      </c>
      <c r="IZX4">
        <v>0.57563096000000002</v>
      </c>
      <c r="IZY4">
        <v>0.57641304000000004</v>
      </c>
      <c r="IZZ4">
        <v>0.57659446999999997</v>
      </c>
      <c r="JAA4">
        <v>0.57345056999999999</v>
      </c>
      <c r="JAB4">
        <v>0.57606226000000005</v>
      </c>
      <c r="JAC4">
        <v>0.57650763000000005</v>
      </c>
      <c r="JAD4">
        <v>0.57220470999999995</v>
      </c>
      <c r="JAE4">
        <v>0.56969303000000004</v>
      </c>
      <c r="JAF4">
        <v>0.57006173999999998</v>
      </c>
      <c r="JAG4">
        <v>0.57539545999999997</v>
      </c>
      <c r="JAH4">
        <v>0.56980264000000003</v>
      </c>
      <c r="JAI4">
        <v>0.57417523999999998</v>
      </c>
      <c r="JAJ4">
        <v>0.57110934999999996</v>
      </c>
      <c r="JAK4">
        <v>0.57759088000000003</v>
      </c>
      <c r="JAL4">
        <v>0.57013946999999998</v>
      </c>
      <c r="JAM4">
        <v>0.57439130999999999</v>
      </c>
      <c r="JAN4">
        <v>0.56806760999999995</v>
      </c>
      <c r="JAO4">
        <v>0.57039505000000001</v>
      </c>
      <c r="JAP4">
        <v>0.56595068999999998</v>
      </c>
      <c r="JAQ4">
        <v>0.56991422000000003</v>
      </c>
      <c r="JAR4">
        <v>0.56476486000000004</v>
      </c>
      <c r="JAS4">
        <v>0.57240354999999998</v>
      </c>
      <c r="JAT4">
        <v>0.57048553000000002</v>
      </c>
      <c r="JAU4">
        <v>0.56584310999999998</v>
      </c>
      <c r="JAV4">
        <v>0.56698035999999996</v>
      </c>
      <c r="JAW4">
        <v>0.56908703000000005</v>
      </c>
      <c r="JAX4">
        <v>0.56583243999999999</v>
      </c>
      <c r="JAY4">
        <v>0.56847650000000005</v>
      </c>
      <c r="JAZ4">
        <v>0.57086353999999995</v>
      </c>
      <c r="JBA4">
        <v>0.56059963000000002</v>
      </c>
      <c r="JBB4">
        <v>0.55969542000000005</v>
      </c>
      <c r="JBC4">
        <v>0.56607693000000003</v>
      </c>
      <c r="JBD4">
        <v>0.56379299999999999</v>
      </c>
      <c r="JBE4">
        <v>0.56228005999999997</v>
      </c>
      <c r="JBF4">
        <v>0.56191813999999995</v>
      </c>
      <c r="JBG4">
        <v>0.56713307000000002</v>
      </c>
      <c r="JBH4">
        <v>0.56582706999999999</v>
      </c>
      <c r="JBI4">
        <v>0.56630939000000002</v>
      </c>
      <c r="JBJ4">
        <v>0.56387114999999999</v>
      </c>
      <c r="JBK4">
        <v>0.56350261000000001</v>
      </c>
      <c r="JBL4">
        <v>0.56147617000000005</v>
      </c>
      <c r="JBM4">
        <v>0.56011701000000003</v>
      </c>
      <c r="JBN4">
        <v>0.56095845</v>
      </c>
      <c r="JBO4">
        <v>0.56117678000000004</v>
      </c>
      <c r="JBP4">
        <v>0.56365681000000001</v>
      </c>
      <c r="JBQ4">
        <v>0.56054579999999998</v>
      </c>
      <c r="JBR4">
        <v>0.55706440999999995</v>
      </c>
      <c r="JBS4">
        <v>0.55647177000000003</v>
      </c>
      <c r="JBT4">
        <v>0.55718451999999996</v>
      </c>
      <c r="JBU4">
        <v>0.55735683000000003</v>
      </c>
      <c r="JBV4">
        <v>0.56095773000000004</v>
      </c>
      <c r="JBW4">
        <v>0.55338991000000004</v>
      </c>
      <c r="JBX4">
        <v>0.55279511000000003</v>
      </c>
      <c r="JBY4">
        <v>0.56013590000000002</v>
      </c>
      <c r="JBZ4">
        <v>0.55368114000000002</v>
      </c>
      <c r="JCA4">
        <v>0.55550741999999997</v>
      </c>
      <c r="JCB4">
        <v>0.55726271999999999</v>
      </c>
      <c r="JCC4">
        <v>0.55748838000000001</v>
      </c>
      <c r="JCD4">
        <v>0.55764270000000005</v>
      </c>
      <c r="JCE4">
        <v>0.55340003999999998</v>
      </c>
      <c r="JCF4">
        <v>0.55536251999999997</v>
      </c>
      <c r="JCG4">
        <v>0.55197549000000001</v>
      </c>
      <c r="JCH4">
        <v>0.55505614999999997</v>
      </c>
      <c r="JCI4">
        <v>0.55783886000000005</v>
      </c>
      <c r="JCJ4">
        <v>0.55012512000000002</v>
      </c>
      <c r="JCK4">
        <v>0.54699171000000002</v>
      </c>
      <c r="JCL4">
        <v>0.54882854000000003</v>
      </c>
      <c r="JCM4">
        <v>0.55190145999999995</v>
      </c>
      <c r="JCN4">
        <v>0.54955023999999997</v>
      </c>
      <c r="JCO4">
        <v>0.55029868999999998</v>
      </c>
      <c r="JCP4">
        <v>0.54823184000000003</v>
      </c>
      <c r="JCQ4">
        <v>0.55151534000000002</v>
      </c>
      <c r="JCR4">
        <v>0.54756903999999995</v>
      </c>
      <c r="JCS4">
        <v>0.55017006000000002</v>
      </c>
      <c r="JCT4">
        <v>0.54948324000000004</v>
      </c>
      <c r="JCU4">
        <v>0.54895638999999996</v>
      </c>
      <c r="JCV4">
        <v>0.54952955000000003</v>
      </c>
      <c r="JCW4">
        <v>0.54760176000000005</v>
      </c>
      <c r="JCX4">
        <v>0.54699677000000002</v>
      </c>
      <c r="JCY4">
        <v>0.54541700999999998</v>
      </c>
      <c r="JCZ4">
        <v>0.54812419000000001</v>
      </c>
      <c r="JDA4">
        <v>0.54742866999999995</v>
      </c>
      <c r="JDB4">
        <v>0.54827285000000003</v>
      </c>
      <c r="JDC4">
        <v>0.54586387000000003</v>
      </c>
      <c r="JDD4">
        <v>0.53934561999999997</v>
      </c>
      <c r="JDE4">
        <v>0.54658388999999996</v>
      </c>
      <c r="JDF4">
        <v>0.54509567999999997</v>
      </c>
      <c r="JDG4">
        <v>0.54229724000000001</v>
      </c>
      <c r="JDH4">
        <v>0.54338461000000005</v>
      </c>
      <c r="JDI4">
        <v>0.53849058999999999</v>
      </c>
      <c r="JDJ4">
        <v>0.54100996000000001</v>
      </c>
      <c r="JDK4">
        <v>0.53831655</v>
      </c>
      <c r="JDL4">
        <v>0.54148757000000003</v>
      </c>
      <c r="JDM4">
        <v>0.53803396000000003</v>
      </c>
      <c r="JDN4">
        <v>0.53756028</v>
      </c>
      <c r="JDO4">
        <v>0.54056758000000005</v>
      </c>
      <c r="JDP4">
        <v>0.53937674000000002</v>
      </c>
      <c r="JDQ4">
        <v>0.54233538999999997</v>
      </c>
      <c r="JDR4">
        <v>0.53843426999999999</v>
      </c>
      <c r="JDS4">
        <v>0.53364610999999995</v>
      </c>
      <c r="JDT4">
        <v>0.53818916999999999</v>
      </c>
      <c r="JDU4">
        <v>0.53388559999999996</v>
      </c>
      <c r="JDV4">
        <v>0.53295720000000002</v>
      </c>
      <c r="JDW4">
        <v>0.53733330999999995</v>
      </c>
      <c r="JDX4">
        <v>0.53043211000000001</v>
      </c>
      <c r="JDY4">
        <v>0.52830547000000005</v>
      </c>
      <c r="JDZ4">
        <v>0.53402084000000005</v>
      </c>
      <c r="JEA4">
        <v>0.52916920000000001</v>
      </c>
      <c r="JEB4">
        <v>0.53349888000000001</v>
      </c>
      <c r="JEC4">
        <v>0.52801072999999998</v>
      </c>
      <c r="JED4">
        <v>0.52739239000000004</v>
      </c>
      <c r="JEE4">
        <v>0.53136194000000003</v>
      </c>
      <c r="JEF4">
        <v>0.52842599000000001</v>
      </c>
      <c r="JEG4">
        <v>0.52730237999999996</v>
      </c>
      <c r="JEH4">
        <v>0.52833933</v>
      </c>
      <c r="JEI4">
        <v>0.52960640000000003</v>
      </c>
      <c r="JEJ4">
        <v>0.52270943000000003</v>
      </c>
      <c r="JEK4">
        <v>0.51910120000000004</v>
      </c>
      <c r="JEL4">
        <v>0.52334714000000004</v>
      </c>
      <c r="JEM4">
        <v>0.52476442000000001</v>
      </c>
      <c r="JEN4">
        <v>0.51903193999999997</v>
      </c>
      <c r="JEO4">
        <v>0.51854825000000004</v>
      </c>
      <c r="JEP4">
        <v>0.52040416</v>
      </c>
      <c r="JEQ4">
        <v>0.52268744</v>
      </c>
      <c r="JER4">
        <v>0.52272463000000002</v>
      </c>
      <c r="JES4">
        <v>0.52171624000000005</v>
      </c>
      <c r="JET4">
        <v>0.51774549000000003</v>
      </c>
      <c r="JEU4">
        <v>0.51739972999999995</v>
      </c>
      <c r="JEV4">
        <v>0.52034049999999998</v>
      </c>
      <c r="JEW4">
        <v>0.52021371999999999</v>
      </c>
      <c r="JEX4">
        <v>0.51494609999999996</v>
      </c>
      <c r="JEY4">
        <v>0.51134515000000003</v>
      </c>
      <c r="JEZ4">
        <v>0.51888221999999995</v>
      </c>
      <c r="JFA4">
        <v>0.51456124000000003</v>
      </c>
      <c r="JFB4">
        <v>0.51478981999999995</v>
      </c>
      <c r="JFC4">
        <v>0.51416123000000002</v>
      </c>
      <c r="JFD4">
        <v>0.51108372000000002</v>
      </c>
      <c r="JFE4">
        <v>0.51594830000000003</v>
      </c>
      <c r="JFF4">
        <v>0.51108164</v>
      </c>
      <c r="JFG4">
        <v>0.50984757999999997</v>
      </c>
      <c r="JFH4">
        <v>0.50541371000000002</v>
      </c>
      <c r="JFI4">
        <v>0.50887053999999998</v>
      </c>
      <c r="JFJ4">
        <v>0.51036709999999996</v>
      </c>
      <c r="JFK4">
        <v>0.50627053</v>
      </c>
      <c r="JFL4">
        <v>0.50836663999999998</v>
      </c>
      <c r="JFM4">
        <v>0.50665373000000002</v>
      </c>
      <c r="JFN4">
        <v>0.50476235000000003</v>
      </c>
      <c r="JFO4">
        <v>0.50599521000000003</v>
      </c>
      <c r="JFP4">
        <v>0.50832807999999996</v>
      </c>
      <c r="JFQ4">
        <v>0.50563263999999997</v>
      </c>
      <c r="JFR4">
        <v>0.50264149999999996</v>
      </c>
      <c r="JFS4">
        <v>0.50438565000000002</v>
      </c>
      <c r="JFT4">
        <v>0.50103657999999995</v>
      </c>
      <c r="JFU4">
        <v>0.50418096999999995</v>
      </c>
      <c r="JFV4">
        <v>0.49942353</v>
      </c>
      <c r="JFW4">
        <v>0.50088495</v>
      </c>
      <c r="JFX4">
        <v>0.50277740000000004</v>
      </c>
      <c r="JFY4">
        <v>0.49977793999999998</v>
      </c>
      <c r="JFZ4">
        <v>0.49891092999999997</v>
      </c>
      <c r="JGA4">
        <v>0.50221771000000004</v>
      </c>
      <c r="JGB4">
        <v>0.49580585999999999</v>
      </c>
      <c r="JGC4">
        <v>0.49363887000000001</v>
      </c>
      <c r="JGD4">
        <v>0.49812140999999999</v>
      </c>
      <c r="JGE4">
        <v>0.49861568000000001</v>
      </c>
      <c r="JGF4">
        <v>0.49220097000000002</v>
      </c>
      <c r="JGG4">
        <v>0.49552785999999999</v>
      </c>
      <c r="JGH4">
        <v>0.49820486000000003</v>
      </c>
      <c r="JGI4">
        <v>0.49919387999999998</v>
      </c>
      <c r="JGJ4">
        <v>0.49557741999999999</v>
      </c>
      <c r="JGK4">
        <v>0.49305581999999998</v>
      </c>
      <c r="JGL4">
        <v>0.50014411999999997</v>
      </c>
      <c r="JGM4">
        <v>0.49738261</v>
      </c>
      <c r="JGN4">
        <v>0.49698910000000002</v>
      </c>
      <c r="JGO4">
        <v>0.50027913000000002</v>
      </c>
      <c r="JGP4">
        <v>0.50022608000000002</v>
      </c>
      <c r="JGQ4">
        <v>0.49887133</v>
      </c>
      <c r="JGR4">
        <v>0.49974024</v>
      </c>
      <c r="JGS4">
        <v>0.49924364999999998</v>
      </c>
      <c r="JGT4">
        <v>0.49929497</v>
      </c>
      <c r="JGU4">
        <v>0.49820041999999998</v>
      </c>
      <c r="JGV4">
        <v>0.5010578</v>
      </c>
      <c r="JGW4">
        <v>0.50280022999999996</v>
      </c>
      <c r="JGX4">
        <v>0.50125735999999999</v>
      </c>
      <c r="JGY4">
        <v>0.50396162</v>
      </c>
      <c r="JGZ4">
        <v>0.50692391000000003</v>
      </c>
      <c r="JHA4">
        <v>0.50764810999999999</v>
      </c>
      <c r="JHB4">
        <v>0.50083177999999995</v>
      </c>
      <c r="JHC4">
        <v>0.50630604999999995</v>
      </c>
      <c r="JHD4">
        <v>0.50823306999999995</v>
      </c>
      <c r="JHE4">
        <v>0.50245797999999997</v>
      </c>
      <c r="JHF4">
        <v>0.50456875999999995</v>
      </c>
      <c r="JHG4">
        <v>0.50809950000000004</v>
      </c>
      <c r="JHH4">
        <v>0.50743508000000004</v>
      </c>
      <c r="JHI4">
        <v>0.50743729000000004</v>
      </c>
      <c r="JHJ4">
        <v>0.50661420999999995</v>
      </c>
      <c r="JHK4">
        <v>0.50225127000000003</v>
      </c>
      <c r="JHL4">
        <v>0.51242310000000002</v>
      </c>
      <c r="JHM4">
        <v>0.50854003000000003</v>
      </c>
      <c r="JHN4">
        <v>0.50840949999999996</v>
      </c>
      <c r="JHO4">
        <v>0.50896847000000001</v>
      </c>
      <c r="JHP4">
        <v>0.50957280000000005</v>
      </c>
      <c r="JHQ4">
        <v>0.50995844999999995</v>
      </c>
      <c r="JHR4">
        <v>0.50800007999999996</v>
      </c>
      <c r="JHS4">
        <v>0.51226216999999996</v>
      </c>
      <c r="JHT4">
        <v>0.51322055</v>
      </c>
      <c r="JHU4">
        <v>0.51073038999999998</v>
      </c>
      <c r="JHV4">
        <v>0.51231777999999994</v>
      </c>
      <c r="JHW4">
        <v>0.51215655000000004</v>
      </c>
      <c r="JHX4">
        <v>0.51386279000000001</v>
      </c>
      <c r="JHY4">
        <v>0.51200467000000005</v>
      </c>
      <c r="JHZ4">
        <v>0.51308489000000002</v>
      </c>
      <c r="JIA4">
        <v>0.51233077000000005</v>
      </c>
      <c r="JIB4">
        <v>0.50954485000000005</v>
      </c>
      <c r="JIC4">
        <v>0.50695318</v>
      </c>
      <c r="JID4">
        <v>0.50838046999999997</v>
      </c>
      <c r="JIE4">
        <v>0.51044582999999999</v>
      </c>
      <c r="JIF4">
        <v>0.50758212999999996</v>
      </c>
      <c r="JIG4">
        <v>0.50572908000000005</v>
      </c>
      <c r="JIH4">
        <v>0.50265473000000005</v>
      </c>
      <c r="JII4">
        <v>0.50557637</v>
      </c>
      <c r="JIJ4">
        <v>0.50141071999999998</v>
      </c>
      <c r="JIK4">
        <v>0.50272589999999995</v>
      </c>
      <c r="JIL4">
        <v>0.49634170999999999</v>
      </c>
      <c r="JIM4">
        <v>0.50270879000000002</v>
      </c>
      <c r="JIN4">
        <v>0.49673790000000001</v>
      </c>
      <c r="JIO4">
        <v>0.49562988000000002</v>
      </c>
      <c r="JIP4">
        <v>0.49230245</v>
      </c>
      <c r="JIQ4">
        <v>0.49254366999999999</v>
      </c>
      <c r="JIR4">
        <v>0.48936415</v>
      </c>
      <c r="JIS4">
        <v>0.48220325000000003</v>
      </c>
      <c r="JIT4">
        <v>0.4852764</v>
      </c>
      <c r="JIU4">
        <v>0.48418432</v>
      </c>
      <c r="JIV4">
        <v>0.47592287999999999</v>
      </c>
      <c r="JIW4">
        <v>0.47849976999999999</v>
      </c>
      <c r="JIX4">
        <v>0.47462251999999999</v>
      </c>
      <c r="JIY4">
        <v>0.48068445999999998</v>
      </c>
      <c r="JIZ4">
        <v>0.47839978</v>
      </c>
      <c r="JJA4">
        <v>0.46755624000000001</v>
      </c>
      <c r="JJB4">
        <v>0.47328453999999998</v>
      </c>
      <c r="JJC4">
        <v>0.46832296000000001</v>
      </c>
      <c r="JJD4">
        <v>0.47181559000000001</v>
      </c>
      <c r="JJE4">
        <v>0.46560979000000002</v>
      </c>
      <c r="JJF4">
        <v>0.46284455000000002</v>
      </c>
      <c r="JJG4">
        <v>0.45904270000000003</v>
      </c>
      <c r="JJH4">
        <v>0.45655283000000002</v>
      </c>
      <c r="JJI4">
        <v>0.46064335000000001</v>
      </c>
      <c r="JJJ4">
        <v>0.46036789</v>
      </c>
      <c r="JJK4">
        <v>0.45628729000000001</v>
      </c>
      <c r="JJL4">
        <v>0.45732613999999999</v>
      </c>
      <c r="JJM4">
        <v>0.45900226</v>
      </c>
      <c r="JJN4">
        <v>0.45244025999999998</v>
      </c>
      <c r="JJO4">
        <v>0.45178708000000001</v>
      </c>
      <c r="JJP4">
        <v>0.45528679999999999</v>
      </c>
      <c r="JJQ4">
        <v>0.45111200000000001</v>
      </c>
      <c r="JJR4">
        <v>0.45055564999999997</v>
      </c>
      <c r="JJS4">
        <v>0.45256545999999997</v>
      </c>
      <c r="JJT4">
        <v>0.45525726999999999</v>
      </c>
      <c r="JJU4">
        <v>0.44700158000000001</v>
      </c>
      <c r="JJV4">
        <v>0.45212373</v>
      </c>
      <c r="JJW4">
        <v>0.45480403000000003</v>
      </c>
      <c r="JJX4">
        <v>0.45190254000000002</v>
      </c>
      <c r="JJY4">
        <v>0.45212305000000003</v>
      </c>
      <c r="JJZ4">
        <v>0.45430728999999997</v>
      </c>
      <c r="JKA4">
        <v>0.45284352</v>
      </c>
      <c r="JKB4">
        <v>0.45148566000000001</v>
      </c>
      <c r="JKC4">
        <v>0.45874157999999998</v>
      </c>
      <c r="JKD4">
        <v>0.4585709</v>
      </c>
      <c r="JKE4">
        <v>0.46500954</v>
      </c>
      <c r="JKF4">
        <v>0.45794373999999999</v>
      </c>
      <c r="JKG4">
        <v>0.45766889999999999</v>
      </c>
      <c r="JKH4">
        <v>0.46316686000000001</v>
      </c>
      <c r="JKI4">
        <v>0.45854097999999999</v>
      </c>
      <c r="JKJ4">
        <v>0.4558374</v>
      </c>
      <c r="JKK4">
        <v>0.45524620999999998</v>
      </c>
      <c r="JKL4">
        <v>0.45977499999999999</v>
      </c>
      <c r="JKM4">
        <v>0.45830134</v>
      </c>
      <c r="JKN4">
        <v>0.46229258000000001</v>
      </c>
      <c r="JKO4">
        <v>0.46049219000000002</v>
      </c>
      <c r="JKP4">
        <v>0.45804300999999997</v>
      </c>
      <c r="JKQ4">
        <v>0.45822993000000001</v>
      </c>
      <c r="JKR4">
        <v>0.46411725999999998</v>
      </c>
      <c r="JKS4">
        <v>0.46288991000000002</v>
      </c>
      <c r="JKT4">
        <v>0.46006212000000002</v>
      </c>
      <c r="JKU4">
        <v>0.46280205000000002</v>
      </c>
      <c r="JKV4">
        <v>0.46430769999999999</v>
      </c>
      <c r="JKW4">
        <v>0.46291396000000001</v>
      </c>
      <c r="JKX4">
        <v>0.46742191999999999</v>
      </c>
      <c r="JKY4">
        <v>0.46363747</v>
      </c>
      <c r="JKZ4">
        <v>0.46742709999999998</v>
      </c>
      <c r="JLA4">
        <v>0.46745771000000003</v>
      </c>
      <c r="JLB4">
        <v>0.46525781999999999</v>
      </c>
      <c r="JLC4">
        <v>0.47162428000000001</v>
      </c>
      <c r="JLD4">
        <v>0.47091851000000001</v>
      </c>
      <c r="JLE4">
        <v>0.46539082999999998</v>
      </c>
      <c r="JLF4">
        <v>0.46461036999999999</v>
      </c>
      <c r="JLG4">
        <v>0.47027761000000001</v>
      </c>
      <c r="JLH4">
        <v>0.46589255000000002</v>
      </c>
      <c r="JLI4">
        <v>0.46516317000000001</v>
      </c>
      <c r="JLJ4">
        <v>0.47000805000000001</v>
      </c>
      <c r="JLK4">
        <v>0.46968469000000002</v>
      </c>
      <c r="JLL4">
        <v>0.46931863000000001</v>
      </c>
      <c r="JLM4">
        <v>0.46285689000000002</v>
      </c>
      <c r="JLN4">
        <v>0.46065034999999999</v>
      </c>
      <c r="JLO4">
        <v>0.45990746999999998</v>
      </c>
      <c r="JLP4">
        <v>0.46228968999999998</v>
      </c>
      <c r="JLQ4">
        <v>0.46384713</v>
      </c>
      <c r="JLR4">
        <v>0.46601638000000001</v>
      </c>
      <c r="JLS4">
        <v>0.46712965000000001</v>
      </c>
      <c r="JLT4">
        <v>0.46658152000000003</v>
      </c>
      <c r="JLU4">
        <v>0.46074029999999999</v>
      </c>
      <c r="JLV4">
        <v>0.46609893000000002</v>
      </c>
      <c r="JLW4">
        <v>0.46234140000000001</v>
      </c>
      <c r="JLX4">
        <v>0.45803598000000001</v>
      </c>
      <c r="JLY4">
        <v>0.46243014999999998</v>
      </c>
      <c r="JLZ4">
        <v>0.46122247</v>
      </c>
      <c r="JMA4">
        <v>0.46823585000000001</v>
      </c>
      <c r="JMB4">
        <v>0.45628419999999997</v>
      </c>
      <c r="JMC4">
        <v>0.46292373999999997</v>
      </c>
      <c r="JMD4">
        <v>0.46161583</v>
      </c>
      <c r="JME4">
        <v>0.45926942999999998</v>
      </c>
      <c r="JMF4">
        <v>0.46347444999999998</v>
      </c>
      <c r="JMG4">
        <v>0.46653712000000003</v>
      </c>
      <c r="JMH4">
        <v>0.45955771000000001</v>
      </c>
      <c r="JMI4">
        <v>0.45812818</v>
      </c>
      <c r="JMJ4">
        <v>0.45702018999999999</v>
      </c>
      <c r="JMK4">
        <v>0.45825806000000002</v>
      </c>
      <c r="JML4">
        <v>0.45893328999999999</v>
      </c>
      <c r="JMM4">
        <v>0.45400074000000001</v>
      </c>
      <c r="JMN4">
        <v>0.46499216999999998</v>
      </c>
      <c r="JMO4">
        <v>0.45411357000000002</v>
      </c>
      <c r="JMP4">
        <v>0.45953148999999999</v>
      </c>
      <c r="JMQ4">
        <v>0.46177551</v>
      </c>
      <c r="JMR4">
        <v>0.45648786000000002</v>
      </c>
      <c r="JMS4">
        <v>0.46530538999999999</v>
      </c>
      <c r="JMT4">
        <v>0.46361169000000002</v>
      </c>
      <c r="JMU4">
        <v>0.45807487000000002</v>
      </c>
      <c r="JMV4">
        <v>0.46579810999999999</v>
      </c>
      <c r="JMW4">
        <v>0.46537056999999998</v>
      </c>
      <c r="JMX4">
        <v>0.45881516</v>
      </c>
      <c r="JMY4">
        <v>0.46857803999999997</v>
      </c>
      <c r="JMZ4">
        <v>0.46335938999999998</v>
      </c>
      <c r="JNA4">
        <v>0.46657872</v>
      </c>
      <c r="JNB4">
        <v>0.46134317000000002</v>
      </c>
      <c r="JNC4">
        <v>0.46520683000000002</v>
      </c>
      <c r="JND4">
        <v>0.46623295999999997</v>
      </c>
      <c r="JNE4">
        <v>0.46492860000000003</v>
      </c>
      <c r="JNF4">
        <v>0.47000131000000001</v>
      </c>
      <c r="JNG4">
        <v>0.46716048999999998</v>
      </c>
      <c r="JNH4">
        <v>0.46892253</v>
      </c>
      <c r="JNI4">
        <v>0.47153538</v>
      </c>
      <c r="JNJ4">
        <v>0.47318947</v>
      </c>
      <c r="JNK4">
        <v>0.47317537999999998</v>
      </c>
      <c r="JNL4">
        <v>0.47252857999999998</v>
      </c>
      <c r="JNM4">
        <v>0.47467184000000001</v>
      </c>
      <c r="JNN4">
        <v>0.47362712000000001</v>
      </c>
      <c r="JNO4">
        <v>0.47298318</v>
      </c>
      <c r="JNP4">
        <v>0.47658318</v>
      </c>
      <c r="JNQ4">
        <v>0.47210353999999999</v>
      </c>
      <c r="JNR4">
        <v>0.47496255999999998</v>
      </c>
      <c r="JNS4">
        <v>0.47570150999999999</v>
      </c>
      <c r="JNT4">
        <v>0.47446920999999997</v>
      </c>
      <c r="JNU4">
        <v>0.47730613</v>
      </c>
      <c r="JNV4">
        <v>0.4789775</v>
      </c>
      <c r="JNW4">
        <v>0.47520414</v>
      </c>
      <c r="JNX4">
        <v>0.47523931000000003</v>
      </c>
      <c r="JNY4">
        <v>0.47820966999999998</v>
      </c>
      <c r="JNZ4">
        <v>0.47472140000000002</v>
      </c>
      <c r="JOA4">
        <v>0.48032333999999999</v>
      </c>
      <c r="JOB4">
        <v>0.47747846999999999</v>
      </c>
      <c r="JOC4">
        <v>0.47956404000000002</v>
      </c>
      <c r="JOD4">
        <v>0.47768002999999998</v>
      </c>
      <c r="JOE4">
        <v>0.47739214000000002</v>
      </c>
      <c r="JOF4">
        <v>0.47919473000000001</v>
      </c>
      <c r="JOG4">
        <v>0.48001975000000002</v>
      </c>
      <c r="JOH4">
        <v>0.47551450000000001</v>
      </c>
      <c r="JOI4">
        <v>0.47987527000000002</v>
      </c>
      <c r="JOJ4">
        <v>0.47853780000000001</v>
      </c>
      <c r="JOK4">
        <v>0.47723063999999998</v>
      </c>
      <c r="JOL4">
        <v>0.47903635999999999</v>
      </c>
      <c r="JOM4">
        <v>0.48077491</v>
      </c>
      <c r="JON4">
        <v>0.48411977</v>
      </c>
      <c r="JOO4">
        <v>0.48400396000000001</v>
      </c>
      <c r="JOP4">
        <v>0.48609947999999997</v>
      </c>
      <c r="JOQ4">
        <v>0.48225221000000001</v>
      </c>
      <c r="JOR4">
        <v>0.48016804000000002</v>
      </c>
      <c r="JOS4">
        <v>0.48882762000000002</v>
      </c>
      <c r="JOT4">
        <v>0.48410553000000001</v>
      </c>
      <c r="JOU4">
        <v>0.48529652000000001</v>
      </c>
      <c r="JOV4">
        <v>0.48403552</v>
      </c>
      <c r="JOW4">
        <v>0.4879424</v>
      </c>
      <c r="JOX4">
        <v>0.48572644999999998</v>
      </c>
      <c r="JOY4">
        <v>0.49037396999999999</v>
      </c>
      <c r="JOZ4">
        <v>0.48587909000000001</v>
      </c>
      <c r="JPA4">
        <v>0.48531555999999998</v>
      </c>
      <c r="JPB4">
        <v>0.48903474000000002</v>
      </c>
      <c r="JPC4">
        <v>0.48915442999999997</v>
      </c>
      <c r="JPD4">
        <v>0.48886954999999999</v>
      </c>
      <c r="JPE4">
        <v>0.48802023999999999</v>
      </c>
      <c r="JPF4">
        <v>0.48915237</v>
      </c>
      <c r="JPG4">
        <v>0.49009538000000002</v>
      </c>
      <c r="JPH4">
        <v>0.49043780999999997</v>
      </c>
      <c r="JPI4">
        <v>0.48971956999999999</v>
      </c>
      <c r="JPJ4">
        <v>0.48854544999999999</v>
      </c>
      <c r="JPK4">
        <v>0.49488463999999999</v>
      </c>
      <c r="JPL4">
        <v>0.49564269</v>
      </c>
      <c r="JPM4">
        <v>0.49291562999999999</v>
      </c>
      <c r="JPN4">
        <v>0.49445908999999999</v>
      </c>
      <c r="JPO4">
        <v>0.49324381</v>
      </c>
      <c r="JPP4">
        <v>0.49511783999999998</v>
      </c>
      <c r="JPQ4">
        <v>0.49203604000000001</v>
      </c>
      <c r="JPR4">
        <v>0.49100083</v>
      </c>
      <c r="JPS4">
        <v>0.49673823</v>
      </c>
      <c r="JPT4">
        <v>0.49432485999999998</v>
      </c>
      <c r="JPU4">
        <v>0.49579542999999998</v>
      </c>
      <c r="JPV4">
        <v>0.49598086000000002</v>
      </c>
      <c r="JPW4">
        <v>0.49411091000000001</v>
      </c>
      <c r="JPX4">
        <v>0.49871411999999998</v>
      </c>
      <c r="JPY4">
        <v>0.49698803000000003</v>
      </c>
      <c r="JPZ4">
        <v>0.49669143999999998</v>
      </c>
      <c r="JQA4">
        <v>0.49569373999999999</v>
      </c>
      <c r="JQB4">
        <v>0.50513291000000005</v>
      </c>
      <c r="JQC4">
        <v>0.49936247</v>
      </c>
      <c r="JQD4">
        <v>0.50169688000000001</v>
      </c>
      <c r="JQE4">
        <v>0.49556359999999999</v>
      </c>
      <c r="JQF4">
        <v>0.50277477999999998</v>
      </c>
      <c r="JQG4">
        <v>0.49715843999999998</v>
      </c>
      <c r="JQH4">
        <v>0.50229561</v>
      </c>
      <c r="JQI4">
        <v>0.50438768</v>
      </c>
      <c r="JQJ4">
        <v>0.49947602000000002</v>
      </c>
      <c r="JQK4">
        <v>0.49992852999999998</v>
      </c>
      <c r="JQL4">
        <v>0.50114148999999997</v>
      </c>
      <c r="JQM4">
        <v>0.50476264999999998</v>
      </c>
      <c r="JQN4">
        <v>0.50257503999999997</v>
      </c>
      <c r="JQO4">
        <v>0.50148581999999997</v>
      </c>
      <c r="JQP4">
        <v>0.49741860999999998</v>
      </c>
      <c r="JQQ4">
        <v>0.49674766999999997</v>
      </c>
      <c r="JQR4">
        <v>0.50611364999999997</v>
      </c>
      <c r="JQS4">
        <v>0.50240879999999999</v>
      </c>
      <c r="JQT4">
        <v>0.5009557</v>
      </c>
      <c r="JQU4">
        <v>0.50267172000000004</v>
      </c>
      <c r="JQV4">
        <v>0.50398140999999996</v>
      </c>
      <c r="JQW4">
        <v>0.50025332</v>
      </c>
      <c r="JQX4">
        <v>0.50444800000000001</v>
      </c>
      <c r="JQY4">
        <v>0.49684950999999999</v>
      </c>
      <c r="JQZ4">
        <v>0.49570396999999999</v>
      </c>
      <c r="JRA4">
        <v>0.4977279</v>
      </c>
      <c r="JRB4">
        <v>0.50373661999999997</v>
      </c>
      <c r="JRC4">
        <v>0.49970018999999999</v>
      </c>
      <c r="JRD4">
        <v>0.50584978000000003</v>
      </c>
      <c r="JRE4">
        <v>0.50491750000000002</v>
      </c>
      <c r="JRF4">
        <v>0.49619171000000001</v>
      </c>
      <c r="JRG4">
        <v>0.50331652000000004</v>
      </c>
      <c r="JRH4">
        <v>0.50505418000000002</v>
      </c>
      <c r="JRI4">
        <v>0.50588423000000005</v>
      </c>
      <c r="JRJ4">
        <v>0.49901667</v>
      </c>
      <c r="JRK4">
        <v>0.50680614000000002</v>
      </c>
      <c r="JRL4">
        <v>0.50653535000000005</v>
      </c>
      <c r="JRM4">
        <v>0.50003551999999996</v>
      </c>
      <c r="JRN4">
        <v>0.50703430000000005</v>
      </c>
      <c r="JRO4">
        <v>0.50607610000000003</v>
      </c>
      <c r="JRP4">
        <v>0.50226121999999995</v>
      </c>
      <c r="JRQ4">
        <v>0.50476240999999999</v>
      </c>
      <c r="JRR4">
        <v>0.50246358000000002</v>
      </c>
      <c r="JRS4">
        <v>0.50418209999999997</v>
      </c>
      <c r="JRT4">
        <v>0.50421344999999995</v>
      </c>
      <c r="JRU4">
        <v>0.50182819000000001</v>
      </c>
      <c r="JRV4">
        <v>0.50907694999999997</v>
      </c>
      <c r="JRW4">
        <v>0.50441234999999995</v>
      </c>
      <c r="JRX4">
        <v>0.50277369999999999</v>
      </c>
      <c r="JRY4">
        <v>0.50363778999999997</v>
      </c>
      <c r="JRZ4">
        <v>0.50997071999999999</v>
      </c>
      <c r="JSA4">
        <v>0.50624119999999995</v>
      </c>
      <c r="JSB4">
        <v>0.50062965999999998</v>
      </c>
      <c r="JSC4">
        <v>0.50932705</v>
      </c>
      <c r="JSD4">
        <v>0.50680661000000005</v>
      </c>
      <c r="JSE4">
        <v>0.50580603000000002</v>
      </c>
      <c r="JSF4">
        <v>0.50988107999999999</v>
      </c>
      <c r="JSG4">
        <v>0.50456405000000004</v>
      </c>
      <c r="JSH4">
        <v>0.50577795999999997</v>
      </c>
      <c r="JSI4">
        <v>0.51021897999999999</v>
      </c>
      <c r="JSJ4">
        <v>0.50461650000000002</v>
      </c>
      <c r="JSK4">
        <v>0.50766509999999998</v>
      </c>
      <c r="JSL4">
        <v>0.50698911999999996</v>
      </c>
      <c r="JSM4">
        <v>0.50864619</v>
      </c>
      <c r="JSN4">
        <v>0.50876695000000005</v>
      </c>
      <c r="JSO4">
        <v>0.50568932</v>
      </c>
      <c r="JSP4">
        <v>0.50354743000000002</v>
      </c>
      <c r="JSQ4">
        <v>0.50228983000000005</v>
      </c>
      <c r="JSR4">
        <v>0.50473844999999995</v>
      </c>
      <c r="JSS4">
        <v>0.50747602999999997</v>
      </c>
      <c r="JST4">
        <v>0.50569956999999999</v>
      </c>
      <c r="JSU4">
        <v>0.51068758999999997</v>
      </c>
      <c r="JSV4">
        <v>0.50205105999999999</v>
      </c>
      <c r="JSW4">
        <v>0.50098984999999996</v>
      </c>
      <c r="JSX4">
        <v>0.50614566000000005</v>
      </c>
      <c r="JSY4">
        <v>0.50402539999999996</v>
      </c>
      <c r="JSZ4">
        <v>0.50935960000000002</v>
      </c>
      <c r="JTA4">
        <v>0.50433832000000001</v>
      </c>
      <c r="JTB4">
        <v>0.50952297000000002</v>
      </c>
      <c r="JTC4">
        <v>0.50558692000000005</v>
      </c>
      <c r="JTD4">
        <v>0.50322538999999999</v>
      </c>
      <c r="JTE4">
        <v>0.50545561000000006</v>
      </c>
      <c r="JTF4">
        <v>0.50555985999999997</v>
      </c>
      <c r="JTG4">
        <v>0.50350296000000005</v>
      </c>
      <c r="JTH4">
        <v>0.50498580999999998</v>
      </c>
      <c r="JTI4">
        <v>0.50702959000000003</v>
      </c>
      <c r="JTJ4">
        <v>0.50077987000000002</v>
      </c>
      <c r="JTK4">
        <v>0.51027792999999999</v>
      </c>
      <c r="JTL4">
        <v>0.50231700999999995</v>
      </c>
      <c r="JTM4">
        <v>0.50278014000000004</v>
      </c>
      <c r="JTN4">
        <v>0.51024705000000004</v>
      </c>
      <c r="JTO4">
        <v>0.50233768999999995</v>
      </c>
      <c r="JTP4">
        <v>0.50507784</v>
      </c>
      <c r="JTQ4">
        <v>0.50605690000000003</v>
      </c>
      <c r="JTR4">
        <v>0.50611656999999999</v>
      </c>
      <c r="JTS4">
        <v>0.50872861999999996</v>
      </c>
      <c r="JTT4">
        <v>0.50641364</v>
      </c>
      <c r="JTU4">
        <v>0.50646263000000002</v>
      </c>
      <c r="JTV4">
        <v>0.50513744000000005</v>
      </c>
      <c r="JTW4">
        <v>0.50770813000000004</v>
      </c>
      <c r="JTX4">
        <v>0.50684255</v>
      </c>
      <c r="JTY4">
        <v>0.50702917999999997</v>
      </c>
      <c r="JTZ4">
        <v>0.50432754000000002</v>
      </c>
      <c r="JUA4">
        <v>0.50508863000000004</v>
      </c>
      <c r="JUB4">
        <v>0.50570380999999998</v>
      </c>
      <c r="JUC4">
        <v>0.50860678999999998</v>
      </c>
      <c r="JUD4">
        <v>0.50115007</v>
      </c>
      <c r="JUE4">
        <v>0.50332403000000003</v>
      </c>
      <c r="JUF4">
        <v>0.51005948000000001</v>
      </c>
      <c r="JUG4">
        <v>0.50544310000000003</v>
      </c>
      <c r="JUH4">
        <v>0.50607418999999998</v>
      </c>
      <c r="JUI4">
        <v>0.50631051999999999</v>
      </c>
      <c r="JUJ4">
        <v>0.50938737000000001</v>
      </c>
      <c r="JUK4">
        <v>0.50207347000000002</v>
      </c>
      <c r="JUL4">
        <v>0.50537074000000004</v>
      </c>
      <c r="JUM4">
        <v>0.50808363999999995</v>
      </c>
      <c r="JUN4">
        <v>0.50632577999999995</v>
      </c>
      <c r="JUO4">
        <v>0.50780015999999994</v>
      </c>
      <c r="JUP4">
        <v>0.50801485999999996</v>
      </c>
      <c r="JUQ4">
        <v>0.50756902000000004</v>
      </c>
      <c r="JUR4">
        <v>0.50755947999999995</v>
      </c>
      <c r="JUS4">
        <v>0.50487088999999996</v>
      </c>
      <c r="JUT4">
        <v>0.50825136999999998</v>
      </c>
      <c r="JUU4">
        <v>0.50761902000000003</v>
      </c>
      <c r="JUV4">
        <v>0.50608187999999998</v>
      </c>
      <c r="JUW4">
        <v>0.50813735000000004</v>
      </c>
      <c r="JUX4">
        <v>0.50821090000000002</v>
      </c>
      <c r="JUY4">
        <v>0.50347739000000002</v>
      </c>
      <c r="JUZ4">
        <v>0.50579107000000001</v>
      </c>
      <c r="JVA4">
        <v>0.50832051</v>
      </c>
      <c r="JVB4">
        <v>0.51256221999999996</v>
      </c>
      <c r="JVC4">
        <v>0.50951641999999997</v>
      </c>
      <c r="JVD4">
        <v>0.50294167000000001</v>
      </c>
      <c r="JVE4">
        <v>0.50756597999999997</v>
      </c>
      <c r="JVF4">
        <v>0.51035869</v>
      </c>
      <c r="JVG4">
        <v>0.51136791999999998</v>
      </c>
      <c r="JVH4">
        <v>0.51014011999999997</v>
      </c>
      <c r="JVI4">
        <v>0.51002997000000005</v>
      </c>
      <c r="JVJ4">
        <v>0.50869726999999998</v>
      </c>
      <c r="JVK4">
        <v>0.50519997000000005</v>
      </c>
      <c r="JVL4">
        <v>0.50550382999999999</v>
      </c>
      <c r="JVM4">
        <v>0.50798947000000005</v>
      </c>
      <c r="JVN4">
        <v>0.50754356</v>
      </c>
      <c r="JVO4">
        <v>0.50919574000000001</v>
      </c>
      <c r="JVP4">
        <v>0.51153957999999999</v>
      </c>
      <c r="JVQ4">
        <v>0.50580822999999997</v>
      </c>
      <c r="JVR4">
        <v>0.50874483999999998</v>
      </c>
      <c r="JVS4">
        <v>0.50745225000000005</v>
      </c>
      <c r="JVT4">
        <v>0.50357096999999995</v>
      </c>
      <c r="JVU4">
        <v>0.50322944000000003</v>
      </c>
      <c r="JVV4">
        <v>0.50372117999999999</v>
      </c>
      <c r="JVW4">
        <v>0.50181615000000002</v>
      </c>
      <c r="JVX4">
        <v>0.50981920999999997</v>
      </c>
      <c r="JVY4">
        <v>0.50970130999999996</v>
      </c>
      <c r="JVZ4">
        <v>0.51266593000000005</v>
      </c>
      <c r="JWA4">
        <v>0.50324696000000002</v>
      </c>
      <c r="JWB4">
        <v>0.50236194999999995</v>
      </c>
      <c r="JWC4">
        <v>0.50794399000000001</v>
      </c>
      <c r="JWD4">
        <v>0.50627047000000003</v>
      </c>
      <c r="JWE4">
        <v>0.50933278000000004</v>
      </c>
      <c r="JWF4">
        <v>0.50521236999999997</v>
      </c>
      <c r="JWG4">
        <v>0.50940752</v>
      </c>
      <c r="JWH4">
        <v>0.50603580000000004</v>
      </c>
      <c r="JWI4">
        <v>0.50843095999999999</v>
      </c>
      <c r="JWJ4">
        <v>0.50400734000000003</v>
      </c>
      <c r="JWK4">
        <v>0.50683630000000002</v>
      </c>
      <c r="JWL4">
        <v>0.50752485000000003</v>
      </c>
      <c r="JWM4">
        <v>0.50682634000000004</v>
      </c>
      <c r="JWN4">
        <v>0.50081986000000001</v>
      </c>
      <c r="JWO4">
        <v>0.50719488000000001</v>
      </c>
      <c r="JWP4">
        <v>0.50466584999999997</v>
      </c>
      <c r="JWQ4">
        <v>0.50482649000000002</v>
      </c>
      <c r="JWR4">
        <v>0.50663829000000005</v>
      </c>
      <c r="JWS4">
        <v>0.50654631999999999</v>
      </c>
      <c r="JWT4">
        <v>0.50527674</v>
      </c>
      <c r="JWU4">
        <v>0.50560837999999997</v>
      </c>
      <c r="JWV4">
        <v>0.50817007000000003</v>
      </c>
      <c r="JWW4">
        <v>0.50653738000000004</v>
      </c>
      <c r="JWX4">
        <v>0.50341272000000004</v>
      </c>
      <c r="JWY4">
        <v>0.50718783999999995</v>
      </c>
      <c r="JWZ4">
        <v>0.50217915000000002</v>
      </c>
      <c r="JXA4">
        <v>0.50271863000000006</v>
      </c>
      <c r="JXB4">
        <v>0.50033289000000003</v>
      </c>
      <c r="JXC4">
        <v>0.50186120999999995</v>
      </c>
      <c r="JXD4">
        <v>0.50314170000000003</v>
      </c>
      <c r="JXE4">
        <v>0.50891094999999997</v>
      </c>
      <c r="JXF4">
        <v>0.49705475999999998</v>
      </c>
      <c r="JXG4">
        <v>0.50841563999999995</v>
      </c>
      <c r="JXH4">
        <v>0.50895113000000003</v>
      </c>
      <c r="JXI4">
        <v>0.50389521999999998</v>
      </c>
      <c r="JXJ4">
        <v>0.50400113999999996</v>
      </c>
      <c r="JXK4">
        <v>0.50376368000000005</v>
      </c>
      <c r="JXL4">
        <v>0.50526439999999995</v>
      </c>
      <c r="JXM4">
        <v>0.51045852999999997</v>
      </c>
      <c r="JXN4">
        <v>0.50332385000000002</v>
      </c>
      <c r="JXO4">
        <v>0.50513989000000004</v>
      </c>
      <c r="JXP4">
        <v>0.50485491999999998</v>
      </c>
      <c r="JXQ4">
        <v>0.50133859999999997</v>
      </c>
      <c r="JXR4">
        <v>0.50459498000000003</v>
      </c>
      <c r="JXS4">
        <v>0.50457518999999995</v>
      </c>
      <c r="JXT4">
        <v>0.50471157</v>
      </c>
      <c r="JXU4">
        <v>0.50275040000000004</v>
      </c>
      <c r="JXV4">
        <v>0.50280011000000002</v>
      </c>
      <c r="JXW4">
        <v>0.50083237999999997</v>
      </c>
      <c r="JXX4">
        <v>0.50361085000000005</v>
      </c>
      <c r="JXY4">
        <v>0.50323737000000002</v>
      </c>
      <c r="JXZ4">
        <v>0.50553577999999999</v>
      </c>
      <c r="JYA4">
        <v>0.50503825999999996</v>
      </c>
      <c r="JYB4">
        <v>0.50464058000000001</v>
      </c>
      <c r="JYC4">
        <v>0.50088537</v>
      </c>
      <c r="JYD4">
        <v>0.49819269999999999</v>
      </c>
      <c r="JYE4">
        <v>0.50296408000000004</v>
      </c>
      <c r="JYF4">
        <v>0.50250518</v>
      </c>
      <c r="JYG4">
        <v>0.50217723999999997</v>
      </c>
      <c r="JYH4">
        <v>0.50090533000000004</v>
      </c>
      <c r="JYI4">
        <v>0.50438017000000002</v>
      </c>
      <c r="JYJ4">
        <v>0.50484209999999996</v>
      </c>
      <c r="JYK4">
        <v>0.50192504999999998</v>
      </c>
      <c r="JYL4">
        <v>0.50367265999999999</v>
      </c>
      <c r="JYM4">
        <v>0.49992611999999997</v>
      </c>
      <c r="JYN4">
        <v>0.49790084000000001</v>
      </c>
      <c r="JYO4">
        <v>0.50120580000000003</v>
      </c>
      <c r="JYP4">
        <v>0.50178266000000005</v>
      </c>
      <c r="JYQ4">
        <v>0.49800106999999999</v>
      </c>
      <c r="JYR4">
        <v>0.49937673999999999</v>
      </c>
      <c r="JYS4">
        <v>0.49995887</v>
      </c>
      <c r="JYT4">
        <v>0.50039160000000005</v>
      </c>
      <c r="JYU4">
        <v>0.49942395000000001</v>
      </c>
      <c r="JYV4">
        <v>0.50028132999999997</v>
      </c>
      <c r="JYW4">
        <v>0.49884441000000002</v>
      </c>
      <c r="JYX4">
        <v>0.49651581</v>
      </c>
      <c r="JYY4">
        <v>0.49859414000000002</v>
      </c>
      <c r="JYZ4">
        <v>0.49953291</v>
      </c>
      <c r="JZA4">
        <v>0.49701336000000002</v>
      </c>
      <c r="JZB4">
        <v>0.49504219999999999</v>
      </c>
      <c r="JZC4">
        <v>0.49732115999999998</v>
      </c>
      <c r="JZD4">
        <v>0.49460094999999998</v>
      </c>
      <c r="JZE4">
        <v>0.50011318999999999</v>
      </c>
      <c r="JZF4">
        <v>0.49990656999999999</v>
      </c>
      <c r="JZG4">
        <v>0.50085025999999999</v>
      </c>
      <c r="JZH4">
        <v>0.49092606</v>
      </c>
      <c r="JZI4">
        <v>0.49475830999999998</v>
      </c>
      <c r="JZJ4">
        <v>0.49970490000000001</v>
      </c>
      <c r="JZK4">
        <v>0.49559357999999998</v>
      </c>
      <c r="JZL4">
        <v>0.49512777000000002</v>
      </c>
      <c r="JZM4">
        <v>0.49364311</v>
      </c>
      <c r="JZN4">
        <v>0.49848949999999997</v>
      </c>
      <c r="JZO4">
        <v>0.49883515</v>
      </c>
      <c r="JZP4">
        <v>0.49146116000000001</v>
      </c>
      <c r="JZQ4">
        <v>0.49793005000000001</v>
      </c>
      <c r="JZR4">
        <v>0.49748673999999998</v>
      </c>
      <c r="JZS4">
        <v>0.49939945000000002</v>
      </c>
      <c r="JZT4">
        <v>0.49569606999999999</v>
      </c>
      <c r="JZU4">
        <v>0.49137955999999999</v>
      </c>
      <c r="JZV4">
        <v>0.49501192999999999</v>
      </c>
      <c r="JZW4">
        <v>0.49374576999999997</v>
      </c>
      <c r="JZX4">
        <v>0.49140009000000001</v>
      </c>
      <c r="JZY4">
        <v>0.49263667999999999</v>
      </c>
      <c r="JZZ4">
        <v>0.49465503999999999</v>
      </c>
      <c r="KAA4">
        <v>0.48948193000000001</v>
      </c>
      <c r="KAB4">
        <v>0.49130659999999998</v>
      </c>
      <c r="KAC4">
        <v>0.49152145000000003</v>
      </c>
      <c r="KAD4">
        <v>0.49736485000000002</v>
      </c>
      <c r="KAE4">
        <v>0.49706903000000002</v>
      </c>
      <c r="KAF4">
        <v>0.49306881000000002</v>
      </c>
      <c r="KAG4">
        <v>0.49355589999999999</v>
      </c>
      <c r="KAH4">
        <v>0.49109510000000001</v>
      </c>
      <c r="KAI4">
        <v>0.48842213000000001</v>
      </c>
      <c r="KAJ4">
        <v>0.48845138999999999</v>
      </c>
      <c r="KAK4">
        <v>0.49163892999999997</v>
      </c>
      <c r="KAL4">
        <v>0.49076640999999999</v>
      </c>
      <c r="KAM4">
        <v>0.48941480999999998</v>
      </c>
      <c r="KAN4">
        <v>0.49058262000000002</v>
      </c>
      <c r="KAO4">
        <v>0.48860723</v>
      </c>
      <c r="KAP4">
        <v>0.48904669000000001</v>
      </c>
      <c r="KAQ4">
        <v>0.49024177000000002</v>
      </c>
      <c r="KAR4">
        <v>0.49055281000000001</v>
      </c>
      <c r="KAS4">
        <v>0.48696601</v>
      </c>
      <c r="KAT4">
        <v>0.48538875999999997</v>
      </c>
      <c r="KAU4">
        <v>0.48341467999999999</v>
      </c>
      <c r="KAV4">
        <v>0.48681581000000002</v>
      </c>
      <c r="KAW4">
        <v>0.48681640999999998</v>
      </c>
      <c r="KAX4">
        <v>0.48756859000000002</v>
      </c>
      <c r="KAY4">
        <v>0.48563349</v>
      </c>
      <c r="KAZ4">
        <v>0.48814937000000003</v>
      </c>
      <c r="KBA4">
        <v>0.48397099999999998</v>
      </c>
      <c r="KBB4">
        <v>0.48073131000000002</v>
      </c>
      <c r="KBC4">
        <v>0.48025757000000002</v>
      </c>
      <c r="KBD4">
        <v>0.48243225000000001</v>
      </c>
      <c r="KBE4">
        <v>0.48287013000000001</v>
      </c>
      <c r="KBF4">
        <v>0.47791412</v>
      </c>
      <c r="KBG4">
        <v>0.47878336999999999</v>
      </c>
      <c r="KBH4">
        <v>0.48339894</v>
      </c>
      <c r="KBI4">
        <v>0.48173460000000001</v>
      </c>
      <c r="KBJ4">
        <v>0.47878113</v>
      </c>
      <c r="KBK4">
        <v>0.47499671999999998</v>
      </c>
      <c r="KBL4">
        <v>0.48383169999999998</v>
      </c>
      <c r="KBM4">
        <v>0.48393830999999998</v>
      </c>
      <c r="KBN4">
        <v>0.48097213999999999</v>
      </c>
      <c r="KBO4">
        <v>0.47984188999999999</v>
      </c>
      <c r="KBP4">
        <v>0.48042831000000003</v>
      </c>
      <c r="KBQ4">
        <v>0.47534539999999997</v>
      </c>
      <c r="KBR4">
        <v>0.48203719</v>
      </c>
      <c r="KBS4">
        <v>0.47994098000000002</v>
      </c>
      <c r="KBT4">
        <v>0.47788838</v>
      </c>
      <c r="KBU4">
        <v>0.47737762</v>
      </c>
      <c r="KBV4">
        <v>0.48117294999999999</v>
      </c>
      <c r="KBW4">
        <v>0.48054442000000003</v>
      </c>
      <c r="KBX4">
        <v>0.47492256999999999</v>
      </c>
      <c r="KBY4">
        <v>0.47621912</v>
      </c>
      <c r="KBZ4">
        <v>0.47784227000000001</v>
      </c>
      <c r="KCA4">
        <v>0.47481628999999997</v>
      </c>
      <c r="KCB4">
        <v>0.47125378000000001</v>
      </c>
      <c r="KCC4">
        <v>0.47656717999999998</v>
      </c>
      <c r="KCD4">
        <v>0.47109339</v>
      </c>
      <c r="KCE4">
        <v>0.47395148999999998</v>
      </c>
      <c r="KCF4">
        <v>0.47376048999999998</v>
      </c>
      <c r="KCG4">
        <v>0.47372943000000001</v>
      </c>
      <c r="KCH4">
        <v>0.47512810999999999</v>
      </c>
      <c r="KCI4">
        <v>0.47009948000000001</v>
      </c>
      <c r="KCJ4">
        <v>0.47287318</v>
      </c>
      <c r="KCK4">
        <v>0.47447499999999998</v>
      </c>
      <c r="KCL4">
        <v>0.47277656000000001</v>
      </c>
      <c r="KCM4">
        <v>0.47516357999999997</v>
      </c>
      <c r="KCN4">
        <v>0.47430640000000002</v>
      </c>
      <c r="KCO4">
        <v>0.47117889000000002</v>
      </c>
      <c r="KCP4">
        <v>0.47272584000000001</v>
      </c>
      <c r="KCQ4">
        <v>0.47145768999999998</v>
      </c>
      <c r="KCR4">
        <v>0.46967622999999997</v>
      </c>
      <c r="KCS4">
        <v>0.46916904999999998</v>
      </c>
      <c r="KCT4">
        <v>0.46691659000000002</v>
      </c>
      <c r="KCU4">
        <v>0.47026926000000002</v>
      </c>
      <c r="KCV4">
        <v>0.46820021000000001</v>
      </c>
      <c r="KCW4">
        <v>0.47059997999999997</v>
      </c>
      <c r="KCX4">
        <v>0.46726256999999999</v>
      </c>
      <c r="KCY4">
        <v>0.46349322999999998</v>
      </c>
      <c r="KCZ4">
        <v>0.46954232000000001</v>
      </c>
      <c r="KDA4">
        <v>0.46846586000000001</v>
      </c>
      <c r="KDB4">
        <v>0.4686729</v>
      </c>
      <c r="KDC4">
        <v>0.46899548000000002</v>
      </c>
      <c r="KDD4">
        <v>0.46655153999999999</v>
      </c>
      <c r="KDE4">
        <v>0.47085863</v>
      </c>
      <c r="KDF4">
        <v>0.46715044999999999</v>
      </c>
      <c r="KDG4">
        <v>0.46563894</v>
      </c>
      <c r="KDH4">
        <v>0.46013409</v>
      </c>
      <c r="KDI4">
        <v>0.46269533000000002</v>
      </c>
      <c r="KDJ4">
        <v>0.46200954999999999</v>
      </c>
      <c r="KDK4">
        <v>0.46651477000000002</v>
      </c>
      <c r="KDL4">
        <v>0.45886436000000003</v>
      </c>
      <c r="KDM4">
        <v>0.46301009999999998</v>
      </c>
      <c r="KDN4">
        <v>0.46072337000000002</v>
      </c>
      <c r="KDO4">
        <v>0.45977548000000001</v>
      </c>
      <c r="KDP4">
        <v>0.46236292000000001</v>
      </c>
      <c r="KDQ4">
        <v>0.46437075999999999</v>
      </c>
      <c r="KDR4">
        <v>0.46156275000000002</v>
      </c>
      <c r="KDS4">
        <v>0.45509540999999998</v>
      </c>
      <c r="KDT4">
        <v>0.45976618000000002</v>
      </c>
      <c r="KDU4">
        <v>0.45252081999999999</v>
      </c>
      <c r="KDV4">
        <v>0.45615583999999998</v>
      </c>
      <c r="KDW4">
        <v>0.45801669</v>
      </c>
      <c r="KDX4">
        <v>0.46258503000000001</v>
      </c>
      <c r="KDY4">
        <v>0.45245442000000002</v>
      </c>
      <c r="KDZ4">
        <v>0.45633137000000001</v>
      </c>
      <c r="KEA4">
        <v>0.45582861000000002</v>
      </c>
      <c r="KEB4">
        <v>0.45412329000000001</v>
      </c>
      <c r="KEC4">
        <v>0.45330619999999999</v>
      </c>
      <c r="KED4">
        <v>0.45067602000000001</v>
      </c>
      <c r="KEE4">
        <v>0.45383757000000002</v>
      </c>
      <c r="KEF4">
        <v>0.44681838000000001</v>
      </c>
      <c r="KEG4">
        <v>0.45134148000000002</v>
      </c>
      <c r="KEH4">
        <v>0.45157733999999999</v>
      </c>
      <c r="KEI4">
        <v>0.45393067999999998</v>
      </c>
      <c r="KEJ4">
        <v>0.45386267000000002</v>
      </c>
      <c r="KEK4">
        <v>0.44952151000000001</v>
      </c>
      <c r="KEL4">
        <v>0.44986588</v>
      </c>
      <c r="KEM4">
        <v>0.44547831999999998</v>
      </c>
      <c r="KEN4">
        <v>0.44966787000000003</v>
      </c>
      <c r="KEO4">
        <v>0.4497582</v>
      </c>
      <c r="KEP4">
        <v>0.44380507000000002</v>
      </c>
      <c r="KEQ4">
        <v>0.44628769000000001</v>
      </c>
      <c r="KER4">
        <v>0.44748196000000001</v>
      </c>
      <c r="KES4">
        <v>0.44588524000000002</v>
      </c>
      <c r="KET4">
        <v>0.44544303000000002</v>
      </c>
      <c r="KEU4">
        <v>0.44554448000000002</v>
      </c>
      <c r="KEV4">
        <v>0.44257121999999999</v>
      </c>
      <c r="KEW4">
        <v>0.44318004999999999</v>
      </c>
      <c r="KEX4">
        <v>0.44387641999999999</v>
      </c>
      <c r="KEY4">
        <v>0.44142811999999998</v>
      </c>
      <c r="KEZ4">
        <v>0.43825271999999998</v>
      </c>
      <c r="KFA4">
        <v>0.44530132</v>
      </c>
      <c r="KFB4">
        <v>0.44777753999999997</v>
      </c>
      <c r="KFC4">
        <v>0.44305587000000002</v>
      </c>
      <c r="KFD4">
        <v>0.44568405</v>
      </c>
      <c r="KFE4">
        <v>0.44081953000000001</v>
      </c>
      <c r="KFF4">
        <v>0.43925988999999999</v>
      </c>
      <c r="KFG4">
        <v>0.43778145000000002</v>
      </c>
      <c r="KFH4">
        <v>0.44149487999999998</v>
      </c>
      <c r="KFI4">
        <v>0.43814959999999997</v>
      </c>
      <c r="KFJ4">
        <v>0.44173029000000003</v>
      </c>
      <c r="KFK4">
        <v>0.44086435000000002</v>
      </c>
      <c r="KFL4">
        <v>0.43885940000000001</v>
      </c>
      <c r="KFM4">
        <v>0.44026068000000002</v>
      </c>
      <c r="KFN4">
        <v>0.43706274000000001</v>
      </c>
      <c r="KFO4">
        <v>0.43713352</v>
      </c>
      <c r="KFP4">
        <v>0.44174910000000001</v>
      </c>
      <c r="KFQ4">
        <v>0.43728533000000003</v>
      </c>
      <c r="KFR4">
        <v>0.44065651</v>
      </c>
      <c r="KFS4">
        <v>0.43543604000000002</v>
      </c>
      <c r="KFT4">
        <v>0.4386678</v>
      </c>
      <c r="KFU4">
        <v>0.44135159000000002</v>
      </c>
      <c r="KFV4">
        <v>0.43847772000000002</v>
      </c>
      <c r="KFW4">
        <v>0.43926736999999999</v>
      </c>
      <c r="KFX4">
        <v>0.44008534999999999</v>
      </c>
      <c r="KFY4">
        <v>0.44023114000000002</v>
      </c>
      <c r="KFZ4">
        <v>0.43925837000000001</v>
      </c>
      <c r="KGA4">
        <v>0.44165294999999999</v>
      </c>
      <c r="KGB4">
        <v>0.43481711000000001</v>
      </c>
      <c r="KGC4">
        <v>0.43779051000000002</v>
      </c>
      <c r="KGD4">
        <v>0.44392258000000001</v>
      </c>
      <c r="KGE4">
        <v>0.43769704999999998</v>
      </c>
      <c r="KGF4">
        <v>0.43980606999999999</v>
      </c>
      <c r="KGG4">
        <v>0.43609798</v>
      </c>
      <c r="KGH4">
        <v>0.43792798999999999</v>
      </c>
      <c r="KGI4">
        <v>0.44155332000000003</v>
      </c>
      <c r="KGJ4">
        <v>0.44136270999999999</v>
      </c>
      <c r="KGK4">
        <v>0.43908739000000002</v>
      </c>
      <c r="KGL4">
        <v>0.43922531999999997</v>
      </c>
      <c r="KGM4">
        <v>0.44225731000000001</v>
      </c>
      <c r="KGN4">
        <v>0.44198066000000003</v>
      </c>
      <c r="KGO4">
        <v>0.44368299999999999</v>
      </c>
      <c r="KGP4">
        <v>0.44131216000000001</v>
      </c>
      <c r="KGQ4">
        <v>0.44043117999999998</v>
      </c>
      <c r="KGR4">
        <v>0.43960482000000001</v>
      </c>
      <c r="KGS4">
        <v>0.44119385</v>
      </c>
      <c r="KGT4">
        <v>0.43896779000000002</v>
      </c>
      <c r="KGU4">
        <v>0.44116598000000001</v>
      </c>
      <c r="KGV4">
        <v>0.43795448999999997</v>
      </c>
      <c r="KGW4">
        <v>0.44318174999999999</v>
      </c>
      <c r="KGX4">
        <v>0.44410357</v>
      </c>
      <c r="KGY4">
        <v>0.43933942999999998</v>
      </c>
      <c r="KGZ4">
        <v>0.44340551</v>
      </c>
      <c r="KHA4">
        <v>0.43881595000000001</v>
      </c>
      <c r="KHB4">
        <v>0.44142976</v>
      </c>
      <c r="KHC4">
        <v>0.43968970000000002</v>
      </c>
      <c r="KHD4">
        <v>0.44021895999999999</v>
      </c>
      <c r="KHE4">
        <v>0.43893220999999999</v>
      </c>
      <c r="KHF4">
        <v>0.44291824000000002</v>
      </c>
      <c r="KHG4">
        <v>0.44151834000000001</v>
      </c>
      <c r="KHH4">
        <v>0.43733971999999999</v>
      </c>
      <c r="KHI4">
        <v>0.44271386000000001</v>
      </c>
      <c r="KHJ4">
        <v>0.44150138</v>
      </c>
      <c r="KHK4">
        <v>0.44151120999999999</v>
      </c>
      <c r="KHL4">
        <v>0.44103754000000001</v>
      </c>
      <c r="KHM4">
        <v>0.44188458000000003</v>
      </c>
      <c r="KHN4">
        <v>0.44672862000000002</v>
      </c>
      <c r="KHO4">
        <v>0.44749351999999998</v>
      </c>
      <c r="KHP4">
        <v>0.44030067000000001</v>
      </c>
      <c r="KHQ4">
        <v>0.44607513999999998</v>
      </c>
      <c r="KHR4">
        <v>0.44503747999999999</v>
      </c>
      <c r="KHS4">
        <v>0.44061285</v>
      </c>
      <c r="KHT4">
        <v>0.44550826999999998</v>
      </c>
      <c r="KHU4">
        <v>0.44109145</v>
      </c>
      <c r="KHV4">
        <v>0.44460839000000002</v>
      </c>
      <c r="KHW4">
        <v>0.44527285999999999</v>
      </c>
      <c r="KHX4">
        <v>0.44290121999999998</v>
      </c>
      <c r="KHY4">
        <v>0.4411909</v>
      </c>
      <c r="KHZ4">
        <v>0.44290072000000003</v>
      </c>
      <c r="KIA4">
        <v>0.44416365000000002</v>
      </c>
      <c r="KIB4">
        <v>0.44270938999999998</v>
      </c>
      <c r="KIC4">
        <v>0.44288650000000002</v>
      </c>
      <c r="KID4">
        <v>0.43793725999999999</v>
      </c>
      <c r="KIE4">
        <v>0.442469</v>
      </c>
      <c r="KIF4">
        <v>0.44100526000000001</v>
      </c>
      <c r="KIG4">
        <v>0.44137948999999999</v>
      </c>
      <c r="KIH4">
        <v>0.44512912999999998</v>
      </c>
      <c r="KII4">
        <v>0.44506493000000003</v>
      </c>
      <c r="KIJ4">
        <v>0.43926775000000001</v>
      </c>
      <c r="KIK4">
        <v>0.44161170999999999</v>
      </c>
      <c r="KIL4">
        <v>0.44345161</v>
      </c>
      <c r="KIM4">
        <v>0.44377728999999999</v>
      </c>
      <c r="KIN4">
        <v>0.44287774000000002</v>
      </c>
      <c r="KIO4">
        <v>0.44661551999999999</v>
      </c>
      <c r="KIP4">
        <v>0.43997916999999998</v>
      </c>
      <c r="KIQ4">
        <v>0.44334944999999998</v>
      </c>
      <c r="KIR4">
        <v>0.44036585</v>
      </c>
      <c r="KIS4">
        <v>0.43983107999999999</v>
      </c>
      <c r="KIT4">
        <v>0.44217594999999998</v>
      </c>
      <c r="KIU4">
        <v>0.44424298000000001</v>
      </c>
      <c r="KIV4">
        <v>0.44205846999999998</v>
      </c>
      <c r="KIW4">
        <v>0.44130343</v>
      </c>
      <c r="KIX4">
        <v>0.44153333</v>
      </c>
      <c r="KIY4">
        <v>0.43839484000000001</v>
      </c>
      <c r="KIZ4">
        <v>0.44064787</v>
      </c>
      <c r="KJA4">
        <v>0.44091612000000002</v>
      </c>
      <c r="KJB4">
        <v>0.43898167999999999</v>
      </c>
      <c r="KJC4">
        <v>0.44005945000000002</v>
      </c>
      <c r="KJD4">
        <v>0.43807909</v>
      </c>
      <c r="KJE4">
        <v>0.43955112000000002</v>
      </c>
      <c r="KJF4">
        <v>0.44080492999999998</v>
      </c>
      <c r="KJG4">
        <v>0.43871808000000001</v>
      </c>
      <c r="KJH4">
        <v>0.44195095000000001</v>
      </c>
      <c r="KJI4">
        <v>0.44242582000000003</v>
      </c>
      <c r="KJJ4">
        <v>0.44381154</v>
      </c>
      <c r="KJK4">
        <v>0.43933123000000002</v>
      </c>
      <c r="KJL4">
        <v>0.44109342000000001</v>
      </c>
      <c r="KJM4">
        <v>0.44164196</v>
      </c>
      <c r="KJN4">
        <v>0.43881833999999997</v>
      </c>
      <c r="KJO4">
        <v>0.4425751</v>
      </c>
      <c r="KJP4">
        <v>0.44249421</v>
      </c>
      <c r="KJQ4">
        <v>0.44116431</v>
      </c>
      <c r="KJR4">
        <v>0.43806036999999998</v>
      </c>
      <c r="KJS4">
        <v>0.43798837000000002</v>
      </c>
      <c r="KJT4">
        <v>0.44154718999999998</v>
      </c>
      <c r="KJU4">
        <v>0.43965810999999999</v>
      </c>
      <c r="KJV4">
        <v>0.43972783999999998</v>
      </c>
      <c r="KJW4">
        <v>0.43874526000000003</v>
      </c>
      <c r="KJX4">
        <v>0.44328097</v>
      </c>
      <c r="KJY4">
        <v>0.43759501000000001</v>
      </c>
      <c r="KJZ4">
        <v>0.43937125999999999</v>
      </c>
      <c r="KKA4">
        <v>0.43651076999999999</v>
      </c>
      <c r="KKB4">
        <v>0.4401738</v>
      </c>
      <c r="KKC4">
        <v>0.44179192</v>
      </c>
      <c r="KKD4">
        <v>0.43675705999999997</v>
      </c>
      <c r="KKE4">
        <v>0.44222799000000002</v>
      </c>
      <c r="KKF4">
        <v>0.43977960999999999</v>
      </c>
      <c r="KKG4">
        <v>0.44066127999999999</v>
      </c>
      <c r="KKH4">
        <v>0.43399987000000001</v>
      </c>
      <c r="KKI4">
        <v>0.43707352999999999</v>
      </c>
      <c r="KKJ4">
        <v>0.43728104000000001</v>
      </c>
      <c r="KKK4">
        <v>0.44096732</v>
      </c>
      <c r="KKL4">
        <v>0.43686663999999997</v>
      </c>
      <c r="KKM4">
        <v>0.43598723</v>
      </c>
      <c r="KKN4">
        <v>0.43691942</v>
      </c>
      <c r="KKO4">
        <v>0.43973659999999998</v>
      </c>
      <c r="KKP4">
        <v>0.43635023000000001</v>
      </c>
      <c r="KKQ4">
        <v>0.43563374999999999</v>
      </c>
      <c r="KKR4">
        <v>0.43352406999999998</v>
      </c>
      <c r="KKS4">
        <v>0.43542259999999999</v>
      </c>
      <c r="KKT4">
        <v>0.43842133999999999</v>
      </c>
      <c r="KKU4">
        <v>0.43316394000000003</v>
      </c>
      <c r="KKV4">
        <v>0.43631792000000003</v>
      </c>
      <c r="KKW4">
        <v>0.43390656</v>
      </c>
      <c r="KKX4">
        <v>0.43321442999999998</v>
      </c>
      <c r="KKY4">
        <v>0.43544048000000002</v>
      </c>
      <c r="KKZ4">
        <v>0.43483200999999999</v>
      </c>
      <c r="KLA4">
        <v>0.43094805000000003</v>
      </c>
      <c r="KLB4">
        <v>0.43477619000000001</v>
      </c>
      <c r="KLC4">
        <v>0.42803239999999998</v>
      </c>
      <c r="KLD4">
        <v>0.43788969999999999</v>
      </c>
      <c r="KLE4">
        <v>0.43159231999999997</v>
      </c>
      <c r="KLF4">
        <v>0.43326833999999997</v>
      </c>
      <c r="KLG4">
        <v>0.43094248000000002</v>
      </c>
      <c r="KLH4">
        <v>0.43109697000000002</v>
      </c>
      <c r="KLI4">
        <v>0.43114257</v>
      </c>
      <c r="KLJ4">
        <v>0.43139379999999999</v>
      </c>
      <c r="KLK4">
        <v>0.43242313999999998</v>
      </c>
      <c r="KLL4">
        <v>0.43168132999999997</v>
      </c>
      <c r="KLM4">
        <v>0.42774999000000002</v>
      </c>
      <c r="KLN4">
        <v>0.43081083999999997</v>
      </c>
      <c r="KLO4">
        <v>0.43698385000000001</v>
      </c>
      <c r="KLP4">
        <v>0.43274990000000002</v>
      </c>
      <c r="KLQ4">
        <v>0.4320676</v>
      </c>
      <c r="KLR4">
        <v>0.42962465</v>
      </c>
      <c r="KLS4">
        <v>0.43487536999999998</v>
      </c>
      <c r="KLT4">
        <v>0.42963654000000001</v>
      </c>
      <c r="KLU4">
        <v>0.43070143</v>
      </c>
      <c r="KLV4">
        <v>0.42543328000000002</v>
      </c>
      <c r="KLW4">
        <v>0.42967504000000001</v>
      </c>
      <c r="KLX4">
        <v>0.43270728000000003</v>
      </c>
      <c r="KLY4">
        <v>0.42975967999999998</v>
      </c>
      <c r="KLZ4">
        <v>0.42862812</v>
      </c>
      <c r="KMA4">
        <v>0.42963108</v>
      </c>
      <c r="KMB4">
        <v>0.43147674000000003</v>
      </c>
      <c r="KMC4">
        <v>0.43009761000000002</v>
      </c>
      <c r="KMD4">
        <v>0.43196784999999999</v>
      </c>
      <c r="KME4">
        <v>0.43523582999999999</v>
      </c>
      <c r="KMF4">
        <v>0.42905181999999997</v>
      </c>
      <c r="KMG4">
        <v>0.43264309000000001</v>
      </c>
      <c r="KMH4">
        <v>0.42982540000000002</v>
      </c>
      <c r="KMI4">
        <v>0.43309062999999998</v>
      </c>
      <c r="KMJ4">
        <v>0.42520213000000001</v>
      </c>
      <c r="KMK4">
        <v>0.42914819999999998</v>
      </c>
      <c r="KML4">
        <v>0.43201899999999999</v>
      </c>
      <c r="KMM4">
        <v>0.43119889</v>
      </c>
      <c r="KMN4">
        <v>0.42900770999999999</v>
      </c>
      <c r="KMO4">
        <v>0.43269992000000002</v>
      </c>
      <c r="KMP4">
        <v>0.42945074999999999</v>
      </c>
      <c r="KMQ4">
        <v>0.43169487000000001</v>
      </c>
      <c r="KMR4">
        <v>0.43142905999999998</v>
      </c>
      <c r="KMS4">
        <v>0.42725843000000002</v>
      </c>
      <c r="KMT4">
        <v>0.43005270000000001</v>
      </c>
      <c r="KMU4">
        <v>0.42900240000000001</v>
      </c>
      <c r="KMV4">
        <v>0.42898077000000001</v>
      </c>
      <c r="KMW4">
        <v>0.42325618999999998</v>
      </c>
      <c r="KMX4">
        <v>0.42987238999999999</v>
      </c>
      <c r="KMY4">
        <v>0.42959243000000003</v>
      </c>
      <c r="KMZ4">
        <v>0.43079775999999997</v>
      </c>
      <c r="KNA4">
        <v>0.43572122000000002</v>
      </c>
      <c r="KNB4">
        <v>0.42534354000000002</v>
      </c>
      <c r="KNC4">
        <v>0.4293997</v>
      </c>
      <c r="KND4">
        <v>0.42921304999999998</v>
      </c>
      <c r="KNE4">
        <v>0.42701330999999998</v>
      </c>
      <c r="KNF4">
        <v>0.43030477</v>
      </c>
      <c r="KNG4">
        <v>0.43057372999999999</v>
      </c>
      <c r="KNH4">
        <v>0.42888436000000002</v>
      </c>
      <c r="KNI4">
        <v>0.43073036999999997</v>
      </c>
      <c r="KNJ4">
        <v>0.42627648000000001</v>
      </c>
      <c r="KNK4">
        <v>0.42996556000000002</v>
      </c>
      <c r="KNL4">
        <v>0.42829226999999997</v>
      </c>
      <c r="KNM4">
        <v>0.42608124000000003</v>
      </c>
      <c r="KNN4">
        <v>0.42891436999999999</v>
      </c>
      <c r="KNO4">
        <v>0.42636299</v>
      </c>
      <c r="KNP4">
        <v>0.42966314999999999</v>
      </c>
      <c r="KNQ4">
        <v>0.42625861999999998</v>
      </c>
      <c r="KNR4">
        <v>0.42620015</v>
      </c>
      <c r="KNS4">
        <v>0.42625141</v>
      </c>
      <c r="KNT4">
        <v>0.42955205000000002</v>
      </c>
      <c r="KNU4">
        <v>0.42833853</v>
      </c>
      <c r="KNV4">
        <v>0.42994356</v>
      </c>
      <c r="KNW4">
        <v>0.43526846000000002</v>
      </c>
      <c r="KNX4">
        <v>0.42602225999999999</v>
      </c>
      <c r="KNY4">
        <v>0.43095270000000002</v>
      </c>
      <c r="KNZ4">
        <v>0.42592218999999998</v>
      </c>
      <c r="KOA4">
        <v>0.42978153000000002</v>
      </c>
      <c r="KOB4">
        <v>0.42615070999999999</v>
      </c>
      <c r="KOC4">
        <v>0.43106243</v>
      </c>
      <c r="KOD4">
        <v>0.43056141999999997</v>
      </c>
      <c r="KOE4">
        <v>0.42849146999999999</v>
      </c>
      <c r="KOF4">
        <v>0.42998385</v>
      </c>
      <c r="KOG4">
        <v>0.42988551000000003</v>
      </c>
      <c r="KOH4">
        <v>0.42931911</v>
      </c>
      <c r="KOI4">
        <v>0.42545425999999997</v>
      </c>
      <c r="KOJ4">
        <v>0.42696083000000001</v>
      </c>
      <c r="KOK4">
        <v>0.42120895000000003</v>
      </c>
      <c r="KOL4">
        <v>0.42838602999999997</v>
      </c>
      <c r="KOM4">
        <v>0.43092847000000001</v>
      </c>
      <c r="KON4">
        <v>0.43018286999999999</v>
      </c>
      <c r="KOO4">
        <v>0.42599451999999999</v>
      </c>
      <c r="KOP4">
        <v>0.42908362</v>
      </c>
      <c r="KOQ4">
        <v>0.42010006</v>
      </c>
      <c r="KOR4">
        <v>0.42731255000000001</v>
      </c>
      <c r="KOS4">
        <v>0.42494935</v>
      </c>
      <c r="KOT4">
        <v>0.41887554999999999</v>
      </c>
      <c r="KOU4">
        <v>0.42782339000000003</v>
      </c>
      <c r="KOV4">
        <v>0.42360388999999998</v>
      </c>
      <c r="KOW4">
        <v>0.42272156</v>
      </c>
      <c r="KOX4">
        <v>0.42754882999999999</v>
      </c>
      <c r="KOY4">
        <v>0.41983435000000002</v>
      </c>
      <c r="KOZ4">
        <v>0.42464196999999998</v>
      </c>
      <c r="KPA4">
        <v>0.41972291</v>
      </c>
      <c r="KPB4">
        <v>0.41948131</v>
      </c>
      <c r="KPC4">
        <v>0.42098927000000003</v>
      </c>
      <c r="KPD4">
        <v>0.42197737000000002</v>
      </c>
      <c r="KPE4">
        <v>0.41521596999999999</v>
      </c>
      <c r="KPF4">
        <v>0.41842743999999998</v>
      </c>
      <c r="KPG4">
        <v>0.41793096000000002</v>
      </c>
      <c r="KPH4">
        <v>0.41499212000000002</v>
      </c>
      <c r="KPI4">
        <v>0.41542962</v>
      </c>
      <c r="KPJ4">
        <v>0.41403731999999999</v>
      </c>
      <c r="KPK4">
        <v>0.41753116000000001</v>
      </c>
      <c r="KPL4">
        <v>0.40886845999999999</v>
      </c>
      <c r="KPM4">
        <v>0.40714470000000003</v>
      </c>
      <c r="KPN4">
        <v>0.40631108999999999</v>
      </c>
      <c r="KPO4">
        <v>0.40902090000000002</v>
      </c>
      <c r="KPP4">
        <v>0.40601984000000002</v>
      </c>
      <c r="KPQ4">
        <v>0.40487486</v>
      </c>
      <c r="KPR4">
        <v>0.40320566000000002</v>
      </c>
      <c r="KPS4">
        <v>0.40237683000000002</v>
      </c>
      <c r="KPT4">
        <v>0.40168247000000001</v>
      </c>
      <c r="KPU4">
        <v>0.39679214000000002</v>
      </c>
      <c r="KPV4">
        <v>0.40360117000000001</v>
      </c>
      <c r="KPW4">
        <v>0.39447436000000002</v>
      </c>
      <c r="KPX4">
        <v>0.39753138999999998</v>
      </c>
      <c r="KPY4">
        <v>0.40057536999999999</v>
      </c>
      <c r="KPZ4">
        <v>0.39631388000000001</v>
      </c>
      <c r="KQA4">
        <v>0.39352354000000001</v>
      </c>
      <c r="KQB4">
        <v>0.39321824999999999</v>
      </c>
      <c r="KQC4">
        <v>0.39536649000000001</v>
      </c>
      <c r="KQD4">
        <v>0.39021405999999997</v>
      </c>
      <c r="KQE4">
        <v>0.39131927</v>
      </c>
      <c r="KQF4">
        <v>0.38398167</v>
      </c>
      <c r="KQG4">
        <v>0.38645592000000001</v>
      </c>
      <c r="KQH4">
        <v>0.38860964999999997</v>
      </c>
      <c r="KQI4">
        <v>0.38467776999999997</v>
      </c>
      <c r="KQJ4">
        <v>0.38608658000000001</v>
      </c>
      <c r="KQK4">
        <v>0.38306287</v>
      </c>
      <c r="KQL4">
        <v>0.38480985000000001</v>
      </c>
      <c r="KQM4">
        <v>0.38163724999999998</v>
      </c>
      <c r="KQN4">
        <v>0.37969895999999997</v>
      </c>
      <c r="KQO4">
        <v>0.37716189</v>
      </c>
      <c r="KQP4">
        <v>0.37874749000000002</v>
      </c>
      <c r="KQQ4">
        <v>0.38088965000000002</v>
      </c>
      <c r="KQR4">
        <v>0.37847129000000002</v>
      </c>
      <c r="KQS4">
        <v>0.37313086000000001</v>
      </c>
      <c r="KQT4">
        <v>0.37794822</v>
      </c>
      <c r="KQU4">
        <v>0.37486862999999998</v>
      </c>
      <c r="KQV4">
        <v>0.37695971</v>
      </c>
      <c r="KQW4">
        <v>0.37298310000000001</v>
      </c>
      <c r="KQX4">
        <v>0.37620070999999999</v>
      </c>
      <c r="KQY4">
        <v>0.37838759999999999</v>
      </c>
      <c r="KQZ4">
        <v>0.37394391999999999</v>
      </c>
      <c r="KRA4">
        <v>0.37624571000000001</v>
      </c>
      <c r="KRB4">
        <v>0.36940718</v>
      </c>
      <c r="KRC4">
        <v>0.37390074000000001</v>
      </c>
      <c r="KRD4">
        <v>0.37084573999999998</v>
      </c>
      <c r="KRE4">
        <v>0.37209448000000001</v>
      </c>
      <c r="KRF4">
        <v>0.36581266000000001</v>
      </c>
      <c r="KRG4">
        <v>0.37209445000000002</v>
      </c>
      <c r="KRH4">
        <v>0.36896416999999998</v>
      </c>
      <c r="KRI4">
        <v>0.36392823000000002</v>
      </c>
      <c r="KRJ4">
        <v>0.37379690999999998</v>
      </c>
      <c r="KRK4">
        <v>0.36731076000000001</v>
      </c>
      <c r="KRL4">
        <v>0.37139902000000002</v>
      </c>
      <c r="KRM4">
        <v>0.36704522000000001</v>
      </c>
      <c r="KRN4">
        <v>0.36527544000000001</v>
      </c>
      <c r="KRO4">
        <v>0.36935343999999998</v>
      </c>
      <c r="KRP4">
        <v>0.36309617999999999</v>
      </c>
      <c r="KRQ4">
        <v>0.36873486999999999</v>
      </c>
      <c r="KRR4">
        <v>0.36182576</v>
      </c>
      <c r="KRS4">
        <v>0.36659082999999998</v>
      </c>
      <c r="KRT4">
        <v>0.36265871</v>
      </c>
      <c r="KRU4">
        <v>0.36115286000000002</v>
      </c>
      <c r="KRV4">
        <v>0.36192447</v>
      </c>
      <c r="KRW4">
        <v>0.36027449</v>
      </c>
      <c r="KRX4">
        <v>0.35979940999999999</v>
      </c>
      <c r="KRY4">
        <v>0.36203432000000002</v>
      </c>
      <c r="KRZ4">
        <v>0.35799426000000001</v>
      </c>
      <c r="KSA4">
        <v>0.35761628000000001</v>
      </c>
      <c r="KSB4">
        <v>0.35451767000000001</v>
      </c>
      <c r="KSC4">
        <v>0.35336345000000002</v>
      </c>
      <c r="KSD4">
        <v>0.35019602999999999</v>
      </c>
      <c r="KSE4">
        <v>0.35568519999999998</v>
      </c>
      <c r="KSF4">
        <v>0.35258963999999998</v>
      </c>
      <c r="KSG4">
        <v>0.35109055</v>
      </c>
      <c r="KSH4">
        <v>0.35026016999999998</v>
      </c>
      <c r="KSI4">
        <v>0.34441063</v>
      </c>
      <c r="KSJ4">
        <v>0.34885779</v>
      </c>
      <c r="KSK4">
        <v>0.34352714000000001</v>
      </c>
      <c r="KSL4">
        <v>0.34078016999999999</v>
      </c>
      <c r="KSM4">
        <v>0.34799594</v>
      </c>
      <c r="KSN4">
        <v>0.34161222000000002</v>
      </c>
      <c r="KSO4">
        <v>0.33532113000000002</v>
      </c>
      <c r="KSP4">
        <v>0.33640444000000003</v>
      </c>
      <c r="KSQ4">
        <v>0.33672985</v>
      </c>
      <c r="KSR4">
        <v>0.33792335000000001</v>
      </c>
      <c r="KSS4">
        <v>0.33739831999999997</v>
      </c>
      <c r="KST4">
        <v>0.33075504999999999</v>
      </c>
      <c r="KSU4">
        <v>0.33572387999999997</v>
      </c>
      <c r="KSV4">
        <v>0.33759484000000001</v>
      </c>
      <c r="KSW4">
        <v>0.33173507000000002</v>
      </c>
      <c r="KSX4">
        <v>0.32987726000000001</v>
      </c>
      <c r="KSY4">
        <v>0.32733846</v>
      </c>
      <c r="KSZ4">
        <v>0.32589093000000002</v>
      </c>
      <c r="KTA4">
        <v>0.32595964999999999</v>
      </c>
      <c r="KTB4">
        <v>0.31945034999999999</v>
      </c>
      <c r="KTC4">
        <v>0.32062988999999997</v>
      </c>
      <c r="KTD4">
        <v>0.32055569</v>
      </c>
      <c r="KTE4">
        <v>0.31526559999999998</v>
      </c>
      <c r="KTF4">
        <v>0.32066533000000003</v>
      </c>
      <c r="KTG4">
        <v>0.31721463999999999</v>
      </c>
      <c r="KTH4">
        <v>0.32042015000000001</v>
      </c>
      <c r="KTI4">
        <v>0.30964649</v>
      </c>
      <c r="KTJ4">
        <v>0.30970520000000001</v>
      </c>
      <c r="KTK4">
        <v>0.31396613000000001</v>
      </c>
      <c r="KTL4">
        <v>0.30407016999999997</v>
      </c>
      <c r="KTM4">
        <v>0.30850263999999999</v>
      </c>
      <c r="KTN4">
        <v>0.30464464000000002</v>
      </c>
      <c r="KTO4">
        <v>0.30782920000000003</v>
      </c>
      <c r="KTP4">
        <v>0.30594136999999999</v>
      </c>
      <c r="KTQ4">
        <v>0.30766590999999999</v>
      </c>
      <c r="KTR4">
        <v>0.30031620999999997</v>
      </c>
      <c r="KTS4">
        <v>0.30259445000000001</v>
      </c>
      <c r="KTT4">
        <v>0.30022046000000002</v>
      </c>
      <c r="KTU4">
        <v>0.30142911999999999</v>
      </c>
      <c r="KTV4">
        <v>0.29927048000000001</v>
      </c>
      <c r="KTW4">
        <v>0.29809445000000001</v>
      </c>
      <c r="KTX4">
        <v>0.29616952000000002</v>
      </c>
      <c r="KTY4">
        <v>0.29591994999999999</v>
      </c>
      <c r="KTZ4">
        <v>0.29145595000000002</v>
      </c>
      <c r="KUA4">
        <v>0.29534605000000003</v>
      </c>
      <c r="KUB4">
        <v>0.2932978</v>
      </c>
      <c r="KUC4">
        <v>0.28960288000000001</v>
      </c>
      <c r="KUD4">
        <v>0.28919739</v>
      </c>
      <c r="KUE4">
        <v>0.28773311000000001</v>
      </c>
      <c r="KUF4">
        <v>0.28880637999999997</v>
      </c>
      <c r="KUG4">
        <v>0.28603855</v>
      </c>
      <c r="KUH4">
        <v>0.28737288999999999</v>
      </c>
      <c r="KUI4">
        <v>0.28205162</v>
      </c>
      <c r="KUJ4">
        <v>0.27967846000000002</v>
      </c>
      <c r="KUK4">
        <v>0.28053507</v>
      </c>
      <c r="KUL4">
        <v>0.27657267000000002</v>
      </c>
      <c r="KUM4">
        <v>0.27877876000000001</v>
      </c>
      <c r="KUN4">
        <v>0.27576262000000001</v>
      </c>
      <c r="KUO4">
        <v>0.27809158</v>
      </c>
      <c r="KUP4">
        <v>0.27343922999999998</v>
      </c>
      <c r="KUQ4">
        <v>0.27620664</v>
      </c>
      <c r="KUR4">
        <v>0.27258670000000002</v>
      </c>
      <c r="KUS4">
        <v>0.27515205999999998</v>
      </c>
      <c r="KUT4">
        <v>0.27646484999999998</v>
      </c>
      <c r="KUU4">
        <v>0.26936843999999999</v>
      </c>
      <c r="KUV4">
        <v>0.27015978000000002</v>
      </c>
      <c r="KUW4">
        <v>0.26681971999999998</v>
      </c>
      <c r="KUX4">
        <v>0.26753512000000002</v>
      </c>
      <c r="KUY4">
        <v>0.27101018999999998</v>
      </c>
      <c r="KUZ4">
        <v>0.27074766</v>
      </c>
      <c r="KVA4">
        <v>0.26457444000000002</v>
      </c>
      <c r="KVB4">
        <v>0.27006826</v>
      </c>
      <c r="KVC4">
        <v>0.26405363999999998</v>
      </c>
      <c r="KVD4">
        <v>0.26212749000000002</v>
      </c>
      <c r="KVE4">
        <v>0.26248956000000001</v>
      </c>
      <c r="KVF4">
        <v>0.25939474000000001</v>
      </c>
      <c r="KVG4">
        <v>0.25663059999999999</v>
      </c>
      <c r="KVH4">
        <v>0.25767645</v>
      </c>
      <c r="KVI4">
        <v>0.25439825999999999</v>
      </c>
      <c r="KVJ4">
        <v>0.25786343</v>
      </c>
      <c r="KVK4">
        <v>0.25192973000000002</v>
      </c>
      <c r="KVL4">
        <v>0.24947894000000001</v>
      </c>
      <c r="KVM4">
        <v>0.25013632000000002</v>
      </c>
      <c r="KVN4">
        <v>0.25489836999999999</v>
      </c>
      <c r="KVO4">
        <v>0.25222551999999998</v>
      </c>
      <c r="KVP4">
        <v>0.24823196</v>
      </c>
      <c r="KVQ4">
        <v>0.24825701</v>
      </c>
      <c r="KVR4">
        <v>0.24848835</v>
      </c>
      <c r="KVS4">
        <v>0.24324514</v>
      </c>
      <c r="KVT4">
        <v>0.24751050999999999</v>
      </c>
      <c r="KVU4">
        <v>0.24433195999999999</v>
      </c>
      <c r="KVV4">
        <v>0.24292934999999999</v>
      </c>
      <c r="KVW4">
        <v>0.24171089000000001</v>
      </c>
      <c r="KVX4">
        <v>0.24460033</v>
      </c>
      <c r="KVY4">
        <v>0.24116918000000001</v>
      </c>
      <c r="KVZ4">
        <v>0.24332580000000001</v>
      </c>
      <c r="KWA4">
        <v>0.23754853000000001</v>
      </c>
      <c r="KWB4">
        <v>0.23683863999999999</v>
      </c>
      <c r="KWC4">
        <v>0.24016003</v>
      </c>
      <c r="KWD4">
        <v>0.23867737999999999</v>
      </c>
      <c r="KWE4">
        <v>0.23782423</v>
      </c>
      <c r="KWF4">
        <v>0.23842384999999999</v>
      </c>
      <c r="KWG4">
        <v>0.23496750999999999</v>
      </c>
      <c r="KWH4">
        <v>0.23715043</v>
      </c>
      <c r="KWI4">
        <v>0.22926679</v>
      </c>
      <c r="KWJ4">
        <v>0.23607049999999999</v>
      </c>
      <c r="KWK4">
        <v>0.23536333000000001</v>
      </c>
      <c r="KWL4">
        <v>0.23562675999999999</v>
      </c>
      <c r="KWM4">
        <v>0.2358616</v>
      </c>
      <c r="KWN4">
        <v>0.22932853</v>
      </c>
      <c r="KWO4">
        <v>0.23300956</v>
      </c>
      <c r="KWP4">
        <v>0.23333991000000001</v>
      </c>
      <c r="KWQ4">
        <v>0.23111594999999999</v>
      </c>
      <c r="KWR4">
        <v>0.22690260000000001</v>
      </c>
      <c r="KWS4">
        <v>0.23105466</v>
      </c>
      <c r="KWT4">
        <v>0.23657123999999999</v>
      </c>
      <c r="KWU4">
        <v>0.23145224</v>
      </c>
      <c r="KWV4">
        <v>0.23413005000000001</v>
      </c>
      <c r="KWW4">
        <v>0.22735447</v>
      </c>
      <c r="KWX4">
        <v>0.2324765</v>
      </c>
      <c r="KWY4">
        <v>0.23297982</v>
      </c>
      <c r="KWZ4">
        <v>0.23231103</v>
      </c>
      <c r="KXA4">
        <v>0.23057929999999999</v>
      </c>
      <c r="KXB4">
        <v>0.22912045</v>
      </c>
      <c r="KXC4">
        <v>0.2284611</v>
      </c>
      <c r="KXD4">
        <v>0.23859048999999999</v>
      </c>
      <c r="KXE4">
        <v>0.23326789000000001</v>
      </c>
      <c r="KXF4">
        <v>0.22919956999999999</v>
      </c>
      <c r="KXG4">
        <v>0.23660286</v>
      </c>
      <c r="KXH4">
        <v>0.23343058999999999</v>
      </c>
      <c r="KXI4">
        <v>0.23600473999999999</v>
      </c>
      <c r="KXJ4">
        <v>0.23362923999999999</v>
      </c>
      <c r="KXK4">
        <v>0.23083869000000001</v>
      </c>
      <c r="KXL4">
        <v>0.23567589999999999</v>
      </c>
      <c r="KXM4">
        <v>0.23971972999999999</v>
      </c>
      <c r="KXN4">
        <v>0.23651248</v>
      </c>
      <c r="KXO4">
        <v>0.23092204</v>
      </c>
      <c r="KXP4">
        <v>0.23178349000000001</v>
      </c>
      <c r="KXQ4">
        <v>0.23847333000000001</v>
      </c>
      <c r="KXR4">
        <v>0.23827498</v>
      </c>
      <c r="KXS4">
        <v>0.23757718999999999</v>
      </c>
      <c r="KXT4">
        <v>0.24050392000000001</v>
      </c>
      <c r="KXU4">
        <v>0.23440136</v>
      </c>
      <c r="KXV4">
        <v>0.23810126000000001</v>
      </c>
      <c r="KXW4">
        <v>0.24049978</v>
      </c>
      <c r="KXX4">
        <v>0.24024107</v>
      </c>
      <c r="KXY4">
        <v>0.2380217</v>
      </c>
      <c r="KXZ4">
        <v>0.23701597999999999</v>
      </c>
      <c r="KYA4">
        <v>0.24381399000000001</v>
      </c>
      <c r="KYB4">
        <v>0.24239969</v>
      </c>
      <c r="KYC4">
        <v>0.24369489</v>
      </c>
      <c r="KYD4">
        <v>0.24665511000000001</v>
      </c>
      <c r="KYE4">
        <v>0.24488614</v>
      </c>
      <c r="KYF4">
        <v>0.24548151000000001</v>
      </c>
      <c r="KYG4">
        <v>0.24789833</v>
      </c>
      <c r="KYH4">
        <v>0.25227883000000001</v>
      </c>
      <c r="KYI4">
        <v>0.24732950000000001</v>
      </c>
      <c r="KYJ4">
        <v>0.24461930000000001</v>
      </c>
      <c r="KYK4">
        <v>0.2477818</v>
      </c>
      <c r="KYL4">
        <v>0.25246763</v>
      </c>
      <c r="KYM4">
        <v>0.25090179000000001</v>
      </c>
      <c r="KYN4">
        <v>0.24940013999999999</v>
      </c>
      <c r="KYO4">
        <v>0.25255263</v>
      </c>
      <c r="KYP4">
        <v>0.25897023000000002</v>
      </c>
      <c r="KYQ4">
        <v>0.25707686000000002</v>
      </c>
      <c r="KYR4">
        <v>0.26131377</v>
      </c>
      <c r="KYS4">
        <v>0.25693600999999999</v>
      </c>
      <c r="KYT4">
        <v>0.25774193000000001</v>
      </c>
      <c r="KYU4">
        <v>0.26651945999999999</v>
      </c>
      <c r="KYV4">
        <v>0.25837432999999999</v>
      </c>
      <c r="KYW4">
        <v>0.26257351000000001</v>
      </c>
      <c r="KYX4">
        <v>0.25876883000000001</v>
      </c>
      <c r="KYY4">
        <v>0.26000773999999999</v>
      </c>
      <c r="KYZ4">
        <v>0.26323032000000002</v>
      </c>
      <c r="KZA4">
        <v>0.27124475999999997</v>
      </c>
      <c r="KZB4">
        <v>0.268675</v>
      </c>
      <c r="KZC4">
        <v>0.26892838000000002</v>
      </c>
      <c r="KZD4">
        <v>0.27342063</v>
      </c>
      <c r="KZE4">
        <v>0.27160635999999999</v>
      </c>
      <c r="KZF4">
        <v>0.27663096999999998</v>
      </c>
      <c r="KZG4">
        <v>0.27282989000000002</v>
      </c>
      <c r="KZH4">
        <v>0.27765649999999997</v>
      </c>
      <c r="KZI4">
        <v>0.28269070000000002</v>
      </c>
      <c r="KZJ4">
        <v>0.27607652999999999</v>
      </c>
      <c r="KZK4">
        <v>0.28010975999999999</v>
      </c>
      <c r="KZL4">
        <v>0.28187733999999998</v>
      </c>
      <c r="KZM4">
        <v>0.28112148999999997</v>
      </c>
      <c r="KZN4">
        <v>0.28450486000000003</v>
      </c>
      <c r="KZO4">
        <v>0.29319309999999998</v>
      </c>
      <c r="KZP4">
        <v>0.28793940000000001</v>
      </c>
      <c r="KZQ4">
        <v>0.28774607000000002</v>
      </c>
      <c r="KZR4">
        <v>0.29374686</v>
      </c>
      <c r="KZS4">
        <v>0.29490364000000002</v>
      </c>
      <c r="KZT4">
        <v>0.29750207000000001</v>
      </c>
      <c r="KZU4">
        <v>0.30036481999999998</v>
      </c>
      <c r="KZV4">
        <v>0.30816028000000001</v>
      </c>
      <c r="KZW4">
        <v>0.29369482000000002</v>
      </c>
      <c r="KZX4">
        <v>0.30134168</v>
      </c>
      <c r="KZY4">
        <v>0.30304556999999999</v>
      </c>
      <c r="KZZ4">
        <v>0.30607030000000002</v>
      </c>
      <c r="LAA4">
        <v>0.30950177000000001</v>
      </c>
      <c r="LAB4">
        <v>0.31421924000000001</v>
      </c>
      <c r="LAC4">
        <v>0.31141835000000001</v>
      </c>
      <c r="LAD4">
        <v>0.31496482999999997</v>
      </c>
      <c r="LAE4">
        <v>0.31894609000000002</v>
      </c>
      <c r="LAF4">
        <v>0.31266793999999998</v>
      </c>
      <c r="LAG4">
        <v>0.31841018999999998</v>
      </c>
      <c r="LAH4">
        <v>0.32361013</v>
      </c>
      <c r="LAI4">
        <v>0.32549964999999997</v>
      </c>
      <c r="LAJ4">
        <v>0.32532360999999999</v>
      </c>
      <c r="LAK4">
        <v>0.32196723999999999</v>
      </c>
      <c r="LAL4">
        <v>0.32988002999999999</v>
      </c>
      <c r="LAM4">
        <v>0.33076051000000001</v>
      </c>
      <c r="LAN4">
        <v>0.32625370999999997</v>
      </c>
      <c r="LAO4">
        <v>0.33167806</v>
      </c>
      <c r="LAP4">
        <v>0.33639210000000003</v>
      </c>
      <c r="LAQ4">
        <v>0.33630948999999999</v>
      </c>
      <c r="LAR4">
        <v>0.33731707999999999</v>
      </c>
      <c r="LAS4">
        <v>0.33552348999999998</v>
      </c>
      <c r="LAT4">
        <v>0.33926705000000001</v>
      </c>
      <c r="LAU4">
        <v>0.34747681000000002</v>
      </c>
      <c r="LAV4">
        <v>0.34166214</v>
      </c>
      <c r="LAW4">
        <v>0.35089209999999998</v>
      </c>
      <c r="LAX4">
        <v>0.34906398999999999</v>
      </c>
      <c r="LAY4">
        <v>0.35683846000000002</v>
      </c>
      <c r="LAZ4">
        <v>0.35159451000000003</v>
      </c>
      <c r="LBA4">
        <v>0.35743627</v>
      </c>
      <c r="LBB4">
        <v>0.3605777</v>
      </c>
      <c r="LBC4">
        <v>0.36099434000000002</v>
      </c>
      <c r="LBD4">
        <v>0.36072639000000001</v>
      </c>
      <c r="LBE4">
        <v>0.36525544999999998</v>
      </c>
      <c r="LBF4">
        <v>0.36581968999999998</v>
      </c>
      <c r="LBG4">
        <v>0.36976033000000003</v>
      </c>
      <c r="LBH4">
        <v>0.37393364000000001</v>
      </c>
      <c r="LBI4">
        <v>0.37272337</v>
      </c>
      <c r="LBJ4">
        <v>0.37696075000000001</v>
      </c>
      <c r="LBK4">
        <v>0.37733144000000002</v>
      </c>
      <c r="LBL4">
        <v>0.37954849000000002</v>
      </c>
      <c r="LBM4">
        <v>0.38078996999999998</v>
      </c>
      <c r="LBN4">
        <v>0.38097062999999998</v>
      </c>
      <c r="LBO4">
        <v>0.38556802000000001</v>
      </c>
      <c r="LBP4">
        <v>0.37906255999999999</v>
      </c>
      <c r="LBQ4">
        <v>0.38802977999999999</v>
      </c>
      <c r="LBR4">
        <v>0.39136291000000001</v>
      </c>
      <c r="LBS4">
        <v>0.39249861000000003</v>
      </c>
      <c r="LBT4">
        <v>0.38975692000000001</v>
      </c>
      <c r="LBU4">
        <v>0.39310253000000001</v>
      </c>
      <c r="LBV4">
        <v>0.39300129</v>
      </c>
      <c r="LBW4">
        <v>0.39284648999999999</v>
      </c>
      <c r="LBX4">
        <v>0.40367079</v>
      </c>
      <c r="LBY4">
        <v>0.40216887000000001</v>
      </c>
      <c r="LBZ4">
        <v>0.40257927999999998</v>
      </c>
      <c r="LCA4">
        <v>0.40240985000000001</v>
      </c>
      <c r="LCB4">
        <v>0.40870297</v>
      </c>
      <c r="LCC4">
        <v>0.40643114000000002</v>
      </c>
      <c r="LCD4">
        <v>0.41127576999999998</v>
      </c>
      <c r="LCE4">
        <v>0.40430643999999999</v>
      </c>
      <c r="LCF4">
        <v>0.41795552000000002</v>
      </c>
      <c r="LCG4">
        <v>0.41011402000000002</v>
      </c>
      <c r="LCH4">
        <v>0.41754943</v>
      </c>
      <c r="LCI4">
        <v>0.42022657000000002</v>
      </c>
      <c r="LCJ4">
        <v>0.42568742999999998</v>
      </c>
      <c r="LCK4">
        <v>0.42751777000000002</v>
      </c>
      <c r="LCL4">
        <v>0.42081143999999998</v>
      </c>
      <c r="LCM4">
        <v>0.42773935000000002</v>
      </c>
      <c r="LCN4">
        <v>0.42722258000000002</v>
      </c>
      <c r="LCO4">
        <v>0.43722897999999999</v>
      </c>
      <c r="LCP4">
        <v>0.43535793</v>
      </c>
      <c r="LCQ4">
        <v>0.43613141999999999</v>
      </c>
      <c r="LCR4">
        <v>0.44127052999999999</v>
      </c>
      <c r="LCS4">
        <v>0.44251075000000001</v>
      </c>
      <c r="LCT4">
        <v>0.44380730000000002</v>
      </c>
      <c r="LCU4">
        <v>0.43658175999999999</v>
      </c>
      <c r="LCV4">
        <v>0.44174540000000001</v>
      </c>
      <c r="LCW4">
        <v>0.44900066</v>
      </c>
      <c r="LCX4">
        <v>0.45080259</v>
      </c>
      <c r="LCY4">
        <v>0.45462191000000002</v>
      </c>
      <c r="LCZ4">
        <v>0.45255482000000002</v>
      </c>
      <c r="LDA4">
        <v>0.45779362000000001</v>
      </c>
      <c r="LDB4">
        <v>0.45458061</v>
      </c>
      <c r="LDC4">
        <v>0.45586895999999999</v>
      </c>
      <c r="LDD4">
        <v>0.45894274000000002</v>
      </c>
      <c r="LDE4">
        <v>0.46679994000000002</v>
      </c>
      <c r="LDF4">
        <v>0.46142383999999997</v>
      </c>
      <c r="LDG4">
        <v>0.46355590000000002</v>
      </c>
      <c r="LDH4">
        <v>0.46794891</v>
      </c>
      <c r="LDI4">
        <v>0.46655141999999999</v>
      </c>
      <c r="LDJ4">
        <v>0.47400171000000002</v>
      </c>
      <c r="LDK4">
        <v>0.47037183999999999</v>
      </c>
      <c r="LDL4">
        <v>0.47694951000000002</v>
      </c>
      <c r="LDM4">
        <v>0.47442733999999998</v>
      </c>
      <c r="LDN4">
        <v>0.47614997999999997</v>
      </c>
      <c r="LDO4">
        <v>0.46961196999999999</v>
      </c>
      <c r="LDP4">
        <v>0.47718941999999998</v>
      </c>
      <c r="LDQ4">
        <v>0.47672125999999998</v>
      </c>
      <c r="LDR4">
        <v>0.47949283999999998</v>
      </c>
      <c r="LDS4">
        <v>0.48072736999999999</v>
      </c>
      <c r="LDT4">
        <v>0.48422958999999999</v>
      </c>
      <c r="LDU4">
        <v>0.48320605999999999</v>
      </c>
      <c r="LDV4">
        <v>0.49397608999999998</v>
      </c>
      <c r="LDW4">
        <v>0.49257477999999999</v>
      </c>
      <c r="LDX4">
        <v>0.49014634000000001</v>
      </c>
      <c r="LDY4">
        <v>0.49016072999999999</v>
      </c>
      <c r="LDZ4">
        <v>0.48667046000000003</v>
      </c>
      <c r="LEA4">
        <v>0.49572358</v>
      </c>
      <c r="LEB4">
        <v>0.48888862</v>
      </c>
      <c r="LEC4">
        <v>0.49741386999999998</v>
      </c>
      <c r="LED4">
        <v>0.49659978999999999</v>
      </c>
      <c r="LEE4">
        <v>0.49572545000000001</v>
      </c>
      <c r="LEF4">
        <v>0.50119543</v>
      </c>
      <c r="LEG4">
        <v>0.49738749999999998</v>
      </c>
      <c r="LEH4">
        <v>0.49911177000000001</v>
      </c>
      <c r="LEI4">
        <v>0.50909311000000002</v>
      </c>
      <c r="LEJ4">
        <v>0.50158548000000003</v>
      </c>
      <c r="LEK4">
        <v>0.51617813000000001</v>
      </c>
      <c r="LEL4">
        <v>0.50961018000000002</v>
      </c>
      <c r="LEM4">
        <v>0.50193542000000002</v>
      </c>
      <c r="LEN4">
        <v>0.50856847000000005</v>
      </c>
      <c r="LEO4">
        <v>0.51211554000000004</v>
      </c>
      <c r="LEP4">
        <v>0.51537728000000005</v>
      </c>
      <c r="LEQ4">
        <v>0.51320142000000002</v>
      </c>
      <c r="LER4">
        <v>0.5147832</v>
      </c>
      <c r="LES4">
        <v>0.52054906000000001</v>
      </c>
      <c r="LET4">
        <v>0.51276796999999996</v>
      </c>
      <c r="LEU4">
        <v>0.51987075999999999</v>
      </c>
      <c r="LEV4">
        <v>0.51885634999999997</v>
      </c>
      <c r="LEW4">
        <v>0.52683424999999995</v>
      </c>
      <c r="LEX4">
        <v>0.52493495000000001</v>
      </c>
      <c r="LEY4">
        <v>0.52669007000000001</v>
      </c>
      <c r="LEZ4">
        <v>0.52833498000000001</v>
      </c>
      <c r="LFA4">
        <v>0.52563261999999999</v>
      </c>
      <c r="LFB4">
        <v>0.53508650999999996</v>
      </c>
      <c r="LFC4">
        <v>0.53075004000000003</v>
      </c>
      <c r="LFD4">
        <v>0.53424132000000002</v>
      </c>
      <c r="LFE4">
        <v>0.53064454000000005</v>
      </c>
      <c r="LFF4">
        <v>0.53516388000000004</v>
      </c>
      <c r="LFG4">
        <v>0.54133964000000001</v>
      </c>
      <c r="LFH4">
        <v>0.53937447000000005</v>
      </c>
      <c r="LFI4">
        <v>0.53367341000000001</v>
      </c>
      <c r="LFJ4">
        <v>0.54419534999999997</v>
      </c>
      <c r="LFK4">
        <v>0.53642498999999999</v>
      </c>
      <c r="LFL4">
        <v>0.53631609999999996</v>
      </c>
      <c r="LFM4">
        <v>0.54065996000000005</v>
      </c>
      <c r="LFN4">
        <v>0.54806500999999996</v>
      </c>
      <c r="LFO4">
        <v>0.54492812999999996</v>
      </c>
      <c r="LFP4">
        <v>0.54431938999999996</v>
      </c>
      <c r="LFQ4">
        <v>0.55460215000000002</v>
      </c>
      <c r="LFR4">
        <v>0.55050951000000004</v>
      </c>
      <c r="LFS4">
        <v>0.55357789999999996</v>
      </c>
      <c r="LFT4">
        <v>0.55189931000000003</v>
      </c>
      <c r="LFU4">
        <v>0.54352188000000001</v>
      </c>
      <c r="LFV4">
        <v>0.55913484000000002</v>
      </c>
      <c r="LFW4">
        <v>0.55820095999999997</v>
      </c>
      <c r="LFX4">
        <v>0.55497717999999996</v>
      </c>
      <c r="LFY4">
        <v>0.56003415999999995</v>
      </c>
      <c r="LFZ4">
        <v>0.56331783999999996</v>
      </c>
      <c r="LGA4">
        <v>0.57012266</v>
      </c>
      <c r="LGB4">
        <v>0.55715877000000003</v>
      </c>
      <c r="LGC4">
        <v>0.56234622000000001</v>
      </c>
      <c r="LGD4">
        <v>0.55862915999999996</v>
      </c>
      <c r="LGE4">
        <v>0.56754333000000001</v>
      </c>
      <c r="LGF4">
        <v>0.56140584000000004</v>
      </c>
      <c r="LGG4">
        <v>0.57604235000000004</v>
      </c>
      <c r="LGH4">
        <v>0.56726789</v>
      </c>
      <c r="LGI4">
        <v>0.56688713999999996</v>
      </c>
      <c r="LGJ4">
        <v>0.57764344999999995</v>
      </c>
      <c r="LGK4">
        <v>0.56857460999999998</v>
      </c>
      <c r="LGL4">
        <v>0.57251244999999995</v>
      </c>
      <c r="LGM4">
        <v>0.56854671000000001</v>
      </c>
      <c r="LGN4">
        <v>0.58036637000000002</v>
      </c>
      <c r="LGO4">
        <v>0.57468538999999996</v>
      </c>
      <c r="LGP4">
        <v>0.57225590999999998</v>
      </c>
      <c r="LGQ4">
        <v>0.58021747999999995</v>
      </c>
      <c r="LGR4">
        <v>0.57713729000000003</v>
      </c>
      <c r="LGS4">
        <v>0.57975476999999997</v>
      </c>
      <c r="LGT4">
        <v>0.57582122000000002</v>
      </c>
      <c r="LGU4">
        <v>0.58512991999999997</v>
      </c>
      <c r="LGV4">
        <v>0.58048314000000001</v>
      </c>
      <c r="LGW4">
        <v>0.58157384000000001</v>
      </c>
      <c r="LGX4">
        <v>0.58350599000000003</v>
      </c>
      <c r="LGY4">
        <v>0.58349872000000003</v>
      </c>
      <c r="LGZ4">
        <v>0.58459640000000002</v>
      </c>
      <c r="LHA4">
        <v>0.58855575000000004</v>
      </c>
      <c r="LHB4">
        <v>0.58726924999999996</v>
      </c>
      <c r="LHC4">
        <v>0.58929693999999999</v>
      </c>
      <c r="LHD4">
        <v>0.58989309999999995</v>
      </c>
      <c r="LHE4">
        <v>0.58710980000000001</v>
      </c>
      <c r="LHF4">
        <v>0.59102303</v>
      </c>
      <c r="LHG4">
        <v>0.59134942000000001</v>
      </c>
      <c r="LHH4">
        <v>0.59350252000000003</v>
      </c>
      <c r="LHI4">
        <v>0.59956801000000004</v>
      </c>
      <c r="LHJ4">
        <v>0.60057013999999997</v>
      </c>
      <c r="LHK4">
        <v>0.59697080000000002</v>
      </c>
      <c r="LHL4">
        <v>0.59559994999999999</v>
      </c>
      <c r="LHM4">
        <v>0.59656381999999997</v>
      </c>
      <c r="LHN4">
        <v>0.60052656999999998</v>
      </c>
      <c r="LHO4">
        <v>0.60300206999999995</v>
      </c>
      <c r="LHP4">
        <v>0.59971719999999995</v>
      </c>
      <c r="LHQ4">
        <v>0.59853911000000004</v>
      </c>
      <c r="LHR4">
        <v>0.59847629000000002</v>
      </c>
      <c r="LHS4">
        <v>0.60094135999999998</v>
      </c>
      <c r="LHT4">
        <v>0.60371768000000003</v>
      </c>
      <c r="LHU4">
        <v>0.60375208000000002</v>
      </c>
      <c r="LHV4">
        <v>0.60581492999999997</v>
      </c>
      <c r="LHW4">
        <v>0.59744286999999996</v>
      </c>
      <c r="LHX4">
        <v>0.61050468999999996</v>
      </c>
      <c r="LHY4">
        <v>0.60637527999999996</v>
      </c>
      <c r="LHZ4">
        <v>0.60169702999999997</v>
      </c>
      <c r="LIA4">
        <v>0.60526614999999995</v>
      </c>
      <c r="LIB4">
        <v>0.60525220999999996</v>
      </c>
      <c r="LIC4">
        <v>0.60421062000000003</v>
      </c>
      <c r="LID4">
        <v>0.61043596</v>
      </c>
      <c r="LIE4">
        <v>0.61108541000000005</v>
      </c>
      <c r="LIF4">
        <v>0.60833925</v>
      </c>
      <c r="LIG4">
        <v>0.60685933000000003</v>
      </c>
      <c r="LIH4">
        <v>0.60893178000000003</v>
      </c>
      <c r="LII4">
        <v>0.60975288999999999</v>
      </c>
      <c r="LIJ4">
        <v>0.61702966999999997</v>
      </c>
      <c r="LIK4">
        <v>0.61194426000000002</v>
      </c>
      <c r="LIL4">
        <v>0.60936040000000002</v>
      </c>
      <c r="LIM4">
        <v>0.60873770999999999</v>
      </c>
      <c r="LIN4">
        <v>0.61714732999999999</v>
      </c>
      <c r="LIO4">
        <v>0.61763727999999996</v>
      </c>
      <c r="LIP4">
        <v>0.60415547999999997</v>
      </c>
      <c r="LIQ4">
        <v>0.61473244000000005</v>
      </c>
      <c r="LIR4">
        <v>0.61969215</v>
      </c>
      <c r="LIS4">
        <v>0.61406970000000005</v>
      </c>
      <c r="LIT4">
        <v>0.62007904000000003</v>
      </c>
      <c r="LIU4">
        <v>0.61735636000000005</v>
      </c>
      <c r="LIV4">
        <v>0.62477468999999997</v>
      </c>
      <c r="LIW4">
        <v>0.61678558999999999</v>
      </c>
      <c r="LIX4">
        <v>0.61754416999999995</v>
      </c>
      <c r="LIY4">
        <v>0.62387413000000003</v>
      </c>
      <c r="LIZ4">
        <v>0.61993235000000002</v>
      </c>
      <c r="LJA4">
        <v>0.62825089999999995</v>
      </c>
      <c r="LJB4">
        <v>0.61951988999999996</v>
      </c>
      <c r="LJC4">
        <v>0.62582260000000001</v>
      </c>
      <c r="LJD4">
        <v>0.61743110000000001</v>
      </c>
      <c r="LJE4">
        <v>0.61713534999999997</v>
      </c>
      <c r="LJF4">
        <v>0.63060134999999995</v>
      </c>
      <c r="LJG4">
        <v>0.62570696999999997</v>
      </c>
      <c r="LJH4">
        <v>0.62704009000000005</v>
      </c>
      <c r="LJI4">
        <v>0.62262309000000005</v>
      </c>
      <c r="LJJ4">
        <v>0.62584799999999996</v>
      </c>
      <c r="LJK4">
        <v>0.62329197000000003</v>
      </c>
      <c r="LJL4">
        <v>0.63204241000000005</v>
      </c>
      <c r="LJM4">
        <v>0.62907040000000003</v>
      </c>
      <c r="LJN4">
        <v>0.63077777999999995</v>
      </c>
      <c r="LJO4">
        <v>0.62494028000000001</v>
      </c>
      <c r="LJP4">
        <v>0.63052534999999998</v>
      </c>
      <c r="LJQ4">
        <v>0.62730461000000004</v>
      </c>
      <c r="LJR4">
        <v>0.63356298</v>
      </c>
      <c r="LJS4">
        <v>0.62440317999999995</v>
      </c>
      <c r="LJT4">
        <v>0.62494366999999995</v>
      </c>
      <c r="LJU4">
        <v>0.63391690999999994</v>
      </c>
      <c r="LJV4">
        <v>0.63324486999999996</v>
      </c>
      <c r="LJW4">
        <v>0.62859672</v>
      </c>
      <c r="LJX4">
        <v>0.63221771000000004</v>
      </c>
      <c r="LJY4">
        <v>0.64222604000000005</v>
      </c>
      <c r="LJZ4">
        <v>0.63347708999999996</v>
      </c>
      <c r="LKA4">
        <v>0.62962483999999996</v>
      </c>
      <c r="LKB4">
        <v>0.63468104999999997</v>
      </c>
      <c r="LKC4">
        <v>0.62984496000000001</v>
      </c>
      <c r="LKD4">
        <v>0.63362700000000005</v>
      </c>
      <c r="LKE4">
        <v>0.63361173999999998</v>
      </c>
      <c r="LKF4">
        <v>0.62298213999999996</v>
      </c>
      <c r="LKG4">
        <v>0.62696980999999996</v>
      </c>
      <c r="LKH4">
        <v>0.63541990999999998</v>
      </c>
      <c r="LKI4">
        <v>0.62939274000000001</v>
      </c>
      <c r="LKJ4">
        <v>0.63197225000000001</v>
      </c>
      <c r="LKK4">
        <v>0.63652222999999997</v>
      </c>
      <c r="LKL4">
        <v>0.63742202999999997</v>
      </c>
      <c r="LKM4">
        <v>0.62775272000000004</v>
      </c>
      <c r="LKN4">
        <v>0.63376312999999995</v>
      </c>
      <c r="LKO4">
        <v>0.62973630000000003</v>
      </c>
      <c r="LKP4">
        <v>0.63316739</v>
      </c>
      <c r="LKQ4">
        <v>0.63041418999999999</v>
      </c>
      <c r="LKR4">
        <v>0.63946729999999996</v>
      </c>
      <c r="LKS4">
        <v>0.63062483000000003</v>
      </c>
      <c r="LKT4">
        <v>0.62978995000000004</v>
      </c>
      <c r="LKU4">
        <v>0.63407301999999999</v>
      </c>
      <c r="LKV4">
        <v>0.62813943999999999</v>
      </c>
      <c r="LKW4">
        <v>0.62914263999999998</v>
      </c>
      <c r="LKX4">
        <v>0.63574540999999996</v>
      </c>
      <c r="LKY4">
        <v>0.63333994000000005</v>
      </c>
      <c r="LKZ4">
        <v>0.64024495999999997</v>
      </c>
      <c r="LLA4">
        <v>0.63512020999999996</v>
      </c>
      <c r="LLB4">
        <v>0.63516790000000001</v>
      </c>
      <c r="LLC4">
        <v>0.63366889999999998</v>
      </c>
      <c r="LLD4">
        <v>0.63843000000000005</v>
      </c>
      <c r="LLE4">
        <v>0.63184123999999997</v>
      </c>
      <c r="LLF4">
        <v>0.63620937</v>
      </c>
      <c r="LLG4">
        <v>0.63389498</v>
      </c>
      <c r="LLH4">
        <v>0.63520222999999998</v>
      </c>
      <c r="LLI4">
        <v>0.62812411999999995</v>
      </c>
      <c r="LLJ4">
        <v>0.62588513000000001</v>
      </c>
      <c r="LLK4">
        <v>0.63367419999999997</v>
      </c>
      <c r="LLL4">
        <v>0.63003969000000004</v>
      </c>
      <c r="LLM4">
        <v>0.63533205000000004</v>
      </c>
      <c r="LLN4">
        <v>0.63381058000000001</v>
      </c>
      <c r="LLO4">
        <v>0.63807577000000004</v>
      </c>
      <c r="LLP4">
        <v>0.63408284999999998</v>
      </c>
      <c r="LLQ4">
        <v>0.62787819</v>
      </c>
      <c r="LLR4">
        <v>0.63439643000000001</v>
      </c>
      <c r="LLS4">
        <v>0.62932009</v>
      </c>
      <c r="LLT4">
        <v>0.62252145999999997</v>
      </c>
      <c r="LLU4">
        <v>0.63041526000000003</v>
      </c>
      <c r="LLV4">
        <v>0.62727588000000001</v>
      </c>
      <c r="LLW4">
        <v>0.62889050999999996</v>
      </c>
      <c r="LLX4">
        <v>0.62422538000000005</v>
      </c>
      <c r="LLY4">
        <v>0.62270742999999995</v>
      </c>
      <c r="LLZ4">
        <v>0.62384390999999995</v>
      </c>
      <c r="LMA4">
        <v>0.62031524999999998</v>
      </c>
      <c r="LMB4">
        <v>0.62465899999999996</v>
      </c>
      <c r="LMC4">
        <v>0.62494402999999998</v>
      </c>
      <c r="LMD4">
        <v>0.61758482000000003</v>
      </c>
      <c r="LME4">
        <v>0.62739109999999998</v>
      </c>
      <c r="LMF4">
        <v>0.62423282999999996</v>
      </c>
      <c r="LMG4">
        <v>0.62353181999999996</v>
      </c>
      <c r="LMH4">
        <v>0.62048077999999995</v>
      </c>
      <c r="LMI4">
        <v>0.61469965999999998</v>
      </c>
      <c r="LMJ4">
        <v>0.61923397000000002</v>
      </c>
      <c r="LMK4">
        <v>0.62156509999999998</v>
      </c>
      <c r="LML4">
        <v>0.61075944000000004</v>
      </c>
      <c r="LMM4">
        <v>0.61594873999999999</v>
      </c>
      <c r="LMN4">
        <v>0.61725985999999999</v>
      </c>
      <c r="LMO4">
        <v>0.61053281999999998</v>
      </c>
      <c r="LMP4">
        <v>0.60326648000000005</v>
      </c>
      <c r="LMQ4">
        <v>0.60886567999999996</v>
      </c>
      <c r="LMR4">
        <v>0.61057322999999997</v>
      </c>
      <c r="LMS4">
        <v>0.62206965999999997</v>
      </c>
      <c r="LMT4">
        <v>0.61001408000000001</v>
      </c>
      <c r="LMU4">
        <v>0.60764514999999997</v>
      </c>
      <c r="LMV4">
        <v>0.60042881999999997</v>
      </c>
      <c r="LMW4">
        <v>0.60777616999999995</v>
      </c>
      <c r="LMX4">
        <v>0.60099511999999999</v>
      </c>
      <c r="LMY4">
        <v>0.60829818000000002</v>
      </c>
      <c r="LMZ4">
        <v>0.60119246999999998</v>
      </c>
      <c r="LNA4">
        <v>0.60192531000000005</v>
      </c>
      <c r="LNB4">
        <v>0.59540068999999995</v>
      </c>
      <c r="LNC4">
        <v>0.59516740000000001</v>
      </c>
      <c r="LND4">
        <v>0.59526752999999999</v>
      </c>
      <c r="LNE4">
        <v>0.59780191999999999</v>
      </c>
      <c r="LNF4">
        <v>0.59605461000000004</v>
      </c>
      <c r="LNG4">
        <v>0.59926206000000004</v>
      </c>
      <c r="LNH4">
        <v>0.59649527000000002</v>
      </c>
      <c r="LNI4">
        <v>0.59908532999999997</v>
      </c>
      <c r="LNJ4">
        <v>0.59535795000000002</v>
      </c>
      <c r="LNK4">
        <v>0.59565312000000004</v>
      </c>
      <c r="LNL4">
        <v>0.59415441999999996</v>
      </c>
      <c r="LNM4">
        <v>0.59519237000000003</v>
      </c>
      <c r="LNN4">
        <v>0.58190280000000005</v>
      </c>
      <c r="LNO4">
        <v>0.58622759999999996</v>
      </c>
      <c r="LNP4">
        <v>0.58609175999999996</v>
      </c>
      <c r="LNQ4">
        <v>0.58643078999999998</v>
      </c>
      <c r="LNR4">
        <v>0.58186769000000005</v>
      </c>
      <c r="LNS4">
        <v>0.58235859999999995</v>
      </c>
      <c r="LNT4">
        <v>0.57593179000000005</v>
      </c>
      <c r="LNU4">
        <v>0.57543677000000004</v>
      </c>
      <c r="LNV4">
        <v>0.57682425000000004</v>
      </c>
      <c r="LNW4">
        <v>0.57515567999999995</v>
      </c>
      <c r="LNX4">
        <v>0.58160453999999995</v>
      </c>
      <c r="LNY4">
        <v>0.57601988000000004</v>
      </c>
      <c r="LNZ4">
        <v>0.57789212000000001</v>
      </c>
      <c r="LOA4">
        <v>0.57603693</v>
      </c>
      <c r="LOB4">
        <v>0.56947619000000005</v>
      </c>
      <c r="LOC4">
        <v>0.57855933999999998</v>
      </c>
      <c r="LOD4">
        <v>0.57420837999999996</v>
      </c>
      <c r="LOE4">
        <v>0.56958830000000005</v>
      </c>
      <c r="LOF4">
        <v>0.56406414999999999</v>
      </c>
      <c r="LOG4">
        <v>0.57278985000000004</v>
      </c>
      <c r="LOH4">
        <v>0.56832707000000005</v>
      </c>
      <c r="LOI4">
        <v>0.57652329999999996</v>
      </c>
      <c r="LOJ4">
        <v>0.56448494999999999</v>
      </c>
      <c r="LOK4">
        <v>0.55884814000000005</v>
      </c>
      <c r="LOL4">
        <v>0.56922333999999997</v>
      </c>
      <c r="LOM4">
        <v>0.56130146999999997</v>
      </c>
      <c r="LON4">
        <v>0.56041901999999999</v>
      </c>
      <c r="LOO4">
        <v>0.56103259000000005</v>
      </c>
      <c r="LOP4">
        <v>0.56629956000000004</v>
      </c>
      <c r="LOQ4">
        <v>0.56253421000000003</v>
      </c>
      <c r="LOR4">
        <v>0.55949753999999996</v>
      </c>
      <c r="LOS4">
        <v>0.55815773999999996</v>
      </c>
      <c r="LOT4">
        <v>0.55912417000000003</v>
      </c>
      <c r="LOU4">
        <v>0.5536778</v>
      </c>
      <c r="LOV4">
        <v>0.55881977000000005</v>
      </c>
      <c r="LOW4">
        <v>0.55517340000000004</v>
      </c>
      <c r="LOX4">
        <v>0.54744678999999996</v>
      </c>
      <c r="LOY4">
        <v>0.55724335000000003</v>
      </c>
      <c r="LOZ4">
        <v>0.54547577999999997</v>
      </c>
      <c r="LPA4">
        <v>0.54783331999999996</v>
      </c>
      <c r="LPB4">
        <v>0.55238449999999994</v>
      </c>
      <c r="LPC4">
        <v>0.55116111000000001</v>
      </c>
      <c r="LPD4">
        <v>0.54936927999999996</v>
      </c>
      <c r="LPE4">
        <v>0.54876906000000003</v>
      </c>
      <c r="LPF4">
        <v>0.55133551000000003</v>
      </c>
      <c r="LPG4">
        <v>0.54411321999999995</v>
      </c>
      <c r="LPH4">
        <v>0.54663110000000004</v>
      </c>
      <c r="LPI4">
        <v>0.55129444999999999</v>
      </c>
      <c r="LPJ4">
        <v>0.53877014000000001</v>
      </c>
      <c r="LPK4">
        <v>0.54044241000000004</v>
      </c>
      <c r="LPL4">
        <v>0.54362315000000005</v>
      </c>
      <c r="LPM4">
        <v>0.52853072000000001</v>
      </c>
      <c r="LPN4">
        <v>0.53358030000000001</v>
      </c>
      <c r="LPO4">
        <v>0.53512806000000002</v>
      </c>
      <c r="LPP4">
        <v>0.53134601999999997</v>
      </c>
      <c r="LPQ4">
        <v>0.5289855</v>
      </c>
      <c r="LPR4">
        <v>0.52748757999999996</v>
      </c>
      <c r="LPS4">
        <v>0.52987616999999998</v>
      </c>
      <c r="LPT4">
        <v>0.52925091999999996</v>
      </c>
      <c r="LPU4">
        <v>0.52389019999999997</v>
      </c>
      <c r="LPV4">
        <v>0.52232325000000002</v>
      </c>
      <c r="LPW4">
        <v>0.52610009999999996</v>
      </c>
      <c r="LPX4">
        <v>0.53070068000000004</v>
      </c>
      <c r="LPY4">
        <v>0.53040825999999996</v>
      </c>
      <c r="LPZ4">
        <v>0.52120650000000002</v>
      </c>
      <c r="LQA4">
        <v>0.52517294999999997</v>
      </c>
      <c r="LQB4">
        <v>0.52174312</v>
      </c>
      <c r="LQC4">
        <v>0.51623565000000005</v>
      </c>
      <c r="LQD4">
        <v>0.51404631000000001</v>
      </c>
      <c r="LQE4">
        <v>0.51380305999999998</v>
      </c>
      <c r="LQF4">
        <v>0.51819669999999995</v>
      </c>
      <c r="LQG4">
        <v>0.52263378999999999</v>
      </c>
      <c r="LQH4">
        <v>0.52007961000000003</v>
      </c>
      <c r="LQI4">
        <v>0.51470148999999998</v>
      </c>
      <c r="LQJ4">
        <v>0.51576233000000005</v>
      </c>
      <c r="LQK4">
        <v>0.51180488000000002</v>
      </c>
      <c r="LQL4">
        <v>0.50675786</v>
      </c>
      <c r="LQM4">
        <v>0.51939619000000004</v>
      </c>
      <c r="LQN4">
        <v>0.51922625</v>
      </c>
      <c r="LQO4">
        <v>0.51074421000000003</v>
      </c>
      <c r="LQP4">
        <v>0.50816994999999998</v>
      </c>
      <c r="LQQ4">
        <v>0.51212769999999996</v>
      </c>
      <c r="LQR4">
        <v>0.51304406000000002</v>
      </c>
      <c r="LQS4">
        <v>0.51558523999999994</v>
      </c>
      <c r="LQT4">
        <v>0.51230103000000005</v>
      </c>
      <c r="LQU4">
        <v>0.50684815999999999</v>
      </c>
      <c r="LQV4">
        <v>0.50909775000000002</v>
      </c>
      <c r="LQW4">
        <v>0.50558977999999999</v>
      </c>
      <c r="LQX4">
        <v>0.51113045000000001</v>
      </c>
      <c r="LQY4">
        <v>0.50712042999999996</v>
      </c>
      <c r="LQZ4">
        <v>0.50704055999999997</v>
      </c>
      <c r="LRA4">
        <v>0.49970620999999998</v>
      </c>
      <c r="LRB4">
        <v>0.49713022000000001</v>
      </c>
      <c r="LRC4">
        <v>0.50302225</v>
      </c>
      <c r="LRD4">
        <v>0.50505626000000003</v>
      </c>
      <c r="LRE4">
        <v>0.49963886000000002</v>
      </c>
      <c r="LRF4">
        <v>0.499973</v>
      </c>
      <c r="LRG4">
        <v>0.49316934000000001</v>
      </c>
      <c r="LRH4">
        <v>0.50433510999999998</v>
      </c>
      <c r="LRI4">
        <v>0.50065135999999999</v>
      </c>
      <c r="LRJ4">
        <v>0.49886524999999998</v>
      </c>
      <c r="LRK4">
        <v>0.49324772</v>
      </c>
      <c r="LRL4">
        <v>0.49499869000000002</v>
      </c>
      <c r="LRM4">
        <v>0.49912678999999999</v>
      </c>
      <c r="LRN4">
        <v>0.49695044999999999</v>
      </c>
      <c r="LRO4">
        <v>0.49182977999999999</v>
      </c>
      <c r="LRP4">
        <v>0.49287396999999999</v>
      </c>
      <c r="LRQ4">
        <v>0.50089234000000005</v>
      </c>
      <c r="LRR4">
        <v>0.48549572000000002</v>
      </c>
      <c r="LRS4">
        <v>0.48897341</v>
      </c>
      <c r="LRT4">
        <v>0.49599209</v>
      </c>
      <c r="LRU4">
        <v>0.49090335000000002</v>
      </c>
      <c r="LRV4">
        <v>0.49505842</v>
      </c>
      <c r="LRW4">
        <v>0.48677352000000002</v>
      </c>
      <c r="LRX4">
        <v>0.49471891000000001</v>
      </c>
      <c r="LRY4">
        <v>0.48249233000000002</v>
      </c>
      <c r="LRZ4">
        <v>0.48912265999999999</v>
      </c>
      <c r="LSA4">
        <v>0.48065907000000002</v>
      </c>
      <c r="LSB4">
        <v>0.48761091000000001</v>
      </c>
      <c r="LSC4">
        <v>0.4878788</v>
      </c>
      <c r="LSD4">
        <v>0.49295424999999998</v>
      </c>
      <c r="LSE4">
        <v>0.48533469000000001</v>
      </c>
      <c r="LSF4">
        <v>0.48379597000000002</v>
      </c>
      <c r="LSG4">
        <v>0.48296747000000001</v>
      </c>
      <c r="LSH4">
        <v>0.48578023999999997</v>
      </c>
      <c r="LSI4">
        <v>0.49113968000000002</v>
      </c>
      <c r="LSJ4">
        <v>0.48028757999999999</v>
      </c>
      <c r="LSK4">
        <v>0.48578157999999999</v>
      </c>
      <c r="LSL4">
        <v>0.48053539000000001</v>
      </c>
      <c r="LSM4">
        <v>0.48488482999999999</v>
      </c>
      <c r="LSN4">
        <v>0.48493280999999999</v>
      </c>
      <c r="LSO4">
        <v>0.48335502000000002</v>
      </c>
      <c r="LSP4">
        <v>0.48132750000000002</v>
      </c>
      <c r="LSQ4">
        <v>0.48329340999999998</v>
      </c>
      <c r="LSR4">
        <v>0.48035705000000001</v>
      </c>
      <c r="LSS4">
        <v>0.48520327000000002</v>
      </c>
      <c r="LST4">
        <v>0.47530240000000001</v>
      </c>
      <c r="LSU4">
        <v>0.48790926000000001</v>
      </c>
      <c r="LSV4">
        <v>0.47714525000000002</v>
      </c>
      <c r="LSW4">
        <v>0.48355411999999998</v>
      </c>
      <c r="LSX4">
        <v>0.48109584999999999</v>
      </c>
      <c r="LSY4">
        <v>0.47301280000000001</v>
      </c>
      <c r="LSZ4">
        <v>0.48267200999999998</v>
      </c>
      <c r="LTA4">
        <v>0.47840222999999998</v>
      </c>
      <c r="LTB4">
        <v>0.48537346999999997</v>
      </c>
      <c r="LTC4">
        <v>0.48226848</v>
      </c>
      <c r="LTD4">
        <v>0.47555625000000001</v>
      </c>
      <c r="LTE4">
        <v>0.47661057000000001</v>
      </c>
      <c r="LTF4">
        <v>0.48095399</v>
      </c>
      <c r="LTG4">
        <v>0.48007122000000002</v>
      </c>
      <c r="LTH4">
        <v>0.47327631999999997</v>
      </c>
      <c r="LTI4">
        <v>0.47959953999999999</v>
      </c>
      <c r="LTJ4">
        <v>0.47618300000000002</v>
      </c>
      <c r="LTK4">
        <v>0.47901969999999999</v>
      </c>
      <c r="LTL4">
        <v>0.48354369000000003</v>
      </c>
      <c r="LTM4">
        <v>0.47639503999999999</v>
      </c>
      <c r="LTN4">
        <v>0.47291159999999999</v>
      </c>
      <c r="LTO4">
        <v>0.47888392000000002</v>
      </c>
      <c r="LTP4">
        <v>0.48296094000000001</v>
      </c>
      <c r="LTQ4">
        <v>0.48381533999999998</v>
      </c>
      <c r="LTR4">
        <v>0.47437084000000002</v>
      </c>
      <c r="LTS4">
        <v>0.48417431</v>
      </c>
      <c r="LTT4">
        <v>0.48083072999999998</v>
      </c>
      <c r="LTU4">
        <v>0.47789060999999999</v>
      </c>
      <c r="LTV4">
        <v>0.48034304</v>
      </c>
      <c r="LTW4">
        <v>0.47881916000000002</v>
      </c>
      <c r="LTX4">
        <v>0.48539260000000001</v>
      </c>
      <c r="LTY4">
        <v>0.48009639999999998</v>
      </c>
      <c r="LTZ4">
        <v>0.48386671999999997</v>
      </c>
      <c r="LUA4">
        <v>0.48259667000000001</v>
      </c>
      <c r="LUB4">
        <v>0.48309568000000003</v>
      </c>
      <c r="LUC4">
        <v>0.48084052999999999</v>
      </c>
      <c r="LUD4">
        <v>0.48504915999999998</v>
      </c>
      <c r="LUE4">
        <v>0.48744147999999998</v>
      </c>
      <c r="LUF4">
        <v>0.48528281000000001</v>
      </c>
      <c r="LUG4">
        <v>0.48608309</v>
      </c>
      <c r="LUH4">
        <v>0.48519670999999998</v>
      </c>
      <c r="LUI4">
        <v>0.48294035000000002</v>
      </c>
      <c r="LUJ4">
        <v>0.47891504000000001</v>
      </c>
      <c r="LUK4">
        <v>0.48394606000000001</v>
      </c>
      <c r="LUL4">
        <v>0.48276048999999999</v>
      </c>
      <c r="LUM4">
        <v>0.48198760000000002</v>
      </c>
      <c r="LUN4">
        <v>0.48711993999999997</v>
      </c>
      <c r="LUO4">
        <v>0.48624887999999999</v>
      </c>
      <c r="LUP4">
        <v>0.48015057999999999</v>
      </c>
      <c r="LUQ4">
        <v>0.48362991</v>
      </c>
      <c r="LUR4">
        <v>0.48879816999999998</v>
      </c>
      <c r="LUS4">
        <v>0.48301180999999999</v>
      </c>
      <c r="LUT4">
        <v>0.48335177000000001</v>
      </c>
      <c r="LUU4">
        <v>0.48358332999999998</v>
      </c>
      <c r="LUV4">
        <v>0.49184862000000001</v>
      </c>
      <c r="LUW4">
        <v>0.48375383</v>
      </c>
      <c r="LUX4">
        <v>0.48952891999999998</v>
      </c>
      <c r="LUY4">
        <v>0.48382497000000002</v>
      </c>
      <c r="LUZ4">
        <v>0.49096334000000003</v>
      </c>
      <c r="LVA4">
        <v>0.48544499000000002</v>
      </c>
      <c r="LVB4">
        <v>0.49692491</v>
      </c>
      <c r="LVC4">
        <v>0.49448997</v>
      </c>
      <c r="LVD4">
        <v>0.49003395</v>
      </c>
      <c r="LVE4">
        <v>0.49274939000000001</v>
      </c>
      <c r="LVF4">
        <v>0.49738935000000001</v>
      </c>
      <c r="LVG4">
        <v>0.49118521999999998</v>
      </c>
      <c r="LVH4">
        <v>0.49431637</v>
      </c>
      <c r="LVI4">
        <v>0.49534482000000002</v>
      </c>
      <c r="LVJ4">
        <v>0.49813225999999999</v>
      </c>
      <c r="LVK4">
        <v>0.49403923999999999</v>
      </c>
      <c r="LVL4">
        <v>0.49677172000000003</v>
      </c>
      <c r="LVM4">
        <v>0.49495989000000001</v>
      </c>
      <c r="LVN4">
        <v>0.50179039999999997</v>
      </c>
      <c r="LVO4">
        <v>0.50269043000000002</v>
      </c>
      <c r="LVP4">
        <v>0.50065475999999998</v>
      </c>
      <c r="LVQ4">
        <v>0.50145583999999999</v>
      </c>
      <c r="LVR4">
        <v>0.5037722</v>
      </c>
      <c r="LVS4">
        <v>0.50384289000000004</v>
      </c>
      <c r="LVT4">
        <v>0.49741337000000002</v>
      </c>
      <c r="LVU4">
        <v>0.50764834999999997</v>
      </c>
      <c r="LVV4">
        <v>0.50283812999999999</v>
      </c>
      <c r="LVW4">
        <v>0.50733196999999997</v>
      </c>
      <c r="LVX4">
        <v>0.50448554999999995</v>
      </c>
      <c r="LVY4">
        <v>0.49532895999999998</v>
      </c>
      <c r="LVZ4">
        <v>0.50560444999999998</v>
      </c>
      <c r="LWA4">
        <v>0.50684141999999999</v>
      </c>
      <c r="LWB4">
        <v>0.50426883</v>
      </c>
      <c r="LWC4">
        <v>0.50003772999999996</v>
      </c>
      <c r="LWD4">
        <v>0.50889181999999999</v>
      </c>
      <c r="LWE4">
        <v>0.49767773999999998</v>
      </c>
      <c r="LWF4">
        <v>0.50154471</v>
      </c>
      <c r="LWG4">
        <v>0.50690639000000004</v>
      </c>
      <c r="LWH4">
        <v>0.50221753000000002</v>
      </c>
      <c r="LWI4">
        <v>0.50341254000000002</v>
      </c>
      <c r="LWJ4">
        <v>0.50346917000000002</v>
      </c>
      <c r="LWK4">
        <v>0.50914353000000001</v>
      </c>
      <c r="LWL4">
        <v>0.49910592999999998</v>
      </c>
      <c r="LWM4">
        <v>0.49856942999999998</v>
      </c>
      <c r="LWN4">
        <v>0.49838927</v>
      </c>
      <c r="LWO4">
        <v>0.49832939999999998</v>
      </c>
      <c r="LWP4">
        <v>0.50354533999999995</v>
      </c>
      <c r="LWQ4">
        <v>0.49840449999999997</v>
      </c>
      <c r="LWR4">
        <v>0.50571537</v>
      </c>
      <c r="LWS4">
        <v>0.49484643</v>
      </c>
      <c r="LWT4">
        <v>0.49595305000000001</v>
      </c>
      <c r="LWU4">
        <v>0.49771354000000001</v>
      </c>
      <c r="LWV4">
        <v>0.49540716000000001</v>
      </c>
      <c r="LWW4">
        <v>0.49455424999999997</v>
      </c>
      <c r="LWX4">
        <v>0.49978413999999999</v>
      </c>
      <c r="LWY4">
        <v>0.49767861000000002</v>
      </c>
      <c r="LWZ4">
        <v>0.49439386000000002</v>
      </c>
      <c r="LXA4">
        <v>0.49227351000000003</v>
      </c>
      <c r="LXB4">
        <v>0.49279763999999998</v>
      </c>
      <c r="LXC4">
        <v>0.49382144</v>
      </c>
      <c r="LXD4">
        <v>0.49543816000000002</v>
      </c>
      <c r="LXE4">
        <v>0.49405995000000003</v>
      </c>
      <c r="LXF4">
        <v>0.49097401000000002</v>
      </c>
      <c r="LXG4">
        <v>0.49759274999999997</v>
      </c>
      <c r="LXH4">
        <v>0.49408828999999999</v>
      </c>
      <c r="LXI4">
        <v>0.49549295999999998</v>
      </c>
      <c r="LXJ4">
        <v>0.49305107999999997</v>
      </c>
      <c r="LXK4">
        <v>0.49438554000000001</v>
      </c>
      <c r="LXL4">
        <v>0.49123484000000001</v>
      </c>
      <c r="LXM4">
        <v>0.49507963999999999</v>
      </c>
      <c r="LXN4">
        <v>0.49238965000000001</v>
      </c>
      <c r="LXO4">
        <v>0.49811562999999998</v>
      </c>
      <c r="LXP4">
        <v>0.49457236999999998</v>
      </c>
      <c r="LXQ4">
        <v>0.49751036999999998</v>
      </c>
      <c r="LXR4">
        <v>0.49612456999999999</v>
      </c>
      <c r="LXS4">
        <v>0.49136542999999999</v>
      </c>
      <c r="LXT4">
        <v>0.49556412999999999</v>
      </c>
      <c r="LXU4">
        <v>0.49586238999999999</v>
      </c>
      <c r="LXV4">
        <v>0.49782314999999999</v>
      </c>
      <c r="LXW4">
        <v>0.49805381999999998</v>
      </c>
      <c r="LXX4">
        <v>0.4948881</v>
      </c>
      <c r="LXY4">
        <v>0.50036572999999995</v>
      </c>
      <c r="LXZ4">
        <v>0.49983019000000001</v>
      </c>
      <c r="LYA4">
        <v>0.50777852999999995</v>
      </c>
      <c r="LYB4">
        <v>0.50438505</v>
      </c>
      <c r="LYC4">
        <v>0.50018573</v>
      </c>
      <c r="LYD4">
        <v>0.50595414999999999</v>
      </c>
      <c r="LYE4">
        <v>0.50191330999999995</v>
      </c>
      <c r="LYF4">
        <v>0.51214820000000005</v>
      </c>
      <c r="LYG4">
        <v>0.50918227000000005</v>
      </c>
      <c r="LYH4">
        <v>0.50588197000000001</v>
      </c>
      <c r="LYI4">
        <v>0.50736672000000005</v>
      </c>
      <c r="LYJ4">
        <v>0.51717751999999995</v>
      </c>
      <c r="LYK4">
        <v>0.51354860999999996</v>
      </c>
      <c r="LYL4">
        <v>0.52000046</v>
      </c>
      <c r="LYM4">
        <v>0.51553934999999995</v>
      </c>
      <c r="LYN4">
        <v>0.51720231999999999</v>
      </c>
      <c r="LYO4">
        <v>0.52404249000000003</v>
      </c>
      <c r="LYP4">
        <v>0.52083588000000003</v>
      </c>
      <c r="LYQ4">
        <v>0.52027601000000001</v>
      </c>
      <c r="LYR4">
        <v>0.52089870000000005</v>
      </c>
      <c r="LYS4">
        <v>0.52238004999999998</v>
      </c>
      <c r="LYT4">
        <v>0.52758837000000003</v>
      </c>
      <c r="LYU4">
        <v>0.53336722000000003</v>
      </c>
      <c r="LYV4">
        <v>0.52728993000000002</v>
      </c>
      <c r="LYW4">
        <v>0.52925211000000005</v>
      </c>
      <c r="LYX4">
        <v>0.53882313000000004</v>
      </c>
      <c r="LYY4">
        <v>0.53557438000000002</v>
      </c>
      <c r="LYZ4">
        <v>0.53170722999999998</v>
      </c>
      <c r="LZA4">
        <v>0.53317899000000002</v>
      </c>
      <c r="LZB4">
        <v>0.53856272000000005</v>
      </c>
      <c r="LZC4">
        <v>0.53477293000000004</v>
      </c>
      <c r="LZD4">
        <v>0.54222232000000004</v>
      </c>
      <c r="LZE4">
        <v>0.53935801999999999</v>
      </c>
      <c r="LZF4">
        <v>0.54621142</v>
      </c>
      <c r="LZG4">
        <v>0.54491942999999998</v>
      </c>
      <c r="LZH4">
        <v>0.54708952</v>
      </c>
      <c r="LZI4">
        <v>0.54379076000000004</v>
      </c>
      <c r="LZJ4">
        <v>0.54956234000000004</v>
      </c>
      <c r="LZK4">
        <v>0.55156415999999997</v>
      </c>
      <c r="LZL4">
        <v>0.55315775</v>
      </c>
      <c r="LZM4">
        <v>0.55457002</v>
      </c>
      <c r="LZN4">
        <v>0.55343640000000005</v>
      </c>
      <c r="LZO4">
        <v>0.55203170000000001</v>
      </c>
      <c r="LZP4">
        <v>0.55505192000000003</v>
      </c>
      <c r="LZQ4">
        <v>0.56294984000000003</v>
      </c>
      <c r="LZR4">
        <v>0.55335361000000005</v>
      </c>
      <c r="LZS4">
        <v>0.55520754999999999</v>
      </c>
      <c r="LZT4">
        <v>0.55208009000000002</v>
      </c>
      <c r="LZU4">
        <v>0.55478888999999998</v>
      </c>
      <c r="LZV4">
        <v>0.56171930000000003</v>
      </c>
      <c r="LZW4">
        <v>0.56036465999999996</v>
      </c>
      <c r="LZX4">
        <v>0.56002306999999996</v>
      </c>
      <c r="LZY4">
        <v>0.55713809000000003</v>
      </c>
      <c r="LZZ4">
        <v>0.55818825999999999</v>
      </c>
      <c r="MAA4">
        <v>0.56612896999999995</v>
      </c>
      <c r="MAB4">
        <v>0.55887770999999997</v>
      </c>
      <c r="MAC4">
        <v>0.5618512</v>
      </c>
      <c r="MAD4">
        <v>0.56381678999999996</v>
      </c>
      <c r="MAE4">
        <v>0.56000090000000002</v>
      </c>
      <c r="MAF4">
        <v>0.56652318999999995</v>
      </c>
      <c r="MAG4">
        <v>0.56766945000000002</v>
      </c>
      <c r="MAH4">
        <v>0.56633383000000004</v>
      </c>
      <c r="MAI4">
        <v>0.56835049000000004</v>
      </c>
      <c r="MAJ4">
        <v>0.56982082000000001</v>
      </c>
      <c r="MAK4">
        <v>0.56502467000000001</v>
      </c>
      <c r="MAL4">
        <v>0.56994915000000002</v>
      </c>
      <c r="MAM4">
        <v>0.56725174</v>
      </c>
      <c r="MAN4">
        <v>0.57755946999999996</v>
      </c>
      <c r="MAO4">
        <v>0.57442581999999998</v>
      </c>
      <c r="MAP4">
        <v>0.57680600999999998</v>
      </c>
      <c r="MAQ4">
        <v>0.57569176</v>
      </c>
      <c r="MAR4">
        <v>0.57514936000000005</v>
      </c>
      <c r="MAS4">
        <v>0.57592350000000003</v>
      </c>
      <c r="MAT4">
        <v>0.57620287000000003</v>
      </c>
      <c r="MAU4">
        <v>0.58065593000000004</v>
      </c>
      <c r="MAV4">
        <v>0.57946741999999996</v>
      </c>
      <c r="MAW4">
        <v>0.58189939999999996</v>
      </c>
      <c r="MAX4">
        <v>0.58321434000000005</v>
      </c>
      <c r="MAY4">
        <v>0.58166552000000005</v>
      </c>
      <c r="MAZ4">
        <v>0.59438323999999998</v>
      </c>
      <c r="MBA4">
        <v>0.58452755000000001</v>
      </c>
      <c r="MBB4">
        <v>0.58520234000000004</v>
      </c>
      <c r="MBC4">
        <v>0.59624076000000004</v>
      </c>
      <c r="MBD4">
        <v>0.58983207000000004</v>
      </c>
      <c r="MBE4">
        <v>0.59876596999999998</v>
      </c>
      <c r="MBF4">
        <v>0.59572053000000003</v>
      </c>
      <c r="MBG4">
        <v>0.60228055999999996</v>
      </c>
      <c r="MBH4">
        <v>0.60008174000000003</v>
      </c>
      <c r="MBI4">
        <v>0.60130446999999998</v>
      </c>
      <c r="MBJ4">
        <v>0.60520052999999996</v>
      </c>
      <c r="MBK4">
        <v>0.59077250999999997</v>
      </c>
      <c r="MBL4">
        <v>0.61285292999999996</v>
      </c>
      <c r="MBM4">
        <v>0.61500674</v>
      </c>
      <c r="MBN4">
        <v>0.60731131000000005</v>
      </c>
      <c r="MBO4">
        <v>0.60870159000000001</v>
      </c>
      <c r="MBP4">
        <v>0.60921787999999999</v>
      </c>
      <c r="MBQ4">
        <v>0.60944681999999994</v>
      </c>
      <c r="MBR4">
        <v>0.60764825</v>
      </c>
      <c r="MBS4">
        <v>0.61648731999999995</v>
      </c>
      <c r="MBT4">
        <v>0.61472726</v>
      </c>
      <c r="MBU4">
        <v>0.61385166999999996</v>
      </c>
      <c r="MBV4">
        <v>0.61652130000000005</v>
      </c>
      <c r="MBW4">
        <v>0.61452717000000001</v>
      </c>
      <c r="MBX4">
        <v>0.61538797999999995</v>
      </c>
      <c r="MBY4">
        <v>0.60996788999999996</v>
      </c>
      <c r="MBZ4">
        <v>0.62299073000000005</v>
      </c>
      <c r="MCA4">
        <v>0.61951721000000004</v>
      </c>
      <c r="MCB4">
        <v>0.61674196000000003</v>
      </c>
      <c r="MCC4">
        <v>0.61790931000000004</v>
      </c>
      <c r="MCD4">
        <v>0.61651902999999997</v>
      </c>
      <c r="MCE4">
        <v>0.62205505000000005</v>
      </c>
      <c r="MCF4">
        <v>0.61347662999999997</v>
      </c>
      <c r="MCG4">
        <v>0.61782634000000003</v>
      </c>
      <c r="MCH4">
        <v>0.61651582000000005</v>
      </c>
      <c r="MCI4">
        <v>0.62012142000000003</v>
      </c>
      <c r="MCJ4">
        <v>0.61127651000000005</v>
      </c>
      <c r="MCK4">
        <v>0.62013720999999999</v>
      </c>
      <c r="MCL4">
        <v>0.61376702999999999</v>
      </c>
      <c r="MCM4">
        <v>0.61458278</v>
      </c>
      <c r="MCN4">
        <v>0.61370409000000004</v>
      </c>
      <c r="MCO4">
        <v>0.61112016000000002</v>
      </c>
      <c r="MCP4">
        <v>0.60538214000000001</v>
      </c>
      <c r="MCQ4">
        <v>0.61161363000000002</v>
      </c>
      <c r="MCR4">
        <v>0.62072634999999998</v>
      </c>
      <c r="MCS4">
        <v>0.61813896999999995</v>
      </c>
      <c r="MCT4">
        <v>0.62130611999999996</v>
      </c>
      <c r="MCU4">
        <v>0.61671662000000005</v>
      </c>
      <c r="MCV4">
        <v>0.61831957000000004</v>
      </c>
      <c r="MCW4">
        <v>0.61442447</v>
      </c>
      <c r="MCX4">
        <v>0.61034948</v>
      </c>
      <c r="MCY4">
        <v>0.61540401</v>
      </c>
      <c r="MCZ4">
        <v>0.61240304000000001</v>
      </c>
      <c r="MDA4">
        <v>0.61388505000000004</v>
      </c>
      <c r="MDB4">
        <v>0.61018717</v>
      </c>
      <c r="MDC4">
        <v>0.61651129000000005</v>
      </c>
      <c r="MDD4">
        <v>0.61168509999999998</v>
      </c>
      <c r="MDE4">
        <v>0.60406029000000006</v>
      </c>
      <c r="MDF4">
        <v>0.61251217000000002</v>
      </c>
      <c r="MDG4">
        <v>0.60478335999999999</v>
      </c>
      <c r="MDH4">
        <v>0.60991125999999996</v>
      </c>
      <c r="MDI4">
        <v>0.60155839</v>
      </c>
      <c r="MDJ4">
        <v>0.60865681999999999</v>
      </c>
      <c r="MDK4">
        <v>0.61139977000000001</v>
      </c>
      <c r="MDL4">
        <v>0.60092902000000004</v>
      </c>
      <c r="MDM4">
        <v>0.59367572999999996</v>
      </c>
      <c r="MDN4">
        <v>0.59844898999999996</v>
      </c>
      <c r="MDO4">
        <v>0.59680836999999998</v>
      </c>
      <c r="MDP4">
        <v>0.60100721999999995</v>
      </c>
      <c r="MDQ4">
        <v>0.59914487999999999</v>
      </c>
      <c r="MDR4">
        <v>0.60037607000000004</v>
      </c>
      <c r="MDS4">
        <v>0.59000498000000001</v>
      </c>
      <c r="MDT4">
        <v>0.58785516000000004</v>
      </c>
      <c r="MDU4">
        <v>0.58905423000000001</v>
      </c>
      <c r="MDV4">
        <v>0.58624452000000005</v>
      </c>
      <c r="MDW4">
        <v>0.58784943999999995</v>
      </c>
      <c r="MDX4">
        <v>0.58149076</v>
      </c>
      <c r="MDY4">
        <v>0.58743988999999996</v>
      </c>
      <c r="MDZ4">
        <v>0.58416939000000001</v>
      </c>
      <c r="MEA4">
        <v>0.58093755999999996</v>
      </c>
      <c r="MEB4">
        <v>0.58233815</v>
      </c>
      <c r="MEC4">
        <v>0.58175814000000003</v>
      </c>
      <c r="MED4">
        <v>0.57660781999999999</v>
      </c>
      <c r="MEE4">
        <v>0.57848405999999997</v>
      </c>
      <c r="MEF4">
        <v>0.57667899</v>
      </c>
      <c r="MEG4">
        <v>0.57869225999999996</v>
      </c>
      <c r="MEH4">
        <v>0.57148409</v>
      </c>
      <c r="MEI4">
        <v>0.57505726999999995</v>
      </c>
      <c r="MEJ4">
        <v>0.56283419999999995</v>
      </c>
      <c r="MEK4">
        <v>0.57897293999999999</v>
      </c>
      <c r="MEL4">
        <v>0.56704748000000005</v>
      </c>
      <c r="MEM4">
        <v>0.56636136999999998</v>
      </c>
      <c r="MEN4">
        <v>0.56017834</v>
      </c>
      <c r="MEO4">
        <v>0.56729512999999998</v>
      </c>
      <c r="MEP4">
        <v>0.56010252000000005</v>
      </c>
      <c r="MEQ4">
        <v>0.55958277000000001</v>
      </c>
      <c r="MER4">
        <v>0.55609136999999997</v>
      </c>
      <c r="MES4">
        <v>0.55982578000000005</v>
      </c>
      <c r="MET4">
        <v>0.55489980999999999</v>
      </c>
      <c r="MEU4">
        <v>0.55578804000000004</v>
      </c>
      <c r="MEV4">
        <v>0.55245577999999995</v>
      </c>
      <c r="MEW4">
        <v>0.54921639</v>
      </c>
      <c r="MEX4">
        <v>0.55311071999999994</v>
      </c>
      <c r="MEY4">
        <v>0.54032062999999997</v>
      </c>
      <c r="MEZ4">
        <v>0.54542559000000002</v>
      </c>
      <c r="MFA4">
        <v>0.53947794000000004</v>
      </c>
      <c r="MFB4">
        <v>0.54889958999999999</v>
      </c>
      <c r="MFC4">
        <v>0.53344530000000001</v>
      </c>
      <c r="MFD4">
        <v>0.53955238999999999</v>
      </c>
      <c r="MFE4">
        <v>0.53590536</v>
      </c>
      <c r="MFF4">
        <v>0.53263031999999999</v>
      </c>
      <c r="MFG4">
        <v>0.53815365000000004</v>
      </c>
      <c r="MFH4">
        <v>0.53158992999999999</v>
      </c>
      <c r="MFI4">
        <v>0.53458309000000004</v>
      </c>
      <c r="MFJ4">
        <v>0.52632820999999996</v>
      </c>
      <c r="MFK4">
        <v>0.52361906000000003</v>
      </c>
      <c r="MFL4">
        <v>0.52020507999999999</v>
      </c>
      <c r="MFM4">
        <v>0.51762008999999998</v>
      </c>
      <c r="MFN4">
        <v>0.52216452000000002</v>
      </c>
      <c r="MFO4">
        <v>0.51928878000000001</v>
      </c>
      <c r="MFP4">
        <v>0.51970494</v>
      </c>
      <c r="MFQ4">
        <v>0.51431148999999998</v>
      </c>
      <c r="MFR4">
        <v>0.51086925999999999</v>
      </c>
      <c r="MFS4">
        <v>0.50920641</v>
      </c>
      <c r="MFT4">
        <v>0.50906026000000004</v>
      </c>
      <c r="MFU4">
        <v>0.51572072999999996</v>
      </c>
      <c r="MFV4">
        <v>0.51457947000000004</v>
      </c>
      <c r="MFW4">
        <v>0.50932127000000005</v>
      </c>
      <c r="MFX4">
        <v>0.50350404000000004</v>
      </c>
      <c r="MFY4">
        <v>0.49991839999999999</v>
      </c>
      <c r="MFZ4">
        <v>0.50605047000000003</v>
      </c>
      <c r="MGA4">
        <v>0.49547592000000001</v>
      </c>
      <c r="MGB4">
        <v>0.49581935999999999</v>
      </c>
      <c r="MGC4">
        <v>0.50071895</v>
      </c>
      <c r="MGD4">
        <v>0.49830917000000002</v>
      </c>
      <c r="MGE4">
        <v>0.4951238</v>
      </c>
      <c r="MGF4">
        <v>0.49290593999999999</v>
      </c>
      <c r="MGG4">
        <v>0.49118276999999999</v>
      </c>
      <c r="MGH4">
        <v>0.49428642</v>
      </c>
      <c r="MGI4">
        <v>0.49197602000000001</v>
      </c>
      <c r="MGJ4">
        <v>0.48968473000000001</v>
      </c>
      <c r="MGK4">
        <v>0.48203396999999998</v>
      </c>
      <c r="MGL4">
        <v>0.48060310000000001</v>
      </c>
      <c r="MGM4">
        <v>0.48023805000000003</v>
      </c>
      <c r="MGN4">
        <v>0.47943497000000002</v>
      </c>
      <c r="MGO4">
        <v>0.47375464</v>
      </c>
      <c r="MGP4">
        <v>0.47646090000000002</v>
      </c>
      <c r="MGQ4">
        <v>0.46636992999999999</v>
      </c>
      <c r="MGR4">
        <v>0.47356498000000002</v>
      </c>
      <c r="MGS4">
        <v>0.47369077999999998</v>
      </c>
      <c r="MGT4">
        <v>0.47016736999999997</v>
      </c>
      <c r="MGU4">
        <v>0.46988513999999998</v>
      </c>
      <c r="MGV4">
        <v>0.46658685999999999</v>
      </c>
      <c r="MGW4">
        <v>0.46627054000000001</v>
      </c>
      <c r="MGX4">
        <v>0.45946482</v>
      </c>
      <c r="MGY4">
        <v>0.45970952999999998</v>
      </c>
      <c r="MGZ4">
        <v>0.45681234999999998</v>
      </c>
      <c r="MHA4">
        <v>0.46126424999999999</v>
      </c>
      <c r="MHB4">
        <v>0.46189936999999998</v>
      </c>
      <c r="MHC4">
        <v>0.45550500999999999</v>
      </c>
      <c r="MHD4">
        <v>0.45642072</v>
      </c>
      <c r="MHE4">
        <v>0.45165250000000001</v>
      </c>
      <c r="MHF4">
        <v>0.44981661000000001</v>
      </c>
      <c r="MHG4">
        <v>0.45246472999999998</v>
      </c>
      <c r="MHH4">
        <v>0.44598221999999998</v>
      </c>
      <c r="MHI4">
        <v>0.44294708999999999</v>
      </c>
      <c r="MHJ4">
        <v>0.44571801999999999</v>
      </c>
      <c r="MHK4">
        <v>0.44772539</v>
      </c>
      <c r="MHL4">
        <v>0.44606184999999998</v>
      </c>
      <c r="MHM4">
        <v>0.44212817999999998</v>
      </c>
      <c r="MHN4">
        <v>0.43970840999999999</v>
      </c>
      <c r="MHO4">
        <v>0.43617268999999997</v>
      </c>
      <c r="MHP4">
        <v>0.43223961999999999</v>
      </c>
      <c r="MHQ4">
        <v>0.43732496999999998</v>
      </c>
      <c r="MHR4">
        <v>0.42701557000000001</v>
      </c>
      <c r="MHS4">
        <v>0.42952426999999999</v>
      </c>
      <c r="MHT4">
        <v>0.43406256999999998</v>
      </c>
      <c r="MHU4">
        <v>0.42846172999999999</v>
      </c>
      <c r="MHV4">
        <v>0.42440811000000001</v>
      </c>
      <c r="MHW4">
        <v>0.4314906</v>
      </c>
      <c r="MHX4">
        <v>0.42184448000000002</v>
      </c>
      <c r="MHY4">
        <v>0.42816299000000002</v>
      </c>
      <c r="MHZ4">
        <v>0.41191685</v>
      </c>
      <c r="MIA4">
        <v>0.41668211999999999</v>
      </c>
      <c r="MIB4">
        <v>0.41904502999999999</v>
      </c>
      <c r="MIC4">
        <v>0.41060861999999998</v>
      </c>
      <c r="MID4">
        <v>0.41650608</v>
      </c>
      <c r="MIE4">
        <v>0.41492581000000001</v>
      </c>
      <c r="MIF4">
        <v>0.41089176999999999</v>
      </c>
      <c r="MIG4">
        <v>0.40229978999999999</v>
      </c>
      <c r="MIH4">
        <v>0.41060579000000003</v>
      </c>
      <c r="MII4">
        <v>0.40782007999999997</v>
      </c>
      <c r="MIJ4">
        <v>0.40247217000000002</v>
      </c>
      <c r="MIK4">
        <v>0.39862245000000002</v>
      </c>
      <c r="MIL4">
        <v>0.39599496000000001</v>
      </c>
      <c r="MIM4">
        <v>0.39971736000000002</v>
      </c>
      <c r="MIN4">
        <v>0.39701029999999998</v>
      </c>
      <c r="MIO4">
        <v>0.39468744</v>
      </c>
      <c r="MIP4">
        <v>0.39102410999999998</v>
      </c>
      <c r="MIQ4">
        <v>0.39469602999999998</v>
      </c>
      <c r="MIR4">
        <v>0.39170443999999999</v>
      </c>
      <c r="MIS4">
        <v>0.39024386</v>
      </c>
      <c r="MIT4">
        <v>0.38501300999999999</v>
      </c>
      <c r="MIU4">
        <v>0.38485003000000001</v>
      </c>
      <c r="MIV4">
        <v>0.38372713000000003</v>
      </c>
      <c r="MIW4">
        <v>0.37491655000000002</v>
      </c>
      <c r="MIX4">
        <v>0.37738444999999998</v>
      </c>
      <c r="MIY4">
        <v>0.37638285999999999</v>
      </c>
      <c r="MIZ4">
        <v>0.37769597999999999</v>
      </c>
      <c r="MJA4">
        <v>0.37592512</v>
      </c>
      <c r="MJB4">
        <v>0.38054389</v>
      </c>
      <c r="MJC4">
        <v>0.36816852999999999</v>
      </c>
      <c r="MJD4">
        <v>0.37675720000000001</v>
      </c>
      <c r="MJE4">
        <v>0.36977342000000002</v>
      </c>
      <c r="MJF4">
        <v>0.37522554000000002</v>
      </c>
      <c r="MJG4">
        <v>0.36532833999999997</v>
      </c>
      <c r="MJH4">
        <v>0.36681186999999998</v>
      </c>
      <c r="MJI4">
        <v>0.37185633000000001</v>
      </c>
      <c r="MJJ4">
        <v>0.35885044999999999</v>
      </c>
      <c r="MJK4">
        <v>0.36573145000000001</v>
      </c>
      <c r="MJL4">
        <v>0.36382544</v>
      </c>
      <c r="MJM4">
        <v>0.36261335</v>
      </c>
      <c r="MJN4">
        <v>0.36312747000000001</v>
      </c>
      <c r="MJO4">
        <v>0.36309415</v>
      </c>
      <c r="MJP4">
        <v>0.35696739</v>
      </c>
      <c r="MJQ4">
        <v>0.35666373000000001</v>
      </c>
      <c r="MJR4">
        <v>0.36216991999999998</v>
      </c>
      <c r="MJS4">
        <v>0.35855436000000002</v>
      </c>
      <c r="MJT4">
        <v>0.35128071999999999</v>
      </c>
      <c r="MJU4">
        <v>0.34709844000000001</v>
      </c>
      <c r="MJV4">
        <v>0.35458436999999998</v>
      </c>
      <c r="MJW4">
        <v>0.34559624999999999</v>
      </c>
      <c r="MJX4">
        <v>0.35238835000000002</v>
      </c>
      <c r="MJY4">
        <v>0.34629342000000002</v>
      </c>
      <c r="MJZ4">
        <v>0.34538870999999999</v>
      </c>
      <c r="MKA4">
        <v>0.33706269</v>
      </c>
      <c r="MKB4">
        <v>0.33660096</v>
      </c>
      <c r="MKC4">
        <v>0.33980542000000002</v>
      </c>
      <c r="MKD4">
        <v>0.33222061000000003</v>
      </c>
      <c r="MKE4">
        <v>0.33409636999999998</v>
      </c>
      <c r="MKF4">
        <v>0.34173724</v>
      </c>
      <c r="MKG4">
        <v>0.33074677000000002</v>
      </c>
      <c r="MKH4">
        <v>0.33430346999999999</v>
      </c>
      <c r="MKI4">
        <v>0.32972476000000001</v>
      </c>
      <c r="MKJ4">
        <v>0.33025241</v>
      </c>
      <c r="MKK4">
        <v>0.32268848999999999</v>
      </c>
      <c r="MKL4">
        <v>0.32750729000000001</v>
      </c>
      <c r="MKM4">
        <v>0.31904413999999998</v>
      </c>
      <c r="MKN4">
        <v>0.31389895000000001</v>
      </c>
      <c r="MKO4">
        <v>0.32255678999999998</v>
      </c>
      <c r="MKP4">
        <v>0.32257481999999998</v>
      </c>
      <c r="MKQ4">
        <v>0.31883749</v>
      </c>
      <c r="MKR4">
        <v>0.3135269</v>
      </c>
      <c r="MKS4">
        <v>0.31648969999999998</v>
      </c>
      <c r="MKT4">
        <v>0.31605515000000001</v>
      </c>
      <c r="MKU4">
        <v>0.30930745999999998</v>
      </c>
      <c r="MKV4">
        <v>0.30844724000000001</v>
      </c>
      <c r="MKW4">
        <v>0.30875117000000002</v>
      </c>
      <c r="MKX4">
        <v>0.30056952999999997</v>
      </c>
      <c r="MKY4">
        <v>0.30942628</v>
      </c>
      <c r="MKZ4">
        <v>0.30033049000000001</v>
      </c>
      <c r="MLA4">
        <v>0.29479548</v>
      </c>
      <c r="MLB4">
        <v>0.30106544000000002</v>
      </c>
      <c r="MLC4">
        <v>0.29306668000000002</v>
      </c>
      <c r="MLD4">
        <v>0.29767859000000002</v>
      </c>
      <c r="MLE4">
        <v>0.29152592999999999</v>
      </c>
      <c r="MLF4">
        <v>0.29509845000000001</v>
      </c>
      <c r="MLG4">
        <v>0.29349681999999999</v>
      </c>
      <c r="MLH4">
        <v>0.28585305999999999</v>
      </c>
      <c r="MLI4">
        <v>0.28874179999999999</v>
      </c>
      <c r="MLJ4">
        <v>0.28953224</v>
      </c>
      <c r="MLK4">
        <v>0.28907862000000001</v>
      </c>
      <c r="MLL4">
        <v>0.29365602000000002</v>
      </c>
      <c r="MLM4">
        <v>0.28944956999999999</v>
      </c>
      <c r="MLN4">
        <v>0.29500317999999998</v>
      </c>
      <c r="MLO4">
        <v>0.28419325000000001</v>
      </c>
      <c r="MLP4">
        <v>0.28355065000000002</v>
      </c>
      <c r="MLQ4">
        <v>0.28088370000000001</v>
      </c>
      <c r="MLR4">
        <v>0.27764698999999998</v>
      </c>
      <c r="MLS4">
        <v>0.27541187</v>
      </c>
      <c r="MLT4">
        <v>0.27229956</v>
      </c>
      <c r="MLU4">
        <v>0.26642137999999999</v>
      </c>
      <c r="MLV4">
        <v>0.27672076000000001</v>
      </c>
      <c r="MLW4">
        <v>0.27181559999999999</v>
      </c>
      <c r="MLX4">
        <v>0.26932888999999999</v>
      </c>
      <c r="MLY4">
        <v>0.27038419000000002</v>
      </c>
      <c r="MLZ4">
        <v>0.26989537000000002</v>
      </c>
      <c r="MMA4">
        <v>0.26241395000000001</v>
      </c>
      <c r="MMB4">
        <v>0.26710042000000001</v>
      </c>
      <c r="MMC4">
        <v>0.26643968000000001</v>
      </c>
      <c r="MMD4">
        <v>0.26205030000000001</v>
      </c>
      <c r="MME4">
        <v>0.26312767999999997</v>
      </c>
      <c r="MMF4">
        <v>0.26670783999999997</v>
      </c>
      <c r="MMG4">
        <v>0.26034045</v>
      </c>
      <c r="MMH4">
        <v>0.26482066999999998</v>
      </c>
      <c r="MMI4">
        <v>0.25434411000000001</v>
      </c>
      <c r="MMJ4">
        <v>0.25767875000000001</v>
      </c>
      <c r="MMK4">
        <v>0.25235545999999998</v>
      </c>
      <c r="MML4">
        <v>0.24718631999999999</v>
      </c>
      <c r="MMM4">
        <v>0.25142533</v>
      </c>
      <c r="MMN4">
        <v>0.24260822000000001</v>
      </c>
      <c r="MMO4">
        <v>0.24481786999999999</v>
      </c>
      <c r="MMP4">
        <v>0.24576787999999999</v>
      </c>
      <c r="MMQ4">
        <v>0.24499772</v>
      </c>
      <c r="MMR4">
        <v>0.23743674000000001</v>
      </c>
      <c r="MMS4">
        <v>0.24145764</v>
      </c>
      <c r="MMT4">
        <v>0.24081834999999999</v>
      </c>
      <c r="MMU4">
        <v>0.24053517999999999</v>
      </c>
      <c r="MMV4">
        <v>0.23610684000000001</v>
      </c>
      <c r="MMW4">
        <v>0.23785891000000001</v>
      </c>
      <c r="MMX4">
        <v>0.24346667999999999</v>
      </c>
      <c r="MMY4">
        <v>0.23823811</v>
      </c>
      <c r="MMZ4">
        <v>0.23230031000000001</v>
      </c>
      <c r="MNA4">
        <v>0.23728763999999999</v>
      </c>
      <c r="MNB4">
        <v>0.23418127999999999</v>
      </c>
      <c r="MNC4">
        <v>0.23663938000000001</v>
      </c>
      <c r="MND4">
        <v>0.23749475</v>
      </c>
      <c r="MNE4">
        <v>0.23787667000000001</v>
      </c>
      <c r="MNF4">
        <v>0.23764626999999999</v>
      </c>
      <c r="MNG4">
        <v>0.23477685000000001</v>
      </c>
      <c r="MNH4">
        <v>0.22585294</v>
      </c>
      <c r="MNI4">
        <v>0.23063253</v>
      </c>
      <c r="MNJ4">
        <v>0.23395853</v>
      </c>
      <c r="MNK4">
        <v>0.22694035000000001</v>
      </c>
      <c r="MNL4">
        <v>0.23150048000000001</v>
      </c>
      <c r="MNM4">
        <v>0.22665602000000001</v>
      </c>
      <c r="MNN4">
        <v>0.22720282999999999</v>
      </c>
      <c r="MNO4">
        <v>0.22038453999999999</v>
      </c>
      <c r="MNP4">
        <v>0.23084451</v>
      </c>
      <c r="MNQ4">
        <v>0.22331810999999999</v>
      </c>
      <c r="MNR4">
        <v>0.22742043000000001</v>
      </c>
      <c r="MNS4">
        <v>0.22513274999999999</v>
      </c>
      <c r="MNT4">
        <v>0.22883117</v>
      </c>
      <c r="MNU4">
        <v>0.22291368</v>
      </c>
      <c r="MNV4">
        <v>0.22132263999999999</v>
      </c>
      <c r="MNW4">
        <v>0.22465609</v>
      </c>
      <c r="MNX4">
        <v>0.22813752000000001</v>
      </c>
      <c r="MNY4">
        <v>0.22111753000000001</v>
      </c>
      <c r="MNZ4">
        <v>0.22554415</v>
      </c>
      <c r="MOA4">
        <v>0.22343239000000001</v>
      </c>
      <c r="MOB4">
        <v>0.22108422</v>
      </c>
      <c r="MOC4">
        <v>0.22706527000000001</v>
      </c>
      <c r="MOD4">
        <v>0.22097014000000001</v>
      </c>
      <c r="MOE4">
        <v>0.22204866000000001</v>
      </c>
      <c r="MOF4">
        <v>0.22647342000000001</v>
      </c>
      <c r="MOG4">
        <v>0.22757615</v>
      </c>
      <c r="MOH4">
        <v>0.22286391</v>
      </c>
      <c r="MOI4">
        <v>0.22514140999999999</v>
      </c>
      <c r="MOJ4">
        <v>0.21965638000000001</v>
      </c>
      <c r="MOK4">
        <v>0.22720610999999999</v>
      </c>
      <c r="MOL4">
        <v>0.22490752</v>
      </c>
      <c r="MOM4">
        <v>0.23429987999999999</v>
      </c>
      <c r="MON4">
        <v>0.22819485</v>
      </c>
      <c r="MOO4">
        <v>0.23059990999999999</v>
      </c>
      <c r="MOP4">
        <v>0.22783786</v>
      </c>
      <c r="MOQ4">
        <v>0.23204892999999999</v>
      </c>
      <c r="MOR4">
        <v>0.23486277</v>
      </c>
      <c r="MOS4">
        <v>0.23708835</v>
      </c>
      <c r="MOT4">
        <v>0.23353338000000001</v>
      </c>
      <c r="MOU4">
        <v>0.22881888</v>
      </c>
      <c r="MOV4">
        <v>0.24067179999999999</v>
      </c>
      <c r="MOW4">
        <v>0.23518036</v>
      </c>
      <c r="MOX4">
        <v>0.23990909999999999</v>
      </c>
      <c r="MOY4">
        <v>0.24209404000000001</v>
      </c>
      <c r="MOZ4">
        <v>0.23743433999999999</v>
      </c>
      <c r="MPA4">
        <v>0.24808709000000001</v>
      </c>
      <c r="MPB4">
        <v>0.24926485000000001</v>
      </c>
      <c r="MPC4">
        <v>0.24606062000000001</v>
      </c>
      <c r="MPD4">
        <v>0.25083533000000002</v>
      </c>
      <c r="MPE4">
        <v>0.25371780999999999</v>
      </c>
      <c r="MPF4">
        <v>0.24998201</v>
      </c>
      <c r="MPG4">
        <v>0.25377338999999999</v>
      </c>
      <c r="MPH4">
        <v>0.25255492000000002</v>
      </c>
      <c r="MPI4">
        <v>0.26301068</v>
      </c>
      <c r="MPJ4">
        <v>0.25843662000000001</v>
      </c>
      <c r="MPK4">
        <v>0.26357245000000001</v>
      </c>
      <c r="MPL4">
        <v>0.26759863</v>
      </c>
      <c r="MPM4">
        <v>0.26362991000000002</v>
      </c>
      <c r="MPN4">
        <v>0.26599350999999999</v>
      </c>
      <c r="MPO4">
        <v>0.27153929999999998</v>
      </c>
      <c r="MPP4">
        <v>0.26745215</v>
      </c>
      <c r="MPQ4">
        <v>0.27163546999999999</v>
      </c>
      <c r="MPR4">
        <v>0.27327675000000001</v>
      </c>
      <c r="MPS4">
        <v>0.2683005</v>
      </c>
      <c r="MPT4">
        <v>0.27767958999999998</v>
      </c>
      <c r="MPU4">
        <v>0.28294665000000002</v>
      </c>
      <c r="MPV4">
        <v>0.29374381999999999</v>
      </c>
      <c r="MPW4">
        <v>0.28383014000000001</v>
      </c>
      <c r="MPX4">
        <v>0.27986740999999998</v>
      </c>
      <c r="MPY4">
        <v>0.28875216999999997</v>
      </c>
      <c r="MPZ4">
        <v>0.29082918000000002</v>
      </c>
      <c r="MQA4">
        <v>0.29170001000000001</v>
      </c>
      <c r="MQB4">
        <v>0.29694610999999999</v>
      </c>
      <c r="MQC4">
        <v>0.29194598999999999</v>
      </c>
      <c r="MQD4">
        <v>0.29608896000000001</v>
      </c>
      <c r="MQE4">
        <v>0.30626816000000001</v>
      </c>
      <c r="MQF4">
        <v>0.30210685999999998</v>
      </c>
      <c r="MQG4">
        <v>0.3106122</v>
      </c>
      <c r="MQH4">
        <v>0.31384790000000001</v>
      </c>
      <c r="MQI4">
        <v>0.31857094000000002</v>
      </c>
      <c r="MQJ4">
        <v>0.31806314000000002</v>
      </c>
      <c r="MQK4">
        <v>0.31994616999999997</v>
      </c>
      <c r="MQL4">
        <v>0.32926991999999999</v>
      </c>
      <c r="MQM4">
        <v>0.32538794999999998</v>
      </c>
      <c r="MQN4">
        <v>0.33182414999999998</v>
      </c>
      <c r="MQO4">
        <v>0.32471216000000003</v>
      </c>
      <c r="MQP4">
        <v>0.33322579000000002</v>
      </c>
      <c r="MQQ4">
        <v>0.34112594000000002</v>
      </c>
      <c r="MQR4">
        <v>0.33993155000000003</v>
      </c>
      <c r="MQS4">
        <v>0.33920112000000002</v>
      </c>
      <c r="MQT4">
        <v>0.34516554999999999</v>
      </c>
      <c r="MQU4">
        <v>0.34750649</v>
      </c>
      <c r="MQV4">
        <v>0.35650950999999997</v>
      </c>
      <c r="MQW4">
        <v>0.35726859999999999</v>
      </c>
      <c r="MQX4">
        <v>0.364566</v>
      </c>
      <c r="MQY4">
        <v>0.35531256</v>
      </c>
      <c r="MQZ4">
        <v>0.36485696000000001</v>
      </c>
      <c r="MRA4">
        <v>0.36926255000000002</v>
      </c>
      <c r="MRB4">
        <v>0.37167495</v>
      </c>
      <c r="MRC4">
        <v>0.37546890999999999</v>
      </c>
      <c r="MRD4">
        <v>0.37572267999999998</v>
      </c>
      <c r="MRE4">
        <v>0.38604680000000002</v>
      </c>
      <c r="MRF4">
        <v>0.38923204</v>
      </c>
      <c r="MRG4">
        <v>0.38809170999999998</v>
      </c>
      <c r="MRH4">
        <v>0.38781491000000001</v>
      </c>
      <c r="MRI4">
        <v>0.39514935000000001</v>
      </c>
      <c r="MRJ4">
        <v>0.39525795000000002</v>
      </c>
      <c r="MRK4">
        <v>0.40199544999999998</v>
      </c>
      <c r="MRL4">
        <v>0.41011979999999998</v>
      </c>
      <c r="MRM4">
        <v>0.41629495999999999</v>
      </c>
      <c r="MRN4">
        <v>0.41661822999999998</v>
      </c>
      <c r="MRO4">
        <v>0.41705682999999999</v>
      </c>
      <c r="MRP4">
        <v>0.42174645999999999</v>
      </c>
      <c r="MRQ4">
        <v>0.42927979999999999</v>
      </c>
      <c r="MRR4">
        <v>0.43704870000000001</v>
      </c>
      <c r="MRS4">
        <v>0.43546911999999999</v>
      </c>
      <c r="MRT4">
        <v>0.43389028000000002</v>
      </c>
      <c r="MRU4">
        <v>0.43697112999999999</v>
      </c>
      <c r="MRV4">
        <v>0.44554760999999998</v>
      </c>
      <c r="MRW4">
        <v>0.45069438000000001</v>
      </c>
      <c r="MRX4">
        <v>0.45356535999999997</v>
      </c>
      <c r="MRY4">
        <v>0.45133746000000002</v>
      </c>
      <c r="MRZ4">
        <v>0.45422098</v>
      </c>
      <c r="MSA4">
        <v>0.45900058999999999</v>
      </c>
      <c r="MSB4">
        <v>0.46174121000000001</v>
      </c>
      <c r="MSC4">
        <v>0.46726128</v>
      </c>
      <c r="MSD4">
        <v>0.46991062</v>
      </c>
      <c r="MSE4">
        <v>0.47421888000000001</v>
      </c>
      <c r="MSF4">
        <v>0.48185569</v>
      </c>
      <c r="MSG4">
        <v>0.47570488</v>
      </c>
      <c r="MSH4">
        <v>0.48595205000000002</v>
      </c>
      <c r="MSI4">
        <v>0.49040040000000001</v>
      </c>
      <c r="MSJ4">
        <v>0.49557242000000001</v>
      </c>
      <c r="MSK4">
        <v>0.49600919999999998</v>
      </c>
      <c r="MSL4">
        <v>0.50137049</v>
      </c>
      <c r="MSM4">
        <v>0.48939821</v>
      </c>
      <c r="MSN4">
        <v>0.50506066999999999</v>
      </c>
      <c r="MSO4">
        <v>0.51130425999999995</v>
      </c>
      <c r="MSP4">
        <v>0.50459611000000004</v>
      </c>
      <c r="MSQ4">
        <v>0.51281732000000002</v>
      </c>
      <c r="MSR4">
        <v>0.51750713999999998</v>
      </c>
      <c r="MSS4">
        <v>0.51141696999999997</v>
      </c>
      <c r="MST4">
        <v>0.52471851999999997</v>
      </c>
      <c r="MSU4">
        <v>0.53731625999999999</v>
      </c>
      <c r="MSV4">
        <v>0.53591657000000004</v>
      </c>
      <c r="MSW4">
        <v>0.53146833000000004</v>
      </c>
      <c r="MSX4">
        <v>0.53845518999999997</v>
      </c>
      <c r="MSY4">
        <v>0.53692125999999996</v>
      </c>
      <c r="MSZ4">
        <v>0.54516739000000003</v>
      </c>
      <c r="MTA4">
        <v>0.55507850999999997</v>
      </c>
      <c r="MTB4">
        <v>0.54675852999999996</v>
      </c>
      <c r="MTC4">
        <v>0.56045634</v>
      </c>
      <c r="MTD4">
        <v>0.55902171000000001</v>
      </c>
      <c r="MTE4">
        <v>0.56529105000000002</v>
      </c>
      <c r="MTF4">
        <v>0.56686460999999999</v>
      </c>
      <c r="MTG4">
        <v>0.57108669999999995</v>
      </c>
      <c r="MTH4">
        <v>0.56597370000000002</v>
      </c>
      <c r="MTI4">
        <v>0.57365054000000004</v>
      </c>
      <c r="MTJ4">
        <v>0.57940501</v>
      </c>
      <c r="MTK4">
        <v>0.59213525</v>
      </c>
      <c r="MTL4">
        <v>0.59118325000000005</v>
      </c>
      <c r="MTM4">
        <v>0.58471704000000002</v>
      </c>
      <c r="MTN4">
        <v>0.59786296000000005</v>
      </c>
      <c r="MTO4">
        <v>0.60305715000000004</v>
      </c>
      <c r="MTP4">
        <v>0.59140766</v>
      </c>
      <c r="MTQ4">
        <v>0.59522474000000003</v>
      </c>
      <c r="MTR4">
        <v>0.60784543000000002</v>
      </c>
      <c r="MTS4">
        <v>0.60446942000000004</v>
      </c>
      <c r="MTT4">
        <v>0.60568935000000002</v>
      </c>
      <c r="MTU4">
        <v>0.61090135999999995</v>
      </c>
      <c r="MTV4">
        <v>0.61152810000000002</v>
      </c>
      <c r="MTW4">
        <v>0.61475550999999995</v>
      </c>
      <c r="MTX4">
        <v>0.61553895000000003</v>
      </c>
      <c r="MTY4">
        <v>0.61754792999999997</v>
      </c>
      <c r="MTZ4">
        <v>0.62045711000000003</v>
      </c>
      <c r="MUA4">
        <v>0.62470340999999996</v>
      </c>
      <c r="MUB4">
        <v>0.62411307999999999</v>
      </c>
      <c r="MUC4">
        <v>0.62448429999999999</v>
      </c>
      <c r="MUD4">
        <v>0.62418801000000002</v>
      </c>
      <c r="MUE4">
        <v>0.62483834999999999</v>
      </c>
      <c r="MUF4">
        <v>0.63000286000000005</v>
      </c>
      <c r="MUG4">
        <v>0.63648092999999994</v>
      </c>
      <c r="MUH4">
        <v>0.63844763999999998</v>
      </c>
      <c r="MUI4">
        <v>0.64112669</v>
      </c>
      <c r="MUJ4">
        <v>0.64225089999999996</v>
      </c>
      <c r="MUK4">
        <v>0.64185172000000001</v>
      </c>
      <c r="MUL4">
        <v>0.64474534999999999</v>
      </c>
      <c r="MUM4">
        <v>0.63958614999999996</v>
      </c>
      <c r="MUN4">
        <v>0.65024137000000004</v>
      </c>
      <c r="MUO4">
        <v>0.64319163999999995</v>
      </c>
      <c r="MUP4">
        <v>0.64803754999999996</v>
      </c>
      <c r="MUQ4">
        <v>0.65308177000000001</v>
      </c>
      <c r="MUR4">
        <v>0.64715350000000005</v>
      </c>
      <c r="MUS4">
        <v>0.65697563000000003</v>
      </c>
      <c r="MUT4">
        <v>0.64772253999999996</v>
      </c>
      <c r="MUU4">
        <v>0.65476829000000003</v>
      </c>
      <c r="MUV4">
        <v>0.65902704000000001</v>
      </c>
      <c r="MUW4">
        <v>0.66501242000000005</v>
      </c>
      <c r="MUX4">
        <v>0.65582817999999998</v>
      </c>
      <c r="MUY4">
        <v>0.65829015000000002</v>
      </c>
      <c r="MUZ4">
        <v>0.65373342999999995</v>
      </c>
      <c r="MVA4">
        <v>0.65063101000000001</v>
      </c>
      <c r="MVB4">
        <v>0.66188734999999999</v>
      </c>
      <c r="MVC4">
        <v>0.66449040000000004</v>
      </c>
      <c r="MVD4">
        <v>0.65224755000000001</v>
      </c>
      <c r="MVE4">
        <v>0.65592468000000004</v>
      </c>
      <c r="MVF4">
        <v>0.65349329</v>
      </c>
      <c r="MVG4">
        <v>0.65601838000000001</v>
      </c>
      <c r="MVH4">
        <v>0.65288913000000004</v>
      </c>
      <c r="MVI4">
        <v>0.64656835999999995</v>
      </c>
      <c r="MVJ4">
        <v>0.64791292</v>
      </c>
      <c r="MVK4">
        <v>0.65399498</v>
      </c>
      <c r="MVL4">
        <v>0.66054290999999998</v>
      </c>
      <c r="MVM4">
        <v>0.65629243999999998</v>
      </c>
      <c r="MVN4">
        <v>0.65991228999999996</v>
      </c>
      <c r="MVO4">
        <v>0.65232396000000004</v>
      </c>
      <c r="MVP4">
        <v>0.65378415999999995</v>
      </c>
      <c r="MVQ4">
        <v>0.65174531999999996</v>
      </c>
      <c r="MVR4">
        <v>0.65096480000000001</v>
      </c>
      <c r="MVS4">
        <v>0.64753717</v>
      </c>
      <c r="MVT4">
        <v>0.64592808000000002</v>
      </c>
      <c r="MVU4">
        <v>0.64057028000000005</v>
      </c>
      <c r="MVV4">
        <v>0.65109015000000003</v>
      </c>
      <c r="MVW4">
        <v>0.64650463999999996</v>
      </c>
      <c r="MVX4">
        <v>0.64464520999999997</v>
      </c>
      <c r="MVY4">
        <v>0.63828689000000005</v>
      </c>
      <c r="MVZ4">
        <v>0.64024263999999997</v>
      </c>
      <c r="MWA4">
        <v>0.6363799</v>
      </c>
      <c r="MWB4">
        <v>0.64471142999999997</v>
      </c>
      <c r="MWC4">
        <v>0.63392568000000005</v>
      </c>
      <c r="MWD4">
        <v>0.63711333000000003</v>
      </c>
      <c r="MWE4">
        <v>0.63673252000000002</v>
      </c>
      <c r="MWF4">
        <v>0.64079087999999995</v>
      </c>
      <c r="MWG4">
        <v>0.62877810000000001</v>
      </c>
      <c r="MWH4">
        <v>0.62966858999999997</v>
      </c>
      <c r="MWI4">
        <v>0.63744330000000005</v>
      </c>
      <c r="MWJ4">
        <v>0.62605237999999996</v>
      </c>
      <c r="MWK4">
        <v>0.63313383000000001</v>
      </c>
      <c r="MWL4">
        <v>0.62854045999999997</v>
      </c>
      <c r="MWM4">
        <v>0.61600416999999996</v>
      </c>
      <c r="MWN4">
        <v>0.61724144000000003</v>
      </c>
      <c r="MWO4">
        <v>0.62006021</v>
      </c>
      <c r="MWP4">
        <v>0.61904948999999998</v>
      </c>
      <c r="MWQ4">
        <v>0.62085997999999998</v>
      </c>
      <c r="MWR4">
        <v>0.60338420000000004</v>
      </c>
      <c r="MWS4">
        <v>0.60625147999999995</v>
      </c>
      <c r="MWT4">
        <v>0.60234076000000003</v>
      </c>
      <c r="MWU4">
        <v>0.60032426999999999</v>
      </c>
      <c r="MWV4">
        <v>0.59974706</v>
      </c>
      <c r="MWW4">
        <v>0.59957910000000003</v>
      </c>
      <c r="MWX4">
        <v>0.58848529999999999</v>
      </c>
      <c r="MWY4">
        <v>0.58857793000000003</v>
      </c>
      <c r="MWZ4">
        <v>0.58703506000000005</v>
      </c>
      <c r="MXA4">
        <v>0.57600313000000003</v>
      </c>
      <c r="MXB4">
        <v>0.58034384000000006</v>
      </c>
      <c r="MXC4">
        <v>0.57540654999999996</v>
      </c>
      <c r="MXD4">
        <v>0.56773925000000003</v>
      </c>
      <c r="MXE4">
        <v>0.58004986999999997</v>
      </c>
      <c r="MXF4">
        <v>0.56927311000000003</v>
      </c>
      <c r="MXG4">
        <v>0.56279378999999996</v>
      </c>
      <c r="MXH4">
        <v>0.56656724000000003</v>
      </c>
      <c r="MXI4">
        <v>0.55473101000000002</v>
      </c>
      <c r="MXJ4">
        <v>0.55064416000000005</v>
      </c>
      <c r="MXK4">
        <v>0.55308712000000004</v>
      </c>
      <c r="MXL4">
        <v>0.55132263999999997</v>
      </c>
      <c r="MXM4">
        <v>0.54758077999999999</v>
      </c>
      <c r="MXN4">
        <v>0.54707086000000005</v>
      </c>
      <c r="MXO4">
        <v>0.53459376000000003</v>
      </c>
      <c r="MXP4">
        <v>0.53670834999999995</v>
      </c>
      <c r="MXQ4">
        <v>0.53593588000000003</v>
      </c>
      <c r="MXR4">
        <v>0.53478605000000001</v>
      </c>
      <c r="MXS4">
        <v>0.52117807000000005</v>
      </c>
      <c r="MXT4">
        <v>0.51479876000000002</v>
      </c>
      <c r="MXU4">
        <v>0.51944453000000002</v>
      </c>
      <c r="MXV4">
        <v>0.51766520999999999</v>
      </c>
      <c r="MXW4">
        <v>0.50889276999999999</v>
      </c>
      <c r="MXX4">
        <v>0.50835299</v>
      </c>
      <c r="MXY4">
        <v>0.50859958000000005</v>
      </c>
      <c r="MXZ4">
        <v>0.49198142</v>
      </c>
      <c r="MYA4">
        <v>0.49190676</v>
      </c>
      <c r="MYB4">
        <v>0.4991217</v>
      </c>
      <c r="MYC4">
        <v>0.48593747999999998</v>
      </c>
      <c r="MYD4">
        <v>0.49487357999999998</v>
      </c>
      <c r="MYE4">
        <v>0.48104226999999999</v>
      </c>
      <c r="MYF4">
        <v>0.48645711000000003</v>
      </c>
      <c r="MYG4">
        <v>0.48100099000000002</v>
      </c>
      <c r="MYH4">
        <v>0.47352253999999999</v>
      </c>
      <c r="MYI4">
        <v>0.48013275999999999</v>
      </c>
      <c r="MYJ4">
        <v>0.47054069999999998</v>
      </c>
      <c r="MYK4">
        <v>0.46779573000000002</v>
      </c>
      <c r="MYL4">
        <v>0.46940246000000002</v>
      </c>
      <c r="MYM4">
        <v>0.46003719999999998</v>
      </c>
      <c r="MYN4">
        <v>0.46450940000000002</v>
      </c>
      <c r="MYO4">
        <v>0.46112606</v>
      </c>
      <c r="MYP4">
        <v>0.45972526000000002</v>
      </c>
      <c r="MYQ4">
        <v>0.45188024999999998</v>
      </c>
      <c r="MYR4">
        <v>0.44683030000000001</v>
      </c>
      <c r="MYS4">
        <v>0.44969084999999998</v>
      </c>
      <c r="MYT4">
        <v>0.43988179999999999</v>
      </c>
      <c r="MYU4">
        <v>0.44013586999999998</v>
      </c>
      <c r="MYV4">
        <v>0.42983162000000003</v>
      </c>
      <c r="MYW4">
        <v>0.43739629000000002</v>
      </c>
      <c r="MYX4">
        <v>0.43276343</v>
      </c>
      <c r="MYY4">
        <v>0.42920423000000002</v>
      </c>
      <c r="MYZ4">
        <v>0.42062736000000001</v>
      </c>
      <c r="MZA4">
        <v>0.42856823999999999</v>
      </c>
      <c r="MZB4">
        <v>0.41606492</v>
      </c>
      <c r="MZC4">
        <v>0.40799563999999999</v>
      </c>
      <c r="MZD4">
        <v>0.40990897999999998</v>
      </c>
      <c r="MZE4">
        <v>0.40444833000000002</v>
      </c>
      <c r="MZF4">
        <v>0.40204060000000003</v>
      </c>
      <c r="MZG4">
        <v>0.39856401000000002</v>
      </c>
      <c r="MZH4">
        <v>0.38732189</v>
      </c>
      <c r="MZI4">
        <v>0.39268500000000001</v>
      </c>
      <c r="MZJ4">
        <v>0.39293978000000002</v>
      </c>
      <c r="MZK4">
        <v>0.39262068</v>
      </c>
      <c r="MZL4">
        <v>0.39224948999999998</v>
      </c>
      <c r="MZM4">
        <v>0.39021829000000002</v>
      </c>
      <c r="MZN4">
        <v>0.38494953999999998</v>
      </c>
      <c r="MZO4">
        <v>0.38088657999999997</v>
      </c>
      <c r="MZP4">
        <v>0.38677007000000002</v>
      </c>
      <c r="MZQ4">
        <v>0.38798863</v>
      </c>
      <c r="MZR4">
        <v>0.38254719999999998</v>
      </c>
      <c r="MZS4">
        <v>0.37996059999999998</v>
      </c>
      <c r="MZT4">
        <v>0.38085248999999999</v>
      </c>
      <c r="MZU4">
        <v>0.37344494</v>
      </c>
      <c r="MZV4">
        <v>0.36918773999999999</v>
      </c>
      <c r="MZW4">
        <v>0.37194719999999998</v>
      </c>
      <c r="MZX4">
        <v>0.36878719999999998</v>
      </c>
      <c r="MZY4">
        <v>0.36791709</v>
      </c>
      <c r="MZZ4">
        <v>0.36764616</v>
      </c>
      <c r="NAA4">
        <v>0.35641989000000002</v>
      </c>
      <c r="NAB4">
        <v>0.35957557000000001</v>
      </c>
      <c r="NAC4">
        <v>0.36585607999999997</v>
      </c>
      <c r="NAD4">
        <v>0.35538273999999997</v>
      </c>
      <c r="NAE4">
        <v>0.34802216000000002</v>
      </c>
      <c r="NAF4">
        <v>0.35154681999999998</v>
      </c>
      <c r="NAG4">
        <v>0.35002225999999997</v>
      </c>
      <c r="NAH4">
        <v>0.35211842999999998</v>
      </c>
      <c r="NAI4">
        <v>0.36099966999999999</v>
      </c>
      <c r="NAJ4">
        <v>0.3485702</v>
      </c>
      <c r="NAK4">
        <v>0.34861009999999998</v>
      </c>
      <c r="NAL4">
        <v>0.35399937999999997</v>
      </c>
      <c r="NAM4">
        <v>0.35446762999999998</v>
      </c>
      <c r="NAN4">
        <v>0.35202220000000001</v>
      </c>
      <c r="NAO4">
        <v>0.35060840999999998</v>
      </c>
      <c r="NAP4">
        <v>0.35093143999999998</v>
      </c>
      <c r="NAQ4">
        <v>0.34212672999999999</v>
      </c>
      <c r="NAR4">
        <v>0.35369834</v>
      </c>
      <c r="NAS4">
        <v>0.34929302000000001</v>
      </c>
      <c r="NAT4">
        <v>0.34461564</v>
      </c>
      <c r="NAU4">
        <v>0.34653362999999998</v>
      </c>
      <c r="NAV4">
        <v>0.35877228</v>
      </c>
      <c r="NAW4">
        <v>0.35740355000000001</v>
      </c>
      <c r="NAX4">
        <v>0.34820267999999999</v>
      </c>
      <c r="NAY4">
        <v>0.34992263000000001</v>
      </c>
      <c r="NAZ4">
        <v>0.35696878999999998</v>
      </c>
      <c r="NBA4">
        <v>0.35834738999999999</v>
      </c>
      <c r="NBB4">
        <v>0.35121632000000003</v>
      </c>
      <c r="NBC4">
        <v>0.35635132000000003</v>
      </c>
      <c r="NBD4">
        <v>0.35894561000000003</v>
      </c>
      <c r="NBE4">
        <v>0.3555429</v>
      </c>
      <c r="NBF4">
        <v>0.36498185999999999</v>
      </c>
      <c r="NBG4">
        <v>0.35701105</v>
      </c>
      <c r="NBH4">
        <v>0.36580734999999998</v>
      </c>
      <c r="NBI4">
        <v>0.36057723000000003</v>
      </c>
      <c r="NBJ4">
        <v>0.35961089000000002</v>
      </c>
      <c r="NBK4">
        <v>0.36505595000000002</v>
      </c>
      <c r="NBL4">
        <v>0.35909528000000002</v>
      </c>
      <c r="NBM4">
        <v>0.36366369999999998</v>
      </c>
      <c r="NBN4">
        <v>0.36206031</v>
      </c>
      <c r="NBO4">
        <v>0.37089977000000002</v>
      </c>
      <c r="NBP4">
        <v>0.36250535</v>
      </c>
      <c r="NBQ4">
        <v>0.36978981</v>
      </c>
      <c r="NBR4">
        <v>0.36258670999999998</v>
      </c>
      <c r="NBS4">
        <v>0.37817475</v>
      </c>
      <c r="NBT4">
        <v>0.36660406000000001</v>
      </c>
      <c r="NBU4">
        <v>0.37185401000000001</v>
      </c>
      <c r="NBV4">
        <v>0.36509469</v>
      </c>
      <c r="NBW4">
        <v>0.37302448999999999</v>
      </c>
      <c r="NBX4">
        <v>0.37155779999999999</v>
      </c>
      <c r="NBY4">
        <v>0.37450609000000001</v>
      </c>
      <c r="NBZ4">
        <v>0.37372556000000001</v>
      </c>
      <c r="NCA4">
        <v>0.37808092999999998</v>
      </c>
      <c r="NCB4">
        <v>0.37753350000000002</v>
      </c>
      <c r="NCC4">
        <v>0.36935713999999997</v>
      </c>
      <c r="NCD4">
        <v>0.38372700999999998</v>
      </c>
      <c r="NCE4">
        <v>0.37487706999999998</v>
      </c>
      <c r="NCF4">
        <v>0.38000297999999999</v>
      </c>
      <c r="NCG4">
        <v>0.38437408000000001</v>
      </c>
      <c r="NCH4">
        <v>0.37727648000000003</v>
      </c>
      <c r="NCI4">
        <v>0.37310198</v>
      </c>
      <c r="NCJ4">
        <v>0.37890585999999998</v>
      </c>
      <c r="NCK4">
        <v>0.38651359000000002</v>
      </c>
      <c r="NCL4">
        <v>0.38510360999999999</v>
      </c>
      <c r="NCM4">
        <v>0.37903239999999999</v>
      </c>
      <c r="NCN4">
        <v>0.39033675000000001</v>
      </c>
      <c r="NCO4">
        <v>0.38023375999999998</v>
      </c>
      <c r="NCP4">
        <v>0.39151105000000003</v>
      </c>
      <c r="NCQ4">
        <v>0.37732452</v>
      </c>
      <c r="NCR4">
        <v>0.38899133000000002</v>
      </c>
      <c r="NCS4">
        <v>0.38479137000000002</v>
      </c>
      <c r="NCT4">
        <v>0.39587330999999998</v>
      </c>
      <c r="NCU4">
        <v>0.38799196000000002</v>
      </c>
      <c r="NCV4">
        <v>0.39561354999999998</v>
      </c>
      <c r="NCW4">
        <v>0.39752215000000002</v>
      </c>
      <c r="NCX4">
        <v>0.39658349999999998</v>
      </c>
      <c r="NCY4">
        <v>0.40104359000000001</v>
      </c>
      <c r="NCZ4">
        <v>0.39931213999999998</v>
      </c>
      <c r="NDA4">
        <v>0.39381334000000001</v>
      </c>
      <c r="NDB4">
        <v>0.39615008000000002</v>
      </c>
      <c r="NDC4">
        <v>0.39518221999999997</v>
      </c>
      <c r="NDD4">
        <v>0.39298530999999998</v>
      </c>
      <c r="NDE4">
        <v>0.39829499000000002</v>
      </c>
      <c r="NDF4">
        <v>0.39399675000000001</v>
      </c>
      <c r="NDG4">
        <v>0.40430987000000002</v>
      </c>
      <c r="NDH4">
        <v>0.40362340000000002</v>
      </c>
      <c r="NDI4">
        <v>0.39998832000000001</v>
      </c>
      <c r="NDJ4">
        <v>0.39850216999999999</v>
      </c>
      <c r="NDK4">
        <v>0.40125423999999998</v>
      </c>
      <c r="NDL4">
        <v>0.41039816000000001</v>
      </c>
      <c r="NDM4">
        <v>0.40266404</v>
      </c>
      <c r="NDN4">
        <v>0.40174323000000001</v>
      </c>
      <c r="NDO4">
        <v>0.40201368999999998</v>
      </c>
      <c r="NDP4">
        <v>0.40107303999999999</v>
      </c>
      <c r="NDQ4">
        <v>0.40429463999999998</v>
      </c>
      <c r="NDR4">
        <v>0.41181961</v>
      </c>
      <c r="NDS4">
        <v>0.40728068000000001</v>
      </c>
      <c r="NDT4">
        <v>0.41272616000000001</v>
      </c>
      <c r="NDU4">
        <v>0.40188983</v>
      </c>
      <c r="NDV4">
        <v>0.40829547999999999</v>
      </c>
      <c r="NDW4">
        <v>0.40748391</v>
      </c>
      <c r="NDX4">
        <v>0.40671930000000001</v>
      </c>
      <c r="NDY4">
        <v>0.40778368999999998</v>
      </c>
      <c r="NDZ4">
        <v>0.41174235999999997</v>
      </c>
      <c r="NEA4">
        <v>0.41125806999999998</v>
      </c>
      <c r="NEB4">
        <v>0.41158578000000001</v>
      </c>
      <c r="NEC4">
        <v>0.41252610000000001</v>
      </c>
      <c r="NED4">
        <v>0.40957716</v>
      </c>
      <c r="NEE4">
        <v>0.41109899</v>
      </c>
      <c r="NEF4">
        <v>0.41465925999999997</v>
      </c>
      <c r="NEG4">
        <v>0.41323745000000001</v>
      </c>
      <c r="NEH4">
        <v>0.41247426999999998</v>
      </c>
      <c r="NEI4">
        <v>0.41579828000000002</v>
      </c>
      <c r="NEJ4">
        <v>0.42101917</v>
      </c>
      <c r="NEK4">
        <v>0.40501648000000001</v>
      </c>
      <c r="NEL4">
        <v>0.42293954</v>
      </c>
      <c r="NEM4">
        <v>0.41936293000000002</v>
      </c>
      <c r="NEN4">
        <v>0.41540048000000002</v>
      </c>
      <c r="NEO4">
        <v>0.41409006999999998</v>
      </c>
      <c r="NEP4">
        <v>0.42231297000000001</v>
      </c>
      <c r="NEQ4">
        <v>0.42283558999999998</v>
      </c>
      <c r="NER4">
        <v>0.42771783000000002</v>
      </c>
      <c r="NES4">
        <v>0.42373984999999997</v>
      </c>
      <c r="NET4">
        <v>0.42899378999999999</v>
      </c>
      <c r="NEU4">
        <v>0.41902980000000001</v>
      </c>
      <c r="NEV4">
        <v>0.42113825999999999</v>
      </c>
      <c r="NEW4">
        <v>0.42371230999999998</v>
      </c>
      <c r="NEX4">
        <v>0.42229043999999999</v>
      </c>
      <c r="NEY4">
        <v>0.42216375</v>
      </c>
      <c r="NEZ4">
        <v>0.42557073000000001</v>
      </c>
      <c r="NFA4">
        <v>0.43121213000000003</v>
      </c>
      <c r="NFB4">
        <v>0.42439079000000002</v>
      </c>
      <c r="NFC4">
        <v>0.42743555</v>
      </c>
      <c r="NFD4">
        <v>0.43064827</v>
      </c>
      <c r="NFE4">
        <v>0.42763221000000001</v>
      </c>
      <c r="NFF4">
        <v>0.43193343000000001</v>
      </c>
      <c r="NFG4">
        <v>0.42973348</v>
      </c>
      <c r="NFH4">
        <v>0.42465183000000001</v>
      </c>
      <c r="NFI4">
        <v>0.42605915999999999</v>
      </c>
      <c r="NFJ4">
        <v>0.42509367999999997</v>
      </c>
      <c r="NFK4">
        <v>0.42588341000000002</v>
      </c>
      <c r="NFL4">
        <v>0.43201494000000001</v>
      </c>
      <c r="NFM4">
        <v>0.4373107</v>
      </c>
      <c r="NFN4">
        <v>0.43064508000000001</v>
      </c>
      <c r="NFO4">
        <v>0.43098484999999997</v>
      </c>
      <c r="NFP4">
        <v>0.43394777000000001</v>
      </c>
      <c r="NFQ4">
        <v>0.43203276000000002</v>
      </c>
      <c r="NFR4">
        <v>0.43677547999999999</v>
      </c>
      <c r="NFS4">
        <v>0.43241879</v>
      </c>
      <c r="NFT4">
        <v>0.44156989000000002</v>
      </c>
      <c r="NFU4">
        <v>0.42963895000000002</v>
      </c>
      <c r="NFV4">
        <v>0.43472490000000003</v>
      </c>
      <c r="NFW4">
        <v>0.43256927000000001</v>
      </c>
      <c r="NFX4">
        <v>0.42879179000000001</v>
      </c>
      <c r="NFY4">
        <v>0.42997339000000001</v>
      </c>
      <c r="NFZ4">
        <v>0.43596464000000001</v>
      </c>
      <c r="NGA4">
        <v>0.43028313000000001</v>
      </c>
      <c r="NGB4">
        <v>0.43269023000000001</v>
      </c>
      <c r="NGC4">
        <v>0.43546021000000001</v>
      </c>
      <c r="NGD4">
        <v>0.43014675000000002</v>
      </c>
      <c r="NGE4">
        <v>0.42567646999999997</v>
      </c>
      <c r="NGF4">
        <v>0.43013721999999999</v>
      </c>
      <c r="NGG4">
        <v>0.42667389</v>
      </c>
      <c r="NGH4">
        <v>0.43005225000000002</v>
      </c>
      <c r="NGI4">
        <v>0.42892835000000001</v>
      </c>
      <c r="NGJ4">
        <v>0.42505711000000002</v>
      </c>
      <c r="NGK4">
        <v>0.42883763000000003</v>
      </c>
      <c r="NGL4">
        <v>0.43090558000000001</v>
      </c>
      <c r="NGM4">
        <v>0.43301323000000003</v>
      </c>
      <c r="NGN4">
        <v>0.42879239000000002</v>
      </c>
      <c r="NGO4">
        <v>0.43171161000000002</v>
      </c>
      <c r="NGP4">
        <v>0.42703344999999998</v>
      </c>
      <c r="NGQ4">
        <v>0.42282626000000001</v>
      </c>
      <c r="NGR4">
        <v>0.42158814999999999</v>
      </c>
      <c r="NGS4">
        <v>0.42629537000000001</v>
      </c>
      <c r="NGT4">
        <v>0.42059879999999999</v>
      </c>
      <c r="NGU4">
        <v>0.41888362000000001</v>
      </c>
      <c r="NGV4">
        <v>0.42194563000000002</v>
      </c>
      <c r="NGW4">
        <v>0.41737458</v>
      </c>
      <c r="NGX4">
        <v>0.41838642999999998</v>
      </c>
      <c r="NGY4">
        <v>0.42189138999999998</v>
      </c>
      <c r="NGZ4">
        <v>0.41850457000000002</v>
      </c>
      <c r="NHA4">
        <v>0.41702989000000001</v>
      </c>
      <c r="NHB4">
        <v>0.41419402</v>
      </c>
      <c r="NHC4">
        <v>0.42429525000000001</v>
      </c>
      <c r="NHD4">
        <v>0.41971236000000001</v>
      </c>
      <c r="NHE4">
        <v>0.41534959999999999</v>
      </c>
      <c r="NHF4">
        <v>0.41668727999999999</v>
      </c>
      <c r="NHG4">
        <v>0.41480070000000002</v>
      </c>
      <c r="NHH4">
        <v>0.41145684999999999</v>
      </c>
      <c r="NHI4">
        <v>0.41494370000000003</v>
      </c>
      <c r="NHJ4">
        <v>0.4116824</v>
      </c>
      <c r="NHK4">
        <v>0.40798827999999998</v>
      </c>
      <c r="NHL4">
        <v>0.40889241999999998</v>
      </c>
      <c r="NHM4">
        <v>0.40973616000000002</v>
      </c>
      <c r="NHN4">
        <v>0.40363874999999999</v>
      </c>
      <c r="NHO4">
        <v>0.40976997999999998</v>
      </c>
      <c r="NHP4">
        <v>0.40933457000000001</v>
      </c>
      <c r="NHQ4">
        <v>0.39766290999999998</v>
      </c>
      <c r="NHR4">
        <v>0.40130191999999998</v>
      </c>
      <c r="NHS4">
        <v>0.40602639000000001</v>
      </c>
      <c r="NHT4">
        <v>0.40248460000000003</v>
      </c>
      <c r="NHU4">
        <v>0.3967424</v>
      </c>
      <c r="NHV4">
        <v>0.39918419999999999</v>
      </c>
      <c r="NHW4">
        <v>0.39414373000000003</v>
      </c>
      <c r="NHX4">
        <v>0.3921386</v>
      </c>
      <c r="NHY4">
        <v>0.39409720999999998</v>
      </c>
      <c r="NHZ4">
        <v>0.39345393000000001</v>
      </c>
      <c r="NIA4">
        <v>0.39755847999999999</v>
      </c>
      <c r="NIB4">
        <v>0.39304027000000002</v>
      </c>
      <c r="NIC4">
        <v>0.38853228000000001</v>
      </c>
      <c r="NID4">
        <v>0.38807654000000003</v>
      </c>
      <c r="NIE4">
        <v>0.39698020000000001</v>
      </c>
      <c r="NIF4">
        <v>0.39307499000000001</v>
      </c>
      <c r="NIG4">
        <v>0.39098111000000002</v>
      </c>
      <c r="NIH4">
        <v>0.39290174999999999</v>
      </c>
      <c r="NII4">
        <v>0.38877347000000001</v>
      </c>
      <c r="NIJ4">
        <v>0.38806865000000001</v>
      </c>
      <c r="NIK4">
        <v>0.38503540000000003</v>
      </c>
      <c r="NIL4">
        <v>0.38549578000000001</v>
      </c>
      <c r="NIM4">
        <v>0.38449370999999999</v>
      </c>
      <c r="NIN4">
        <v>0.38198283</v>
      </c>
      <c r="NIO4">
        <v>0.37990525000000003</v>
      </c>
      <c r="NIP4">
        <v>0.37746047999999999</v>
      </c>
      <c r="NIQ4">
        <v>0.38118351</v>
      </c>
      <c r="NIR4">
        <v>0.38176575000000001</v>
      </c>
      <c r="NIS4">
        <v>0.37733990000000001</v>
      </c>
      <c r="NIT4">
        <v>0.38156337000000001</v>
      </c>
      <c r="NIU4">
        <v>0.37877794999999997</v>
      </c>
      <c r="NIV4">
        <v>0.37244672000000001</v>
      </c>
      <c r="NIW4">
        <v>0.36764729000000002</v>
      </c>
      <c r="NIX4">
        <v>0.37066739999999998</v>
      </c>
      <c r="NIY4">
        <v>0.36167221999999999</v>
      </c>
      <c r="NIZ4">
        <v>0.36575164999999998</v>
      </c>
      <c r="NJA4">
        <v>0.36284420000000001</v>
      </c>
      <c r="NJB4">
        <v>0.35721478000000001</v>
      </c>
      <c r="NJC4">
        <v>0.36004570000000002</v>
      </c>
      <c r="NJD4">
        <v>0.36081352999999999</v>
      </c>
      <c r="NJE4">
        <v>0.36372167</v>
      </c>
      <c r="NJF4">
        <v>0.35769662000000002</v>
      </c>
      <c r="NJG4">
        <v>0.35730156000000002</v>
      </c>
      <c r="NJH4">
        <v>0.35002889999999998</v>
      </c>
      <c r="NJI4">
        <v>0.34667140000000002</v>
      </c>
      <c r="NJJ4">
        <v>0.34631866</v>
      </c>
      <c r="NJK4">
        <v>0.34382546000000003</v>
      </c>
      <c r="NJL4">
        <v>0.34738322999999999</v>
      </c>
      <c r="NJM4">
        <v>0.34404837999999999</v>
      </c>
      <c r="NJN4">
        <v>0.34849503999999998</v>
      </c>
      <c r="NJO4">
        <v>0.3406865</v>
      </c>
      <c r="NJP4">
        <v>0.33884271999999999</v>
      </c>
      <c r="NJQ4">
        <v>0.34308179999999999</v>
      </c>
      <c r="NJR4">
        <v>0.3400608</v>
      </c>
      <c r="NJS4">
        <v>0.33282458999999998</v>
      </c>
      <c r="NJT4">
        <v>0.33230194000000002</v>
      </c>
      <c r="NJU4">
        <v>0.32530922000000001</v>
      </c>
      <c r="NJV4">
        <v>0.32817137000000002</v>
      </c>
      <c r="NJW4">
        <v>0.33019173000000002</v>
      </c>
      <c r="NJX4">
        <v>0.32845148000000002</v>
      </c>
      <c r="NJY4">
        <v>0.33528885000000003</v>
      </c>
      <c r="NJZ4">
        <v>0.33120992999999999</v>
      </c>
      <c r="NKA4">
        <v>0.33264550999999998</v>
      </c>
      <c r="NKB4">
        <v>0.32602875999999997</v>
      </c>
      <c r="NKC4">
        <v>0.33060764999999998</v>
      </c>
      <c r="NKD4">
        <v>0.32290792000000001</v>
      </c>
      <c r="NKE4">
        <v>0.32290095000000002</v>
      </c>
      <c r="NKF4">
        <v>0.31382157999999999</v>
      </c>
      <c r="NKG4">
        <v>0.32705885000000001</v>
      </c>
      <c r="NKH4">
        <v>0.32445538000000002</v>
      </c>
      <c r="NKI4">
        <v>0.32525810999999999</v>
      </c>
      <c r="NKJ4">
        <v>0.32248092</v>
      </c>
      <c r="NKK4">
        <v>0.31983318999999999</v>
      </c>
      <c r="NKL4">
        <v>0.31096502999999998</v>
      </c>
      <c r="NKM4">
        <v>0.32380884999999998</v>
      </c>
      <c r="NKN4">
        <v>0.32056421000000002</v>
      </c>
      <c r="NKO4">
        <v>0.31631135999999999</v>
      </c>
      <c r="NKP4">
        <v>0.31868352999999999</v>
      </c>
      <c r="NKQ4">
        <v>0.31678446999999998</v>
      </c>
      <c r="NKR4">
        <v>0.31317285</v>
      </c>
      <c r="NKS4">
        <v>0.31682914000000001</v>
      </c>
      <c r="NKT4">
        <v>0.31510830000000001</v>
      </c>
      <c r="NKU4">
        <v>0.31200463000000001</v>
      </c>
      <c r="NKV4">
        <v>0.31531322000000001</v>
      </c>
      <c r="NKW4">
        <v>0.31528845</v>
      </c>
      <c r="NKX4">
        <v>0.31302699</v>
      </c>
      <c r="NKY4">
        <v>0.31485163999999999</v>
      </c>
      <c r="NKZ4">
        <v>0.31615676999999998</v>
      </c>
      <c r="NLA4">
        <v>0.31543135999999999</v>
      </c>
      <c r="NLB4">
        <v>0.31506580000000001</v>
      </c>
      <c r="NLC4">
        <v>0.31732115</v>
      </c>
      <c r="NLD4">
        <v>0.31459826000000002</v>
      </c>
      <c r="NLE4">
        <v>0.31132859000000002</v>
      </c>
      <c r="NLF4">
        <v>0.31252468</v>
      </c>
      <c r="NLG4">
        <v>0.31463054000000001</v>
      </c>
      <c r="NLH4">
        <v>0.30836096000000002</v>
      </c>
      <c r="NLI4">
        <v>0.31370172000000002</v>
      </c>
      <c r="NLJ4">
        <v>0.31174796999999999</v>
      </c>
      <c r="NLK4">
        <v>0.31942209999999999</v>
      </c>
      <c r="NLL4">
        <v>0.31310265999999998</v>
      </c>
      <c r="NLM4">
        <v>0.31486130000000001</v>
      </c>
      <c r="NLN4">
        <v>0.31223202</v>
      </c>
      <c r="NLO4">
        <v>0.31737231999999999</v>
      </c>
      <c r="NLP4">
        <v>0.31003599999999998</v>
      </c>
      <c r="NLQ4">
        <v>0.31519458</v>
      </c>
      <c r="NLR4">
        <v>0.31715654999999998</v>
      </c>
      <c r="NLS4">
        <v>0.32705894000000002</v>
      </c>
      <c r="NLT4">
        <v>0.32628632000000002</v>
      </c>
      <c r="NLU4">
        <v>0.31906271000000003</v>
      </c>
      <c r="NLV4">
        <v>0.32441226000000001</v>
      </c>
      <c r="NLW4">
        <v>0.33477130999999999</v>
      </c>
      <c r="NLX4">
        <v>0.33296856000000002</v>
      </c>
      <c r="NLY4">
        <v>0.33440312999999999</v>
      </c>
      <c r="NLZ4">
        <v>0.32254848000000003</v>
      </c>
      <c r="NMA4">
        <v>0.33180827000000002</v>
      </c>
      <c r="NMB4">
        <v>0.32524395</v>
      </c>
      <c r="NMC4">
        <v>0.32894012</v>
      </c>
      <c r="NMD4">
        <v>0.34034040999999998</v>
      </c>
      <c r="NME4">
        <v>0.32751763</v>
      </c>
      <c r="NMF4">
        <v>0.33715761</v>
      </c>
      <c r="NMG4">
        <v>0.34214591999999999</v>
      </c>
      <c r="NMH4">
        <v>0.33940621999999998</v>
      </c>
      <c r="NMI4">
        <v>0.33745447000000001</v>
      </c>
      <c r="NMJ4">
        <v>0.33638670999999998</v>
      </c>
      <c r="NMK4">
        <v>0.34628957999999999</v>
      </c>
      <c r="NML4">
        <v>0.34827170000000002</v>
      </c>
      <c r="NMM4">
        <v>0.35166889000000001</v>
      </c>
      <c r="NMN4">
        <v>0.34700596</v>
      </c>
      <c r="NMO4">
        <v>0.35193244000000001</v>
      </c>
      <c r="NMP4">
        <v>0.35826010000000003</v>
      </c>
      <c r="NMQ4">
        <v>0.35637050999999997</v>
      </c>
      <c r="NMR4">
        <v>0.36341938000000001</v>
      </c>
      <c r="NMS4">
        <v>0.36165804000000001</v>
      </c>
      <c r="NMT4">
        <v>0.35900261999999999</v>
      </c>
      <c r="NMU4">
        <v>0.36407673000000002</v>
      </c>
      <c r="NMV4">
        <v>0.35867092</v>
      </c>
      <c r="NMW4">
        <v>0.37142983000000002</v>
      </c>
      <c r="NMX4">
        <v>0.36399531000000002</v>
      </c>
      <c r="NMY4">
        <v>0.36624539</v>
      </c>
      <c r="NMZ4">
        <v>0.36920068</v>
      </c>
      <c r="NNA4">
        <v>0.37413284000000002</v>
      </c>
      <c r="NNB4">
        <v>0.37056684000000001</v>
      </c>
      <c r="NNC4">
        <v>0.37649545000000001</v>
      </c>
      <c r="NND4">
        <v>0.37870076000000003</v>
      </c>
      <c r="NNE4">
        <v>0.38793539999999999</v>
      </c>
      <c r="NNF4">
        <v>0.39130521000000001</v>
      </c>
      <c r="NNG4">
        <v>0.39776602</v>
      </c>
      <c r="NNH4">
        <v>0.39219992999999997</v>
      </c>
      <c r="NNI4">
        <v>0.40506697000000003</v>
      </c>
      <c r="NNJ4">
        <v>0.39616596999999998</v>
      </c>
      <c r="NNK4">
        <v>0.40689328000000002</v>
      </c>
      <c r="NNL4">
        <v>0.40603694000000001</v>
      </c>
      <c r="NNM4">
        <v>0.41102314000000001</v>
      </c>
      <c r="NNN4">
        <v>0.40120333000000002</v>
      </c>
      <c r="NNO4">
        <v>0.36987165</v>
      </c>
      <c r="NNP4">
        <v>0.42714021000000002</v>
      </c>
      <c r="NNQ4">
        <v>0.43206950999999999</v>
      </c>
      <c r="NNR4">
        <v>0.22499967000000001</v>
      </c>
      <c r="NNS4">
        <v>0.36446127</v>
      </c>
      <c r="NNT4">
        <v>0.41601505999999999</v>
      </c>
      <c r="NNU4">
        <v>0.53361588999999998</v>
      </c>
      <c r="NNV4">
        <v>0.41909245000000001</v>
      </c>
      <c r="NNW4">
        <v>0.44564986000000001</v>
      </c>
      <c r="NNX4">
        <v>0.43833752999999998</v>
      </c>
      <c r="NNY4">
        <v>0.42077321000000001</v>
      </c>
      <c r="NNZ4">
        <v>0.42556071000000001</v>
      </c>
      <c r="NOA4">
        <v>0.42721917999999998</v>
      </c>
      <c r="NOB4">
        <v>0.43382436000000002</v>
      </c>
      <c r="NOC4">
        <v>0.44598137999999998</v>
      </c>
      <c r="NOD4">
        <v>0.43524533999999998</v>
      </c>
      <c r="NOE4">
        <v>0.44648618000000001</v>
      </c>
      <c r="NOF4">
        <v>0.44447347999999998</v>
      </c>
      <c r="NOG4">
        <v>0.45737112000000002</v>
      </c>
      <c r="NOH4">
        <v>0.45538369000000001</v>
      </c>
      <c r="NOI4">
        <v>0.45928097000000001</v>
      </c>
      <c r="NOJ4">
        <v>0.47297481000000002</v>
      </c>
      <c r="NOK4">
        <v>0.47567611999999998</v>
      </c>
      <c r="NOL4">
        <v>0.47414698999999999</v>
      </c>
      <c r="NOM4">
        <v>0.47832727000000003</v>
      </c>
      <c r="NON4">
        <v>0.48262587000000001</v>
      </c>
      <c r="NOO4">
        <v>0.47526448999999998</v>
      </c>
      <c r="NOP4">
        <v>0.48556164000000002</v>
      </c>
      <c r="NOQ4">
        <v>0.48709571000000002</v>
      </c>
      <c r="NOR4">
        <v>0.48433447000000002</v>
      </c>
      <c r="NOS4">
        <v>0.48896948000000001</v>
      </c>
      <c r="NOT4">
        <v>0.49033678000000003</v>
      </c>
      <c r="NOU4">
        <v>0.49175674000000003</v>
      </c>
      <c r="NOV4">
        <v>0.49130722999999998</v>
      </c>
      <c r="NOW4">
        <v>0.49112639000000002</v>
      </c>
      <c r="NOX4">
        <v>0.49983453999999999</v>
      </c>
      <c r="NOY4">
        <v>0.50553738999999998</v>
      </c>
      <c r="NOZ4">
        <v>0.50678378000000002</v>
      </c>
      <c r="NPA4">
        <v>0.50808286999999996</v>
      </c>
      <c r="NPB4">
        <v>0.51470631</v>
      </c>
      <c r="NPC4">
        <v>0.52049606999999998</v>
      </c>
      <c r="NPD4">
        <v>0.51559252</v>
      </c>
      <c r="NPE4">
        <v>0.53552162999999997</v>
      </c>
      <c r="NPF4">
        <v>0.53708476000000005</v>
      </c>
      <c r="NPG4">
        <v>0.53617263000000004</v>
      </c>
      <c r="NPH4">
        <v>0.54112691000000002</v>
      </c>
      <c r="NPI4">
        <v>0.53591973000000004</v>
      </c>
      <c r="NPJ4">
        <v>0.54173362000000003</v>
      </c>
      <c r="NPK4">
        <v>0.53251283999999999</v>
      </c>
      <c r="NPL4">
        <v>0.53818869999999996</v>
      </c>
      <c r="NPM4">
        <v>0.54843229000000004</v>
      </c>
      <c r="NPN4">
        <v>0.54860215999999995</v>
      </c>
      <c r="NPO4">
        <v>0.54494052999999998</v>
      </c>
      <c r="NPP4">
        <v>0.54904114999999998</v>
      </c>
      <c r="NPQ4">
        <v>0.56009781000000003</v>
      </c>
      <c r="NPR4">
        <v>0.55517691000000002</v>
      </c>
      <c r="NPS4">
        <v>0.57383614999999999</v>
      </c>
      <c r="NPT4">
        <v>0.56724918000000002</v>
      </c>
      <c r="NPU4">
        <v>0.56870925000000006</v>
      </c>
      <c r="NPV4">
        <v>0.57314193000000002</v>
      </c>
      <c r="NPW4">
        <v>0.57159625999999997</v>
      </c>
      <c r="NPX4">
        <v>0.58981812</v>
      </c>
      <c r="NPY4">
        <v>0.58803921999999997</v>
      </c>
      <c r="NPZ4">
        <v>0.58874868999999996</v>
      </c>
      <c r="NQA4">
        <v>0.59419458999999997</v>
      </c>
      <c r="NQB4">
        <v>0.59563737999999999</v>
      </c>
      <c r="NQC4">
        <v>0.59743606999999999</v>
      </c>
      <c r="NQD4">
        <v>0.59766607999999999</v>
      </c>
      <c r="NQE4">
        <v>0.60279769000000005</v>
      </c>
      <c r="NQF4">
        <v>0.60497778999999996</v>
      </c>
      <c r="NQG4">
        <v>0.61101907</v>
      </c>
      <c r="NQH4">
        <v>0.60825998000000003</v>
      </c>
      <c r="NQI4">
        <v>0.61699926999999999</v>
      </c>
      <c r="NQJ4">
        <v>0.62262017000000003</v>
      </c>
      <c r="NQK4">
        <v>0.62032556999999999</v>
      </c>
      <c r="NQL4">
        <v>0.62924862000000004</v>
      </c>
      <c r="NQM4">
        <v>0.63427918999999999</v>
      </c>
      <c r="NQN4">
        <v>0.63560295</v>
      </c>
      <c r="NQO4">
        <v>0.64417303000000004</v>
      </c>
      <c r="NQP4">
        <v>0.64391821999999999</v>
      </c>
      <c r="NQQ4">
        <v>0.63923794</v>
      </c>
      <c r="NQR4">
        <v>0.64089191000000001</v>
      </c>
      <c r="NQS4">
        <v>0.64708142999999996</v>
      </c>
      <c r="NQT4">
        <v>0.65498816999999998</v>
      </c>
      <c r="NQU4">
        <v>0.65860777999999998</v>
      </c>
      <c r="NQV4">
        <v>0.66052531999999997</v>
      </c>
      <c r="NQW4">
        <v>0.65652096000000004</v>
      </c>
      <c r="NQX4">
        <v>0.66634870000000002</v>
      </c>
      <c r="NQY4">
        <v>0.67648094999999997</v>
      </c>
      <c r="NQZ4">
        <v>0.67313325000000002</v>
      </c>
      <c r="NRA4">
        <v>0.67766446000000002</v>
      </c>
      <c r="NRB4">
        <v>0.67125957999999997</v>
      </c>
      <c r="NRC4">
        <v>0.68111270999999995</v>
      </c>
      <c r="NRD4">
        <v>0.67175876999999995</v>
      </c>
      <c r="NRE4">
        <v>0.67762798000000002</v>
      </c>
      <c r="NRF4">
        <v>0.67871623999999997</v>
      </c>
      <c r="NRG4">
        <v>0.68536156000000004</v>
      </c>
      <c r="NRH4">
        <v>0.69333904999999996</v>
      </c>
      <c r="NRI4">
        <v>0.70072407000000003</v>
      </c>
      <c r="NRJ4">
        <v>0.70202123999999999</v>
      </c>
      <c r="NRK4">
        <v>0.70037137999999999</v>
      </c>
      <c r="NRL4">
        <v>0.71173613999999996</v>
      </c>
      <c r="NRM4">
        <v>0.70873010000000003</v>
      </c>
      <c r="NRN4">
        <v>0.71370166999999995</v>
      </c>
      <c r="NRO4">
        <v>0.71961898000000002</v>
      </c>
      <c r="NRP4">
        <v>0.71351147000000004</v>
      </c>
      <c r="NRQ4">
        <v>0.71563560000000004</v>
      </c>
      <c r="NRR4">
        <v>0.72697139</v>
      </c>
      <c r="NRS4">
        <v>0.72606950999999997</v>
      </c>
      <c r="NRT4">
        <v>0.72421360000000001</v>
      </c>
      <c r="NRU4">
        <v>0.72125620000000001</v>
      </c>
      <c r="NRV4">
        <v>0.73254269000000005</v>
      </c>
      <c r="NRW4">
        <v>0.73670351999999995</v>
      </c>
      <c r="NRX4">
        <v>0.73817699999999997</v>
      </c>
      <c r="NRY4">
        <v>0.74207955999999997</v>
      </c>
      <c r="NRZ4">
        <v>0.74137419000000004</v>
      </c>
      <c r="NSA4">
        <v>0.74291896999999996</v>
      </c>
      <c r="NSB4">
        <v>0.74713457000000005</v>
      </c>
      <c r="NSC4">
        <v>0.75669675999999997</v>
      </c>
      <c r="NSD4">
        <v>0.75222814000000005</v>
      </c>
      <c r="NSE4">
        <v>0.76463555999999999</v>
      </c>
      <c r="NSF4">
        <v>0.76027918000000005</v>
      </c>
      <c r="NSG4">
        <v>0.76347458000000001</v>
      </c>
      <c r="NSH4">
        <v>0.76927489000000004</v>
      </c>
      <c r="NSI4">
        <v>0.77577030999999996</v>
      </c>
      <c r="NSJ4">
        <v>0.77174401000000004</v>
      </c>
      <c r="NSK4">
        <v>0.77802187</v>
      </c>
      <c r="NSL4">
        <v>0.77655684999999997</v>
      </c>
      <c r="NSM4">
        <v>0.79364634000000001</v>
      </c>
      <c r="NSN4">
        <v>0.79621010999999997</v>
      </c>
      <c r="NSO4">
        <v>0.79340875</v>
      </c>
      <c r="NSP4">
        <v>0.79676616</v>
      </c>
      <c r="NSQ4">
        <v>0.79388135999999998</v>
      </c>
      <c r="NSR4">
        <v>0.80815535999999999</v>
      </c>
      <c r="NSS4">
        <v>0.80568439000000003</v>
      </c>
      <c r="NST4">
        <v>0.80923765999999997</v>
      </c>
      <c r="NSU4">
        <v>0.80860496000000004</v>
      </c>
      <c r="NSV4">
        <v>0.81034446000000004</v>
      </c>
      <c r="NSW4">
        <v>0.80673342999999997</v>
      </c>
      <c r="NSX4">
        <v>0.81687008999999999</v>
      </c>
      <c r="NSY4">
        <v>0.82136118000000002</v>
      </c>
      <c r="NSZ4">
        <v>0.83218806999999995</v>
      </c>
      <c r="NTA4">
        <v>0.82200508999999999</v>
      </c>
      <c r="NTB4">
        <v>0.82909429000000001</v>
      </c>
      <c r="NTC4">
        <v>0.82897966999999995</v>
      </c>
      <c r="NTD4">
        <v>0.84066236000000005</v>
      </c>
      <c r="NTE4">
        <v>0.83671737000000002</v>
      </c>
      <c r="NTF4">
        <v>0.84679042999999998</v>
      </c>
      <c r="NTG4">
        <v>0.84259706999999995</v>
      </c>
      <c r="NTH4">
        <v>0.84963489000000003</v>
      </c>
      <c r="NTI4">
        <v>0.85017407</v>
      </c>
      <c r="NTJ4">
        <v>0.84714257999999998</v>
      </c>
      <c r="NTK4">
        <v>0.85895544000000001</v>
      </c>
      <c r="NTL4">
        <v>0.86129922000000003</v>
      </c>
      <c r="NTM4">
        <v>0.85679585000000003</v>
      </c>
      <c r="NTN4">
        <v>0.86097091000000003</v>
      </c>
      <c r="NTO4">
        <v>0.86968683999999996</v>
      </c>
      <c r="NTP4">
        <v>0.86596691999999997</v>
      </c>
      <c r="NTQ4">
        <v>0.86718457999999998</v>
      </c>
      <c r="NTR4">
        <v>0.87507027000000004</v>
      </c>
      <c r="NTS4">
        <v>0.87739575000000003</v>
      </c>
      <c r="NTT4">
        <v>0.88160371999999998</v>
      </c>
      <c r="NTU4">
        <v>0.88528812000000001</v>
      </c>
      <c r="NTV4">
        <v>0.89020973000000003</v>
      </c>
      <c r="NTW4">
        <v>0.88963068000000001</v>
      </c>
      <c r="NTX4">
        <v>0.88485866999999996</v>
      </c>
      <c r="NTY4">
        <v>0.88664578999999999</v>
      </c>
      <c r="NTZ4">
        <v>0.89524340999999996</v>
      </c>
      <c r="NUA4">
        <v>0.90231519999999998</v>
      </c>
      <c r="NUB4">
        <v>0.90864639999999997</v>
      </c>
      <c r="NUC4">
        <v>0.89925712000000002</v>
      </c>
      <c r="NUD4">
        <v>0.90313935000000001</v>
      </c>
      <c r="NUE4">
        <v>0.90920102999999997</v>
      </c>
      <c r="NUF4">
        <v>0.90685623999999998</v>
      </c>
      <c r="NUG4">
        <v>0.92384166000000001</v>
      </c>
      <c r="NUH4">
        <v>0.91473227999999995</v>
      </c>
      <c r="NUI4">
        <v>0.91793281000000004</v>
      </c>
      <c r="NUJ4">
        <v>0.92295653</v>
      </c>
      <c r="NUK4">
        <v>0.92808716999999996</v>
      </c>
      <c r="NUL4">
        <v>0.92454462999999998</v>
      </c>
      <c r="NUM4">
        <v>0.92293733</v>
      </c>
      <c r="NUN4">
        <v>0.93069409999999997</v>
      </c>
      <c r="NUO4">
        <v>0.93051916000000001</v>
      </c>
      <c r="NUP4">
        <v>0.94082224000000003</v>
      </c>
      <c r="NUQ4">
        <v>0.94217764999999998</v>
      </c>
      <c r="NUR4">
        <v>0.94590759000000002</v>
      </c>
      <c r="NUS4">
        <v>0.95712989999999998</v>
      </c>
      <c r="NUT4">
        <v>0.94484210000000002</v>
      </c>
      <c r="NUU4">
        <v>0.95061408999999997</v>
      </c>
      <c r="NUV4">
        <v>0.95216137000000001</v>
      </c>
      <c r="NUW4">
        <v>0.96018481</v>
      </c>
      <c r="NUX4">
        <v>0.95212244999999995</v>
      </c>
      <c r="NUY4">
        <v>0.96481066999999998</v>
      </c>
      <c r="NUZ4">
        <v>0.96376919999999999</v>
      </c>
      <c r="NVA4">
        <v>0.96755009999999997</v>
      </c>
      <c r="NVB4">
        <v>0.96005874999999996</v>
      </c>
      <c r="NVC4">
        <v>0.96972298999999995</v>
      </c>
      <c r="NVD4">
        <v>0.97508841999999996</v>
      </c>
      <c r="NVE4">
        <v>0.97927821000000004</v>
      </c>
      <c r="NVF4">
        <v>0.98020207999999998</v>
      </c>
      <c r="NVG4">
        <v>0.98338884000000004</v>
      </c>
      <c r="NVH4">
        <v>0.98773056000000004</v>
      </c>
      <c r="NVI4">
        <v>0.98926133000000005</v>
      </c>
      <c r="NVJ4">
        <v>0.99198346999999998</v>
      </c>
      <c r="NVK4">
        <v>0.99250108000000004</v>
      </c>
      <c r="NVL4">
        <v>1.0014285999999999</v>
      </c>
      <c r="NVM4">
        <v>1.0009515</v>
      </c>
      <c r="NVN4">
        <v>1.0047653999999999</v>
      </c>
      <c r="NVO4">
        <v>1.0063711</v>
      </c>
      <c r="NVP4">
        <v>1.0010904</v>
      </c>
      <c r="NVQ4">
        <v>1.0007874000000001</v>
      </c>
      <c r="NVR4">
        <v>1.0070254999999999</v>
      </c>
      <c r="NVS4">
        <v>1.0047417999999999</v>
      </c>
      <c r="NVT4">
        <v>1.0075254</v>
      </c>
      <c r="NVU4">
        <v>1.0206668000000001</v>
      </c>
      <c r="NVV4">
        <v>1.0239027000000001</v>
      </c>
      <c r="NVW4">
        <v>1.0153326</v>
      </c>
      <c r="NVX4">
        <v>1.0173637</v>
      </c>
      <c r="NVY4">
        <v>1.0239012000000001</v>
      </c>
      <c r="NVZ4">
        <v>1.0269143999999999</v>
      </c>
      <c r="NWA4">
        <v>1.0371226</v>
      </c>
      <c r="NWB4">
        <v>1.0344583999999999</v>
      </c>
      <c r="NWC4">
        <v>1.0361575999999999</v>
      </c>
      <c r="NWD4">
        <v>1.0409333999999999</v>
      </c>
      <c r="NWE4">
        <v>1.0385469000000001</v>
      </c>
      <c r="NWF4">
        <v>1.0510685</v>
      </c>
      <c r="NWG4">
        <v>1.0486850000000001</v>
      </c>
      <c r="NWH4">
        <v>1.0443123999999999</v>
      </c>
      <c r="NWI4">
        <v>1.0524491</v>
      </c>
      <c r="NWJ4">
        <v>1.0457057000000001</v>
      </c>
      <c r="NWK4">
        <v>1.0513406000000001</v>
      </c>
      <c r="NWL4">
        <v>1.0590607000000001</v>
      </c>
      <c r="NWM4">
        <v>1.0665586</v>
      </c>
      <c r="NWN4">
        <v>1.0638099000000001</v>
      </c>
      <c r="NWO4">
        <v>1.0697616000000001</v>
      </c>
      <c r="NWP4">
        <v>1.0630797999999999</v>
      </c>
      <c r="NWQ4">
        <v>1.0720700000000001</v>
      </c>
      <c r="NWR4">
        <v>1.0739620999999999</v>
      </c>
      <c r="NWS4">
        <v>1.0690603999999999</v>
      </c>
      <c r="NWT4">
        <v>1.0684501</v>
      </c>
      <c r="NWU4">
        <v>1.0786619</v>
      </c>
      <c r="NWV4">
        <v>1.0868690000000001</v>
      </c>
      <c r="NWW4">
        <v>1.0810112999999999</v>
      </c>
      <c r="NWX4">
        <v>1.0845773999999999</v>
      </c>
      <c r="NWY4">
        <v>1.0877063</v>
      </c>
      <c r="NWZ4">
        <v>1.0904153999999999</v>
      </c>
      <c r="NXA4">
        <v>1.0991842999999999</v>
      </c>
      <c r="NXB4">
        <v>1.0933648</v>
      </c>
      <c r="NXC4">
        <v>1.0989989</v>
      </c>
      <c r="NXD4">
        <v>1.1068652999999999</v>
      </c>
      <c r="NXE4">
        <v>1.0964061000000001</v>
      </c>
      <c r="NXF4">
        <v>1.1047091</v>
      </c>
      <c r="NXG4">
        <v>1.1024824</v>
      </c>
      <c r="NXH4">
        <v>1.1068296</v>
      </c>
      <c r="NXI4">
        <v>1.1020797</v>
      </c>
      <c r="NXJ4">
        <v>1.1082394</v>
      </c>
      <c r="NXK4">
        <v>1.1076646000000001</v>
      </c>
      <c r="NXL4">
        <v>1.1151732000000001</v>
      </c>
      <c r="NXM4">
        <v>1.1103392000000001</v>
      </c>
      <c r="NXN4">
        <v>1.1264947999999999</v>
      </c>
      <c r="NXO4">
        <v>1.1380615999999999</v>
      </c>
      <c r="NXP4">
        <v>1.1234318000000001</v>
      </c>
      <c r="NXQ4">
        <v>1.1342924000000001</v>
      </c>
      <c r="NXR4">
        <v>1.1233472</v>
      </c>
      <c r="NXS4">
        <v>1.1297147999999999</v>
      </c>
      <c r="NXT4">
        <v>1.1285883000000001</v>
      </c>
      <c r="NXU4">
        <v>1.1359090999999999</v>
      </c>
      <c r="NXV4">
        <v>1.1302946</v>
      </c>
      <c r="NXW4">
        <v>1.1320131</v>
      </c>
      <c r="NXX4">
        <v>1.1338748000000001</v>
      </c>
      <c r="NXY4">
        <v>1.1400167999999999</v>
      </c>
      <c r="NXZ4">
        <v>1.1400604999999999</v>
      </c>
      <c r="NYA4">
        <v>1.1438478000000001</v>
      </c>
      <c r="NYB4">
        <v>1.1482026999999999</v>
      </c>
      <c r="NYC4">
        <v>1.1469465000000001</v>
      </c>
      <c r="NYD4">
        <v>1.1531018</v>
      </c>
      <c r="NYE4">
        <v>1.1513504000000001</v>
      </c>
      <c r="NYF4">
        <v>1.1536156</v>
      </c>
      <c r="NYG4">
        <v>1.1550385999999999</v>
      </c>
      <c r="NYH4">
        <v>1.1651659999999999</v>
      </c>
      <c r="NYI4">
        <v>1.1528145000000001</v>
      </c>
      <c r="NYJ4">
        <v>1.1641102999999999</v>
      </c>
      <c r="NYK4">
        <v>1.1697976999999999</v>
      </c>
      <c r="NYL4">
        <v>1.1687571999999999</v>
      </c>
      <c r="NYM4">
        <v>1.1704409</v>
      </c>
      <c r="NYN4">
        <v>1.1666757999999999</v>
      </c>
      <c r="NYO4">
        <v>1.1694365</v>
      </c>
      <c r="NYP4">
        <v>1.1704136000000001</v>
      </c>
      <c r="NYQ4">
        <v>1.1780972000000001</v>
      </c>
      <c r="NYR4">
        <v>1.1768247000000001</v>
      </c>
      <c r="NYS4">
        <v>1.1859995999999999</v>
      </c>
      <c r="NYT4">
        <v>1.1953452</v>
      </c>
      <c r="NYU4">
        <v>1.1826321</v>
      </c>
      <c r="NYV4">
        <v>1.1872704000000001</v>
      </c>
      <c r="NYW4">
        <v>1.1800071999999999</v>
      </c>
      <c r="NYX4">
        <v>1.187427</v>
      </c>
      <c r="NYY4">
        <v>1.1973145000000001</v>
      </c>
      <c r="NYZ4">
        <v>1.1913973</v>
      </c>
      <c r="NZA4">
        <v>1.1966853</v>
      </c>
      <c r="NZB4">
        <v>1.1954658</v>
      </c>
      <c r="NZC4">
        <v>1.2004771999999999</v>
      </c>
      <c r="NZD4">
        <v>1.2016659999999999</v>
      </c>
      <c r="NZE4">
        <v>1.2087866</v>
      </c>
      <c r="NZF4">
        <v>1.2086463999999999</v>
      </c>
      <c r="NZG4">
        <v>1.2143679999999999</v>
      </c>
      <c r="NZH4">
        <v>1.2088135</v>
      </c>
      <c r="NZI4">
        <v>1.2076344000000001</v>
      </c>
      <c r="NZJ4">
        <v>1.2202759000000001</v>
      </c>
      <c r="NZK4">
        <v>1.2209114000000001</v>
      </c>
      <c r="NZL4">
        <v>1.2133545999999999</v>
      </c>
      <c r="NZM4">
        <v>1.2155731000000001</v>
      </c>
      <c r="NZN4">
        <v>1.2209209000000001</v>
      </c>
      <c r="NZO4">
        <v>1.2221922999999999</v>
      </c>
      <c r="NZP4">
        <v>1.2146815</v>
      </c>
      <c r="NZQ4">
        <v>1.2256024000000001</v>
      </c>
      <c r="NZR4">
        <v>1.2215906000000001</v>
      </c>
      <c r="NZS4">
        <v>1.2367596999999999</v>
      </c>
      <c r="NZT4">
        <v>1.2228060000000001</v>
      </c>
      <c r="NZU4">
        <v>1.2366710000000001</v>
      </c>
      <c r="NZV4">
        <v>1.2393367</v>
      </c>
      <c r="NZW4">
        <v>1.2368751</v>
      </c>
      <c r="NZX4">
        <v>1.2527813999999999</v>
      </c>
      <c r="NZY4">
        <v>1.2489281000000001</v>
      </c>
      <c r="NZZ4">
        <v>1.2346948</v>
      </c>
      <c r="OAA4">
        <v>1.2415004999999999</v>
      </c>
      <c r="OAB4">
        <v>1.2420553999999999</v>
      </c>
      <c r="OAC4">
        <v>1.2434004999999999</v>
      </c>
      <c r="OAD4">
        <v>1.2460566</v>
      </c>
      <c r="OAE4">
        <v>1.2588428</v>
      </c>
      <c r="OAF4">
        <v>1.2563922000000001</v>
      </c>
      <c r="OAG4">
        <v>1.2614955999999999</v>
      </c>
      <c r="OAH4">
        <v>1.2593474</v>
      </c>
      <c r="OAI4">
        <v>1.2567203</v>
      </c>
      <c r="OAJ4">
        <v>1.2630839</v>
      </c>
      <c r="OAK4">
        <v>1.2584078000000001</v>
      </c>
      <c r="OAL4">
        <v>1.2681483</v>
      </c>
      <c r="OAM4">
        <v>1.2567027</v>
      </c>
      <c r="OAN4">
        <v>1.2675217000000001</v>
      </c>
      <c r="OAO4">
        <v>1.2680885</v>
      </c>
      <c r="OAP4">
        <v>1.2761324999999999</v>
      </c>
      <c r="OAQ4">
        <v>1.2787132000000001</v>
      </c>
      <c r="OAR4">
        <v>1.2809307999999999</v>
      </c>
      <c r="OAS4">
        <v>1.2787333000000001</v>
      </c>
      <c r="OAT4">
        <v>1.2753568</v>
      </c>
      <c r="OAU4">
        <v>1.2851025</v>
      </c>
      <c r="OAV4">
        <v>1.2840556999999999</v>
      </c>
      <c r="OAW4">
        <v>1.2961826000000001</v>
      </c>
      <c r="OAX4">
        <v>1.2942582</v>
      </c>
      <c r="OAY4">
        <v>1.2869406999999999</v>
      </c>
      <c r="OAZ4">
        <v>1.2855186000000001</v>
      </c>
      <c r="OBA4">
        <v>1.2947112000000001</v>
      </c>
      <c r="OBB4">
        <v>1.2870934999999999</v>
      </c>
      <c r="OBC4">
        <v>1.2983811000000001</v>
      </c>
      <c r="OBD4">
        <v>1.2904188999999999</v>
      </c>
      <c r="OBE4">
        <v>1.2945625999999999</v>
      </c>
      <c r="OBF4">
        <v>1.3052246999999999</v>
      </c>
      <c r="OBG4">
        <v>1.3075626</v>
      </c>
      <c r="OBH4">
        <v>1.2979828</v>
      </c>
      <c r="OBI4">
        <v>1.3086812000000001</v>
      </c>
      <c r="OBJ4">
        <v>1.3057333</v>
      </c>
      <c r="OBK4">
        <v>1.3135623000000001</v>
      </c>
      <c r="OBL4">
        <v>1.3047057</v>
      </c>
      <c r="OBM4">
        <v>1.3062536</v>
      </c>
      <c r="OBN4">
        <v>1.3155459</v>
      </c>
      <c r="OBO4">
        <v>1.3156091999999999</v>
      </c>
      <c r="OBP4">
        <v>1.3121350000000001</v>
      </c>
      <c r="OBQ4">
        <v>1.3274679</v>
      </c>
      <c r="OBR4">
        <v>1.3242445</v>
      </c>
      <c r="OBS4">
        <v>1.3186156</v>
      </c>
      <c r="OBT4">
        <v>1.3154969000000001</v>
      </c>
      <c r="OBU4">
        <v>1.3260059</v>
      </c>
      <c r="OBV4">
        <v>1.3231018000000001</v>
      </c>
      <c r="OBW4">
        <v>1.3305502</v>
      </c>
      <c r="OBX4">
        <v>1.3260764</v>
      </c>
      <c r="OBY4">
        <v>1.32508</v>
      </c>
      <c r="OBZ4">
        <v>1.3347844</v>
      </c>
      <c r="OCA4">
        <v>1.3253763000000001</v>
      </c>
      <c r="OCB4">
        <v>1.3399053000000001</v>
      </c>
      <c r="OCC4">
        <v>1.3338007999999999</v>
      </c>
      <c r="OCD4">
        <v>1.3327435000000001</v>
      </c>
      <c r="OCE4">
        <v>1.3361809</v>
      </c>
      <c r="OCF4">
        <v>1.3424776</v>
      </c>
      <c r="OCG4">
        <v>1.3416703999999999</v>
      </c>
      <c r="OCH4">
        <v>1.3421746000000001</v>
      </c>
      <c r="OCI4">
        <v>1.3380477</v>
      </c>
      <c r="OCJ4">
        <v>1.3504783</v>
      </c>
      <c r="OCK4">
        <v>1.3513710000000001</v>
      </c>
      <c r="OCL4">
        <v>1.3495124999999999</v>
      </c>
      <c r="OCM4">
        <v>1.3385400000000001</v>
      </c>
      <c r="OCN4">
        <v>1.3474187</v>
      </c>
      <c r="OCO4">
        <v>1.3484437</v>
      </c>
      <c r="OCP4">
        <v>1.3517604999999999</v>
      </c>
      <c r="OCQ4">
        <v>1.3596549</v>
      </c>
      <c r="OCR4">
        <v>1.3556701</v>
      </c>
      <c r="OCS4">
        <v>1.3578916000000001</v>
      </c>
      <c r="OCT4">
        <v>1.3535807</v>
      </c>
      <c r="OCU4">
        <v>1.3624719000000001</v>
      </c>
      <c r="OCV4">
        <v>1.3470816999999999</v>
      </c>
      <c r="OCW4">
        <v>1.3656836999999999</v>
      </c>
      <c r="OCX4">
        <v>1.3512268000000001</v>
      </c>
      <c r="OCY4">
        <v>1.3640410999999999</v>
      </c>
      <c r="OCZ4">
        <v>1.3655716</v>
      </c>
      <c r="ODA4">
        <v>1.3640741999999999</v>
      </c>
      <c r="ODB4">
        <v>1.3548639</v>
      </c>
      <c r="ODC4">
        <v>1.3626406</v>
      </c>
      <c r="ODD4">
        <v>1.3694394999999999</v>
      </c>
      <c r="ODE4">
        <v>1.3613683000000001</v>
      </c>
      <c r="ODF4">
        <v>1.3715832999999999</v>
      </c>
      <c r="ODG4">
        <v>1.3765604</v>
      </c>
      <c r="ODH4">
        <v>1.3720683</v>
      </c>
      <c r="ODI4">
        <v>1.3774976000000001</v>
      </c>
      <c r="ODJ4">
        <v>1.3817765</v>
      </c>
      <c r="ODK4">
        <v>1.3825908</v>
      </c>
      <c r="ODL4">
        <v>1.3757710000000001</v>
      </c>
      <c r="ODM4">
        <v>1.3874706999999999</v>
      </c>
      <c r="ODN4">
        <v>1.3814005</v>
      </c>
      <c r="ODO4">
        <v>1.3845807000000001</v>
      </c>
      <c r="ODP4">
        <v>1.3848412000000001</v>
      </c>
      <c r="ODQ4">
        <v>1.3793428999999999</v>
      </c>
      <c r="ODR4">
        <v>1.4010179</v>
      </c>
      <c r="ODS4">
        <v>1.3797280999999999</v>
      </c>
      <c r="ODT4">
        <v>1.3870309999999999</v>
      </c>
      <c r="ODU4">
        <v>1.3789340000000001</v>
      </c>
      <c r="ODV4">
        <v>1.3904460999999999</v>
      </c>
      <c r="ODW4">
        <v>1.397135</v>
      </c>
      <c r="ODX4">
        <v>1.3944268</v>
      </c>
      <c r="ODY4">
        <v>1.3916862999999999</v>
      </c>
      <c r="ODZ4">
        <v>1.3889686000000001</v>
      </c>
      <c r="OEA4">
        <v>1.3913</v>
      </c>
      <c r="OEB4">
        <v>1.3949813</v>
      </c>
      <c r="OEC4">
        <v>1.3939288000000001</v>
      </c>
      <c r="OED4">
        <v>1.4068897</v>
      </c>
      <c r="OEE4">
        <v>1.4043452999999999</v>
      </c>
      <c r="OEF4">
        <v>1.3961532999999999</v>
      </c>
      <c r="OEG4">
        <v>1.4084833999999999</v>
      </c>
      <c r="OEH4">
        <v>1.3958728</v>
      </c>
      <c r="OEI4">
        <v>1.4009126000000001</v>
      </c>
      <c r="OEJ4">
        <v>1.4066546</v>
      </c>
      <c r="OEK4">
        <v>1.4073346</v>
      </c>
      <c r="OEL4">
        <v>1.4065285000000001</v>
      </c>
      <c r="OEM4">
        <v>1.4088712000000001</v>
      </c>
      <c r="OEN4">
        <v>1.3922220000000001</v>
      </c>
      <c r="OEO4">
        <v>1.4098085</v>
      </c>
      <c r="OEP4">
        <v>1.4082669000000001</v>
      </c>
      <c r="OEQ4">
        <v>1.4104140000000001</v>
      </c>
      <c r="OER4">
        <v>1.4249035999999999</v>
      </c>
      <c r="OES4">
        <v>1.4158542000000001</v>
      </c>
      <c r="OET4">
        <v>1.4108951999999999</v>
      </c>
      <c r="OEU4">
        <v>1.4192496999999999</v>
      </c>
      <c r="OEV4">
        <v>1.4213703</v>
      </c>
      <c r="OEW4">
        <v>1.4144593000000001</v>
      </c>
      <c r="OEX4">
        <v>1.4175264999999999</v>
      </c>
      <c r="OEY4">
        <v>1.4173036999999999</v>
      </c>
      <c r="OEZ4">
        <v>1.4036675999999999</v>
      </c>
      <c r="OFA4">
        <v>1.4120801999999999</v>
      </c>
      <c r="OFB4">
        <v>1.4062865</v>
      </c>
      <c r="OFC4">
        <v>1.4186434999999999</v>
      </c>
      <c r="OFD4">
        <v>1.4162565</v>
      </c>
      <c r="OFE4">
        <v>1.4193549000000001</v>
      </c>
      <c r="OFF4">
        <v>1.4239371000000001</v>
      </c>
      <c r="OFG4">
        <v>1.4254273</v>
      </c>
      <c r="OFH4">
        <v>1.4183832000000001</v>
      </c>
      <c r="OFI4">
        <v>1.4060421999999999</v>
      </c>
      <c r="OFJ4">
        <v>1.4248474</v>
      </c>
      <c r="OFK4">
        <v>1.4321988000000001</v>
      </c>
      <c r="OFL4">
        <v>1.4311908</v>
      </c>
      <c r="OFM4">
        <v>1.4271501</v>
      </c>
      <c r="OFN4">
        <v>1.4256120000000001</v>
      </c>
      <c r="OFO4">
        <v>1.4268965</v>
      </c>
      <c r="OFP4">
        <v>1.4260752999999999</v>
      </c>
      <c r="OFQ4">
        <v>1.4277755000000001</v>
      </c>
      <c r="OFR4">
        <v>1.4380037999999999</v>
      </c>
      <c r="OFS4">
        <v>1.4213020999999999</v>
      </c>
      <c r="OFT4">
        <v>1.4428561</v>
      </c>
      <c r="OFU4">
        <v>1.4292473999999999</v>
      </c>
      <c r="OFV4">
        <v>1.4384686</v>
      </c>
      <c r="OFW4">
        <v>1.4160143000000001</v>
      </c>
      <c r="OFX4">
        <v>1.4344403999999999</v>
      </c>
      <c r="OFY4">
        <v>1.4315678999999999</v>
      </c>
      <c r="OFZ4">
        <v>1.4367951999999999</v>
      </c>
      <c r="OGA4">
        <v>1.4347639999999999</v>
      </c>
      <c r="OGB4">
        <v>1.4363326000000001</v>
      </c>
      <c r="OGC4">
        <v>1.4456412000000001</v>
      </c>
      <c r="OGD4">
        <v>1.4352958</v>
      </c>
      <c r="OGE4">
        <v>1.4265342000000001</v>
      </c>
      <c r="OGF4">
        <v>1.4464657999999999</v>
      </c>
      <c r="OGG4">
        <v>1.4410449000000001</v>
      </c>
      <c r="OGH4">
        <v>1.4368197</v>
      </c>
      <c r="OGI4">
        <v>1.4422309</v>
      </c>
      <c r="OGJ4">
        <v>1.4450803000000001</v>
      </c>
      <c r="OGK4">
        <v>1.4407717</v>
      </c>
      <c r="OGL4">
        <v>1.4417808000000001</v>
      </c>
      <c r="OGM4">
        <v>1.4438397000000001</v>
      </c>
      <c r="OGN4">
        <v>1.4609757999999999</v>
      </c>
      <c r="OGO4">
        <v>1.4477133</v>
      </c>
      <c r="OGP4">
        <v>1.4389160999999999</v>
      </c>
      <c r="OGQ4">
        <v>1.4465754</v>
      </c>
      <c r="OGR4">
        <v>1.4448993000000001</v>
      </c>
      <c r="OGS4">
        <v>1.4377487</v>
      </c>
      <c r="OGT4">
        <v>1.4391327</v>
      </c>
      <c r="OGU4">
        <v>1.4512951000000001</v>
      </c>
      <c r="OGV4">
        <v>1.4483497000000001</v>
      </c>
      <c r="OGW4">
        <v>1.4537652000000001</v>
      </c>
      <c r="OGX4">
        <v>1.4442014999999999</v>
      </c>
      <c r="OGY4">
        <v>1.4516772</v>
      </c>
      <c r="OGZ4">
        <v>1.4406935999999999</v>
      </c>
      <c r="OHA4">
        <v>1.456388</v>
      </c>
      <c r="OHB4">
        <v>1.4437732000000001</v>
      </c>
      <c r="OHC4">
        <v>1.4482012</v>
      </c>
      <c r="OHD4">
        <v>1.4559692</v>
      </c>
      <c r="OHE4">
        <v>1.4491054000000001</v>
      </c>
      <c r="OHF4">
        <v>1.4577853999999999</v>
      </c>
      <c r="OHG4">
        <v>1.4370238</v>
      </c>
      <c r="OHH4">
        <v>1.4538785999999999</v>
      </c>
      <c r="OHI4">
        <v>1.4545026999999999</v>
      </c>
      <c r="OHJ4">
        <v>1.4490179999999999</v>
      </c>
      <c r="OHK4">
        <v>1.4585334999999999</v>
      </c>
      <c r="OHL4">
        <v>1.4539542000000001</v>
      </c>
      <c r="OHM4">
        <v>1.4416245000000001</v>
      </c>
      <c r="OHN4">
        <v>1.4539275</v>
      </c>
      <c r="OHO4">
        <v>1.4621375999999999</v>
      </c>
      <c r="OHP4">
        <v>1.4605763</v>
      </c>
      <c r="OHQ4">
        <v>1.4612172999999999</v>
      </c>
      <c r="OHR4">
        <v>1.4533556999999999</v>
      </c>
      <c r="OHS4">
        <v>1.4576296</v>
      </c>
      <c r="OHT4">
        <v>1.4636458999999999</v>
      </c>
      <c r="OHU4">
        <v>1.4607853</v>
      </c>
      <c r="OHV4">
        <v>1.4686338999999999</v>
      </c>
      <c r="OHW4">
        <v>1.4582462</v>
      </c>
      <c r="OHX4">
        <v>1.4670989999999999</v>
      </c>
      <c r="OHY4">
        <v>1.4567565</v>
      </c>
      <c r="OHZ4">
        <v>1.4706916999999999</v>
      </c>
      <c r="OIA4">
        <v>1.4602675000000001</v>
      </c>
      <c r="OIB4">
        <v>1.4621428000000001</v>
      </c>
      <c r="OIC4">
        <v>1.465695</v>
      </c>
      <c r="OID4">
        <v>1.4594537000000001</v>
      </c>
      <c r="OIE4">
        <v>1.4688950999999999</v>
      </c>
      <c r="OIF4">
        <v>1.4638127000000001</v>
      </c>
      <c r="OIG4">
        <v>1.46035</v>
      </c>
      <c r="OIH4">
        <v>1.4681999999999999</v>
      </c>
      <c r="OII4">
        <v>1.4680179</v>
      </c>
      <c r="OIJ4">
        <v>1.4598397999999999</v>
      </c>
      <c r="OIK4">
        <v>1.4639972000000001</v>
      </c>
      <c r="OIL4">
        <v>1.4690373999999999</v>
      </c>
      <c r="OIM4">
        <v>1.4639949999999999</v>
      </c>
      <c r="OIN4">
        <v>1.472755</v>
      </c>
      <c r="OIO4">
        <v>1.4638395</v>
      </c>
      <c r="OIP4">
        <v>1.4608414000000001</v>
      </c>
      <c r="OIQ4">
        <v>1.4649277000000001</v>
      </c>
      <c r="OIR4">
        <v>1.4598150999999999</v>
      </c>
      <c r="OIS4">
        <v>1.4697477999999999</v>
      </c>
      <c r="OIT4">
        <v>1.4682980000000001</v>
      </c>
      <c r="OIU4">
        <v>1.4598599999999999</v>
      </c>
      <c r="OIV4">
        <v>1.470124</v>
      </c>
      <c r="OIW4">
        <v>1.4620867</v>
      </c>
      <c r="OIX4">
        <v>1.4676275999999999</v>
      </c>
      <c r="OIY4">
        <v>1.4725710999999999</v>
      </c>
      <c r="OIZ4">
        <v>1.4624785</v>
      </c>
      <c r="OJA4">
        <v>1.4706505999999999</v>
      </c>
      <c r="OJB4">
        <v>1.4719009000000001</v>
      </c>
      <c r="OJC4">
        <v>1.4641</v>
      </c>
      <c r="OJD4">
        <v>1.4644079999999999</v>
      </c>
      <c r="OJE4">
        <v>1.4649342000000001</v>
      </c>
      <c r="OJF4">
        <v>1.4627361999999999</v>
      </c>
      <c r="OJG4">
        <v>1.4716483</v>
      </c>
      <c r="OJH4">
        <v>1.4734589</v>
      </c>
      <c r="OJI4">
        <v>1.4700084</v>
      </c>
      <c r="OJJ4">
        <v>1.4681808999999999</v>
      </c>
      <c r="OJK4">
        <v>1.4724649999999999</v>
      </c>
      <c r="OJL4">
        <v>1.4670624999999999</v>
      </c>
      <c r="OJM4">
        <v>1.4645957000000001</v>
      </c>
      <c r="OJN4">
        <v>1.4773874</v>
      </c>
      <c r="OJO4">
        <v>1.474583</v>
      </c>
      <c r="OJP4">
        <v>1.4662824000000001</v>
      </c>
      <c r="OJQ4">
        <v>1.4710741000000001</v>
      </c>
      <c r="OJR4">
        <v>1.4697818</v>
      </c>
      <c r="OJS4">
        <v>1.4632455</v>
      </c>
      <c r="OJT4">
        <v>1.4608487000000001</v>
      </c>
      <c r="OJU4">
        <v>1.4660641000000001</v>
      </c>
      <c r="OJV4">
        <v>1.4529729</v>
      </c>
      <c r="OJW4">
        <v>1.4642048000000001</v>
      </c>
      <c r="OJX4">
        <v>1.4590476999999999</v>
      </c>
      <c r="OJY4">
        <v>1.4724467000000001</v>
      </c>
      <c r="OJZ4">
        <v>1.4620715</v>
      </c>
      <c r="OKA4">
        <v>1.4596362000000001</v>
      </c>
      <c r="OKB4">
        <v>1.4556571</v>
      </c>
      <c r="OKC4">
        <v>1.4582938999999999</v>
      </c>
      <c r="OKD4">
        <v>1.4701762</v>
      </c>
      <c r="OKE4">
        <v>1.4686353000000001</v>
      </c>
      <c r="OKF4">
        <v>1.4634422</v>
      </c>
      <c r="OKG4">
        <v>1.467441</v>
      </c>
      <c r="OKH4">
        <v>1.4646201999999999</v>
      </c>
      <c r="OKI4">
        <v>1.4623241</v>
      </c>
      <c r="OKJ4">
        <v>1.4563428</v>
      </c>
      <c r="OKK4">
        <v>1.4600873000000001</v>
      </c>
      <c r="OKL4">
        <v>1.4674239</v>
      </c>
      <c r="OKM4">
        <v>1.452207</v>
      </c>
      <c r="OKN4">
        <v>1.4648497</v>
      </c>
      <c r="OKO4">
        <v>1.4554231</v>
      </c>
      <c r="OKP4">
        <v>1.4588135</v>
      </c>
      <c r="OKQ4">
        <v>1.4473577</v>
      </c>
      <c r="OKR4">
        <v>1.4574807000000001</v>
      </c>
      <c r="OKS4">
        <v>1.467811</v>
      </c>
      <c r="OKT4">
        <v>1.4440233</v>
      </c>
      <c r="OKU4">
        <v>1.4518716</v>
      </c>
      <c r="OKV4">
        <v>1.4606618</v>
      </c>
      <c r="OKW4">
        <v>1.4537004</v>
      </c>
      <c r="OKX4">
        <v>1.4527862</v>
      </c>
      <c r="OKY4">
        <v>1.4605786000000001</v>
      </c>
      <c r="OKZ4">
        <v>1.4552350000000001</v>
      </c>
      <c r="OLA4">
        <v>1.4507749999999999</v>
      </c>
      <c r="OLB4">
        <v>1.4508615</v>
      </c>
      <c r="OLC4">
        <v>1.4550103999999999</v>
      </c>
      <c r="OLD4">
        <v>1.4605807</v>
      </c>
      <c r="OLE4">
        <v>1.4600641000000001</v>
      </c>
      <c r="OLF4">
        <v>1.4572695</v>
      </c>
      <c r="OLG4">
        <v>1.4498561999999999</v>
      </c>
      <c r="OLH4">
        <v>1.4522714999999999</v>
      </c>
      <c r="OLI4">
        <v>1.4420263</v>
      </c>
      <c r="OLJ4">
        <v>1.4524082</v>
      </c>
      <c r="OLK4">
        <v>1.4453943</v>
      </c>
      <c r="OLL4">
        <v>1.4425569</v>
      </c>
      <c r="OLM4">
        <v>1.4417576999999999</v>
      </c>
      <c r="OLN4">
        <v>1.4463793</v>
      </c>
      <c r="OLO4">
        <v>1.4476823999999999</v>
      </c>
      <c r="OLP4">
        <v>1.4454898</v>
      </c>
      <c r="OLQ4">
        <v>1.4437034</v>
      </c>
      <c r="OLR4">
        <v>1.4489738000000001</v>
      </c>
      <c r="OLS4">
        <v>1.4474403</v>
      </c>
      <c r="OLT4">
        <v>1.4427444</v>
      </c>
      <c r="OLU4">
        <v>1.4520683999999999</v>
      </c>
      <c r="OLV4">
        <v>1.4470063</v>
      </c>
      <c r="OLW4">
        <v>1.4453895000000001</v>
      </c>
      <c r="OLX4">
        <v>1.4499894</v>
      </c>
      <c r="OLY4">
        <v>1.4443777</v>
      </c>
      <c r="OLZ4">
        <v>1.4494522000000001</v>
      </c>
      <c r="OMA4">
        <v>1.4442505999999999</v>
      </c>
      <c r="OMB4">
        <v>1.4475473000000001</v>
      </c>
      <c r="OMC4">
        <v>1.4455880000000001</v>
      </c>
      <c r="OMD4">
        <v>1.4394986999999999</v>
      </c>
      <c r="OME4">
        <v>1.4514773000000001</v>
      </c>
      <c r="OMF4">
        <v>1.4355575</v>
      </c>
      <c r="OMG4">
        <v>1.4484504</v>
      </c>
      <c r="OMH4">
        <v>1.4435785000000001</v>
      </c>
      <c r="OMI4">
        <v>1.4504349000000001</v>
      </c>
      <c r="OMJ4">
        <v>1.4417769</v>
      </c>
      <c r="OMK4">
        <v>1.4392164000000001</v>
      </c>
      <c r="OML4">
        <v>1.4454701000000001</v>
      </c>
      <c r="OMM4">
        <v>1.4469626</v>
      </c>
      <c r="OMN4">
        <v>1.4277536</v>
      </c>
      <c r="OMO4">
        <v>1.4363406999999999</v>
      </c>
      <c r="OMP4">
        <v>1.4474727000000001</v>
      </c>
      <c r="OMQ4">
        <v>1.4516819999999999</v>
      </c>
      <c r="OMR4">
        <v>1.4319917</v>
      </c>
      <c r="OMS4">
        <v>1.4465901000000001</v>
      </c>
      <c r="OMT4">
        <v>1.4415058000000001</v>
      </c>
      <c r="OMU4">
        <v>1.4347208</v>
      </c>
      <c r="OMV4">
        <v>1.4379485000000001</v>
      </c>
      <c r="OMW4">
        <v>1.4409795000000001</v>
      </c>
      <c r="OMX4">
        <v>1.4441202</v>
      </c>
      <c r="OMY4">
        <v>1.4396473000000001</v>
      </c>
      <c r="OMZ4">
        <v>1.4378248</v>
      </c>
      <c r="ONA4">
        <v>1.4385237</v>
      </c>
      <c r="ONB4">
        <v>1.4374362999999999</v>
      </c>
      <c r="ONC4">
        <v>1.4372996</v>
      </c>
      <c r="OND4">
        <v>1.4476895000000001</v>
      </c>
      <c r="ONE4">
        <v>1.4478332</v>
      </c>
      <c r="ONF4">
        <v>1.4432271999999999</v>
      </c>
      <c r="ONG4">
        <v>1.4536688</v>
      </c>
      <c r="ONH4">
        <v>1.4387757999999999</v>
      </c>
      <c r="ONI4">
        <v>1.4500573000000001</v>
      </c>
      <c r="ONJ4">
        <v>1.4459291000000001</v>
      </c>
      <c r="ONK4">
        <v>1.4323366</v>
      </c>
      <c r="ONL4">
        <v>1.4416164</v>
      </c>
      <c r="ONM4">
        <v>1.4478462000000001</v>
      </c>
      <c r="ONN4">
        <v>1.4422419</v>
      </c>
      <c r="ONO4">
        <v>1.4399090999999999</v>
      </c>
      <c r="ONP4">
        <v>1.4404976</v>
      </c>
      <c r="ONQ4">
        <v>1.4502321</v>
      </c>
      <c r="ONR4">
        <v>1.4494781000000001</v>
      </c>
      <c r="ONS4">
        <v>1.4427197</v>
      </c>
      <c r="ONT4">
        <v>1.4581470000000001</v>
      </c>
      <c r="ONU4">
        <v>1.4546456000000001</v>
      </c>
      <c r="ONV4">
        <v>1.4571867000000001</v>
      </c>
      <c r="ONW4">
        <v>1.4479922999999999</v>
      </c>
      <c r="ONX4">
        <v>1.4480951</v>
      </c>
      <c r="ONY4">
        <v>1.4531722</v>
      </c>
      <c r="ONZ4">
        <v>1.4546986</v>
      </c>
      <c r="OOA4">
        <v>1.4548554</v>
      </c>
      <c r="OOB4">
        <v>1.4476169000000001</v>
      </c>
      <c r="OOC4">
        <v>1.4486188</v>
      </c>
      <c r="OOD4">
        <v>1.4471809</v>
      </c>
      <c r="OOE4">
        <v>1.4481923999999999</v>
      </c>
      <c r="OOF4">
        <v>1.4479053</v>
      </c>
      <c r="OOG4">
        <v>1.4523991000000001</v>
      </c>
      <c r="OOH4">
        <v>1.4484324</v>
      </c>
      <c r="OOI4">
        <v>1.4448014</v>
      </c>
      <c r="OOJ4">
        <v>1.4459884999999999</v>
      </c>
      <c r="OOK4">
        <v>1.4541539999999999</v>
      </c>
      <c r="OOL4">
        <v>1.4497812000000001</v>
      </c>
      <c r="OOM4">
        <v>1.4487312999999999</v>
      </c>
      <c r="OON4">
        <v>1.4393342</v>
      </c>
      <c r="OOO4">
        <v>1.4340808</v>
      </c>
      <c r="OOP4">
        <v>1.4507451</v>
      </c>
      <c r="OOQ4">
        <v>1.4423862000000001</v>
      </c>
      <c r="OOR4">
        <v>1.4487109</v>
      </c>
      <c r="OOS4">
        <v>1.4439244</v>
      </c>
      <c r="OOT4">
        <v>1.4473263999999999</v>
      </c>
      <c r="OOU4">
        <v>1.4504272</v>
      </c>
      <c r="OOV4">
        <v>1.4458233</v>
      </c>
      <c r="OOW4">
        <v>1.4461193000000001</v>
      </c>
      <c r="OOX4">
        <v>1.4485171999999999</v>
      </c>
      <c r="OOY4">
        <v>1.4532191000000001</v>
      </c>
      <c r="OOZ4">
        <v>1.451298</v>
      </c>
      <c r="OPA4">
        <v>1.4505699999999999</v>
      </c>
      <c r="OPB4">
        <v>1.4502857</v>
      </c>
      <c r="OPC4">
        <v>1.4418442</v>
      </c>
      <c r="OPD4">
        <v>1.4493852</v>
      </c>
      <c r="OPE4">
        <v>1.4466307</v>
      </c>
      <c r="OPF4">
        <v>1.4464868</v>
      </c>
      <c r="OPG4">
        <v>1.4451696000000001</v>
      </c>
      <c r="OPH4">
        <v>1.4417506</v>
      </c>
      <c r="OPI4">
        <v>1.4455613</v>
      </c>
      <c r="OPJ4">
        <v>1.4403546</v>
      </c>
      <c r="OPK4">
        <v>1.4402496</v>
      </c>
      <c r="OPL4">
        <v>1.4495673</v>
      </c>
      <c r="OPM4">
        <v>1.4368167000000001</v>
      </c>
      <c r="OPN4">
        <v>1.4336447000000001</v>
      </c>
      <c r="OPO4">
        <v>1.4449031000000001</v>
      </c>
      <c r="OPP4">
        <v>1.4465851000000001</v>
      </c>
      <c r="OPQ4">
        <v>1.4416774999999999</v>
      </c>
      <c r="OPR4">
        <v>1.450156</v>
      </c>
      <c r="OPS4">
        <v>1.4306341</v>
      </c>
      <c r="OPT4">
        <v>1.4393125</v>
      </c>
      <c r="OPU4">
        <v>1.4437850999999999</v>
      </c>
      <c r="OPV4">
        <v>1.4364363</v>
      </c>
      <c r="OPW4">
        <v>1.4509114999999999</v>
      </c>
      <c r="OPX4">
        <v>1.4440192000000001</v>
      </c>
      <c r="OPY4">
        <v>1.4479983000000001</v>
      </c>
      <c r="OPZ4">
        <v>1.4533734</v>
      </c>
      <c r="OQA4">
        <v>1.4547861</v>
      </c>
      <c r="OQB4">
        <v>1.4473590999999999</v>
      </c>
      <c r="OQC4">
        <v>1.4519337000000001</v>
      </c>
      <c r="OQD4">
        <v>1.4558806</v>
      </c>
      <c r="OQE4">
        <v>1.4494331</v>
      </c>
      <c r="OQF4">
        <v>1.4547338000000001</v>
      </c>
      <c r="OQG4">
        <v>1.4548445000000001</v>
      </c>
      <c r="OQH4">
        <v>1.4570779</v>
      </c>
      <c r="OQI4">
        <v>1.4523417000000001</v>
      </c>
      <c r="OQJ4">
        <v>1.4529087999999999</v>
      </c>
      <c r="OQK4">
        <v>1.4475833</v>
      </c>
      <c r="OQL4">
        <v>1.4485684999999999</v>
      </c>
      <c r="OQM4">
        <v>1.4454893</v>
      </c>
      <c r="OQN4">
        <v>1.4437177999999999</v>
      </c>
      <c r="OQO4">
        <v>1.4605545</v>
      </c>
      <c r="OQP4">
        <v>1.4575248999999999</v>
      </c>
      <c r="OQQ4">
        <v>1.4619336999999999</v>
      </c>
      <c r="OQR4">
        <v>1.4586345000000001</v>
      </c>
      <c r="OQS4">
        <v>1.4564691999999999</v>
      </c>
      <c r="OQT4">
        <v>1.4552084999999999</v>
      </c>
      <c r="OQU4">
        <v>1.4587570000000001</v>
      </c>
      <c r="OQV4">
        <v>1.4571664</v>
      </c>
      <c r="OQW4">
        <v>1.4562564</v>
      </c>
      <c r="OQX4">
        <v>1.4490862</v>
      </c>
      <c r="OQY4">
        <v>1.4571122000000001</v>
      </c>
      <c r="OQZ4">
        <v>1.4593575000000001</v>
      </c>
      <c r="ORA4">
        <v>1.4720793000000001</v>
      </c>
      <c r="ORB4">
        <v>1.4607041000000001</v>
      </c>
      <c r="ORC4">
        <v>1.4528989999999999</v>
      </c>
      <c r="ORD4">
        <v>1.4693563000000001</v>
      </c>
      <c r="ORE4">
        <v>1.458164</v>
      </c>
      <c r="ORF4">
        <v>1.4647159999999999</v>
      </c>
      <c r="ORG4">
        <v>1.4638716000000001</v>
      </c>
      <c r="ORH4">
        <v>1.4540038</v>
      </c>
      <c r="ORI4">
        <v>1.456548</v>
      </c>
      <c r="ORJ4">
        <v>1.4551371</v>
      </c>
      <c r="ORK4">
        <v>1.4517026</v>
      </c>
      <c r="ORL4">
        <v>1.4634628000000001</v>
      </c>
      <c r="ORM4">
        <v>1.4581310999999999</v>
      </c>
      <c r="ORN4">
        <v>1.4532562</v>
      </c>
      <c r="ORO4">
        <v>1.4543613</v>
      </c>
      <c r="ORP4">
        <v>1.4635035000000001</v>
      </c>
      <c r="ORQ4">
        <v>1.4529841999999999</v>
      </c>
      <c r="ORR4">
        <v>1.4553829</v>
      </c>
      <c r="ORS4">
        <v>1.4482259</v>
      </c>
      <c r="ORT4">
        <v>1.4552400999999999</v>
      </c>
      <c r="ORU4">
        <v>1.4507519</v>
      </c>
      <c r="ORV4">
        <v>1.4494745</v>
      </c>
      <c r="ORW4">
        <v>1.4594271999999999</v>
      </c>
      <c r="ORX4">
        <v>1.4617180000000001</v>
      </c>
      <c r="ORY4">
        <v>1.4723793000000001</v>
      </c>
      <c r="ORZ4">
        <v>1.4631623</v>
      </c>
      <c r="OSA4">
        <v>1.4523944</v>
      </c>
      <c r="OSB4">
        <v>1.4534178</v>
      </c>
      <c r="OSC4">
        <v>1.4589460999999999</v>
      </c>
      <c r="OSD4">
        <v>1.4545532000000001</v>
      </c>
      <c r="OSE4">
        <v>1.4517481000000001</v>
      </c>
      <c r="OSF4">
        <v>1.4622233</v>
      </c>
      <c r="OSG4">
        <v>1.4578116999999999</v>
      </c>
      <c r="OSH4">
        <v>1.4663708</v>
      </c>
      <c r="OSI4">
        <v>1.4657074999999999</v>
      </c>
      <c r="OSJ4">
        <v>1.4602765</v>
      </c>
      <c r="OSK4">
        <v>1.4592890999999999</v>
      </c>
      <c r="OSL4">
        <v>1.4640162999999999</v>
      </c>
      <c r="OSM4">
        <v>1.4662366</v>
      </c>
      <c r="OSN4">
        <v>1.4618895000000001</v>
      </c>
      <c r="OSO4">
        <v>1.4681709999999999</v>
      </c>
      <c r="OSP4">
        <v>1.4609730000000001</v>
      </c>
      <c r="OSQ4">
        <v>1.464458</v>
      </c>
      <c r="OSR4">
        <v>1.4703474000000001</v>
      </c>
      <c r="OSS4">
        <v>1.4622314999999999</v>
      </c>
      <c r="OST4">
        <v>1.4733487000000001</v>
      </c>
      <c r="OSU4">
        <v>1.4686116</v>
      </c>
      <c r="OSV4">
        <v>1.4757214999999999</v>
      </c>
      <c r="OSW4">
        <v>1.4711046000000001</v>
      </c>
      <c r="OSX4">
        <v>1.4705010999999999</v>
      </c>
      <c r="OSY4">
        <v>1.4661317</v>
      </c>
      <c r="OSZ4">
        <v>1.4710481</v>
      </c>
      <c r="OTA4">
        <v>1.4724842</v>
      </c>
      <c r="OTB4">
        <v>1.4780066000000001</v>
      </c>
      <c r="OTC4">
        <v>1.4811304000000001</v>
      </c>
      <c r="OTD4">
        <v>1.4738462999999999</v>
      </c>
      <c r="OTE4">
        <v>1.4617583000000001</v>
      </c>
      <c r="OTF4">
        <v>1.4688007000000001</v>
      </c>
      <c r="OTG4">
        <v>1.4661598</v>
      </c>
      <c r="OTH4">
        <v>1.4772626</v>
      </c>
      <c r="OTI4">
        <v>1.4735452</v>
      </c>
      <c r="OTJ4">
        <v>1.4720924</v>
      </c>
      <c r="OTK4">
        <v>1.4774940999999999</v>
      </c>
      <c r="OTL4">
        <v>1.4675628999999999</v>
      </c>
      <c r="OTM4">
        <v>1.4687159000000001</v>
      </c>
      <c r="OTN4">
        <v>1.4672912</v>
      </c>
      <c r="OTO4">
        <v>1.4739690000000001</v>
      </c>
      <c r="OTP4">
        <v>1.4822843999999999</v>
      </c>
      <c r="OTQ4">
        <v>1.4693080000000001</v>
      </c>
      <c r="OTR4">
        <v>1.4745809999999999</v>
      </c>
      <c r="OTS4">
        <v>1.4734714</v>
      </c>
      <c r="OTT4">
        <v>1.4754943</v>
      </c>
      <c r="OTU4">
        <v>1.4654107999999999</v>
      </c>
      <c r="OTV4">
        <v>1.4726652</v>
      </c>
      <c r="OTW4">
        <v>1.4732624999999999</v>
      </c>
      <c r="OTX4">
        <v>1.4715476000000001</v>
      </c>
      <c r="OTY4">
        <v>1.4804044999999999</v>
      </c>
      <c r="OTZ4">
        <v>1.4796952999999999</v>
      </c>
      <c r="OUA4">
        <v>1.4741668999999999</v>
      </c>
      <c r="OUB4">
        <v>1.4856718</v>
      </c>
      <c r="OUC4">
        <v>1.4845759000000001</v>
      </c>
      <c r="OUD4">
        <v>1.4741185000000001</v>
      </c>
      <c r="OUE4">
        <v>1.4766524999999999</v>
      </c>
      <c r="OUF4">
        <v>1.4786988000000001</v>
      </c>
      <c r="OUG4">
        <v>1.4667732</v>
      </c>
      <c r="OUH4">
        <v>1.4848667</v>
      </c>
      <c r="OUI4">
        <v>1.4827920000000001</v>
      </c>
      <c r="OUJ4">
        <v>1.4774657</v>
      </c>
      <c r="OUK4">
        <v>1.4788622</v>
      </c>
      <c r="OUL4">
        <v>1.4732854</v>
      </c>
      <c r="OUM4">
        <v>1.4817098</v>
      </c>
      <c r="OUN4">
        <v>1.4735260999999999</v>
      </c>
      <c r="OUO4">
        <v>1.4842666</v>
      </c>
      <c r="OUP4">
        <v>1.4776081000000001</v>
      </c>
      <c r="OUQ4">
        <v>1.4829633</v>
      </c>
      <c r="OUR4">
        <v>1.4767652</v>
      </c>
      <c r="OUS4">
        <v>1.4841591999999999</v>
      </c>
      <c r="OUT4">
        <v>1.4903687999999999</v>
      </c>
      <c r="OUU4">
        <v>1.4844002000000001</v>
      </c>
      <c r="OUV4">
        <v>1.4762362</v>
      </c>
      <c r="OUW4">
        <v>1.4837674000000001</v>
      </c>
      <c r="OUX4">
        <v>1.4826877000000001</v>
      </c>
      <c r="OUY4">
        <v>1.4883565999999999</v>
      </c>
      <c r="OUZ4">
        <v>1.4867481</v>
      </c>
      <c r="OVA4">
        <v>1.4853411000000001</v>
      </c>
      <c r="OVB4">
        <v>1.4825267</v>
      </c>
      <c r="OVC4">
        <v>1.4920135000000001</v>
      </c>
      <c r="OVD4">
        <v>1.4950219</v>
      </c>
      <c r="OVE4">
        <v>1.4867349000000001</v>
      </c>
      <c r="OVF4">
        <v>1.4799557000000001</v>
      </c>
      <c r="OVG4">
        <v>1.4848983</v>
      </c>
      <c r="OVH4">
        <v>1.4917393999999999</v>
      </c>
      <c r="OVI4">
        <v>1.4865278</v>
      </c>
      <c r="OVJ4">
        <v>1.4891945</v>
      </c>
      <c r="OVK4">
        <v>1.4710943999999999</v>
      </c>
      <c r="OVL4">
        <v>1.4830061999999999</v>
      </c>
      <c r="OVM4">
        <v>1.4890295</v>
      </c>
      <c r="OVN4">
        <v>1.4906143000000001</v>
      </c>
      <c r="OVO4">
        <v>1.5002511999999999</v>
      </c>
      <c r="OVP4">
        <v>1.4923217</v>
      </c>
      <c r="OVQ4">
        <v>1.4700184999999999</v>
      </c>
      <c r="OVR4">
        <v>1.4917239</v>
      </c>
      <c r="OVS4">
        <v>1.4986322999999999</v>
      </c>
      <c r="OVT4">
        <v>1.4897632999999999</v>
      </c>
      <c r="OVU4">
        <v>1.4888151999999999</v>
      </c>
      <c r="OVV4">
        <v>1.4928503</v>
      </c>
      <c r="OVW4">
        <v>1.4824679999999999</v>
      </c>
      <c r="OVX4">
        <v>1.4902612</v>
      </c>
      <c r="OVY4">
        <v>1.4900358</v>
      </c>
      <c r="OVZ4">
        <v>1.4954035000000001</v>
      </c>
      <c r="OWA4">
        <v>1.4986473</v>
      </c>
      <c r="OWB4">
        <v>1.4910623000000001</v>
      </c>
      <c r="OWC4">
        <v>1.5053236000000001</v>
      </c>
      <c r="OWD4">
        <v>1.4987630000000001</v>
      </c>
      <c r="OWE4">
        <v>1.4938848</v>
      </c>
      <c r="OWF4">
        <v>1.5021500999999999</v>
      </c>
      <c r="OWG4">
        <v>1.4863819</v>
      </c>
      <c r="OWH4">
        <v>1.4897296</v>
      </c>
      <c r="OWI4">
        <v>1.4944774999999999</v>
      </c>
      <c r="OWJ4">
        <v>1.4918450000000001</v>
      </c>
      <c r="OWK4">
        <v>1.4990456000000001</v>
      </c>
      <c r="OWL4">
        <v>1.4992729</v>
      </c>
      <c r="OWM4">
        <v>1.4976624999999999</v>
      </c>
      <c r="OWN4">
        <v>1.5024188999999999</v>
      </c>
      <c r="OWO4">
        <v>1.4994890999999999</v>
      </c>
      <c r="OWP4">
        <v>1.4961795</v>
      </c>
      <c r="OWQ4">
        <v>1.4988106000000001</v>
      </c>
      <c r="OWR4">
        <v>1.4984957999999999</v>
      </c>
      <c r="OWS4">
        <v>1.4946675</v>
      </c>
      <c r="OWT4">
        <v>1.4886813000000001</v>
      </c>
      <c r="OWU4">
        <v>1.5021509</v>
      </c>
      <c r="OWV4">
        <v>1.4909885</v>
      </c>
      <c r="OWW4">
        <v>1.4902918000000001</v>
      </c>
      <c r="OWX4">
        <v>1.4936213</v>
      </c>
      <c r="OWY4">
        <v>1.495965</v>
      </c>
      <c r="OWZ4">
        <v>1.4990797</v>
      </c>
      <c r="OXA4">
        <v>1.4969602</v>
      </c>
      <c r="OXB4">
        <v>1.4930285000000001</v>
      </c>
      <c r="OXC4">
        <v>1.4885898</v>
      </c>
      <c r="OXD4">
        <v>1.4965799</v>
      </c>
      <c r="OXE4">
        <v>1.4995761000000001</v>
      </c>
      <c r="OXF4">
        <v>1.4967271</v>
      </c>
      <c r="OXG4">
        <v>1.493036</v>
      </c>
      <c r="OXH4">
        <v>1.4843105000000001</v>
      </c>
      <c r="OXI4">
        <v>1.4993365000000001</v>
      </c>
      <c r="OXJ4">
        <v>1.5001007</v>
      </c>
      <c r="OXK4">
        <v>1.4936446000000001</v>
      </c>
      <c r="OXL4">
        <v>1.5018818</v>
      </c>
      <c r="OXM4">
        <v>1.4961529</v>
      </c>
      <c r="OXN4">
        <v>1.4995825</v>
      </c>
      <c r="OXO4">
        <v>1.5079712999999999</v>
      </c>
      <c r="OXP4">
        <v>1.4978437</v>
      </c>
      <c r="OXQ4">
        <v>1.5097752</v>
      </c>
      <c r="OXR4">
        <v>1.5036137000000001</v>
      </c>
      <c r="OXS4">
        <v>1.4955528</v>
      </c>
      <c r="OXT4">
        <v>1.5078168999999999</v>
      </c>
      <c r="OXU4">
        <v>1.5053612000000001</v>
      </c>
      <c r="OXV4">
        <v>1.5028033000000001</v>
      </c>
      <c r="OXW4">
        <v>1.5097446000000001</v>
      </c>
      <c r="OXX4">
        <v>1.4982708</v>
      </c>
      <c r="OXY4">
        <v>1.5052098</v>
      </c>
      <c r="OXZ4">
        <v>1.5089849</v>
      </c>
      <c r="OYA4">
        <v>1.5015383</v>
      </c>
      <c r="OYB4">
        <v>1.5071104</v>
      </c>
      <c r="OYC4">
        <v>1.5100169999999999</v>
      </c>
      <c r="OYD4">
        <v>1.5089964</v>
      </c>
      <c r="OYE4">
        <v>1.5049547999999999</v>
      </c>
      <c r="OYF4">
        <v>1.5139889</v>
      </c>
      <c r="OYG4">
        <v>1.5127926</v>
      </c>
      <c r="OYH4">
        <v>1.5017404999999999</v>
      </c>
      <c r="OYI4">
        <v>1.5093907</v>
      </c>
      <c r="OYJ4">
        <v>1.5029185</v>
      </c>
      <c r="OYK4">
        <v>1.5111502000000001</v>
      </c>
      <c r="OYL4">
        <v>1.5103683000000001</v>
      </c>
      <c r="OYM4">
        <v>1.515118</v>
      </c>
      <c r="OYN4">
        <v>1.5105554999999999</v>
      </c>
      <c r="OYO4">
        <v>1.5102698000000001</v>
      </c>
      <c r="OYP4">
        <v>1.5067326000000001</v>
      </c>
      <c r="OYQ4">
        <v>1.5098764</v>
      </c>
      <c r="OYR4">
        <v>1.5133259999999999</v>
      </c>
      <c r="OYS4">
        <v>1.5060012</v>
      </c>
      <c r="OYT4">
        <v>1.5183386000000001</v>
      </c>
      <c r="OYU4">
        <v>1.5158989</v>
      </c>
      <c r="OYV4">
        <v>1.5073346000000001</v>
      </c>
      <c r="OYW4">
        <v>1.5126603999999999</v>
      </c>
      <c r="OYX4">
        <v>1.5099009999999999</v>
      </c>
      <c r="OYY4">
        <v>1.5084913</v>
      </c>
      <c r="OYZ4">
        <v>1.5137160999999999</v>
      </c>
      <c r="OZA4">
        <v>1.5195798</v>
      </c>
      <c r="OZB4">
        <v>1.5126265000000001</v>
      </c>
      <c r="OZC4">
        <v>1.5094647000000001</v>
      </c>
      <c r="OZD4">
        <v>1.5284902</v>
      </c>
      <c r="OZE4">
        <v>1.5034651000000001</v>
      </c>
      <c r="OZF4">
        <v>1.5148136999999999</v>
      </c>
      <c r="OZG4">
        <v>1.5249490000000001</v>
      </c>
      <c r="OZH4">
        <v>1.5285534000000001</v>
      </c>
      <c r="OZI4">
        <v>1.5130368000000001</v>
      </c>
      <c r="OZJ4">
        <v>1.5213726000000001</v>
      </c>
      <c r="OZK4">
        <v>1.5162466999999999</v>
      </c>
      <c r="OZL4">
        <v>1.5138326</v>
      </c>
      <c r="OZM4">
        <v>1.5173738999999999</v>
      </c>
      <c r="OZN4">
        <v>1.5223918999999999</v>
      </c>
      <c r="OZO4">
        <v>1.5087165</v>
      </c>
      <c r="OZP4">
        <v>1.5200248000000001</v>
      </c>
      <c r="OZQ4">
        <v>1.518721</v>
      </c>
      <c r="OZR4">
        <v>1.5238811000000001</v>
      </c>
      <c r="OZS4">
        <v>1.5101047000000001</v>
      </c>
      <c r="OZT4">
        <v>1.5144230000000001</v>
      </c>
      <c r="OZU4">
        <v>1.5228176</v>
      </c>
      <c r="OZV4">
        <v>1.5160842000000001</v>
      </c>
      <c r="OZW4">
        <v>1.5227314999999999</v>
      </c>
      <c r="OZX4">
        <v>1.5094289999999999</v>
      </c>
      <c r="OZY4">
        <v>1.5262260000000001</v>
      </c>
      <c r="OZZ4">
        <v>1.5276934</v>
      </c>
      <c r="PAA4">
        <v>1.5224016</v>
      </c>
      <c r="PAB4">
        <v>1.527692</v>
      </c>
      <c r="PAC4">
        <v>1.5178282000000001</v>
      </c>
      <c r="PAD4">
        <v>1.5208461</v>
      </c>
      <c r="PAE4">
        <v>1.5197331999999999</v>
      </c>
      <c r="PAF4">
        <v>1.5114976</v>
      </c>
      <c r="PAG4">
        <v>1.5261393000000001</v>
      </c>
      <c r="PAH4">
        <v>1.5227078999999999</v>
      </c>
      <c r="PAI4">
        <v>1.5285423</v>
      </c>
      <c r="PAJ4">
        <v>1.5168263</v>
      </c>
      <c r="PAK4">
        <v>1.5235810999999999</v>
      </c>
      <c r="PAL4">
        <v>1.5297860999999999</v>
      </c>
      <c r="PAM4">
        <v>1.5300511000000001</v>
      </c>
      <c r="PAN4">
        <v>1.5201340999999999</v>
      </c>
      <c r="PAO4">
        <v>1.5182897</v>
      </c>
      <c r="PAP4">
        <v>1.5271950000000001</v>
      </c>
      <c r="PAQ4">
        <v>1.5261308</v>
      </c>
      <c r="PAR4">
        <v>1.5306580000000001</v>
      </c>
      <c r="PAS4">
        <v>1.5099974</v>
      </c>
      <c r="PAT4">
        <v>1.5262112999999999</v>
      </c>
      <c r="PAU4">
        <v>1.5343853000000001</v>
      </c>
      <c r="PAV4">
        <v>1.5228735</v>
      </c>
      <c r="PAW4">
        <v>1.5237664</v>
      </c>
      <c r="PAX4">
        <v>1.5177377000000001</v>
      </c>
      <c r="PAY4">
        <v>1.5281699</v>
      </c>
      <c r="PAZ4">
        <v>1.5288831000000001</v>
      </c>
      <c r="PBA4">
        <v>1.5239761000000001</v>
      </c>
      <c r="PBB4">
        <v>1.5307995000000001</v>
      </c>
      <c r="PBC4">
        <v>1.5295627000000001</v>
      </c>
      <c r="PBD4">
        <v>1.5189041999999999</v>
      </c>
      <c r="PBE4">
        <v>1.5345789999999999</v>
      </c>
      <c r="PBF4">
        <v>1.5280549999999999</v>
      </c>
      <c r="PBG4">
        <v>1.5301944999999999</v>
      </c>
      <c r="PBH4">
        <v>1.5385466999999999</v>
      </c>
      <c r="PBI4">
        <v>1.5204142</v>
      </c>
      <c r="PBJ4">
        <v>1.5403141</v>
      </c>
      <c r="PBK4">
        <v>1.5376482</v>
      </c>
      <c r="PBL4">
        <v>1.5270623999999999</v>
      </c>
      <c r="PBM4">
        <v>1.524321</v>
      </c>
      <c r="PBN4">
        <v>1.5121367999999999</v>
      </c>
      <c r="PBO4">
        <v>1.5363473999999999</v>
      </c>
      <c r="PBP4">
        <v>1.5337527</v>
      </c>
      <c r="PBQ4">
        <v>1.5354443</v>
      </c>
      <c r="PBR4">
        <v>1.5256106</v>
      </c>
      <c r="PBS4">
        <v>1.526556</v>
      </c>
      <c r="PBT4">
        <v>1.5292604000000001</v>
      </c>
      <c r="PBU4">
        <v>1.534964</v>
      </c>
      <c r="PBV4">
        <v>1.5245405000000001</v>
      </c>
      <c r="PBW4">
        <v>1.5302339</v>
      </c>
      <c r="PBX4">
        <v>1.5216417</v>
      </c>
      <c r="PBY4">
        <v>1.5368998</v>
      </c>
      <c r="PBZ4">
        <v>1.5321876000000001</v>
      </c>
      <c r="PCA4">
        <v>1.5316905999999999</v>
      </c>
      <c r="PCB4">
        <v>1.5322412999999999</v>
      </c>
      <c r="PCC4">
        <v>1.5428436999999999</v>
      </c>
      <c r="PCD4">
        <v>1.5314612000000001</v>
      </c>
      <c r="PCE4">
        <v>1.5381910000000001</v>
      </c>
      <c r="PCF4">
        <v>1.5312794000000001</v>
      </c>
      <c r="PCG4">
        <v>1.5386548</v>
      </c>
      <c r="PCH4">
        <v>1.5316601000000001</v>
      </c>
      <c r="PCI4">
        <v>1.5323958</v>
      </c>
      <c r="PCJ4">
        <v>1.5347613</v>
      </c>
      <c r="PCK4">
        <v>1.5295586999999999</v>
      </c>
      <c r="PCL4">
        <v>1.519663</v>
      </c>
      <c r="PCM4">
        <v>1.5393112</v>
      </c>
      <c r="PCN4">
        <v>1.5299407</v>
      </c>
      <c r="PCO4">
        <v>1.5330569999999999</v>
      </c>
      <c r="PCP4">
        <v>1.5300248999999999</v>
      </c>
      <c r="PCQ4">
        <v>1.5413095999999999</v>
      </c>
      <c r="PCR4">
        <v>1.5371039</v>
      </c>
      <c r="PCS4">
        <v>1.5449671</v>
      </c>
      <c r="PCT4">
        <v>1.5365472</v>
      </c>
      <c r="PCU4">
        <v>1.5426097000000001</v>
      </c>
      <c r="PCV4">
        <v>1.5451758</v>
      </c>
      <c r="PCW4">
        <v>1.5342773999999999</v>
      </c>
      <c r="PCX4">
        <v>1.5360073000000001</v>
      </c>
      <c r="PCY4">
        <v>1.5376799000000001</v>
      </c>
      <c r="PCZ4">
        <v>1.5372467000000001</v>
      </c>
      <c r="PDA4">
        <v>1.5317700000000001</v>
      </c>
      <c r="PDB4">
        <v>1.5338799000000001</v>
      </c>
      <c r="PDC4">
        <v>1.5472025</v>
      </c>
      <c r="PDD4">
        <v>1.5400128</v>
      </c>
      <c r="PDE4">
        <v>1.5429796</v>
      </c>
      <c r="PDF4">
        <v>1.5376027999999999</v>
      </c>
      <c r="PDG4">
        <v>1.5429945</v>
      </c>
      <c r="PDH4">
        <v>1.5501252000000001</v>
      </c>
      <c r="PDI4">
        <v>1.5461195999999999</v>
      </c>
      <c r="PDJ4">
        <v>1.5347170000000001</v>
      </c>
      <c r="PDK4">
        <v>1.5246253000000001</v>
      </c>
      <c r="PDL4">
        <v>1.5344049</v>
      </c>
      <c r="PDM4">
        <v>1.5440239</v>
      </c>
      <c r="PDN4">
        <v>1.5407989</v>
      </c>
      <c r="PDO4">
        <v>1.5527953999999999</v>
      </c>
      <c r="PDP4">
        <v>1.5396764000000001</v>
      </c>
      <c r="PDQ4">
        <v>1.5486021000000001</v>
      </c>
      <c r="PDR4">
        <v>1.5297353</v>
      </c>
      <c r="PDS4">
        <v>1.5403808000000001</v>
      </c>
      <c r="PDT4">
        <v>1.5386531000000001</v>
      </c>
      <c r="PDU4">
        <v>1.5374123</v>
      </c>
      <c r="PDV4">
        <v>1.5479847</v>
      </c>
      <c r="PDW4">
        <v>1.5487390999999999</v>
      </c>
      <c r="PDX4">
        <v>1.5419149000000001</v>
      </c>
      <c r="PDY4">
        <v>1.5506753</v>
      </c>
      <c r="PDZ4">
        <v>1.5511874999999999</v>
      </c>
      <c r="PEA4">
        <v>1.5469653999999999</v>
      </c>
      <c r="PEB4">
        <v>1.5470991000000001</v>
      </c>
      <c r="PEC4">
        <v>1.5549181000000001</v>
      </c>
      <c r="PED4">
        <v>1.5416595</v>
      </c>
      <c r="PEE4">
        <v>1.5489917</v>
      </c>
      <c r="PEF4">
        <v>1.5407903999999999</v>
      </c>
      <c r="PEG4">
        <v>1.538305</v>
      </c>
      <c r="PEH4">
        <v>1.5559105</v>
      </c>
      <c r="PEI4">
        <v>1.5485530000000001</v>
      </c>
      <c r="PEJ4">
        <v>1.5469565000000001</v>
      </c>
      <c r="PEK4">
        <v>1.5594087000000001</v>
      </c>
      <c r="PEL4">
        <v>1.5367918</v>
      </c>
      <c r="PEM4">
        <v>1.5510283</v>
      </c>
      <c r="PEN4">
        <v>1.5453631999999999</v>
      </c>
      <c r="PEO4">
        <v>1.5517923</v>
      </c>
      <c r="PEP4">
        <v>1.5567800000000001</v>
      </c>
      <c r="PEQ4">
        <v>1.5519053</v>
      </c>
      <c r="PER4">
        <v>1.5529466999999999</v>
      </c>
      <c r="PES4">
        <v>1.5475268</v>
      </c>
      <c r="PET4">
        <v>1.5510683999999999</v>
      </c>
      <c r="PEU4">
        <v>1.5472163000000001</v>
      </c>
      <c r="PEV4">
        <v>1.5520959000000001</v>
      </c>
      <c r="PEW4">
        <v>1.5582720000000001</v>
      </c>
      <c r="PEX4">
        <v>1.5585855</v>
      </c>
      <c r="PEY4">
        <v>1.5575753000000001</v>
      </c>
      <c r="PEZ4">
        <v>1.5561588</v>
      </c>
      <c r="PFA4">
        <v>1.554251</v>
      </c>
      <c r="PFB4">
        <v>1.5709686</v>
      </c>
      <c r="PFC4">
        <v>1.5546669</v>
      </c>
      <c r="PFD4">
        <v>1.5567329999999999</v>
      </c>
      <c r="PFE4">
        <v>1.5538643999999999</v>
      </c>
      <c r="PFF4">
        <v>1.5583307</v>
      </c>
      <c r="PFG4">
        <v>1.5536882000000001</v>
      </c>
      <c r="PFH4">
        <v>1.5591409000000001</v>
      </c>
      <c r="PFI4">
        <v>1.5513574000000001</v>
      </c>
      <c r="PFJ4">
        <v>1.5668887</v>
      </c>
      <c r="PFK4">
        <v>1.5620985999999999</v>
      </c>
      <c r="PFL4">
        <v>1.5711362</v>
      </c>
      <c r="PFM4">
        <v>1.563394</v>
      </c>
      <c r="PFN4">
        <v>1.5580217999999999</v>
      </c>
      <c r="PFO4">
        <v>1.5767355999999999</v>
      </c>
      <c r="PFP4">
        <v>1.5680187999999999</v>
      </c>
      <c r="PFQ4">
        <v>1.5701934</v>
      </c>
      <c r="PFR4">
        <v>1.5644613999999999</v>
      </c>
      <c r="PFS4">
        <v>1.5506016</v>
      </c>
      <c r="PFT4">
        <v>1.5774621</v>
      </c>
      <c r="PFU4">
        <v>1.5729074000000001</v>
      </c>
      <c r="PFV4">
        <v>1.5737045999999999</v>
      </c>
      <c r="PFW4">
        <v>1.5744693000000001</v>
      </c>
      <c r="PFX4">
        <v>1.5726899000000001</v>
      </c>
      <c r="PFY4">
        <v>1.5804271000000001</v>
      </c>
      <c r="PFZ4">
        <v>1.5799601999999999</v>
      </c>
      <c r="PGA4">
        <v>1.5685785999999999</v>
      </c>
      <c r="PGB4">
        <v>1.5696087000000001</v>
      </c>
      <c r="PGC4">
        <v>1.5816798000000001</v>
      </c>
      <c r="PGD4">
        <v>1.5787272000000001</v>
      </c>
      <c r="PGE4">
        <v>1.5695779000000001</v>
      </c>
      <c r="PGF4">
        <v>1.5817019999999999</v>
      </c>
      <c r="PGG4">
        <v>1.5727658</v>
      </c>
      <c r="PGH4">
        <v>1.5742054000000001</v>
      </c>
      <c r="PGI4">
        <v>1.5789419</v>
      </c>
      <c r="PGJ4">
        <v>1.5768789999999999</v>
      </c>
      <c r="PGK4">
        <v>1.5727761</v>
      </c>
      <c r="PGL4">
        <v>1.5882186</v>
      </c>
      <c r="PGM4">
        <v>1.5833158000000001</v>
      </c>
      <c r="PGN4">
        <v>1.5851333999999999</v>
      </c>
      <c r="PGO4">
        <v>1.5947593</v>
      </c>
      <c r="PGP4">
        <v>1.5926963000000001</v>
      </c>
      <c r="PGQ4">
        <v>1.5885308</v>
      </c>
      <c r="PGR4">
        <v>1.5911679000000001</v>
      </c>
      <c r="PGS4">
        <v>1.5909789999999999</v>
      </c>
      <c r="PGT4">
        <v>1.5939797</v>
      </c>
      <c r="PGU4">
        <v>1.5898441000000001</v>
      </c>
      <c r="PGV4">
        <v>1.5976296999999999</v>
      </c>
      <c r="PGW4">
        <v>1.5961456000000001</v>
      </c>
      <c r="PGX4">
        <v>1.5957593000000001</v>
      </c>
      <c r="PGY4">
        <v>1.5949785999999999</v>
      </c>
      <c r="PGZ4">
        <v>1.6062981999999999</v>
      </c>
      <c r="PHA4">
        <v>1.6086492999999999</v>
      </c>
      <c r="PHB4">
        <v>1.6128347999999999</v>
      </c>
      <c r="PHC4">
        <v>1.6150248</v>
      </c>
      <c r="PHD4">
        <v>1.6090024000000001</v>
      </c>
      <c r="PHE4">
        <v>1.6113985</v>
      </c>
      <c r="PHF4">
        <v>1.6105598999999999</v>
      </c>
      <c r="PHG4">
        <v>1.6081376999999999</v>
      </c>
      <c r="PHH4">
        <v>1.6122919</v>
      </c>
      <c r="PHI4">
        <v>1.6176003000000001</v>
      </c>
      <c r="PHJ4">
        <v>1.6101251999999999</v>
      </c>
      <c r="PHK4">
        <v>1.6110481999999999</v>
      </c>
      <c r="PHL4">
        <v>1.6189724000000001</v>
      </c>
      <c r="PHM4">
        <v>1.6184008999999999</v>
      </c>
      <c r="PHN4">
        <v>1.6296079000000001</v>
      </c>
      <c r="PHO4">
        <v>1.6265620999999999</v>
      </c>
      <c r="PHP4">
        <v>1.615137</v>
      </c>
      <c r="PHQ4">
        <v>1.6179842</v>
      </c>
      <c r="PHR4">
        <v>1.6139697</v>
      </c>
      <c r="PHS4">
        <v>1.6294983999999999</v>
      </c>
      <c r="PHT4">
        <v>1.6275964999999999</v>
      </c>
      <c r="PHU4">
        <v>1.6281661000000001</v>
      </c>
      <c r="PHV4">
        <v>1.6347654</v>
      </c>
      <c r="PHW4">
        <v>1.6270897</v>
      </c>
      <c r="PHX4">
        <v>1.628015</v>
      </c>
      <c r="PHY4">
        <v>1.6339182999999999</v>
      </c>
      <c r="PHZ4">
        <v>1.6415933</v>
      </c>
      <c r="PIA4">
        <v>1.6416888000000001</v>
      </c>
      <c r="PIB4">
        <v>1.6422216999999999</v>
      </c>
      <c r="PIC4">
        <v>1.6531296</v>
      </c>
      <c r="PID4">
        <v>1.6447128</v>
      </c>
      <c r="PIE4">
        <v>1.6523641</v>
      </c>
      <c r="PIF4">
        <v>1.6582543000000001</v>
      </c>
      <c r="PIG4">
        <v>1.6510123000000001</v>
      </c>
      <c r="PIH4">
        <v>1.6468100999999999</v>
      </c>
      <c r="PII4">
        <v>1.6515299000000001</v>
      </c>
      <c r="PIJ4">
        <v>1.6596747999999999</v>
      </c>
      <c r="PIK4">
        <v>1.6584517999999999</v>
      </c>
      <c r="PIL4">
        <v>1.6732948000000001</v>
      </c>
      <c r="PIM4">
        <v>1.6733165000000001</v>
      </c>
      <c r="PIN4">
        <v>1.6679031</v>
      </c>
      <c r="PIO4">
        <v>1.6648196</v>
      </c>
      <c r="PIP4">
        <v>1.6781353999999999</v>
      </c>
      <c r="PIQ4">
        <v>1.6687430999999999</v>
      </c>
      <c r="PIR4">
        <v>1.679654</v>
      </c>
      <c r="PIS4">
        <v>1.6839795</v>
      </c>
      <c r="PIT4">
        <v>1.6782414000000001</v>
      </c>
      <c r="PIU4">
        <v>1.6861016</v>
      </c>
      <c r="PIV4">
        <v>1.6875926999999999</v>
      </c>
      <c r="PIW4">
        <v>1.6979339</v>
      </c>
      <c r="PIX4">
        <v>1.6878812000000001</v>
      </c>
      <c r="PIY4">
        <v>1.6913161000000001</v>
      </c>
      <c r="PIZ4">
        <v>1.6926696000000001</v>
      </c>
      <c r="PJA4">
        <v>1.6875969</v>
      </c>
      <c r="PJB4">
        <v>1.6833750999999999</v>
      </c>
      <c r="PJC4">
        <v>1.6871803999999999</v>
      </c>
      <c r="PJD4">
        <v>1.7009456999999999</v>
      </c>
      <c r="PJE4">
        <v>1.7187277000000001</v>
      </c>
      <c r="PJF4">
        <v>1.7010350999999999</v>
      </c>
      <c r="PJG4">
        <v>1.7087574999999999</v>
      </c>
      <c r="PJH4">
        <v>1.7162219000000001</v>
      </c>
      <c r="PJI4">
        <v>1.7146353000000001</v>
      </c>
      <c r="PJJ4">
        <v>1.710602</v>
      </c>
      <c r="PJK4">
        <v>1.6997435000000001</v>
      </c>
      <c r="PJL4">
        <v>1.7111425</v>
      </c>
      <c r="PJM4">
        <v>1.7200168</v>
      </c>
      <c r="PJN4">
        <v>1.7182630999999999</v>
      </c>
      <c r="PJO4">
        <v>1.7205193999999999</v>
      </c>
      <c r="PJP4">
        <v>1.7376958</v>
      </c>
      <c r="PJQ4">
        <v>1.7325979</v>
      </c>
      <c r="PJR4">
        <v>1.7358004</v>
      </c>
      <c r="PJS4">
        <v>1.7344877000000001</v>
      </c>
      <c r="PJT4">
        <v>1.7471569</v>
      </c>
      <c r="PJU4">
        <v>1.7391719999999999</v>
      </c>
      <c r="PJV4">
        <v>1.7432348</v>
      </c>
      <c r="PJW4">
        <v>1.739233</v>
      </c>
      <c r="PJX4">
        <v>1.7544991999999999</v>
      </c>
      <c r="PJY4">
        <v>1.7482150000000001</v>
      </c>
      <c r="PJZ4">
        <v>1.7527094000000001</v>
      </c>
      <c r="PKA4">
        <v>1.7591854</v>
      </c>
      <c r="PKB4">
        <v>1.7481438</v>
      </c>
      <c r="PKC4">
        <v>1.7602823999999999</v>
      </c>
      <c r="PKD4">
        <v>1.7664869000000001</v>
      </c>
      <c r="PKE4">
        <v>1.7586468</v>
      </c>
      <c r="PKF4">
        <v>1.7589397</v>
      </c>
      <c r="PKG4">
        <v>1.7683815000000001</v>
      </c>
      <c r="PKH4">
        <v>1.7633687</v>
      </c>
      <c r="PKI4">
        <v>1.7759928</v>
      </c>
      <c r="PKJ4">
        <v>1.7600469999999999</v>
      </c>
      <c r="PKK4">
        <v>1.7728558999999999</v>
      </c>
      <c r="PKL4">
        <v>1.7828523000000001</v>
      </c>
      <c r="PKM4">
        <v>1.7776946</v>
      </c>
      <c r="PKN4">
        <v>1.7762785000000001</v>
      </c>
      <c r="PKO4">
        <v>1.7939432</v>
      </c>
      <c r="PKP4">
        <v>1.7820404000000001</v>
      </c>
      <c r="PKQ4">
        <v>1.7862534999999999</v>
      </c>
      <c r="PKR4">
        <v>1.7887175</v>
      </c>
      <c r="PKS4">
        <v>1.7889489000000001</v>
      </c>
      <c r="PKT4">
        <v>1.7796848999999999</v>
      </c>
      <c r="PKU4">
        <v>1.7880592</v>
      </c>
      <c r="PKV4">
        <v>1.7841297</v>
      </c>
      <c r="PKW4">
        <v>1.7974323999999999</v>
      </c>
      <c r="PKX4">
        <v>1.8027978</v>
      </c>
      <c r="PKY4">
        <v>1.8056574999999999</v>
      </c>
      <c r="PKZ4">
        <v>1.8105096000000001</v>
      </c>
      <c r="PLA4">
        <v>1.8121818000000001</v>
      </c>
      <c r="PLB4">
        <v>1.8090044999999999</v>
      </c>
      <c r="PLC4">
        <v>1.8269622000000001</v>
      </c>
      <c r="PLD4">
        <v>1.8119544000000001</v>
      </c>
      <c r="PLE4">
        <v>1.8142750999999999</v>
      </c>
      <c r="PLF4">
        <v>1.8258611</v>
      </c>
      <c r="PLG4">
        <v>1.8192851999999999</v>
      </c>
      <c r="PLH4">
        <v>1.8293328</v>
      </c>
      <c r="PLI4">
        <v>1.8252596000000001</v>
      </c>
      <c r="PLJ4">
        <v>1.8220308000000001</v>
      </c>
      <c r="PLK4">
        <v>1.8293774</v>
      </c>
      <c r="PLL4">
        <v>1.8209206</v>
      </c>
      <c r="PLM4">
        <v>1.8381634</v>
      </c>
      <c r="PLN4">
        <v>1.8434486000000001</v>
      </c>
      <c r="PLO4">
        <v>1.8489838000000001</v>
      </c>
      <c r="PLP4">
        <v>1.8471336</v>
      </c>
      <c r="PLQ4">
        <v>1.8396318</v>
      </c>
      <c r="PLR4">
        <v>1.8338243000000001</v>
      </c>
      <c r="PLS4">
        <v>1.8455858999999999</v>
      </c>
      <c r="PLT4">
        <v>1.8573626999999999</v>
      </c>
      <c r="PLU4">
        <v>1.8490610999999999</v>
      </c>
      <c r="PLV4">
        <v>1.8567473999999999</v>
      </c>
      <c r="PLW4">
        <v>1.8543319</v>
      </c>
      <c r="PLX4">
        <v>1.8567609</v>
      </c>
      <c r="PLY4">
        <v>1.8522086</v>
      </c>
      <c r="PLZ4">
        <v>1.8542266999999999</v>
      </c>
      <c r="PMA4">
        <v>1.8653213</v>
      </c>
      <c r="PMB4">
        <v>1.8590754</v>
      </c>
      <c r="PMC4">
        <v>1.8710477000000001</v>
      </c>
      <c r="PMD4">
        <v>1.8774584999999999</v>
      </c>
      <c r="PME4">
        <v>1.8668183</v>
      </c>
      <c r="PMF4">
        <v>1.8682901999999999</v>
      </c>
      <c r="PMG4">
        <v>1.8680801</v>
      </c>
      <c r="PMH4">
        <v>1.8733413999999999</v>
      </c>
      <c r="PMI4">
        <v>1.8692489999999999</v>
      </c>
      <c r="PMJ4">
        <v>1.8821893000000001</v>
      </c>
      <c r="PMK4">
        <v>1.8847081999999999</v>
      </c>
      <c r="PML4">
        <v>1.873629</v>
      </c>
      <c r="PMM4">
        <v>1.8832226000000001</v>
      </c>
      <c r="PMN4">
        <v>1.8795111</v>
      </c>
      <c r="PMO4">
        <v>1.8835175</v>
      </c>
      <c r="PMP4">
        <v>1.8881086</v>
      </c>
      <c r="PMQ4">
        <v>1.8989682999999999</v>
      </c>
      <c r="PMR4">
        <v>1.9095981</v>
      </c>
      <c r="PMS4">
        <v>1.8951012</v>
      </c>
      <c r="PMT4">
        <v>1.9038067999999999</v>
      </c>
      <c r="PMU4">
        <v>1.9027178</v>
      </c>
      <c r="PMV4">
        <v>1.8985707000000001</v>
      </c>
      <c r="PMW4">
        <v>1.8966510000000001</v>
      </c>
      <c r="PMX4">
        <v>1.9052507000000001</v>
      </c>
      <c r="PMY4">
        <v>1.9045962000000001</v>
      </c>
      <c r="PMZ4">
        <v>1.9104985000000001</v>
      </c>
      <c r="PNA4">
        <v>1.903492</v>
      </c>
      <c r="PNB4">
        <v>1.9110503999999999</v>
      </c>
      <c r="PNC4">
        <v>1.9073500999999999</v>
      </c>
      <c r="PND4">
        <v>1.9016519999999999</v>
      </c>
      <c r="PNE4">
        <v>1.9256076</v>
      </c>
      <c r="PNF4">
        <v>1.8977181000000001</v>
      </c>
      <c r="PNG4">
        <v>1.9142444000000001</v>
      </c>
      <c r="PNH4">
        <v>1.9066873</v>
      </c>
      <c r="PNI4">
        <v>1.9265057999999999</v>
      </c>
      <c r="PNJ4">
        <v>1.9150498</v>
      </c>
      <c r="PNK4">
        <v>1.9191446000000001</v>
      </c>
      <c r="PNL4">
        <v>1.9218554000000001</v>
      </c>
      <c r="PNM4">
        <v>1.9188273</v>
      </c>
      <c r="PNN4">
        <v>1.9124405</v>
      </c>
      <c r="PNO4">
        <v>1.9175651</v>
      </c>
      <c r="PNP4">
        <v>1.9281777</v>
      </c>
      <c r="PNQ4">
        <v>1.9304204</v>
      </c>
      <c r="PNR4">
        <v>1.9326028</v>
      </c>
      <c r="PNS4">
        <v>1.9245439</v>
      </c>
      <c r="PNT4">
        <v>1.9435743999999999</v>
      </c>
      <c r="PNU4">
        <v>1.9301763000000001</v>
      </c>
      <c r="PNV4">
        <v>1.9357446</v>
      </c>
      <c r="PNW4">
        <v>1.9405922</v>
      </c>
      <c r="PNX4">
        <v>1.9275305</v>
      </c>
      <c r="PNY4">
        <v>1.9351084999999999</v>
      </c>
      <c r="PNZ4">
        <v>1.9526892</v>
      </c>
      <c r="POA4">
        <v>1.9490954</v>
      </c>
      <c r="POB4">
        <v>1.9370489</v>
      </c>
      <c r="POC4">
        <v>1.9477692</v>
      </c>
      <c r="POD4">
        <v>1.9476203999999999</v>
      </c>
      <c r="POE4">
        <v>1.9455544</v>
      </c>
      <c r="POF4">
        <v>1.9385399000000001</v>
      </c>
      <c r="POG4">
        <v>1.9581248</v>
      </c>
      <c r="POH4">
        <v>1.950237</v>
      </c>
      <c r="POI4">
        <v>1.9630871000000001</v>
      </c>
      <c r="POJ4">
        <v>1.9537732999999999</v>
      </c>
      <c r="POK4">
        <v>1.9511731999999999</v>
      </c>
      <c r="POL4">
        <v>1.9560028</v>
      </c>
      <c r="POM4">
        <v>1.9663248</v>
      </c>
      <c r="PON4">
        <v>1.9544671</v>
      </c>
      <c r="POO4">
        <v>1.9474463</v>
      </c>
      <c r="POP4">
        <v>1.9527403999999999</v>
      </c>
      <c r="POQ4">
        <v>1.9587876</v>
      </c>
      <c r="POR4">
        <v>1.9561871</v>
      </c>
      <c r="POS4">
        <v>1.9529780000000001</v>
      </c>
      <c r="POT4">
        <v>1.9720095</v>
      </c>
      <c r="POU4">
        <v>1.9587981999999999</v>
      </c>
      <c r="POV4">
        <v>1.9774704000000001</v>
      </c>
      <c r="POW4">
        <v>1.9719031</v>
      </c>
      <c r="POX4">
        <v>1.9813178</v>
      </c>
      <c r="POY4">
        <v>1.9721105000000001</v>
      </c>
      <c r="POZ4">
        <v>1.9772632000000001</v>
      </c>
      <c r="PPA4">
        <v>1.9795324999999999</v>
      </c>
      <c r="PPB4">
        <v>1.9774444</v>
      </c>
      <c r="PPC4">
        <v>1.9723010999999999</v>
      </c>
      <c r="PPD4">
        <v>1.9802309</v>
      </c>
      <c r="PPE4">
        <v>1.9769318</v>
      </c>
      <c r="PPF4">
        <v>1.9847231999999999</v>
      </c>
      <c r="PPG4">
        <v>1.9809718000000001</v>
      </c>
      <c r="PPH4">
        <v>1.9746283</v>
      </c>
      <c r="PPI4">
        <v>1.9781255</v>
      </c>
      <c r="PPJ4">
        <v>1.9869002</v>
      </c>
      <c r="PPK4">
        <v>1.9865583</v>
      </c>
      <c r="PPL4">
        <v>1.9813312999999999</v>
      </c>
      <c r="PPM4">
        <v>1.9689540999999999</v>
      </c>
      <c r="PPN4">
        <v>1.9929253</v>
      </c>
      <c r="PPO4">
        <v>1.9866965000000001</v>
      </c>
      <c r="PPP4">
        <v>1.9845858000000001</v>
      </c>
      <c r="PPQ4">
        <v>1.9928231000000001</v>
      </c>
      <c r="PPR4">
        <v>1.9900929000000001</v>
      </c>
      <c r="PPS4">
        <v>1.9923858999999999</v>
      </c>
      <c r="PPT4">
        <v>1.9948033999999999</v>
      </c>
      <c r="PPU4">
        <v>1.9935417</v>
      </c>
      <c r="PPV4">
        <v>2.0035725000000002</v>
      </c>
      <c r="PPW4">
        <v>2.0068332999999998</v>
      </c>
      <c r="PPX4">
        <v>1.9977262</v>
      </c>
      <c r="PPY4">
        <v>1.9994478</v>
      </c>
      <c r="PPZ4">
        <v>2.0127478000000001</v>
      </c>
      <c r="PQA4">
        <v>2.0185957000000001</v>
      </c>
      <c r="PQB4">
        <v>2.0033691</v>
      </c>
      <c r="PQC4">
        <v>1.991727</v>
      </c>
      <c r="PQD4">
        <v>2.0103561999999999</v>
      </c>
      <c r="PQE4">
        <v>2.0063341000000001</v>
      </c>
      <c r="PQF4">
        <v>1.9906803</v>
      </c>
      <c r="PQG4">
        <v>2.0163605000000002</v>
      </c>
      <c r="PQH4">
        <v>2.0215312999999999</v>
      </c>
      <c r="PQI4">
        <v>2.0157172999999999</v>
      </c>
      <c r="PQJ4">
        <v>2.0059626000000002</v>
      </c>
      <c r="PQK4">
        <v>2.0083220000000002</v>
      </c>
      <c r="PQL4">
        <v>2.0151243000000001</v>
      </c>
      <c r="PQM4">
        <v>2.028187</v>
      </c>
      <c r="PQN4">
        <v>2.0164306000000001</v>
      </c>
      <c r="PQO4">
        <v>2.0285578000000002</v>
      </c>
      <c r="PQP4">
        <v>2.0256297999999999</v>
      </c>
      <c r="PQQ4">
        <v>2.0203666999999998</v>
      </c>
      <c r="PQR4">
        <v>2.0127513000000001</v>
      </c>
      <c r="PQS4">
        <v>2.0187979</v>
      </c>
      <c r="PQT4">
        <v>2.0228709999999999</v>
      </c>
      <c r="PQU4">
        <v>2.0303485000000001</v>
      </c>
      <c r="PQV4">
        <v>2.0237446000000001</v>
      </c>
      <c r="PQW4">
        <v>2.0438508999999998</v>
      </c>
      <c r="PQX4">
        <v>2.0290868</v>
      </c>
      <c r="PQY4">
        <v>2.0260210000000001</v>
      </c>
      <c r="PQZ4">
        <v>2.043777</v>
      </c>
      <c r="PRA4">
        <v>2.0268527999999999</v>
      </c>
      <c r="PRB4">
        <v>2.0310315999999999</v>
      </c>
      <c r="PRC4">
        <v>2.0339605999999999</v>
      </c>
      <c r="PRD4">
        <v>2.0319940999999999</v>
      </c>
      <c r="PRE4">
        <v>2.0324605</v>
      </c>
      <c r="PRF4">
        <v>2.0288662999999998</v>
      </c>
      <c r="PRG4">
        <v>2.011816</v>
      </c>
      <c r="PRH4">
        <v>2.0249397999999998</v>
      </c>
      <c r="PRI4">
        <v>2.0308869000000001</v>
      </c>
      <c r="PRJ4">
        <v>2.0308728</v>
      </c>
      <c r="PRK4">
        <v>2.0281123999999999</v>
      </c>
      <c r="PRL4">
        <v>2.0286070999999999</v>
      </c>
      <c r="PRM4">
        <v>2.0264009999999999</v>
      </c>
      <c r="PRN4">
        <v>2.0439107000000001</v>
      </c>
      <c r="PRO4">
        <v>2.0474386</v>
      </c>
      <c r="PRP4">
        <v>2.0595009000000002</v>
      </c>
      <c r="PRQ4">
        <v>2.0381423999999999</v>
      </c>
      <c r="PRR4">
        <v>2.0368485000000001</v>
      </c>
      <c r="PRS4">
        <v>2.0420625000000001</v>
      </c>
      <c r="PRT4">
        <v>2.0469298</v>
      </c>
      <c r="PRU4">
        <v>2.0456460000000001</v>
      </c>
      <c r="PRV4">
        <v>2.0513479999999999</v>
      </c>
      <c r="PRW4">
        <v>2.0556309000000001</v>
      </c>
      <c r="PRX4">
        <v>2.0512823999999998</v>
      </c>
      <c r="PRY4">
        <v>2.0528879</v>
      </c>
      <c r="PRZ4">
        <v>2.0580158000000002</v>
      </c>
      <c r="PSA4">
        <v>2.0444281000000002</v>
      </c>
      <c r="PSB4">
        <v>2.0532683999999999</v>
      </c>
      <c r="PSC4">
        <v>2.0453934999999999</v>
      </c>
      <c r="PSD4">
        <v>2.0457519999999998</v>
      </c>
      <c r="PSE4">
        <v>2.0491063999999999</v>
      </c>
      <c r="PSF4">
        <v>2.0496097</v>
      </c>
      <c r="PSG4">
        <v>2.0509507999999999</v>
      </c>
      <c r="PSH4">
        <v>2.0613554000000001</v>
      </c>
      <c r="PSI4">
        <v>2.0610058000000002</v>
      </c>
      <c r="PSJ4">
        <v>2.0561538000000001</v>
      </c>
      <c r="PSK4">
        <v>2.0707952999999999</v>
      </c>
      <c r="PSL4">
        <v>2.0580715999999999</v>
      </c>
      <c r="PSM4">
        <v>2.0577371000000002</v>
      </c>
      <c r="PSN4">
        <v>2.0601286999999999</v>
      </c>
      <c r="PSO4">
        <v>2.0631754</v>
      </c>
      <c r="PSP4">
        <v>2.0664530000000001</v>
      </c>
      <c r="PSQ4">
        <v>2.0608238999999999</v>
      </c>
      <c r="PSR4">
        <v>2.0692610999999999</v>
      </c>
      <c r="PSS4">
        <v>2.0720255000000001</v>
      </c>
      <c r="PST4">
        <v>2.0754731</v>
      </c>
      <c r="PSU4">
        <v>2.0632353000000001</v>
      </c>
      <c r="PSV4">
        <v>2.0733060999999999</v>
      </c>
      <c r="PSW4">
        <v>2.0696873999999998</v>
      </c>
      <c r="PSX4">
        <v>2.0675775999999999</v>
      </c>
      <c r="PSY4">
        <v>2.0785222000000001</v>
      </c>
      <c r="PSZ4">
        <v>2.0630592999999999</v>
      </c>
      <c r="PTA4">
        <v>2.0726081999999999</v>
      </c>
      <c r="PTB4">
        <v>2.0790166999999999</v>
      </c>
      <c r="PTC4">
        <v>2.0742481000000002</v>
      </c>
      <c r="PTD4">
        <v>2.0743529999999999</v>
      </c>
      <c r="PTE4">
        <v>2.0644569000000002</v>
      </c>
      <c r="PTF4">
        <v>2.0707277999999998</v>
      </c>
      <c r="PTG4">
        <v>2.0808808999999999</v>
      </c>
      <c r="PTH4">
        <v>2.0853088</v>
      </c>
      <c r="PTI4">
        <v>2.0895571999999998</v>
      </c>
      <c r="PTJ4">
        <v>2.0744878999999998</v>
      </c>
      <c r="PTK4">
        <v>2.0814979</v>
      </c>
      <c r="PTL4">
        <v>2.0852184</v>
      </c>
      <c r="PTM4">
        <v>2.0825689000000001</v>
      </c>
      <c r="PTN4">
        <v>2.0833254000000001</v>
      </c>
      <c r="PTO4">
        <v>2.0711442999999998</v>
      </c>
      <c r="PTP4">
        <v>2.0837203999999998</v>
      </c>
      <c r="PTQ4">
        <v>2.0907241999999999</v>
      </c>
      <c r="PTR4">
        <v>2.0950682</v>
      </c>
      <c r="PTS4">
        <v>2.0966486999999998</v>
      </c>
      <c r="PTT4">
        <v>2.0908948999999999</v>
      </c>
      <c r="PTU4">
        <v>2.0956812</v>
      </c>
      <c r="PTV4">
        <v>2.1031222000000001</v>
      </c>
      <c r="PTW4">
        <v>2.1029401000000001</v>
      </c>
      <c r="PTX4">
        <v>2.1010765999999998</v>
      </c>
      <c r="PTY4">
        <v>2.0954451999999999</v>
      </c>
      <c r="PTZ4">
        <v>2.1088263999999999</v>
      </c>
      <c r="PUA4">
        <v>2.1057853999999998</v>
      </c>
      <c r="PUB4">
        <v>2.1026341999999998</v>
      </c>
      <c r="PUC4">
        <v>2.0991830999999999</v>
      </c>
      <c r="PUD4">
        <v>2.1106193000000002</v>
      </c>
      <c r="PUE4">
        <v>2.0951518999999998</v>
      </c>
      <c r="PUF4">
        <v>2.1198158</v>
      </c>
      <c r="PUG4">
        <v>2.1148098000000002</v>
      </c>
      <c r="PUH4">
        <v>2.1201059999999998</v>
      </c>
      <c r="PUI4">
        <v>2.1224661</v>
      </c>
      <c r="PUJ4">
        <v>2.1170665999999998</v>
      </c>
      <c r="PUK4">
        <v>2.1164931999999999</v>
      </c>
      <c r="PUL4">
        <v>2.1232951</v>
      </c>
      <c r="PUM4">
        <v>2.1129598999999999</v>
      </c>
      <c r="PUN4">
        <v>2.1311773999999999</v>
      </c>
      <c r="PUO4">
        <v>2.1198823</v>
      </c>
      <c r="PUP4">
        <v>2.1087875</v>
      </c>
      <c r="PUQ4">
        <v>2.1240579999999998</v>
      </c>
      <c r="PUR4">
        <v>2.1227204999999998</v>
      </c>
      <c r="PUS4">
        <v>2.1283916999999999</v>
      </c>
      <c r="PUT4">
        <v>2.1066329000000001</v>
      </c>
      <c r="PUU4">
        <v>2.1281927</v>
      </c>
      <c r="PUV4">
        <v>2.1295891</v>
      </c>
      <c r="PUW4">
        <v>2.1323061000000001</v>
      </c>
      <c r="PUX4">
        <v>2.1240218</v>
      </c>
      <c r="PUY4">
        <v>2.1287419999999999</v>
      </c>
      <c r="PUZ4">
        <v>2.1300363999999998</v>
      </c>
      <c r="PVA4">
        <v>2.1329476999999999</v>
      </c>
      <c r="PVB4">
        <v>2.1271548</v>
      </c>
      <c r="PVC4">
        <v>2.1288450000000001</v>
      </c>
      <c r="PVD4">
        <v>2.1364752999999999</v>
      </c>
      <c r="PVE4">
        <v>2.1242990000000002</v>
      </c>
      <c r="PVF4">
        <v>2.1233935000000002</v>
      </c>
      <c r="PVG4">
        <v>2.1388712000000001</v>
      </c>
      <c r="PVH4">
        <v>2.1246588000000002</v>
      </c>
      <c r="PVI4">
        <v>2.1377310999999999</v>
      </c>
      <c r="PVJ4">
        <v>2.1334314000000001</v>
      </c>
      <c r="PVK4">
        <v>2.1361596999999999</v>
      </c>
      <c r="PVL4">
        <v>2.1265507000000001</v>
      </c>
      <c r="PVM4">
        <v>2.1390362000000001</v>
      </c>
      <c r="PVN4">
        <v>2.1279797999999999</v>
      </c>
      <c r="PVO4">
        <v>2.1421114999999999</v>
      </c>
      <c r="PVP4">
        <v>2.1492130999999999</v>
      </c>
      <c r="PVQ4">
        <v>2.1330290000000001</v>
      </c>
      <c r="PVR4">
        <v>2.1254127</v>
      </c>
      <c r="PVS4">
        <v>2.1352688999999998</v>
      </c>
      <c r="PVT4">
        <v>2.1383247000000001</v>
      </c>
      <c r="PVU4">
        <v>2.1302265999999999</v>
      </c>
      <c r="PVV4">
        <v>2.1471179</v>
      </c>
      <c r="PVW4">
        <v>2.1427550000000002</v>
      </c>
      <c r="PVX4">
        <v>2.1443636000000001</v>
      </c>
      <c r="PVY4">
        <v>2.1306807999999999</v>
      </c>
      <c r="PVZ4">
        <v>2.1368925999999999</v>
      </c>
      <c r="PWA4">
        <v>2.1377437000000001</v>
      </c>
      <c r="PWB4">
        <v>2.1301242999999999</v>
      </c>
      <c r="PWC4">
        <v>2.1386311</v>
      </c>
      <c r="PWD4">
        <v>2.1524022</v>
      </c>
      <c r="PWE4">
        <v>2.1455921999999998</v>
      </c>
      <c r="PWF4">
        <v>2.1304401999999998</v>
      </c>
      <c r="PWG4">
        <v>2.1396810999999998</v>
      </c>
      <c r="PWH4">
        <v>2.1476175999999998</v>
      </c>
      <c r="PWI4">
        <v>2.1363813999999999</v>
      </c>
      <c r="PWJ4">
        <v>2.1385790999999998</v>
      </c>
      <c r="PWK4">
        <v>2.1297343</v>
      </c>
      <c r="PWL4">
        <v>2.1351745000000002</v>
      </c>
      <c r="PWM4">
        <v>2.1434236000000002</v>
      </c>
      <c r="PWN4">
        <v>2.1561699000000001</v>
      </c>
      <c r="PWO4">
        <v>2.1343706</v>
      </c>
      <c r="PWP4">
        <v>2.1407349</v>
      </c>
      <c r="PWQ4">
        <v>2.1419915999999999</v>
      </c>
      <c r="PWR4">
        <v>2.1435360999999999</v>
      </c>
      <c r="PWS4">
        <v>2.1404936000000001</v>
      </c>
      <c r="PWT4">
        <v>2.1349173000000001</v>
      </c>
      <c r="PWU4">
        <v>2.1379313</v>
      </c>
      <c r="PWV4">
        <v>2.1424631999999999</v>
      </c>
      <c r="PWW4">
        <v>2.1393331999999998</v>
      </c>
      <c r="PWX4">
        <v>2.1387985</v>
      </c>
      <c r="PWY4">
        <v>2.1434517</v>
      </c>
      <c r="PWZ4">
        <v>2.1498170000000001</v>
      </c>
      <c r="PXA4">
        <v>2.1438684000000001</v>
      </c>
      <c r="PXB4">
        <v>2.1467447000000002</v>
      </c>
      <c r="PXC4">
        <v>2.1416807000000002</v>
      </c>
      <c r="PXD4">
        <v>2.1430337000000002</v>
      </c>
      <c r="PXE4">
        <v>2.1459769999999998</v>
      </c>
      <c r="PXF4">
        <v>2.1296762999999999</v>
      </c>
      <c r="PXG4">
        <v>2.1570939999999998</v>
      </c>
      <c r="PXH4">
        <v>2.1568195999999999</v>
      </c>
      <c r="PXI4">
        <v>2.1442671</v>
      </c>
      <c r="PXJ4">
        <v>2.1618686</v>
      </c>
      <c r="PXK4">
        <v>2.1532203999999999</v>
      </c>
      <c r="PXL4">
        <v>2.1596688999999998</v>
      </c>
      <c r="PXM4">
        <v>2.1733927999999998</v>
      </c>
      <c r="PXN4">
        <v>2.1538841999999998</v>
      </c>
      <c r="PXO4">
        <v>2.1644635000000001</v>
      </c>
      <c r="PXP4">
        <v>2.1599385999999998</v>
      </c>
      <c r="PXQ4">
        <v>2.1526637000000002</v>
      </c>
      <c r="PXR4">
        <v>2.147135</v>
      </c>
      <c r="PXS4">
        <v>2.1650526999999999</v>
      </c>
      <c r="PXT4">
        <v>2.1602663999999998</v>
      </c>
      <c r="PXU4">
        <v>2.1846869</v>
      </c>
      <c r="PXV4">
        <v>2.1810710000000002</v>
      </c>
      <c r="PXW4">
        <v>2.1610792000000001</v>
      </c>
      <c r="PXX4">
        <v>2.1769935999999999</v>
      </c>
      <c r="PXY4">
        <v>2.1739657000000001</v>
      </c>
      <c r="PXZ4">
        <v>2.179678</v>
      </c>
      <c r="PYA4">
        <v>2.1696032999999999</v>
      </c>
      <c r="PYB4">
        <v>2.1756896999999999</v>
      </c>
      <c r="PYC4">
        <v>2.1775240999999999</v>
      </c>
      <c r="PYD4">
        <v>2.1687590999999999</v>
      </c>
      <c r="PYE4">
        <v>2.1767620999999999</v>
      </c>
      <c r="PYF4">
        <v>2.1780724999999999</v>
      </c>
      <c r="PYG4">
        <v>2.1986485</v>
      </c>
      <c r="PYH4">
        <v>2.1871684</v>
      </c>
      <c r="PYI4">
        <v>2.1769223000000002</v>
      </c>
      <c r="PYJ4">
        <v>2.1753564000000001</v>
      </c>
      <c r="PYK4">
        <v>2.1522440999999999</v>
      </c>
      <c r="PYL4">
        <v>2.1758614000000001</v>
      </c>
      <c r="PYM4">
        <v>2.1849585</v>
      </c>
      <c r="PYN4">
        <v>2.1817812999999999</v>
      </c>
      <c r="PYO4">
        <v>2.1757572000000001</v>
      </c>
      <c r="PYP4">
        <v>2.1900604000000001</v>
      </c>
      <c r="PYQ4">
        <v>2.1711914999999999</v>
      </c>
      <c r="PYR4">
        <v>2.1802752000000001</v>
      </c>
      <c r="PYS4">
        <v>2.1784933</v>
      </c>
      <c r="PYT4">
        <v>2.1864876999999998</v>
      </c>
      <c r="PYU4">
        <v>2.1878297</v>
      </c>
      <c r="PYV4">
        <v>2.1829054000000001</v>
      </c>
      <c r="PYW4">
        <v>2.2057427999999999</v>
      </c>
      <c r="PYX4">
        <v>2.1924337999999999</v>
      </c>
      <c r="PYY4">
        <v>2.1851828000000002</v>
      </c>
      <c r="PYZ4">
        <v>2.1776171</v>
      </c>
      <c r="PZA4">
        <v>2.1876737999999998</v>
      </c>
      <c r="PZB4">
        <v>2.1819277000000001</v>
      </c>
      <c r="PZC4">
        <v>2.1880202</v>
      </c>
      <c r="PZD4">
        <v>2.1930754000000001</v>
      </c>
      <c r="PZE4">
        <v>2.2015058999999999</v>
      </c>
      <c r="PZF4">
        <v>2.1886866</v>
      </c>
      <c r="PZG4">
        <v>2.1949379000000002</v>
      </c>
      <c r="PZH4">
        <v>2.1951291999999998</v>
      </c>
      <c r="PZI4">
        <v>2.1971886</v>
      </c>
      <c r="PZJ4">
        <v>2.193012</v>
      </c>
      <c r="PZK4">
        <v>2.1928619999999999</v>
      </c>
      <c r="PZL4">
        <v>2.1989359999999998</v>
      </c>
      <c r="PZM4">
        <v>2.2104959000000002</v>
      </c>
      <c r="PZN4">
        <v>2.2082207</v>
      </c>
      <c r="PZO4">
        <v>2.2060179999999998</v>
      </c>
      <c r="PZP4">
        <v>2.1963754</v>
      </c>
      <c r="PZQ4">
        <v>2.2147374000000002</v>
      </c>
      <c r="PZR4">
        <v>2.2017731999999999</v>
      </c>
      <c r="PZS4">
        <v>2.1988823000000002</v>
      </c>
      <c r="PZT4">
        <v>2.2022233</v>
      </c>
      <c r="PZU4">
        <v>2.199373</v>
      </c>
      <c r="PZV4">
        <v>2.2132689999999999</v>
      </c>
      <c r="PZW4">
        <v>2.2034855000000002</v>
      </c>
      <c r="PZX4">
        <v>2.2112234000000002</v>
      </c>
      <c r="PZY4">
        <v>2.2060173000000001</v>
      </c>
      <c r="PZZ4">
        <v>2.2176447000000001</v>
      </c>
      <c r="QAA4">
        <v>2.2087419000000001</v>
      </c>
      <c r="QAB4">
        <v>2.2198376999999998</v>
      </c>
      <c r="QAC4">
        <v>2.2131224</v>
      </c>
      <c r="QAD4">
        <v>2.2201070999999999</v>
      </c>
      <c r="QAE4">
        <v>2.2089070999999998</v>
      </c>
      <c r="QAF4">
        <v>2.2133682000000001</v>
      </c>
      <c r="QAG4">
        <v>2.2116946999999998</v>
      </c>
      <c r="QAH4">
        <v>2.2132192000000002</v>
      </c>
      <c r="QAI4">
        <v>2.2204210999999998</v>
      </c>
      <c r="QAJ4">
        <v>2.2239966</v>
      </c>
      <c r="QAK4">
        <v>2.2189741000000001</v>
      </c>
      <c r="QAL4">
        <v>2.2215326000000002</v>
      </c>
      <c r="QAM4">
        <v>2.2369351000000002</v>
      </c>
      <c r="QAN4">
        <v>2.2297872999999999</v>
      </c>
      <c r="QAO4">
        <v>2.2258247999999998</v>
      </c>
      <c r="QAP4">
        <v>2.2293248000000001</v>
      </c>
      <c r="QAQ4">
        <v>2.2345294999999998</v>
      </c>
      <c r="QAR4">
        <v>2.2353679999999998</v>
      </c>
      <c r="QAS4">
        <v>2.2373934000000002</v>
      </c>
      <c r="QAT4">
        <v>2.2430477</v>
      </c>
      <c r="QAU4">
        <v>2.2277714999999998</v>
      </c>
      <c r="QAV4">
        <v>2.2393548000000001</v>
      </c>
      <c r="QAW4">
        <v>2.2378334999999998</v>
      </c>
      <c r="QAX4">
        <v>2.2457695000000002</v>
      </c>
      <c r="QAY4">
        <v>2.2422354000000002</v>
      </c>
      <c r="QAZ4">
        <v>2.2457441999999999</v>
      </c>
      <c r="QBA4">
        <v>2.2467933000000002</v>
      </c>
      <c r="QBB4">
        <v>2.2581093000000001</v>
      </c>
      <c r="QBC4">
        <v>2.2494214000000001</v>
      </c>
      <c r="QBD4">
        <v>2.2487092</v>
      </c>
      <c r="QBE4">
        <v>2.2437949000000001</v>
      </c>
      <c r="QBF4">
        <v>2.2513432999999998</v>
      </c>
      <c r="QBG4">
        <v>2.2432549000000002</v>
      </c>
      <c r="QBH4">
        <v>2.2475575999999999</v>
      </c>
      <c r="QBI4">
        <v>2.2497870999999998</v>
      </c>
      <c r="QBJ4">
        <v>2.2654157000000001</v>
      </c>
      <c r="QBK4">
        <v>2.2680764</v>
      </c>
      <c r="QBL4">
        <v>2.265933</v>
      </c>
      <c r="QBM4">
        <v>2.2624393</v>
      </c>
      <c r="QBN4">
        <v>2.2683792</v>
      </c>
      <c r="QBO4">
        <v>2.2545256999999999</v>
      </c>
      <c r="QBP4">
        <v>2.2589953</v>
      </c>
      <c r="QBQ4">
        <v>2.2680674000000001</v>
      </c>
      <c r="QBR4">
        <v>2.2625651000000002</v>
      </c>
      <c r="QBS4">
        <v>2.2606931000000001</v>
      </c>
      <c r="QBT4">
        <v>2.2585875999999998</v>
      </c>
      <c r="QBU4">
        <v>2.2815916999999999</v>
      </c>
      <c r="QBV4">
        <v>2.2753727000000001</v>
      </c>
      <c r="QBW4">
        <v>2.2767648999999999</v>
      </c>
      <c r="QBX4">
        <v>2.2748453999999998</v>
      </c>
      <c r="QBY4">
        <v>2.2715988</v>
      </c>
      <c r="QBZ4">
        <v>2.2804964000000001</v>
      </c>
      <c r="QCA4">
        <v>2.2683021999999999</v>
      </c>
      <c r="QCB4">
        <v>2.2791274000000001</v>
      </c>
      <c r="QCC4">
        <v>2.2792946999999999</v>
      </c>
      <c r="QCD4">
        <v>2.2753999</v>
      </c>
      <c r="QCE4">
        <v>2.2722875999999999</v>
      </c>
      <c r="QCF4">
        <v>2.2772079000000001</v>
      </c>
      <c r="QCG4">
        <v>2.2878923000000002</v>
      </c>
      <c r="QCH4">
        <v>2.2781199999999999</v>
      </c>
      <c r="QCI4">
        <v>2.2977066000000002</v>
      </c>
      <c r="QCJ4">
        <v>2.2790727999999998</v>
      </c>
      <c r="QCK4">
        <v>2.2867481999999999</v>
      </c>
      <c r="QCL4">
        <v>2.2927620000000002</v>
      </c>
      <c r="QCM4">
        <v>2.2968739999999999</v>
      </c>
      <c r="QCN4">
        <v>2.2842359999999999</v>
      </c>
      <c r="QCO4">
        <v>2.3005295000000001</v>
      </c>
      <c r="QCP4">
        <v>2.3089138999999999</v>
      </c>
      <c r="QCQ4">
        <v>2.2910458999999999</v>
      </c>
      <c r="QCR4">
        <v>2.2998251999999999</v>
      </c>
      <c r="QCS4">
        <v>2.2856215999999998</v>
      </c>
      <c r="QCT4">
        <v>2.3102106999999998</v>
      </c>
      <c r="QCU4">
        <v>2.2915325000000002</v>
      </c>
      <c r="QCV4">
        <v>2.3146130999999999</v>
      </c>
      <c r="QCW4">
        <v>2.3149822000000002</v>
      </c>
      <c r="QCX4">
        <v>2.2926369000000002</v>
      </c>
      <c r="QCY4">
        <v>2.2977723999999999</v>
      </c>
      <c r="QCZ4">
        <v>2.3040365999999999</v>
      </c>
      <c r="QDA4">
        <v>2.3098447000000002</v>
      </c>
      <c r="QDB4">
        <v>2.3090297999999998</v>
      </c>
      <c r="QDC4">
        <v>2.3165027999999999</v>
      </c>
      <c r="QDD4">
        <v>2.3126397000000001</v>
      </c>
      <c r="QDE4">
        <v>2.3085751999999999</v>
      </c>
      <c r="QDF4">
        <v>2.2994447</v>
      </c>
      <c r="QDG4">
        <v>2.3070838</v>
      </c>
      <c r="QDH4">
        <v>2.3142114</v>
      </c>
      <c r="QDI4">
        <v>2.3157863999999999</v>
      </c>
      <c r="QDJ4">
        <v>2.3082345000000002</v>
      </c>
      <c r="QDK4">
        <v>2.3148279</v>
      </c>
      <c r="QDL4">
        <v>2.3200424000000002</v>
      </c>
      <c r="QDM4">
        <v>2.3241615000000002</v>
      </c>
      <c r="QDN4">
        <v>2.3170495</v>
      </c>
      <c r="QDO4">
        <v>2.3229848999999998</v>
      </c>
      <c r="QDP4">
        <v>2.3210592000000001</v>
      </c>
      <c r="QDQ4">
        <v>2.3140923999999998</v>
      </c>
      <c r="QDR4">
        <v>2.3232192999999999</v>
      </c>
      <c r="QDS4">
        <v>2.3316514000000002</v>
      </c>
      <c r="QDT4">
        <v>2.3204036000000001</v>
      </c>
      <c r="QDU4">
        <v>2.3233155999999999</v>
      </c>
      <c r="QDV4">
        <v>2.3226909999999998</v>
      </c>
      <c r="QDW4">
        <v>2.3207002000000001</v>
      </c>
      <c r="QDX4">
        <v>2.3322479999999999</v>
      </c>
      <c r="QDY4">
        <v>2.3406475000000002</v>
      </c>
      <c r="QDZ4">
        <v>2.3231313</v>
      </c>
      <c r="QEA4">
        <v>2.3358235000000001</v>
      </c>
      <c r="QEB4">
        <v>2.3422904</v>
      </c>
      <c r="QEC4">
        <v>2.3319966999999999</v>
      </c>
      <c r="QED4">
        <v>2.3426993</v>
      </c>
      <c r="QEE4">
        <v>2.3405127999999999</v>
      </c>
      <c r="QEF4">
        <v>2.3321139999999998</v>
      </c>
      <c r="QEG4">
        <v>2.3385658</v>
      </c>
      <c r="QEH4">
        <v>2.3242438000000001</v>
      </c>
      <c r="QEI4">
        <v>2.3377848000000001</v>
      </c>
      <c r="QEJ4">
        <v>2.3310162999999999</v>
      </c>
      <c r="QEK4">
        <v>2.3377743</v>
      </c>
      <c r="QEL4">
        <v>2.3447797000000001</v>
      </c>
      <c r="QEM4">
        <v>2.3455503000000002</v>
      </c>
      <c r="QEN4">
        <v>2.3571488999999999</v>
      </c>
      <c r="QEO4">
        <v>2.3421740999999998</v>
      </c>
      <c r="QEP4">
        <v>2.3445206000000001</v>
      </c>
      <c r="QEQ4">
        <v>2.3468844999999998</v>
      </c>
      <c r="QER4">
        <v>2.3466401000000001</v>
      </c>
      <c r="QES4">
        <v>2.3538166999999999</v>
      </c>
      <c r="QET4">
        <v>2.3473875999999998</v>
      </c>
      <c r="QEU4">
        <v>2.3516702999999999</v>
      </c>
      <c r="QEV4">
        <v>2.3443873000000002</v>
      </c>
      <c r="QEW4">
        <v>2.3443662999999999</v>
      </c>
      <c r="QEX4">
        <v>2.3593153999999998</v>
      </c>
      <c r="QEY4">
        <v>2.3595831</v>
      </c>
      <c r="QEZ4">
        <v>2.3668838000000001</v>
      </c>
      <c r="QFA4">
        <v>2.3568205999999998</v>
      </c>
      <c r="QFB4">
        <v>2.3766074000000001</v>
      </c>
      <c r="QFC4">
        <v>2.3666830000000001</v>
      </c>
      <c r="QFD4">
        <v>2.3739066000000002</v>
      </c>
      <c r="QFE4">
        <v>2.3586352000000002</v>
      </c>
      <c r="QFF4">
        <v>2.3704499999999999</v>
      </c>
      <c r="QFG4">
        <v>2.3585799000000001</v>
      </c>
      <c r="QFH4">
        <v>2.3604188000000002</v>
      </c>
      <c r="QFI4">
        <v>2.3757548000000002</v>
      </c>
      <c r="QFJ4">
        <v>2.3693694999999999</v>
      </c>
      <c r="QFK4">
        <v>2.3698051000000002</v>
      </c>
      <c r="QFL4">
        <v>2.3777013</v>
      </c>
      <c r="QFM4">
        <v>2.3596818000000002</v>
      </c>
      <c r="QFN4">
        <v>2.3706347999999999</v>
      </c>
      <c r="QFO4">
        <v>2.3752449000000002</v>
      </c>
      <c r="QFP4">
        <v>2.3591017999999999</v>
      </c>
      <c r="QFQ4">
        <v>2.3959317000000002</v>
      </c>
      <c r="QFR4">
        <v>2.3698773000000002</v>
      </c>
      <c r="QFS4">
        <v>2.3887423999999999</v>
      </c>
      <c r="QFT4">
        <v>2.3896793999999999</v>
      </c>
      <c r="QFU4">
        <v>2.3713739</v>
      </c>
      <c r="QFV4">
        <v>2.3695035</v>
      </c>
      <c r="QFW4">
        <v>2.3908339000000001</v>
      </c>
      <c r="QFX4">
        <v>2.3777032</v>
      </c>
      <c r="QFY4">
        <v>2.3904648000000002</v>
      </c>
      <c r="QFZ4">
        <v>2.3690905999999998</v>
      </c>
      <c r="QGA4">
        <v>2.3846633000000002</v>
      </c>
      <c r="QGB4">
        <v>2.3760324000000002</v>
      </c>
      <c r="QGC4">
        <v>2.4002848000000001</v>
      </c>
      <c r="QGD4">
        <v>2.3877399000000001</v>
      </c>
      <c r="QGE4">
        <v>2.3800533000000001</v>
      </c>
      <c r="QGF4">
        <v>2.3839426000000001</v>
      </c>
      <c r="QGG4">
        <v>2.3904418999999999</v>
      </c>
      <c r="QGH4">
        <v>2.3829296000000002</v>
      </c>
      <c r="QGI4">
        <v>2.4045022</v>
      </c>
      <c r="QGJ4">
        <v>2.4176717000000001</v>
      </c>
      <c r="QGK4">
        <v>2.3894117000000001</v>
      </c>
      <c r="QGL4">
        <v>2.3819398999999999</v>
      </c>
      <c r="QGM4">
        <v>2.4090482999999998</v>
      </c>
      <c r="QGN4">
        <v>2.4094093000000001</v>
      </c>
      <c r="QGO4">
        <v>2.4276906999999999</v>
      </c>
      <c r="QGP4">
        <v>2.4056910999999999</v>
      </c>
      <c r="QGQ4">
        <v>2.4156939999999998</v>
      </c>
      <c r="QGR4">
        <v>2.4228624999999999</v>
      </c>
      <c r="QGS4">
        <v>2.4082913000000001</v>
      </c>
      <c r="QGT4">
        <v>2.4193753999999998</v>
      </c>
      <c r="QGU4">
        <v>2.4194615000000002</v>
      </c>
      <c r="QGV4">
        <v>2.4172864000000001</v>
      </c>
      <c r="QGW4">
        <v>2.4294851</v>
      </c>
      <c r="QGX4">
        <v>2.4137523000000001</v>
      </c>
      <c r="QGY4">
        <v>2.4219860999999998</v>
      </c>
      <c r="QGZ4">
        <v>2.4270957000000002</v>
      </c>
      <c r="QHA4">
        <v>2.4356724999999999</v>
      </c>
      <c r="QHB4">
        <v>2.4267029999999998</v>
      </c>
      <c r="QHC4">
        <v>2.4333806</v>
      </c>
      <c r="QHD4">
        <v>2.430002</v>
      </c>
      <c r="QHE4">
        <v>2.4348025</v>
      </c>
      <c r="QHF4">
        <v>2.4319665000000001</v>
      </c>
      <c r="QHG4">
        <v>2.4338693999999998</v>
      </c>
      <c r="QHH4">
        <v>2.4391484000000001</v>
      </c>
      <c r="QHI4">
        <v>2.4320073</v>
      </c>
      <c r="QHJ4">
        <v>2.4534364000000002</v>
      </c>
      <c r="QHK4">
        <v>2.4331276000000002</v>
      </c>
      <c r="QHL4">
        <v>2.4438767000000001</v>
      </c>
      <c r="QHM4">
        <v>2.4339789999999999</v>
      </c>
      <c r="QHN4">
        <v>2.4513001000000001</v>
      </c>
      <c r="QHO4">
        <v>2.4414918000000001</v>
      </c>
      <c r="QHP4">
        <v>2.4432157999999999</v>
      </c>
      <c r="QHQ4">
        <v>2.4418294</v>
      </c>
      <c r="QHR4">
        <v>2.4592676</v>
      </c>
      <c r="QHS4">
        <v>2.4389284</v>
      </c>
      <c r="QHT4">
        <v>2.4474559</v>
      </c>
      <c r="QHU4">
        <v>2.4500601</v>
      </c>
      <c r="QHV4">
        <v>2.448699</v>
      </c>
      <c r="QHW4">
        <v>2.4702568</v>
      </c>
      <c r="QHX4">
        <v>2.4486043</v>
      </c>
      <c r="QHY4">
        <v>2.4605435999999998</v>
      </c>
      <c r="QHZ4">
        <v>2.4598811</v>
      </c>
      <c r="QIA4">
        <v>2.46556</v>
      </c>
      <c r="QIB4">
        <v>2.4539797000000001</v>
      </c>
      <c r="QIC4">
        <v>2.4511346999999999</v>
      </c>
      <c r="QID4">
        <v>2.4667709000000002</v>
      </c>
      <c r="QIE4">
        <v>2.4773388000000001</v>
      </c>
      <c r="QIF4">
        <v>2.4691553000000002</v>
      </c>
      <c r="QIG4">
        <v>2.4753728000000002</v>
      </c>
      <c r="QIH4">
        <v>2.4635937000000001</v>
      </c>
      <c r="QII4">
        <v>2.4756252999999999</v>
      </c>
      <c r="QIJ4">
        <v>2.4680187999999998</v>
      </c>
      <c r="QIK4">
        <v>2.4750185</v>
      </c>
      <c r="QIL4">
        <v>2.4560909</v>
      </c>
      <c r="QIM4">
        <v>2.4799256000000001</v>
      </c>
      <c r="QIN4">
        <v>2.4665251000000001</v>
      </c>
      <c r="QIO4">
        <v>2.4719844000000002</v>
      </c>
      <c r="QIP4">
        <v>2.4700148</v>
      </c>
      <c r="QIQ4">
        <v>2.4831859999999999</v>
      </c>
      <c r="QIR4">
        <v>2.4673862</v>
      </c>
      <c r="QIS4">
        <v>2.4887199</v>
      </c>
      <c r="QIT4">
        <v>2.4893010000000002</v>
      </c>
      <c r="QIU4">
        <v>2.4698283999999999</v>
      </c>
      <c r="QIV4">
        <v>2.4913770999999998</v>
      </c>
      <c r="QIW4">
        <v>2.4873346999999999</v>
      </c>
      <c r="QIX4">
        <v>2.4875373999999999</v>
      </c>
      <c r="QIY4">
        <v>2.4995587000000001</v>
      </c>
      <c r="QIZ4">
        <v>2.4821048000000001</v>
      </c>
      <c r="QJA4">
        <v>2.4924116000000001</v>
      </c>
      <c r="QJB4">
        <v>2.4931106999999999</v>
      </c>
      <c r="QJC4">
        <v>2.4941232000000002</v>
      </c>
      <c r="QJD4">
        <v>2.4955626</v>
      </c>
      <c r="QJE4">
        <v>2.5049841000000002</v>
      </c>
      <c r="QJF4">
        <v>2.4920429999999998</v>
      </c>
      <c r="QJG4">
        <v>2.4921329000000001</v>
      </c>
      <c r="QJH4">
        <v>2.5065536000000002</v>
      </c>
      <c r="QJI4">
        <v>2.5152307</v>
      </c>
      <c r="QJJ4">
        <v>2.5083796999999999</v>
      </c>
      <c r="QJK4">
        <v>2.5105132999999999</v>
      </c>
      <c r="QJL4">
        <v>2.5009142999999998</v>
      </c>
      <c r="QJM4">
        <v>2.5163788999999999</v>
      </c>
      <c r="QJN4">
        <v>2.5182815000000001</v>
      </c>
      <c r="QJO4">
        <v>2.5041893000000002</v>
      </c>
      <c r="QJP4">
        <v>2.5139250999999998</v>
      </c>
      <c r="QJQ4">
        <v>2.5204135999999999</v>
      </c>
      <c r="QJR4">
        <v>2.5204488999999999</v>
      </c>
      <c r="QJS4">
        <v>2.5221038</v>
      </c>
      <c r="QJT4">
        <v>2.5054666999999999</v>
      </c>
      <c r="QJU4">
        <v>2.5197823000000001</v>
      </c>
      <c r="QJV4">
        <v>2.5345433000000002</v>
      </c>
      <c r="QJW4">
        <v>2.5164114999999998</v>
      </c>
      <c r="QJX4">
        <v>2.5156928999999999</v>
      </c>
      <c r="QJY4">
        <v>2.5252595000000002</v>
      </c>
      <c r="QJZ4">
        <v>2.5323392999999998</v>
      </c>
      <c r="QKA4">
        <v>2.5314654999999999</v>
      </c>
      <c r="QKB4">
        <v>2.5384327999999998</v>
      </c>
      <c r="QKC4">
        <v>2.5199734999999999</v>
      </c>
      <c r="QKD4">
        <v>2.5212566999999999</v>
      </c>
      <c r="QKE4">
        <v>2.5066397</v>
      </c>
      <c r="QKF4">
        <v>2.5290846999999999</v>
      </c>
      <c r="QKG4">
        <v>2.5397960999999998</v>
      </c>
      <c r="QKH4">
        <v>2.5185664000000001</v>
      </c>
      <c r="QKI4">
        <v>2.5380162999999998</v>
      </c>
      <c r="QKJ4">
        <v>2.5398502000000001</v>
      </c>
      <c r="QKK4">
        <v>2.5535572000000002</v>
      </c>
      <c r="QKL4">
        <v>2.5517118000000001</v>
      </c>
      <c r="QKM4">
        <v>2.5407853</v>
      </c>
      <c r="QKN4">
        <v>2.5418211999999998</v>
      </c>
      <c r="QKO4">
        <v>2.5360548000000001</v>
      </c>
      <c r="QKP4">
        <v>2.5391349999999999</v>
      </c>
      <c r="QKQ4">
        <v>2.5613291</v>
      </c>
      <c r="QKR4">
        <v>2.54264</v>
      </c>
      <c r="QKS4">
        <v>2.5473873999999999</v>
      </c>
      <c r="QKT4">
        <v>2.5388513000000001</v>
      </c>
      <c r="QKU4">
        <v>2.5348449</v>
      </c>
      <c r="QKV4">
        <v>2.5459820999999998</v>
      </c>
      <c r="QKW4">
        <v>2.5562789000000001</v>
      </c>
      <c r="QKX4">
        <v>2.5512640000000002</v>
      </c>
      <c r="QKY4">
        <v>2.5519953000000002</v>
      </c>
      <c r="QKZ4">
        <v>2.5489693</v>
      </c>
      <c r="QLA4">
        <v>2.5531621000000002</v>
      </c>
      <c r="QLB4">
        <v>2.5515409</v>
      </c>
      <c r="QLC4">
        <v>2.5396538</v>
      </c>
      <c r="QLD4">
        <v>2.5569419999999998</v>
      </c>
      <c r="QLE4">
        <v>2.5645367999999999</v>
      </c>
      <c r="QLF4">
        <v>2.5565829</v>
      </c>
      <c r="QLG4">
        <v>2.5653617</v>
      </c>
      <c r="QLH4">
        <v>2.5374177000000002</v>
      </c>
      <c r="QLI4">
        <v>2.5641763000000002</v>
      </c>
      <c r="QLJ4">
        <v>2.5574309999999998</v>
      </c>
      <c r="QLK4">
        <v>2.5639992</v>
      </c>
      <c r="QLL4">
        <v>2.5562114999999999</v>
      </c>
      <c r="QLM4">
        <v>2.5642876999999999</v>
      </c>
      <c r="QLN4">
        <v>2.5510256</v>
      </c>
      <c r="QLO4">
        <v>2.5595021</v>
      </c>
      <c r="QLP4">
        <v>2.5670999999999999</v>
      </c>
      <c r="QLQ4">
        <v>2.5826674000000001</v>
      </c>
      <c r="QLR4">
        <v>2.5652316000000002</v>
      </c>
      <c r="QLS4">
        <v>2.5624473000000001</v>
      </c>
      <c r="QLT4">
        <v>2.5719018</v>
      </c>
      <c r="QLU4">
        <v>2.5615231999999999</v>
      </c>
      <c r="QLV4">
        <v>2.5519001000000001</v>
      </c>
      <c r="QLW4">
        <v>2.5730951000000002</v>
      </c>
      <c r="QLX4">
        <v>2.577661</v>
      </c>
      <c r="QLY4">
        <v>2.5911352999999999</v>
      </c>
      <c r="QLZ4">
        <v>2.5774390999999999</v>
      </c>
      <c r="QMA4">
        <v>2.5813692000000001</v>
      </c>
      <c r="QMB4">
        <v>2.576184</v>
      </c>
      <c r="QMC4">
        <v>2.5738490000000001</v>
      </c>
      <c r="QMD4">
        <v>2.5870047</v>
      </c>
      <c r="QME4">
        <v>2.5832248</v>
      </c>
      <c r="QMF4">
        <v>2.5770743</v>
      </c>
      <c r="QMG4">
        <v>2.582087</v>
      </c>
      <c r="QMH4">
        <v>2.5927088</v>
      </c>
      <c r="QMI4">
        <v>2.5677202000000001</v>
      </c>
      <c r="QMJ4">
        <v>2.5713658000000001</v>
      </c>
      <c r="QMK4">
        <v>2.5764697000000001</v>
      </c>
      <c r="QML4">
        <v>2.5773177</v>
      </c>
      <c r="QMM4">
        <v>2.5872582999999998</v>
      </c>
      <c r="QMN4">
        <v>2.5845630000000002</v>
      </c>
      <c r="QMO4">
        <v>2.5621455000000002</v>
      </c>
      <c r="QMP4">
        <v>2.5659269999999998</v>
      </c>
      <c r="QMQ4">
        <v>2.5700769000000001</v>
      </c>
      <c r="QMR4">
        <v>2.5924353999999998</v>
      </c>
      <c r="QMS4">
        <v>2.5861268000000002</v>
      </c>
      <c r="QMT4">
        <v>2.5844531000000002</v>
      </c>
      <c r="QMU4">
        <v>2.5855674999999998</v>
      </c>
      <c r="QMV4">
        <v>2.5815830000000002</v>
      </c>
      <c r="QMW4">
        <v>2.5894613</v>
      </c>
      <c r="QMX4">
        <v>2.5899453000000001</v>
      </c>
      <c r="QMY4">
        <v>2.5686065999999999</v>
      </c>
      <c r="QMZ4">
        <v>2.5958676000000001</v>
      </c>
      <c r="QNA4">
        <v>2.5872207</v>
      </c>
      <c r="QNB4">
        <v>2.6010330000000002</v>
      </c>
      <c r="QNC4">
        <v>2.6029887</v>
      </c>
      <c r="QND4">
        <v>2.6047981</v>
      </c>
      <c r="QNE4">
        <v>2.5997131000000002</v>
      </c>
      <c r="QNF4">
        <v>2.5950028999999999</v>
      </c>
      <c r="QNG4">
        <v>2.6053853</v>
      </c>
      <c r="QNH4">
        <v>2.6044545000000001</v>
      </c>
      <c r="QNI4">
        <v>2.6010418</v>
      </c>
      <c r="QNJ4">
        <v>2.6126382000000001</v>
      </c>
      <c r="QNK4">
        <v>2.6079639999999999</v>
      </c>
      <c r="QNL4">
        <v>2.6021084999999999</v>
      </c>
      <c r="QNM4">
        <v>2.5862153000000001</v>
      </c>
      <c r="QNN4">
        <v>2.5953693000000002</v>
      </c>
      <c r="QNO4">
        <v>2.5977736</v>
      </c>
      <c r="QNP4">
        <v>2.6093780999999998</v>
      </c>
      <c r="QNQ4">
        <v>2.6017747</v>
      </c>
      <c r="QNR4">
        <v>2.6054254000000001</v>
      </c>
      <c r="QNS4">
        <v>2.5939291</v>
      </c>
      <c r="QNT4">
        <v>2.578119</v>
      </c>
      <c r="QNU4">
        <v>2.5956209000000001</v>
      </c>
      <c r="QNV4">
        <v>2.6014819</v>
      </c>
      <c r="QNW4">
        <v>2.5868945000000001</v>
      </c>
      <c r="QNX4">
        <v>2.5913078999999999</v>
      </c>
      <c r="QNY4">
        <v>2.5939890999999999</v>
      </c>
      <c r="QNZ4">
        <v>2.5945463000000002</v>
      </c>
      <c r="QOA4">
        <v>2.6076641</v>
      </c>
      <c r="QOB4">
        <v>2.6159564999999998</v>
      </c>
      <c r="QOC4">
        <v>2.5984522999999999</v>
      </c>
      <c r="QOD4">
        <v>2.6020287999999998</v>
      </c>
      <c r="QOE4">
        <v>2.6173966000000002</v>
      </c>
      <c r="QOF4">
        <v>2.6058712000000002</v>
      </c>
      <c r="QOG4">
        <v>2.6156681000000002</v>
      </c>
      <c r="QOH4">
        <v>2.6065469000000001</v>
      </c>
      <c r="QOI4">
        <v>2.5930249999999999</v>
      </c>
      <c r="QOJ4">
        <v>2.5938333999999998</v>
      </c>
      <c r="QOK4">
        <v>2.6165973999999999</v>
      </c>
      <c r="QOL4">
        <v>2.5817999999999999</v>
      </c>
      <c r="QOM4">
        <v>2.6178045000000001</v>
      </c>
      <c r="QON4">
        <v>2.6126523000000001</v>
      </c>
      <c r="QOO4">
        <v>2.6055657999999999</v>
      </c>
      <c r="QOP4">
        <v>2.6192467000000001</v>
      </c>
      <c r="QOQ4">
        <v>2.6066318000000002</v>
      </c>
      <c r="QOR4">
        <v>2.6125071000000002</v>
      </c>
      <c r="QOS4">
        <v>2.5925291000000001</v>
      </c>
      <c r="QOT4">
        <v>2.5960814999999999</v>
      </c>
      <c r="QOU4">
        <v>2.6150650999999998</v>
      </c>
      <c r="QOV4">
        <v>2.6184666000000001</v>
      </c>
      <c r="QOW4">
        <v>2.6120014</v>
      </c>
      <c r="QOX4">
        <v>2.6022362999999999</v>
      </c>
      <c r="QOY4">
        <v>2.587955</v>
      </c>
      <c r="QOZ4">
        <v>2.6028199000000001</v>
      </c>
      <c r="QPA4">
        <v>2.6042519</v>
      </c>
      <c r="QPB4">
        <v>2.6051421000000001</v>
      </c>
      <c r="QPC4">
        <v>2.6112308999999998</v>
      </c>
      <c r="QPD4">
        <v>2.6078863000000001</v>
      </c>
      <c r="QPE4">
        <v>2.6246640999999999</v>
      </c>
      <c r="QPF4">
        <v>2.6143424999999998</v>
      </c>
      <c r="QPG4">
        <v>2.5935706999999999</v>
      </c>
      <c r="QPH4">
        <v>2.6038814000000001</v>
      </c>
      <c r="QPI4">
        <v>2.6091182000000002</v>
      </c>
      <c r="QPJ4">
        <v>2.6110685</v>
      </c>
      <c r="QPK4">
        <v>2.6043968</v>
      </c>
      <c r="QPL4">
        <v>2.6070110999999998</v>
      </c>
      <c r="QPM4">
        <v>2.6201539</v>
      </c>
      <c r="QPN4">
        <v>2.6287291000000002</v>
      </c>
      <c r="QPO4">
        <v>2.6274327999999998</v>
      </c>
      <c r="QPP4">
        <v>2.6075571000000002</v>
      </c>
      <c r="QPQ4">
        <v>2.6346593</v>
      </c>
      <c r="QPR4">
        <v>2.6147171999999999</v>
      </c>
      <c r="QPS4">
        <v>2.6173120000000001</v>
      </c>
      <c r="QPT4">
        <v>2.6157417000000001</v>
      </c>
      <c r="QPU4">
        <v>2.6207384999999999</v>
      </c>
      <c r="QPV4">
        <v>2.6222017000000002</v>
      </c>
      <c r="QPW4">
        <v>2.6336498000000002</v>
      </c>
      <c r="QPX4">
        <v>2.6205850000000002</v>
      </c>
      <c r="QPY4">
        <v>2.6286185</v>
      </c>
      <c r="QPZ4">
        <v>2.6223857000000002</v>
      </c>
      <c r="QQA4">
        <v>2.6363951999999999</v>
      </c>
      <c r="QQB4">
        <v>2.6221000999999999</v>
      </c>
      <c r="QQC4">
        <v>2.6244272999999998</v>
      </c>
      <c r="QQD4">
        <v>2.6333498999999998</v>
      </c>
      <c r="QQE4">
        <v>2.6272243999999998</v>
      </c>
      <c r="QQF4">
        <v>2.6365227999999998</v>
      </c>
      <c r="QQG4">
        <v>2.6384397000000002</v>
      </c>
      <c r="QQH4">
        <v>2.6410429</v>
      </c>
      <c r="QQI4">
        <v>2.6213734</v>
      </c>
      <c r="QQJ4">
        <v>2.6387174</v>
      </c>
      <c r="QQK4">
        <v>2.6469809999999998</v>
      </c>
      <c r="QQL4">
        <v>2.6351228</v>
      </c>
      <c r="QQM4">
        <v>2.6273176999999999</v>
      </c>
      <c r="QQN4">
        <v>2.6220414999999999</v>
      </c>
      <c r="QQO4">
        <v>2.6421272999999998</v>
      </c>
      <c r="QQP4">
        <v>2.6454775000000001</v>
      </c>
      <c r="QQQ4">
        <v>2.6427898000000001</v>
      </c>
      <c r="QQR4">
        <v>2.6353319000000002</v>
      </c>
      <c r="QQS4">
        <v>2.6413546000000001</v>
      </c>
      <c r="QQT4">
        <v>2.6457899</v>
      </c>
      <c r="QQU4">
        <v>2.6301261999999999</v>
      </c>
      <c r="QQV4">
        <v>2.6541921999999998</v>
      </c>
      <c r="QQW4">
        <v>2.6475135999999999</v>
      </c>
      <c r="QQX4">
        <v>2.6517224000000001</v>
      </c>
      <c r="QQY4">
        <v>2.6289365</v>
      </c>
      <c r="QQZ4">
        <v>2.6323373000000001</v>
      </c>
      <c r="QRA4">
        <v>2.6413248</v>
      </c>
      <c r="QRB4">
        <v>2.6446969999999999</v>
      </c>
      <c r="QRC4">
        <v>2.6468257999999998</v>
      </c>
      <c r="QRD4">
        <v>2.6370344000000001</v>
      </c>
      <c r="QRE4">
        <v>2.6470299000000002</v>
      </c>
      <c r="QRF4">
        <v>2.6577082000000001</v>
      </c>
      <c r="QRG4">
        <v>2.6521243999999999</v>
      </c>
      <c r="QRH4">
        <v>2.6427467</v>
      </c>
      <c r="QRI4">
        <v>2.6393806999999998</v>
      </c>
      <c r="QRJ4">
        <v>2.6360918999999998</v>
      </c>
      <c r="QRK4">
        <v>2.6393178000000002</v>
      </c>
      <c r="QRL4">
        <v>2.6501667000000002</v>
      </c>
      <c r="QRM4">
        <v>2.6565656999999998</v>
      </c>
      <c r="QRN4">
        <v>2.6637061000000002</v>
      </c>
      <c r="QRO4">
        <v>2.6426704000000001</v>
      </c>
      <c r="QRP4">
        <v>2.6453869000000001</v>
      </c>
      <c r="QRQ4">
        <v>2.6511729000000002</v>
      </c>
      <c r="QRR4">
        <v>2.6404652999999998</v>
      </c>
      <c r="QRS4">
        <v>2.6598418000000001</v>
      </c>
      <c r="QRT4">
        <v>2.6407444</v>
      </c>
      <c r="QRU4">
        <v>2.6548417</v>
      </c>
      <c r="QRV4">
        <v>2.6430954999999998</v>
      </c>
      <c r="QRW4">
        <v>2.6522733999999999</v>
      </c>
      <c r="QRX4">
        <v>2.6569859999999998</v>
      </c>
      <c r="QRY4">
        <v>2.6709890000000001</v>
      </c>
      <c r="QRZ4">
        <v>2.6630557000000001</v>
      </c>
      <c r="QSA4">
        <v>2.6809911999999998</v>
      </c>
      <c r="QSB4">
        <v>2.6480279000000002</v>
      </c>
      <c r="QSC4">
        <v>2.6618149</v>
      </c>
      <c r="QSD4">
        <v>2.6608755999999998</v>
      </c>
      <c r="QSE4">
        <v>2.6516085</v>
      </c>
      <c r="QSF4">
        <v>2.6706892999999998</v>
      </c>
      <c r="QSG4">
        <v>2.6851726</v>
      </c>
      <c r="QSH4">
        <v>2.6618778999999999</v>
      </c>
      <c r="QSI4">
        <v>2.6592235999999998</v>
      </c>
      <c r="QSJ4">
        <v>2.6615818</v>
      </c>
      <c r="QSK4">
        <v>2.6733823000000001</v>
      </c>
      <c r="QSL4">
        <v>2.6589052999999998</v>
      </c>
      <c r="QSM4">
        <v>2.6397672000000001</v>
      </c>
      <c r="QSN4">
        <v>2.6602168000000002</v>
      </c>
      <c r="QSO4">
        <v>2.6633368000000002</v>
      </c>
      <c r="QSP4">
        <v>2.664479</v>
      </c>
      <c r="QSQ4">
        <v>2.653152</v>
      </c>
      <c r="QSR4">
        <v>2.6394810999999998</v>
      </c>
      <c r="QSS4">
        <v>2.6675043000000001</v>
      </c>
      <c r="QST4">
        <v>2.6506211999999998</v>
      </c>
      <c r="QSU4">
        <v>2.6710036000000001</v>
      </c>
      <c r="QSV4">
        <v>2.6633958999999998</v>
      </c>
      <c r="QSW4">
        <v>2.6680809999999999</v>
      </c>
      <c r="QSX4">
        <v>2.6555583</v>
      </c>
      <c r="QSY4">
        <v>2.6611425999999998</v>
      </c>
      <c r="QSZ4">
        <v>2.6600136999999999</v>
      </c>
      <c r="QTA4">
        <v>2.6684234</v>
      </c>
      <c r="QTB4">
        <v>2.6631</v>
      </c>
      <c r="QTC4">
        <v>2.6509309000000001</v>
      </c>
      <c r="QTD4">
        <v>2.6688125</v>
      </c>
      <c r="QTE4">
        <v>2.6836717000000001</v>
      </c>
      <c r="QTF4">
        <v>2.6737715999999998</v>
      </c>
      <c r="QTG4">
        <v>2.6682823</v>
      </c>
      <c r="QTH4">
        <v>2.6929207000000002</v>
      </c>
      <c r="QTI4">
        <v>2.6828243999999999</v>
      </c>
      <c r="QTJ4">
        <v>2.6643257</v>
      </c>
      <c r="QTK4">
        <v>2.6583985999999999</v>
      </c>
      <c r="QTL4">
        <v>2.6570594000000001</v>
      </c>
      <c r="QTM4">
        <v>2.6748340000000002</v>
      </c>
      <c r="QTN4">
        <v>2.6737408999999999</v>
      </c>
      <c r="QTO4">
        <v>2.6798966000000002</v>
      </c>
      <c r="QTP4">
        <v>2.6671461999999999</v>
      </c>
      <c r="QTQ4">
        <v>2.6644212999999999</v>
      </c>
      <c r="QTR4">
        <v>2.661413</v>
      </c>
      <c r="QTS4">
        <v>2.6737937999999999</v>
      </c>
      <c r="QTT4">
        <v>2.6601938999999999</v>
      </c>
      <c r="QTU4">
        <v>2.6618826000000002</v>
      </c>
      <c r="QTV4">
        <v>2.6812754000000001</v>
      </c>
      <c r="QTW4">
        <v>2.6801089999999999</v>
      </c>
      <c r="QTX4">
        <v>2.6694135999999999</v>
      </c>
      <c r="QTY4">
        <v>2.6784707999999999</v>
      </c>
      <c r="QTZ4">
        <v>2.6714291999999999</v>
      </c>
      <c r="QUA4">
        <v>2.6797035</v>
      </c>
      <c r="QUB4">
        <v>2.6853482999999998</v>
      </c>
      <c r="QUC4">
        <v>2.6894836</v>
      </c>
      <c r="QUD4">
        <v>2.6783267999999998</v>
      </c>
      <c r="QUE4">
        <v>2.6915979000000001</v>
      </c>
      <c r="QUF4">
        <v>2.6751849999999999</v>
      </c>
      <c r="QUG4">
        <v>2.6720799999999998</v>
      </c>
      <c r="QUH4">
        <v>2.6838185999999999</v>
      </c>
      <c r="QUI4">
        <v>2.6856426999999998</v>
      </c>
      <c r="QUJ4">
        <v>2.6910150000000002</v>
      </c>
      <c r="QUK4">
        <v>2.6884901999999999</v>
      </c>
      <c r="QUL4">
        <v>2.6905123999999998</v>
      </c>
      <c r="QUM4">
        <v>2.7065418000000001</v>
      </c>
      <c r="QUN4">
        <v>2.6998229</v>
      </c>
      <c r="QUO4">
        <v>2.6883987999999999</v>
      </c>
      <c r="QUP4">
        <v>2.6870105</v>
      </c>
      <c r="QUQ4">
        <v>2.6990476000000001</v>
      </c>
      <c r="QUR4">
        <v>2.6893145999999999</v>
      </c>
      <c r="QUS4">
        <v>2.6787228999999999</v>
      </c>
      <c r="QUT4">
        <v>2.6939752000000001</v>
      </c>
      <c r="QUU4">
        <v>2.7049384000000001</v>
      </c>
      <c r="QUV4">
        <v>2.7128264999999998</v>
      </c>
      <c r="QUW4">
        <v>2.6980176</v>
      </c>
      <c r="QUX4">
        <v>2.6903204999999999</v>
      </c>
      <c r="QUY4">
        <v>2.7182957999999999</v>
      </c>
      <c r="QUZ4">
        <v>2.6997113000000001</v>
      </c>
      <c r="QVA4">
        <v>2.7187931999999999</v>
      </c>
      <c r="QVB4">
        <v>2.7118932999999998</v>
      </c>
      <c r="QVC4">
        <v>2.7140930000000001</v>
      </c>
      <c r="QVD4">
        <v>2.7149673000000001</v>
      </c>
      <c r="QVE4">
        <v>2.7058401000000001</v>
      </c>
      <c r="QVF4">
        <v>2.7188403999999999</v>
      </c>
      <c r="QVG4">
        <v>2.6993567999999999</v>
      </c>
      <c r="QVH4">
        <v>2.7270767999999999</v>
      </c>
      <c r="QVI4">
        <v>2.7067990000000002</v>
      </c>
      <c r="QVJ4">
        <v>2.7247976999999999</v>
      </c>
      <c r="QVK4">
        <v>2.7172797000000002</v>
      </c>
      <c r="QVL4">
        <v>2.7066848000000001</v>
      </c>
      <c r="QVM4">
        <v>2.7132814000000001</v>
      </c>
      <c r="QVN4">
        <v>2.7165010000000001</v>
      </c>
      <c r="QVO4">
        <v>2.7229133000000001</v>
      </c>
      <c r="QVP4">
        <v>2.7302605999999998</v>
      </c>
      <c r="QVQ4">
        <v>2.7177547999999998</v>
      </c>
      <c r="QVR4">
        <v>2.7268754999999998</v>
      </c>
      <c r="QVS4">
        <v>2.7329946000000001</v>
      </c>
      <c r="QVT4">
        <v>2.7260276999999999</v>
      </c>
      <c r="QVU4">
        <v>2.7239835000000001</v>
      </c>
      <c r="QVV4">
        <v>2.7238703000000002</v>
      </c>
      <c r="QVW4">
        <v>2.7347269000000001</v>
      </c>
      <c r="QVX4">
        <v>2.734448</v>
      </c>
      <c r="QVY4">
        <v>2.7451756</v>
      </c>
      <c r="QVZ4">
        <v>2.7612000000000001</v>
      </c>
      <c r="QWA4">
        <v>2.7531686</v>
      </c>
      <c r="QWB4">
        <v>2.7267503999999998</v>
      </c>
      <c r="QWC4">
        <v>2.7223174999999999</v>
      </c>
      <c r="QWD4">
        <v>2.7433049999999999</v>
      </c>
      <c r="QWE4">
        <v>2.760777</v>
      </c>
      <c r="QWF4">
        <v>2.7460562999999998</v>
      </c>
      <c r="QWG4">
        <v>2.7600395999999998</v>
      </c>
      <c r="QWH4">
        <v>2.7516584000000002</v>
      </c>
      <c r="QWI4">
        <v>2.7666735999999998</v>
      </c>
      <c r="QWJ4">
        <v>2.7528830000000002</v>
      </c>
      <c r="QWK4">
        <v>2.7499950000000002</v>
      </c>
      <c r="QWL4">
        <v>2.7657104000000001</v>
      </c>
      <c r="QWM4">
        <v>2.7505270999999998</v>
      </c>
      <c r="QWN4">
        <v>2.7593873000000002</v>
      </c>
      <c r="QWO4">
        <v>2.7756097</v>
      </c>
      <c r="QWP4">
        <v>2.7528963000000002</v>
      </c>
      <c r="QWQ4">
        <v>2.7676601000000001</v>
      </c>
      <c r="QWR4">
        <v>2.7609906</v>
      </c>
      <c r="QWS4">
        <v>2.7556999000000002</v>
      </c>
      <c r="QWT4">
        <v>2.7745677999999998</v>
      </c>
      <c r="QWU4">
        <v>2.7793893999999999</v>
      </c>
      <c r="QWV4">
        <v>2.7974380999999999</v>
      </c>
      <c r="QWW4">
        <v>2.7751340999999998</v>
      </c>
      <c r="QWX4">
        <v>2.7841642000000002</v>
      </c>
      <c r="QWY4">
        <v>2.7821527000000001</v>
      </c>
      <c r="QWZ4">
        <v>2.7826040000000001</v>
      </c>
      <c r="QXA4">
        <v>2.7754761999999999</v>
      </c>
      <c r="QXB4">
        <v>2.7846126999999998</v>
      </c>
      <c r="QXC4">
        <v>2.8004745999999998</v>
      </c>
      <c r="QXD4">
        <v>2.7787267999999998</v>
      </c>
      <c r="QXE4">
        <v>2.7740819000000001</v>
      </c>
      <c r="QXF4">
        <v>2.7858710000000002</v>
      </c>
      <c r="QXG4">
        <v>2.7919809999999998</v>
      </c>
      <c r="QXH4">
        <v>2.8015089</v>
      </c>
      <c r="QXI4">
        <v>2.7929808999999999</v>
      </c>
      <c r="QXJ4">
        <v>2.7925346000000002</v>
      </c>
      <c r="QXK4">
        <v>2.7747242000000001</v>
      </c>
      <c r="QXL4">
        <v>2.8026564</v>
      </c>
      <c r="QXM4">
        <v>2.7839662999999999</v>
      </c>
      <c r="QXN4">
        <v>2.8140228</v>
      </c>
      <c r="QXO4">
        <v>2.7901196000000001</v>
      </c>
      <c r="QXP4">
        <v>2.8033017999999998</v>
      </c>
      <c r="QXQ4">
        <v>2.8098993000000001</v>
      </c>
      <c r="QXR4">
        <v>2.8147004</v>
      </c>
      <c r="QXS4">
        <v>2.8178906000000001</v>
      </c>
      <c r="QXT4">
        <v>2.7971156000000001</v>
      </c>
      <c r="QXU4">
        <v>2.8048294</v>
      </c>
      <c r="QXV4">
        <v>2.8002615</v>
      </c>
      <c r="QXW4">
        <v>2.8075168000000001</v>
      </c>
      <c r="QXX4">
        <v>2.8220581999999999</v>
      </c>
      <c r="QXY4">
        <v>2.8175557000000002</v>
      </c>
      <c r="QXZ4">
        <v>2.7968299000000001</v>
      </c>
      <c r="QYA4">
        <v>2.7956618999999998</v>
      </c>
      <c r="QYB4">
        <v>2.8112718999999999</v>
      </c>
      <c r="QYC4">
        <v>2.8150710999999999</v>
      </c>
      <c r="QYD4">
        <v>2.8219148999999999</v>
      </c>
      <c r="QYE4">
        <v>2.8164074000000001</v>
      </c>
      <c r="QYF4">
        <v>2.8198113</v>
      </c>
      <c r="QYG4">
        <v>2.8244940999999999</v>
      </c>
      <c r="QYH4">
        <v>2.809768</v>
      </c>
      <c r="QYI4">
        <v>2.8171694</v>
      </c>
      <c r="QYJ4">
        <v>2.809761</v>
      </c>
      <c r="QYK4">
        <v>2.7983264999999999</v>
      </c>
      <c r="QYL4">
        <v>2.8153967999999998</v>
      </c>
      <c r="QYM4">
        <v>2.8251534</v>
      </c>
      <c r="QYN4">
        <v>2.8095417</v>
      </c>
      <c r="QYO4">
        <v>2.7978377000000001</v>
      </c>
      <c r="QYP4">
        <v>2.8100505</v>
      </c>
      <c r="QYQ4">
        <v>2.8020287000000001</v>
      </c>
      <c r="QYR4">
        <v>2.8046660000000001</v>
      </c>
      <c r="QYS4">
        <v>2.802994</v>
      </c>
      <c r="QYT4">
        <v>2.8125086000000001</v>
      </c>
      <c r="QYU4">
        <v>2.7948818000000002</v>
      </c>
      <c r="QYV4">
        <v>2.8210278</v>
      </c>
      <c r="QYW4">
        <v>2.8085616</v>
      </c>
      <c r="QYX4">
        <v>2.8102573999999998</v>
      </c>
      <c r="QYY4">
        <v>2.7968955000000002</v>
      </c>
      <c r="QYZ4">
        <v>2.8203323</v>
      </c>
      <c r="QZA4">
        <v>2.8165363999999999</v>
      </c>
      <c r="QZB4">
        <v>2.8143289</v>
      </c>
      <c r="QZC4">
        <v>2.8296834999999998</v>
      </c>
      <c r="QZD4">
        <v>2.8046888999999999</v>
      </c>
      <c r="QZE4">
        <v>2.8091979</v>
      </c>
      <c r="QZF4">
        <v>2.8187872999999999</v>
      </c>
      <c r="QZG4">
        <v>2.8213818000000002</v>
      </c>
      <c r="QZH4">
        <v>2.8229308</v>
      </c>
      <c r="QZI4">
        <v>2.8109457</v>
      </c>
      <c r="QZJ4">
        <v>2.8089805000000001</v>
      </c>
      <c r="QZK4">
        <v>2.8167851000000002</v>
      </c>
      <c r="QZL4">
        <v>2.8253968</v>
      </c>
      <c r="QZM4">
        <v>2.8125281000000002</v>
      </c>
      <c r="QZN4">
        <v>2.8135032999999998</v>
      </c>
      <c r="QZO4">
        <v>2.8174736</v>
      </c>
      <c r="QZP4">
        <v>2.8177922</v>
      </c>
      <c r="QZQ4">
        <v>2.8316716999999998</v>
      </c>
      <c r="QZR4">
        <v>2.8247564000000001</v>
      </c>
      <c r="QZS4">
        <v>2.8225627000000002</v>
      </c>
      <c r="QZT4">
        <v>2.8154249</v>
      </c>
      <c r="QZU4">
        <v>2.8103785999999999</v>
      </c>
      <c r="QZV4">
        <v>2.8165629000000001</v>
      </c>
      <c r="QZW4">
        <v>2.8168693</v>
      </c>
      <c r="QZX4">
        <v>2.8169012000000002</v>
      </c>
      <c r="QZY4">
        <v>2.8141365</v>
      </c>
      <c r="QZZ4">
        <v>2.8317635000000001</v>
      </c>
      <c r="RAA4">
        <v>2.8357801</v>
      </c>
      <c r="RAB4">
        <v>2.8300676</v>
      </c>
      <c r="RAC4">
        <v>2.8234982</v>
      </c>
      <c r="RAD4">
        <v>2.8178759000000002</v>
      </c>
      <c r="RAE4">
        <v>2.8325863</v>
      </c>
      <c r="RAF4">
        <v>2.8245034000000002</v>
      </c>
      <c r="RAG4">
        <v>2.8420029000000002</v>
      </c>
      <c r="RAH4">
        <v>2.8366696999999998</v>
      </c>
      <c r="RAI4">
        <v>2.8184844999999998</v>
      </c>
      <c r="RAJ4">
        <v>2.8104404999999999</v>
      </c>
      <c r="RAK4">
        <v>2.8313313</v>
      </c>
      <c r="RAL4">
        <v>2.8171895</v>
      </c>
      <c r="RAM4">
        <v>2.8319771</v>
      </c>
      <c r="RAN4">
        <v>2.8277287000000002</v>
      </c>
      <c r="RAO4">
        <v>2.8080265999999998</v>
      </c>
      <c r="RAP4">
        <v>2.8394786999999999</v>
      </c>
      <c r="RAQ4">
        <v>2.8440284999999998</v>
      </c>
      <c r="RAR4">
        <v>2.8304591000000001</v>
      </c>
      <c r="RAS4">
        <v>2.8436663000000002</v>
      </c>
      <c r="RAT4">
        <v>2.8454060999999999</v>
      </c>
      <c r="RAU4">
        <v>2.8448627000000002</v>
      </c>
      <c r="RAV4">
        <v>2.8415859000000001</v>
      </c>
      <c r="RAW4">
        <v>2.8482471</v>
      </c>
      <c r="RAX4">
        <v>2.8453480999999998</v>
      </c>
      <c r="RAY4">
        <v>2.8444946</v>
      </c>
      <c r="RAZ4">
        <v>2.8508266999999998</v>
      </c>
      <c r="RBA4">
        <v>2.8569453</v>
      </c>
      <c r="RBB4">
        <v>2.8591411</v>
      </c>
      <c r="RBC4">
        <v>2.8608251</v>
      </c>
      <c r="RBD4">
        <v>2.8748336000000001</v>
      </c>
      <c r="RBE4">
        <v>2.8621192</v>
      </c>
      <c r="RBF4">
        <v>2.8512723000000002</v>
      </c>
      <c r="RBG4">
        <v>2.8621913999999999</v>
      </c>
      <c r="RBH4">
        <v>2.8643339000000001</v>
      </c>
      <c r="RBI4">
        <v>2.8799009</v>
      </c>
      <c r="RBJ4">
        <v>2.8632738999999998</v>
      </c>
      <c r="RBK4">
        <v>2.8668208000000002</v>
      </c>
      <c r="RBL4">
        <v>2.8808115000000001</v>
      </c>
      <c r="RBM4">
        <v>2.8820893999999999</v>
      </c>
      <c r="RBN4">
        <v>2.8850028999999999</v>
      </c>
      <c r="RBO4">
        <v>2.8622228999999999</v>
      </c>
      <c r="RBP4">
        <v>2.9046737999999999</v>
      </c>
      <c r="RBQ4">
        <v>2.8885421999999998</v>
      </c>
      <c r="RBR4">
        <v>2.8970098000000002</v>
      </c>
      <c r="RBS4">
        <v>2.9108228999999999</v>
      </c>
      <c r="RBT4">
        <v>2.9081473</v>
      </c>
      <c r="RBU4">
        <v>2.9070336999999999</v>
      </c>
      <c r="RBV4">
        <v>2.9192952999999999</v>
      </c>
      <c r="RBW4">
        <v>2.8948792999999999</v>
      </c>
      <c r="RBX4">
        <v>2.9160058000000002</v>
      </c>
      <c r="RBY4">
        <v>2.9072770999999999</v>
      </c>
      <c r="RBZ4">
        <v>2.9144616000000001</v>
      </c>
      <c r="RCA4">
        <v>2.9170178999999998</v>
      </c>
      <c r="RCB4">
        <v>2.9158075000000001</v>
      </c>
      <c r="RCC4">
        <v>2.9235532000000002</v>
      </c>
      <c r="RCD4">
        <v>2.9321568</v>
      </c>
      <c r="RCE4">
        <v>2.9346296999999999</v>
      </c>
      <c r="RCF4">
        <v>2.9343287999999998</v>
      </c>
      <c r="RCG4">
        <v>2.924633</v>
      </c>
      <c r="RCH4">
        <v>2.9437516000000001</v>
      </c>
      <c r="RCI4">
        <v>2.9404819</v>
      </c>
      <c r="RCJ4">
        <v>2.9340345999999999</v>
      </c>
      <c r="RCK4">
        <v>2.9434295000000001</v>
      </c>
      <c r="RCL4">
        <v>2.9376723999999999</v>
      </c>
      <c r="RCM4">
        <v>2.9426497999999999</v>
      </c>
      <c r="RCN4">
        <v>2.9379103</v>
      </c>
      <c r="RCO4">
        <v>2.9453187000000001</v>
      </c>
      <c r="RCP4">
        <v>2.9290878999999999</v>
      </c>
      <c r="RCQ4">
        <v>2.9631406999999998</v>
      </c>
      <c r="RCR4">
        <v>2.9467590000000001</v>
      </c>
      <c r="RCS4">
        <v>2.9516217999999999</v>
      </c>
      <c r="RCT4">
        <v>2.9351984999999998</v>
      </c>
      <c r="RCU4">
        <v>2.9372525</v>
      </c>
      <c r="RCV4">
        <v>2.942723</v>
      </c>
      <c r="RCW4">
        <v>2.9369198999999999</v>
      </c>
      <c r="RCX4">
        <v>2.9670279000000002</v>
      </c>
      <c r="RCY4">
        <v>2.9569038999999999</v>
      </c>
      <c r="RCZ4">
        <v>2.943311</v>
      </c>
      <c r="RDA4">
        <v>2.9291041</v>
      </c>
      <c r="RDB4">
        <v>2.9564344999999999</v>
      </c>
      <c r="RDC4">
        <v>2.9395630000000001</v>
      </c>
      <c r="RDD4">
        <v>2.9376166000000001</v>
      </c>
      <c r="RDE4">
        <v>2.9404420999999998</v>
      </c>
      <c r="RDF4">
        <v>2.9440116999999999</v>
      </c>
      <c r="RDG4">
        <v>2.9615588000000002</v>
      </c>
      <c r="RDH4">
        <v>2.9357247000000002</v>
      </c>
      <c r="RDI4">
        <v>2.9452505000000002</v>
      </c>
      <c r="RDJ4">
        <v>2.9414501</v>
      </c>
      <c r="RDK4">
        <v>2.9442697</v>
      </c>
      <c r="RDL4">
        <v>2.9282813000000001</v>
      </c>
      <c r="RDM4">
        <v>2.9210210000000001</v>
      </c>
      <c r="RDN4">
        <v>2.9280054999999998</v>
      </c>
      <c r="RDO4">
        <v>2.921386</v>
      </c>
      <c r="RDP4">
        <v>2.9558053000000002</v>
      </c>
      <c r="RDQ4">
        <v>2.915772</v>
      </c>
      <c r="RDR4">
        <v>2.9392339999999999</v>
      </c>
      <c r="RDS4">
        <v>2.9159956</v>
      </c>
      <c r="RDT4">
        <v>2.9281931000000001</v>
      </c>
      <c r="RDU4">
        <v>2.9271373999999999</v>
      </c>
      <c r="RDV4">
        <v>2.9216329999999999</v>
      </c>
      <c r="RDW4">
        <v>2.9372356000000002</v>
      </c>
      <c r="RDX4">
        <v>2.9256953999999999</v>
      </c>
      <c r="RDY4">
        <v>2.9106106999999999</v>
      </c>
      <c r="RDZ4">
        <v>2.9360200999999999</v>
      </c>
      <c r="REA4">
        <v>2.9319220000000001</v>
      </c>
      <c r="REB4">
        <v>2.9103162</v>
      </c>
      <c r="REC4">
        <v>2.9429609999999999</v>
      </c>
      <c r="RED4">
        <v>2.9302914000000002</v>
      </c>
      <c r="REE4">
        <v>2.9461572</v>
      </c>
      <c r="REF4">
        <v>2.9528336999999998</v>
      </c>
      <c r="REG4">
        <v>2.9464619000000001</v>
      </c>
      <c r="REH4">
        <v>2.926949</v>
      </c>
      <c r="REI4">
        <v>2.9262674</v>
      </c>
      <c r="REJ4">
        <v>2.9286620999999999</v>
      </c>
      <c r="REK4">
        <v>2.9711365999999999</v>
      </c>
      <c r="REL4">
        <v>2.9351208</v>
      </c>
      <c r="REM4">
        <v>2.9339886000000002</v>
      </c>
      <c r="REN4">
        <v>2.9437304000000002</v>
      </c>
      <c r="REO4">
        <v>2.9431099999999999</v>
      </c>
      <c r="REP4">
        <v>2.9468955999999999</v>
      </c>
      <c r="REQ4">
        <v>2.9600213000000002</v>
      </c>
      <c r="RER4">
        <v>2.9479454</v>
      </c>
      <c r="RES4">
        <v>2.9564180000000002</v>
      </c>
      <c r="RET4">
        <v>2.9406490000000001</v>
      </c>
      <c r="REU4">
        <v>2.9546758999999998</v>
      </c>
      <c r="REV4">
        <v>2.9419190999999998</v>
      </c>
      <c r="REW4">
        <v>2.9659064000000002</v>
      </c>
      <c r="REX4">
        <v>2.9531168999999999</v>
      </c>
      <c r="REY4">
        <v>2.9421279</v>
      </c>
      <c r="REZ4">
        <v>2.9432383</v>
      </c>
      <c r="RFA4">
        <v>2.9400624999999998</v>
      </c>
      <c r="RFB4">
        <v>2.9377095999999998</v>
      </c>
      <c r="RFC4">
        <v>2.9365249000000002</v>
      </c>
      <c r="RFD4">
        <v>2.9356205000000002</v>
      </c>
      <c r="RFE4">
        <v>2.9447887000000001</v>
      </c>
      <c r="RFF4">
        <v>2.9606770999999998</v>
      </c>
      <c r="RFG4">
        <v>2.9480230999999999</v>
      </c>
      <c r="RFH4">
        <v>2.9646254000000001</v>
      </c>
      <c r="RFI4">
        <v>2.9654715</v>
      </c>
      <c r="RFJ4">
        <v>2.9478452000000002</v>
      </c>
      <c r="RFK4">
        <v>2.9296741000000002</v>
      </c>
      <c r="RFL4">
        <v>2.9604317999999998</v>
      </c>
      <c r="RFM4">
        <v>2.9613385000000001</v>
      </c>
      <c r="RFN4">
        <v>2.9262857000000002</v>
      </c>
      <c r="RFO4">
        <v>2.9458921</v>
      </c>
      <c r="RFP4">
        <v>2.9425683</v>
      </c>
      <c r="RFQ4">
        <v>2.9456405999999999</v>
      </c>
      <c r="RFR4">
        <v>2.9352914999999999</v>
      </c>
      <c r="RFS4">
        <v>2.9369996</v>
      </c>
      <c r="RFT4">
        <v>2.9357438</v>
      </c>
      <c r="RFU4">
        <v>2.9388885</v>
      </c>
      <c r="RFV4">
        <v>2.9142950000000001</v>
      </c>
      <c r="RFW4">
        <v>2.9019835</v>
      </c>
      <c r="RFX4">
        <v>2.9179835000000001</v>
      </c>
      <c r="RFY4">
        <v>2.9149606000000001</v>
      </c>
      <c r="RFZ4">
        <v>2.9297968999999999</v>
      </c>
      <c r="RGA4">
        <v>2.9120457000000002</v>
      </c>
      <c r="RGB4">
        <v>2.9227965</v>
      </c>
      <c r="RGC4">
        <v>2.8845839999999998</v>
      </c>
      <c r="RGD4">
        <v>2.9022364999999999</v>
      </c>
      <c r="RGE4">
        <v>2.9087431000000001</v>
      </c>
      <c r="RGF4">
        <v>2.8888042</v>
      </c>
      <c r="RGG4">
        <v>2.8990865000000001</v>
      </c>
      <c r="RGH4">
        <v>2.8883128</v>
      </c>
      <c r="RGI4">
        <v>2.90096</v>
      </c>
      <c r="RGJ4">
        <v>2.8911528999999998</v>
      </c>
      <c r="RGK4">
        <v>2.8865185000000002</v>
      </c>
      <c r="RGL4">
        <v>2.8941984000000001</v>
      </c>
      <c r="RGM4">
        <v>2.8892019000000002</v>
      </c>
      <c r="RGN4">
        <v>2.8787777000000001</v>
      </c>
      <c r="RGO4">
        <v>2.9000952</v>
      </c>
      <c r="RGP4">
        <v>2.8995926000000001</v>
      </c>
      <c r="RGQ4">
        <v>2.8752246000000001</v>
      </c>
      <c r="RGR4">
        <v>2.8902136999999999</v>
      </c>
      <c r="RGS4">
        <v>2.8777710999999999</v>
      </c>
      <c r="RGT4">
        <v>2.8809689999999999</v>
      </c>
      <c r="RGU4">
        <v>2.9008986999999999</v>
      </c>
      <c r="RGV4">
        <v>2.8849822999999999</v>
      </c>
      <c r="RGW4">
        <v>2.8752521999999998</v>
      </c>
      <c r="RGX4">
        <v>2.8653555000000002</v>
      </c>
      <c r="RGY4">
        <v>2.8627346</v>
      </c>
      <c r="RGZ4">
        <v>2.8777822999999998</v>
      </c>
      <c r="RHA4">
        <v>2.8840167999999999</v>
      </c>
      <c r="RHB4">
        <v>2.8631495999999999</v>
      </c>
      <c r="RHC4">
        <v>2.8594629999999999</v>
      </c>
      <c r="RHD4">
        <v>2.8788513999999998</v>
      </c>
      <c r="RHE4">
        <v>2.8838610999999998</v>
      </c>
      <c r="RHF4">
        <v>2.8708482000000002</v>
      </c>
      <c r="RHG4">
        <v>2.8645746999999999</v>
      </c>
      <c r="RHH4">
        <v>2.8867775999999998</v>
      </c>
      <c r="RHI4">
        <v>2.8529591999999999</v>
      </c>
      <c r="RHJ4">
        <v>2.8899477</v>
      </c>
      <c r="RHK4">
        <v>2.8843874999999999</v>
      </c>
      <c r="RHL4">
        <v>2.8871386000000001</v>
      </c>
      <c r="RHM4">
        <v>2.8918495000000002</v>
      </c>
      <c r="RHN4">
        <v>2.9016521000000002</v>
      </c>
      <c r="RHO4">
        <v>2.8819175000000001</v>
      </c>
      <c r="RHP4">
        <v>2.8774674</v>
      </c>
      <c r="RHQ4">
        <v>2.8808291000000001</v>
      </c>
      <c r="RHR4">
        <v>2.8950621999999999</v>
      </c>
      <c r="RHS4">
        <v>2.9082534</v>
      </c>
      <c r="RHT4">
        <v>2.929487</v>
      </c>
      <c r="RHU4">
        <v>2.9082797</v>
      </c>
      <c r="RHV4">
        <v>2.9068209999999999</v>
      </c>
      <c r="RHW4">
        <v>2.9257502999999998</v>
      </c>
      <c r="RHX4">
        <v>2.9239644999999999</v>
      </c>
      <c r="RHY4">
        <v>2.9139729000000001</v>
      </c>
      <c r="RHZ4">
        <v>2.9171103999999999</v>
      </c>
      <c r="RIA4">
        <v>2.9393148</v>
      </c>
      <c r="RIB4">
        <v>2.9290948000000001</v>
      </c>
      <c r="RIC4">
        <v>2.9298429000000001</v>
      </c>
      <c r="RID4">
        <v>2.9399942999999999</v>
      </c>
      <c r="RIE4">
        <v>2.9431498</v>
      </c>
      <c r="RIF4">
        <v>2.9340248</v>
      </c>
      <c r="RIG4">
        <v>2.9548220999999999</v>
      </c>
      <c r="RIH4">
        <v>2.9535205000000002</v>
      </c>
      <c r="RII4">
        <v>2.9649291</v>
      </c>
      <c r="RIJ4">
        <v>2.9675161999999999</v>
      </c>
      <c r="RIK4">
        <v>2.9807831999999999</v>
      </c>
      <c r="RIL4">
        <v>2.9685334999999999</v>
      </c>
      <c r="RIM4">
        <v>2.980299</v>
      </c>
      <c r="RIN4">
        <v>2.9932690000000002</v>
      </c>
      <c r="RIO4">
        <v>3.0120613999999999</v>
      </c>
      <c r="RIP4">
        <v>3.0025613</v>
      </c>
      <c r="RIQ4">
        <v>2.9833390999999998</v>
      </c>
      <c r="RIR4">
        <v>2.9867628000000002</v>
      </c>
      <c r="RIS4">
        <v>2.9990467999999999</v>
      </c>
      <c r="RIT4">
        <v>2.9885831</v>
      </c>
      <c r="RIU4">
        <v>3.0250194000000001</v>
      </c>
      <c r="RIV4">
        <v>3.0244914999999999</v>
      </c>
      <c r="RIW4">
        <v>3.0455595999999998</v>
      </c>
      <c r="RIX4">
        <v>3.0139236</v>
      </c>
      <c r="RIY4">
        <v>3.0328276000000001</v>
      </c>
      <c r="RIZ4">
        <v>3.0460967999999999</v>
      </c>
      <c r="RJA4">
        <v>3.0396513999999999</v>
      </c>
      <c r="RJB4">
        <v>3.0532973000000001</v>
      </c>
      <c r="RJC4">
        <v>3.0616517000000001</v>
      </c>
      <c r="RJD4">
        <v>3.0358691000000002</v>
      </c>
      <c r="RJE4">
        <v>3.0438719000000001</v>
      </c>
      <c r="RJF4">
        <v>3.0624167999999998</v>
      </c>
      <c r="RJG4">
        <v>3.0508559000000002</v>
      </c>
      <c r="RJH4">
        <v>3.0801904000000002</v>
      </c>
      <c r="RJI4">
        <v>3.0909624</v>
      </c>
      <c r="RJJ4">
        <v>3.0859952000000002</v>
      </c>
      <c r="RJK4">
        <v>3.0964765999999999</v>
      </c>
      <c r="RJL4">
        <v>3.1020422000000001</v>
      </c>
      <c r="RJM4">
        <v>3.0937253999999998</v>
      </c>
      <c r="RJN4">
        <v>3.1018933999999998</v>
      </c>
      <c r="RJO4">
        <v>3.0934241</v>
      </c>
      <c r="RJP4">
        <v>3.128768</v>
      </c>
      <c r="RJQ4">
        <v>3.1171772</v>
      </c>
      <c r="RJR4">
        <v>3.1351113000000002</v>
      </c>
      <c r="RJS4">
        <v>3.1392647999999999</v>
      </c>
      <c r="RJT4">
        <v>3.1355971999999999</v>
      </c>
      <c r="RJU4">
        <v>3.1281104000000002</v>
      </c>
      <c r="RJV4">
        <v>3.1350055000000001</v>
      </c>
      <c r="RJW4">
        <v>3.1403341</v>
      </c>
      <c r="RJX4">
        <v>3.1311461999999999</v>
      </c>
      <c r="RJY4">
        <v>3.1697636</v>
      </c>
      <c r="RJZ4">
        <v>3.1588147000000002</v>
      </c>
      <c r="RKA4">
        <v>3.1817161999999999</v>
      </c>
      <c r="RKB4">
        <v>3.1864085000000002</v>
      </c>
      <c r="RKC4">
        <v>3.1724348</v>
      </c>
      <c r="RKD4">
        <v>3.1832836000000002</v>
      </c>
      <c r="RKE4">
        <v>3.1784968</v>
      </c>
      <c r="RKF4">
        <v>3.1900642000000001</v>
      </c>
      <c r="RKG4">
        <v>3.1987101999999998</v>
      </c>
      <c r="RKH4">
        <v>3.2093406</v>
      </c>
      <c r="RKI4">
        <v>3.2120413999999999</v>
      </c>
      <c r="RKJ4">
        <v>3.2043585999999999</v>
      </c>
      <c r="RKK4">
        <v>3.2244948999999998</v>
      </c>
      <c r="RKL4">
        <v>3.2188870999999999</v>
      </c>
      <c r="RKM4">
        <v>3.2324038000000002</v>
      </c>
      <c r="RKN4">
        <v>3.2498681999999999</v>
      </c>
      <c r="RKO4">
        <v>3.2454263999999999</v>
      </c>
      <c r="RKP4">
        <v>3.2339649000000001</v>
      </c>
      <c r="RKQ4">
        <v>3.2381205999999998</v>
      </c>
      <c r="RKR4">
        <v>3.2461034999999998</v>
      </c>
      <c r="RKS4">
        <v>3.2525965999999999</v>
      </c>
      <c r="RKT4">
        <v>3.2748016999999998</v>
      </c>
      <c r="RKU4">
        <v>3.2620482000000002</v>
      </c>
      <c r="RKV4">
        <v>3.2863405000000001</v>
      </c>
      <c r="RKW4">
        <v>3.2890825000000001</v>
      </c>
      <c r="RKX4">
        <v>3.3122060000000002</v>
      </c>
      <c r="RKY4">
        <v>3.2881713000000001</v>
      </c>
      <c r="RKZ4">
        <v>3.3092692000000001</v>
      </c>
      <c r="RLA4">
        <v>3.3082658999999999</v>
      </c>
      <c r="RLB4">
        <v>3.3027494000000002</v>
      </c>
      <c r="RLC4">
        <v>3.3236916000000001</v>
      </c>
      <c r="RLD4">
        <v>3.3008478000000001</v>
      </c>
      <c r="RLE4">
        <v>3.3422575000000001</v>
      </c>
      <c r="RLF4">
        <v>3.3586866999999998</v>
      </c>
      <c r="RLG4">
        <v>3.3441212</v>
      </c>
      <c r="RLH4">
        <v>3.3565412000000001</v>
      </c>
      <c r="RLI4">
        <v>3.3478140999999999</v>
      </c>
      <c r="RLJ4">
        <v>3.3532953000000001</v>
      </c>
      <c r="RLK4">
        <v>3.3575184</v>
      </c>
      <c r="RLL4">
        <v>3.3786863999999999</v>
      </c>
      <c r="RLM4">
        <v>3.3676933999999998</v>
      </c>
      <c r="RLN4">
        <v>3.3813059000000001</v>
      </c>
      <c r="RLO4">
        <v>3.3741753000000001</v>
      </c>
      <c r="RLP4">
        <v>3.3880919999999999</v>
      </c>
      <c r="RLQ4">
        <v>3.4152535999999998</v>
      </c>
      <c r="RLR4">
        <v>3.4092853000000001</v>
      </c>
      <c r="RLS4">
        <v>3.3961345999999999</v>
      </c>
      <c r="RLT4">
        <v>3.4079418000000001</v>
      </c>
      <c r="RLU4">
        <v>3.4162848000000001</v>
      </c>
      <c r="RLV4">
        <v>3.4095616</v>
      </c>
      <c r="RLW4">
        <v>3.4346540000000001</v>
      </c>
      <c r="RLX4">
        <v>3.4139438000000002</v>
      </c>
      <c r="RLY4">
        <v>3.4357652999999999</v>
      </c>
      <c r="RLZ4">
        <v>3.4299567</v>
      </c>
      <c r="RMA4">
        <v>3.4452660000000002</v>
      </c>
      <c r="RMB4">
        <v>3.4340806000000001</v>
      </c>
      <c r="RMC4">
        <v>3.4648585000000001</v>
      </c>
      <c r="RMD4">
        <v>3.4464130000000002</v>
      </c>
      <c r="RME4">
        <v>3.4884944</v>
      </c>
      <c r="RMF4">
        <v>3.4656924999999998</v>
      </c>
      <c r="RMG4">
        <v>3.4713303999999998</v>
      </c>
      <c r="RMH4">
        <v>3.5012314</v>
      </c>
      <c r="RMI4">
        <v>3.4982004</v>
      </c>
      <c r="RMJ4">
        <v>3.4746093999999998</v>
      </c>
      <c r="RMK4">
        <v>3.4937285999999999</v>
      </c>
      <c r="RML4">
        <v>3.5137233999999999</v>
      </c>
      <c r="RMM4">
        <v>3.5115284999999998</v>
      </c>
      <c r="RMN4">
        <v>3.5160762999999999</v>
      </c>
      <c r="RMO4">
        <v>3.5193843999999999</v>
      </c>
      <c r="RMP4">
        <v>3.5052748</v>
      </c>
      <c r="RMQ4">
        <v>3.5275576000000002</v>
      </c>
      <c r="RMR4">
        <v>3.5497136</v>
      </c>
      <c r="RMS4">
        <v>3.5542440000000002</v>
      </c>
      <c r="RMT4">
        <v>3.5329055999999999</v>
      </c>
      <c r="RMU4">
        <v>3.5513553999999998</v>
      </c>
      <c r="RMV4">
        <v>3.5595229000000002</v>
      </c>
      <c r="RMW4">
        <v>3.5591244999999998</v>
      </c>
      <c r="RMX4">
        <v>3.5709932000000002</v>
      </c>
      <c r="RMY4">
        <v>3.6038966000000001</v>
      </c>
      <c r="RMZ4">
        <v>3.5867399999999998</v>
      </c>
      <c r="RNA4">
        <v>3.5935546999999999</v>
      </c>
      <c r="RNB4">
        <v>3.5998475999999999</v>
      </c>
      <c r="RNC4">
        <v>3.5978762999999998</v>
      </c>
      <c r="RND4">
        <v>3.6076874999999999</v>
      </c>
      <c r="RNE4">
        <v>3.6095370999999998</v>
      </c>
      <c r="RNF4">
        <v>3.6218821999999999</v>
      </c>
      <c r="RNG4">
        <v>3.6214906999999998</v>
      </c>
      <c r="RNH4">
        <v>3.6350216999999998</v>
      </c>
      <c r="RNI4">
        <v>3.6418235000000001</v>
      </c>
      <c r="RNJ4">
        <v>3.6392313999999999</v>
      </c>
      <c r="RNK4">
        <v>3.6286635</v>
      </c>
      <c r="RNL4">
        <v>3.6444044</v>
      </c>
      <c r="RNM4">
        <v>3.6482184000000002</v>
      </c>
      <c r="RNN4">
        <v>3.6411530999999999</v>
      </c>
      <c r="RNO4">
        <v>3.6621177</v>
      </c>
      <c r="RNP4">
        <v>3.6507936000000001</v>
      </c>
      <c r="RNQ4">
        <v>3.6670883000000001</v>
      </c>
      <c r="RNR4">
        <v>3.6574233</v>
      </c>
      <c r="RNS4">
        <v>3.6670560999999999</v>
      </c>
      <c r="RNT4">
        <v>3.6772980999999998</v>
      </c>
      <c r="RNU4">
        <v>3.6688173000000002</v>
      </c>
      <c r="RNV4">
        <v>3.6705887000000001</v>
      </c>
      <c r="RNW4">
        <v>3.6653349</v>
      </c>
      <c r="RNX4">
        <v>3.6603371999999998</v>
      </c>
      <c r="RNY4">
        <v>3.6839382999999999</v>
      </c>
      <c r="RNZ4">
        <v>3.7205009000000002</v>
      </c>
      <c r="ROA4">
        <v>3.6936776999999998</v>
      </c>
      <c r="ROB4">
        <v>3.7020400000000002</v>
      </c>
      <c r="ROC4">
        <v>3.6884188999999998</v>
      </c>
      <c r="ROD4">
        <v>3.6998427</v>
      </c>
      <c r="ROE4">
        <v>3.6977910999999999</v>
      </c>
      <c r="ROF4">
        <v>3.7014618000000001</v>
      </c>
      <c r="ROG4">
        <v>3.7160069999999998</v>
      </c>
      <c r="ROH4">
        <v>3.720917</v>
      </c>
      <c r="ROI4">
        <v>3.6864707000000001</v>
      </c>
      <c r="ROJ4">
        <v>3.6892955000000001</v>
      </c>
      <c r="ROK4">
        <v>3.7093379</v>
      </c>
      <c r="ROL4">
        <v>3.7049884999999998</v>
      </c>
      <c r="ROM4">
        <v>3.7040036000000001</v>
      </c>
      <c r="RON4">
        <v>3.7208625999999998</v>
      </c>
      <c r="ROO4">
        <v>3.7026899000000002</v>
      </c>
      <c r="ROP4">
        <v>3.7432227</v>
      </c>
      <c r="ROQ4">
        <v>3.7385006000000001</v>
      </c>
      <c r="ROR4">
        <v>3.73875</v>
      </c>
      <c r="ROS4">
        <v>3.7302773</v>
      </c>
      <c r="ROT4">
        <v>3.77474</v>
      </c>
      <c r="ROU4">
        <v>3.7480704999999999</v>
      </c>
      <c r="ROV4">
        <v>3.7626088000000002</v>
      </c>
      <c r="ROW4">
        <v>3.7538545000000001</v>
      </c>
      <c r="ROX4">
        <v>3.7451835</v>
      </c>
      <c r="ROY4">
        <v>3.7573430999999999</v>
      </c>
      <c r="ROZ4">
        <v>3.7426522000000002</v>
      </c>
      <c r="RPA4">
        <v>3.7690028999999998</v>
      </c>
      <c r="RPB4">
        <v>3.7635489</v>
      </c>
      <c r="RPC4">
        <v>3.7544873000000001</v>
      </c>
      <c r="RPD4">
        <v>3.7843874</v>
      </c>
      <c r="RPE4">
        <v>3.7893701000000002</v>
      </c>
      <c r="RPF4">
        <v>3.7916786999999998</v>
      </c>
      <c r="RPG4">
        <v>3.7720411</v>
      </c>
      <c r="RPH4">
        <v>3.7900776999999999</v>
      </c>
      <c r="RPI4">
        <v>3.8050392</v>
      </c>
      <c r="RPJ4">
        <v>3.8098766999999998</v>
      </c>
      <c r="RPK4">
        <v>3.8181607999999998</v>
      </c>
      <c r="RPL4">
        <v>3.8233681000000002</v>
      </c>
      <c r="RPM4">
        <v>3.7844674999999999</v>
      </c>
      <c r="RPN4">
        <v>3.7808697000000002</v>
      </c>
      <c r="RPO4">
        <v>3.8147489999999999</v>
      </c>
      <c r="RPP4">
        <v>3.7984458999999999</v>
      </c>
      <c r="RPQ4">
        <v>3.8328308999999998</v>
      </c>
      <c r="RPR4">
        <v>3.8340019999999999</v>
      </c>
      <c r="RPS4">
        <v>3.8222016999999999</v>
      </c>
      <c r="RPT4">
        <v>3.8042606999999999</v>
      </c>
      <c r="RPU4">
        <v>3.8386323</v>
      </c>
      <c r="RPV4">
        <v>3.8181596</v>
      </c>
      <c r="RPW4">
        <v>3.8287990000000001</v>
      </c>
      <c r="RPX4">
        <v>3.8356891000000002</v>
      </c>
      <c r="RPY4">
        <v>3.8367848000000002</v>
      </c>
      <c r="RPZ4">
        <v>3.8382976000000002</v>
      </c>
      <c r="RQA4">
        <v>3.8362566999999999</v>
      </c>
      <c r="RQB4">
        <v>3.8565318999999998</v>
      </c>
      <c r="RQC4">
        <v>3.8410671000000001</v>
      </c>
      <c r="RQD4">
        <v>3.8589400999999999</v>
      </c>
      <c r="RQE4">
        <v>3.8503213000000001</v>
      </c>
      <c r="RQF4">
        <v>3.8279936000000001</v>
      </c>
      <c r="RQG4">
        <v>3.8459861000000002</v>
      </c>
      <c r="RQH4">
        <v>3.8353062000000002</v>
      </c>
      <c r="RQI4">
        <v>3.8475372999999999</v>
      </c>
      <c r="RQJ4">
        <v>3.8464605999999999</v>
      </c>
      <c r="RQK4">
        <v>3.8409418999999998</v>
      </c>
      <c r="RQL4">
        <v>3.8681359</v>
      </c>
      <c r="RQM4">
        <v>3.8568834999999999</v>
      </c>
      <c r="RQN4">
        <v>3.8342152</v>
      </c>
      <c r="RQO4">
        <v>3.8787243</v>
      </c>
      <c r="RQP4">
        <v>3.8405814</v>
      </c>
      <c r="RQQ4">
        <v>3.8877709</v>
      </c>
      <c r="RQR4">
        <v>3.8724549000000001</v>
      </c>
      <c r="RQS4">
        <v>3.8627042999999999</v>
      </c>
      <c r="RQT4">
        <v>3.8365722</v>
      </c>
      <c r="RQU4">
        <v>3.8683130999999999</v>
      </c>
      <c r="RQV4">
        <v>3.8535023000000002</v>
      </c>
      <c r="RQW4">
        <v>3.8723258999999999</v>
      </c>
      <c r="RQX4">
        <v>3.8680726999999999</v>
      </c>
      <c r="RQY4">
        <v>3.8820220999999999</v>
      </c>
      <c r="RQZ4">
        <v>3.8666615000000002</v>
      </c>
      <c r="RRA4">
        <v>3.8801315000000001</v>
      </c>
      <c r="RRB4">
        <v>3.8965771</v>
      </c>
      <c r="RRC4">
        <v>3.9159844000000001</v>
      </c>
      <c r="RRD4">
        <v>3.8882587000000002</v>
      </c>
      <c r="RRE4">
        <v>3.9179008</v>
      </c>
      <c r="RRF4">
        <v>3.8901938999999999</v>
      </c>
      <c r="RRG4">
        <v>3.8865118000000001</v>
      </c>
      <c r="RRH4">
        <v>3.8941488</v>
      </c>
      <c r="RRI4">
        <v>3.9148130000000001</v>
      </c>
      <c r="RRJ4">
        <v>3.903403</v>
      </c>
      <c r="RRK4">
        <v>3.9385617000000002</v>
      </c>
      <c r="RRL4">
        <v>3.9446080000000001</v>
      </c>
      <c r="RRM4">
        <v>3.9480556999999998</v>
      </c>
      <c r="RRN4">
        <v>3.9697537000000001</v>
      </c>
      <c r="RRO4">
        <v>3.9507294000000002</v>
      </c>
      <c r="RRP4">
        <v>3.9595144000000002</v>
      </c>
      <c r="RRQ4">
        <v>3.9645567000000002</v>
      </c>
      <c r="RRR4">
        <v>3.9577010000000001</v>
      </c>
      <c r="RRS4">
        <v>3.9903097000000001</v>
      </c>
      <c r="RRT4">
        <v>3.9856386000000001</v>
      </c>
      <c r="RRU4">
        <v>3.9515891000000001</v>
      </c>
      <c r="RRV4">
        <v>3.9951308000000001</v>
      </c>
      <c r="RRW4">
        <v>3.9733190999999999</v>
      </c>
      <c r="RRX4">
        <v>3.9946074</v>
      </c>
      <c r="RRY4">
        <v>3.9841747000000001</v>
      </c>
      <c r="RRZ4">
        <v>3.9940785999999999</v>
      </c>
      <c r="RSA4">
        <v>4.0337113999999996</v>
      </c>
      <c r="RSB4">
        <v>4.0160064999999996</v>
      </c>
      <c r="RSC4">
        <v>4.0287223000000001</v>
      </c>
      <c r="RSD4">
        <v>4.0120449000000002</v>
      </c>
      <c r="RSE4">
        <v>4.0635880999999996</v>
      </c>
      <c r="RSF4">
        <v>4.0213293999999999</v>
      </c>
      <c r="RSG4">
        <v>4.0566487000000002</v>
      </c>
      <c r="RSH4">
        <v>4.0390629999999996</v>
      </c>
      <c r="RSI4">
        <v>4.0368342000000004</v>
      </c>
      <c r="RSJ4">
        <v>4.0575451999999999</v>
      </c>
      <c r="RSK4">
        <v>4.0703392000000003</v>
      </c>
      <c r="RSL4">
        <v>4.0834985000000001</v>
      </c>
      <c r="RSM4">
        <v>4.0976906</v>
      </c>
      <c r="RSN4">
        <v>4.0765858000000001</v>
      </c>
      <c r="RSO4">
        <v>4.1029711000000004</v>
      </c>
      <c r="RSP4">
        <v>4.0877556999999998</v>
      </c>
      <c r="RSQ4">
        <v>4.1084341999999996</v>
      </c>
      <c r="RSR4">
        <v>4.1097511999999998</v>
      </c>
      <c r="RSS4">
        <v>4.125699</v>
      </c>
      <c r="RST4">
        <v>4.1043072</v>
      </c>
      <c r="RSU4">
        <v>4.1360092000000002</v>
      </c>
      <c r="RSV4">
        <v>4.1401595999999996</v>
      </c>
      <c r="RSW4">
        <v>4.1547350999999999</v>
      </c>
      <c r="RSX4">
        <v>4.1559404999999998</v>
      </c>
      <c r="RSY4">
        <v>4.1252031000000002</v>
      </c>
      <c r="RSZ4">
        <v>4.1788597000000003</v>
      </c>
      <c r="RTA4">
        <v>4.1586695000000002</v>
      </c>
      <c r="RTB4">
        <v>4.1662226000000002</v>
      </c>
      <c r="RTC4">
        <v>4.1654491</v>
      </c>
      <c r="RTD4">
        <v>4.1691918000000001</v>
      </c>
      <c r="RTE4">
        <v>4.1675509999999996</v>
      </c>
      <c r="RTF4">
        <v>4.208437</v>
      </c>
      <c r="RTG4">
        <v>4.2077359999999997</v>
      </c>
      <c r="RTH4">
        <v>4.1956943999999998</v>
      </c>
      <c r="RTI4">
        <v>4.1953120000000004</v>
      </c>
      <c r="RTJ4">
        <v>4.2313375000000004</v>
      </c>
      <c r="RTK4">
        <v>4.2247447999999999</v>
      </c>
      <c r="RTL4">
        <v>4.2157083000000002</v>
      </c>
      <c r="RTM4">
        <v>4.2292532999999999</v>
      </c>
      <c r="RTN4">
        <v>4.2339149000000003</v>
      </c>
      <c r="RTO4">
        <v>4.2743463999999998</v>
      </c>
      <c r="RTP4">
        <v>4.2785758999999999</v>
      </c>
      <c r="RTQ4">
        <v>4.2547592999999999</v>
      </c>
      <c r="RTR4">
        <v>4.2553773000000001</v>
      </c>
      <c r="RTS4">
        <v>4.2748499000000004</v>
      </c>
      <c r="RTT4">
        <v>4.2969002999999999</v>
      </c>
      <c r="RTU4">
        <v>4.3319497</v>
      </c>
      <c r="RTV4">
        <v>4.3356298999999998</v>
      </c>
      <c r="RTW4">
        <v>4.3088894</v>
      </c>
      <c r="RTX4">
        <v>4.3373946999999999</v>
      </c>
      <c r="RTY4">
        <v>4.3481873999999996</v>
      </c>
      <c r="RTZ4">
        <v>4.3549986000000001</v>
      </c>
      <c r="RUA4">
        <v>4.3677672999999997</v>
      </c>
      <c r="RUB4">
        <v>4.3798256000000002</v>
      </c>
      <c r="RUC4">
        <v>4.4248146999999998</v>
      </c>
      <c r="RUD4">
        <v>4.3828224999999996</v>
      </c>
      <c r="RUE4">
        <v>4.3972005999999997</v>
      </c>
      <c r="RUF4">
        <v>4.4275874999999996</v>
      </c>
      <c r="RUG4">
        <v>4.4225035000000004</v>
      </c>
      <c r="RUH4">
        <v>4.4430927999999996</v>
      </c>
      <c r="RUI4">
        <v>4.4294723999999999</v>
      </c>
      <c r="RUJ4">
        <v>4.4234923999999998</v>
      </c>
      <c r="RUK4">
        <v>4.4508504999999996</v>
      </c>
      <c r="RUL4">
        <v>4.4399505000000001</v>
      </c>
      <c r="RUM4">
        <v>4.4965105000000003</v>
      </c>
      <c r="RUN4">
        <v>4.5023192999999999</v>
      </c>
      <c r="RUO4">
        <v>4.4867716</v>
      </c>
      <c r="RUP4">
        <v>4.5544848</v>
      </c>
      <c r="RUQ4">
        <v>4.5233879000000004</v>
      </c>
      <c r="RUR4">
        <v>4.5423230999999999</v>
      </c>
      <c r="RUS4">
        <v>4.5559567999999997</v>
      </c>
      <c r="RUT4">
        <v>4.5456142000000002</v>
      </c>
      <c r="RUU4">
        <v>4.5740385000000003</v>
      </c>
      <c r="RUV4">
        <v>4.5871854000000001</v>
      </c>
      <c r="RUW4">
        <v>4.5796580000000002</v>
      </c>
      <c r="RUX4">
        <v>4.5987667999999999</v>
      </c>
      <c r="RUY4">
        <v>4.6348243</v>
      </c>
      <c r="RUZ4">
        <v>4.6231966</v>
      </c>
      <c r="RVA4">
        <v>4.6328019999999999</v>
      </c>
      <c r="RVB4">
        <v>4.6549744999999998</v>
      </c>
      <c r="RVC4">
        <v>4.6302165999999998</v>
      </c>
      <c r="RVD4">
        <v>4.6929730999999997</v>
      </c>
      <c r="RVE4">
        <v>4.7116046000000003</v>
      </c>
      <c r="RVF4">
        <v>4.6837014999999997</v>
      </c>
      <c r="RVG4">
        <v>4.6942978000000002</v>
      </c>
      <c r="RVH4">
        <v>4.7224769999999996</v>
      </c>
      <c r="RVI4">
        <v>4.7325686999999999</v>
      </c>
      <c r="RVJ4">
        <v>4.7517071</v>
      </c>
      <c r="RVK4">
        <v>4.7428131000000002</v>
      </c>
      <c r="RVL4">
        <v>4.7721548</v>
      </c>
      <c r="RVM4">
        <v>4.7661242000000001</v>
      </c>
      <c r="RVN4">
        <v>4.8034081000000004</v>
      </c>
      <c r="RVO4">
        <v>4.7665056999999997</v>
      </c>
      <c r="RVP4">
        <v>4.8104075999999996</v>
      </c>
      <c r="RVQ4">
        <v>4.8251891000000002</v>
      </c>
      <c r="RVR4">
        <v>4.8047627999999998</v>
      </c>
      <c r="RVS4">
        <v>4.8388567</v>
      </c>
      <c r="RVT4">
        <v>4.8341741999999996</v>
      </c>
      <c r="RVU4">
        <v>4.8645616</v>
      </c>
      <c r="RVV4">
        <v>4.8899211999999999</v>
      </c>
      <c r="RVW4">
        <v>4.8778806000000001</v>
      </c>
      <c r="RVX4">
        <v>4.9279137000000004</v>
      </c>
      <c r="RVY4">
        <v>4.9300474999999997</v>
      </c>
      <c r="RVZ4">
        <v>4.9438405000000003</v>
      </c>
      <c r="RWA4">
        <v>4.9554299999999998</v>
      </c>
      <c r="RWB4">
        <v>4.9455523000000001</v>
      </c>
      <c r="RWC4">
        <v>4.9662160999999996</v>
      </c>
      <c r="RWD4">
        <v>5.0080141999999999</v>
      </c>
      <c r="RWE4">
        <v>4.9761151999999997</v>
      </c>
      <c r="RWF4">
        <v>5.0044060000000004</v>
      </c>
      <c r="RWG4">
        <v>4.9978604000000004</v>
      </c>
      <c r="RWH4">
        <v>5.0284820000000003</v>
      </c>
      <c r="RWI4">
        <v>5.0533099000000004</v>
      </c>
      <c r="RWJ4">
        <v>5.0682979000000001</v>
      </c>
      <c r="RWK4">
        <v>5.0544137999999998</v>
      </c>
      <c r="RWL4">
        <v>5.0757751000000004</v>
      </c>
      <c r="RWM4">
        <v>5.0749855000000004</v>
      </c>
      <c r="RWN4">
        <v>5.1020389000000002</v>
      </c>
      <c r="RWO4">
        <v>5.1135206000000002</v>
      </c>
      <c r="RWP4">
        <v>5.1486777999999997</v>
      </c>
      <c r="RWQ4">
        <v>5.1229692</v>
      </c>
      <c r="RWR4">
        <v>5.1431098000000004</v>
      </c>
      <c r="RWS4">
        <v>5.2019954000000004</v>
      </c>
      <c r="RWT4">
        <v>5.1805620000000001</v>
      </c>
      <c r="RWU4">
        <v>5.1731081000000003</v>
      </c>
      <c r="RWV4">
        <v>5.2296652999999997</v>
      </c>
      <c r="RWW4">
        <v>5.2344417999999999</v>
      </c>
      <c r="RWX4">
        <v>5.2535528999999999</v>
      </c>
      <c r="RWY4">
        <v>5.2442808000000003</v>
      </c>
      <c r="RWZ4">
        <v>5.2221774999999999</v>
      </c>
      <c r="RXA4">
        <v>5.2813109999999996</v>
      </c>
      <c r="RXB4">
        <v>5.3235006</v>
      </c>
      <c r="RXC4">
        <v>5.289803</v>
      </c>
      <c r="RXD4">
        <v>5.3131899999999996</v>
      </c>
      <c r="RXE4">
        <v>5.3570938000000003</v>
      </c>
      <c r="RXF4">
        <v>5.3167762999999999</v>
      </c>
      <c r="RXG4">
        <v>5.3510141000000004</v>
      </c>
      <c r="RXH4">
        <v>5.3569794000000002</v>
      </c>
      <c r="RXI4">
        <v>5.3253459999999997</v>
      </c>
      <c r="RXJ4">
        <v>5.3478507999999998</v>
      </c>
      <c r="RXK4">
        <v>5.3595971999999996</v>
      </c>
      <c r="RXL4">
        <v>5.3843345999999999</v>
      </c>
      <c r="RXM4">
        <v>5.4141206999999998</v>
      </c>
      <c r="RXN4">
        <v>5.4051776</v>
      </c>
      <c r="RXO4">
        <v>5.4205135999999996</v>
      </c>
      <c r="RXP4">
        <v>5.4150701000000003</v>
      </c>
      <c r="RXQ4">
        <v>5.4682765</v>
      </c>
      <c r="RXR4">
        <v>5.4439273000000004</v>
      </c>
      <c r="RXS4">
        <v>5.4810714999999997</v>
      </c>
      <c r="RXT4">
        <v>5.4530786999999998</v>
      </c>
      <c r="RXU4">
        <v>5.4299846000000001</v>
      </c>
      <c r="RXV4">
        <v>5.4658360000000004</v>
      </c>
      <c r="RXW4">
        <v>5.4851846999999996</v>
      </c>
      <c r="RXX4">
        <v>5.4810461999999998</v>
      </c>
      <c r="RXY4">
        <v>5.4878926000000003</v>
      </c>
      <c r="RXZ4">
        <v>5.5045013000000003</v>
      </c>
      <c r="RYA4">
        <v>5.5476584000000004</v>
      </c>
      <c r="RYB4">
        <v>5.5583533999999997</v>
      </c>
      <c r="RYC4">
        <v>5.5240130000000001</v>
      </c>
      <c r="RYD4">
        <v>5.5145526</v>
      </c>
      <c r="RYE4">
        <v>5.5390414999999997</v>
      </c>
      <c r="RYF4">
        <v>5.5613111999999996</v>
      </c>
      <c r="RYG4">
        <v>5.5664549000000001</v>
      </c>
      <c r="RYH4">
        <v>5.5773840000000003</v>
      </c>
      <c r="RYI4">
        <v>5.6099391000000001</v>
      </c>
      <c r="RYJ4">
        <v>5.5918201999999999</v>
      </c>
      <c r="RYK4">
        <v>5.6068429999999996</v>
      </c>
      <c r="RYL4">
        <v>5.5731449</v>
      </c>
      <c r="RYM4">
        <v>5.6136651000000004</v>
      </c>
      <c r="RYN4">
        <v>5.6370997000000003</v>
      </c>
      <c r="RYO4">
        <v>5.6227384000000002</v>
      </c>
      <c r="RYP4">
        <v>5.6415895999999996</v>
      </c>
      <c r="RYQ4">
        <v>5.6597767000000001</v>
      </c>
      <c r="RYR4">
        <v>5.6705173999999996</v>
      </c>
      <c r="RYS4">
        <v>5.6668205</v>
      </c>
      <c r="RYT4">
        <v>5.6558618999999997</v>
      </c>
      <c r="RYU4">
        <v>5.6951165000000001</v>
      </c>
      <c r="RYV4">
        <v>5.6845616999999997</v>
      </c>
      <c r="RYW4">
        <v>5.7045254999999999</v>
      </c>
      <c r="RYX4">
        <v>5.6886358000000001</v>
      </c>
      <c r="RYY4">
        <v>5.7159724000000001</v>
      </c>
      <c r="RYZ4">
        <v>5.7183656999999997</v>
      </c>
      <c r="RZA4">
        <v>5.7286286000000004</v>
      </c>
      <c r="RZB4">
        <v>5.7286653999999997</v>
      </c>
      <c r="RZC4">
        <v>5.7470818000000001</v>
      </c>
      <c r="RZD4">
        <v>5.7390584999999996</v>
      </c>
      <c r="RZE4">
        <v>5.7620087</v>
      </c>
      <c r="RZF4">
        <v>5.7998981000000001</v>
      </c>
      <c r="RZG4">
        <v>5.7382964999999997</v>
      </c>
      <c r="RZH4">
        <v>5.8106017000000003</v>
      </c>
      <c r="RZI4">
        <v>5.8072714999999997</v>
      </c>
      <c r="RZJ4">
        <v>5.7815875999999999</v>
      </c>
      <c r="RZK4">
        <v>5.7983804000000001</v>
      </c>
      <c r="RZL4">
        <v>5.8411989000000002</v>
      </c>
      <c r="RZM4">
        <v>5.8065448000000002</v>
      </c>
      <c r="RZN4">
        <v>5.8061699999999998</v>
      </c>
      <c r="RZO4">
        <v>5.7966455999999997</v>
      </c>
      <c r="RZP4">
        <v>5.8393325999999997</v>
      </c>
      <c r="RZQ4">
        <v>5.8012867000000004</v>
      </c>
      <c r="RZR4">
        <v>5.8254795000000001</v>
      </c>
      <c r="RZS4">
        <v>5.8227434000000002</v>
      </c>
      <c r="RZT4">
        <v>5.8467840999999998</v>
      </c>
      <c r="RZU4">
        <v>5.8576055</v>
      </c>
      <c r="RZV4">
        <v>5.8509026000000004</v>
      </c>
      <c r="RZW4">
        <v>5.8372707000000004</v>
      </c>
      <c r="RZX4">
        <v>5.8931937000000003</v>
      </c>
      <c r="RZY4">
        <v>5.8904319000000003</v>
      </c>
      <c r="RZZ4">
        <v>5.8695215999999997</v>
      </c>
      <c r="SAA4">
        <v>5.8780856000000004</v>
      </c>
      <c r="SAB4">
        <v>5.9245919999999996</v>
      </c>
      <c r="SAC4">
        <v>5.8831309999999997</v>
      </c>
      <c r="SAD4">
        <v>5.8827018999999998</v>
      </c>
      <c r="SAE4">
        <v>5.8703336999999998</v>
      </c>
      <c r="SAF4">
        <v>5.8975109999999997</v>
      </c>
      <c r="SAG4">
        <v>5.8661313000000002</v>
      </c>
      <c r="SAH4">
        <v>5.9063758999999996</v>
      </c>
      <c r="SAI4">
        <v>5.8819999999999997</v>
      </c>
      <c r="SAJ4">
        <v>5.9332298999999997</v>
      </c>
      <c r="SAK4">
        <v>5.9235091000000004</v>
      </c>
      <c r="SAL4">
        <v>5.9314375000000004</v>
      </c>
      <c r="SAM4">
        <v>5.9240374999999998</v>
      </c>
      <c r="SAN4">
        <v>5.905519</v>
      </c>
      <c r="SAO4">
        <v>5.9338670000000002</v>
      </c>
      <c r="SAP4">
        <v>5.9380573999999999</v>
      </c>
      <c r="SAQ4">
        <v>5.9905958000000004</v>
      </c>
      <c r="SAR4">
        <v>5.9281215999999999</v>
      </c>
      <c r="SAS4">
        <v>5.9171052</v>
      </c>
      <c r="SAT4">
        <v>5.9433885000000002</v>
      </c>
      <c r="SAU4">
        <v>5.9356135999999999</v>
      </c>
      <c r="SAV4">
        <v>5.9411525999999997</v>
      </c>
      <c r="SAW4">
        <v>5.9415611999999998</v>
      </c>
      <c r="SAX4">
        <v>5.9924793000000003</v>
      </c>
      <c r="SAY4">
        <v>5.9524317</v>
      </c>
      <c r="SAZ4">
        <v>5.9723252999999996</v>
      </c>
      <c r="SBA4">
        <v>5.9534801999999996</v>
      </c>
      <c r="SBB4">
        <v>5.9497666000000002</v>
      </c>
      <c r="SBC4">
        <v>5.9536185000000001</v>
      </c>
      <c r="SBD4">
        <v>5.9228334</v>
      </c>
      <c r="SBE4">
        <v>5.9410276</v>
      </c>
      <c r="SBF4">
        <v>5.9738673999999996</v>
      </c>
      <c r="SBG4">
        <v>5.9346370999999998</v>
      </c>
      <c r="SBH4">
        <v>5.9433373999999999</v>
      </c>
      <c r="SBI4">
        <v>5.9630822999999999</v>
      </c>
      <c r="SBJ4">
        <v>5.9670104999999998</v>
      </c>
      <c r="SBK4">
        <v>5.9379849</v>
      </c>
      <c r="SBL4">
        <v>5.9694786000000004</v>
      </c>
      <c r="SBM4">
        <v>5.9651531999999996</v>
      </c>
      <c r="SBN4">
        <v>5.9504051000000002</v>
      </c>
      <c r="SBO4">
        <v>5.9704299000000001</v>
      </c>
      <c r="SBP4">
        <v>6.0206027000000004</v>
      </c>
      <c r="SBQ4">
        <v>5.9786185999999999</v>
      </c>
      <c r="SBR4">
        <v>5.9437366000000003</v>
      </c>
      <c r="SBS4">
        <v>6.0121254999999998</v>
      </c>
      <c r="SBT4">
        <v>5.9363736999999999</v>
      </c>
      <c r="SBU4">
        <v>5.9926291000000003</v>
      </c>
      <c r="SBV4">
        <v>6.0271825999999997</v>
      </c>
      <c r="SBW4">
        <v>5.9542321999999999</v>
      </c>
      <c r="SBX4">
        <v>6.0219411999999997</v>
      </c>
      <c r="SBY4">
        <v>5.9554954000000002</v>
      </c>
      <c r="SBZ4">
        <v>5.9161263000000002</v>
      </c>
      <c r="SCA4">
        <v>5.9570065000000003</v>
      </c>
      <c r="SCB4">
        <v>5.9418483000000002</v>
      </c>
      <c r="SCC4">
        <v>5.9899525999999996</v>
      </c>
      <c r="SCD4">
        <v>5.9804114999999998</v>
      </c>
      <c r="SCE4">
        <v>5.9482689000000004</v>
      </c>
      <c r="SCF4">
        <v>5.9529718999999996</v>
      </c>
      <c r="SCG4">
        <v>5.9949646000000003</v>
      </c>
      <c r="SCH4">
        <v>5.9605044999999999</v>
      </c>
      <c r="SCI4">
        <v>5.9892405999999996</v>
      </c>
      <c r="SCJ4">
        <v>5.9493369999999999</v>
      </c>
      <c r="SCK4">
        <v>5.9748516</v>
      </c>
      <c r="SCL4">
        <v>5.9763665000000001</v>
      </c>
      <c r="SCM4">
        <v>5.9697585000000002</v>
      </c>
      <c r="SCN4">
        <v>5.9706788</v>
      </c>
      <c r="SCO4">
        <v>5.9696178</v>
      </c>
      <c r="SCP4">
        <v>5.9715027999999997</v>
      </c>
      <c r="SCQ4">
        <v>5.9460154000000003</v>
      </c>
      <c r="SCR4">
        <v>5.9515289999999998</v>
      </c>
      <c r="SCS4">
        <v>5.9575304999999998</v>
      </c>
      <c r="SCT4">
        <v>5.9775839</v>
      </c>
      <c r="SCU4">
        <v>5.9482445999999998</v>
      </c>
      <c r="SCV4">
        <v>5.9708785999999998</v>
      </c>
      <c r="SCW4">
        <v>5.9732932999999999</v>
      </c>
      <c r="SCX4">
        <v>5.9976295999999998</v>
      </c>
      <c r="SCY4">
        <v>5.9894546999999996</v>
      </c>
      <c r="SCZ4">
        <v>5.9506068000000001</v>
      </c>
      <c r="SDA4">
        <v>5.9690165999999998</v>
      </c>
      <c r="SDB4">
        <v>5.9380421999999999</v>
      </c>
      <c r="SDC4">
        <v>5.9745220999999997</v>
      </c>
      <c r="SDD4">
        <v>5.9517169000000001</v>
      </c>
      <c r="SDE4">
        <v>5.9371714999999998</v>
      </c>
      <c r="SDF4">
        <v>5.9762411000000002</v>
      </c>
      <c r="SDG4">
        <v>5.9548578000000001</v>
      </c>
      <c r="SDH4">
        <v>5.9509439000000004</v>
      </c>
      <c r="SDI4">
        <v>6.0048838</v>
      </c>
      <c r="SDJ4">
        <v>5.9469475999999997</v>
      </c>
      <c r="SDK4">
        <v>5.9413223000000004</v>
      </c>
      <c r="SDL4">
        <v>5.9533991999999998</v>
      </c>
      <c r="SDM4">
        <v>5.9671782999999996</v>
      </c>
      <c r="SDN4">
        <v>5.9573622000000004</v>
      </c>
      <c r="SDO4">
        <v>5.9835529000000003</v>
      </c>
      <c r="SDP4">
        <v>5.9632887999999999</v>
      </c>
      <c r="SDQ4">
        <v>5.9205665999999999</v>
      </c>
      <c r="SDR4">
        <v>5.9128232000000001</v>
      </c>
      <c r="SDS4">
        <v>5.980092</v>
      </c>
      <c r="SDT4">
        <v>5.9881310000000001</v>
      </c>
      <c r="SDU4">
        <v>5.9541234999999997</v>
      </c>
      <c r="SDV4">
        <v>6.0097341999999996</v>
      </c>
      <c r="SDW4">
        <v>5.9282727</v>
      </c>
      <c r="SDX4">
        <v>5.9215412000000001</v>
      </c>
      <c r="SDY4">
        <v>5.9607495999999998</v>
      </c>
      <c r="SDZ4">
        <v>5.9219417999999999</v>
      </c>
      <c r="SEA4">
        <v>5.9518814000000004</v>
      </c>
      <c r="SEB4">
        <v>5.9308934000000004</v>
      </c>
      <c r="SEC4">
        <v>5.9311099</v>
      </c>
      <c r="SED4">
        <v>5.9362512000000001</v>
      </c>
      <c r="SEE4">
        <v>5.9435725000000001</v>
      </c>
      <c r="SEF4">
        <v>5.8865957</v>
      </c>
      <c r="SEG4">
        <v>5.9215673999999998</v>
      </c>
      <c r="SEH4">
        <v>5.8985561999999998</v>
      </c>
      <c r="SEI4">
        <v>5.8731599000000001</v>
      </c>
      <c r="SEJ4">
        <v>5.8841685999999997</v>
      </c>
      <c r="SEK4">
        <v>5.9027533999999999</v>
      </c>
      <c r="SEL4">
        <v>5.8809747999999997</v>
      </c>
      <c r="SEM4">
        <v>5.9146590000000003</v>
      </c>
      <c r="SEN4">
        <v>5.9024549000000004</v>
      </c>
      <c r="SEO4">
        <v>5.8840189000000001</v>
      </c>
      <c r="SEP4">
        <v>5.9158239000000004</v>
      </c>
      <c r="SEQ4">
        <v>5.8406428999999997</v>
      </c>
      <c r="SER4">
        <v>5.8542981000000003</v>
      </c>
      <c r="SES4">
        <v>5.8707466000000004</v>
      </c>
      <c r="SET4">
        <v>5.8792834000000003</v>
      </c>
      <c r="SEU4">
        <v>5.8911262000000004</v>
      </c>
      <c r="SEV4">
        <v>5.8803657999999999</v>
      </c>
      <c r="SEW4">
        <v>5.8997492999999999</v>
      </c>
      <c r="SEX4">
        <v>5.8739071000000003</v>
      </c>
      <c r="SEY4">
        <v>5.8300618999999996</v>
      </c>
      <c r="SEZ4">
        <v>5.8594264999999996</v>
      </c>
      <c r="SFA4">
        <v>5.8556476000000002</v>
      </c>
      <c r="SFB4">
        <v>5.8294991999999999</v>
      </c>
      <c r="SFC4">
        <v>5.7937193000000002</v>
      </c>
      <c r="SFD4">
        <v>5.8412408999999998</v>
      </c>
      <c r="SFE4">
        <v>5.8296032000000002</v>
      </c>
      <c r="SFF4">
        <v>5.8210936000000002</v>
      </c>
      <c r="SFG4">
        <v>5.7786869999999997</v>
      </c>
      <c r="SFH4">
        <v>5.7999758999999997</v>
      </c>
      <c r="SFI4">
        <v>5.8041358000000001</v>
      </c>
      <c r="SFJ4">
        <v>5.8151273999999997</v>
      </c>
      <c r="SFK4">
        <v>5.7882771000000002</v>
      </c>
      <c r="SFL4">
        <v>5.7846332</v>
      </c>
      <c r="SFM4">
        <v>5.8261218000000001</v>
      </c>
      <c r="SFN4">
        <v>5.8119202000000003</v>
      </c>
      <c r="SFO4">
        <v>5.7659311000000004</v>
      </c>
      <c r="SFP4">
        <v>5.7987957000000003</v>
      </c>
      <c r="SFQ4">
        <v>5.7977371</v>
      </c>
      <c r="SFR4">
        <v>5.7703433000000004</v>
      </c>
      <c r="SFS4">
        <v>5.7745360999999997</v>
      </c>
      <c r="SFT4">
        <v>5.7612256999999998</v>
      </c>
      <c r="SFU4">
        <v>5.7610846000000002</v>
      </c>
      <c r="SFV4">
        <v>5.7383175</v>
      </c>
      <c r="SFW4">
        <v>5.7591714999999999</v>
      </c>
      <c r="SFX4">
        <v>5.7572770000000002</v>
      </c>
      <c r="SFY4">
        <v>5.7576241000000001</v>
      </c>
      <c r="SFZ4">
        <v>5.7440433999999998</v>
      </c>
      <c r="SGA4">
        <v>5.7324748000000003</v>
      </c>
      <c r="SGB4">
        <v>5.7081985</v>
      </c>
      <c r="SGC4">
        <v>5.7096004000000002</v>
      </c>
      <c r="SGD4">
        <v>5.7220864000000002</v>
      </c>
      <c r="SGE4">
        <v>5.6887827</v>
      </c>
      <c r="SGF4">
        <v>5.6930103000000001</v>
      </c>
      <c r="SGG4">
        <v>5.7149510000000001</v>
      </c>
      <c r="SGH4">
        <v>5.7179808999999997</v>
      </c>
      <c r="SGI4">
        <v>5.6683149000000004</v>
      </c>
      <c r="SGJ4">
        <v>5.6964645000000003</v>
      </c>
      <c r="SGK4">
        <v>5.6773848999999998</v>
      </c>
      <c r="SGL4">
        <v>5.6982961000000003</v>
      </c>
      <c r="SGM4">
        <v>5.6491799</v>
      </c>
      <c r="SGN4">
        <v>5.6751298999999999</v>
      </c>
      <c r="SGO4">
        <v>5.6453495</v>
      </c>
      <c r="SGP4">
        <v>5.6506661999999999</v>
      </c>
      <c r="SGQ4">
        <v>5.6717434000000004</v>
      </c>
      <c r="SGR4">
        <v>5.6386355999999997</v>
      </c>
      <c r="SGS4">
        <v>5.6464509999999999</v>
      </c>
      <c r="SGT4">
        <v>5.6250472</v>
      </c>
      <c r="SGU4">
        <v>5.6212482000000001</v>
      </c>
      <c r="SGV4">
        <v>5.6450538999999997</v>
      </c>
      <c r="SGW4">
        <v>5.6219339000000002</v>
      </c>
      <c r="SGX4">
        <v>5.6123047000000001</v>
      </c>
      <c r="SGY4">
        <v>5.6232467000000002</v>
      </c>
      <c r="SGZ4">
        <v>5.6237092000000004</v>
      </c>
      <c r="SHA4">
        <v>5.5729065000000002</v>
      </c>
      <c r="SHB4">
        <v>5.5942898000000003</v>
      </c>
      <c r="SHC4">
        <v>5.5434561000000002</v>
      </c>
      <c r="SHD4">
        <v>5.5275359000000002</v>
      </c>
      <c r="SHE4">
        <v>5.5560470000000004</v>
      </c>
      <c r="SHF4">
        <v>5.5600785999999998</v>
      </c>
      <c r="SHG4">
        <v>5.5219464</v>
      </c>
      <c r="SHH4">
        <v>5.5557980999999996</v>
      </c>
      <c r="SHI4">
        <v>5.5325059999999997</v>
      </c>
      <c r="SHJ4">
        <v>5.5295424000000004</v>
      </c>
      <c r="SHK4">
        <v>5.5251117000000001</v>
      </c>
      <c r="SHL4">
        <v>5.4806409</v>
      </c>
      <c r="SHM4">
        <v>5.5046501000000001</v>
      </c>
      <c r="SHN4">
        <v>5.4734755000000002</v>
      </c>
      <c r="SHO4">
        <v>5.4784708000000002</v>
      </c>
      <c r="SHP4">
        <v>5.4796699999999996</v>
      </c>
      <c r="SHQ4">
        <v>5.4264502999999999</v>
      </c>
      <c r="SHR4">
        <v>5.4154438999999996</v>
      </c>
      <c r="SHS4">
        <v>5.4537845000000003</v>
      </c>
      <c r="SHT4">
        <v>5.4294639</v>
      </c>
      <c r="SHU4">
        <v>5.3955602999999996</v>
      </c>
      <c r="SHV4">
        <v>5.4032368999999996</v>
      </c>
      <c r="SHW4">
        <v>5.3692793999999999</v>
      </c>
      <c r="SHX4">
        <v>5.3882060000000003</v>
      </c>
      <c r="SHY4">
        <v>5.3611221000000002</v>
      </c>
      <c r="SHZ4">
        <v>5.3716888000000003</v>
      </c>
      <c r="SIA4">
        <v>5.3481664999999996</v>
      </c>
      <c r="SIB4">
        <v>5.3645382000000001</v>
      </c>
      <c r="SIC4">
        <v>5.3074745999999999</v>
      </c>
      <c r="SID4">
        <v>5.3157873000000002</v>
      </c>
      <c r="SIE4">
        <v>5.3193998000000002</v>
      </c>
      <c r="SIF4">
        <v>5.2639899000000003</v>
      </c>
      <c r="SIG4">
        <v>5.2489943999999999</v>
      </c>
      <c r="SIH4">
        <v>5.2385067999999997</v>
      </c>
      <c r="SII4">
        <v>5.2477298000000001</v>
      </c>
      <c r="SIJ4">
        <v>5.2111258999999999</v>
      </c>
      <c r="SIK4">
        <v>5.2281383999999997</v>
      </c>
      <c r="SIL4">
        <v>5.1909632999999999</v>
      </c>
      <c r="SIM4">
        <v>5.1737614000000001</v>
      </c>
      <c r="SIN4">
        <v>5.1318397999999998</v>
      </c>
      <c r="SIO4">
        <v>5.1642232000000003</v>
      </c>
      <c r="SIP4">
        <v>5.1276045000000003</v>
      </c>
      <c r="SIQ4">
        <v>5.1392426000000002</v>
      </c>
      <c r="SIR4">
        <v>5.0969180999999999</v>
      </c>
      <c r="SIS4">
        <v>5.1235752000000003</v>
      </c>
      <c r="SIT4">
        <v>5.0779696000000003</v>
      </c>
      <c r="SIU4">
        <v>5.0694508999999996</v>
      </c>
      <c r="SIV4">
        <v>5.0458626999999998</v>
      </c>
      <c r="SIW4">
        <v>5.0233517000000001</v>
      </c>
      <c r="SIX4">
        <v>5.0129457000000004</v>
      </c>
      <c r="SIY4">
        <v>5.0230249999999996</v>
      </c>
      <c r="SIZ4">
        <v>4.9775891000000003</v>
      </c>
      <c r="SJA4">
        <v>4.9360447000000001</v>
      </c>
      <c r="SJB4">
        <v>4.9400801999999997</v>
      </c>
      <c r="SJC4">
        <v>4.9023222999999998</v>
      </c>
      <c r="SJD4">
        <v>4.8856735000000002</v>
      </c>
      <c r="SJE4">
        <v>4.8714222999999999</v>
      </c>
      <c r="SJF4">
        <v>4.8344889000000002</v>
      </c>
      <c r="SJG4">
        <v>4.8273210999999998</v>
      </c>
      <c r="SJH4">
        <v>4.8043465999999997</v>
      </c>
      <c r="SJI4">
        <v>4.7688588999999997</v>
      </c>
      <c r="SJJ4">
        <v>4.7770599999999996</v>
      </c>
      <c r="SJK4">
        <v>4.7219576999999999</v>
      </c>
      <c r="SJL4">
        <v>4.6758986</v>
      </c>
      <c r="SJM4">
        <v>4.7080029999999997</v>
      </c>
      <c r="SJN4">
        <v>4.6575856</v>
      </c>
      <c r="SJO4">
        <v>4.6484674999999998</v>
      </c>
      <c r="SJP4">
        <v>4.6043921000000001</v>
      </c>
      <c r="SJQ4">
        <v>4.5544342999999996</v>
      </c>
      <c r="SJR4">
        <v>4.5542430999999999</v>
      </c>
      <c r="SJS4">
        <v>4.5341091000000002</v>
      </c>
      <c r="SJT4">
        <v>4.4719553000000003</v>
      </c>
      <c r="SJU4">
        <v>4.4823073999999998</v>
      </c>
      <c r="SJV4">
        <v>4.4397326000000001</v>
      </c>
      <c r="SJW4">
        <v>4.3563004000000003</v>
      </c>
      <c r="SJX4">
        <v>4.4436163999999998</v>
      </c>
      <c r="SJY4">
        <v>4.3722830000000004</v>
      </c>
      <c r="SJZ4">
        <v>4.3990231</v>
      </c>
      <c r="SKA4">
        <v>4.2755966000000001</v>
      </c>
      <c r="SKB4">
        <v>4.2790812999999996</v>
      </c>
      <c r="SKC4">
        <v>4.2465343000000004</v>
      </c>
      <c r="SKD4">
        <v>4.2255406000000004</v>
      </c>
      <c r="SKE4">
        <v>4.2111831000000004</v>
      </c>
      <c r="SKF4">
        <v>4.1563277000000003</v>
      </c>
      <c r="SKG4">
        <v>4.1275314999999999</v>
      </c>
      <c r="SKH4">
        <v>4.0937251999999997</v>
      </c>
      <c r="SKI4">
        <v>4.0612259000000002</v>
      </c>
      <c r="SKJ4">
        <v>3.9906785</v>
      </c>
      <c r="SKK4">
        <v>4.0172528999999999</v>
      </c>
      <c r="SKL4">
        <v>3.9818965999999998</v>
      </c>
      <c r="SKM4">
        <v>3.9143970000000001</v>
      </c>
      <c r="SKN4">
        <v>3.8945881999999998</v>
      </c>
      <c r="SKO4">
        <v>3.8798992999999999</v>
      </c>
      <c r="SKP4">
        <v>3.8633234999999999</v>
      </c>
      <c r="SKQ4">
        <v>3.8176515000000002</v>
      </c>
      <c r="SKR4">
        <v>3.7699560999999999</v>
      </c>
      <c r="SKS4">
        <v>3.7390032</v>
      </c>
      <c r="SKT4">
        <v>3.7032726</v>
      </c>
      <c r="SKU4">
        <v>3.6710343000000001</v>
      </c>
      <c r="SKV4">
        <v>3.6164675000000002</v>
      </c>
      <c r="SKW4">
        <v>3.6367726</v>
      </c>
      <c r="SKX4">
        <v>3.5625460000000002</v>
      </c>
      <c r="SKY4">
        <v>3.5448756000000001</v>
      </c>
      <c r="SKZ4">
        <v>3.5067140999999999</v>
      </c>
      <c r="SLA4">
        <v>3.4821187999999998</v>
      </c>
      <c r="SLB4">
        <v>3.4206344999999998</v>
      </c>
      <c r="SLC4">
        <v>3.4193923000000002</v>
      </c>
      <c r="SLD4">
        <v>3.3900738000000001</v>
      </c>
      <c r="SLE4">
        <v>3.3627248000000001</v>
      </c>
      <c r="SLF4">
        <v>3.3158623999999999</v>
      </c>
      <c r="SLG4">
        <v>3.2769659</v>
      </c>
      <c r="SLH4">
        <v>3.2504968999999999</v>
      </c>
      <c r="SLI4">
        <v>3.2421069</v>
      </c>
      <c r="SLJ4">
        <v>3.1896613</v>
      </c>
      <c r="SLK4">
        <v>3.1758926000000001</v>
      </c>
      <c r="SLL4">
        <v>3.1677613</v>
      </c>
      <c r="SLM4">
        <v>3.0996144000000001</v>
      </c>
      <c r="SLN4">
        <v>3.0697690999999998</v>
      </c>
      <c r="SLO4">
        <v>3.0405719000000002</v>
      </c>
      <c r="SLP4">
        <v>3.0213714</v>
      </c>
      <c r="SLQ4">
        <v>2.9823966</v>
      </c>
      <c r="SLR4">
        <v>2.9636980999999998</v>
      </c>
      <c r="SLS4">
        <v>2.9217265000000001</v>
      </c>
      <c r="SLT4">
        <v>2.8808041000000002</v>
      </c>
      <c r="SLU4">
        <v>2.8632724000000001</v>
      </c>
      <c r="SLV4">
        <v>2.8418298000000002</v>
      </c>
      <c r="SLW4">
        <v>2.7895601000000001</v>
      </c>
      <c r="SLX4">
        <v>2.7985050999999999</v>
      </c>
      <c r="SLY4">
        <v>2.7191361999999999</v>
      </c>
      <c r="SLZ4">
        <v>2.7157924000000002</v>
      </c>
      <c r="SMA4">
        <v>2.6923487000000002</v>
      </c>
      <c r="SMB4">
        <v>2.6666707999999999</v>
      </c>
      <c r="SMC4">
        <v>2.6063410999999999</v>
      </c>
      <c r="SMD4">
        <v>2.6051717000000001</v>
      </c>
      <c r="SME4">
        <v>2.5796559000000001</v>
      </c>
      <c r="SMF4">
        <v>2.5645503999999999</v>
      </c>
      <c r="SMG4">
        <v>2.5057451999999998</v>
      </c>
      <c r="SMH4">
        <v>2.4932417999999998</v>
      </c>
      <c r="SMI4">
        <v>2.4564694999999999</v>
      </c>
      <c r="SMJ4">
        <v>2.4280210000000002</v>
      </c>
      <c r="SMK4">
        <v>2.3856537000000002</v>
      </c>
      <c r="SML4">
        <v>2.3638035999999998</v>
      </c>
      <c r="SMM4">
        <v>2.3201999999999998</v>
      </c>
      <c r="SMN4">
        <v>2.3052855000000001</v>
      </c>
      <c r="SMO4">
        <v>2.2592281999999999</v>
      </c>
      <c r="SMP4">
        <v>2.2241773999999999</v>
      </c>
      <c r="SMQ4">
        <v>2.1741986</v>
      </c>
      <c r="SMR4">
        <v>2.1591507999999999</v>
      </c>
      <c r="SMS4">
        <v>2.1493886</v>
      </c>
      <c r="SMT4">
        <v>2.0910280000000001</v>
      </c>
      <c r="SMU4">
        <v>2.0542010999999998</v>
      </c>
      <c r="SMV4">
        <v>2.0203954999999998</v>
      </c>
      <c r="SMW4">
        <v>1.9877686999999999</v>
      </c>
      <c r="SMX4">
        <v>1.9773433</v>
      </c>
      <c r="SMY4">
        <v>1.9167249</v>
      </c>
      <c r="SMZ4">
        <v>1.8755031</v>
      </c>
      <c r="SNA4">
        <v>1.8563305999999999</v>
      </c>
      <c r="SNB4">
        <v>1.8222376</v>
      </c>
      <c r="SNC4">
        <v>1.7581625999999999</v>
      </c>
      <c r="SND4">
        <v>1.7283223999999999</v>
      </c>
      <c r="SNE4">
        <v>1.7171012000000001</v>
      </c>
      <c r="SNF4">
        <v>1.6597824999999999</v>
      </c>
      <c r="SNG4">
        <v>1.6362859999999999</v>
      </c>
      <c r="SNH4">
        <v>1.5840715000000001</v>
      </c>
      <c r="SNI4">
        <v>1.5448033000000001</v>
      </c>
      <c r="SNJ4">
        <v>1.5481590999999999</v>
      </c>
      <c r="SNK4">
        <v>1.4996927</v>
      </c>
      <c r="SNL4">
        <v>1.4278613</v>
      </c>
      <c r="SNM4">
        <v>1.4020820000000001</v>
      </c>
      <c r="SNN4">
        <v>1.3660118999999999</v>
      </c>
      <c r="SNO4">
        <v>1.310832</v>
      </c>
      <c r="SNP4">
        <v>1.2953726999999999</v>
      </c>
      <c r="SNQ4">
        <v>1.2422663</v>
      </c>
      <c r="SNR4">
        <v>1.2309109</v>
      </c>
      <c r="SNS4">
        <v>1.1876158999999999</v>
      </c>
      <c r="SNT4">
        <v>1.1503915</v>
      </c>
      <c r="SNU4">
        <v>1.0839802000000001</v>
      </c>
      <c r="SNV4">
        <v>1.0717878000000001</v>
      </c>
      <c r="SNW4">
        <v>1.0173116</v>
      </c>
      <c r="SNX4">
        <v>0.97633630000000005</v>
      </c>
      <c r="SNY4">
        <v>0.94293742999999997</v>
      </c>
      <c r="SNZ4">
        <v>0.90103739999999999</v>
      </c>
      <c r="SOA4">
        <v>0.88049591000000005</v>
      </c>
      <c r="SOB4">
        <v>0.84878302000000005</v>
      </c>
      <c r="SOC4">
        <v>0.81577569000000005</v>
      </c>
      <c r="SOD4">
        <v>0.77635001999999997</v>
      </c>
      <c r="SOE4">
        <v>0.73985248999999997</v>
      </c>
      <c r="SOF4">
        <v>0.69302045999999995</v>
      </c>
      <c r="SOG4">
        <v>0.65794151999999995</v>
      </c>
      <c r="SOH4">
        <v>0.63511169000000001</v>
      </c>
      <c r="SOI4">
        <v>0.58637523999999996</v>
      </c>
      <c r="SOJ4">
        <v>0.56051879999999998</v>
      </c>
      <c r="SOK4">
        <v>0.51958168000000005</v>
      </c>
      <c r="SOL4">
        <v>0.51629495999999997</v>
      </c>
      <c r="SOM4">
        <v>0.47175094000000001</v>
      </c>
      <c r="SON4">
        <v>0.43387255000000002</v>
      </c>
      <c r="SOO4">
        <v>0.41773941999999997</v>
      </c>
      <c r="SOP4">
        <v>0.37195697</v>
      </c>
      <c r="SOQ4">
        <v>0.36257526000000001</v>
      </c>
      <c r="SOR4">
        <v>0.33374788999999999</v>
      </c>
      <c r="SOS4">
        <v>0.32634982000000001</v>
      </c>
      <c r="SOT4">
        <v>0.29104602000000002</v>
      </c>
      <c r="SOU4">
        <v>0.27439171000000001</v>
      </c>
      <c r="SOV4">
        <v>0.26208434000000003</v>
      </c>
      <c r="SOW4">
        <v>0.27032035999999998</v>
      </c>
      <c r="SOX4">
        <v>0.24333363999999999</v>
      </c>
      <c r="SOY4">
        <v>0.23825890999999999</v>
      </c>
      <c r="SOZ4">
        <v>0.24365160999999999</v>
      </c>
      <c r="SPA4">
        <v>0.23390849999999999</v>
      </c>
      <c r="SPB4">
        <v>0.21018337000000001</v>
      </c>
      <c r="SPC4">
        <v>0.22130467000000001</v>
      </c>
      <c r="SPD4">
        <v>0.24383632999999999</v>
      </c>
      <c r="SPE4">
        <v>0.26106876000000001</v>
      </c>
      <c r="SPF4">
        <v>0.24947575</v>
      </c>
      <c r="SPG4">
        <v>0.28249580000000002</v>
      </c>
      <c r="SPH4">
        <v>0.30534756000000002</v>
      </c>
      <c r="SPI4">
        <v>0.31450328</v>
      </c>
      <c r="SPJ4">
        <v>0.32543116999999999</v>
      </c>
      <c r="SPK4">
        <v>0.35562167</v>
      </c>
      <c r="SPL4">
        <v>0.36818919</v>
      </c>
      <c r="SPM4">
        <v>0.40108403999999998</v>
      </c>
      <c r="SPN4">
        <v>0.40145016</v>
      </c>
      <c r="SPO4">
        <v>0.45106876000000001</v>
      </c>
      <c r="SPP4">
        <v>0.45912141000000001</v>
      </c>
      <c r="SPQ4">
        <v>0.48348266000000001</v>
      </c>
      <c r="SPR4">
        <v>0.50505847000000004</v>
      </c>
      <c r="SPS4">
        <v>0.51831501999999996</v>
      </c>
      <c r="SPT4">
        <v>0.56170171000000002</v>
      </c>
      <c r="SPU4">
        <v>0.57712065999999995</v>
      </c>
      <c r="SPV4">
        <v>0.61421722000000001</v>
      </c>
      <c r="SPW4">
        <v>0.62052715000000003</v>
      </c>
      <c r="SPX4">
        <v>0.64676285</v>
      </c>
      <c r="SPY4">
        <v>0.67805976000000001</v>
      </c>
      <c r="SPZ4">
        <v>0.69125623000000003</v>
      </c>
      <c r="SQA4">
        <v>0.72095591000000003</v>
      </c>
      <c r="SQB4">
        <v>0.76889050000000003</v>
      </c>
      <c r="SQC4">
        <v>0.76372974999999999</v>
      </c>
      <c r="SQD4">
        <v>0.82318734999999998</v>
      </c>
      <c r="SQE4">
        <v>0.82327718000000005</v>
      </c>
      <c r="SQF4">
        <v>0.88179266000000001</v>
      </c>
      <c r="SQG4">
        <v>0.87040782000000005</v>
      </c>
      <c r="SQH4">
        <v>0.88989383</v>
      </c>
      <c r="SQI4">
        <v>0.93569981999999996</v>
      </c>
      <c r="SQJ4">
        <v>0.96979855999999998</v>
      </c>
      <c r="SQK4">
        <v>0.98418605000000003</v>
      </c>
      <c r="SQL4">
        <v>0.98992877999999995</v>
      </c>
      <c r="SQM4">
        <v>1.0622658</v>
      </c>
      <c r="SQN4">
        <v>1.0657672</v>
      </c>
      <c r="SQO4">
        <v>1.1006026</v>
      </c>
      <c r="SQP4">
        <v>1.1558477</v>
      </c>
      <c r="SQQ4">
        <v>1.1830851</v>
      </c>
      <c r="SQR4">
        <v>1.1795709999999999</v>
      </c>
      <c r="SQS4">
        <v>1.2496346</v>
      </c>
      <c r="SQT4">
        <v>1.2790592999999999</v>
      </c>
      <c r="SQU4">
        <v>1.2619180999999999</v>
      </c>
      <c r="SQV4">
        <v>1.2913239000000001</v>
      </c>
      <c r="SQW4">
        <v>1.3518193999999999</v>
      </c>
      <c r="SQX4">
        <v>1.3338776999999999</v>
      </c>
      <c r="SQY4">
        <v>1.3562856000000001</v>
      </c>
      <c r="SQZ4">
        <v>1.3799975</v>
      </c>
      <c r="SRA4">
        <v>1.4115732000000001</v>
      </c>
      <c r="SRB4">
        <v>1.4475191000000001</v>
      </c>
      <c r="SRC4">
        <v>1.4784155000000001</v>
      </c>
      <c r="SRD4">
        <v>1.4817108999999999</v>
      </c>
      <c r="SRE4">
        <v>1.5051763</v>
      </c>
      <c r="SRF4">
        <v>1.5264660999999999</v>
      </c>
      <c r="SRG4">
        <v>1.5457951999999999</v>
      </c>
      <c r="SRH4">
        <v>1.5521939</v>
      </c>
      <c r="SRI4">
        <v>1.5861894999999999</v>
      </c>
      <c r="SRJ4">
        <v>1.6070530000000001</v>
      </c>
      <c r="SRK4">
        <v>1.6391418</v>
      </c>
      <c r="SRL4">
        <v>1.645041</v>
      </c>
      <c r="SRM4">
        <v>1.6530107000000001</v>
      </c>
      <c r="SRN4">
        <v>1.6634803</v>
      </c>
      <c r="SRO4">
        <v>1.7091976</v>
      </c>
      <c r="SRP4">
        <v>1.7232978000000001</v>
      </c>
      <c r="SRQ4">
        <v>1.7521361</v>
      </c>
      <c r="SRR4">
        <v>1.7544154999999999</v>
      </c>
      <c r="SRS4">
        <v>1.7557655999999999</v>
      </c>
      <c r="SRT4">
        <v>1.7906877999999999</v>
      </c>
      <c r="SRU4">
        <v>1.8198749999999999</v>
      </c>
      <c r="SRV4">
        <v>1.8526897</v>
      </c>
      <c r="SRW4">
        <v>1.8630519999999999</v>
      </c>
      <c r="SRX4">
        <v>1.9040362</v>
      </c>
      <c r="SRY4">
        <v>1.9101889999999999</v>
      </c>
      <c r="SRZ4">
        <v>1.8971408999999999</v>
      </c>
      <c r="SSA4">
        <v>1.9503292999999999</v>
      </c>
      <c r="SSB4">
        <v>1.9753537999999999</v>
      </c>
      <c r="SSC4">
        <v>1.9954149999999999</v>
      </c>
      <c r="SSD4">
        <v>1.9874722</v>
      </c>
      <c r="SSE4">
        <v>2.0075406999999998</v>
      </c>
      <c r="SSF4">
        <v>2.0174348000000002</v>
      </c>
      <c r="SSG4">
        <v>2.0317349</v>
      </c>
      <c r="SSH4">
        <v>2.0781871999999999</v>
      </c>
      <c r="SSI4">
        <v>2.1144525999999999</v>
      </c>
      <c r="SSJ4">
        <v>2.0765834000000001</v>
      </c>
      <c r="SSK4">
        <v>2.0857207999999998</v>
      </c>
      <c r="SSL4">
        <v>2.1203389000000001</v>
      </c>
      <c r="SSM4">
        <v>2.1444310999999998</v>
      </c>
      <c r="SSN4">
        <v>2.1474704999999998</v>
      </c>
      <c r="SSO4">
        <v>2.1795160999999998</v>
      </c>
      <c r="SSP4">
        <v>2.1835716000000001</v>
      </c>
      <c r="SSQ4">
        <v>2.2006606999999998</v>
      </c>
      <c r="SSR4">
        <v>2.1928651000000001</v>
      </c>
      <c r="SSS4">
        <v>2.2362399000000002</v>
      </c>
      <c r="SST4">
        <v>2.2338762000000001</v>
      </c>
      <c r="SSU4">
        <v>2.2432089</v>
      </c>
      <c r="SSV4">
        <v>2.3071166999999999</v>
      </c>
      <c r="SSW4">
        <v>2.2910705</v>
      </c>
      <c r="SSX4">
        <v>2.3076588999999998</v>
      </c>
      <c r="SSY4">
        <v>2.3259970999999999</v>
      </c>
      <c r="SSZ4">
        <v>2.3147454000000001</v>
      </c>
      <c r="STA4">
        <v>2.3571610000000001</v>
      </c>
      <c r="STB4">
        <v>2.3716287999999999</v>
      </c>
      <c r="STC4">
        <v>2.3981887999999998</v>
      </c>
      <c r="STD4">
        <v>2.4097354000000002</v>
      </c>
      <c r="STE4">
        <v>2.4162113999999999</v>
      </c>
      <c r="STF4">
        <v>2.4386668</v>
      </c>
      <c r="STG4">
        <v>2.4366827</v>
      </c>
      <c r="STH4">
        <v>2.4628320000000001</v>
      </c>
      <c r="STI4">
        <v>2.5346122000000002</v>
      </c>
      <c r="STJ4">
        <v>2.5215421</v>
      </c>
      <c r="STK4">
        <v>2.533906</v>
      </c>
      <c r="STL4">
        <v>2.5665517000000002</v>
      </c>
      <c r="STM4">
        <v>2.5898438000000001</v>
      </c>
      <c r="STN4">
        <v>2.5616287999999998</v>
      </c>
      <c r="STO4">
        <v>2.6117081999999998</v>
      </c>
      <c r="STP4">
        <v>2.6210871</v>
      </c>
      <c r="STQ4">
        <v>2.6261358000000001</v>
      </c>
      <c r="STR4">
        <v>2.6533642</v>
      </c>
      <c r="STS4">
        <v>2.6524443999999998</v>
      </c>
      <c r="STT4">
        <v>2.7081525000000002</v>
      </c>
      <c r="STU4">
        <v>2.6772667999999999</v>
      </c>
      <c r="STV4">
        <v>2.6797118000000002</v>
      </c>
      <c r="STW4">
        <v>2.697619</v>
      </c>
      <c r="STX4">
        <v>2.7443882999999998</v>
      </c>
      <c r="STY4">
        <v>2.7226503000000002</v>
      </c>
      <c r="STZ4">
        <v>2.7663152000000002</v>
      </c>
      <c r="SUA4">
        <v>2.7674365000000001</v>
      </c>
      <c r="SUB4">
        <v>2.7393963000000001</v>
      </c>
      <c r="SUC4">
        <v>2.7671659000000002</v>
      </c>
      <c r="SUD4">
        <v>2.77806</v>
      </c>
      <c r="SUE4">
        <v>2.7893547999999999</v>
      </c>
      <c r="SUF4">
        <v>2.7913578000000001</v>
      </c>
      <c r="SUG4">
        <v>2.8130449999999998</v>
      </c>
      <c r="SUH4">
        <v>2.8324630000000002</v>
      </c>
      <c r="SUI4">
        <v>2.8504279000000001</v>
      </c>
      <c r="SUJ4">
        <v>2.8347718999999998</v>
      </c>
      <c r="SUK4">
        <v>2.8635448999999999</v>
      </c>
      <c r="SUL4">
        <v>2.8377987999999998</v>
      </c>
      <c r="SUM4">
        <v>2.865977</v>
      </c>
      <c r="SUN4">
        <v>2.8641597999999999</v>
      </c>
      <c r="SUO4">
        <v>2.8511707999999998</v>
      </c>
      <c r="SUP4">
        <v>2.8894861000000001</v>
      </c>
      <c r="SUQ4">
        <v>2.9255580999999999</v>
      </c>
      <c r="SUR4">
        <v>2.9247196</v>
      </c>
      <c r="SUS4">
        <v>2.8969923999999998</v>
      </c>
      <c r="SUT4">
        <v>2.9287603</v>
      </c>
      <c r="SUU4">
        <v>2.9444501000000001</v>
      </c>
      <c r="SUV4">
        <v>2.9136001999999999</v>
      </c>
      <c r="SUW4">
        <v>2.9681736999999999</v>
      </c>
      <c r="SUX4">
        <v>2.9766381000000002</v>
      </c>
      <c r="SUY4">
        <v>3.0119448000000002</v>
      </c>
      <c r="SUZ4">
        <v>2.9645450000000002</v>
      </c>
      <c r="SVA4">
        <v>2.9949366999999998</v>
      </c>
      <c r="SVB4">
        <v>2.9795267999999999</v>
      </c>
      <c r="SVC4">
        <v>3.0272982000000002</v>
      </c>
      <c r="SVD4">
        <v>3.0388627000000001</v>
      </c>
      <c r="SVE4">
        <v>3.0335505</v>
      </c>
      <c r="SVF4">
        <v>3.0421993999999999</v>
      </c>
      <c r="SVG4">
        <v>3.0393069000000001</v>
      </c>
      <c r="SVH4">
        <v>3.0655527</v>
      </c>
      <c r="SVI4">
        <v>3.0433895999999998</v>
      </c>
      <c r="SVJ4">
        <v>3.0976368999999999</v>
      </c>
      <c r="SVK4">
        <v>3.0779524</v>
      </c>
      <c r="SVL4">
        <v>3.0789406000000001</v>
      </c>
      <c r="SVM4">
        <v>3.1135700000000002</v>
      </c>
      <c r="SVN4">
        <v>3.0805639999999999</v>
      </c>
      <c r="SVO4">
        <v>3.0814705</v>
      </c>
      <c r="SVP4">
        <v>3.0897801</v>
      </c>
      <c r="SVQ4">
        <v>3.1110296000000002</v>
      </c>
      <c r="SVR4">
        <v>3.1100658999999999</v>
      </c>
      <c r="SVS4">
        <v>3.1613517</v>
      </c>
      <c r="SVT4">
        <v>3.1116362</v>
      </c>
      <c r="SVU4">
        <v>3.1423141999999999</v>
      </c>
      <c r="SVV4">
        <v>3.1188166000000002</v>
      </c>
      <c r="SVW4">
        <v>3.1600459000000001</v>
      </c>
      <c r="SVX4">
        <v>3.1751885</v>
      </c>
      <c r="SVY4">
        <v>3.1841284999999999</v>
      </c>
      <c r="SVZ4">
        <v>3.1671379000000002</v>
      </c>
      <c r="SWA4">
        <v>3.1710744000000002</v>
      </c>
      <c r="SWB4">
        <v>3.1612418</v>
      </c>
      <c r="SWC4">
        <v>3.1876275999999999</v>
      </c>
      <c r="SWD4">
        <v>3.1932654</v>
      </c>
      <c r="SWE4">
        <v>3.2009734999999999</v>
      </c>
      <c r="SWF4">
        <v>3.1884462999999998</v>
      </c>
      <c r="SWG4">
        <v>3.1552197999999998</v>
      </c>
      <c r="SWH4">
        <v>3.165978</v>
      </c>
      <c r="SWI4">
        <v>3.1614485000000001</v>
      </c>
      <c r="SWJ4">
        <v>3.1924986999999998</v>
      </c>
      <c r="SWK4">
        <v>3.1890881000000002</v>
      </c>
      <c r="SWL4">
        <v>3.2380841</v>
      </c>
      <c r="SWM4">
        <v>3.2526883999999998</v>
      </c>
      <c r="SWN4">
        <v>3.2239016999999999</v>
      </c>
      <c r="SWO4">
        <v>3.2085241999999998</v>
      </c>
      <c r="SWP4">
        <v>3.2309348999999998</v>
      </c>
      <c r="SWQ4">
        <v>3.2478606999999999</v>
      </c>
      <c r="SWR4">
        <v>3.2459867</v>
      </c>
      <c r="SWS4">
        <v>3.2549994</v>
      </c>
      <c r="SWT4">
        <v>3.2567487000000002</v>
      </c>
      <c r="SWU4">
        <v>3.2332931</v>
      </c>
      <c r="SWV4">
        <v>3.2371180000000002</v>
      </c>
      <c r="SWW4">
        <v>3.2626579000000002</v>
      </c>
      <c r="SWX4">
        <v>3.2836015000000001</v>
      </c>
      <c r="SWY4">
        <v>3.3025053</v>
      </c>
      <c r="SWZ4">
        <v>3.2789234999999999</v>
      </c>
      <c r="SXA4">
        <v>3.2782518999999999</v>
      </c>
      <c r="SXB4">
        <v>3.2379367000000001</v>
      </c>
      <c r="SXC4">
        <v>3.2592308999999999</v>
      </c>
      <c r="SXD4">
        <v>3.2919513999999999</v>
      </c>
      <c r="SXE4">
        <v>3.3260364999999998</v>
      </c>
      <c r="SXF4">
        <v>3.3152756999999999</v>
      </c>
      <c r="SXG4">
        <v>3.3309782000000001</v>
      </c>
      <c r="SXH4">
        <v>3.3075603999999998</v>
      </c>
      <c r="SXI4">
        <v>3.2991997999999998</v>
      </c>
      <c r="SXJ4">
        <v>3.3350407999999998</v>
      </c>
      <c r="SXK4">
        <v>3.3338044</v>
      </c>
      <c r="SXL4">
        <v>3.3488699999999998</v>
      </c>
      <c r="SXM4">
        <v>3.3589563</v>
      </c>
      <c r="SXN4">
        <v>3.3687269999999998</v>
      </c>
      <c r="SXO4">
        <v>3.3759396000000002</v>
      </c>
      <c r="SXP4">
        <v>3.3883196999999998</v>
      </c>
      <c r="SXQ4">
        <v>3.4146117999999999</v>
      </c>
      <c r="SXR4">
        <v>3.4063270000000001</v>
      </c>
      <c r="SXS4">
        <v>3.4599565999999999</v>
      </c>
      <c r="SXT4">
        <v>3.3982152999999999</v>
      </c>
      <c r="SXU4">
        <v>3.4595649000000002</v>
      </c>
      <c r="SXV4">
        <v>3.4490569</v>
      </c>
      <c r="SXW4">
        <v>3.4390347000000001</v>
      </c>
      <c r="SXX4">
        <v>3.4581928</v>
      </c>
      <c r="SXY4">
        <v>3.4949317</v>
      </c>
      <c r="SXZ4">
        <v>3.4972603000000002</v>
      </c>
      <c r="SYA4">
        <v>3.4720583</v>
      </c>
      <c r="SYB4">
        <v>3.5138729</v>
      </c>
      <c r="SYC4">
        <v>3.4717736000000001</v>
      </c>
      <c r="SYD4">
        <v>3.5285313</v>
      </c>
      <c r="SYE4">
        <v>3.5210447</v>
      </c>
      <c r="SYF4">
        <v>3.5444987000000001</v>
      </c>
      <c r="SYG4">
        <v>3.5131256999999998</v>
      </c>
      <c r="SYH4">
        <v>3.5447662000000002</v>
      </c>
      <c r="SYI4">
        <v>3.5443850000000001</v>
      </c>
      <c r="SYJ4">
        <v>3.5200043000000001</v>
      </c>
      <c r="SYK4">
        <v>3.5458373999999999</v>
      </c>
      <c r="SYL4">
        <v>3.5906129</v>
      </c>
      <c r="SYM4">
        <v>3.5705607000000001</v>
      </c>
      <c r="SYN4">
        <v>3.5798700000000001</v>
      </c>
      <c r="SYO4">
        <v>3.5930314000000001</v>
      </c>
      <c r="SYP4">
        <v>3.5783806</v>
      </c>
      <c r="SYQ4">
        <v>3.5846914999999999</v>
      </c>
      <c r="SYR4">
        <v>3.6103090999999998</v>
      </c>
      <c r="SYS4">
        <v>3.6218107000000002</v>
      </c>
      <c r="SYT4">
        <v>3.5930635999999998</v>
      </c>
      <c r="SYU4">
        <v>3.6093369000000002</v>
      </c>
      <c r="SYV4">
        <v>3.6295662000000002</v>
      </c>
      <c r="SYW4">
        <v>3.6248813000000002</v>
      </c>
      <c r="SYX4">
        <v>3.6308424000000001</v>
      </c>
      <c r="SYY4">
        <v>3.6448133</v>
      </c>
      <c r="SYZ4">
        <v>3.6056073</v>
      </c>
      <c r="SZA4">
        <v>3.6208906000000001</v>
      </c>
      <c r="SZB4">
        <v>3.6723197000000001</v>
      </c>
      <c r="SZC4">
        <v>3.7000717999999999</v>
      </c>
      <c r="SZD4">
        <v>3.6855291999999999</v>
      </c>
      <c r="SZE4">
        <v>3.6693633000000001</v>
      </c>
      <c r="SZF4">
        <v>3.6637081999999999</v>
      </c>
      <c r="SZG4">
        <v>3.7158631999999998</v>
      </c>
      <c r="SZH4">
        <v>3.6582696000000001</v>
      </c>
      <c r="SZI4">
        <v>3.6725254000000001</v>
      </c>
      <c r="SZJ4">
        <v>3.7080823999999999</v>
      </c>
      <c r="SZK4">
        <v>3.6993198</v>
      </c>
      <c r="SZL4">
        <v>3.6861985000000002</v>
      </c>
      <c r="SZM4">
        <v>3.7036316</v>
      </c>
      <c r="SZN4">
        <v>3.7059731</v>
      </c>
      <c r="SZO4">
        <v>3.7004781000000002</v>
      </c>
      <c r="SZP4">
        <v>3.7193920999999999</v>
      </c>
      <c r="SZQ4">
        <v>3.6912357999999998</v>
      </c>
      <c r="SZR4">
        <v>3.7426651</v>
      </c>
      <c r="SZS4">
        <v>3.7307972999999999</v>
      </c>
      <c r="SZT4">
        <v>3.7387803000000002</v>
      </c>
      <c r="SZU4">
        <v>3.7603947999999998</v>
      </c>
      <c r="SZV4">
        <v>3.7751543999999999</v>
      </c>
      <c r="SZW4">
        <v>3.754807</v>
      </c>
      <c r="SZX4">
        <v>3.7739262999999998</v>
      </c>
      <c r="SZY4">
        <v>3.7669115</v>
      </c>
      <c r="SZZ4">
        <v>3.7600737</v>
      </c>
      <c r="TAA4">
        <v>3.7932885000000001</v>
      </c>
      <c r="TAB4">
        <v>3.7645974</v>
      </c>
      <c r="TAC4">
        <v>3.8177878999999999</v>
      </c>
      <c r="TAD4">
        <v>3.8144307</v>
      </c>
      <c r="TAE4">
        <v>3.8123863</v>
      </c>
      <c r="TAF4">
        <v>3.8138740000000002</v>
      </c>
      <c r="TAG4">
        <v>3.8309777</v>
      </c>
      <c r="TAH4">
        <v>3.8284224999999998</v>
      </c>
      <c r="TAI4">
        <v>3.8043190999999998</v>
      </c>
      <c r="TAJ4">
        <v>3.8365908000000002</v>
      </c>
      <c r="TAK4">
        <v>3.8604052000000002</v>
      </c>
      <c r="TAL4">
        <v>3.8490886999999998</v>
      </c>
      <c r="TAM4">
        <v>3.8350837000000002</v>
      </c>
      <c r="TAN4">
        <v>3.8465853000000001</v>
      </c>
      <c r="TAO4">
        <v>3.8610685</v>
      </c>
      <c r="TAP4">
        <v>3.8481789000000002</v>
      </c>
      <c r="TAQ4">
        <v>3.8890250000000002</v>
      </c>
      <c r="TAR4">
        <v>3.8288674</v>
      </c>
      <c r="TAS4">
        <v>3.8281795999999999</v>
      </c>
      <c r="TAT4">
        <v>3.8508132000000002</v>
      </c>
      <c r="TAU4">
        <v>3.8951972000000001</v>
      </c>
      <c r="TAV4">
        <v>3.8584565999999998</v>
      </c>
      <c r="TAW4">
        <v>3.8683383</v>
      </c>
      <c r="TAX4">
        <v>3.8573138999999999</v>
      </c>
      <c r="TAY4">
        <v>3.8786037000000002</v>
      </c>
      <c r="TAZ4">
        <v>3.8637598</v>
      </c>
      <c r="TBA4">
        <v>3.8659173999999998</v>
      </c>
      <c r="TBB4">
        <v>3.8870846999999999</v>
      </c>
      <c r="TBC4">
        <v>3.8854400999999998</v>
      </c>
      <c r="TBD4">
        <v>3.8888151999999998</v>
      </c>
      <c r="TBE4">
        <v>3.8761033999999999</v>
      </c>
      <c r="TBF4">
        <v>3.8931596000000002</v>
      </c>
      <c r="TBG4">
        <v>3.891149</v>
      </c>
      <c r="TBH4">
        <v>3.8615243000000001</v>
      </c>
      <c r="TBI4">
        <v>3.9086726000000001</v>
      </c>
      <c r="TBJ4">
        <v>3.8850726999999998</v>
      </c>
      <c r="TBK4">
        <v>3.8628589999999998</v>
      </c>
      <c r="TBL4">
        <v>3.8739948000000002</v>
      </c>
      <c r="TBM4">
        <v>3.9010847000000002</v>
      </c>
      <c r="TBN4">
        <v>3.8358884</v>
      </c>
      <c r="TBO4">
        <v>3.8796575</v>
      </c>
      <c r="TBP4">
        <v>3.8925923999999998</v>
      </c>
      <c r="TBQ4">
        <v>3.8848619000000002</v>
      </c>
      <c r="TBR4">
        <v>3.8517122000000001</v>
      </c>
      <c r="TBS4">
        <v>3.8703419999999999</v>
      </c>
      <c r="TBT4">
        <v>3.8568158000000001</v>
      </c>
      <c r="TBU4">
        <v>3.8453069000000002</v>
      </c>
      <c r="TBV4">
        <v>3.8831148</v>
      </c>
      <c r="TBW4">
        <v>3.8324761000000001</v>
      </c>
      <c r="TBX4">
        <v>3.8412842999999999</v>
      </c>
      <c r="TBY4">
        <v>3.8370152000000002</v>
      </c>
      <c r="TBZ4">
        <v>3.8323928999999999</v>
      </c>
      <c r="TCA4">
        <v>3.8320536999999999</v>
      </c>
      <c r="TCB4">
        <v>3.8357223999999999</v>
      </c>
      <c r="TCC4">
        <v>3.8560319000000001</v>
      </c>
      <c r="TCD4">
        <v>3.8482954999999999</v>
      </c>
      <c r="TCE4">
        <v>3.8153453000000002</v>
      </c>
      <c r="TCF4">
        <v>3.8401895000000001</v>
      </c>
      <c r="TCG4">
        <v>3.8349764</v>
      </c>
      <c r="TCH4">
        <v>3.8039481999999998</v>
      </c>
      <c r="TCI4">
        <v>3.8507547</v>
      </c>
      <c r="TCJ4">
        <v>3.8146238000000001</v>
      </c>
      <c r="TCK4">
        <v>3.7612261999999999</v>
      </c>
      <c r="TCL4">
        <v>3.8148588999999999</v>
      </c>
      <c r="TCM4">
        <v>3.8110455999999999</v>
      </c>
      <c r="TCN4">
        <v>3.8080289</v>
      </c>
      <c r="TCO4">
        <v>3.7883852</v>
      </c>
      <c r="TCP4">
        <v>3.8111660000000001</v>
      </c>
      <c r="TCQ4">
        <v>3.7933094999999999</v>
      </c>
      <c r="TCR4">
        <v>3.8099992</v>
      </c>
      <c r="TCS4">
        <v>3.7726986</v>
      </c>
      <c r="TCT4">
        <v>3.7851325999999998</v>
      </c>
      <c r="TCU4">
        <v>3.7330047999999998</v>
      </c>
      <c r="TCV4">
        <v>3.7427828000000001</v>
      </c>
      <c r="TCW4">
        <v>3.7817069999999999</v>
      </c>
      <c r="TCX4">
        <v>3.7575107000000001</v>
      </c>
      <c r="TCY4">
        <v>3.7498863</v>
      </c>
      <c r="TCZ4">
        <v>3.7616326999999998</v>
      </c>
      <c r="TDA4">
        <v>3.7392449000000001</v>
      </c>
      <c r="TDB4">
        <v>3.7553611</v>
      </c>
      <c r="TDC4">
        <v>3.7898333000000002</v>
      </c>
      <c r="TDD4">
        <v>3.7723417000000001</v>
      </c>
      <c r="TDE4">
        <v>3.7389258999999999</v>
      </c>
      <c r="TDF4">
        <v>3.7321977999999998</v>
      </c>
      <c r="TDG4">
        <v>3.7407587000000002</v>
      </c>
      <c r="TDH4">
        <v>3.7801938000000002</v>
      </c>
      <c r="TDI4">
        <v>3.7655240999999999</v>
      </c>
      <c r="TDJ4">
        <v>3.7772747999999998</v>
      </c>
      <c r="TDK4">
        <v>3.7282042999999998</v>
      </c>
      <c r="TDL4">
        <v>3.7476832999999998</v>
      </c>
      <c r="TDM4">
        <v>3.7353562999999999</v>
      </c>
      <c r="TDN4">
        <v>3.7249867999999999</v>
      </c>
      <c r="TDO4">
        <v>3.7243675999999999</v>
      </c>
      <c r="TDP4">
        <v>3.7205493000000001</v>
      </c>
      <c r="TDQ4">
        <v>3.7414125999999999</v>
      </c>
      <c r="TDR4">
        <v>3.7393656000000002</v>
      </c>
      <c r="TDS4">
        <v>3.7070489000000002</v>
      </c>
      <c r="TDT4">
        <v>3.7411075</v>
      </c>
      <c r="TDU4">
        <v>3.7413704000000001</v>
      </c>
      <c r="TDV4">
        <v>3.6948742999999999</v>
      </c>
      <c r="TDW4">
        <v>3.6760571</v>
      </c>
      <c r="TDX4">
        <v>3.6794806000000002</v>
      </c>
      <c r="TDY4">
        <v>3.6908197</v>
      </c>
      <c r="TDZ4">
        <v>3.6598537000000002</v>
      </c>
      <c r="TEA4">
        <v>3.6806785999999998</v>
      </c>
      <c r="TEB4">
        <v>3.6737788</v>
      </c>
      <c r="TEC4">
        <v>3.6637073</v>
      </c>
      <c r="TED4">
        <v>3.6760411</v>
      </c>
      <c r="TEE4">
        <v>3.7038077999999999</v>
      </c>
      <c r="TEF4">
        <v>3.6574420999999999</v>
      </c>
      <c r="TEG4">
        <v>3.6708596</v>
      </c>
      <c r="TEH4">
        <v>3.6870856000000001</v>
      </c>
      <c r="TEI4">
        <v>3.6475711</v>
      </c>
      <c r="TEJ4">
        <v>3.6488757000000001</v>
      </c>
      <c r="TEK4">
        <v>3.6481542999999999</v>
      </c>
      <c r="TEL4">
        <v>3.6399202000000002</v>
      </c>
      <c r="TEM4">
        <v>3.6632562000000002</v>
      </c>
      <c r="TEN4">
        <v>3.5996272999999999</v>
      </c>
      <c r="TEO4">
        <v>3.5747309</v>
      </c>
      <c r="TEP4">
        <v>3.6407924</v>
      </c>
      <c r="TEQ4">
        <v>3.6382761000000001</v>
      </c>
      <c r="TER4">
        <v>3.6140838</v>
      </c>
      <c r="TES4">
        <v>3.5746283999999999</v>
      </c>
      <c r="TET4">
        <v>3.6027756000000002</v>
      </c>
      <c r="TEU4">
        <v>3.5831670999999998</v>
      </c>
      <c r="TEV4">
        <v>3.6274799999999998</v>
      </c>
      <c r="TEW4">
        <v>3.6001725000000002</v>
      </c>
      <c r="TEX4">
        <v>3.5978455999999999</v>
      </c>
      <c r="TEY4">
        <v>3.5838953999999998</v>
      </c>
      <c r="TEZ4">
        <v>3.5700440000000002</v>
      </c>
      <c r="TFA4">
        <v>3.5407765000000002</v>
      </c>
      <c r="TFB4">
        <v>3.5910752000000001</v>
      </c>
      <c r="TFC4">
        <v>3.5953183000000002</v>
      </c>
      <c r="TFD4">
        <v>3.5692043</v>
      </c>
      <c r="TFE4">
        <v>3.5487943</v>
      </c>
      <c r="TFF4">
        <v>3.579278</v>
      </c>
      <c r="TFG4">
        <v>3.5656664</v>
      </c>
      <c r="TFH4">
        <v>3.5607316</v>
      </c>
      <c r="TFI4">
        <v>3.5475582999999999</v>
      </c>
      <c r="TFJ4">
        <v>3.5698693000000001</v>
      </c>
      <c r="TFK4">
        <v>3.5499467999999998</v>
      </c>
      <c r="TFL4">
        <v>3.5431618999999999</v>
      </c>
      <c r="TFM4">
        <v>3.5843196000000002</v>
      </c>
      <c r="TFN4">
        <v>3.5514361999999999</v>
      </c>
      <c r="TFO4">
        <v>3.5372045000000001</v>
      </c>
      <c r="TFP4">
        <v>3.5230484</v>
      </c>
      <c r="TFQ4">
        <v>3.5158138000000001</v>
      </c>
      <c r="TFR4">
        <v>3.5538764</v>
      </c>
      <c r="TFS4">
        <v>3.4931066</v>
      </c>
      <c r="TFT4">
        <v>3.5421724000000001</v>
      </c>
      <c r="TFU4">
        <v>3.5527294</v>
      </c>
      <c r="TFV4">
        <v>3.5114076000000001</v>
      </c>
      <c r="TFW4">
        <v>3.5361481000000001</v>
      </c>
      <c r="TFX4">
        <v>3.5226831000000001</v>
      </c>
      <c r="TFY4">
        <v>3.4976652000000001</v>
      </c>
      <c r="TFZ4">
        <v>3.5111629999999998</v>
      </c>
      <c r="TGA4">
        <v>3.4821781999999999</v>
      </c>
      <c r="TGB4">
        <v>3.5111427000000002</v>
      </c>
      <c r="TGC4">
        <v>3.4895520000000002</v>
      </c>
      <c r="TGD4">
        <v>3.4397234999999999</v>
      </c>
      <c r="TGE4">
        <v>3.4550616999999999</v>
      </c>
      <c r="TGF4">
        <v>3.4891312000000001</v>
      </c>
      <c r="TGG4">
        <v>3.4653326999999998</v>
      </c>
      <c r="TGH4">
        <v>3.4871907000000002</v>
      </c>
      <c r="TGI4">
        <v>3.4265431999999998</v>
      </c>
      <c r="TGJ4">
        <v>3.4310030999999999</v>
      </c>
      <c r="TGK4">
        <v>3.4467869000000002</v>
      </c>
      <c r="TGL4">
        <v>3.4166094999999999</v>
      </c>
      <c r="TGM4">
        <v>3.4408463999999999</v>
      </c>
      <c r="TGN4">
        <v>3.4210124</v>
      </c>
      <c r="TGO4">
        <v>3.4122073999999998</v>
      </c>
      <c r="TGP4">
        <v>3.4341702000000001</v>
      </c>
      <c r="TGQ4">
        <v>3.3899012000000002</v>
      </c>
      <c r="TGR4">
        <v>3.3851062999999999</v>
      </c>
      <c r="TGS4">
        <v>3.3836417000000001</v>
      </c>
      <c r="TGT4">
        <v>3.3808310000000001</v>
      </c>
      <c r="TGU4">
        <v>3.3621026999999999</v>
      </c>
      <c r="TGV4">
        <v>3.3835557000000001</v>
      </c>
      <c r="TGW4">
        <v>3.3352113000000001</v>
      </c>
      <c r="TGX4">
        <v>3.3264193999999998</v>
      </c>
      <c r="TGY4">
        <v>3.3686468999999999</v>
      </c>
      <c r="TGZ4">
        <v>3.3277017999999998</v>
      </c>
      <c r="THA4">
        <v>3.3402927</v>
      </c>
      <c r="THB4">
        <v>3.2983319999999998</v>
      </c>
      <c r="THC4">
        <v>3.2723007000000002</v>
      </c>
      <c r="THD4">
        <v>3.2908795</v>
      </c>
      <c r="THE4">
        <v>3.2875876000000002</v>
      </c>
      <c r="THF4">
        <v>3.3104227000000002</v>
      </c>
      <c r="THG4">
        <v>3.2857878</v>
      </c>
      <c r="THH4">
        <v>3.2610673999999999</v>
      </c>
      <c r="THI4">
        <v>3.2227285000000001</v>
      </c>
      <c r="THJ4">
        <v>3.2660072000000002</v>
      </c>
      <c r="THK4">
        <v>3.2255530000000001</v>
      </c>
      <c r="THL4">
        <v>3.2184998999999999</v>
      </c>
      <c r="THM4">
        <v>3.2305581999999999</v>
      </c>
      <c r="THN4">
        <v>3.2176906999999999</v>
      </c>
      <c r="THO4">
        <v>3.2146656999999998</v>
      </c>
      <c r="THP4">
        <v>3.2316310000000001</v>
      </c>
      <c r="THQ4">
        <v>3.1960592000000001</v>
      </c>
      <c r="THR4">
        <v>3.1869263999999999</v>
      </c>
      <c r="THS4">
        <v>3.1715426</v>
      </c>
      <c r="THT4">
        <v>3.1635175000000002</v>
      </c>
      <c r="THU4">
        <v>3.1729193000000002</v>
      </c>
      <c r="THV4">
        <v>3.1447763000000002</v>
      </c>
      <c r="THW4">
        <v>3.1385722</v>
      </c>
      <c r="THX4">
        <v>3.1461513000000001</v>
      </c>
      <c r="THY4">
        <v>3.1530428000000001</v>
      </c>
      <c r="THZ4">
        <v>3.1319938</v>
      </c>
      <c r="TIA4">
        <v>3.1060401999999998</v>
      </c>
      <c r="TIB4">
        <v>3.0900089999999998</v>
      </c>
      <c r="TIC4">
        <v>3.1194419999999998</v>
      </c>
      <c r="TID4">
        <v>3.1244295000000002</v>
      </c>
      <c r="TIE4">
        <v>3.0734987</v>
      </c>
      <c r="TIF4">
        <v>3.0807014000000001</v>
      </c>
      <c r="TIG4">
        <v>3.0684806999999998</v>
      </c>
      <c r="TIH4">
        <v>3.0991962000000002</v>
      </c>
      <c r="TII4">
        <v>3.0633161000000002</v>
      </c>
      <c r="TIJ4">
        <v>3.0431827999999999</v>
      </c>
      <c r="TIK4">
        <v>3.0445373</v>
      </c>
      <c r="TIL4">
        <v>3.0122042000000002</v>
      </c>
      <c r="TIM4">
        <v>3.0106006000000001</v>
      </c>
      <c r="TIN4">
        <v>3.0142633999999999</v>
      </c>
      <c r="TIO4">
        <v>2.9919012</v>
      </c>
      <c r="TIP4">
        <v>3.01946</v>
      </c>
      <c r="TIQ4">
        <v>2.9783735</v>
      </c>
      <c r="TIR4">
        <v>2.9439616000000002</v>
      </c>
      <c r="TIS4">
        <v>2.9525267999999998</v>
      </c>
      <c r="TIT4">
        <v>2.9601734</v>
      </c>
      <c r="TIU4">
        <v>2.9368796000000001</v>
      </c>
      <c r="TIV4">
        <v>2.9809717999999998</v>
      </c>
      <c r="TIW4">
        <v>2.9141287999999999</v>
      </c>
      <c r="TIX4">
        <v>2.9127633999999998</v>
      </c>
      <c r="TIY4">
        <v>2.9023553999999998</v>
      </c>
      <c r="TIZ4">
        <v>2.8971767000000002</v>
      </c>
      <c r="TJA4">
        <v>2.9000897000000001</v>
      </c>
      <c r="TJB4">
        <v>2.8489214999999999</v>
      </c>
      <c r="TJC4">
        <v>2.8677153999999998</v>
      </c>
      <c r="TJD4">
        <v>2.8399888999999998</v>
      </c>
      <c r="TJE4">
        <v>2.8574145</v>
      </c>
      <c r="TJF4">
        <v>2.8302021000000002</v>
      </c>
      <c r="TJG4">
        <v>2.8045505999999998</v>
      </c>
      <c r="TJH4">
        <v>2.8196571000000001</v>
      </c>
      <c r="TJI4">
        <v>2.8239236000000001</v>
      </c>
      <c r="TJJ4">
        <v>2.8123407</v>
      </c>
      <c r="TJK4">
        <v>2.8004633999999999</v>
      </c>
      <c r="TJL4">
        <v>2.8225297999999999</v>
      </c>
      <c r="TJM4">
        <v>2.776891</v>
      </c>
      <c r="TJN4">
        <v>2.7653892</v>
      </c>
      <c r="TJO4">
        <v>2.7808335</v>
      </c>
      <c r="TJP4">
        <v>2.7556156999999999</v>
      </c>
      <c r="TJQ4">
        <v>2.7343285000000002</v>
      </c>
      <c r="TJR4">
        <v>2.6832227999999998</v>
      </c>
      <c r="TJS4">
        <v>2.7123156000000002</v>
      </c>
      <c r="TJT4">
        <v>2.7177413000000001</v>
      </c>
      <c r="TJU4">
        <v>2.6809459000000002</v>
      </c>
      <c r="TJV4">
        <v>2.7037939999999998</v>
      </c>
      <c r="TJW4">
        <v>2.6755909999999998</v>
      </c>
      <c r="TJX4">
        <v>2.6534504999999999</v>
      </c>
      <c r="TJY4">
        <v>2.6590644999999999</v>
      </c>
      <c r="TJZ4">
        <v>2.6842573000000001</v>
      </c>
      <c r="TKA4">
        <v>2.6463090999999999</v>
      </c>
      <c r="TKB4">
        <v>2.6408832000000002</v>
      </c>
      <c r="TKC4">
        <v>2.6446594999999999</v>
      </c>
      <c r="TKD4">
        <v>2.6209912000000002</v>
      </c>
      <c r="TKE4">
        <v>2.5941136</v>
      </c>
      <c r="TKF4">
        <v>2.6223453999999999</v>
      </c>
      <c r="TKG4">
        <v>2.5699081000000001</v>
      </c>
      <c r="TKH4">
        <v>2.5686727</v>
      </c>
      <c r="TKI4">
        <v>2.5697298000000002</v>
      </c>
      <c r="TKJ4">
        <v>2.5625583999999999</v>
      </c>
      <c r="TKK4">
        <v>2.5710685</v>
      </c>
      <c r="TKL4">
        <v>2.5728711999999998</v>
      </c>
      <c r="TKM4">
        <v>2.5645907000000001</v>
      </c>
      <c r="TKN4">
        <v>2.5298113999999998</v>
      </c>
      <c r="TKO4">
        <v>2.5383201</v>
      </c>
      <c r="TKP4">
        <v>2.5455554</v>
      </c>
      <c r="TKQ4">
        <v>2.5534376999999999</v>
      </c>
      <c r="TKR4">
        <v>2.5259990999999999</v>
      </c>
      <c r="TKS4">
        <v>2.5152283</v>
      </c>
      <c r="TKT4">
        <v>2.5081635000000002</v>
      </c>
      <c r="TKU4">
        <v>2.5099005999999999</v>
      </c>
      <c r="TKV4">
        <v>2.4894303999999998</v>
      </c>
      <c r="TKW4">
        <v>2.4800116999999999</v>
      </c>
      <c r="TKX4">
        <v>2.5004591999999999</v>
      </c>
      <c r="TKY4">
        <v>2.4536595000000001</v>
      </c>
      <c r="TKZ4">
        <v>2.4754779</v>
      </c>
      <c r="TLA4">
        <v>2.4979578999999998</v>
      </c>
      <c r="TLB4">
        <v>2.4817824000000002</v>
      </c>
      <c r="TLC4">
        <v>2.4572544000000001</v>
      </c>
      <c r="TLD4">
        <v>2.4553050999999999</v>
      </c>
      <c r="TLE4">
        <v>2.4658890000000002</v>
      </c>
      <c r="TLF4">
        <v>2.4813904999999998</v>
      </c>
      <c r="TLG4">
        <v>2.4485407000000001</v>
      </c>
      <c r="TLH4">
        <v>2.4686846999999998</v>
      </c>
      <c r="TLI4">
        <v>2.4326675</v>
      </c>
      <c r="TLJ4">
        <v>2.4035399000000002</v>
      </c>
      <c r="TLK4">
        <v>2.4160175000000002</v>
      </c>
      <c r="TLL4">
        <v>2.4567637000000002</v>
      </c>
      <c r="TLM4">
        <v>2.4094934000000001</v>
      </c>
      <c r="TLN4">
        <v>2.4247424999999998</v>
      </c>
      <c r="TLO4">
        <v>2.4199259</v>
      </c>
      <c r="TLP4">
        <v>2.4148710000000002</v>
      </c>
      <c r="TLQ4">
        <v>2.4182999000000001</v>
      </c>
      <c r="TLR4">
        <v>2.4410552999999999</v>
      </c>
      <c r="TLS4">
        <v>2.4086823000000002</v>
      </c>
      <c r="TLT4">
        <v>2.4179474999999999</v>
      </c>
      <c r="TLU4">
        <v>2.4330851999999998</v>
      </c>
      <c r="TLV4">
        <v>2.3834217</v>
      </c>
      <c r="TLW4">
        <v>2.3720561999999998</v>
      </c>
      <c r="TLX4">
        <v>2.3986323000000001</v>
      </c>
      <c r="TLY4">
        <v>2.3988966999999999</v>
      </c>
      <c r="TLZ4">
        <v>2.4077339000000002</v>
      </c>
      <c r="TMA4">
        <v>2.3771100000000001</v>
      </c>
      <c r="TMB4">
        <v>2.3691627999999998</v>
      </c>
      <c r="TMC4">
        <v>2.3856826</v>
      </c>
      <c r="TMD4">
        <v>2.3989918000000001</v>
      </c>
      <c r="TME4">
        <v>2.4047467999999999</v>
      </c>
      <c r="TMF4">
        <v>2.3791826</v>
      </c>
      <c r="TMG4">
        <v>2.3789060000000002</v>
      </c>
      <c r="TMH4">
        <v>2.376147</v>
      </c>
      <c r="TMI4">
        <v>2.3790499999999999</v>
      </c>
      <c r="TMJ4">
        <v>2.4089171999999999</v>
      </c>
      <c r="TMK4">
        <v>2.3709929000000001</v>
      </c>
      <c r="TML4">
        <v>2.4016969000000001</v>
      </c>
      <c r="TMM4">
        <v>2.3925474000000002</v>
      </c>
      <c r="TMN4">
        <v>2.3531770999999999</v>
      </c>
      <c r="TMO4">
        <v>2.4085591000000002</v>
      </c>
      <c r="TMP4">
        <v>2.4081736</v>
      </c>
      <c r="TMQ4">
        <v>2.3944230000000002</v>
      </c>
      <c r="TMR4">
        <v>2.3301504</v>
      </c>
      <c r="TMS4">
        <v>2.3745162</v>
      </c>
      <c r="TMT4">
        <v>2.3942388999999999</v>
      </c>
      <c r="TMU4">
        <v>2.3733624999999998</v>
      </c>
      <c r="TMV4">
        <v>2.3437134999999998</v>
      </c>
      <c r="TMW4">
        <v>2.3653746</v>
      </c>
      <c r="TMX4">
        <v>2.3905652000000002</v>
      </c>
      <c r="TMY4">
        <v>2.3856537000000002</v>
      </c>
      <c r="TMZ4">
        <v>2.3500307</v>
      </c>
      <c r="TNA4">
        <v>2.3524875999999999</v>
      </c>
      <c r="TNB4">
        <v>2.3709254</v>
      </c>
      <c r="TNC4">
        <v>2.3649391999999998</v>
      </c>
      <c r="TND4">
        <v>2.3376706</v>
      </c>
      <c r="TNE4">
        <v>2.3309052000000001</v>
      </c>
      <c r="TNF4">
        <v>2.3182485000000002</v>
      </c>
      <c r="TNG4">
        <v>2.4089396000000001</v>
      </c>
      <c r="TNH4">
        <v>2.3614459000000001</v>
      </c>
      <c r="TNI4">
        <v>2.3571358</v>
      </c>
      <c r="TNJ4">
        <v>2.3173751999999999</v>
      </c>
      <c r="TNK4">
        <v>2.3115779999999999</v>
      </c>
      <c r="TNL4">
        <v>2.3264992000000002</v>
      </c>
      <c r="TNM4">
        <v>2.3039063999999998</v>
      </c>
      <c r="TNN4">
        <v>2.3007414000000002</v>
      </c>
      <c r="TNO4">
        <v>2.3230635999999998</v>
      </c>
      <c r="TNP4">
        <v>2.2867986999999999</v>
      </c>
      <c r="TNQ4">
        <v>2.3143786999999998</v>
      </c>
      <c r="TNR4">
        <v>2.2978117</v>
      </c>
      <c r="TNS4">
        <v>2.2685165</v>
      </c>
      <c r="TNT4">
        <v>2.2669457999999998</v>
      </c>
      <c r="TNU4">
        <v>2.2677360000000002</v>
      </c>
      <c r="TNV4">
        <v>2.2774944000000001</v>
      </c>
      <c r="TNW4">
        <v>2.2652551999999999</v>
      </c>
      <c r="TNX4">
        <v>2.2848454</v>
      </c>
      <c r="TNY4">
        <v>2.2340233</v>
      </c>
      <c r="TNZ4">
        <v>2.2667754000000002</v>
      </c>
      <c r="TOA4">
        <v>2.2995793999999998</v>
      </c>
      <c r="TOB4">
        <v>2.2607254999999999</v>
      </c>
      <c r="TOC4">
        <v>2.277231</v>
      </c>
      <c r="TOD4">
        <v>2.2331913000000001</v>
      </c>
      <c r="TOE4">
        <v>2.2429128</v>
      </c>
      <c r="TOF4">
        <v>2.2330363000000002</v>
      </c>
      <c r="TOG4">
        <v>2.2351212999999999</v>
      </c>
      <c r="TOH4">
        <v>2.1984446000000002</v>
      </c>
      <c r="TOI4">
        <v>2.2290599000000002</v>
      </c>
      <c r="TOJ4">
        <v>2.180361</v>
      </c>
      <c r="TOK4">
        <v>2.2011178</v>
      </c>
      <c r="TOL4">
        <v>2.2108872000000002</v>
      </c>
      <c r="TOM4">
        <v>2.2259888999999999</v>
      </c>
      <c r="TON4">
        <v>2.2020844999999998</v>
      </c>
      <c r="TOO4">
        <v>2.1674392</v>
      </c>
      <c r="TOP4">
        <v>2.1833440999999998</v>
      </c>
      <c r="TOQ4">
        <v>2.2224621999999998</v>
      </c>
      <c r="TOR4">
        <v>2.1692996</v>
      </c>
      <c r="TOS4">
        <v>2.2007859000000001</v>
      </c>
      <c r="TOT4">
        <v>2.1752772</v>
      </c>
      <c r="TOU4">
        <v>2.1717198</v>
      </c>
      <c r="TOV4">
        <v>2.1614833</v>
      </c>
      <c r="TOW4">
        <v>2.1724600999999999</v>
      </c>
      <c r="TOX4">
        <v>2.1051548000000002</v>
      </c>
      <c r="TOY4">
        <v>2.1438166999999999</v>
      </c>
      <c r="TOZ4">
        <v>2.123364</v>
      </c>
      <c r="TPA4">
        <v>2.1327524000000002</v>
      </c>
      <c r="TPB4">
        <v>2.1167354999999999</v>
      </c>
      <c r="TPC4">
        <v>2.0923631</v>
      </c>
      <c r="TPD4">
        <v>2.1305265000000002</v>
      </c>
      <c r="TPE4">
        <v>2.1315241</v>
      </c>
      <c r="TPF4">
        <v>2.1154272999999999</v>
      </c>
      <c r="TPG4">
        <v>2.1043354999999999</v>
      </c>
      <c r="TPH4">
        <v>2.0901936999999999</v>
      </c>
      <c r="TPI4">
        <v>2.1019518000000001</v>
      </c>
      <c r="TPJ4">
        <v>2.1001804000000002</v>
      </c>
      <c r="TPK4">
        <v>2.0772368999999999</v>
      </c>
      <c r="TPL4">
        <v>2.0493920000000001</v>
      </c>
      <c r="TPM4">
        <v>2.0409296000000001</v>
      </c>
      <c r="TPN4">
        <v>2.0972442999999998</v>
      </c>
      <c r="TPO4">
        <v>2.0175371000000002</v>
      </c>
      <c r="TPP4">
        <v>2.0323017000000001</v>
      </c>
      <c r="TPQ4">
        <v>2.0154470999999998</v>
      </c>
      <c r="TPR4">
        <v>2.0463729000000002</v>
      </c>
      <c r="TPS4">
        <v>2.0601726</v>
      </c>
      <c r="TPT4">
        <v>2.0026462</v>
      </c>
      <c r="TPU4">
        <v>2.0069127</v>
      </c>
      <c r="TPV4">
        <v>2.0248227000000001</v>
      </c>
      <c r="TPW4">
        <v>2.0098180999999999</v>
      </c>
      <c r="TPX4">
        <v>2.0285139000000001</v>
      </c>
      <c r="TPY4">
        <v>2.0214569999999998</v>
      </c>
      <c r="TPZ4">
        <v>1.9884701</v>
      </c>
      <c r="TQA4">
        <v>1.9686851999999999</v>
      </c>
      <c r="TQB4">
        <v>1.9623588000000001</v>
      </c>
      <c r="TQC4">
        <v>1.9859195000000001</v>
      </c>
      <c r="TQD4">
        <v>1.9706268</v>
      </c>
      <c r="TQE4">
        <v>1.9241600999999999</v>
      </c>
      <c r="TQF4">
        <v>1.9512948999999999</v>
      </c>
      <c r="TQG4">
        <v>1.9605919000000001</v>
      </c>
      <c r="TQH4">
        <v>1.9457530999999999</v>
      </c>
      <c r="TQI4">
        <v>1.9434766999999999</v>
      </c>
      <c r="TQJ4">
        <v>1.9147951999999999</v>
      </c>
      <c r="TQK4">
        <v>1.9339333000000001</v>
      </c>
      <c r="TQL4">
        <v>1.9437251</v>
      </c>
      <c r="TQM4">
        <v>1.8932005000000001</v>
      </c>
      <c r="TQN4">
        <v>1.8878630000000001</v>
      </c>
      <c r="TQO4">
        <v>1.8887376</v>
      </c>
      <c r="TQP4">
        <v>1.8788931</v>
      </c>
      <c r="TQQ4">
        <v>1.8850633999999999</v>
      </c>
      <c r="TQR4">
        <v>1.8665807999999999</v>
      </c>
      <c r="TQS4">
        <v>1.8916356999999999</v>
      </c>
      <c r="TQT4">
        <v>1.8503978999999999</v>
      </c>
      <c r="TQU4">
        <v>1.8712994999999999</v>
      </c>
      <c r="TQV4">
        <v>1.8246522999999999</v>
      </c>
      <c r="TQW4">
        <v>1.8382404000000001</v>
      </c>
      <c r="TQX4">
        <v>1.8246582</v>
      </c>
      <c r="TQY4">
        <v>1.8231835000000001</v>
      </c>
      <c r="TQZ4">
        <v>1.8399588</v>
      </c>
      <c r="TRA4">
        <v>1.8009639</v>
      </c>
      <c r="TRB4">
        <v>1.7636514000000001</v>
      </c>
      <c r="TRC4">
        <v>1.7901499000000001</v>
      </c>
      <c r="TRD4">
        <v>1.8039584</v>
      </c>
      <c r="TRE4">
        <v>1.8052349000000001</v>
      </c>
      <c r="TRF4">
        <v>1.7698529000000001</v>
      </c>
      <c r="TRG4">
        <v>1.7553197</v>
      </c>
      <c r="TRH4">
        <v>1.7374989000000001</v>
      </c>
      <c r="TRI4">
        <v>1.7081181000000001</v>
      </c>
      <c r="TRJ4">
        <v>1.7085760999999999</v>
      </c>
      <c r="TRK4">
        <v>1.7223496</v>
      </c>
      <c r="TRL4">
        <v>1.6963193000000001</v>
      </c>
      <c r="TRM4">
        <v>1.6918086999999999</v>
      </c>
      <c r="TRN4">
        <v>1.6722224999999999</v>
      </c>
      <c r="TRO4">
        <v>1.6764406999999999</v>
      </c>
      <c r="TRP4">
        <v>1.6867985999999999</v>
      </c>
      <c r="TRQ4">
        <v>1.6555731</v>
      </c>
      <c r="TRR4">
        <v>1.6584793</v>
      </c>
      <c r="TRS4">
        <v>1.6458253</v>
      </c>
      <c r="TRT4">
        <v>1.642406</v>
      </c>
      <c r="TRU4">
        <v>1.6293708</v>
      </c>
      <c r="TRV4">
        <v>1.6067975000000001</v>
      </c>
      <c r="TRW4">
        <v>1.5915189999999999</v>
      </c>
      <c r="TRX4">
        <v>1.5949914000000001</v>
      </c>
      <c r="TRY4">
        <v>1.5742830999999999</v>
      </c>
      <c r="TRZ4">
        <v>1.5744258</v>
      </c>
      <c r="TSA4">
        <v>1.5520776999999999</v>
      </c>
      <c r="TSB4">
        <v>1.5451258000000001</v>
      </c>
      <c r="TSC4">
        <v>1.5318695</v>
      </c>
      <c r="TSD4">
        <v>1.507082</v>
      </c>
      <c r="TSE4">
        <v>1.5301089999999999</v>
      </c>
      <c r="TSF4">
        <v>1.4863987999999999</v>
      </c>
      <c r="TSG4">
        <v>1.5120347999999999</v>
      </c>
      <c r="TSH4">
        <v>1.4672282000000001</v>
      </c>
      <c r="TSI4">
        <v>1.4496799</v>
      </c>
      <c r="TSJ4">
        <v>1.4402566999999999</v>
      </c>
      <c r="TSK4">
        <v>1.4459841</v>
      </c>
      <c r="TSL4">
        <v>1.4313866</v>
      </c>
      <c r="TSM4">
        <v>1.4478390999999999</v>
      </c>
      <c r="TSN4">
        <v>1.3930975999999999</v>
      </c>
      <c r="TSO4">
        <v>1.4013595999999999</v>
      </c>
      <c r="TSP4">
        <v>1.4027963000000001</v>
      </c>
      <c r="TSQ4">
        <v>1.3664639999999999</v>
      </c>
      <c r="TSR4">
        <v>1.3722646999999999</v>
      </c>
      <c r="TSS4">
        <v>1.3467412000000001</v>
      </c>
      <c r="TST4">
        <v>1.3323349</v>
      </c>
      <c r="TSU4">
        <v>1.3211877000000001</v>
      </c>
      <c r="TSV4">
        <v>1.2980627</v>
      </c>
      <c r="TSW4">
        <v>1.2904507000000001</v>
      </c>
      <c r="TSX4">
        <v>1.2873336</v>
      </c>
      <c r="TSY4">
        <v>1.2653213000000001</v>
      </c>
      <c r="TSZ4">
        <v>1.2610452999999999</v>
      </c>
      <c r="TTA4">
        <v>1.2487162000000001</v>
      </c>
      <c r="TTB4">
        <v>1.2434494</v>
      </c>
      <c r="TTC4">
        <v>1.2294522999999999</v>
      </c>
      <c r="TTD4">
        <v>1.1963079000000001</v>
      </c>
      <c r="TTE4">
        <v>1.1942733999999999</v>
      </c>
      <c r="TTF4">
        <v>1.1881986</v>
      </c>
      <c r="TTG4">
        <v>1.1948534</v>
      </c>
      <c r="TTH4">
        <v>1.1507137000000001</v>
      </c>
      <c r="TTI4">
        <v>1.1408178</v>
      </c>
      <c r="TTJ4">
        <v>1.1162415000000001</v>
      </c>
      <c r="TTK4">
        <v>1.1334489999999999</v>
      </c>
      <c r="TTL4">
        <v>1.0908500999999999</v>
      </c>
      <c r="TTM4">
        <v>1.1209145</v>
      </c>
      <c r="TTN4">
        <v>1.1148373</v>
      </c>
      <c r="TTO4">
        <v>1.1222185</v>
      </c>
      <c r="TTP4">
        <v>1.092573</v>
      </c>
      <c r="TTQ4">
        <v>1.0508465</v>
      </c>
      <c r="TTR4">
        <v>1.0893105999999999</v>
      </c>
      <c r="TTS4">
        <v>1.0729888999999999</v>
      </c>
      <c r="TTT4">
        <v>1.0752014999999999</v>
      </c>
      <c r="TTU4">
        <v>1.0727465</v>
      </c>
      <c r="TTV4">
        <v>1.0579658999999999</v>
      </c>
      <c r="TTW4">
        <v>1.0408115</v>
      </c>
      <c r="TTX4">
        <v>1.0381505</v>
      </c>
      <c r="TTY4">
        <v>1.0432096</v>
      </c>
      <c r="TTZ4">
        <v>1.0480050999999999</v>
      </c>
      <c r="TUA4">
        <v>1.0139482</v>
      </c>
      <c r="TUB4">
        <v>1.0327545</v>
      </c>
      <c r="TUC4">
        <v>0.99767088999999998</v>
      </c>
      <c r="TUD4">
        <v>1.0188383000000001</v>
      </c>
      <c r="TUE4">
        <v>1.058732</v>
      </c>
      <c r="TUF4">
        <v>1.0260522000000001</v>
      </c>
      <c r="TUG4">
        <v>1.0143389</v>
      </c>
      <c r="TUH4">
        <v>1.0066423</v>
      </c>
      <c r="TUI4">
        <v>1.0247682</v>
      </c>
      <c r="TUJ4">
        <v>1.0331819</v>
      </c>
      <c r="TUK4">
        <v>1.0261545999999999</v>
      </c>
      <c r="TUL4">
        <v>1.0249786000000001</v>
      </c>
      <c r="TUM4">
        <v>0.96823292999999999</v>
      </c>
      <c r="TUN4">
        <v>1.0100954</v>
      </c>
      <c r="TUO4">
        <v>1.0173817999999999</v>
      </c>
      <c r="TUP4">
        <v>0.99826121000000001</v>
      </c>
      <c r="TUQ4">
        <v>0.98763411999999995</v>
      </c>
      <c r="TUR4">
        <v>0.97626489000000005</v>
      </c>
      <c r="TUS4">
        <v>0.99283253999999999</v>
      </c>
      <c r="TUT4">
        <v>1.0115559000000001</v>
      </c>
      <c r="TUU4">
        <v>0.96440333</v>
      </c>
      <c r="TUV4">
        <v>0.97442991000000001</v>
      </c>
      <c r="TUW4">
        <v>0.98525786000000004</v>
      </c>
      <c r="TUX4">
        <v>0.96985882999999995</v>
      </c>
      <c r="TUY4">
        <v>0.95877456999999999</v>
      </c>
      <c r="TUZ4">
        <v>0.97180664999999999</v>
      </c>
      <c r="TVA4">
        <v>0.97142845</v>
      </c>
      <c r="TVB4">
        <v>0.97094356999999998</v>
      </c>
      <c r="TVC4">
        <v>0.9299925</v>
      </c>
      <c r="TVD4">
        <v>0.93995744000000003</v>
      </c>
      <c r="TVE4">
        <v>0.92407525000000001</v>
      </c>
      <c r="TVF4">
        <v>0.92071557000000004</v>
      </c>
      <c r="TVG4">
        <v>0.92685455000000005</v>
      </c>
      <c r="TVH4">
        <v>0.90460490999999998</v>
      </c>
      <c r="TVI4">
        <v>0.89692611</v>
      </c>
      <c r="TVJ4">
        <v>0.88656455000000001</v>
      </c>
      <c r="TVK4">
        <v>0.91697048999999997</v>
      </c>
      <c r="TVL4">
        <v>0.87587011000000004</v>
      </c>
      <c r="TVM4">
        <v>0.89875691999999996</v>
      </c>
      <c r="TVN4">
        <v>0.85627162000000001</v>
      </c>
      <c r="TVO4">
        <v>0.88220542999999996</v>
      </c>
      <c r="TVP4">
        <v>0.85765296000000002</v>
      </c>
      <c r="TVQ4">
        <v>0.83564388999999994</v>
      </c>
      <c r="TVR4">
        <v>0.86460948000000004</v>
      </c>
      <c r="TVS4">
        <v>0.84453248999999997</v>
      </c>
      <c r="TVT4">
        <v>0.84007805999999996</v>
      </c>
      <c r="TVU4">
        <v>0.82188665999999999</v>
      </c>
      <c r="TVV4">
        <v>0.82162975999999999</v>
      </c>
      <c r="TVW4">
        <v>0.83301031999999997</v>
      </c>
      <c r="TVX4">
        <v>0.77748786999999997</v>
      </c>
      <c r="TVY4">
        <v>0.81761985999999998</v>
      </c>
      <c r="TVZ4">
        <v>0.81596500000000005</v>
      </c>
      <c r="TWA4">
        <v>0.78000705999999997</v>
      </c>
      <c r="TWB4">
        <v>0.80472964000000002</v>
      </c>
      <c r="TWC4">
        <v>0.80254006</v>
      </c>
      <c r="TWD4">
        <v>0.77046203999999996</v>
      </c>
      <c r="TWE4">
        <v>0.75459122999999995</v>
      </c>
      <c r="TWF4">
        <v>0.79656190000000004</v>
      </c>
      <c r="TWG4">
        <v>0.76457273999999997</v>
      </c>
      <c r="TWH4">
        <v>0.77260965000000004</v>
      </c>
      <c r="TWI4">
        <v>0.77163338999999997</v>
      </c>
      <c r="TWJ4">
        <v>0.79005950999999996</v>
      </c>
      <c r="TWK4">
        <v>0.78724623000000005</v>
      </c>
      <c r="TWL4">
        <v>0.76718014000000001</v>
      </c>
      <c r="TWM4">
        <v>0.77637224999999999</v>
      </c>
      <c r="TWN4">
        <v>0.74968033999999995</v>
      </c>
      <c r="TWO4">
        <v>0.76059633000000004</v>
      </c>
      <c r="TWP4">
        <v>0.78483206000000005</v>
      </c>
      <c r="TWQ4">
        <v>0.78358006000000002</v>
      </c>
      <c r="TWR4">
        <v>0.77676701999999997</v>
      </c>
      <c r="TWS4">
        <v>0.75649911000000003</v>
      </c>
      <c r="TWT4">
        <v>0.76827597999999997</v>
      </c>
      <c r="TWU4">
        <v>0.75268281000000004</v>
      </c>
      <c r="TWV4">
        <v>0.74865431000000005</v>
      </c>
      <c r="TWW4">
        <v>0.74567854</v>
      </c>
      <c r="TWX4">
        <v>0.78852414999999998</v>
      </c>
      <c r="TWY4">
        <v>0.77105336999999996</v>
      </c>
      <c r="TWZ4">
        <v>0.79301226000000002</v>
      </c>
      <c r="TXA4">
        <v>0.79252571000000005</v>
      </c>
      <c r="TXB4">
        <v>0.76613425999999996</v>
      </c>
      <c r="TXC4">
        <v>0.78509885000000001</v>
      </c>
      <c r="TXD4">
        <v>0.79514879000000005</v>
      </c>
      <c r="TXE4">
        <v>0.79235107000000005</v>
      </c>
      <c r="TXF4">
        <v>0.79568391999999999</v>
      </c>
      <c r="TXG4">
        <v>0.82295178999999996</v>
      </c>
      <c r="TXH4">
        <v>0.79253525000000002</v>
      </c>
      <c r="TXI4">
        <v>0.81903780000000004</v>
      </c>
      <c r="TXJ4">
        <v>0.81161492999999996</v>
      </c>
      <c r="TXK4">
        <v>0.78933144</v>
      </c>
      <c r="TXL4">
        <v>0.82514416999999995</v>
      </c>
      <c r="TXM4">
        <v>0.80543423000000003</v>
      </c>
      <c r="TXN4">
        <v>0.80374449000000003</v>
      </c>
      <c r="TXO4">
        <v>0.83825134999999995</v>
      </c>
      <c r="TXP4">
        <v>0.81490790999999996</v>
      </c>
      <c r="TXQ4">
        <v>0.82130778000000004</v>
      </c>
      <c r="TXR4">
        <v>0.85087508000000001</v>
      </c>
      <c r="TXS4">
        <v>0.85996532000000003</v>
      </c>
      <c r="TXT4">
        <v>0.83711809000000004</v>
      </c>
      <c r="TXU4">
        <v>0.86463909999999999</v>
      </c>
      <c r="TXV4">
        <v>0.83199113999999996</v>
      </c>
      <c r="TXW4">
        <v>0.85150588000000005</v>
      </c>
      <c r="TXX4">
        <v>0.85706437000000002</v>
      </c>
      <c r="TXY4">
        <v>0.86805445000000003</v>
      </c>
      <c r="TXZ4">
        <v>0.86806285000000005</v>
      </c>
      <c r="TYA4">
        <v>0.87262397999999997</v>
      </c>
      <c r="TYB4">
        <v>0.89391971000000003</v>
      </c>
      <c r="TYC4">
        <v>0.89118898000000002</v>
      </c>
      <c r="TYD4">
        <v>0.89768444999999997</v>
      </c>
      <c r="TYE4">
        <v>0.90606748999999998</v>
      </c>
      <c r="TYF4">
        <v>0.90776908000000001</v>
      </c>
      <c r="TYG4">
        <v>0.92339557000000005</v>
      </c>
      <c r="TYH4">
        <v>0.91413802</v>
      </c>
      <c r="TYI4">
        <v>0.93594169999999999</v>
      </c>
      <c r="TYJ4">
        <v>0.91911905999999999</v>
      </c>
      <c r="TYK4">
        <v>0.92943388000000005</v>
      </c>
      <c r="TYL4">
        <v>0.94636661</v>
      </c>
      <c r="TYM4">
        <v>0.92615932000000001</v>
      </c>
      <c r="TYN4">
        <v>0.96373235999999995</v>
      </c>
      <c r="TYO4">
        <v>0.95844393999999999</v>
      </c>
      <c r="TYP4">
        <v>0.96976030000000002</v>
      </c>
      <c r="TYQ4">
        <v>0.98511970000000004</v>
      </c>
      <c r="TYR4">
        <v>0.99981284000000004</v>
      </c>
      <c r="TYS4">
        <v>0.98142837999999999</v>
      </c>
      <c r="TYT4">
        <v>0.99668604000000005</v>
      </c>
      <c r="TYU4">
        <v>1.0060247</v>
      </c>
      <c r="TYV4">
        <v>1.0162061</v>
      </c>
      <c r="TYW4">
        <v>1.0288063999999999</v>
      </c>
      <c r="TYX4">
        <v>1.0163618000000001</v>
      </c>
      <c r="TYY4">
        <v>1.0275991</v>
      </c>
      <c r="TYZ4">
        <v>1.0661341</v>
      </c>
      <c r="TZA4">
        <v>1.0596166</v>
      </c>
      <c r="TZB4">
        <v>1.0580799999999999</v>
      </c>
      <c r="TZC4">
        <v>1.0930500000000001</v>
      </c>
      <c r="TZD4">
        <v>1.0874356999999999</v>
      </c>
      <c r="TZE4">
        <v>1.0964166</v>
      </c>
      <c r="TZF4">
        <v>1.1076659</v>
      </c>
      <c r="TZG4">
        <v>1.1201954000000001</v>
      </c>
      <c r="TZH4">
        <v>1.1208978000000001</v>
      </c>
      <c r="TZI4">
        <v>1.0987655999999999</v>
      </c>
      <c r="TZJ4">
        <v>1.1666451</v>
      </c>
      <c r="TZK4">
        <v>1.1714381</v>
      </c>
      <c r="TZL4">
        <v>1.1836275000000001</v>
      </c>
      <c r="TZM4">
        <v>1.1609238</v>
      </c>
      <c r="TZN4">
        <v>1.1972901</v>
      </c>
      <c r="TZO4">
        <v>1.1836500999999999</v>
      </c>
      <c r="TZP4">
        <v>1.1942531999999999</v>
      </c>
      <c r="TZQ4">
        <v>1.1769935</v>
      </c>
      <c r="TZR4">
        <v>1.2142465</v>
      </c>
      <c r="TZS4">
        <v>1.2109201000000001</v>
      </c>
      <c r="TZT4">
        <v>1.2444788</v>
      </c>
      <c r="TZU4">
        <v>1.2218405999999999</v>
      </c>
      <c r="TZV4">
        <v>1.2514472999999999</v>
      </c>
      <c r="TZW4">
        <v>1.2566463999999999</v>
      </c>
      <c r="TZX4">
        <v>1.2829716</v>
      </c>
      <c r="TZY4">
        <v>1.2858560000000001</v>
      </c>
      <c r="TZZ4">
        <v>1.2806272999999999</v>
      </c>
      <c r="UAA4">
        <v>1.3018265</v>
      </c>
      <c r="UAB4">
        <v>1.3199939000000001</v>
      </c>
      <c r="UAC4">
        <v>1.3211310999999999</v>
      </c>
      <c r="UAD4">
        <v>1.3037188</v>
      </c>
      <c r="UAE4">
        <v>1.3543607</v>
      </c>
      <c r="UAF4">
        <v>1.3635731</v>
      </c>
      <c r="UAG4">
        <v>1.3707539</v>
      </c>
      <c r="UAH4">
        <v>1.3946989999999999</v>
      </c>
      <c r="UAI4">
        <v>1.3795012</v>
      </c>
      <c r="UAJ4">
        <v>1.3652675999999999</v>
      </c>
      <c r="UAK4">
        <v>1.4169461000000001</v>
      </c>
      <c r="UAL4">
        <v>1.4119465</v>
      </c>
      <c r="UAM4">
        <v>1.4294868999999999</v>
      </c>
      <c r="UAN4">
        <v>1.4422147000000001</v>
      </c>
      <c r="UAO4">
        <v>1.4590489</v>
      </c>
      <c r="UAP4">
        <v>1.4404965999999999</v>
      </c>
      <c r="UAQ4">
        <v>1.4442634999999999</v>
      </c>
      <c r="UAR4">
        <v>1.4633860999999999</v>
      </c>
      <c r="UAS4">
        <v>1.4830110000000001</v>
      </c>
      <c r="UAT4">
        <v>1.4725794999999999</v>
      </c>
      <c r="UAU4">
        <v>1.4737492000000001</v>
      </c>
      <c r="UAV4">
        <v>1.5133110999999999</v>
      </c>
      <c r="UAW4">
        <v>1.5126660999999999</v>
      </c>
      <c r="UAX4">
        <v>1.5225557000000001</v>
      </c>
      <c r="UAY4">
        <v>1.5377848999999999</v>
      </c>
      <c r="UAZ4">
        <v>1.5331828999999999</v>
      </c>
      <c r="UBA4">
        <v>1.5507435000000001</v>
      </c>
      <c r="UBB4">
        <v>1.5521905</v>
      </c>
      <c r="UBC4">
        <v>1.5304310000000001</v>
      </c>
      <c r="UBD4">
        <v>1.5574938</v>
      </c>
      <c r="UBE4">
        <v>1.5921786</v>
      </c>
      <c r="UBF4">
        <v>1.5847163</v>
      </c>
      <c r="UBG4">
        <v>1.5877707000000001</v>
      </c>
      <c r="UBH4">
        <v>1.6086065000000001</v>
      </c>
      <c r="UBI4">
        <v>1.6227294999999999</v>
      </c>
      <c r="UBJ4">
        <v>1.6267079</v>
      </c>
      <c r="UBK4">
        <v>1.6460366</v>
      </c>
      <c r="UBL4">
        <v>1.6307256999999999</v>
      </c>
      <c r="UBM4">
        <v>1.6590787</v>
      </c>
      <c r="UBN4">
        <v>1.6319656</v>
      </c>
      <c r="UBO4">
        <v>1.6733274</v>
      </c>
      <c r="UBP4">
        <v>1.6617801000000001</v>
      </c>
      <c r="UBQ4">
        <v>1.6964918</v>
      </c>
      <c r="UBR4">
        <v>1.6752912</v>
      </c>
      <c r="UBS4">
        <v>1.7102170000000001</v>
      </c>
      <c r="UBT4">
        <v>1.7245151999999999</v>
      </c>
      <c r="UBU4">
        <v>1.7134501</v>
      </c>
      <c r="UBV4">
        <v>1.7149611</v>
      </c>
      <c r="UBW4">
        <v>1.7254263000000001</v>
      </c>
      <c r="UBX4">
        <v>1.7253076000000001</v>
      </c>
      <c r="UBY4">
        <v>1.7486176</v>
      </c>
      <c r="UBZ4">
        <v>1.7634183000000001</v>
      </c>
      <c r="UCA4">
        <v>1.7531760999999999</v>
      </c>
      <c r="UCB4">
        <v>1.7526930999999999</v>
      </c>
      <c r="UCC4">
        <v>1.7555373000000001</v>
      </c>
      <c r="UCD4">
        <v>1.7834269</v>
      </c>
      <c r="UCE4">
        <v>1.7948142</v>
      </c>
      <c r="UCF4">
        <v>1.7802742</v>
      </c>
      <c r="UCG4">
        <v>1.7866987999999999</v>
      </c>
      <c r="UCH4">
        <v>1.8163284</v>
      </c>
      <c r="UCI4">
        <v>1.8046122</v>
      </c>
      <c r="UCJ4">
        <v>1.8147002000000001</v>
      </c>
      <c r="UCK4">
        <v>1.8289605</v>
      </c>
      <c r="UCL4">
        <v>1.8219737</v>
      </c>
      <c r="UCM4">
        <v>1.8650032999999999</v>
      </c>
      <c r="UCN4">
        <v>1.8315589000000001</v>
      </c>
      <c r="UCO4">
        <v>1.8571492000000001</v>
      </c>
      <c r="UCP4">
        <v>1.843307</v>
      </c>
      <c r="UCQ4">
        <v>1.8753580000000001</v>
      </c>
      <c r="UCR4">
        <v>1.8792951</v>
      </c>
      <c r="UCS4">
        <v>1.8819064000000001</v>
      </c>
      <c r="UCT4">
        <v>1.8835983000000001</v>
      </c>
      <c r="UCU4">
        <v>1.8918685</v>
      </c>
      <c r="UCV4">
        <v>1.8809366999999999</v>
      </c>
      <c r="UCW4">
        <v>1.9267050999999999</v>
      </c>
      <c r="UCX4">
        <v>1.9077949999999999</v>
      </c>
      <c r="UCY4">
        <v>1.9232050000000001</v>
      </c>
      <c r="UCZ4">
        <v>1.9430019000000001</v>
      </c>
      <c r="UDA4">
        <v>1.9418527000000001</v>
      </c>
      <c r="UDB4">
        <v>1.9305928999999999</v>
      </c>
      <c r="UDC4">
        <v>1.9154971999999999</v>
      </c>
      <c r="UDD4">
        <v>1.9521743</v>
      </c>
      <c r="UDE4">
        <v>1.9559711</v>
      </c>
      <c r="UDF4">
        <v>1.9955963999999999</v>
      </c>
      <c r="UDG4">
        <v>2.0014267000000001</v>
      </c>
      <c r="UDH4">
        <v>1.9907961999999999</v>
      </c>
      <c r="UDI4">
        <v>2.0031707000000001</v>
      </c>
      <c r="UDJ4">
        <v>1.9893042000000001</v>
      </c>
      <c r="UDK4">
        <v>2.0018766000000001</v>
      </c>
      <c r="UDL4">
        <v>2.0221559999999998</v>
      </c>
      <c r="UDM4">
        <v>2.0076890000000001</v>
      </c>
      <c r="UDN4">
        <v>2.0143032000000001</v>
      </c>
      <c r="UDO4">
        <v>2.0409861</v>
      </c>
      <c r="UDP4">
        <v>2.0650295999999999</v>
      </c>
      <c r="UDQ4">
        <v>2.0306027000000002</v>
      </c>
      <c r="UDR4">
        <v>2.0211581999999999</v>
      </c>
      <c r="UDS4">
        <v>2.0667857999999999</v>
      </c>
      <c r="UDT4">
        <v>2.0501689999999999</v>
      </c>
      <c r="UDU4">
        <v>2.0463653000000002</v>
      </c>
      <c r="UDV4">
        <v>2.0775583000000002</v>
      </c>
      <c r="UDW4">
        <v>2.0768311000000002</v>
      </c>
      <c r="UDX4">
        <v>2.0830275999999999</v>
      </c>
      <c r="UDY4">
        <v>2.0649722000000001</v>
      </c>
      <c r="UDZ4">
        <v>2.0923109000000002</v>
      </c>
      <c r="UEA4">
        <v>2.1110674999999999</v>
      </c>
      <c r="UEB4">
        <v>2.1011571999999998</v>
      </c>
      <c r="UEC4">
        <v>2.1048851000000002</v>
      </c>
      <c r="UED4">
        <v>2.1121298999999998</v>
      </c>
      <c r="UEE4">
        <v>2.1102818999999999</v>
      </c>
      <c r="UEF4">
        <v>2.1243675</v>
      </c>
      <c r="UEG4">
        <v>2.1556535000000001</v>
      </c>
      <c r="UEH4">
        <v>2.1213147999999999</v>
      </c>
      <c r="UEI4">
        <v>2.1277276999999999</v>
      </c>
      <c r="UEJ4">
        <v>2.1561102999999999</v>
      </c>
      <c r="UEK4">
        <v>2.1501340999999998</v>
      </c>
      <c r="UEL4">
        <v>2.1801879</v>
      </c>
      <c r="UEM4">
        <v>2.1711179999999999</v>
      </c>
      <c r="UEN4">
        <v>2.1893592000000002</v>
      </c>
      <c r="UEO4">
        <v>2.1770898999999999</v>
      </c>
      <c r="UEP4">
        <v>2.1975495999999999</v>
      </c>
      <c r="UEQ4">
        <v>2.2158668000000001</v>
      </c>
      <c r="UER4">
        <v>2.1800622999999999</v>
      </c>
      <c r="UES4">
        <v>2.2123181999999999</v>
      </c>
      <c r="UET4">
        <v>2.2377446000000001</v>
      </c>
      <c r="UEU4">
        <v>2.2127433000000001</v>
      </c>
      <c r="UEV4">
        <v>2.2317258999999998</v>
      </c>
      <c r="UEW4">
        <v>2.2158144000000002</v>
      </c>
      <c r="UEX4">
        <v>2.2232262999999999</v>
      </c>
      <c r="UEY4">
        <v>2.2577672</v>
      </c>
      <c r="UEZ4">
        <v>2.2565564999999999</v>
      </c>
      <c r="UFA4">
        <v>2.2656945999999998</v>
      </c>
      <c r="UFB4">
        <v>2.2825028999999999</v>
      </c>
      <c r="UFC4">
        <v>2.2759919000000002</v>
      </c>
      <c r="UFD4">
        <v>2.2844175999999998</v>
      </c>
      <c r="UFE4">
        <v>2.2786051999999999</v>
      </c>
      <c r="UFF4">
        <v>2.2967078999999999</v>
      </c>
      <c r="UFG4">
        <v>2.2926728999999999</v>
      </c>
      <c r="UFH4">
        <v>2.2964107999999999</v>
      </c>
      <c r="UFI4">
        <v>2.2991755</v>
      </c>
      <c r="UFJ4">
        <v>2.2919768999999999</v>
      </c>
      <c r="UFK4">
        <v>2.3104930000000001</v>
      </c>
      <c r="UFL4">
        <v>2.2807132999999999</v>
      </c>
      <c r="UFM4">
        <v>2.3101707</v>
      </c>
      <c r="UFN4">
        <v>2.2820866</v>
      </c>
      <c r="UFO4">
        <v>2.2833760000000001</v>
      </c>
      <c r="UFP4">
        <v>2.3341249999999998</v>
      </c>
      <c r="UFQ4">
        <v>2.3163369</v>
      </c>
      <c r="UFR4">
        <v>2.3160284</v>
      </c>
      <c r="UFS4">
        <v>2.3215458</v>
      </c>
      <c r="UFT4">
        <v>2.3258233000000001</v>
      </c>
      <c r="UFU4">
        <v>2.3525616999999999</v>
      </c>
      <c r="UFV4">
        <v>2.3257110000000001</v>
      </c>
      <c r="UFW4">
        <v>2.3483421999999998</v>
      </c>
      <c r="UFX4">
        <v>2.3323556999999999</v>
      </c>
      <c r="UFY4">
        <v>2.3135010999999999</v>
      </c>
      <c r="UFZ4">
        <v>2.3369677000000002</v>
      </c>
      <c r="UGA4">
        <v>2.3503856999999999</v>
      </c>
      <c r="UGB4">
        <v>2.3602617000000001</v>
      </c>
      <c r="UGC4">
        <v>2.3142958</v>
      </c>
      <c r="UGD4">
        <v>2.3452744000000001</v>
      </c>
      <c r="UGE4">
        <v>2.3411683999999999</v>
      </c>
      <c r="UGF4">
        <v>2.3749463999999998</v>
      </c>
      <c r="UGG4">
        <v>2.3306505999999998</v>
      </c>
      <c r="UGH4">
        <v>2.3280234000000002</v>
      </c>
      <c r="UGI4">
        <v>2.3586898000000001</v>
      </c>
      <c r="UGJ4">
        <v>2.3536712999999998</v>
      </c>
      <c r="UGK4">
        <v>2.3614361000000001</v>
      </c>
      <c r="UGL4">
        <v>2.3503668000000002</v>
      </c>
      <c r="UGM4">
        <v>2.3650045</v>
      </c>
      <c r="UGN4">
        <v>2.3627492999999999</v>
      </c>
      <c r="UGO4">
        <v>2.3565198999999999</v>
      </c>
      <c r="UGP4">
        <v>2.3658435</v>
      </c>
      <c r="UGQ4">
        <v>2.3594148000000001</v>
      </c>
      <c r="UGR4">
        <v>2.3519888</v>
      </c>
      <c r="UGS4">
        <v>2.3662336000000002</v>
      </c>
      <c r="UGT4">
        <v>2.3727024000000001</v>
      </c>
      <c r="UGU4">
        <v>2.3778845999999998</v>
      </c>
      <c r="UGV4">
        <v>2.3846452</v>
      </c>
      <c r="UGW4">
        <v>2.3675951999999998</v>
      </c>
      <c r="UGX4">
        <v>2.3851569000000001</v>
      </c>
      <c r="UGY4">
        <v>2.3965136999999999</v>
      </c>
      <c r="UGZ4">
        <v>2.3915052000000001</v>
      </c>
      <c r="UHA4">
        <v>2.3885030999999999</v>
      </c>
      <c r="UHB4">
        <v>2.3842425</v>
      </c>
      <c r="UHC4">
        <v>2.3992404999999999</v>
      </c>
      <c r="UHD4">
        <v>2.386266</v>
      </c>
      <c r="UHE4">
        <v>2.3884710999999998</v>
      </c>
      <c r="UHF4">
        <v>2.391794</v>
      </c>
      <c r="UHG4">
        <v>2.4122639000000001</v>
      </c>
      <c r="UHH4">
        <v>2.3977350999999998</v>
      </c>
      <c r="UHI4">
        <v>2.4272703999999998</v>
      </c>
      <c r="UHJ4">
        <v>2.4017290999999998</v>
      </c>
      <c r="UHK4">
        <v>2.4104074999999998</v>
      </c>
      <c r="UHL4">
        <v>2.4102855000000001</v>
      </c>
      <c r="UHM4">
        <v>2.4144250999999999</v>
      </c>
      <c r="UHN4">
        <v>2.4298028999999999</v>
      </c>
      <c r="UHO4">
        <v>2.4151950000000002</v>
      </c>
      <c r="UHP4">
        <v>2.4194600999999998</v>
      </c>
      <c r="UHQ4">
        <v>2.4214509</v>
      </c>
      <c r="UHR4">
        <v>2.4161267</v>
      </c>
      <c r="UHS4">
        <v>2.4168208</v>
      </c>
      <c r="UHT4">
        <v>2.4197191999999998</v>
      </c>
      <c r="UHU4">
        <v>2.4447854000000002</v>
      </c>
      <c r="UHV4">
        <v>2.4143422000000001</v>
      </c>
      <c r="UHW4">
        <v>2.4424948999999998</v>
      </c>
      <c r="UHX4">
        <v>2.4228051000000002</v>
      </c>
      <c r="UHY4">
        <v>2.415235</v>
      </c>
      <c r="UHZ4">
        <v>2.4322452999999999</v>
      </c>
      <c r="UIA4">
        <v>2.4150634000000002</v>
      </c>
      <c r="UIB4">
        <v>2.4157681000000002</v>
      </c>
      <c r="UIC4">
        <v>2.4020708000000002</v>
      </c>
      <c r="UID4">
        <v>2.4151235</v>
      </c>
      <c r="UIE4">
        <v>2.4190409000000002</v>
      </c>
      <c r="UIF4">
        <v>2.4077877999999999</v>
      </c>
      <c r="UIG4">
        <v>2.4133960999999999</v>
      </c>
      <c r="UIH4">
        <v>2.3969789000000001</v>
      </c>
      <c r="UII4">
        <v>2.4024789000000002</v>
      </c>
      <c r="UIJ4">
        <v>2.4123838000000002</v>
      </c>
      <c r="UIK4">
        <v>2.3841299999999999</v>
      </c>
      <c r="UIL4">
        <v>2.4063685000000001</v>
      </c>
      <c r="UIM4">
        <v>2.3836214999999998</v>
      </c>
      <c r="UIN4">
        <v>2.3933749</v>
      </c>
      <c r="UIO4">
        <v>2.4244813999999999</v>
      </c>
      <c r="UIP4">
        <v>2.3924588999999998</v>
      </c>
      <c r="UIQ4">
        <v>2.4122028000000002</v>
      </c>
      <c r="UIR4">
        <v>2.3828797000000002</v>
      </c>
      <c r="UIS4">
        <v>2.3867604999999998</v>
      </c>
      <c r="UIT4">
        <v>2.3931138999999999</v>
      </c>
      <c r="UIU4">
        <v>2.3846292</v>
      </c>
      <c r="UIV4">
        <v>2.4333383999999998</v>
      </c>
      <c r="UIW4">
        <v>2.4164333</v>
      </c>
      <c r="UIX4">
        <v>2.4151937999999999</v>
      </c>
      <c r="UIY4">
        <v>2.4125112999999998</v>
      </c>
      <c r="UIZ4">
        <v>2.3854541999999999</v>
      </c>
      <c r="UJA4">
        <v>2.4077768000000002</v>
      </c>
      <c r="UJB4">
        <v>2.3975523000000001</v>
      </c>
      <c r="UJC4">
        <v>2.3910284000000002</v>
      </c>
      <c r="UJD4">
        <v>2.3893325000000001</v>
      </c>
      <c r="UJE4">
        <v>2.4066779999999999</v>
      </c>
      <c r="UJF4">
        <v>2.4088109000000002</v>
      </c>
      <c r="UJG4">
        <v>2.3934628999999998</v>
      </c>
      <c r="UJH4">
        <v>2.3964777000000002</v>
      </c>
      <c r="UJI4">
        <v>2.3915350000000002</v>
      </c>
      <c r="UJJ4">
        <v>2.416903</v>
      </c>
      <c r="UJK4">
        <v>2.3986513999999999</v>
      </c>
      <c r="UJL4">
        <v>2.406863</v>
      </c>
      <c r="UJM4">
        <v>2.4318835999999999</v>
      </c>
      <c r="UJN4">
        <v>2.4313997999999999</v>
      </c>
      <c r="UJO4">
        <v>2.4100291999999999</v>
      </c>
      <c r="UJP4">
        <v>2.4257007000000002</v>
      </c>
      <c r="UJQ4">
        <v>2.4165111000000001</v>
      </c>
      <c r="UJR4">
        <v>2.4195294000000001</v>
      </c>
      <c r="UJS4">
        <v>2.4118773999999998</v>
      </c>
      <c r="UJT4">
        <v>2.4344815999999998</v>
      </c>
      <c r="UJU4">
        <v>2.4051425000000002</v>
      </c>
      <c r="UJV4">
        <v>2.4278065999999998</v>
      </c>
      <c r="UJW4">
        <v>2.4199120999999999</v>
      </c>
      <c r="UJX4">
        <v>2.4207451</v>
      </c>
      <c r="UJY4">
        <v>2.4167708999999999</v>
      </c>
      <c r="UJZ4">
        <v>2.4506009</v>
      </c>
      <c r="UKA4">
        <v>2.4331402999999998</v>
      </c>
      <c r="UKB4">
        <v>2.4326458</v>
      </c>
      <c r="UKC4">
        <v>2.4150345</v>
      </c>
      <c r="UKD4">
        <v>2.4538758000000001</v>
      </c>
      <c r="UKE4">
        <v>2.4248910000000001</v>
      </c>
      <c r="UKF4">
        <v>2.4446492000000002</v>
      </c>
      <c r="UKG4">
        <v>2.4331996</v>
      </c>
      <c r="UKH4">
        <v>2.4540348000000001</v>
      </c>
      <c r="UKI4">
        <v>2.4434244999999999</v>
      </c>
      <c r="UKJ4">
        <v>2.4398882</v>
      </c>
      <c r="UKK4">
        <v>2.4416973999999998</v>
      </c>
      <c r="UKL4">
        <v>2.4532449000000001</v>
      </c>
      <c r="UKM4">
        <v>2.4485915</v>
      </c>
      <c r="UKN4">
        <v>2.4581094000000001</v>
      </c>
      <c r="UKO4">
        <v>2.4797056</v>
      </c>
      <c r="UKP4">
        <v>2.4728178999999999</v>
      </c>
      <c r="UKQ4">
        <v>2.4863805999999999</v>
      </c>
      <c r="UKR4">
        <v>2.4623534999999999</v>
      </c>
      <c r="UKS4">
        <v>2.4812862999999998</v>
      </c>
      <c r="UKT4">
        <v>2.4582828999999999</v>
      </c>
      <c r="UKU4">
        <v>2.4800686999999999</v>
      </c>
      <c r="UKV4">
        <v>2.473258</v>
      </c>
      <c r="UKW4">
        <v>2.4894276</v>
      </c>
      <c r="UKX4">
        <v>2.4965963000000002</v>
      </c>
      <c r="UKY4">
        <v>2.5090026999999999</v>
      </c>
      <c r="UKZ4">
        <v>2.5101650000000002</v>
      </c>
      <c r="ULA4">
        <v>2.5104934999999999</v>
      </c>
      <c r="ULB4">
        <v>2.5320008000000001</v>
      </c>
      <c r="ULC4">
        <v>2.4962702000000001</v>
      </c>
      <c r="ULD4">
        <v>2.5320524999999998</v>
      </c>
      <c r="ULE4">
        <v>2.5356258999999999</v>
      </c>
      <c r="ULF4">
        <v>2.5124471000000002</v>
      </c>
      <c r="ULG4">
        <v>2.5377643000000001</v>
      </c>
      <c r="ULH4">
        <v>2.5226188</v>
      </c>
      <c r="ULI4">
        <v>2.5399961000000002</v>
      </c>
      <c r="ULJ4">
        <v>2.5246377</v>
      </c>
      <c r="ULK4">
        <v>2.5424916999999998</v>
      </c>
      <c r="ULL4">
        <v>2.5421710000000002</v>
      </c>
      <c r="ULM4">
        <v>2.5398545000000001</v>
      </c>
      <c r="ULN4">
        <v>2.5482209</v>
      </c>
      <c r="ULO4">
        <v>2.5380012999999999</v>
      </c>
      <c r="ULP4">
        <v>2.5291822000000002</v>
      </c>
      <c r="ULQ4">
        <v>2.5478320000000001</v>
      </c>
      <c r="ULR4">
        <v>2.5583013999999999</v>
      </c>
      <c r="ULS4">
        <v>2.5552475000000001</v>
      </c>
      <c r="ULT4">
        <v>2.5737407000000001</v>
      </c>
      <c r="ULU4">
        <v>2.5341027</v>
      </c>
      <c r="ULV4">
        <v>2.5298188000000001</v>
      </c>
      <c r="ULW4">
        <v>2.5504568000000001</v>
      </c>
      <c r="ULX4">
        <v>2.5746012</v>
      </c>
      <c r="ULY4">
        <v>2.5433952999999998</v>
      </c>
      <c r="ULZ4">
        <v>2.5854043999999998</v>
      </c>
      <c r="UMA4">
        <v>2.5570574000000001</v>
      </c>
      <c r="UMB4">
        <v>2.5557406</v>
      </c>
      <c r="UMC4">
        <v>2.5397031000000001</v>
      </c>
      <c r="UMD4">
        <v>2.5783130999999999</v>
      </c>
      <c r="UME4">
        <v>2.5932007000000001</v>
      </c>
      <c r="UMF4">
        <v>2.6093652000000001</v>
      </c>
      <c r="UMG4">
        <v>2.5557718</v>
      </c>
      <c r="UMH4">
        <v>2.5706573000000001</v>
      </c>
      <c r="UMI4">
        <v>2.5849514</v>
      </c>
      <c r="UMJ4">
        <v>2.5961794999999999</v>
      </c>
      <c r="UMK4">
        <v>2.5710541999999998</v>
      </c>
      <c r="UML4">
        <v>2.5663018000000002</v>
      </c>
      <c r="UMM4">
        <v>2.5959311</v>
      </c>
      <c r="UMN4">
        <v>2.6096081999999998</v>
      </c>
      <c r="UMO4">
        <v>2.6003699</v>
      </c>
      <c r="UMP4">
        <v>2.5796375</v>
      </c>
      <c r="UMQ4">
        <v>2.6171547999999998</v>
      </c>
      <c r="UMR4">
        <v>2.6302145000000001</v>
      </c>
      <c r="UMS4">
        <v>2.5881292999999999</v>
      </c>
      <c r="UMT4">
        <v>2.6062994000000002</v>
      </c>
      <c r="UMU4">
        <v>2.6178805999999999</v>
      </c>
      <c r="UMV4">
        <v>2.6309651999999999</v>
      </c>
      <c r="UMW4">
        <v>2.6599731000000002</v>
      </c>
      <c r="UMX4">
        <v>2.6343162000000002</v>
      </c>
      <c r="UMY4">
        <v>2.6012944999999998</v>
      </c>
      <c r="UMZ4">
        <v>2.6161610999999998</v>
      </c>
      <c r="UNA4">
        <v>2.6397078</v>
      </c>
      <c r="UNB4">
        <v>2.6195075999999999</v>
      </c>
      <c r="UNC4">
        <v>2.6530792999999999</v>
      </c>
      <c r="UND4">
        <v>2.6556394000000001</v>
      </c>
      <c r="UNE4">
        <v>2.6417549</v>
      </c>
      <c r="UNF4">
        <v>2.6616792999999999</v>
      </c>
      <c r="UNG4">
        <v>2.6457887000000002</v>
      </c>
      <c r="UNH4">
        <v>2.6447050999999999</v>
      </c>
      <c r="UNI4">
        <v>2.6623988000000001</v>
      </c>
      <c r="UNJ4">
        <v>2.6814290999999999</v>
      </c>
      <c r="UNK4">
        <v>2.6674522999999999</v>
      </c>
      <c r="UNL4">
        <v>2.6589928</v>
      </c>
      <c r="UNM4">
        <v>2.6561303000000001</v>
      </c>
      <c r="UNN4">
        <v>2.6665372999999999</v>
      </c>
      <c r="UNO4">
        <v>2.6625602000000002</v>
      </c>
      <c r="UNP4">
        <v>2.6747274000000001</v>
      </c>
      <c r="UNQ4">
        <v>2.6749187000000001</v>
      </c>
      <c r="UNR4">
        <v>2.6962527999999999</v>
      </c>
      <c r="UNS4">
        <v>2.6789539000000002</v>
      </c>
      <c r="UNT4">
        <v>2.7081401000000001</v>
      </c>
      <c r="UNU4">
        <v>2.7046617999999998</v>
      </c>
      <c r="UNV4">
        <v>2.6957097000000001</v>
      </c>
      <c r="UNW4">
        <v>2.6722627000000001</v>
      </c>
      <c r="UNX4">
        <v>2.6722101999999999</v>
      </c>
      <c r="UNY4">
        <v>2.7245892999999999</v>
      </c>
      <c r="UNZ4">
        <v>2.7040593999999998</v>
      </c>
      <c r="UOA4">
        <v>2.7100053000000002</v>
      </c>
      <c r="UOB4">
        <v>2.7129235</v>
      </c>
      <c r="UOC4">
        <v>2.6882625</v>
      </c>
      <c r="UOD4">
        <v>2.7138236</v>
      </c>
      <c r="UOE4">
        <v>2.7022409000000001</v>
      </c>
      <c r="UOF4">
        <v>2.7043729000000001</v>
      </c>
      <c r="UOG4">
        <v>2.7439151000000002</v>
      </c>
      <c r="UOH4">
        <v>2.7146821000000001</v>
      </c>
      <c r="UOI4">
        <v>2.7176485000000001</v>
      </c>
      <c r="UOJ4">
        <v>2.7285496999999999</v>
      </c>
      <c r="UOK4">
        <v>2.7391334000000001</v>
      </c>
      <c r="UOL4">
        <v>2.7048375999999998</v>
      </c>
      <c r="UOM4">
        <v>2.7122741000000001</v>
      </c>
      <c r="UON4">
        <v>2.7485463999999999</v>
      </c>
      <c r="UOO4">
        <v>2.7360937999999999</v>
      </c>
      <c r="UOP4">
        <v>2.7438424000000001</v>
      </c>
      <c r="UOQ4">
        <v>2.7629538</v>
      </c>
      <c r="UOR4">
        <v>2.7485373000000002</v>
      </c>
      <c r="UOS4">
        <v>2.7491679000000002</v>
      </c>
      <c r="UOT4">
        <v>2.7293362999999999</v>
      </c>
      <c r="UOU4">
        <v>2.7397535</v>
      </c>
      <c r="UOV4">
        <v>2.7577720000000001</v>
      </c>
      <c r="UOW4">
        <v>2.7566416</v>
      </c>
      <c r="UOX4">
        <v>2.7508037000000001</v>
      </c>
      <c r="UOY4">
        <v>2.7728538999999999</v>
      </c>
      <c r="UOZ4">
        <v>2.7621779000000002</v>
      </c>
      <c r="UPA4">
        <v>2.7835169</v>
      </c>
      <c r="UPB4">
        <v>2.7962384</v>
      </c>
      <c r="UPC4">
        <v>2.7823679000000001</v>
      </c>
      <c r="UPD4">
        <v>2.7859600000000002</v>
      </c>
      <c r="UPE4">
        <v>2.8053956000000002</v>
      </c>
      <c r="UPF4">
        <v>2.7955730000000001</v>
      </c>
      <c r="UPG4">
        <v>2.8103712000000001</v>
      </c>
      <c r="UPH4">
        <v>2.7869546000000001</v>
      </c>
      <c r="UPI4">
        <v>2.8209824999999999</v>
      </c>
      <c r="UPJ4">
        <v>2.8366810999999998</v>
      </c>
      <c r="UPK4">
        <v>2.819207</v>
      </c>
      <c r="UPL4">
        <v>2.8279033</v>
      </c>
      <c r="UPM4">
        <v>2.8432043</v>
      </c>
      <c r="UPN4">
        <v>2.8457414999999999</v>
      </c>
      <c r="UPO4">
        <v>2.8252261000000001</v>
      </c>
      <c r="UPP4">
        <v>2.8503455999999998</v>
      </c>
      <c r="UPQ4">
        <v>2.8345167999999998</v>
      </c>
      <c r="UPR4">
        <v>2.8452747</v>
      </c>
      <c r="UPS4">
        <v>2.8637657000000001</v>
      </c>
      <c r="UPT4">
        <v>2.8480878000000001</v>
      </c>
      <c r="UPU4">
        <v>2.8550737000000002</v>
      </c>
      <c r="UPV4">
        <v>2.8734448000000001</v>
      </c>
      <c r="UPW4">
        <v>2.8864443</v>
      </c>
      <c r="UPX4">
        <v>2.8740640000000002</v>
      </c>
      <c r="UPY4">
        <v>2.8782721000000002</v>
      </c>
      <c r="UPZ4">
        <v>2.8807938000000002</v>
      </c>
      <c r="UQA4">
        <v>2.8875289</v>
      </c>
      <c r="UQB4">
        <v>2.8648889</v>
      </c>
      <c r="UQC4">
        <v>2.8909918999999999</v>
      </c>
      <c r="UQD4">
        <v>2.8802438000000001</v>
      </c>
      <c r="UQE4">
        <v>2.8581232999999999</v>
      </c>
      <c r="UQF4">
        <v>2.8896934999999999</v>
      </c>
      <c r="UQG4">
        <v>2.8841329</v>
      </c>
      <c r="UQH4">
        <v>2.8895179999999998</v>
      </c>
      <c r="UQI4">
        <v>2.9151649000000002</v>
      </c>
      <c r="UQJ4">
        <v>2.8922482</v>
      </c>
      <c r="UQK4">
        <v>2.9218137</v>
      </c>
      <c r="UQL4">
        <v>2.9133073999999999</v>
      </c>
      <c r="UQM4">
        <v>2.8884759</v>
      </c>
      <c r="UQN4">
        <v>2.9359611999999999</v>
      </c>
      <c r="UQO4">
        <v>2.9219781999999999</v>
      </c>
      <c r="UQP4">
        <v>2.9008622000000002</v>
      </c>
      <c r="UQQ4">
        <v>2.9075815999999999</v>
      </c>
      <c r="UQR4">
        <v>2.9197993000000002</v>
      </c>
      <c r="UQS4">
        <v>2.9183667</v>
      </c>
      <c r="UQT4">
        <v>2.9361891999999998</v>
      </c>
      <c r="UQU4">
        <v>2.9275967999999999</v>
      </c>
      <c r="UQV4">
        <v>2.9471242000000002</v>
      </c>
      <c r="UQW4">
        <v>2.9473772</v>
      </c>
      <c r="UQX4">
        <v>2.9413187999999999</v>
      </c>
      <c r="UQY4">
        <v>2.9427599999999998</v>
      </c>
      <c r="UQZ4">
        <v>2.9511821</v>
      </c>
      <c r="URA4">
        <v>2.9441647999999998</v>
      </c>
      <c r="URB4">
        <v>2.9438586</v>
      </c>
      <c r="URC4">
        <v>2.9732105999999998</v>
      </c>
      <c r="URD4">
        <v>2.9188526000000001</v>
      </c>
      <c r="URE4">
        <v>2.9655447000000001</v>
      </c>
      <c r="URF4">
        <v>2.9751173999999998</v>
      </c>
      <c r="URG4">
        <v>2.9646773</v>
      </c>
      <c r="URH4">
        <v>2.9919766999999999</v>
      </c>
      <c r="URI4">
        <v>2.9832288999999999</v>
      </c>
      <c r="URJ4">
        <v>2.9812262</v>
      </c>
      <c r="URK4">
        <v>2.9622663999999999</v>
      </c>
      <c r="URL4">
        <v>2.9632149000000001</v>
      </c>
      <c r="URM4">
        <v>2.9942728999999999</v>
      </c>
      <c r="URN4">
        <v>3.0005331000000002</v>
      </c>
      <c r="URO4">
        <v>2.9777404999999999</v>
      </c>
      <c r="URP4">
        <v>3.0157365999999999</v>
      </c>
      <c r="URQ4">
        <v>2.9734422999999999</v>
      </c>
      <c r="URR4">
        <v>2.9817065999999999</v>
      </c>
      <c r="URS4">
        <v>2.9893681999999999</v>
      </c>
      <c r="URT4">
        <v>3.0019081000000001</v>
      </c>
      <c r="URU4">
        <v>2.9896853000000001</v>
      </c>
      <c r="URV4">
        <v>2.9792385000000001</v>
      </c>
      <c r="URW4">
        <v>3.0090544000000001</v>
      </c>
      <c r="URX4">
        <v>2.9852264000000002</v>
      </c>
      <c r="URY4">
        <v>2.9959625999999999</v>
      </c>
      <c r="URZ4">
        <v>3.0224411</v>
      </c>
      <c r="USA4">
        <v>3.0190179000000001</v>
      </c>
      <c r="USB4">
        <v>3.0079050000000001</v>
      </c>
      <c r="USC4">
        <v>3.0043597000000002</v>
      </c>
      <c r="USD4">
        <v>3.0183195999999999</v>
      </c>
      <c r="USE4">
        <v>3.0447185000000001</v>
      </c>
      <c r="USF4">
        <v>3.0237314999999998</v>
      </c>
      <c r="USG4">
        <v>3.0139543999999998</v>
      </c>
      <c r="USH4">
        <v>3.0401927999999998</v>
      </c>
      <c r="USI4">
        <v>3.0723764999999998</v>
      </c>
      <c r="USJ4">
        <v>3.0451603</v>
      </c>
      <c r="USK4">
        <v>3.0354752999999999</v>
      </c>
      <c r="USL4">
        <v>3.0584774000000001</v>
      </c>
      <c r="USM4">
        <v>3.0700037</v>
      </c>
      <c r="USN4">
        <v>3.039396</v>
      </c>
      <c r="USO4">
        <v>3.0274823</v>
      </c>
      <c r="USP4">
        <v>3.0786855000000002</v>
      </c>
      <c r="USQ4">
        <v>3.0625007000000002</v>
      </c>
      <c r="USR4">
        <v>3.0378449000000001</v>
      </c>
      <c r="USS4">
        <v>3.0429284999999999</v>
      </c>
      <c r="UST4">
        <v>3.0485641999999999</v>
      </c>
      <c r="USU4">
        <v>3.0237674999999999</v>
      </c>
      <c r="USV4">
        <v>3.0555336</v>
      </c>
      <c r="USW4">
        <v>3.0622012999999999</v>
      </c>
      <c r="USX4">
        <v>3.0439908999999998</v>
      </c>
      <c r="USY4">
        <v>3.0689256</v>
      </c>
      <c r="USZ4">
        <v>3.0464134</v>
      </c>
      <c r="UTA4">
        <v>3.0612135</v>
      </c>
      <c r="UTB4">
        <v>3.0827874999999998</v>
      </c>
      <c r="UTC4">
        <v>3.0482678000000001</v>
      </c>
      <c r="UTD4">
        <v>3.0898355999999998</v>
      </c>
      <c r="UTE4">
        <v>3.0536403999999999</v>
      </c>
      <c r="UTF4">
        <v>3.0820539</v>
      </c>
      <c r="UTG4">
        <v>3.0590391000000001</v>
      </c>
      <c r="UTH4">
        <v>3.0632217000000002</v>
      </c>
      <c r="UTI4">
        <v>3.0754302</v>
      </c>
      <c r="UTJ4">
        <v>3.0824671000000001</v>
      </c>
      <c r="UTK4">
        <v>3.0526968999999999</v>
      </c>
      <c r="UTL4">
        <v>3.0701529999999999</v>
      </c>
      <c r="UTM4">
        <v>3.0601620999999999</v>
      </c>
      <c r="UTN4">
        <v>3.0446963</v>
      </c>
      <c r="UTO4">
        <v>3.078856</v>
      </c>
      <c r="UTP4">
        <v>3.0538878</v>
      </c>
      <c r="UTQ4">
        <v>3.0667300000000002</v>
      </c>
      <c r="UTR4">
        <v>3.0588231000000001</v>
      </c>
      <c r="UTS4">
        <v>3.0622847000000002</v>
      </c>
      <c r="UTT4">
        <v>3.0500579000000001</v>
      </c>
      <c r="UTU4">
        <v>3.0670923999999999</v>
      </c>
      <c r="UTV4">
        <v>3.0537033</v>
      </c>
      <c r="UTW4">
        <v>3.0588888999999999</v>
      </c>
      <c r="UTX4">
        <v>3.0456265999999999</v>
      </c>
      <c r="UTY4">
        <v>3.0286438000000002</v>
      </c>
      <c r="UTZ4">
        <v>3.0463581</v>
      </c>
      <c r="UUA4">
        <v>3.0317997999999999</v>
      </c>
      <c r="UUB4">
        <v>3.0489484999999998</v>
      </c>
      <c r="UUC4">
        <v>3.0398781000000001</v>
      </c>
      <c r="UUD4">
        <v>3.0493399999999999</v>
      </c>
      <c r="UUE4">
        <v>3.019177</v>
      </c>
      <c r="UUF4">
        <v>3.0565443000000001</v>
      </c>
      <c r="UUG4">
        <v>3.0261159000000002</v>
      </c>
      <c r="UUH4">
        <v>3.0442748000000002</v>
      </c>
      <c r="UUI4">
        <v>3.0367506</v>
      </c>
      <c r="UUJ4">
        <v>3.0178734999999999</v>
      </c>
      <c r="UUK4">
        <v>3.0002765999999998</v>
      </c>
      <c r="UUL4">
        <v>3.0039672999999998</v>
      </c>
      <c r="UUM4">
        <v>3.0438447000000002</v>
      </c>
      <c r="UUN4">
        <v>3.0323628999999999</v>
      </c>
      <c r="UUO4">
        <v>3.0222680999999998</v>
      </c>
      <c r="UUP4">
        <v>3.0230570000000001</v>
      </c>
      <c r="UUQ4">
        <v>3.0057466000000002</v>
      </c>
      <c r="UUR4">
        <v>3.0478334</v>
      </c>
      <c r="UUS4">
        <v>3.0304913999999998</v>
      </c>
      <c r="UUT4">
        <v>3.0021737000000002</v>
      </c>
      <c r="UUU4">
        <v>3.0232579999999998</v>
      </c>
      <c r="UUV4">
        <v>3.0128069000000002</v>
      </c>
      <c r="UUW4">
        <v>3.0054479000000001</v>
      </c>
      <c r="UUX4">
        <v>3.0205883999999998</v>
      </c>
      <c r="UUY4">
        <v>2.9979388999999999</v>
      </c>
      <c r="UUZ4">
        <v>2.9762468000000002</v>
      </c>
      <c r="UVA4">
        <v>2.9666266000000001</v>
      </c>
      <c r="UVB4">
        <v>3.0020733000000002</v>
      </c>
      <c r="UVC4">
        <v>2.9774866000000002</v>
      </c>
      <c r="UVD4">
        <v>2.9736481000000001</v>
      </c>
      <c r="UVE4">
        <v>2.9891161999999998</v>
      </c>
      <c r="UVF4">
        <v>2.9542296000000001</v>
      </c>
      <c r="UVG4">
        <v>2.9857993</v>
      </c>
      <c r="UVH4">
        <v>2.9708397</v>
      </c>
      <c r="UVI4">
        <v>2.9870166999999999</v>
      </c>
      <c r="UVJ4">
        <v>2.9693356</v>
      </c>
      <c r="UVK4">
        <v>2.9903244999999998</v>
      </c>
      <c r="UVL4">
        <v>2.9937079</v>
      </c>
      <c r="UVM4">
        <v>2.9516667999999999</v>
      </c>
      <c r="UVN4">
        <v>2.9644898999999998</v>
      </c>
      <c r="UVO4">
        <v>2.9669530000000002</v>
      </c>
      <c r="UVP4">
        <v>2.9922418999999998</v>
      </c>
      <c r="UVQ4">
        <v>2.9574300999999998</v>
      </c>
      <c r="UVR4">
        <v>2.9510497999999998</v>
      </c>
      <c r="UVS4">
        <v>2.9678483</v>
      </c>
      <c r="UVT4">
        <v>2.9556992000000002</v>
      </c>
      <c r="UVU4">
        <v>2.9324748999999999</v>
      </c>
      <c r="UVV4">
        <v>2.9553213</v>
      </c>
      <c r="UVW4">
        <v>2.9616098000000002</v>
      </c>
      <c r="UVX4">
        <v>2.9559378999999999</v>
      </c>
      <c r="UVY4">
        <v>2.9495499000000001</v>
      </c>
      <c r="UVZ4">
        <v>2.9800944</v>
      </c>
      <c r="UWA4">
        <v>2.9522363999999999</v>
      </c>
      <c r="UWB4">
        <v>2.9396819999999999</v>
      </c>
      <c r="UWC4">
        <v>2.9582624000000002</v>
      </c>
      <c r="UWD4">
        <v>2.9736313999999999</v>
      </c>
      <c r="UWE4">
        <v>2.9702601</v>
      </c>
      <c r="UWF4">
        <v>2.9782128000000001</v>
      </c>
      <c r="UWG4">
        <v>2.972121</v>
      </c>
      <c r="UWH4">
        <v>2.986367</v>
      </c>
      <c r="UWI4">
        <v>2.9770588999999998</v>
      </c>
      <c r="UWJ4">
        <v>2.9883435</v>
      </c>
      <c r="UWK4">
        <v>2.9586674999999998</v>
      </c>
      <c r="UWL4">
        <v>2.9535317000000001</v>
      </c>
      <c r="UWM4">
        <v>2.9915853000000001</v>
      </c>
      <c r="UWN4">
        <v>2.9985092</v>
      </c>
      <c r="UWO4">
        <v>2.9810797999999998</v>
      </c>
      <c r="UWP4">
        <v>2.9527673999999999</v>
      </c>
      <c r="UWQ4">
        <v>2.9838263999999999</v>
      </c>
      <c r="UWR4">
        <v>2.9730601000000001</v>
      </c>
      <c r="UWS4">
        <v>2.9943067999999999</v>
      </c>
      <c r="UWT4">
        <v>2.9839950000000002</v>
      </c>
      <c r="UWU4">
        <v>2.9730498999999999</v>
      </c>
      <c r="UWV4">
        <v>2.9690118000000001</v>
      </c>
      <c r="UWW4">
        <v>2.9553267999999999</v>
      </c>
      <c r="UWX4">
        <v>2.9658234000000001</v>
      </c>
      <c r="UWY4">
        <v>2.9819167000000002</v>
      </c>
      <c r="UWZ4">
        <v>3.0134284</v>
      </c>
      <c r="UXA4">
        <v>2.9980359000000001</v>
      </c>
      <c r="UXB4">
        <v>3.0118794000000002</v>
      </c>
      <c r="UXC4">
        <v>2.9845595</v>
      </c>
      <c r="UXD4">
        <v>2.9971386999999998</v>
      </c>
      <c r="UXE4">
        <v>2.9884257000000001</v>
      </c>
      <c r="UXF4">
        <v>3.0063848000000002</v>
      </c>
      <c r="UXG4">
        <v>3.0037525</v>
      </c>
      <c r="UXH4">
        <v>3.0041017999999999</v>
      </c>
      <c r="UXI4">
        <v>3.0083354</v>
      </c>
      <c r="UXJ4">
        <v>2.9911941999999998</v>
      </c>
      <c r="UXK4">
        <v>3.0090987999999999</v>
      </c>
      <c r="UXL4">
        <v>3.0089511999999998</v>
      </c>
      <c r="UXM4">
        <v>2.9622369000000002</v>
      </c>
      <c r="UXN4">
        <v>3.037642</v>
      </c>
      <c r="UXO4">
        <v>2.9932318000000002</v>
      </c>
      <c r="UXP4">
        <v>3.0103133</v>
      </c>
      <c r="UXQ4">
        <v>2.9842544000000002</v>
      </c>
      <c r="UXR4">
        <v>3.0005685999999998</v>
      </c>
      <c r="UXS4">
        <v>3.0071077000000002</v>
      </c>
      <c r="UXT4">
        <v>3.032305</v>
      </c>
      <c r="UXU4">
        <v>3.0098064</v>
      </c>
      <c r="UXV4">
        <v>3.0206301</v>
      </c>
      <c r="UXW4">
        <v>3.0001559000000002</v>
      </c>
      <c r="UXX4">
        <v>3.0196755</v>
      </c>
      <c r="UXY4">
        <v>2.9824118999999998</v>
      </c>
      <c r="UXZ4">
        <v>3.0321722000000002</v>
      </c>
      <c r="UYA4">
        <v>3.0136186999999999</v>
      </c>
      <c r="UYB4">
        <v>3.0203992999999998</v>
      </c>
      <c r="UYC4">
        <v>3.0413264999999998</v>
      </c>
      <c r="UYD4">
        <v>3.0090840000000001</v>
      </c>
      <c r="UYE4">
        <v>3.007673</v>
      </c>
      <c r="UYF4">
        <v>2.9979700999999999</v>
      </c>
      <c r="UYG4">
        <v>3.0149710000000001</v>
      </c>
      <c r="UYH4">
        <v>3.0267303000000001</v>
      </c>
      <c r="UYI4">
        <v>3.0188432000000001</v>
      </c>
      <c r="UYJ4">
        <v>3.0351346000000001</v>
      </c>
      <c r="UYK4">
        <v>3.0074288999999998</v>
      </c>
      <c r="UYL4">
        <v>3.0136547</v>
      </c>
      <c r="UYM4">
        <v>2.9992266000000001</v>
      </c>
      <c r="UYN4">
        <v>3.0230698999999999</v>
      </c>
      <c r="UYO4">
        <v>2.9885614</v>
      </c>
      <c r="UYP4">
        <v>3.0246653999999999</v>
      </c>
      <c r="UYQ4">
        <v>3.0164015000000002</v>
      </c>
      <c r="UYR4">
        <v>3.0254319000000001</v>
      </c>
      <c r="UYS4">
        <v>2.9956341000000002</v>
      </c>
      <c r="UYT4">
        <v>3.0046724999999999</v>
      </c>
      <c r="UYU4">
        <v>3.0059764000000002</v>
      </c>
      <c r="UYV4">
        <v>3.0481216999999998</v>
      </c>
      <c r="UYW4">
        <v>3.0187048999999999</v>
      </c>
      <c r="UYX4">
        <v>3.0147138</v>
      </c>
      <c r="UYY4">
        <v>3.0038257000000002</v>
      </c>
      <c r="UYZ4">
        <v>2.9912888999999998</v>
      </c>
      <c r="UZA4">
        <v>2.9887559000000001</v>
      </c>
      <c r="UZB4">
        <v>2.9899230000000001</v>
      </c>
      <c r="UZC4">
        <v>2.9902687000000001</v>
      </c>
      <c r="UZD4">
        <v>2.951838</v>
      </c>
      <c r="UZE4">
        <v>2.9532881</v>
      </c>
      <c r="UZF4">
        <v>2.9515199999999999</v>
      </c>
      <c r="UZG4">
        <v>2.9613442000000001</v>
      </c>
      <c r="UZH4">
        <v>2.9922835999999999</v>
      </c>
      <c r="UZI4">
        <v>2.9403614999999999</v>
      </c>
      <c r="UZJ4">
        <v>2.9751414999999999</v>
      </c>
      <c r="UZK4">
        <v>2.9834013000000001</v>
      </c>
      <c r="UZL4">
        <v>2.9697711</v>
      </c>
      <c r="UZM4">
        <v>2.9706918999999998</v>
      </c>
      <c r="UZN4">
        <v>2.9527120999999998</v>
      </c>
      <c r="UZO4">
        <v>2.9565866000000001</v>
      </c>
      <c r="UZP4">
        <v>2.9488306</v>
      </c>
      <c r="UZQ4">
        <v>2.9268624999999999</v>
      </c>
      <c r="UZR4">
        <v>2.9362154</v>
      </c>
      <c r="UZS4">
        <v>2.9438027999999998</v>
      </c>
      <c r="UZT4">
        <v>2.9013238000000001</v>
      </c>
      <c r="UZU4">
        <v>2.9124222</v>
      </c>
      <c r="UZV4">
        <v>2.9391314999999998</v>
      </c>
      <c r="UZW4">
        <v>2.9131589</v>
      </c>
      <c r="UZX4">
        <v>2.9210427000000001</v>
      </c>
      <c r="UZY4">
        <v>2.8884205999999999</v>
      </c>
      <c r="UZZ4">
        <v>2.8894796</v>
      </c>
      <c r="VAA4">
        <v>2.8795202</v>
      </c>
      <c r="VAB4">
        <v>2.876817</v>
      </c>
      <c r="VAC4">
        <v>2.8740008000000001</v>
      </c>
      <c r="VAD4">
        <v>2.8763895000000002</v>
      </c>
      <c r="VAE4">
        <v>2.8768432000000002</v>
      </c>
      <c r="VAF4">
        <v>2.8695381000000002</v>
      </c>
      <c r="VAG4">
        <v>2.8680197999999999</v>
      </c>
      <c r="VAH4">
        <v>2.8707924</v>
      </c>
      <c r="VAI4">
        <v>2.8562555000000001</v>
      </c>
      <c r="VAJ4">
        <v>2.8779024999999998</v>
      </c>
      <c r="VAK4">
        <v>2.8492997</v>
      </c>
      <c r="VAL4">
        <v>2.8534608000000001</v>
      </c>
      <c r="VAM4">
        <v>2.8457325</v>
      </c>
      <c r="VAN4">
        <v>2.8562953000000002</v>
      </c>
      <c r="VAO4">
        <v>2.8692472000000002</v>
      </c>
      <c r="VAP4">
        <v>2.8453390999999999</v>
      </c>
      <c r="VAQ4">
        <v>2.8203642000000002</v>
      </c>
      <c r="VAR4">
        <v>2.8286555</v>
      </c>
      <c r="VAS4">
        <v>2.8215477</v>
      </c>
      <c r="VAT4">
        <v>2.8231183999999998</v>
      </c>
      <c r="VAU4">
        <v>2.8576033000000001</v>
      </c>
      <c r="VAV4">
        <v>2.8422383999999998</v>
      </c>
      <c r="VAW4">
        <v>2.7939069000000001</v>
      </c>
      <c r="VAX4">
        <v>2.8145399000000002</v>
      </c>
      <c r="VAY4">
        <v>2.8341064</v>
      </c>
      <c r="VAZ4">
        <v>2.8037459999999998</v>
      </c>
      <c r="VBA4">
        <v>2.8149841000000002</v>
      </c>
      <c r="VBB4">
        <v>2.7701425999999998</v>
      </c>
      <c r="VBC4">
        <v>2.8109093000000001</v>
      </c>
      <c r="VBD4">
        <v>2.8363135000000002</v>
      </c>
      <c r="VBE4">
        <v>2.7850068000000001</v>
      </c>
      <c r="VBF4">
        <v>2.8341441000000001</v>
      </c>
      <c r="VBG4">
        <v>2.7955458000000002</v>
      </c>
      <c r="VBH4">
        <v>2.8260708000000001</v>
      </c>
      <c r="VBI4">
        <v>2.8114957999999999</v>
      </c>
      <c r="VBJ4">
        <v>2.8167138</v>
      </c>
      <c r="VBK4">
        <v>2.7903799999999999</v>
      </c>
      <c r="VBL4">
        <v>2.801609</v>
      </c>
      <c r="VBM4">
        <v>2.7685076999999998</v>
      </c>
      <c r="VBN4">
        <v>2.8211732</v>
      </c>
      <c r="VBO4">
        <v>2.8028848000000002</v>
      </c>
      <c r="VBP4">
        <v>2.7993469000000002</v>
      </c>
      <c r="VBQ4">
        <v>2.7876181999999998</v>
      </c>
      <c r="VBR4">
        <v>2.8030794000000001</v>
      </c>
      <c r="VBS4">
        <v>2.7761781000000001</v>
      </c>
      <c r="VBT4">
        <v>2.8046935</v>
      </c>
      <c r="VBU4">
        <v>2.8001711</v>
      </c>
      <c r="VBV4">
        <v>2.7770817000000001</v>
      </c>
      <c r="VBW4">
        <v>2.7814453000000001</v>
      </c>
      <c r="VBX4">
        <v>2.7808673000000002</v>
      </c>
      <c r="VBY4">
        <v>2.7632558</v>
      </c>
      <c r="VBZ4">
        <v>2.7395214999999999</v>
      </c>
      <c r="VCA4">
        <v>2.7737957999999998</v>
      </c>
      <c r="VCB4">
        <v>2.7688494000000001</v>
      </c>
      <c r="VCC4">
        <v>2.7561572000000001</v>
      </c>
      <c r="VCD4">
        <v>2.7573108999999998</v>
      </c>
      <c r="VCE4">
        <v>2.7442825000000002</v>
      </c>
      <c r="VCF4">
        <v>2.7450511</v>
      </c>
      <c r="VCG4">
        <v>2.7525176999999998</v>
      </c>
      <c r="VCH4">
        <v>2.7573907000000002</v>
      </c>
      <c r="VCI4">
        <v>2.7113016000000001</v>
      </c>
      <c r="VCJ4">
        <v>2.7351842</v>
      </c>
      <c r="VCK4">
        <v>2.7104944999999998</v>
      </c>
      <c r="VCL4">
        <v>2.7144064999999999</v>
      </c>
      <c r="VCM4">
        <v>2.7059782000000001</v>
      </c>
      <c r="VCN4">
        <v>2.6657375999999999</v>
      </c>
      <c r="VCO4">
        <v>2.6893810999999999</v>
      </c>
      <c r="VCP4">
        <v>2.6833634000000002</v>
      </c>
      <c r="VCQ4">
        <v>2.6646234999999998</v>
      </c>
      <c r="VCR4">
        <v>2.6460005999999998</v>
      </c>
      <c r="VCS4">
        <v>2.6494190999999998</v>
      </c>
      <c r="VCT4">
        <v>2.6491730000000002</v>
      </c>
      <c r="VCU4">
        <v>2.6212594999999999</v>
      </c>
      <c r="VCV4">
        <v>2.6117789999999999</v>
      </c>
      <c r="VCW4">
        <v>2.6132059000000001</v>
      </c>
      <c r="VCX4">
        <v>2.6234280999999999</v>
      </c>
      <c r="VCY4">
        <v>2.5937047</v>
      </c>
      <c r="VCZ4">
        <v>2.5874704999999998</v>
      </c>
      <c r="VDA4">
        <v>2.5704761</v>
      </c>
      <c r="VDB4">
        <v>2.5925373999999999</v>
      </c>
      <c r="VDC4">
        <v>2.5543958999999998</v>
      </c>
      <c r="VDD4">
        <v>2.5676253</v>
      </c>
      <c r="VDE4">
        <v>2.5822666000000001</v>
      </c>
      <c r="VDF4">
        <v>2.5637824999999999</v>
      </c>
      <c r="VDG4">
        <v>2.5039188999999999</v>
      </c>
      <c r="VDH4">
        <v>2.5234003</v>
      </c>
      <c r="VDI4">
        <v>2.5166121000000001</v>
      </c>
      <c r="VDJ4">
        <v>2.5109110000000001</v>
      </c>
      <c r="VDK4">
        <v>2.4897608999999998</v>
      </c>
      <c r="VDL4">
        <v>2.5052145000000001</v>
      </c>
      <c r="VDM4">
        <v>2.4750404000000001</v>
      </c>
      <c r="VDN4">
        <v>2.4911949999999998</v>
      </c>
      <c r="VDO4">
        <v>2.4548309000000001</v>
      </c>
      <c r="VDP4">
        <v>2.4535201</v>
      </c>
      <c r="VDQ4">
        <v>2.4330037</v>
      </c>
      <c r="VDR4">
        <v>2.423352</v>
      </c>
      <c r="VDS4">
        <v>2.432445</v>
      </c>
      <c r="VDT4">
        <v>2.4419894000000002</v>
      </c>
      <c r="VDU4">
        <v>2.4483353999999999</v>
      </c>
      <c r="VDV4">
        <v>2.4003279000000002</v>
      </c>
      <c r="VDW4">
        <v>2.4106719000000001</v>
      </c>
      <c r="VDX4">
        <v>2.4088440000000002</v>
      </c>
      <c r="VDY4">
        <v>2.4293604000000002</v>
      </c>
      <c r="VDZ4">
        <v>2.4001451</v>
      </c>
      <c r="VEA4">
        <v>2.4065672999999999</v>
      </c>
      <c r="VEB4">
        <v>2.3742706999999998</v>
      </c>
      <c r="VEC4">
        <v>2.3941032999999998</v>
      </c>
      <c r="VED4">
        <v>2.3995972000000001</v>
      </c>
      <c r="VEE4">
        <v>2.3622291</v>
      </c>
      <c r="VEF4">
        <v>2.3546087999999998</v>
      </c>
      <c r="VEG4">
        <v>2.3750068999999998</v>
      </c>
      <c r="VEH4">
        <v>2.3506152999999999</v>
      </c>
      <c r="VEI4">
        <v>2.3460388000000001</v>
      </c>
      <c r="VEJ4">
        <v>2.3243467999999998</v>
      </c>
      <c r="VEK4">
        <v>2.3389574999999998</v>
      </c>
      <c r="VEL4">
        <v>2.3296795000000001</v>
      </c>
      <c r="VEM4">
        <v>2.328506</v>
      </c>
      <c r="VEN4">
        <v>2.3344870000000002</v>
      </c>
      <c r="VEO4">
        <v>2.3104711</v>
      </c>
      <c r="VEP4">
        <v>2.3347337000000001</v>
      </c>
      <c r="VEQ4">
        <v>2.3446615</v>
      </c>
      <c r="VER4">
        <v>2.3411319000000002</v>
      </c>
      <c r="VES4">
        <v>2.3118382</v>
      </c>
      <c r="VET4">
        <v>2.3057496999999998</v>
      </c>
      <c r="VEU4">
        <v>2.3141904000000002</v>
      </c>
      <c r="VEV4">
        <v>2.2866287000000001</v>
      </c>
      <c r="VEW4">
        <v>2.2563634000000001</v>
      </c>
      <c r="VEX4">
        <v>2.2893927000000001</v>
      </c>
      <c r="VEY4">
        <v>2.2962031000000001</v>
      </c>
      <c r="VEZ4">
        <v>2.2774651000000001</v>
      </c>
      <c r="VFA4">
        <v>2.2824795</v>
      </c>
      <c r="VFB4">
        <v>2.2879554999999998</v>
      </c>
      <c r="VFC4">
        <v>2.2888014000000001</v>
      </c>
      <c r="VFD4">
        <v>2.2682115999999999</v>
      </c>
      <c r="VFE4">
        <v>2.2308512</v>
      </c>
      <c r="VFF4">
        <v>2.2853157999999998</v>
      </c>
      <c r="VFG4">
        <v>2.2835893999999999</v>
      </c>
      <c r="VFH4">
        <v>2.2388941999999998</v>
      </c>
      <c r="VFI4">
        <v>2.2646487</v>
      </c>
      <c r="VFJ4">
        <v>2.2262034000000002</v>
      </c>
      <c r="VFK4">
        <v>2.2442451000000001</v>
      </c>
      <c r="VFL4">
        <v>2.2173368999999998</v>
      </c>
      <c r="VFM4">
        <v>2.2339479999999998</v>
      </c>
      <c r="VFN4">
        <v>2.2189321999999998</v>
      </c>
      <c r="VFO4">
        <v>2.2331207000000002</v>
      </c>
      <c r="VFP4">
        <v>2.2137028999999999</v>
      </c>
      <c r="VFQ4">
        <v>2.1976151000000002</v>
      </c>
      <c r="VFR4">
        <v>2.2131094999999998</v>
      </c>
      <c r="VFS4">
        <v>2.1851267999999999</v>
      </c>
      <c r="VFT4">
        <v>2.2124269000000001</v>
      </c>
      <c r="VFU4">
        <v>2.1857581000000001</v>
      </c>
      <c r="VFV4">
        <v>2.1667456999999999</v>
      </c>
      <c r="VFW4">
        <v>2.1600890000000001</v>
      </c>
      <c r="VFX4">
        <v>2.1667097000000002</v>
      </c>
      <c r="VFY4">
        <v>2.1733608000000002</v>
      </c>
      <c r="VFZ4">
        <v>2.1517645999999999</v>
      </c>
      <c r="VGA4">
        <v>2.1338805999999999</v>
      </c>
      <c r="VGB4">
        <v>2.1364450000000001</v>
      </c>
      <c r="VGC4">
        <v>2.1317998999999999</v>
      </c>
      <c r="VGD4">
        <v>2.1480315000000001</v>
      </c>
      <c r="VGE4">
        <v>2.1349738</v>
      </c>
      <c r="VGF4">
        <v>2.1214596999999999</v>
      </c>
      <c r="VGG4">
        <v>2.1142889999999999</v>
      </c>
      <c r="VGH4">
        <v>2.1256808999999999</v>
      </c>
      <c r="VGI4">
        <v>2.1149293999999998</v>
      </c>
      <c r="VGJ4">
        <v>2.0834495999999998</v>
      </c>
      <c r="VGK4">
        <v>2.1001918000000002</v>
      </c>
      <c r="VGL4">
        <v>2.0978243000000001</v>
      </c>
      <c r="VGM4">
        <v>2.0872706999999999</v>
      </c>
      <c r="VGN4">
        <v>2.100152</v>
      </c>
      <c r="VGO4">
        <v>2.1106531999999998</v>
      </c>
      <c r="VGP4">
        <v>2.0748351</v>
      </c>
      <c r="VGQ4">
        <v>2.0764208000000002</v>
      </c>
      <c r="VGR4">
        <v>2.0632874999999999</v>
      </c>
      <c r="VGS4">
        <v>2.0866497000000002</v>
      </c>
      <c r="VGT4">
        <v>2.0848879999999999</v>
      </c>
      <c r="VGU4">
        <v>2.053175</v>
      </c>
      <c r="VGV4">
        <v>2.0638754000000001</v>
      </c>
      <c r="VGW4">
        <v>2.0477712000000001</v>
      </c>
      <c r="VGX4">
        <v>2.0229594999999998</v>
      </c>
      <c r="VGY4">
        <v>2.0306156</v>
      </c>
      <c r="VGZ4">
        <v>2.0460916</v>
      </c>
      <c r="VHA4">
        <v>2.0187816999999999</v>
      </c>
      <c r="VHB4">
        <v>2.0268926999999999</v>
      </c>
      <c r="VHC4">
        <v>2.0334086</v>
      </c>
      <c r="VHD4">
        <v>2.0464809000000002</v>
      </c>
      <c r="VHE4">
        <v>2.0212311999999999</v>
      </c>
      <c r="VHF4">
        <v>2.0148324999999998</v>
      </c>
      <c r="VHG4">
        <v>1.9849638000000001</v>
      </c>
      <c r="VHH4">
        <v>2.0197601000000001</v>
      </c>
      <c r="VHI4">
        <v>1.9994016999999999</v>
      </c>
      <c r="VHJ4">
        <v>1.9922377</v>
      </c>
      <c r="VHK4">
        <v>1.9853670999999999</v>
      </c>
      <c r="VHL4">
        <v>1.9934844</v>
      </c>
      <c r="VHM4">
        <v>1.9846165</v>
      </c>
      <c r="VHN4">
        <v>1.9855764</v>
      </c>
      <c r="VHO4">
        <v>1.9882361</v>
      </c>
      <c r="VHP4">
        <v>1.9900198</v>
      </c>
      <c r="VHQ4">
        <v>1.9712217000000001</v>
      </c>
      <c r="VHR4">
        <v>1.9458654</v>
      </c>
      <c r="VHS4">
        <v>1.9529879999999999</v>
      </c>
      <c r="VHT4">
        <v>1.9474397999999999</v>
      </c>
      <c r="VHU4">
        <v>1.9446262999999999</v>
      </c>
      <c r="VHV4">
        <v>1.9507638</v>
      </c>
      <c r="VHW4">
        <v>1.9253359000000001</v>
      </c>
      <c r="VHX4">
        <v>1.9242663</v>
      </c>
      <c r="VHY4">
        <v>1.910822</v>
      </c>
      <c r="VHZ4">
        <v>1.8972302999999999</v>
      </c>
      <c r="VIA4">
        <v>1.9265794999999999</v>
      </c>
      <c r="VIB4">
        <v>1.9228742999999999</v>
      </c>
      <c r="VIC4">
        <v>1.9038482000000001</v>
      </c>
      <c r="VID4">
        <v>1.9036550999999999</v>
      </c>
      <c r="VIE4">
        <v>1.9005224000000001</v>
      </c>
      <c r="VIF4">
        <v>1.8971210999999999</v>
      </c>
      <c r="VIG4">
        <v>1.8992677</v>
      </c>
      <c r="VIH4">
        <v>1.8759992999999999</v>
      </c>
      <c r="VII4">
        <v>1.8827507000000001</v>
      </c>
      <c r="VIJ4">
        <v>1.8616142</v>
      </c>
      <c r="VIK4">
        <v>1.866042</v>
      </c>
      <c r="VIL4">
        <v>1.8555223000000001</v>
      </c>
      <c r="VIM4">
        <v>1.8386998999999999</v>
      </c>
      <c r="VIN4">
        <v>1.8545943</v>
      </c>
      <c r="VIO4">
        <v>1.8213173</v>
      </c>
      <c r="VIP4">
        <v>1.8251132999999999</v>
      </c>
      <c r="VIQ4">
        <v>1.8456341000000001</v>
      </c>
      <c r="VIR4">
        <v>1.8186994000000001</v>
      </c>
      <c r="VIS4">
        <v>1.8104024000000001</v>
      </c>
      <c r="VIT4">
        <v>1.8088474000000001</v>
      </c>
      <c r="VIU4">
        <v>1.7928729000000001</v>
      </c>
      <c r="VIV4">
        <v>1.8219881</v>
      </c>
      <c r="VIW4">
        <v>1.8064420000000001</v>
      </c>
      <c r="VIX4">
        <v>1.7847902</v>
      </c>
      <c r="VIY4">
        <v>1.785776</v>
      </c>
      <c r="VIZ4">
        <v>1.7897894000000001</v>
      </c>
      <c r="VJA4">
        <v>1.7741737</v>
      </c>
      <c r="VJB4">
        <v>1.7720940999999999</v>
      </c>
      <c r="VJC4">
        <v>1.7759640999999999</v>
      </c>
      <c r="VJD4">
        <v>1.7540230999999999</v>
      </c>
      <c r="VJE4">
        <v>1.7665226000000001</v>
      </c>
      <c r="VJF4">
        <v>1.7371508</v>
      </c>
      <c r="VJG4">
        <v>1.7434982999999999</v>
      </c>
      <c r="VJH4">
        <v>1.7160879</v>
      </c>
      <c r="VJI4">
        <v>1.7373518999999999</v>
      </c>
      <c r="VJJ4">
        <v>1.7353361</v>
      </c>
      <c r="VJK4">
        <v>1.7227665999999999</v>
      </c>
      <c r="VJL4">
        <v>1.7205657999999999</v>
      </c>
      <c r="VJM4">
        <v>1.6871285</v>
      </c>
      <c r="VJN4">
        <v>1.7166977999999999</v>
      </c>
      <c r="VJO4">
        <v>1.7235959999999999</v>
      </c>
      <c r="VJP4">
        <v>1.6853191999999999</v>
      </c>
      <c r="VJQ4">
        <v>1.6753083</v>
      </c>
      <c r="VJR4">
        <v>1.6888738000000001</v>
      </c>
      <c r="VJS4">
        <v>1.6524852999999999</v>
      </c>
      <c r="VJT4">
        <v>1.6677823000000001</v>
      </c>
      <c r="VJU4">
        <v>1.6500022000000001</v>
      </c>
      <c r="VJV4">
        <v>1.6413947</v>
      </c>
      <c r="VJW4">
        <v>1.6313496000000001</v>
      </c>
      <c r="VJX4">
        <v>1.6582774</v>
      </c>
      <c r="VJY4">
        <v>1.6464954999999999</v>
      </c>
      <c r="VJZ4">
        <v>1.6475789999999999</v>
      </c>
      <c r="VKA4">
        <v>1.67028</v>
      </c>
      <c r="VKB4">
        <v>1.6317968</v>
      </c>
      <c r="VKC4">
        <v>1.6195059000000001</v>
      </c>
      <c r="VKD4">
        <v>1.6260007999999999</v>
      </c>
      <c r="VKE4">
        <v>1.6076124000000001</v>
      </c>
      <c r="VKF4">
        <v>1.5908701000000001</v>
      </c>
      <c r="VKG4">
        <v>1.6145375</v>
      </c>
      <c r="VKH4">
        <v>1.5923567999999999</v>
      </c>
      <c r="VKI4">
        <v>1.5900164000000001</v>
      </c>
      <c r="VKJ4">
        <v>1.5801657</v>
      </c>
      <c r="VKK4">
        <v>1.5873984000000001</v>
      </c>
      <c r="VKL4">
        <v>1.5674522</v>
      </c>
      <c r="VKM4">
        <v>1.5661217000000001</v>
      </c>
      <c r="VKN4">
        <v>1.5575870999999999</v>
      </c>
      <c r="VKO4">
        <v>1.5461016999999999</v>
      </c>
      <c r="VKP4">
        <v>1.5375502000000001</v>
      </c>
      <c r="VKQ4">
        <v>1.5351328</v>
      </c>
      <c r="VKR4">
        <v>1.5529664999999999</v>
      </c>
      <c r="VKS4">
        <v>1.5359346</v>
      </c>
      <c r="VKT4">
        <v>1.52257</v>
      </c>
      <c r="VKU4">
        <v>1.5160085999999999</v>
      </c>
      <c r="VKV4">
        <v>1.5082422</v>
      </c>
      <c r="VKW4">
        <v>1.538834</v>
      </c>
      <c r="VKX4">
        <v>1.5183735</v>
      </c>
      <c r="VKY4">
        <v>1.4910542</v>
      </c>
      <c r="VKZ4">
        <v>1.4800804999999999</v>
      </c>
      <c r="VLA4">
        <v>1.4907969999999999</v>
      </c>
      <c r="VLB4">
        <v>1.4615872999999999</v>
      </c>
      <c r="VLC4">
        <v>1.4805136999999999</v>
      </c>
      <c r="VLD4">
        <v>1.4709582000000001</v>
      </c>
      <c r="VLE4">
        <v>1.4564877000000001</v>
      </c>
      <c r="VLF4">
        <v>1.45503</v>
      </c>
      <c r="VLG4">
        <v>1.4476100999999999</v>
      </c>
      <c r="VLH4">
        <v>1.4404547999999999</v>
      </c>
      <c r="VLI4">
        <v>1.4229422</v>
      </c>
      <c r="VLJ4">
        <v>1.4098808</v>
      </c>
      <c r="VLK4">
        <v>1.4204113</v>
      </c>
      <c r="VLL4">
        <v>1.4200472</v>
      </c>
      <c r="VLM4">
        <v>1.4114476</v>
      </c>
      <c r="VLN4">
        <v>1.3994542000000001</v>
      </c>
      <c r="VLO4">
        <v>1.4129780999999999</v>
      </c>
      <c r="VLP4">
        <v>1.3896552</v>
      </c>
      <c r="VLQ4">
        <v>1.3972571</v>
      </c>
      <c r="VLR4">
        <v>1.4097093000000001</v>
      </c>
      <c r="VLS4">
        <v>1.4078122</v>
      </c>
      <c r="VLT4">
        <v>1.3948151</v>
      </c>
      <c r="VLU4">
        <v>1.3727491000000001</v>
      </c>
      <c r="VLV4">
        <v>1.3653797999999999</v>
      </c>
      <c r="VLW4">
        <v>1.3596775999999999</v>
      </c>
      <c r="VLX4">
        <v>1.3426210000000001</v>
      </c>
      <c r="VLY4">
        <v>1.3492594</v>
      </c>
      <c r="VLZ4">
        <v>1.3443589</v>
      </c>
      <c r="VMA4">
        <v>1.3428985</v>
      </c>
      <c r="VMB4">
        <v>1.3162320000000001</v>
      </c>
      <c r="VMC4">
        <v>1.3184457000000001</v>
      </c>
      <c r="VMD4">
        <v>1.3039044</v>
      </c>
      <c r="VME4">
        <v>1.3249091</v>
      </c>
      <c r="VMF4">
        <v>1.3178664</v>
      </c>
      <c r="VMG4">
        <v>1.3179109</v>
      </c>
      <c r="VMH4">
        <v>1.3024768</v>
      </c>
      <c r="VMI4">
        <v>1.2910676000000001</v>
      </c>
      <c r="VMJ4">
        <v>1.2974341</v>
      </c>
      <c r="VMK4">
        <v>1.2807443999999999</v>
      </c>
      <c r="VML4">
        <v>1.2742454000000001</v>
      </c>
      <c r="VMM4">
        <v>1.2844363000000001</v>
      </c>
      <c r="VMN4">
        <v>1.2629756000000001</v>
      </c>
      <c r="VMO4">
        <v>1.2516141999999999</v>
      </c>
      <c r="VMP4">
        <v>1.2476624999999999</v>
      </c>
      <c r="VMQ4">
        <v>1.2603142000000001</v>
      </c>
      <c r="VMR4">
        <v>1.2600948000000001</v>
      </c>
      <c r="VMS4">
        <v>1.2459959</v>
      </c>
      <c r="VMT4">
        <v>1.2444043</v>
      </c>
      <c r="VMU4">
        <v>1.2486459000000001</v>
      </c>
      <c r="VMV4">
        <v>1.2228756000000001</v>
      </c>
      <c r="VMW4">
        <v>1.2125181</v>
      </c>
      <c r="VMX4">
        <v>1.2257503999999999</v>
      </c>
      <c r="VMY4">
        <v>1.2156032000000001</v>
      </c>
      <c r="VMZ4">
        <v>1.2282773</v>
      </c>
      <c r="VNA4">
        <v>1.2150059</v>
      </c>
      <c r="VNB4">
        <v>1.1940402999999999</v>
      </c>
      <c r="VNC4">
        <v>1.1895268999999999</v>
      </c>
      <c r="VND4">
        <v>1.1841756000000001</v>
      </c>
      <c r="VNE4">
        <v>1.1919016</v>
      </c>
      <c r="VNF4">
        <v>1.1838061</v>
      </c>
      <c r="VNG4">
        <v>1.2017723</v>
      </c>
      <c r="VNH4">
        <v>1.1685122999999999</v>
      </c>
      <c r="VNI4">
        <v>1.1601931000000001</v>
      </c>
      <c r="VNJ4">
        <v>1.1681906</v>
      </c>
      <c r="VNK4">
        <v>1.1551452</v>
      </c>
      <c r="VNL4">
        <v>1.1595925</v>
      </c>
      <c r="VNM4">
        <v>1.1474047000000001</v>
      </c>
      <c r="VNN4">
        <v>1.1446620999999999</v>
      </c>
      <c r="VNO4">
        <v>1.1417245</v>
      </c>
      <c r="VNP4">
        <v>1.1459644</v>
      </c>
      <c r="VNQ4">
        <v>1.138274</v>
      </c>
      <c r="VNR4">
        <v>1.1140467999999999</v>
      </c>
      <c r="VNS4">
        <v>1.1382897000000001</v>
      </c>
      <c r="VNT4">
        <v>1.1172057</v>
      </c>
      <c r="VNU4">
        <v>1.1060285999999999</v>
      </c>
      <c r="VNV4">
        <v>1.1057897000000001</v>
      </c>
      <c r="VNW4">
        <v>1.0986336000000001</v>
      </c>
      <c r="VNX4">
        <v>1.0977094999999999</v>
      </c>
      <c r="VNY4">
        <v>1.0752881999999999</v>
      </c>
      <c r="VNZ4">
        <v>1.0945271000000001</v>
      </c>
      <c r="VOA4">
        <v>1.0798296999999999</v>
      </c>
      <c r="VOB4">
        <v>1.0878121000000001</v>
      </c>
      <c r="VOC4">
        <v>1.0475140000000001</v>
      </c>
      <c r="VOD4">
        <v>1.0814801000000001</v>
      </c>
      <c r="VOE4">
        <v>1.0590911000000001</v>
      </c>
      <c r="VOF4">
        <v>1.0550951</v>
      </c>
      <c r="VOG4">
        <v>1.052146</v>
      </c>
      <c r="VOH4">
        <v>1.05209</v>
      </c>
      <c r="VOI4">
        <v>1.0424165000000001</v>
      </c>
      <c r="VOJ4">
        <v>1.0354057999999999</v>
      </c>
      <c r="VOK4">
        <v>1.0374349</v>
      </c>
      <c r="VOL4">
        <v>1.0252965999999999</v>
      </c>
      <c r="VOM4">
        <v>1.0496155</v>
      </c>
      <c r="VON4">
        <v>1.0181229000000001</v>
      </c>
      <c r="VOO4">
        <v>1.0301226000000001</v>
      </c>
      <c r="VOP4">
        <v>1.0191749000000001</v>
      </c>
      <c r="VOQ4">
        <v>1.0055262</v>
      </c>
      <c r="VOR4">
        <v>0.99427611000000005</v>
      </c>
      <c r="VOS4">
        <v>1.0051528999999999</v>
      </c>
      <c r="VOT4">
        <v>1.0066824000000001</v>
      </c>
      <c r="VOU4">
        <v>1.000059</v>
      </c>
      <c r="VOV4">
        <v>0.99003595</v>
      </c>
      <c r="VOW4">
        <v>0.98805958000000005</v>
      </c>
      <c r="VOX4">
        <v>0.99177866999999997</v>
      </c>
      <c r="VOY4">
        <v>0.98582846000000002</v>
      </c>
      <c r="VOZ4">
        <v>0.97126811999999996</v>
      </c>
      <c r="VPA4">
        <v>0.98653036000000005</v>
      </c>
      <c r="VPB4">
        <v>0.97152643999999999</v>
      </c>
      <c r="VPC4">
        <v>0.97308654000000006</v>
      </c>
      <c r="VPD4">
        <v>0.95890337000000003</v>
      </c>
      <c r="VPE4">
        <v>0.97500061999999998</v>
      </c>
      <c r="VPF4">
        <v>0.97044450000000004</v>
      </c>
      <c r="VPG4">
        <v>0.95707065000000002</v>
      </c>
      <c r="VPH4">
        <v>0.94869477000000002</v>
      </c>
      <c r="VPI4">
        <v>0.95099562000000004</v>
      </c>
      <c r="VPJ4">
        <v>0.93008488</v>
      </c>
      <c r="VPK4">
        <v>0.95798928000000005</v>
      </c>
      <c r="VPL4">
        <v>0.94163923999999999</v>
      </c>
      <c r="VPM4">
        <v>0.93510972999999997</v>
      </c>
      <c r="VPN4">
        <v>0.93536596999999999</v>
      </c>
      <c r="VPO4">
        <v>0.92813718000000001</v>
      </c>
      <c r="VPP4">
        <v>0.91651046000000003</v>
      </c>
      <c r="VPQ4">
        <v>0.92629163999999997</v>
      </c>
      <c r="VPR4">
        <v>0.92240935999999996</v>
      </c>
      <c r="VPS4">
        <v>0.90571100000000004</v>
      </c>
      <c r="VPT4">
        <v>0.91848951999999995</v>
      </c>
      <c r="VPU4">
        <v>0.89684755000000005</v>
      </c>
      <c r="VPV4">
        <v>0.90004790000000001</v>
      </c>
      <c r="VPW4">
        <v>0.90096962000000003</v>
      </c>
      <c r="VPX4">
        <v>0.90101695000000004</v>
      </c>
      <c r="VPY4">
        <v>0.9165681</v>
      </c>
      <c r="VPZ4">
        <v>0.88945686999999996</v>
      </c>
      <c r="VQA4">
        <v>0.87203907999999997</v>
      </c>
      <c r="VQB4">
        <v>0.87513982999999995</v>
      </c>
      <c r="VQC4">
        <v>0.88345456</v>
      </c>
      <c r="VQD4">
        <v>0.89711183000000005</v>
      </c>
      <c r="VQE4">
        <v>0.87735962999999995</v>
      </c>
      <c r="VQF4">
        <v>0.87125300999999999</v>
      </c>
      <c r="VQG4">
        <v>0.87432253000000004</v>
      </c>
      <c r="VQH4">
        <v>0.85399263999999997</v>
      </c>
      <c r="VQI4">
        <v>0.85274654999999999</v>
      </c>
      <c r="VQJ4">
        <v>0.84777004</v>
      </c>
      <c r="VQK4">
        <v>0.85984123000000001</v>
      </c>
      <c r="VQL4">
        <v>0.85922748000000004</v>
      </c>
      <c r="VQM4">
        <v>0.85805737999999998</v>
      </c>
      <c r="VQN4">
        <v>0.85372596999999995</v>
      </c>
      <c r="VQO4">
        <v>0.87003005</v>
      </c>
      <c r="VQP4">
        <v>0.84419250000000001</v>
      </c>
      <c r="VQQ4">
        <v>0.83600885000000003</v>
      </c>
      <c r="VQR4">
        <v>0.82949311000000003</v>
      </c>
      <c r="VQS4">
        <v>0.82759041</v>
      </c>
      <c r="VQT4">
        <v>0.83711486999999996</v>
      </c>
      <c r="VQU4">
        <v>0.83429777999999999</v>
      </c>
      <c r="VQV4">
        <v>0.82988441000000002</v>
      </c>
      <c r="VQW4">
        <v>0.81711292000000002</v>
      </c>
      <c r="VQX4">
        <v>0.83330928999999998</v>
      </c>
      <c r="VQY4">
        <v>0.82766693999999996</v>
      </c>
      <c r="VQZ4">
        <v>0.82615196999999996</v>
      </c>
      <c r="VRA4">
        <v>0.83354424999999999</v>
      </c>
      <c r="VRB4">
        <v>0.8085736</v>
      </c>
      <c r="VRC4">
        <v>0.81900196999999997</v>
      </c>
      <c r="VRD4">
        <v>0.81869018000000005</v>
      </c>
      <c r="VRE4">
        <v>0.82017154000000003</v>
      </c>
      <c r="VRF4">
        <v>0.81748657999999996</v>
      </c>
      <c r="VRG4">
        <v>0.81732815999999997</v>
      </c>
      <c r="VRH4">
        <v>0.82523875999999996</v>
      </c>
      <c r="VRI4">
        <v>0.81624185999999999</v>
      </c>
      <c r="VRJ4">
        <v>0.80160361999999996</v>
      </c>
      <c r="VRK4">
        <v>0.81382750999999998</v>
      </c>
      <c r="VRL4">
        <v>0.81785052999999996</v>
      </c>
      <c r="VRM4">
        <v>0.82581192000000003</v>
      </c>
      <c r="VRN4">
        <v>0.81635815</v>
      </c>
      <c r="VRO4">
        <v>0.80920636999999995</v>
      </c>
      <c r="VRP4">
        <v>0.82019036999999995</v>
      </c>
      <c r="VRQ4">
        <v>0.82141381999999996</v>
      </c>
      <c r="VRR4">
        <v>0.81812196999999998</v>
      </c>
      <c r="VRS4">
        <v>0.83350157999999996</v>
      </c>
      <c r="VRT4">
        <v>0.82035332999999999</v>
      </c>
      <c r="VRU4">
        <v>0.81537497000000003</v>
      </c>
      <c r="VRV4">
        <v>0.8263914</v>
      </c>
      <c r="VRW4">
        <v>0.83607531000000002</v>
      </c>
      <c r="VRX4">
        <v>0.83279115000000004</v>
      </c>
      <c r="VRY4">
        <v>0.83394723999999998</v>
      </c>
      <c r="VRZ4">
        <v>0.83495145999999998</v>
      </c>
      <c r="VSA4">
        <v>0.82201820999999997</v>
      </c>
      <c r="VSB4">
        <v>0.84115695999999995</v>
      </c>
      <c r="VSC4">
        <v>0.83277142000000004</v>
      </c>
      <c r="VSD4">
        <v>0.85596114000000001</v>
      </c>
      <c r="VSE4">
        <v>0.83352059000000001</v>
      </c>
      <c r="VSF4">
        <v>0.86022085000000004</v>
      </c>
      <c r="VSG4">
        <v>0.83991300999999996</v>
      </c>
      <c r="VSH4">
        <v>0.85515903999999998</v>
      </c>
      <c r="VSI4">
        <v>0.84915077999999999</v>
      </c>
      <c r="VSJ4">
        <v>0.83242088999999997</v>
      </c>
      <c r="VSK4">
        <v>0.84494340000000001</v>
      </c>
      <c r="VSL4">
        <v>0.83737373000000004</v>
      </c>
      <c r="VSM4">
        <v>0.84011453000000003</v>
      </c>
      <c r="VSN4">
        <v>0.85462271999999995</v>
      </c>
      <c r="VSO4">
        <v>0.84949063999999996</v>
      </c>
      <c r="VSP4">
        <v>0.84422660000000005</v>
      </c>
      <c r="VSQ4">
        <v>0.85647046999999998</v>
      </c>
      <c r="VSR4">
        <v>0.86118572999999998</v>
      </c>
      <c r="VSS4">
        <v>0.85506742999999996</v>
      </c>
      <c r="VST4">
        <v>0.85619891000000004</v>
      </c>
      <c r="VSU4">
        <v>0.86323541000000004</v>
      </c>
      <c r="VSV4">
        <v>0.86021298000000002</v>
      </c>
      <c r="VSW4">
        <v>0.87083489000000003</v>
      </c>
      <c r="VSX4">
        <v>0.86113596000000003</v>
      </c>
      <c r="VSY4">
        <v>0.86327350000000003</v>
      </c>
      <c r="VSZ4">
        <v>0.86793542000000001</v>
      </c>
      <c r="VTA4">
        <v>0.85983788999999999</v>
      </c>
      <c r="VTB4">
        <v>0.86705898999999997</v>
      </c>
      <c r="VTC4">
        <v>0.87170124000000004</v>
      </c>
      <c r="VTD4">
        <v>0.89167326999999996</v>
      </c>
      <c r="VTE4">
        <v>0.87664931999999995</v>
      </c>
      <c r="VTF4">
        <v>0.87851387000000003</v>
      </c>
      <c r="VTG4">
        <v>0.87795424</v>
      </c>
      <c r="VTH4">
        <v>0.90202320000000002</v>
      </c>
      <c r="VTI4">
        <v>0.88770979999999999</v>
      </c>
      <c r="VTJ4">
        <v>0.88724566000000005</v>
      </c>
      <c r="VTK4">
        <v>0.89314532000000002</v>
      </c>
      <c r="VTL4">
        <v>0.90024375999999995</v>
      </c>
      <c r="VTM4">
        <v>0.90385455000000003</v>
      </c>
      <c r="VTN4">
        <v>0.89362401000000002</v>
      </c>
      <c r="VTO4">
        <v>0.91103321000000004</v>
      </c>
      <c r="VTP4">
        <v>0.88738154999999996</v>
      </c>
      <c r="VTQ4">
        <v>0.90140277000000002</v>
      </c>
      <c r="VTR4">
        <v>0.91313511000000003</v>
      </c>
      <c r="VTS4">
        <v>0.91642224999999999</v>
      </c>
      <c r="VTT4">
        <v>0.92764871999999998</v>
      </c>
      <c r="VTU4">
        <v>0.91063327000000005</v>
      </c>
      <c r="VTV4">
        <v>0.92044800999999998</v>
      </c>
      <c r="VTW4">
        <v>0.92985671999999997</v>
      </c>
      <c r="VTX4">
        <v>0.93406171000000005</v>
      </c>
      <c r="VTY4">
        <v>0.95273470999999998</v>
      </c>
      <c r="VTZ4">
        <v>0.94849132999999997</v>
      </c>
      <c r="VUA4">
        <v>0.94144373999999997</v>
      </c>
      <c r="VUB4">
        <v>0.95022494000000002</v>
      </c>
      <c r="VUC4">
        <v>0.94885677000000002</v>
      </c>
      <c r="VUD4">
        <v>0.95037775999999996</v>
      </c>
      <c r="VUE4">
        <v>0.94731902999999995</v>
      </c>
      <c r="VUF4">
        <v>0.96048891999999997</v>
      </c>
      <c r="VUG4">
        <v>0.95672226000000005</v>
      </c>
      <c r="VUH4">
        <v>0.96260022999999995</v>
      </c>
      <c r="VUI4">
        <v>0.96675920000000004</v>
      </c>
      <c r="VUJ4">
        <v>0.96042532000000003</v>
      </c>
      <c r="VUK4">
        <v>0.97143977999999997</v>
      </c>
      <c r="VUL4">
        <v>0.95501303999999998</v>
      </c>
      <c r="VUM4">
        <v>0.98194820000000005</v>
      </c>
      <c r="VUN4">
        <v>0.96029913</v>
      </c>
      <c r="VUO4">
        <v>0.97773796000000002</v>
      </c>
      <c r="VUP4">
        <v>0.99058592000000001</v>
      </c>
      <c r="VUQ4">
        <v>0.98889428000000001</v>
      </c>
      <c r="VUR4">
        <v>1.0004683000000001</v>
      </c>
      <c r="VUS4">
        <v>0.98563391</v>
      </c>
      <c r="VUT4">
        <v>1.0083572999999999</v>
      </c>
      <c r="VUU4">
        <v>1.0087259</v>
      </c>
      <c r="VUV4">
        <v>0.99526446999999996</v>
      </c>
      <c r="VUW4">
        <v>1.0041449</v>
      </c>
      <c r="VUX4">
        <v>1.0157174</v>
      </c>
      <c r="VUY4">
        <v>1.0099608</v>
      </c>
      <c r="VUZ4">
        <v>1.0040418</v>
      </c>
      <c r="VVA4">
        <v>1.0206698000000001</v>
      </c>
      <c r="VVB4">
        <v>1.0068805999999999</v>
      </c>
      <c r="VVC4">
        <v>1.0424427999999999</v>
      </c>
      <c r="VVD4">
        <v>1.0339955999999999</v>
      </c>
      <c r="VVE4">
        <v>1.0213160999999999</v>
      </c>
      <c r="VVF4">
        <v>1.0382155</v>
      </c>
      <c r="VVG4">
        <v>1.0460858</v>
      </c>
      <c r="VVH4">
        <v>1.0185405999999999</v>
      </c>
      <c r="VVI4">
        <v>1.0504496999999999</v>
      </c>
      <c r="VVJ4">
        <v>1.0447422</v>
      </c>
      <c r="VVK4">
        <v>1.0568875</v>
      </c>
      <c r="VVL4">
        <v>1.0686161999999999</v>
      </c>
      <c r="VVM4">
        <v>1.0614337</v>
      </c>
      <c r="VVN4">
        <v>1.0616934</v>
      </c>
      <c r="VVO4">
        <v>1.0565523000000001</v>
      </c>
      <c r="VVP4">
        <v>1.071</v>
      </c>
      <c r="VVQ4">
        <v>1.0695597999999999</v>
      </c>
      <c r="VVR4">
        <v>1.0875079999999999</v>
      </c>
      <c r="VVS4">
        <v>1.0863322</v>
      </c>
      <c r="VVT4">
        <v>1.0950325999999999</v>
      </c>
      <c r="VVU4">
        <v>1.1112666</v>
      </c>
      <c r="VVV4">
        <v>1.0904750000000001</v>
      </c>
      <c r="VVW4">
        <v>1.1154183</v>
      </c>
      <c r="VVX4">
        <v>1.1254791</v>
      </c>
      <c r="VVY4">
        <v>1.1211153</v>
      </c>
      <c r="VVZ4">
        <v>1.1160684999999999</v>
      </c>
      <c r="VWA4">
        <v>1.1121715000000001</v>
      </c>
      <c r="VWB4">
        <v>1.1121454</v>
      </c>
      <c r="VWC4">
        <v>1.1256961000000001</v>
      </c>
      <c r="VWD4">
        <v>1.1445225000000001</v>
      </c>
      <c r="VWE4">
        <v>1.1289619</v>
      </c>
      <c r="VWF4">
        <v>1.1553091</v>
      </c>
      <c r="VWG4">
        <v>1.1453135999999999</v>
      </c>
      <c r="VWH4">
        <v>1.1612134000000001</v>
      </c>
      <c r="VWI4">
        <v>1.1630117</v>
      </c>
      <c r="VWJ4">
        <v>1.1626936000000001</v>
      </c>
      <c r="VWK4">
        <v>1.1880573999999999</v>
      </c>
      <c r="VWL4">
        <v>1.1793548</v>
      </c>
      <c r="VWM4">
        <v>1.1622471999999999</v>
      </c>
      <c r="VWN4">
        <v>1.1912708000000001</v>
      </c>
      <c r="VWO4">
        <v>1.1865157</v>
      </c>
      <c r="VWP4">
        <v>1.2039070000000001</v>
      </c>
      <c r="VWQ4">
        <v>1.1868418000000001</v>
      </c>
      <c r="VWR4">
        <v>1.1943714999999999</v>
      </c>
      <c r="VWS4">
        <v>1.2112402</v>
      </c>
      <c r="VWT4">
        <v>1.2276214000000001</v>
      </c>
      <c r="VWU4">
        <v>1.2121230000000001</v>
      </c>
      <c r="VWV4">
        <v>1.2126315000000001</v>
      </c>
      <c r="VWW4">
        <v>1.2112877</v>
      </c>
      <c r="VWX4">
        <v>1.2460922999999999</v>
      </c>
      <c r="VWY4">
        <v>1.2455604</v>
      </c>
      <c r="VWZ4">
        <v>1.2417762000000001</v>
      </c>
      <c r="VXA4">
        <v>1.2573839</v>
      </c>
      <c r="VXB4">
        <v>1.2616556000000001</v>
      </c>
      <c r="VXC4">
        <v>1.2500484000000001</v>
      </c>
      <c r="VXD4">
        <v>1.2600412000000001</v>
      </c>
      <c r="VXE4">
        <v>1.2840047999999999</v>
      </c>
      <c r="VXF4">
        <v>1.2677155</v>
      </c>
      <c r="VXG4">
        <v>1.2775673000000001</v>
      </c>
      <c r="VXH4">
        <v>1.2916943000000001</v>
      </c>
      <c r="VXI4">
        <v>1.2824746</v>
      </c>
      <c r="VXJ4">
        <v>1.2941822000000001</v>
      </c>
      <c r="VXK4">
        <v>1.2921841000000001</v>
      </c>
      <c r="VXL4">
        <v>1.3185199000000001</v>
      </c>
      <c r="VXM4">
        <v>1.3220210999999999</v>
      </c>
      <c r="VXN4">
        <v>1.3164544</v>
      </c>
      <c r="VXO4">
        <v>1.3205359999999999</v>
      </c>
      <c r="VXP4">
        <v>1.3226237999999999</v>
      </c>
      <c r="VXQ4">
        <v>1.3204990999999999</v>
      </c>
      <c r="VXR4">
        <v>1.3497148000000001</v>
      </c>
      <c r="VXS4">
        <v>1.3457486999999999</v>
      </c>
      <c r="VXT4">
        <v>1.3358127</v>
      </c>
      <c r="VXU4">
        <v>1.3575691999999999</v>
      </c>
      <c r="VXV4">
        <v>1.3696938000000001</v>
      </c>
      <c r="VXW4">
        <v>1.3461547</v>
      </c>
      <c r="VXX4">
        <v>1.3696060000000001</v>
      </c>
      <c r="VXY4">
        <v>1.3548093000000001</v>
      </c>
      <c r="VXZ4">
        <v>1.3732529</v>
      </c>
      <c r="VYA4">
        <v>1.3915259</v>
      </c>
      <c r="VYB4">
        <v>1.4090658</v>
      </c>
      <c r="VYC4">
        <v>1.4029674999999999</v>
      </c>
      <c r="VYD4">
        <v>1.3949739000000001</v>
      </c>
      <c r="VYE4">
        <v>1.3930670999999999</v>
      </c>
      <c r="VYF4">
        <v>1.4068902999999999</v>
      </c>
      <c r="VYG4">
        <v>1.4068259999999999</v>
      </c>
      <c r="VYH4">
        <v>1.4221359</v>
      </c>
      <c r="VYI4">
        <v>1.4408481</v>
      </c>
      <c r="VYJ4">
        <v>1.4150830999999999</v>
      </c>
      <c r="VYK4">
        <v>1.4265555999999999</v>
      </c>
      <c r="VYL4">
        <v>1.4298736000000001</v>
      </c>
      <c r="VYM4">
        <v>1.4454886</v>
      </c>
      <c r="VYN4">
        <v>1.4478785000000001</v>
      </c>
      <c r="VYO4">
        <v>1.4574729</v>
      </c>
      <c r="VYP4">
        <v>1.4779956000000001</v>
      </c>
      <c r="VYQ4">
        <v>1.4657933999999999</v>
      </c>
      <c r="VYR4">
        <v>1.4639781999999999</v>
      </c>
      <c r="VYS4">
        <v>1.4927056999999999</v>
      </c>
      <c r="VYT4">
        <v>1.4989119</v>
      </c>
      <c r="VYU4">
        <v>1.4957446999999999</v>
      </c>
      <c r="VYV4">
        <v>1.5026242000000001</v>
      </c>
      <c r="VYW4">
        <v>1.5196755</v>
      </c>
      <c r="VYX4">
        <v>1.4927589000000001</v>
      </c>
      <c r="VYY4">
        <v>1.4950728</v>
      </c>
      <c r="VYZ4">
        <v>1.5098324999999999</v>
      </c>
      <c r="VZA4">
        <v>1.5281453</v>
      </c>
      <c r="VZB4">
        <v>1.5596266000000001</v>
      </c>
      <c r="VZC4">
        <v>1.5532397</v>
      </c>
      <c r="VZD4">
        <v>1.5401362999999999</v>
      </c>
      <c r="VZE4">
        <v>1.5689225</v>
      </c>
      <c r="VZF4">
        <v>1.5811474000000001</v>
      </c>
      <c r="VZG4">
        <v>1.5619209000000001</v>
      </c>
      <c r="VZH4">
        <v>1.5856858</v>
      </c>
      <c r="VZI4">
        <v>1.5865829</v>
      </c>
      <c r="VZJ4">
        <v>1.5915476</v>
      </c>
      <c r="VZK4">
        <v>1.6095968</v>
      </c>
      <c r="VZL4">
        <v>1.6217906</v>
      </c>
      <c r="VZM4">
        <v>1.6047297</v>
      </c>
      <c r="VZN4">
        <v>1.6179253</v>
      </c>
      <c r="VZO4">
        <v>1.6275903</v>
      </c>
      <c r="VZP4">
        <v>1.6285061999999999</v>
      </c>
      <c r="VZQ4">
        <v>1.6607369000000001</v>
      </c>
      <c r="VZR4">
        <v>1.6421551000000001</v>
      </c>
      <c r="VZS4">
        <v>1.6659774000000001</v>
      </c>
      <c r="VZT4">
        <v>1.6687459</v>
      </c>
      <c r="VZU4">
        <v>1.6706365000000001</v>
      </c>
      <c r="VZV4">
        <v>1.6945884</v>
      </c>
      <c r="VZW4">
        <v>1.6903600999999999</v>
      </c>
      <c r="VZX4">
        <v>1.6890124</v>
      </c>
      <c r="VZY4">
        <v>1.7101249000000001</v>
      </c>
      <c r="VZZ4">
        <v>1.6865938</v>
      </c>
      <c r="WAA4">
        <v>1.7267977999999999</v>
      </c>
      <c r="WAB4">
        <v>1.7499256999999999</v>
      </c>
      <c r="WAC4">
        <v>1.7432403999999999</v>
      </c>
      <c r="WAD4">
        <v>1.7515897</v>
      </c>
      <c r="WAE4">
        <v>1.7742993</v>
      </c>
      <c r="WAF4">
        <v>1.7922505</v>
      </c>
      <c r="WAG4">
        <v>1.7712702</v>
      </c>
      <c r="WAH4">
        <v>1.7950950999999999</v>
      </c>
      <c r="WAI4">
        <v>1.7820142999999999</v>
      </c>
      <c r="WAJ4">
        <v>1.7912366</v>
      </c>
      <c r="WAK4">
        <v>1.8156284</v>
      </c>
      <c r="WAL4">
        <v>1.8118434000000001</v>
      </c>
      <c r="WAM4">
        <v>1.8294653000000001</v>
      </c>
      <c r="WAN4">
        <v>1.8159285000000001</v>
      </c>
      <c r="WAO4">
        <v>1.8484905</v>
      </c>
      <c r="WAP4">
        <v>1.8684559000000001</v>
      </c>
      <c r="WAQ4">
        <v>1.8737929</v>
      </c>
      <c r="WAR4">
        <v>1.8677686</v>
      </c>
      <c r="WAS4">
        <v>1.8947213999999999</v>
      </c>
      <c r="WAT4">
        <v>1.8867955000000001</v>
      </c>
      <c r="WAU4">
        <v>1.9240912999999999</v>
      </c>
      <c r="WAV4">
        <v>1.8975339</v>
      </c>
      <c r="WAW4">
        <v>1.9224865</v>
      </c>
      <c r="WAX4">
        <v>1.8994933000000001</v>
      </c>
      <c r="WAY4">
        <v>1.9471419999999999</v>
      </c>
      <c r="WAZ4">
        <v>1.9470730000000001</v>
      </c>
      <c r="WBA4">
        <v>1.9398142</v>
      </c>
      <c r="WBB4">
        <v>1.9453210000000001</v>
      </c>
      <c r="WBC4">
        <v>1.9852742999999999</v>
      </c>
      <c r="WBD4">
        <v>1.9662127</v>
      </c>
      <c r="WBE4">
        <v>1.9777243</v>
      </c>
      <c r="WBF4">
        <v>1.9953493</v>
      </c>
      <c r="WBG4">
        <v>1.9998899000000001</v>
      </c>
      <c r="WBH4">
        <v>2.0191783999999999</v>
      </c>
      <c r="WBI4">
        <v>2.0057489999999998</v>
      </c>
      <c r="WBJ4">
        <v>2.0367972999999999</v>
      </c>
      <c r="WBK4">
        <v>2.0365812999999999</v>
      </c>
      <c r="WBL4">
        <v>2.035053</v>
      </c>
      <c r="WBM4">
        <v>2.0646521999999998</v>
      </c>
      <c r="WBN4">
        <v>2.05897</v>
      </c>
      <c r="WBO4">
        <v>2.0915644000000002</v>
      </c>
      <c r="WBP4">
        <v>2.0610533000000002</v>
      </c>
      <c r="WBQ4">
        <v>2.0995870000000001</v>
      </c>
      <c r="WBR4">
        <v>2.0945670999999999</v>
      </c>
      <c r="WBS4">
        <v>2.0965254</v>
      </c>
      <c r="WBT4">
        <v>2.1133888000000001</v>
      </c>
      <c r="WBU4">
        <v>2.1088388</v>
      </c>
      <c r="WBV4">
        <v>2.1376176</v>
      </c>
      <c r="WBW4">
        <v>2.1292461999999999</v>
      </c>
      <c r="WBX4">
        <v>2.1481028000000002</v>
      </c>
      <c r="WBY4">
        <v>2.1389482000000002</v>
      </c>
      <c r="WBZ4">
        <v>2.1635608999999998</v>
      </c>
      <c r="WCA4">
        <v>2.1615462000000001</v>
      </c>
      <c r="WCB4">
        <v>2.1692605</v>
      </c>
      <c r="WCC4">
        <v>2.1537595</v>
      </c>
      <c r="WCD4">
        <v>2.1920891</v>
      </c>
      <c r="WCE4">
        <v>2.1963577000000001</v>
      </c>
      <c r="WCF4">
        <v>2.1873357000000002</v>
      </c>
      <c r="WCG4">
        <v>2.2207300999999999</v>
      </c>
      <c r="WCH4">
        <v>2.2199084999999998</v>
      </c>
      <c r="WCI4">
        <v>2.2133588999999998</v>
      </c>
      <c r="WCJ4">
        <v>2.2290990000000002</v>
      </c>
      <c r="WCK4">
        <v>2.2480639999999998</v>
      </c>
      <c r="WCL4">
        <v>2.2760161999999999</v>
      </c>
      <c r="WCM4">
        <v>2.2681030999999998</v>
      </c>
      <c r="WCN4">
        <v>2.2611034000000001</v>
      </c>
      <c r="WCO4">
        <v>2.2631961999999999</v>
      </c>
      <c r="WCP4">
        <v>2.2935688000000001</v>
      </c>
      <c r="WCQ4">
        <v>2.2752279999999998</v>
      </c>
      <c r="WCR4">
        <v>2.2717947999999999</v>
      </c>
      <c r="WCS4">
        <v>2.3118485999999998</v>
      </c>
      <c r="WCT4">
        <v>2.3109611999999999</v>
      </c>
      <c r="WCU4">
        <v>2.3431959</v>
      </c>
      <c r="WCV4">
        <v>2.3215729999999999</v>
      </c>
      <c r="WCW4">
        <v>2.3435419</v>
      </c>
      <c r="WCX4">
        <v>2.3611863</v>
      </c>
      <c r="WCY4">
        <v>2.3675234000000001</v>
      </c>
      <c r="WCZ4">
        <v>2.3860013000000002</v>
      </c>
      <c r="WDA4">
        <v>2.4245231</v>
      </c>
      <c r="WDB4">
        <v>2.3659511000000002</v>
      </c>
      <c r="WDC4">
        <v>2.4220483000000002</v>
      </c>
      <c r="WDD4">
        <v>2.4176793000000001</v>
      </c>
      <c r="WDE4">
        <v>2.3834243000000002</v>
      </c>
      <c r="WDF4">
        <v>2.4147058000000001</v>
      </c>
      <c r="WDG4">
        <v>2.3965271000000001</v>
      </c>
      <c r="WDH4">
        <v>2.4134172999999999</v>
      </c>
      <c r="WDI4">
        <v>2.4417198</v>
      </c>
      <c r="WDJ4">
        <v>2.4397432999999999</v>
      </c>
      <c r="WDK4">
        <v>2.4706921999999998</v>
      </c>
      <c r="WDL4">
        <v>2.4729545000000002</v>
      </c>
      <c r="WDM4">
        <v>2.4854891000000001</v>
      </c>
      <c r="WDN4">
        <v>2.5117707</v>
      </c>
      <c r="WDO4">
        <v>2.5117848</v>
      </c>
      <c r="WDP4">
        <v>2.5010417</v>
      </c>
      <c r="WDQ4">
        <v>2.5067765999999998</v>
      </c>
      <c r="WDR4">
        <v>2.5729079000000001</v>
      </c>
      <c r="WDS4">
        <v>2.5241596999999998</v>
      </c>
      <c r="WDT4">
        <v>2.5965929000000001</v>
      </c>
      <c r="WDU4">
        <v>2.5582056</v>
      </c>
      <c r="WDV4">
        <v>2.5598277999999999</v>
      </c>
      <c r="WDW4">
        <v>2.5379499999999999</v>
      </c>
      <c r="WDX4">
        <v>2.5592663</v>
      </c>
      <c r="WDY4">
        <v>2.6201599</v>
      </c>
      <c r="WDZ4">
        <v>2.6171671999999999</v>
      </c>
      <c r="WEA4">
        <v>2.6052922999999999</v>
      </c>
      <c r="WEB4">
        <v>2.6258287</v>
      </c>
      <c r="WEC4">
        <v>2.6080022</v>
      </c>
      <c r="WED4">
        <v>2.6694372</v>
      </c>
      <c r="WEE4">
        <v>2.6389486999999998</v>
      </c>
      <c r="WEF4">
        <v>2.6797518999999999</v>
      </c>
      <c r="WEG4">
        <v>2.7044291</v>
      </c>
      <c r="WEH4">
        <v>2.6549988</v>
      </c>
      <c r="WEI4">
        <v>2.6588688</v>
      </c>
      <c r="WEJ4">
        <v>2.6494445999999998</v>
      </c>
      <c r="WEK4">
        <v>2.6417747</v>
      </c>
      <c r="WEL4">
        <v>2.7002852000000002</v>
      </c>
      <c r="WEM4">
        <v>2.6805253000000002</v>
      </c>
      <c r="WEN4">
        <v>2.7456553000000001</v>
      </c>
      <c r="WEO4">
        <v>2.7075284000000002</v>
      </c>
      <c r="WEP4">
        <v>2.6685922</v>
      </c>
      <c r="WEQ4">
        <v>2.6724420000000002</v>
      </c>
      <c r="WER4">
        <v>2.7500765</v>
      </c>
      <c r="WES4">
        <v>2.7164545000000002</v>
      </c>
      <c r="WET4">
        <v>2.7521366999999999</v>
      </c>
      <c r="WEU4">
        <v>2.7655227</v>
      </c>
      <c r="WEV4">
        <v>2.7368025999999999</v>
      </c>
      <c r="WEW4">
        <v>2.7259462000000001</v>
      </c>
      <c r="WEX4">
        <v>2.6954894</v>
      </c>
      <c r="WEY4">
        <v>2.7201262000000002</v>
      </c>
      <c r="WEZ4">
        <v>2.6842942000000001</v>
      </c>
      <c r="WFA4">
        <v>2.7630710999999999</v>
      </c>
      <c r="WFB4">
        <v>2.7743970999999998</v>
      </c>
      <c r="WFC4">
        <v>2.7216349000000002</v>
      </c>
      <c r="WFD4">
        <v>2.7447721999999999</v>
      </c>
      <c r="WFE4">
        <v>2.7116867999999998</v>
      </c>
      <c r="WFF4">
        <v>2.7630322</v>
      </c>
      <c r="WFG4">
        <v>2.7726346999999998</v>
      </c>
      <c r="WFH4">
        <v>2.7686951</v>
      </c>
      <c r="WFI4">
        <v>2.7268758000000002</v>
      </c>
      <c r="WFJ4">
        <v>2.7365031000000002</v>
      </c>
      <c r="WFK4">
        <v>2.7308786</v>
      </c>
      <c r="WFL4">
        <v>2.6803436</v>
      </c>
      <c r="WFM4">
        <v>2.7425820999999999</v>
      </c>
      <c r="WFN4">
        <v>2.7039833</v>
      </c>
      <c r="WFO4">
        <v>2.7291248000000001</v>
      </c>
      <c r="WFP4">
        <v>2.7404025000000001</v>
      </c>
      <c r="WFQ4">
        <v>2.6814057999999998</v>
      </c>
      <c r="WFR4">
        <v>2.6736494999999998</v>
      </c>
      <c r="WFS4">
        <v>2.6743888999999998</v>
      </c>
      <c r="WFT4">
        <v>2.6648269</v>
      </c>
      <c r="WFU4">
        <v>2.7008252000000001</v>
      </c>
      <c r="WFV4">
        <v>2.7181593999999998</v>
      </c>
      <c r="WFW4">
        <v>2.6777103000000002</v>
      </c>
      <c r="WFX4">
        <v>2.6820240000000002</v>
      </c>
      <c r="WFY4">
        <v>2.6717262000000002</v>
      </c>
      <c r="WFZ4">
        <v>2.7131603000000002</v>
      </c>
      <c r="WGA4">
        <v>2.6521661000000001</v>
      </c>
      <c r="WGB4">
        <v>2.6750088000000001</v>
      </c>
      <c r="WGC4">
        <v>2.6524109999999999</v>
      </c>
      <c r="WGD4">
        <v>2.6272527999999999</v>
      </c>
      <c r="WGE4">
        <v>2.6463602000000002</v>
      </c>
      <c r="WGF4">
        <v>2.6136404999999998</v>
      </c>
      <c r="WGG4">
        <v>2.6164860999999999</v>
      </c>
      <c r="WGH4">
        <v>2.6583125999999999</v>
      </c>
      <c r="WGI4">
        <v>2.6098409</v>
      </c>
      <c r="WGJ4">
        <v>2.5891568999999999</v>
      </c>
      <c r="WGK4">
        <v>2.6129897</v>
      </c>
      <c r="WGL4">
        <v>2.5306807</v>
      </c>
      <c r="WGM4">
        <v>2.5445110999999998</v>
      </c>
      <c r="WGN4">
        <v>2.5265126000000002</v>
      </c>
      <c r="WGO4">
        <v>2.5394101</v>
      </c>
      <c r="WGP4">
        <v>2.5505513999999998</v>
      </c>
      <c r="WGQ4">
        <v>2.4984031</v>
      </c>
      <c r="WGR4">
        <v>2.4976883000000001</v>
      </c>
      <c r="WGS4">
        <v>2.5254135</v>
      </c>
      <c r="WGT4">
        <v>2.4822209000000002</v>
      </c>
      <c r="WGU4">
        <v>2.4834551999999999</v>
      </c>
      <c r="WGV4">
        <v>2.4768536000000001</v>
      </c>
      <c r="WGW4">
        <v>2.4718673</v>
      </c>
      <c r="WGX4">
        <v>2.4500324999999998</v>
      </c>
      <c r="WGY4">
        <v>2.4307215000000002</v>
      </c>
      <c r="WGZ4">
        <v>2.4344676000000001</v>
      </c>
      <c r="WHA4">
        <v>2.4519183999999998</v>
      </c>
      <c r="WHB4">
        <v>2.4447100000000002</v>
      </c>
      <c r="WHC4">
        <v>2.3987056999999998</v>
      </c>
      <c r="WHD4">
        <v>2.3843304999999999</v>
      </c>
      <c r="WHE4">
        <v>2.4050156999999999</v>
      </c>
      <c r="WHF4">
        <v>2.3076284</v>
      </c>
      <c r="WHG4">
        <v>2.3423349999999998</v>
      </c>
      <c r="WHH4">
        <v>2.3441760999999999</v>
      </c>
      <c r="WHI4">
        <v>2.3164845000000001</v>
      </c>
      <c r="WHJ4">
        <v>2.3421751999999998</v>
      </c>
      <c r="WHK4">
        <v>2.2904849</v>
      </c>
      <c r="WHL4">
        <v>2.2768445000000002</v>
      </c>
      <c r="WHM4">
        <v>2.2846031</v>
      </c>
      <c r="WHN4">
        <v>2.2434986000000001</v>
      </c>
      <c r="WHO4">
        <v>2.2440278999999999</v>
      </c>
      <c r="WHP4">
        <v>2.2467153</v>
      </c>
      <c r="WHQ4">
        <v>2.2551714999999999</v>
      </c>
      <c r="WHR4">
        <v>2.1821877999999999</v>
      </c>
      <c r="WHS4">
        <v>2.2269904999999999</v>
      </c>
      <c r="WHT4">
        <v>2.2072794</v>
      </c>
      <c r="WHU4">
        <v>2.1789320000000001</v>
      </c>
      <c r="WHV4">
        <v>2.1892394999999998</v>
      </c>
      <c r="WHW4">
        <v>2.1597381000000002</v>
      </c>
      <c r="WHX4">
        <v>2.1291183999999999</v>
      </c>
      <c r="WHY4">
        <v>2.1400785</v>
      </c>
      <c r="WHZ4">
        <v>2.1456263</v>
      </c>
      <c r="WIA4">
        <v>2.1139774</v>
      </c>
      <c r="WIB4">
        <v>2.1237322999999999</v>
      </c>
      <c r="WIC4">
        <v>2.1245859</v>
      </c>
      <c r="WID4">
        <v>2.0640236999999999</v>
      </c>
      <c r="WIE4">
        <v>2.0617499000000001</v>
      </c>
      <c r="WIF4">
        <v>2.0658791000000001</v>
      </c>
      <c r="WIG4">
        <v>2.0619543</v>
      </c>
      <c r="WIH4">
        <v>2.0294148999999999</v>
      </c>
      <c r="WII4">
        <v>2.040041</v>
      </c>
      <c r="WIJ4">
        <v>2.0452889999999999</v>
      </c>
      <c r="WIK4">
        <v>2.0048716</v>
      </c>
      <c r="WIL4">
        <v>2.0125093000000001</v>
      </c>
      <c r="WIM4">
        <v>2.0251652999999998</v>
      </c>
      <c r="WIN4">
        <v>1.9903791</v>
      </c>
      <c r="WIO4">
        <v>1.9566133000000001</v>
      </c>
      <c r="WIP4">
        <v>1.9804759000000001</v>
      </c>
      <c r="WIQ4">
        <v>1.9343699000000001</v>
      </c>
      <c r="WIR4">
        <v>1.9347416</v>
      </c>
      <c r="WIS4">
        <v>1.9450510999999999</v>
      </c>
      <c r="WIT4">
        <v>1.9138138</v>
      </c>
      <c r="WIU4">
        <v>1.944769</v>
      </c>
      <c r="WIV4">
        <v>1.9567406000000001</v>
      </c>
      <c r="WIW4">
        <v>1.9371858</v>
      </c>
      <c r="WIX4">
        <v>1.9247903</v>
      </c>
      <c r="WIY4">
        <v>1.896037</v>
      </c>
      <c r="WIZ4">
        <v>1.8434512999999999</v>
      </c>
      <c r="WJA4">
        <v>1.9077888999999999</v>
      </c>
      <c r="WJB4">
        <v>1.8951057</v>
      </c>
      <c r="WJC4">
        <v>1.8918265999999999</v>
      </c>
      <c r="WJD4">
        <v>1.8584194000000001</v>
      </c>
      <c r="WJE4">
        <v>1.8609967000000001</v>
      </c>
      <c r="WJF4">
        <v>1.8674092</v>
      </c>
      <c r="WJG4">
        <v>1.836822</v>
      </c>
      <c r="WJH4">
        <v>1.8447334</v>
      </c>
      <c r="WJI4">
        <v>1.8066922000000001</v>
      </c>
      <c r="WJJ4">
        <v>1.8688258</v>
      </c>
      <c r="WJK4">
        <v>1.8014437999999999</v>
      </c>
      <c r="WJL4">
        <v>1.8066066999999999</v>
      </c>
      <c r="WJM4">
        <v>1.7960327</v>
      </c>
      <c r="WJN4">
        <v>1.7521287999999999</v>
      </c>
      <c r="WJO4">
        <v>1.8172116</v>
      </c>
      <c r="WJP4">
        <v>1.7759674000000001</v>
      </c>
      <c r="WJQ4">
        <v>1.8019381000000001</v>
      </c>
      <c r="WJR4">
        <v>1.7913977999999999</v>
      </c>
      <c r="WJS4">
        <v>1.7548238</v>
      </c>
      <c r="WJT4">
        <v>1.7381686000000001</v>
      </c>
      <c r="WJU4">
        <v>1.7781951</v>
      </c>
      <c r="WJV4">
        <v>1.7632933</v>
      </c>
      <c r="WJW4">
        <v>1.7431124</v>
      </c>
      <c r="WJX4">
        <v>1.7295806</v>
      </c>
      <c r="WJY4">
        <v>1.7456469999999999</v>
      </c>
      <c r="WJZ4">
        <v>1.7220241999999999</v>
      </c>
      <c r="WKA4">
        <v>1.7047256</v>
      </c>
      <c r="WKB4">
        <v>1.7014619</v>
      </c>
      <c r="WKC4">
        <v>1.6973103</v>
      </c>
      <c r="WKD4">
        <v>1.7298278</v>
      </c>
      <c r="WKE4">
        <v>1.6961671</v>
      </c>
      <c r="WKF4">
        <v>1.6925882999999999</v>
      </c>
      <c r="WKG4">
        <v>1.69075</v>
      </c>
      <c r="WKH4">
        <v>1.6800664999999999</v>
      </c>
      <c r="WKI4">
        <v>1.6629759</v>
      </c>
      <c r="WKJ4">
        <v>1.6485525000000001</v>
      </c>
      <c r="WKK4">
        <v>1.6671783</v>
      </c>
      <c r="WKL4">
        <v>1.6671368</v>
      </c>
      <c r="WKM4">
        <v>1.6406673000000001</v>
      </c>
      <c r="WKN4">
        <v>1.6368756</v>
      </c>
      <c r="WKO4">
        <v>1.6349628</v>
      </c>
      <c r="WKP4">
        <v>1.6246924</v>
      </c>
      <c r="WKQ4">
        <v>1.6445688000000001</v>
      </c>
      <c r="WKR4">
        <v>1.5950791</v>
      </c>
      <c r="WKS4">
        <v>1.6307898999999999</v>
      </c>
      <c r="WKT4">
        <v>1.6314156</v>
      </c>
      <c r="WKU4">
        <v>1.6029867</v>
      </c>
      <c r="WKV4">
        <v>1.5707070999999999</v>
      </c>
      <c r="WKW4">
        <v>1.6140965</v>
      </c>
      <c r="WKX4">
        <v>1.6062831</v>
      </c>
      <c r="WKY4">
        <v>1.5781187000000001</v>
      </c>
      <c r="WKZ4">
        <v>1.5756540999999999</v>
      </c>
      <c r="WLA4">
        <v>1.5669811</v>
      </c>
      <c r="WLB4">
        <v>1.5696641</v>
      </c>
      <c r="WLC4">
        <v>1.5646116999999999</v>
      </c>
      <c r="WLD4">
        <v>1.5541319</v>
      </c>
      <c r="WLE4">
        <v>1.5469522</v>
      </c>
      <c r="WLF4">
        <v>1.5500003</v>
      </c>
      <c r="WLG4">
        <v>1.5285523999999999</v>
      </c>
      <c r="WLH4">
        <v>1.531577</v>
      </c>
      <c r="WLI4">
        <v>1.5279901</v>
      </c>
      <c r="WLJ4">
        <v>1.539112</v>
      </c>
      <c r="WLK4">
        <v>1.5442483</v>
      </c>
      <c r="WLL4">
        <v>1.4927775000000001</v>
      </c>
      <c r="WLM4">
        <v>1.5109916999999999</v>
      </c>
      <c r="WLN4">
        <v>1.5059342</v>
      </c>
      <c r="WLO4">
        <v>1.5062857000000001</v>
      </c>
      <c r="WLP4">
        <v>1.5029117999999999</v>
      </c>
      <c r="WLQ4">
        <v>1.5110239000000001</v>
      </c>
      <c r="WLR4">
        <v>1.5161020000000001</v>
      </c>
      <c r="WLS4">
        <v>1.4886324</v>
      </c>
      <c r="WLT4">
        <v>1.4712240999999999</v>
      </c>
      <c r="WLU4">
        <v>1.4988452000000001</v>
      </c>
      <c r="WLV4">
        <v>1.4971915</v>
      </c>
      <c r="WLW4">
        <v>1.4426787000000001</v>
      </c>
      <c r="WLX4">
        <v>1.4787224999999999</v>
      </c>
      <c r="WLY4">
        <v>1.4614682000000001</v>
      </c>
      <c r="WLZ4">
        <v>1.4378645000000001</v>
      </c>
      <c r="WMA4">
        <v>1.4584318000000001</v>
      </c>
      <c r="WMB4">
        <v>1.486343</v>
      </c>
      <c r="WMC4">
        <v>1.4403249</v>
      </c>
      <c r="WMD4">
        <v>1.4494746999999999</v>
      </c>
      <c r="WME4">
        <v>1.4668306</v>
      </c>
      <c r="WMF4">
        <v>1.42747</v>
      </c>
      <c r="WMG4">
        <v>1.4482079000000001</v>
      </c>
      <c r="WMH4">
        <v>1.4743294</v>
      </c>
      <c r="WMI4">
        <v>1.4210271999999999</v>
      </c>
      <c r="WMJ4">
        <v>1.4601535000000001</v>
      </c>
      <c r="WMK4">
        <v>1.4495575000000001</v>
      </c>
      <c r="WML4">
        <v>1.4313815000000001</v>
      </c>
      <c r="WMM4">
        <v>1.4042981000000001</v>
      </c>
      <c r="WMN4">
        <v>1.4162093</v>
      </c>
      <c r="WMO4">
        <v>1.4105388000000001</v>
      </c>
      <c r="WMP4">
        <v>1.4009613000000001</v>
      </c>
      <c r="WMQ4">
        <v>1.3875383999999999</v>
      </c>
      <c r="WMR4">
        <v>1.4082832000000001</v>
      </c>
      <c r="WMS4">
        <v>1.3800319000000001</v>
      </c>
      <c r="WMT4">
        <v>1.3879201000000001</v>
      </c>
      <c r="WMU4">
        <v>1.3753431</v>
      </c>
      <c r="WMV4">
        <v>1.3874146000000001</v>
      </c>
      <c r="WMW4">
        <v>1.3891962</v>
      </c>
      <c r="WMX4">
        <v>1.3776139000000001</v>
      </c>
      <c r="WMY4">
        <v>1.3693447000000001</v>
      </c>
      <c r="WMZ4">
        <v>1.3360335000000001</v>
      </c>
      <c r="WNA4">
        <v>1.3520973999999999</v>
      </c>
      <c r="WNB4">
        <v>1.3518678</v>
      </c>
      <c r="WNC4">
        <v>1.3821481</v>
      </c>
      <c r="WND4">
        <v>1.3453529</v>
      </c>
      <c r="WNE4">
        <v>1.3627433</v>
      </c>
      <c r="WNF4">
        <v>1.3538283</v>
      </c>
      <c r="WNG4">
        <v>1.3406382999999999</v>
      </c>
      <c r="WNH4">
        <v>1.3339101</v>
      </c>
      <c r="WNI4">
        <v>1.3426175</v>
      </c>
      <c r="WNJ4">
        <v>1.3200021</v>
      </c>
      <c r="WNK4">
        <v>1.3249177000000001</v>
      </c>
      <c r="WNL4">
        <v>1.3408903000000001</v>
      </c>
      <c r="WNM4">
        <v>1.3293718000000001</v>
      </c>
      <c r="WNN4">
        <v>1.3211092</v>
      </c>
      <c r="WNO4">
        <v>1.3239063</v>
      </c>
      <c r="WNP4">
        <v>1.3276793</v>
      </c>
      <c r="WNQ4">
        <v>1.3232914</v>
      </c>
      <c r="WNR4">
        <v>1.2972315999999999</v>
      </c>
      <c r="WNS4">
        <v>1.3095148000000001</v>
      </c>
      <c r="WNT4">
        <v>1.2992186999999999</v>
      </c>
      <c r="WNU4">
        <v>1.3169626999999999</v>
      </c>
      <c r="WNV4">
        <v>1.3169987999999999</v>
      </c>
      <c r="WNW4">
        <v>1.2863720999999999</v>
      </c>
      <c r="WNX4">
        <v>1.3005732000000001</v>
      </c>
      <c r="WNY4">
        <v>1.2898662999999999</v>
      </c>
      <c r="WNZ4">
        <v>1.2923819000000001</v>
      </c>
      <c r="WOA4">
        <v>1.2877786</v>
      </c>
      <c r="WOB4">
        <v>1.2710657999999999</v>
      </c>
      <c r="WOC4">
        <v>1.2672874999999999</v>
      </c>
      <c r="WOD4">
        <v>1.2806298</v>
      </c>
      <c r="WOE4">
        <v>1.2696537000000001</v>
      </c>
      <c r="WOF4">
        <v>1.2614863999999999</v>
      </c>
      <c r="WOG4">
        <v>1.2554670999999999</v>
      </c>
      <c r="WOH4">
        <v>1.2764968999999999</v>
      </c>
      <c r="WOI4">
        <v>1.2486672000000001</v>
      </c>
      <c r="WOJ4">
        <v>1.2719654</v>
      </c>
      <c r="WOK4">
        <v>1.2675376</v>
      </c>
      <c r="WOL4">
        <v>1.2408284999999999</v>
      </c>
      <c r="WOM4">
        <v>1.246038</v>
      </c>
      <c r="WON4">
        <v>1.2475134000000001</v>
      </c>
      <c r="WOO4">
        <v>1.2196205</v>
      </c>
      <c r="WOP4">
        <v>1.1973739999999999</v>
      </c>
      <c r="WOQ4">
        <v>1.2223511</v>
      </c>
      <c r="WOR4">
        <v>1.2170859999999999</v>
      </c>
      <c r="WOS4">
        <v>1.1975243</v>
      </c>
      <c r="WOT4">
        <v>1.2036235</v>
      </c>
      <c r="WOU4">
        <v>1.1891179999999999</v>
      </c>
      <c r="WOV4">
        <v>1.1840678</v>
      </c>
      <c r="WOW4">
        <v>1.2031137999999999</v>
      </c>
      <c r="WOX4">
        <v>1.2002596000000001</v>
      </c>
      <c r="WOY4">
        <v>1.2119937999999999</v>
      </c>
      <c r="WOZ4">
        <v>1.1801009</v>
      </c>
      <c r="WPA4">
        <v>1.1855880999999999</v>
      </c>
      <c r="WPB4">
        <v>1.1709434000000001</v>
      </c>
      <c r="WPC4">
        <v>1.1646242</v>
      </c>
      <c r="WPD4">
        <v>1.1513053</v>
      </c>
      <c r="WPE4">
        <v>1.1443185</v>
      </c>
      <c r="WPF4">
        <v>1.155564</v>
      </c>
      <c r="WPG4">
        <v>1.1469349</v>
      </c>
      <c r="WPH4">
        <v>1.1664810000000001</v>
      </c>
      <c r="WPI4">
        <v>1.1517527000000001</v>
      </c>
      <c r="WPJ4">
        <v>1.1518600999999999</v>
      </c>
      <c r="WPK4">
        <v>1.1387202000000001</v>
      </c>
      <c r="WPL4">
        <v>1.1237149</v>
      </c>
      <c r="WPM4">
        <v>1.1207324999999999</v>
      </c>
      <c r="WPN4">
        <v>1.1379322999999999</v>
      </c>
      <c r="WPO4">
        <v>1.1400496</v>
      </c>
      <c r="WPP4">
        <v>1.1029979999999999</v>
      </c>
      <c r="WPQ4">
        <v>1.1196253</v>
      </c>
      <c r="WPR4">
        <v>1.132992</v>
      </c>
      <c r="WPS4">
        <v>1.0856927999999999</v>
      </c>
      <c r="WPT4">
        <v>1.0981059</v>
      </c>
      <c r="WPU4">
        <v>1.1023442999999999</v>
      </c>
      <c r="WPV4">
        <v>1.0750299999999999</v>
      </c>
      <c r="WPW4">
        <v>1.0803826000000001</v>
      </c>
      <c r="WPX4">
        <v>1.090776</v>
      </c>
      <c r="WPY4">
        <v>1.0817559000000001</v>
      </c>
      <c r="WPZ4">
        <v>1.0682400000000001</v>
      </c>
      <c r="WQA4">
        <v>1.0549047</v>
      </c>
      <c r="WQB4">
        <v>1.073269</v>
      </c>
      <c r="WQC4">
        <v>1.0541438999999999</v>
      </c>
      <c r="WQD4">
        <v>1.0772967</v>
      </c>
      <c r="WQE4">
        <v>1.0452870000000001</v>
      </c>
      <c r="WQF4">
        <v>1.0581284</v>
      </c>
      <c r="WQG4">
        <v>1.0477749000000001</v>
      </c>
      <c r="WQH4">
        <v>1.0286428000000001</v>
      </c>
      <c r="WQI4">
        <v>1.0317495999999999</v>
      </c>
      <c r="WQJ4">
        <v>1.0466962</v>
      </c>
      <c r="WQK4">
        <v>1.0341727999999999</v>
      </c>
      <c r="WQL4">
        <v>1.0275501</v>
      </c>
      <c r="WQM4">
        <v>1.0466048999999999</v>
      </c>
      <c r="WQN4">
        <v>1.0190986</v>
      </c>
      <c r="WQO4">
        <v>1.0062776</v>
      </c>
      <c r="WQP4">
        <v>1.0297445999999999</v>
      </c>
      <c r="WQQ4">
        <v>0.98219466</v>
      </c>
      <c r="WQR4">
        <v>1.0103409000000001</v>
      </c>
      <c r="WQS4">
        <v>1.0160586</v>
      </c>
      <c r="WQT4">
        <v>1.0091082</v>
      </c>
      <c r="WQU4">
        <v>1.0078290000000001</v>
      </c>
      <c r="WQV4">
        <v>1.0077640000000001</v>
      </c>
      <c r="WQW4">
        <v>0.99993991999999998</v>
      </c>
      <c r="WQX4">
        <v>0.98065179999999996</v>
      </c>
      <c r="WQY4">
        <v>0.96730070999999995</v>
      </c>
      <c r="WQZ4">
        <v>0.99013174000000004</v>
      </c>
      <c r="WRA4">
        <v>0.99409806999999994</v>
      </c>
      <c r="WRB4">
        <v>0.98747468000000005</v>
      </c>
      <c r="WRC4">
        <v>0.98860519999999996</v>
      </c>
      <c r="WRD4">
        <v>0.97029781000000004</v>
      </c>
      <c r="WRE4">
        <v>0.97780948999999995</v>
      </c>
      <c r="WRF4">
        <v>0.97994548000000004</v>
      </c>
      <c r="WRG4">
        <v>0.96311122000000005</v>
      </c>
      <c r="WRH4">
        <v>0.96760440000000003</v>
      </c>
      <c r="WRI4">
        <v>0.97791534999999996</v>
      </c>
      <c r="WRJ4">
        <v>0.93596153999999998</v>
      </c>
      <c r="WRK4">
        <v>0.94220828999999995</v>
      </c>
      <c r="WRL4">
        <v>0.92816293000000005</v>
      </c>
      <c r="WRM4">
        <v>0.92636693000000003</v>
      </c>
      <c r="WRN4">
        <v>0.93849552000000003</v>
      </c>
      <c r="WRO4">
        <v>0.96466993999999995</v>
      </c>
      <c r="WRP4">
        <v>0.92203038999999998</v>
      </c>
      <c r="WRQ4">
        <v>0.92750310999999996</v>
      </c>
      <c r="WRR4">
        <v>0.96560334999999997</v>
      </c>
      <c r="WRS4">
        <v>0.93387275999999997</v>
      </c>
      <c r="WRT4">
        <v>0.93169338000000002</v>
      </c>
      <c r="WRU4">
        <v>0.94072913999999996</v>
      </c>
      <c r="WRV4">
        <v>0.91247480999999997</v>
      </c>
      <c r="WRW4">
        <v>0.93858587999999998</v>
      </c>
      <c r="WRX4">
        <v>0.93140286000000005</v>
      </c>
      <c r="WRY4">
        <v>0.88742876000000004</v>
      </c>
      <c r="WRZ4">
        <v>0.88900833999999995</v>
      </c>
      <c r="WSA4">
        <v>0.88758694999999999</v>
      </c>
      <c r="WSB4">
        <v>0.9166472</v>
      </c>
      <c r="WSC4">
        <v>0.89140116999999996</v>
      </c>
      <c r="WSD4">
        <v>0.88110250000000001</v>
      </c>
      <c r="WSE4">
        <v>0.88164628</v>
      </c>
      <c r="WSF4">
        <v>0.86777514</v>
      </c>
      <c r="WSG4">
        <v>0.85504513999999998</v>
      </c>
      <c r="WSH4">
        <v>0.87665910000000002</v>
      </c>
      <c r="WSI4">
        <v>0.85953729999999995</v>
      </c>
      <c r="WSJ4">
        <v>0.85256737000000005</v>
      </c>
      <c r="WSK4">
        <v>0.85888558999999998</v>
      </c>
      <c r="WSL4">
        <v>0.82225161999999996</v>
      </c>
      <c r="WSM4">
        <v>0.81850946000000002</v>
      </c>
      <c r="WSN4">
        <v>0.82526100000000002</v>
      </c>
      <c r="WSO4">
        <v>0.8188706</v>
      </c>
      <c r="WSP4">
        <v>0.82165706000000005</v>
      </c>
      <c r="WSQ4">
        <v>0.81238591999999998</v>
      </c>
      <c r="WSR4">
        <v>0.81269508999999995</v>
      </c>
      <c r="WSS4">
        <v>0.81628752000000004</v>
      </c>
      <c r="WST4">
        <v>0.79164279000000004</v>
      </c>
      <c r="WSU4">
        <v>0.80930458999999999</v>
      </c>
      <c r="WSV4">
        <v>0.82409774999999996</v>
      </c>
      <c r="WSW4">
        <v>0.79419094000000001</v>
      </c>
      <c r="WSX4">
        <v>0.78833180999999997</v>
      </c>
      <c r="WSY4">
        <v>0.79437577999999998</v>
      </c>
      <c r="WSZ4">
        <v>0.77758514999999995</v>
      </c>
      <c r="WTA4">
        <v>0.77744537999999996</v>
      </c>
      <c r="WTB4">
        <v>0.76576303999999995</v>
      </c>
      <c r="WTC4">
        <v>0.77552390000000004</v>
      </c>
      <c r="WTD4">
        <v>0.76009315</v>
      </c>
      <c r="WTE4">
        <v>0.76065819999999995</v>
      </c>
      <c r="WTF4">
        <v>0.76308626000000002</v>
      </c>
      <c r="WTG4">
        <v>0.72445196000000001</v>
      </c>
      <c r="WTH4">
        <v>0.77082764999999998</v>
      </c>
      <c r="WTI4">
        <v>0.75595027000000004</v>
      </c>
      <c r="WTJ4">
        <v>0.74388235999999996</v>
      </c>
      <c r="WTK4">
        <v>0.75304740999999997</v>
      </c>
      <c r="WTL4">
        <v>0.76349639999999996</v>
      </c>
      <c r="WTM4">
        <v>0.73788153999999995</v>
      </c>
      <c r="WTN4">
        <v>0.71395635999999996</v>
      </c>
      <c r="WTO4">
        <v>0.69485949999999996</v>
      </c>
      <c r="WTP4">
        <v>0.70770955000000002</v>
      </c>
      <c r="WTQ4">
        <v>0.70315808000000002</v>
      </c>
      <c r="WTR4">
        <v>0.71379238</v>
      </c>
      <c r="WTS4">
        <v>0.70589113000000003</v>
      </c>
      <c r="WTT4">
        <v>0.69135117999999995</v>
      </c>
      <c r="WTU4">
        <v>0.69707960000000002</v>
      </c>
      <c r="WTV4">
        <v>0.69456887</v>
      </c>
      <c r="WTW4">
        <v>0.68482631000000005</v>
      </c>
      <c r="WTX4">
        <v>0.69959490999999996</v>
      </c>
      <c r="WTY4">
        <v>0.67177474000000004</v>
      </c>
      <c r="WTZ4">
        <v>0.69318515000000003</v>
      </c>
      <c r="WUA4">
        <v>0.65865706999999996</v>
      </c>
      <c r="WUB4">
        <v>0.67937970000000003</v>
      </c>
      <c r="WUC4">
        <v>0.68326187000000005</v>
      </c>
      <c r="WUD4">
        <v>0.64250426999999999</v>
      </c>
      <c r="WUE4">
        <v>0.67104821999999997</v>
      </c>
      <c r="WUF4">
        <v>0.65891557999999995</v>
      </c>
      <c r="WUG4">
        <v>0.66697371000000005</v>
      </c>
      <c r="WUH4">
        <v>0.65026938999999995</v>
      </c>
      <c r="WUI4">
        <v>0.63864553000000002</v>
      </c>
      <c r="WUJ4">
        <v>0.65673143</v>
      </c>
      <c r="WUK4">
        <v>0.65422588999999998</v>
      </c>
      <c r="WUL4">
        <v>0.65069668999999997</v>
      </c>
      <c r="WUM4">
        <v>0.63662558999999996</v>
      </c>
      <c r="WUN4">
        <v>0.62601662000000002</v>
      </c>
      <c r="WUO4">
        <v>0.63406335999999996</v>
      </c>
      <c r="WUP4">
        <v>0.64039826</v>
      </c>
      <c r="WUQ4">
        <v>0.63998049000000001</v>
      </c>
      <c r="WUR4">
        <v>0.63364697000000003</v>
      </c>
      <c r="WUS4">
        <v>0.62009108000000002</v>
      </c>
      <c r="WUT4">
        <v>0.65238236999999999</v>
      </c>
      <c r="WUU4">
        <v>0.63632917</v>
      </c>
      <c r="WUV4">
        <v>0.63905482999999996</v>
      </c>
      <c r="WUW4">
        <v>0.63396560999999996</v>
      </c>
      <c r="WUX4">
        <v>0.62021088999999996</v>
      </c>
      <c r="WUY4">
        <v>0.63455002999999999</v>
      </c>
      <c r="WUZ4">
        <v>0.62733006000000002</v>
      </c>
      <c r="WVA4">
        <v>0.60443537999999997</v>
      </c>
      <c r="WVB4">
        <v>0.62145627000000003</v>
      </c>
      <c r="WVC4">
        <v>0.61092597000000004</v>
      </c>
      <c r="WVD4">
        <v>0.60083043999999997</v>
      </c>
      <c r="WVE4">
        <v>0.59462970000000004</v>
      </c>
      <c r="WVF4">
        <v>0.59779709999999997</v>
      </c>
      <c r="WVG4">
        <v>0.60303329999999999</v>
      </c>
      <c r="WVH4">
        <v>0.60180694000000001</v>
      </c>
      <c r="WVI4">
        <v>0.6174944</v>
      </c>
      <c r="WVJ4">
        <v>0.57912785</v>
      </c>
      <c r="WVK4">
        <v>0.58425450000000001</v>
      </c>
      <c r="WVL4">
        <v>0.58063297999999997</v>
      </c>
      <c r="WVM4">
        <v>0.58434463000000003</v>
      </c>
      <c r="WVN4">
        <v>0.55349386</v>
      </c>
      <c r="WVO4">
        <v>0.56997925000000005</v>
      </c>
      <c r="WVP4">
        <v>0.55819297000000001</v>
      </c>
      <c r="WVQ4">
        <v>0.56217492000000002</v>
      </c>
      <c r="WVR4">
        <v>0.55355012000000003</v>
      </c>
      <c r="WVS4">
        <v>0.55220002000000001</v>
      </c>
      <c r="WVT4">
        <v>0.56432647000000002</v>
      </c>
      <c r="WVU4">
        <v>0.55378634000000004</v>
      </c>
      <c r="WVV4">
        <v>0.54322952000000002</v>
      </c>
      <c r="WVW4">
        <v>0.5422979</v>
      </c>
      <c r="WVX4">
        <v>0.53374100000000002</v>
      </c>
      <c r="WVY4">
        <v>0.54501443999999999</v>
      </c>
      <c r="WVZ4">
        <v>0.51034743000000005</v>
      </c>
      <c r="WWA4">
        <v>0.54410647999999995</v>
      </c>
      <c r="WWB4">
        <v>0.51704340999999998</v>
      </c>
      <c r="WWC4">
        <v>0.50762485999999996</v>
      </c>
      <c r="WWD4">
        <v>0.51328271999999997</v>
      </c>
      <c r="WWE4">
        <v>0.51677525000000002</v>
      </c>
      <c r="WWF4">
        <v>0.49915211999999998</v>
      </c>
      <c r="WWG4">
        <v>0.51300699000000005</v>
      </c>
      <c r="WWH4">
        <v>0.50340556999999997</v>
      </c>
      <c r="WWI4">
        <v>0.50679426999999999</v>
      </c>
      <c r="WWJ4">
        <v>0.50097822999999997</v>
      </c>
      <c r="WWK4">
        <v>0.49329751999999999</v>
      </c>
      <c r="WWL4">
        <v>0.49327906999999999</v>
      </c>
      <c r="WWM4">
        <v>0.49138000999999998</v>
      </c>
      <c r="WWN4">
        <v>0.50292313</v>
      </c>
      <c r="WWO4">
        <v>0.46493685000000001</v>
      </c>
      <c r="WWP4">
        <v>0.46291786000000001</v>
      </c>
      <c r="WWQ4">
        <v>0.49327913000000001</v>
      </c>
      <c r="WWR4">
        <v>0.45302071999999999</v>
      </c>
      <c r="WWS4">
        <v>0.46719617000000002</v>
      </c>
      <c r="WWT4">
        <v>0.46308403999999997</v>
      </c>
      <c r="WWU4">
        <v>0.47379100000000002</v>
      </c>
      <c r="WWV4">
        <v>0.45540047</v>
      </c>
      <c r="WWW4">
        <v>0.46431860000000003</v>
      </c>
      <c r="WWX4">
        <v>0.44691318000000002</v>
      </c>
      <c r="WWY4">
        <v>0.44220689000000002</v>
      </c>
      <c r="WWZ4">
        <v>0.43268143999999997</v>
      </c>
      <c r="WXA4">
        <v>0.45640301999999999</v>
      </c>
      <c r="WXB4">
        <v>0.43620854999999997</v>
      </c>
      <c r="WXC4">
        <v>0.44288862000000001</v>
      </c>
      <c r="WXD4">
        <v>0.43708177999999998</v>
      </c>
      <c r="WXE4">
        <v>0.43623832000000001</v>
      </c>
      <c r="WXF4">
        <v>0.43566489000000003</v>
      </c>
      <c r="WXG4">
        <v>0.44211002999999999</v>
      </c>
      <c r="WXH4">
        <v>0.42377540000000002</v>
      </c>
      <c r="WXI4">
        <v>0.41702577000000002</v>
      </c>
      <c r="WXJ4">
        <v>0.40449518000000001</v>
      </c>
      <c r="WXK4">
        <v>0.40095114999999998</v>
      </c>
      <c r="WXL4">
        <v>0.41138572000000001</v>
      </c>
      <c r="WXM4">
        <v>0.42647745999999997</v>
      </c>
      <c r="WXN4">
        <v>0.41761184000000001</v>
      </c>
      <c r="WXO4">
        <v>0.43095124000000001</v>
      </c>
      <c r="WXP4">
        <v>0.43132703999999999</v>
      </c>
      <c r="WXQ4">
        <v>0.41387384999999999</v>
      </c>
      <c r="WXR4">
        <v>0.41156854999999998</v>
      </c>
      <c r="WXS4">
        <v>0.38186386</v>
      </c>
      <c r="WXT4">
        <v>0.41501415000000003</v>
      </c>
      <c r="WXU4">
        <v>0.43708079999999999</v>
      </c>
      <c r="WXV4">
        <v>0.43674078999999999</v>
      </c>
      <c r="WXW4">
        <v>0.40329376</v>
      </c>
      <c r="WXX4">
        <v>0.41521573000000001</v>
      </c>
      <c r="WXY4">
        <v>0.40140071999999999</v>
      </c>
      <c r="WXZ4">
        <v>0.39342451000000001</v>
      </c>
      <c r="WYA4">
        <v>0.41869855</v>
      </c>
      <c r="WYB4">
        <v>0.37806335000000002</v>
      </c>
      <c r="WYC4">
        <v>0.38814484999999999</v>
      </c>
      <c r="WYD4">
        <v>0.38960888999999999</v>
      </c>
      <c r="WYE4">
        <v>0.37287494999999998</v>
      </c>
      <c r="WYF4">
        <v>0.38190854000000002</v>
      </c>
      <c r="WYG4">
        <v>0.39809483000000001</v>
      </c>
      <c r="WYH4">
        <v>0.38696891</v>
      </c>
      <c r="WYI4">
        <v>0.37331983000000002</v>
      </c>
      <c r="WYJ4">
        <v>0.38278118</v>
      </c>
      <c r="WYK4">
        <v>0.38815671000000002</v>
      </c>
      <c r="WYL4">
        <v>0.39002242999999998</v>
      </c>
      <c r="WYM4">
        <v>0.39120918999999998</v>
      </c>
      <c r="WYN4">
        <v>0.38658983000000002</v>
      </c>
      <c r="WYO4">
        <v>0.40060913999999997</v>
      </c>
      <c r="WYP4">
        <v>0.36985803</v>
      </c>
      <c r="WYQ4">
        <v>0.39921277999999999</v>
      </c>
      <c r="WYR4">
        <v>0.37614821999999998</v>
      </c>
      <c r="WYS4">
        <v>0.37790446999999999</v>
      </c>
      <c r="WYT4">
        <v>0.38171338999999999</v>
      </c>
      <c r="WYU4">
        <v>0.40009081000000002</v>
      </c>
      <c r="WYV4">
        <v>0.38454375000000002</v>
      </c>
      <c r="WYW4">
        <v>0.38668847000000001</v>
      </c>
      <c r="WYX4">
        <v>0.38231775000000001</v>
      </c>
      <c r="WYY4">
        <v>0.35509934999999998</v>
      </c>
      <c r="WYZ4">
        <v>0.35734472</v>
      </c>
      <c r="WZA4">
        <v>0.36685875000000001</v>
      </c>
      <c r="WZB4">
        <v>0.40477954999999999</v>
      </c>
      <c r="WZC4">
        <v>0.39282471000000002</v>
      </c>
      <c r="WZD4">
        <v>0.38349870000000003</v>
      </c>
      <c r="WZE4">
        <v>0.37555443999999999</v>
      </c>
      <c r="WZF4">
        <v>0.36262097999999998</v>
      </c>
      <c r="WZG4">
        <v>0.36570146999999997</v>
      </c>
      <c r="WZH4">
        <v>0.34573387999999999</v>
      </c>
      <c r="WZI4">
        <v>0.37959229999999999</v>
      </c>
      <c r="WZJ4">
        <v>0.36233091000000001</v>
      </c>
      <c r="WZK4">
        <v>0.37031919000000002</v>
      </c>
      <c r="WZL4">
        <v>0.37222949</v>
      </c>
      <c r="WZM4">
        <v>0.37757003</v>
      </c>
      <c r="WZN4">
        <v>0.36943336999999998</v>
      </c>
      <c r="WZO4">
        <v>0.37085091999999997</v>
      </c>
      <c r="WZP4">
        <v>0.36209214000000001</v>
      </c>
      <c r="WZQ4">
        <v>0.36837157999999998</v>
      </c>
      <c r="WZR4">
        <v>0.36379683000000002</v>
      </c>
      <c r="WZS4">
        <v>0.35520399000000002</v>
      </c>
      <c r="WZT4">
        <v>0.34658450000000002</v>
      </c>
      <c r="WZU4">
        <v>0.37540695000000002</v>
      </c>
      <c r="WZV4">
        <v>0.34708291000000002</v>
      </c>
      <c r="WZW4">
        <v>0.37513357000000003</v>
      </c>
      <c r="WZX4">
        <v>0.35060468</v>
      </c>
      <c r="WZY4">
        <v>0.34822381000000002</v>
      </c>
      <c r="WZZ4">
        <v>0.35081494000000002</v>
      </c>
      <c r="XAA4">
        <v>0.34961045000000002</v>
      </c>
      <c r="XAB4">
        <v>0.36466804000000003</v>
      </c>
      <c r="XAC4">
        <v>0.33874109000000002</v>
      </c>
      <c r="XAD4">
        <v>0.35694364000000001</v>
      </c>
      <c r="XAE4">
        <v>0.34647587000000002</v>
      </c>
      <c r="XAF4">
        <v>0.35512766000000001</v>
      </c>
      <c r="XAG4">
        <v>0.33514254999999998</v>
      </c>
      <c r="XAH4">
        <v>0.32457203000000001</v>
      </c>
      <c r="XAI4">
        <v>0.34073576</v>
      </c>
      <c r="XAJ4">
        <v>0.31616163000000003</v>
      </c>
      <c r="XAK4">
        <v>0.33217492999999998</v>
      </c>
      <c r="XAL4">
        <v>0.31374996999999999</v>
      </c>
      <c r="XAM4">
        <v>0.33662951000000002</v>
      </c>
      <c r="XAN4">
        <v>0.30598505999999998</v>
      </c>
      <c r="XAO4">
        <v>0.33399957000000002</v>
      </c>
      <c r="XAP4">
        <v>0.31354651</v>
      </c>
      <c r="XAQ4">
        <v>0.30312365000000002</v>
      </c>
      <c r="XAR4">
        <v>0.31293010999999998</v>
      </c>
      <c r="XAS4">
        <v>0.32182786000000002</v>
      </c>
      <c r="XAT4">
        <v>0.31894422</v>
      </c>
      <c r="XAU4">
        <v>0.29864248999999998</v>
      </c>
      <c r="XAV4">
        <v>0.32001712999999998</v>
      </c>
      <c r="XAW4">
        <v>0.30551328999999999</v>
      </c>
      <c r="XAX4">
        <v>0.29262206000000002</v>
      </c>
      <c r="XAY4">
        <v>0.32096641999999997</v>
      </c>
      <c r="XAZ4">
        <v>0.30376753000000001</v>
      </c>
      <c r="XBA4">
        <v>0.29737613000000002</v>
      </c>
      <c r="XBB4">
        <v>0.28946102000000001</v>
      </c>
      <c r="XBC4">
        <v>0.30018887</v>
      </c>
      <c r="XBD4">
        <v>0.27683060999999998</v>
      </c>
      <c r="XBE4">
        <v>0.29980512999999998</v>
      </c>
      <c r="XBF4">
        <v>0.2909061</v>
      </c>
      <c r="XBG4">
        <v>0.28420617999999997</v>
      </c>
      <c r="XBH4">
        <v>0.29000484999999998</v>
      </c>
      <c r="XBI4">
        <v>0.28429183000000002</v>
      </c>
      <c r="XBJ4">
        <v>0.27440061999999998</v>
      </c>
      <c r="XBK4">
        <v>0.26357275000000002</v>
      </c>
      <c r="XBL4">
        <v>0.27129262999999998</v>
      </c>
      <c r="XBM4">
        <v>0.27583221000000002</v>
      </c>
      <c r="XBN4">
        <v>0.26509621999999999</v>
      </c>
      <c r="XBO4">
        <v>0.28323769999999998</v>
      </c>
      <c r="XBP4">
        <v>0.29048141999999999</v>
      </c>
      <c r="XBQ4">
        <v>0.27691936</v>
      </c>
      <c r="XBR4">
        <v>0.26216667999999999</v>
      </c>
      <c r="XBS4">
        <v>0.28312594000000002</v>
      </c>
      <c r="XBT4">
        <v>0.27855893999999998</v>
      </c>
      <c r="XBU4">
        <v>0.26683860999999998</v>
      </c>
      <c r="XBV4">
        <v>0.26507302999999999</v>
      </c>
      <c r="XBW4">
        <v>0.26520997000000002</v>
      </c>
      <c r="XBX4">
        <v>0.27673709000000002</v>
      </c>
      <c r="XBY4">
        <v>0.26438409000000002</v>
      </c>
      <c r="XBZ4">
        <v>0.26433234999999999</v>
      </c>
      <c r="XCA4">
        <v>0.26586092</v>
      </c>
      <c r="XCB4">
        <v>0.25498580999999998</v>
      </c>
      <c r="XCC4">
        <v>0.25122108999999998</v>
      </c>
      <c r="XCD4">
        <v>0.25601827999999999</v>
      </c>
      <c r="XCE4">
        <v>0.25531464999999998</v>
      </c>
      <c r="XCF4">
        <v>0.23288164</v>
      </c>
      <c r="XCG4">
        <v>0.25337263999999998</v>
      </c>
      <c r="XCH4">
        <v>0.25976874999999999</v>
      </c>
      <c r="XCI4">
        <v>0.27082278999999998</v>
      </c>
      <c r="XCJ4">
        <v>0.27438053000000001</v>
      </c>
      <c r="XCK4">
        <v>0.26325408</v>
      </c>
      <c r="XCL4">
        <v>0.24701929</v>
      </c>
      <c r="XCM4">
        <v>0.24644382000000001</v>
      </c>
      <c r="XCN4">
        <v>0.23154021999999999</v>
      </c>
      <c r="XCO4">
        <v>0.25463760000000002</v>
      </c>
      <c r="XCP4">
        <v>0.23769736</v>
      </c>
      <c r="XCQ4">
        <v>0.23242383</v>
      </c>
      <c r="XCR4">
        <v>0.24560467999999999</v>
      </c>
      <c r="XCS4">
        <v>0.24151813999999999</v>
      </c>
      <c r="XCT4">
        <v>0.24774873</v>
      </c>
      <c r="XCU4">
        <v>0.24158360000000001</v>
      </c>
      <c r="XCV4">
        <v>0.23204751000000001</v>
      </c>
      <c r="XCW4">
        <v>0.23129063999999999</v>
      </c>
      <c r="XCX4">
        <v>0.24058314</v>
      </c>
      <c r="XCY4">
        <v>0.24621005000000001</v>
      </c>
      <c r="XCZ4">
        <v>0.21431193000000001</v>
      </c>
      <c r="XDA4">
        <v>0.22274925000000001</v>
      </c>
      <c r="XDB4">
        <v>0.23388428999999999</v>
      </c>
      <c r="XDC4">
        <v>0.24076776</v>
      </c>
      <c r="XDD4">
        <v>0.25026163000000001</v>
      </c>
      <c r="XDE4">
        <v>0.23315541000000001</v>
      </c>
      <c r="XDF4">
        <v>0.21759833000000001</v>
      </c>
      <c r="XDG4">
        <v>0.21461689</v>
      </c>
      <c r="XDH4">
        <v>0.23053470000000001</v>
      </c>
      <c r="XDI4">
        <v>0.21473313999999999</v>
      </c>
      <c r="XDJ4">
        <v>0.22517738000000001</v>
      </c>
      <c r="XDK4">
        <v>0.23141060999999999</v>
      </c>
      <c r="XDL4">
        <v>0.23095589999999999</v>
      </c>
      <c r="XDM4">
        <v>0.23672765000000001</v>
      </c>
      <c r="XDN4">
        <v>0.23046477000000001</v>
      </c>
      <c r="XDO4">
        <v>0.23896010000000001</v>
      </c>
      <c r="XDP4">
        <v>0.25507581000000001</v>
      </c>
      <c r="XDQ4">
        <v>0.22648293</v>
      </c>
      <c r="XDR4">
        <v>0.2438015</v>
      </c>
      <c r="XDS4">
        <v>0.23296866999999999</v>
      </c>
      <c r="XDT4">
        <v>0.23037958</v>
      </c>
      <c r="XDU4">
        <v>0.22387807000000001</v>
      </c>
      <c r="XDV4">
        <v>0.22201145999999999</v>
      </c>
      <c r="XDW4">
        <v>0.22447750999999999</v>
      </c>
      <c r="XDX4">
        <v>0.22777612999999999</v>
      </c>
      <c r="XDY4">
        <v>0.23988314999999999</v>
      </c>
      <c r="XDZ4">
        <v>0.20271396999999999</v>
      </c>
      <c r="XEA4">
        <v>0.2265915</v>
      </c>
      <c r="XEB4">
        <v>0.21408721999999999</v>
      </c>
      <c r="XEC4">
        <v>0.22486927000000001</v>
      </c>
      <c r="XED4">
        <v>0.22484203999999999</v>
      </c>
      <c r="XEE4">
        <v>0.21813604</v>
      </c>
      <c r="XEF4">
        <v>0.25567877</v>
      </c>
      <c r="XEG4">
        <v>0.20759457000000001</v>
      </c>
      <c r="XEH4">
        <v>0.24353541000000001</v>
      </c>
      <c r="XEI4">
        <v>0.26044803999999999</v>
      </c>
      <c r="XEJ4">
        <v>0.23784183</v>
      </c>
      <c r="XEK4">
        <v>0.23024064</v>
      </c>
      <c r="XEL4">
        <v>0.26975571999999998</v>
      </c>
      <c r="XEM4">
        <v>0.21936853000000001</v>
      </c>
      <c r="XEN4">
        <v>0.22459614</v>
      </c>
      <c r="XEO4">
        <v>0.22696894000000001</v>
      </c>
      <c r="XEP4">
        <v>0.19846247</v>
      </c>
      <c r="XEQ4">
        <v>0.22024937</v>
      </c>
      <c r="XER4">
        <v>0.21865188999999999</v>
      </c>
      <c r="XES4">
        <v>0.20998758000000001</v>
      </c>
      <c r="XET4">
        <v>0.21600944999999999</v>
      </c>
      <c r="XEU4">
        <v>0.19866401</v>
      </c>
      <c r="XEV4">
        <v>0.22531039</v>
      </c>
      <c r="XEW4">
        <v>0.21200237</v>
      </c>
      <c r="XEX4">
        <v>0.22125839999999999</v>
      </c>
      <c r="XEY4">
        <v>0.20564716999999999</v>
      </c>
      <c r="XEZ4">
        <v>0.22198789999999999</v>
      </c>
      <c r="XFA4">
        <v>0.20239338000000001</v>
      </c>
      <c r="XFB4">
        <v>0.22044748</v>
      </c>
      <c r="XFC4">
        <v>0.20766035999999999</v>
      </c>
      <c r="XFD4">
        <v>0.19250643000000001</v>
      </c>
    </row>
    <row r="5" spans="1:16384" x14ac:dyDescent="0.25">
      <c r="A5" t="s">
        <v>17</v>
      </c>
      <c r="C5">
        <v>0</v>
      </c>
      <c r="D5">
        <v>-2.1604667000000002</v>
      </c>
      <c r="E5">
        <v>-1.3656992999999999</v>
      </c>
      <c r="F5">
        <v>2.0887020000000001</v>
      </c>
      <c r="G5">
        <v>-1.4489901000000001</v>
      </c>
      <c r="H5">
        <v>1.6225594999999999</v>
      </c>
      <c r="I5">
        <v>-2.2857821</v>
      </c>
      <c r="J5">
        <v>2.7696154000000002</v>
      </c>
      <c r="K5">
        <v>2.6333554000000001</v>
      </c>
      <c r="L5">
        <v>1.7189334999999999</v>
      </c>
      <c r="M5">
        <v>0.70089864999999996</v>
      </c>
      <c r="N5">
        <v>2.7929153000000002</v>
      </c>
      <c r="O5">
        <v>0.26377800000000001</v>
      </c>
      <c r="P5">
        <v>-0.20327073000000001</v>
      </c>
      <c r="Q5">
        <v>1.2355376</v>
      </c>
      <c r="R5">
        <v>-0.40290200999999998</v>
      </c>
      <c r="S5">
        <v>1.4465224000000001</v>
      </c>
      <c r="T5">
        <v>0.81634932999999998</v>
      </c>
      <c r="U5">
        <v>-0.16455206</v>
      </c>
      <c r="V5">
        <v>0.79415745000000004</v>
      </c>
      <c r="W5">
        <v>-3.0592902</v>
      </c>
      <c r="X5">
        <v>2.9760238999999999</v>
      </c>
      <c r="Y5">
        <v>0.66850573000000002</v>
      </c>
      <c r="Z5">
        <v>0.86614632999999996</v>
      </c>
      <c r="AA5">
        <v>0.65301602999999997</v>
      </c>
      <c r="AB5">
        <v>-0.35235201999999999</v>
      </c>
      <c r="AC5">
        <v>0.70392292999999995</v>
      </c>
      <c r="AD5">
        <v>2.1689817E-2</v>
      </c>
      <c r="AE5">
        <v>-0.12541603000000001</v>
      </c>
      <c r="AF5">
        <v>-2.0791227999999999</v>
      </c>
      <c r="AG5">
        <v>0.44328131999999998</v>
      </c>
      <c r="AH5">
        <v>-1.033299</v>
      </c>
      <c r="AI5">
        <v>-0.70555413</v>
      </c>
      <c r="AJ5">
        <v>0.13640563</v>
      </c>
      <c r="AK5">
        <v>0.79256230999999999</v>
      </c>
      <c r="AL5">
        <v>1.0796615000000001</v>
      </c>
      <c r="AM5">
        <v>0.48036553999999998</v>
      </c>
      <c r="AN5">
        <v>0.47000960000000003</v>
      </c>
      <c r="AO5">
        <v>0.48662809000000001</v>
      </c>
      <c r="AP5">
        <v>0.48136656999999999</v>
      </c>
      <c r="AQ5">
        <v>1.1681466</v>
      </c>
      <c r="AR5">
        <v>0.1402563</v>
      </c>
      <c r="AS5">
        <v>0.68235672000000003</v>
      </c>
      <c r="AT5">
        <v>-0.69439012</v>
      </c>
      <c r="AU5">
        <v>0.23379177000000001</v>
      </c>
      <c r="AV5">
        <v>-0.65068649999999995</v>
      </c>
      <c r="AW5">
        <v>0.40595429999999999</v>
      </c>
      <c r="AX5">
        <v>-0.29732448</v>
      </c>
      <c r="AY5">
        <v>1.047601</v>
      </c>
      <c r="AZ5">
        <v>-0.11082319</v>
      </c>
      <c r="BA5">
        <v>-0.17341392</v>
      </c>
      <c r="BB5">
        <v>0.11211728</v>
      </c>
      <c r="BC5">
        <v>-0.38125205000000001</v>
      </c>
      <c r="BD5">
        <v>-0.65171444000000001</v>
      </c>
      <c r="BE5">
        <v>0.84001475999999997</v>
      </c>
      <c r="BF5">
        <v>0.25355673000000001</v>
      </c>
      <c r="BG5">
        <v>-0.74518554999999997</v>
      </c>
      <c r="BH5">
        <v>-0.85461949999999998</v>
      </c>
      <c r="BI5">
        <v>-0.94888346999999995</v>
      </c>
      <c r="BJ5">
        <v>-7.1958035000000004E-2</v>
      </c>
      <c r="BK5">
        <v>0.52818184999999995</v>
      </c>
      <c r="BL5">
        <v>-1.1116314</v>
      </c>
      <c r="BM5">
        <v>1.1337435</v>
      </c>
      <c r="BN5">
        <v>1.9524238</v>
      </c>
      <c r="BO5">
        <v>-0.72005671000000004</v>
      </c>
      <c r="BP5">
        <v>1.4308536999999999</v>
      </c>
      <c r="BQ5">
        <v>2.0108798000000001</v>
      </c>
      <c r="BR5">
        <v>-0.29929074999999999</v>
      </c>
      <c r="BS5">
        <v>-1.1490582</v>
      </c>
      <c r="BT5">
        <v>0.13914499</v>
      </c>
      <c r="BU5">
        <v>-1.0121263</v>
      </c>
      <c r="BV5">
        <v>-1.9489627</v>
      </c>
      <c r="BW5">
        <v>-0.32182273</v>
      </c>
      <c r="BX5">
        <v>-1.368439</v>
      </c>
      <c r="BY5">
        <v>-1.2390056</v>
      </c>
      <c r="BZ5">
        <v>-1.014999</v>
      </c>
      <c r="CA5">
        <v>2.1604614</v>
      </c>
      <c r="CB5">
        <v>-0.96406597000000005</v>
      </c>
      <c r="CC5">
        <v>-1.6541865</v>
      </c>
      <c r="CD5">
        <v>0.27273428</v>
      </c>
      <c r="CE5">
        <v>-0.79530232999999995</v>
      </c>
      <c r="CF5">
        <v>0.32504937</v>
      </c>
      <c r="CG5">
        <v>-1.1696553999999999</v>
      </c>
      <c r="CH5">
        <v>-1.1798325999999999</v>
      </c>
      <c r="CI5">
        <v>-1.3121408000000001</v>
      </c>
      <c r="CJ5">
        <v>-2.2102322999999999</v>
      </c>
      <c r="CK5">
        <v>-2.4671571000000001</v>
      </c>
      <c r="CL5">
        <v>-1.7472559000000001</v>
      </c>
      <c r="CM5">
        <v>-2.4689342999999999</v>
      </c>
      <c r="CN5">
        <v>-1.0552638999999999</v>
      </c>
      <c r="CO5">
        <v>-2.7065318</v>
      </c>
      <c r="CP5">
        <v>-8.2964658999999996E-2</v>
      </c>
      <c r="CQ5">
        <v>-2.3072815000000002</v>
      </c>
      <c r="CR5">
        <v>-1.7453841000000001</v>
      </c>
      <c r="CS5">
        <v>-1.8373605</v>
      </c>
      <c r="CT5">
        <v>-2.7037724999999999</v>
      </c>
      <c r="CU5">
        <v>-1.7027631000000001</v>
      </c>
      <c r="CV5">
        <v>-1.3377838</v>
      </c>
      <c r="CW5">
        <v>-2.1569622000000002</v>
      </c>
      <c r="CX5">
        <v>-2.6751521</v>
      </c>
      <c r="CY5">
        <v>-2.2901022000000002</v>
      </c>
      <c r="CZ5">
        <v>-2.8868396000000001</v>
      </c>
      <c r="DA5">
        <v>-2.5578987999999998</v>
      </c>
      <c r="DB5">
        <v>-2.9697227000000002</v>
      </c>
      <c r="DC5">
        <v>-2.5723972000000002</v>
      </c>
      <c r="DD5">
        <v>-2.3307253999999999</v>
      </c>
      <c r="DE5">
        <v>-2.3940871000000001</v>
      </c>
      <c r="DF5">
        <v>-2.7093003000000002</v>
      </c>
      <c r="DG5">
        <v>-2.4024966000000001</v>
      </c>
      <c r="DH5">
        <v>-2.4631433</v>
      </c>
      <c r="DI5">
        <v>-2.5603063000000001</v>
      </c>
      <c r="DJ5">
        <v>-2.6543825000000001</v>
      </c>
      <c r="DK5">
        <v>-2.3780269999999999</v>
      </c>
      <c r="DL5">
        <v>-2.4990486999999999</v>
      </c>
      <c r="DM5">
        <v>-2.8749989999999999</v>
      </c>
      <c r="DN5">
        <v>-2.6691511000000001</v>
      </c>
      <c r="DO5">
        <v>-2.8309028000000001</v>
      </c>
      <c r="DP5">
        <v>-3.0730564999999999</v>
      </c>
      <c r="DQ5">
        <v>-2.6550992</v>
      </c>
      <c r="DR5">
        <v>-2.7845184999999999</v>
      </c>
      <c r="DS5">
        <v>-2.9356518</v>
      </c>
      <c r="DT5">
        <v>-2.7401772000000002</v>
      </c>
      <c r="DU5">
        <v>-2.7741248999999999</v>
      </c>
      <c r="DV5">
        <v>-2.9680361999999998</v>
      </c>
      <c r="DW5">
        <v>-2.8908725</v>
      </c>
      <c r="DX5">
        <v>-2.8292269999999999</v>
      </c>
      <c r="DY5">
        <v>-2.8049498000000002</v>
      </c>
      <c r="DZ5">
        <v>-2.8631237</v>
      </c>
      <c r="EA5">
        <v>-2.6938276000000001</v>
      </c>
      <c r="EB5">
        <v>-2.7354740999999998</v>
      </c>
      <c r="EC5">
        <v>-3.1162784000000001</v>
      </c>
      <c r="ED5">
        <v>-2.7464941</v>
      </c>
      <c r="EE5">
        <v>-2.8439473999999998</v>
      </c>
      <c r="EF5">
        <v>-2.8408182000000002</v>
      </c>
      <c r="EG5">
        <v>-2.8209862999999999</v>
      </c>
      <c r="EH5">
        <v>-2.7782382999999999</v>
      </c>
      <c r="EI5">
        <v>-2.9013447999999999</v>
      </c>
      <c r="EJ5">
        <v>-2.8660199999999998</v>
      </c>
      <c r="EK5">
        <v>-2.7889411000000002</v>
      </c>
      <c r="EL5">
        <v>-2.873313</v>
      </c>
      <c r="EM5">
        <v>-2.9633915000000002</v>
      </c>
      <c r="EN5">
        <v>-2.8256177999999998</v>
      </c>
      <c r="EO5">
        <v>-2.9155370999999999</v>
      </c>
      <c r="EP5">
        <v>-2.9225762</v>
      </c>
      <c r="EQ5">
        <v>-2.9952784000000001</v>
      </c>
      <c r="ER5">
        <v>-2.8945145999999999</v>
      </c>
      <c r="ES5">
        <v>-2.8735058000000002</v>
      </c>
      <c r="ET5">
        <v>-2.9390759000000002</v>
      </c>
      <c r="EU5">
        <v>-2.9435432000000001</v>
      </c>
      <c r="EV5">
        <v>-2.9620186999999998</v>
      </c>
      <c r="EW5">
        <v>-2.9341127999999999</v>
      </c>
      <c r="EX5">
        <v>-2.9150038</v>
      </c>
      <c r="EY5">
        <v>-2.8895469</v>
      </c>
      <c r="EZ5">
        <v>-3.0652575</v>
      </c>
      <c r="FA5">
        <v>-2.9566990999999998</v>
      </c>
      <c r="FB5">
        <v>-2.8924253000000002</v>
      </c>
      <c r="FC5">
        <v>-2.9876212999999998</v>
      </c>
      <c r="FD5">
        <v>-2.9950057999999999</v>
      </c>
      <c r="FE5">
        <v>-2.9719152000000002</v>
      </c>
      <c r="FF5">
        <v>-2.9362914999999998</v>
      </c>
      <c r="FG5">
        <v>-3.0169435</v>
      </c>
      <c r="FH5">
        <v>-3.0430386</v>
      </c>
      <c r="FI5">
        <v>-3.0485144000000002</v>
      </c>
      <c r="FJ5">
        <v>-3.0341170000000002</v>
      </c>
      <c r="FK5">
        <v>-3.0285571</v>
      </c>
      <c r="FL5">
        <v>-3.0205646000000002</v>
      </c>
      <c r="FM5">
        <v>-3.0384007</v>
      </c>
      <c r="FN5">
        <v>-3.0395838999999998</v>
      </c>
      <c r="FO5">
        <v>-3.0209513000000001</v>
      </c>
      <c r="FP5">
        <v>-3.0279142999999999</v>
      </c>
      <c r="FQ5">
        <v>-3.0178908999999998</v>
      </c>
      <c r="FR5">
        <v>-3.0347192000000001</v>
      </c>
      <c r="FS5">
        <v>-3.0250895</v>
      </c>
      <c r="FT5">
        <v>-3.0427270000000002</v>
      </c>
      <c r="FU5">
        <v>-3.0345835999999999</v>
      </c>
      <c r="FV5">
        <v>-3.0488284000000001</v>
      </c>
      <c r="FW5">
        <v>-3.0707426</v>
      </c>
      <c r="FX5">
        <v>-3.0683177000000001</v>
      </c>
      <c r="FY5">
        <v>-3.0929017000000001</v>
      </c>
      <c r="FZ5">
        <v>-3.1120467000000001</v>
      </c>
      <c r="GA5">
        <v>-3.1345858999999998</v>
      </c>
      <c r="GB5">
        <v>3.1251411</v>
      </c>
      <c r="GC5">
        <v>3.0873971</v>
      </c>
      <c r="GD5">
        <v>3.0711498000000002</v>
      </c>
      <c r="GE5">
        <v>3.0074345999999998</v>
      </c>
      <c r="GF5">
        <v>2.9388494000000001</v>
      </c>
      <c r="GG5">
        <v>2.8423288000000002</v>
      </c>
      <c r="GH5">
        <v>2.7027960000000002</v>
      </c>
      <c r="GI5">
        <v>2.5263936999999999</v>
      </c>
      <c r="GJ5">
        <v>2.3000596</v>
      </c>
      <c r="GK5">
        <v>2.0217230000000002</v>
      </c>
      <c r="GL5">
        <v>1.6696719</v>
      </c>
      <c r="GM5">
        <v>1.1848044</v>
      </c>
      <c r="GN5">
        <v>0.54409998999999998</v>
      </c>
      <c r="GO5">
        <v>-0.19591360999999999</v>
      </c>
      <c r="GP5">
        <v>-0.83679932000000001</v>
      </c>
      <c r="GQ5">
        <v>0.51001494999999997</v>
      </c>
      <c r="GR5">
        <v>7.9354383000000001E-2</v>
      </c>
      <c r="GS5">
        <v>8.8781781000000004E-2</v>
      </c>
      <c r="GT5">
        <v>9.1920123000000006E-2</v>
      </c>
      <c r="GU5">
        <v>0.10203613</v>
      </c>
      <c r="GV5">
        <v>0.10565927999999999</v>
      </c>
      <c r="GW5">
        <v>7.6966024999999993E-2</v>
      </c>
      <c r="GX5">
        <v>7.2164281999999996E-2</v>
      </c>
      <c r="GY5">
        <v>7.9326771000000004E-2</v>
      </c>
      <c r="GZ5">
        <v>7.1307785999999998E-2</v>
      </c>
      <c r="HA5">
        <v>7.9444259000000003E-2</v>
      </c>
      <c r="HB5">
        <v>9.7243107999999995E-2</v>
      </c>
      <c r="HC5">
        <v>9.0158380999999996E-2</v>
      </c>
      <c r="HD5">
        <v>8.3532601999999997E-2</v>
      </c>
      <c r="HE5">
        <v>8.2040279999999993E-2</v>
      </c>
      <c r="HF5">
        <v>8.4882386000000004E-2</v>
      </c>
      <c r="HG5">
        <v>7.5145893000000005E-2</v>
      </c>
      <c r="HH5">
        <v>7.2319567000000001E-2</v>
      </c>
      <c r="HI5">
        <v>9.8143645000000002E-2</v>
      </c>
      <c r="HJ5">
        <v>9.9131249000000005E-2</v>
      </c>
      <c r="HK5">
        <v>6.5914846999999999E-2</v>
      </c>
      <c r="HL5">
        <v>9.4911001999999994E-2</v>
      </c>
      <c r="HM5">
        <v>4.8979357000000001E-2</v>
      </c>
      <c r="HN5">
        <v>6.7450046999999999E-2</v>
      </c>
      <c r="HO5">
        <v>7.3932566000000005E-2</v>
      </c>
      <c r="HP5">
        <v>6.3446931999999998E-2</v>
      </c>
      <c r="HQ5">
        <v>5.6723136E-2</v>
      </c>
      <c r="HR5">
        <v>3.4396666999999999E-2</v>
      </c>
      <c r="HS5">
        <v>4.1025395999999999E-2</v>
      </c>
      <c r="HT5">
        <v>8.8928311999999995E-2</v>
      </c>
      <c r="HU5">
        <v>9.4419502000000002E-2</v>
      </c>
      <c r="HV5">
        <v>3.9083723000000001E-2</v>
      </c>
      <c r="HW5">
        <v>6.3399232999999999E-2</v>
      </c>
      <c r="HX5">
        <v>6.4100876000000001E-2</v>
      </c>
      <c r="HY5">
        <v>3.2475639000000001E-2</v>
      </c>
      <c r="HZ5">
        <v>4.1696432999999998E-2</v>
      </c>
      <c r="IA5">
        <v>5.4605297999999997E-2</v>
      </c>
      <c r="IB5">
        <v>5.7666271999999998E-2</v>
      </c>
      <c r="IC5">
        <v>7.4636414999999998E-2</v>
      </c>
      <c r="ID5">
        <v>5.0994597000000003E-2</v>
      </c>
      <c r="IE5">
        <v>5.0906978999999998E-2</v>
      </c>
      <c r="IF5">
        <v>5.5501103000000003E-2</v>
      </c>
      <c r="IG5">
        <v>7.5435311000000005E-2</v>
      </c>
      <c r="IH5">
        <v>4.2988453000000003E-2</v>
      </c>
      <c r="II5">
        <v>3.6663755999999999E-2</v>
      </c>
      <c r="IJ5">
        <v>3.2136206E-2</v>
      </c>
      <c r="IK5">
        <v>3.2939865999999998E-2</v>
      </c>
      <c r="IL5">
        <v>-8.3164708000000003E-4</v>
      </c>
      <c r="IM5">
        <v>6.6424362000000001E-2</v>
      </c>
      <c r="IN5">
        <v>5.6503888000000002E-2</v>
      </c>
      <c r="IO5">
        <v>3.0974647000000001E-2</v>
      </c>
      <c r="IP5">
        <v>4.5385055000000001E-2</v>
      </c>
      <c r="IQ5">
        <v>5.1059189999999997E-2</v>
      </c>
      <c r="IR5">
        <v>-3.1509983999999998E-2</v>
      </c>
      <c r="IS5">
        <v>5.5302031000000001E-2</v>
      </c>
      <c r="IT5">
        <v>3.1816732E-2</v>
      </c>
      <c r="IU5">
        <v>3.4644645000000002E-2</v>
      </c>
      <c r="IV5">
        <v>1.4856385E-2</v>
      </c>
      <c r="IW5">
        <v>-1.0898936999999999E-2</v>
      </c>
      <c r="IX5">
        <v>2.8138482999999999E-2</v>
      </c>
      <c r="IY5">
        <v>6.8738601999999996E-2</v>
      </c>
      <c r="IZ5">
        <v>2.1986792000000002E-2</v>
      </c>
      <c r="JA5">
        <v>3.7919271999999997E-2</v>
      </c>
      <c r="JB5">
        <v>5.6881505999999998E-2</v>
      </c>
      <c r="JC5">
        <v>6.0470048000000002E-3</v>
      </c>
      <c r="JD5">
        <v>3.1347852000000002E-2</v>
      </c>
      <c r="JE5">
        <v>1.4294958E-2</v>
      </c>
      <c r="JF5">
        <v>-1.1569154999999999E-2</v>
      </c>
      <c r="JG5">
        <v>3.5984542000000001E-3</v>
      </c>
      <c r="JH5">
        <v>-2.0640122E-2</v>
      </c>
      <c r="JI5">
        <v>-8.4307845999999995E-3</v>
      </c>
      <c r="JJ5">
        <v>1.1168641E-2</v>
      </c>
      <c r="JK5">
        <v>2.7551678999999999E-2</v>
      </c>
      <c r="JL5">
        <v>7.1588722000000002E-3</v>
      </c>
      <c r="JM5">
        <v>2.5630821E-3</v>
      </c>
      <c r="JN5">
        <v>4.3726187E-2</v>
      </c>
      <c r="JO5">
        <v>-4.5580454000000003E-3</v>
      </c>
      <c r="JP5">
        <v>-1.8448659999999999E-2</v>
      </c>
      <c r="JQ5">
        <v>2.7483130000000001E-2</v>
      </c>
      <c r="JR5">
        <v>2.9907520000000002E-3</v>
      </c>
      <c r="JS5">
        <v>1.0970827000000001E-2</v>
      </c>
      <c r="JT5">
        <v>1.2031106E-2</v>
      </c>
      <c r="JU5">
        <v>4.2793162000000003E-2</v>
      </c>
      <c r="JV5">
        <v>-2.0635298999999999E-2</v>
      </c>
      <c r="JW5">
        <v>5.9253380000000001E-2</v>
      </c>
      <c r="JX5">
        <v>1.6884982999999999E-2</v>
      </c>
      <c r="JY5">
        <v>-4.9331847999999998E-2</v>
      </c>
      <c r="JZ5">
        <v>-3.4713078000000001E-2</v>
      </c>
      <c r="KA5">
        <v>-7.9599269E-2</v>
      </c>
      <c r="KB5">
        <v>1.041949E-2</v>
      </c>
      <c r="KC5">
        <v>-5.6285980999999999E-2</v>
      </c>
      <c r="KD5">
        <v>2.5039149E-2</v>
      </c>
      <c r="KE5">
        <v>2.8075348999999999E-2</v>
      </c>
      <c r="KF5">
        <v>-1.8660528999999999E-2</v>
      </c>
      <c r="KG5">
        <v>-1.7019751999999999E-2</v>
      </c>
      <c r="KH5">
        <v>-2.4471281000000001E-2</v>
      </c>
      <c r="KI5">
        <v>-3.7742699999999997E-2</v>
      </c>
      <c r="KJ5">
        <v>-6.4676958000000001E-3</v>
      </c>
      <c r="KK5">
        <v>1.2636282E-2</v>
      </c>
      <c r="KL5">
        <v>3.9482220999999998E-2</v>
      </c>
      <c r="KM5">
        <v>3.7662577000000003E-2</v>
      </c>
      <c r="KN5">
        <v>-2.3080524000000002E-2</v>
      </c>
      <c r="KO5">
        <v>-2.2376073999999999E-2</v>
      </c>
      <c r="KP5">
        <v>9.3907396999999993E-3</v>
      </c>
      <c r="KQ5">
        <v>-8.5383415000000004E-2</v>
      </c>
      <c r="KR5">
        <v>4.6303798E-2</v>
      </c>
      <c r="KS5">
        <v>-0.10936222</v>
      </c>
      <c r="KT5">
        <v>-4.2976572999999997E-2</v>
      </c>
      <c r="KU5">
        <v>-4.3396010999999998E-2</v>
      </c>
      <c r="KV5">
        <v>5.3562528999999998E-2</v>
      </c>
      <c r="KW5">
        <v>-6.2873542000000004E-2</v>
      </c>
      <c r="KX5">
        <v>-5.9745702999999997E-2</v>
      </c>
      <c r="KY5">
        <v>-2.3314739000000001E-2</v>
      </c>
      <c r="KZ5">
        <v>-3.1336154999999997E-2</v>
      </c>
      <c r="LA5">
        <v>-5.6596558999999998E-2</v>
      </c>
      <c r="LB5">
        <v>-4.2586982000000002E-2</v>
      </c>
      <c r="LC5">
        <v>-2.8004745000000001E-2</v>
      </c>
      <c r="LD5">
        <v>-5.8783755E-2</v>
      </c>
      <c r="LE5">
        <v>-0.10742006</v>
      </c>
      <c r="LF5">
        <v>-4.2708110000000001E-2</v>
      </c>
      <c r="LG5">
        <v>-9.5740117E-2</v>
      </c>
      <c r="LH5">
        <v>-2.0984284999999998E-2</v>
      </c>
      <c r="LI5">
        <v>-0.10087594</v>
      </c>
      <c r="LJ5">
        <v>1.4870903E-2</v>
      </c>
      <c r="LK5">
        <v>-4.9177951999999997E-2</v>
      </c>
      <c r="LL5">
        <v>-5.1696774000000001E-2</v>
      </c>
      <c r="LM5">
        <v>2.4604896000000001E-2</v>
      </c>
      <c r="LN5">
        <v>-0.10326464</v>
      </c>
      <c r="LO5">
        <v>-4.6472042999999998E-2</v>
      </c>
      <c r="LP5">
        <v>-0.10935311</v>
      </c>
      <c r="LQ5">
        <v>-9.0044595000000005E-2</v>
      </c>
      <c r="LR5">
        <v>-5.1306520000000001E-2</v>
      </c>
      <c r="LS5">
        <v>-3.9854280999999998E-2</v>
      </c>
      <c r="LT5">
        <v>-2.8553835999999999E-2</v>
      </c>
      <c r="LU5">
        <v>-4.5612845999999999E-2</v>
      </c>
      <c r="LV5">
        <v>-1.1988426999999999E-2</v>
      </c>
      <c r="LW5">
        <v>-5.4875840000000002E-2</v>
      </c>
      <c r="LX5">
        <v>-6.6429800999999997E-2</v>
      </c>
      <c r="LY5">
        <v>-4.6079848E-2</v>
      </c>
      <c r="LZ5">
        <v>-9.9058568E-2</v>
      </c>
      <c r="MA5">
        <v>1.595286E-3</v>
      </c>
      <c r="MB5">
        <v>-0.13639378999999999</v>
      </c>
      <c r="MC5">
        <v>-0.11377355</v>
      </c>
      <c r="MD5">
        <v>-1.8392981999999999E-2</v>
      </c>
      <c r="ME5">
        <v>-0.11086264</v>
      </c>
      <c r="MF5">
        <v>-0.12842630999999999</v>
      </c>
      <c r="MG5">
        <v>-6.1958223999999999E-2</v>
      </c>
      <c r="MH5">
        <v>-5.4095875000000002E-2</v>
      </c>
      <c r="MI5">
        <v>1.6689045999999999E-3</v>
      </c>
      <c r="MJ5">
        <v>-5.9866939000000001E-2</v>
      </c>
      <c r="MK5">
        <v>-6.6128916999999995E-2</v>
      </c>
      <c r="ML5">
        <v>-0.11272131000000001</v>
      </c>
      <c r="MM5">
        <v>-2.4490753000000001E-2</v>
      </c>
      <c r="MN5">
        <v>-8.3565317E-2</v>
      </c>
      <c r="MO5">
        <v>-9.4293355999999995E-2</v>
      </c>
      <c r="MP5">
        <v>-0.17800629000000001</v>
      </c>
      <c r="MQ5">
        <v>-0.19337496000000001</v>
      </c>
      <c r="MR5">
        <v>-0.16662732999999999</v>
      </c>
      <c r="MS5">
        <v>-0.24913236</v>
      </c>
      <c r="MT5">
        <v>-0.11618721</v>
      </c>
      <c r="MU5">
        <v>-6.4568951999999999E-2</v>
      </c>
      <c r="MV5">
        <v>-5.8913842000000001E-2</v>
      </c>
      <c r="MW5">
        <v>-8.6729540999999993E-2</v>
      </c>
      <c r="MX5">
        <v>-0.16884778</v>
      </c>
      <c r="MY5">
        <v>-0.15575562000000001</v>
      </c>
      <c r="MZ5">
        <v>-9.7181365000000006E-2</v>
      </c>
      <c r="NA5">
        <v>-0.21599939000000001</v>
      </c>
      <c r="NB5">
        <v>-7.5085140999999994E-2</v>
      </c>
      <c r="NC5">
        <v>-0.23286559000000001</v>
      </c>
      <c r="ND5">
        <v>-0.29195835999999997</v>
      </c>
      <c r="NE5">
        <v>-0.13703522000000001</v>
      </c>
      <c r="NF5">
        <v>-0.16953592000000001</v>
      </c>
      <c r="NG5">
        <v>-0.22476549000000001</v>
      </c>
      <c r="NH5">
        <v>-0.14167352</v>
      </c>
      <c r="NI5">
        <v>-1.3933170999999999E-2</v>
      </c>
      <c r="NJ5">
        <v>-0.18870084000000001</v>
      </c>
      <c r="NK5">
        <v>-0.19336834999999999</v>
      </c>
      <c r="NL5">
        <v>-4.0728789000000001E-2</v>
      </c>
      <c r="NM5">
        <v>-0.14014439000000001</v>
      </c>
      <c r="NN5">
        <v>-4.8298730999999998E-2</v>
      </c>
      <c r="NO5">
        <v>-8.4598250999999999E-2</v>
      </c>
      <c r="NP5">
        <v>-0.21695979000000001</v>
      </c>
      <c r="NQ5">
        <v>-0.22061647000000001</v>
      </c>
      <c r="NR5">
        <v>-0.11090975</v>
      </c>
      <c r="NS5">
        <v>-0.16723991999999999</v>
      </c>
      <c r="NT5">
        <v>-0.1617402</v>
      </c>
      <c r="NU5">
        <v>-0.15501870000000001</v>
      </c>
      <c r="NV5">
        <v>2.1080676E-2</v>
      </c>
      <c r="NW5">
        <v>-1.1698566000000001E-2</v>
      </c>
      <c r="NX5">
        <v>-0.23679800000000001</v>
      </c>
      <c r="NY5">
        <v>-0.15598798</v>
      </c>
      <c r="NZ5">
        <v>-3.9546181E-2</v>
      </c>
      <c r="OA5">
        <v>-0.32353507999999997</v>
      </c>
      <c r="OB5">
        <v>7.0236734999999995E-2</v>
      </c>
      <c r="OC5">
        <v>-0.19792445</v>
      </c>
      <c r="OD5">
        <v>-0.18201718</v>
      </c>
      <c r="OE5">
        <v>-0.2219671</v>
      </c>
      <c r="OF5">
        <v>7.4494704999999994E-2</v>
      </c>
      <c r="OG5">
        <v>-0.27219903000000001</v>
      </c>
      <c r="OH5">
        <v>-0.17542066000000001</v>
      </c>
      <c r="OI5">
        <v>-0.46419078000000003</v>
      </c>
      <c r="OJ5">
        <v>-0.33393993999999999</v>
      </c>
      <c r="OK5">
        <v>-0.15150060000000001</v>
      </c>
      <c r="OL5">
        <v>-0.13124744999999999</v>
      </c>
      <c r="OM5">
        <v>-0.30406386000000002</v>
      </c>
      <c r="ON5">
        <v>-3.9076496000000002E-2</v>
      </c>
      <c r="OO5">
        <v>-0.12511636000000001</v>
      </c>
      <c r="OP5">
        <v>2.0520779999999999E-2</v>
      </c>
      <c r="OQ5">
        <v>-3.8164992000000002E-2</v>
      </c>
      <c r="OR5">
        <v>-0.28849709000000001</v>
      </c>
      <c r="OS5">
        <v>-0.15084197999999999</v>
      </c>
      <c r="OT5">
        <v>-6.5037832000000004E-2</v>
      </c>
      <c r="OU5">
        <v>-0.14101670999999999</v>
      </c>
      <c r="OV5">
        <v>-0.21995375</v>
      </c>
      <c r="OW5">
        <v>-0.15804431999999999</v>
      </c>
      <c r="OX5">
        <v>-0.33880042999999999</v>
      </c>
      <c r="OY5">
        <v>-0.45803674999999999</v>
      </c>
      <c r="OZ5">
        <v>-0.29381089999999999</v>
      </c>
      <c r="PA5">
        <v>-0.27749615999999999</v>
      </c>
      <c r="PB5">
        <v>-6.8547371999999997E-3</v>
      </c>
      <c r="PC5">
        <v>-0.27627707000000001</v>
      </c>
      <c r="PD5">
        <v>-0.25993717</v>
      </c>
      <c r="PE5">
        <v>-0.36434867999999998</v>
      </c>
      <c r="PF5">
        <v>-0.46523829999999999</v>
      </c>
      <c r="PG5">
        <v>-0.27647525000000001</v>
      </c>
      <c r="PH5">
        <v>-0.51488107000000005</v>
      </c>
      <c r="PI5">
        <v>-0.23862854999999999</v>
      </c>
      <c r="PJ5">
        <v>-6.5570488999999996E-2</v>
      </c>
      <c r="PK5">
        <v>-0.60594731999999996</v>
      </c>
      <c r="PL5">
        <v>1.8643659E-2</v>
      </c>
      <c r="PM5">
        <v>-0.27174693</v>
      </c>
      <c r="PN5">
        <v>-0.39847063999999999</v>
      </c>
      <c r="PO5">
        <v>-0.10810971</v>
      </c>
      <c r="PP5">
        <v>-1.0659361999999999</v>
      </c>
      <c r="PQ5">
        <v>-0.40923356999999999</v>
      </c>
      <c r="PR5">
        <v>-0.25914195000000001</v>
      </c>
      <c r="PS5">
        <v>-0.88930761999999997</v>
      </c>
      <c r="PT5">
        <v>-0.74051893000000002</v>
      </c>
      <c r="PU5">
        <v>-0.81063633999999996</v>
      </c>
      <c r="PV5">
        <v>-0.84312772999999996</v>
      </c>
      <c r="PW5">
        <v>-0.75739067999999998</v>
      </c>
      <c r="PX5">
        <v>-1.3149431</v>
      </c>
      <c r="PY5">
        <v>-1.0300076</v>
      </c>
      <c r="PZ5">
        <v>-0.23841047000000001</v>
      </c>
      <c r="QA5">
        <v>-1.4133822</v>
      </c>
      <c r="QB5">
        <v>-0.52744329000000001</v>
      </c>
      <c r="QC5">
        <v>2.7829678000000002</v>
      </c>
      <c r="QD5">
        <v>-1.7827630000000001</v>
      </c>
      <c r="QE5">
        <v>-2.3335895999999998</v>
      </c>
      <c r="QF5">
        <v>-2.0062815999999999</v>
      </c>
      <c r="QG5">
        <v>-1.992497</v>
      </c>
      <c r="QH5">
        <v>-2.1887457000000001</v>
      </c>
      <c r="QI5">
        <v>-2.4005177</v>
      </c>
      <c r="QJ5">
        <v>-2.6992514000000001</v>
      </c>
      <c r="QK5">
        <v>-2.4942864999999999</v>
      </c>
      <c r="QL5">
        <v>-2.4585457000000002</v>
      </c>
      <c r="QM5">
        <v>-2.9266717</v>
      </c>
      <c r="QN5">
        <v>-2.9117122000000002</v>
      </c>
      <c r="QO5">
        <v>-2.2143016000000002</v>
      </c>
      <c r="QP5">
        <v>-2.2646286</v>
      </c>
      <c r="QQ5">
        <v>-2.7176260999999999</v>
      </c>
      <c r="QR5">
        <v>-2.3052060999999999</v>
      </c>
      <c r="QS5">
        <v>-2.6750641000000002</v>
      </c>
      <c r="QT5">
        <v>-2.8203803999999999</v>
      </c>
      <c r="QU5">
        <v>-2.8943107000000001</v>
      </c>
      <c r="QV5">
        <v>-2.6489254999999998</v>
      </c>
      <c r="QW5">
        <v>-2.7967556</v>
      </c>
      <c r="QX5">
        <v>-2.6881495000000002</v>
      </c>
      <c r="QY5">
        <v>-2.3348179</v>
      </c>
      <c r="QZ5">
        <v>-2.6086276000000002</v>
      </c>
      <c r="RA5">
        <v>-2.7227999999999999</v>
      </c>
      <c r="RB5">
        <v>-2.6642532000000001</v>
      </c>
      <c r="RC5">
        <v>-2.6517491</v>
      </c>
      <c r="RD5">
        <v>-3.0060639</v>
      </c>
      <c r="RE5">
        <v>-2.4840159000000002</v>
      </c>
      <c r="RF5">
        <v>-3.0188994</v>
      </c>
      <c r="RG5">
        <v>-2.7848516000000001</v>
      </c>
      <c r="RH5">
        <v>-2.8855626999999999</v>
      </c>
      <c r="RI5">
        <v>-2.7828982</v>
      </c>
      <c r="RJ5">
        <v>-2.9427240000000001</v>
      </c>
      <c r="RK5">
        <v>-2.6560416</v>
      </c>
      <c r="RL5">
        <v>-2.7998061000000001</v>
      </c>
      <c r="RM5">
        <v>-2.8450563</v>
      </c>
      <c r="RN5">
        <v>-2.8717060000000001</v>
      </c>
      <c r="RO5">
        <v>-3.0183702000000001</v>
      </c>
      <c r="RP5">
        <v>-2.8893905000000002</v>
      </c>
      <c r="RQ5">
        <v>-2.8317052999999999</v>
      </c>
      <c r="RR5">
        <v>-2.8739026000000001</v>
      </c>
      <c r="RS5">
        <v>-2.8829842000000001</v>
      </c>
      <c r="RT5">
        <v>-2.9770267000000001</v>
      </c>
      <c r="RU5">
        <v>-2.7698730999999999</v>
      </c>
      <c r="RV5">
        <v>-2.9418275</v>
      </c>
      <c r="RW5">
        <v>-2.9322127999999998</v>
      </c>
      <c r="RX5">
        <v>-2.9109802</v>
      </c>
      <c r="RY5">
        <v>-2.8762603000000002</v>
      </c>
      <c r="RZ5">
        <v>-3.0260436999999998</v>
      </c>
      <c r="SA5">
        <v>-3.108587</v>
      </c>
      <c r="SB5">
        <v>-2.8376953999999999</v>
      </c>
      <c r="SC5">
        <v>-2.6905291</v>
      </c>
      <c r="SD5">
        <v>-2.9868885999999999</v>
      </c>
      <c r="SE5">
        <v>-3.0301249000000001</v>
      </c>
      <c r="SF5">
        <v>-3.0413136000000001</v>
      </c>
      <c r="SG5">
        <v>-2.9071310000000001</v>
      </c>
      <c r="SH5">
        <v>-2.9635965999999998</v>
      </c>
      <c r="SI5">
        <v>-2.9256155000000001</v>
      </c>
      <c r="SJ5">
        <v>-2.9494490999999998</v>
      </c>
      <c r="SK5">
        <v>-2.9554431000000001</v>
      </c>
      <c r="SL5">
        <v>-3.0209128999999999</v>
      </c>
      <c r="SM5">
        <v>-2.9601674</v>
      </c>
      <c r="SN5">
        <v>-3.0233962999999999</v>
      </c>
      <c r="SO5">
        <v>-2.9154165000000001</v>
      </c>
      <c r="SP5">
        <v>-2.8512806999999998</v>
      </c>
      <c r="SQ5">
        <v>-2.9964838</v>
      </c>
      <c r="SR5">
        <v>-2.9902834999999999</v>
      </c>
      <c r="SS5">
        <v>-3.0072378999999998</v>
      </c>
      <c r="ST5">
        <v>-3.0926406000000002</v>
      </c>
      <c r="SU5">
        <v>-3.0247366000000002</v>
      </c>
      <c r="SV5">
        <v>-2.9472070000000001</v>
      </c>
      <c r="SW5">
        <v>-3.0927908</v>
      </c>
      <c r="SX5">
        <v>-2.9628009999999998</v>
      </c>
      <c r="SY5">
        <v>-3.1302284999999999</v>
      </c>
      <c r="SZ5">
        <v>-3.0757484000000002</v>
      </c>
      <c r="TA5">
        <v>-2.936178</v>
      </c>
      <c r="TB5">
        <v>-2.6584721</v>
      </c>
      <c r="TC5">
        <v>-2.5182663999999999</v>
      </c>
      <c r="TD5">
        <v>-2.4802449000000002</v>
      </c>
      <c r="TE5">
        <v>-2.5840253999999998</v>
      </c>
      <c r="TF5">
        <v>-2.7331953000000002</v>
      </c>
      <c r="TG5">
        <v>-2.9198572999999999</v>
      </c>
      <c r="TH5">
        <v>-3.0631194000000002</v>
      </c>
      <c r="TI5">
        <v>-3.1144812000000002</v>
      </c>
      <c r="TJ5">
        <v>3.0525140999999998</v>
      </c>
      <c r="TK5">
        <v>3.0533459000000001</v>
      </c>
      <c r="TL5">
        <v>2.9351870999999998</v>
      </c>
      <c r="TM5">
        <v>3.0005318999999999</v>
      </c>
      <c r="TN5">
        <v>2.9769111000000001</v>
      </c>
      <c r="TO5">
        <v>3.0353018999999999</v>
      </c>
      <c r="TP5">
        <v>3.0808232000000002</v>
      </c>
      <c r="TQ5">
        <v>3.0485935</v>
      </c>
      <c r="TR5">
        <v>-3.1359715000000001</v>
      </c>
      <c r="TS5">
        <v>-3.1374648000000001</v>
      </c>
      <c r="TT5">
        <v>-3.0544736000000001</v>
      </c>
      <c r="TU5">
        <v>3.1153982</v>
      </c>
      <c r="TV5">
        <v>-3.1274573999999999</v>
      </c>
      <c r="TW5">
        <v>-3.1294007000000001</v>
      </c>
      <c r="TX5">
        <v>-3.0374093000000002</v>
      </c>
      <c r="TY5">
        <v>-3.0799178999999999</v>
      </c>
      <c r="TZ5">
        <v>-3.0769036000000001</v>
      </c>
      <c r="UA5">
        <v>-3.0647935999999998</v>
      </c>
      <c r="UB5">
        <v>-3.0579236000000001</v>
      </c>
      <c r="UC5">
        <v>-3.0662823000000001</v>
      </c>
      <c r="UD5">
        <v>-3.0210376000000001</v>
      </c>
      <c r="UE5">
        <v>-3.0612867000000001</v>
      </c>
      <c r="UF5">
        <v>-3.0897217000000001</v>
      </c>
      <c r="UG5">
        <v>-3.0861594999999999</v>
      </c>
      <c r="UH5">
        <v>-3.0727207999999999</v>
      </c>
      <c r="UI5">
        <v>-3.0297849000000001</v>
      </c>
      <c r="UJ5">
        <v>-3.0709681999999998</v>
      </c>
      <c r="UK5">
        <v>-3.1107402</v>
      </c>
      <c r="UL5">
        <v>-3.0027452000000001</v>
      </c>
      <c r="UM5">
        <v>-3.0391802999999999</v>
      </c>
      <c r="UN5">
        <v>-3.0218143</v>
      </c>
      <c r="UO5">
        <v>-3.0052786</v>
      </c>
      <c r="UP5">
        <v>-3.0816208999999999</v>
      </c>
      <c r="UQ5">
        <v>-3.0600196999999998</v>
      </c>
      <c r="UR5">
        <v>-3.0800752999999998</v>
      </c>
      <c r="US5">
        <v>-3.1335107999999998</v>
      </c>
      <c r="UT5">
        <v>-3.1114836000000001</v>
      </c>
      <c r="UU5">
        <v>3.1288952999999999</v>
      </c>
      <c r="UV5">
        <v>3.0813773000000002</v>
      </c>
      <c r="UW5">
        <v>3.1231658000000002</v>
      </c>
      <c r="UX5">
        <v>-3.1164885</v>
      </c>
      <c r="UY5">
        <v>-3.0563836000000002</v>
      </c>
      <c r="UZ5">
        <v>-2.9922509000000002</v>
      </c>
      <c r="VA5">
        <v>-2.9622035000000002</v>
      </c>
      <c r="VB5">
        <v>-2.9348244999999999</v>
      </c>
      <c r="VC5">
        <v>-3.0536327000000001</v>
      </c>
      <c r="VD5">
        <v>-3.1334428999999999</v>
      </c>
      <c r="VE5">
        <v>-3.1253421000000001</v>
      </c>
      <c r="VF5">
        <v>3.1324228999999999</v>
      </c>
      <c r="VG5">
        <v>-3.1234088</v>
      </c>
      <c r="VH5">
        <v>-2.9684784</v>
      </c>
      <c r="VI5">
        <v>-3.0137417000000002</v>
      </c>
      <c r="VJ5">
        <v>-3.0546161999999999</v>
      </c>
      <c r="VK5">
        <v>-3.0633419000000002</v>
      </c>
      <c r="VL5">
        <v>-3.0654666000000002</v>
      </c>
      <c r="VM5">
        <v>-3.0427507999999999</v>
      </c>
      <c r="VN5">
        <v>-3.1185309999999999</v>
      </c>
      <c r="VO5">
        <v>-3.1149995000000001</v>
      </c>
      <c r="VP5">
        <v>-3.0890672000000001</v>
      </c>
      <c r="VQ5">
        <v>-3.0971141000000002</v>
      </c>
      <c r="VR5">
        <v>-3.0794674999999998</v>
      </c>
      <c r="VS5">
        <v>-3.0739445999999999</v>
      </c>
      <c r="VT5">
        <v>-3.0770426</v>
      </c>
      <c r="VU5">
        <v>-3.1189610999999999</v>
      </c>
      <c r="VV5">
        <v>-3.1098435000000002</v>
      </c>
      <c r="VW5">
        <v>-3.0649581000000001</v>
      </c>
      <c r="VX5">
        <v>-3.0467439000000001</v>
      </c>
      <c r="VY5">
        <v>-3.0761067999999998</v>
      </c>
      <c r="VZ5">
        <v>-3.0763991000000002</v>
      </c>
      <c r="WA5">
        <v>-3.0862880000000001</v>
      </c>
      <c r="WB5">
        <v>-3.1047319999999998</v>
      </c>
      <c r="WC5">
        <v>-3.0845506</v>
      </c>
      <c r="WD5">
        <v>-3.1154323000000002</v>
      </c>
      <c r="WE5">
        <v>-3.0900680999999999</v>
      </c>
      <c r="WF5">
        <v>-3.113029</v>
      </c>
      <c r="WG5">
        <v>-3.0679455</v>
      </c>
      <c r="WH5">
        <v>-3.1127373999999999</v>
      </c>
      <c r="WI5">
        <v>-3.0729717999999999</v>
      </c>
      <c r="WJ5">
        <v>-3.0855872999999998</v>
      </c>
      <c r="WK5">
        <v>-3.0770955</v>
      </c>
      <c r="WL5">
        <v>-3.1178111999999998</v>
      </c>
      <c r="WM5">
        <v>-3.1018154999999998</v>
      </c>
      <c r="WN5">
        <v>-3.1223369000000001</v>
      </c>
      <c r="WO5">
        <v>-3.1003318000000002</v>
      </c>
      <c r="WP5">
        <v>-3.0807294999999999</v>
      </c>
      <c r="WQ5">
        <v>-3.1082570999999999</v>
      </c>
      <c r="WR5">
        <v>-3.0703876000000001</v>
      </c>
      <c r="WS5">
        <v>-3.1075370000000002</v>
      </c>
      <c r="WT5">
        <v>-3.0997330999999999</v>
      </c>
      <c r="WU5">
        <v>-3.1092813000000001</v>
      </c>
      <c r="WV5">
        <v>-3.0987524999999998</v>
      </c>
      <c r="WW5">
        <v>-3.0864801000000002</v>
      </c>
      <c r="WX5">
        <v>-3.1077471000000001</v>
      </c>
      <c r="WY5">
        <v>-3.0916579</v>
      </c>
      <c r="WZ5">
        <v>-3.1269727</v>
      </c>
      <c r="XA5">
        <v>-3.0855087999999999</v>
      </c>
      <c r="XB5">
        <v>-3.1113371999999999</v>
      </c>
      <c r="XC5">
        <v>-3.1188695000000002</v>
      </c>
      <c r="XD5">
        <v>-3.1050270000000002</v>
      </c>
      <c r="XE5">
        <v>-3.1022701000000001</v>
      </c>
      <c r="XF5">
        <v>-3.0809324</v>
      </c>
      <c r="XG5">
        <v>-3.0973806000000002</v>
      </c>
      <c r="XH5">
        <v>-3.0642988999999998</v>
      </c>
      <c r="XI5">
        <v>-3.0855055</v>
      </c>
      <c r="XJ5">
        <v>-3.1106215000000002</v>
      </c>
      <c r="XK5">
        <v>-3.0969524000000002</v>
      </c>
      <c r="XL5">
        <v>-3.0995593000000001</v>
      </c>
      <c r="XM5">
        <v>-3.0919203999999998</v>
      </c>
      <c r="XN5">
        <v>-3.0781751000000002</v>
      </c>
      <c r="XO5">
        <v>-3.0829719999999998</v>
      </c>
      <c r="XP5">
        <v>-3.0999701000000002</v>
      </c>
      <c r="XQ5">
        <v>-3.0881755000000002</v>
      </c>
      <c r="XR5">
        <v>-3.0891747000000001</v>
      </c>
      <c r="XS5">
        <v>-3.0666034</v>
      </c>
      <c r="XT5">
        <v>-3.1023125999999999</v>
      </c>
      <c r="XU5">
        <v>-3.0577535999999998</v>
      </c>
      <c r="XV5">
        <v>-3.0761523</v>
      </c>
      <c r="XW5">
        <v>-3.0508118</v>
      </c>
      <c r="XX5">
        <v>-3.0695214000000002</v>
      </c>
      <c r="XY5">
        <v>-3.0847635000000002</v>
      </c>
      <c r="XZ5">
        <v>-3.0974121000000001</v>
      </c>
      <c r="YA5">
        <v>-3.1218971999999998</v>
      </c>
      <c r="YB5">
        <v>-3.1090121000000002</v>
      </c>
      <c r="YC5">
        <v>-3.1265485000000002</v>
      </c>
      <c r="YD5">
        <v>-3.1197583999999998</v>
      </c>
      <c r="YE5">
        <v>-3.1217394000000001</v>
      </c>
      <c r="YF5">
        <v>-3.1335776000000002</v>
      </c>
      <c r="YG5">
        <v>3.1273512999999999</v>
      </c>
      <c r="YH5">
        <v>3.1206206999999999</v>
      </c>
      <c r="YI5">
        <v>3.1325097</v>
      </c>
      <c r="YJ5">
        <v>-3.1257033000000001</v>
      </c>
      <c r="YK5">
        <v>-3.1355073</v>
      </c>
      <c r="YL5">
        <v>3.1184134000000001</v>
      </c>
      <c r="YM5">
        <v>-3.1333677999999998</v>
      </c>
      <c r="YN5">
        <v>3.1236557999999999</v>
      </c>
      <c r="YO5">
        <v>-3.1311173000000001</v>
      </c>
      <c r="YP5">
        <v>-3.1244993000000001</v>
      </c>
      <c r="YQ5">
        <v>-3.1202928999999999</v>
      </c>
      <c r="YR5">
        <v>-3.1414548999999998</v>
      </c>
      <c r="YS5">
        <v>-3.1251313999999999</v>
      </c>
      <c r="YT5">
        <v>-3.1278245</v>
      </c>
      <c r="YU5">
        <v>-3.1290841</v>
      </c>
      <c r="YV5">
        <v>-3.1308981999999999</v>
      </c>
      <c r="YW5">
        <v>-3.1323534999999998</v>
      </c>
      <c r="YX5">
        <v>-3.0911862999999999</v>
      </c>
      <c r="YY5">
        <v>-3.1347692</v>
      </c>
      <c r="YZ5">
        <v>-3.134531</v>
      </c>
      <c r="ZA5">
        <v>-3.1326754000000001</v>
      </c>
      <c r="ZB5">
        <v>3.1345130999999999</v>
      </c>
      <c r="ZC5">
        <v>-3.1066948999999999</v>
      </c>
      <c r="ZD5">
        <v>-3.1411514</v>
      </c>
      <c r="ZE5">
        <v>-3.1169565000000001</v>
      </c>
      <c r="ZF5">
        <v>-3.1412534999999999</v>
      </c>
      <c r="ZG5">
        <v>-3.1319566000000001</v>
      </c>
      <c r="ZH5">
        <v>3.1348760000000002</v>
      </c>
      <c r="ZI5">
        <v>-3.1254928</v>
      </c>
      <c r="ZJ5">
        <v>-3.1389821000000002</v>
      </c>
      <c r="ZK5">
        <v>-3.1236245999999999</v>
      </c>
      <c r="ZL5">
        <v>-3.1411121</v>
      </c>
      <c r="ZM5">
        <v>-3.1375617999999998</v>
      </c>
      <c r="ZN5">
        <v>-3.1267692999999999</v>
      </c>
      <c r="ZO5">
        <v>3.1293286999999999</v>
      </c>
      <c r="ZP5">
        <v>-3.1376886000000002</v>
      </c>
      <c r="ZQ5">
        <v>3.1234934000000001</v>
      </c>
      <c r="ZR5">
        <v>-3.1335042</v>
      </c>
      <c r="ZS5">
        <v>3.1367843</v>
      </c>
      <c r="ZT5">
        <v>3.1343801</v>
      </c>
      <c r="ZU5">
        <v>-3.1355875000000002</v>
      </c>
      <c r="ZV5">
        <v>3.1317965999999999</v>
      </c>
      <c r="ZW5">
        <v>-3.1412054999999999</v>
      </c>
      <c r="ZX5">
        <v>3.1340549000000002</v>
      </c>
      <c r="ZY5">
        <v>-3.1354983000000001</v>
      </c>
      <c r="ZZ5">
        <v>3.1275127</v>
      </c>
      <c r="AAA5">
        <v>-3.1313255</v>
      </c>
      <c r="AAB5">
        <v>-3.1387529000000001</v>
      </c>
      <c r="AAC5">
        <v>3.1294281000000002</v>
      </c>
      <c r="AAD5">
        <v>-3.1302853000000002</v>
      </c>
      <c r="AAE5">
        <v>3.1338572999999998</v>
      </c>
      <c r="AAF5">
        <v>-3.1212852</v>
      </c>
      <c r="AAG5">
        <v>3.1399187999999998</v>
      </c>
      <c r="AAH5">
        <v>-3.1275461</v>
      </c>
      <c r="AAI5">
        <v>-3.1415793999999999</v>
      </c>
      <c r="AAJ5">
        <v>-3.1351594999999999</v>
      </c>
      <c r="AAK5">
        <v>-3.1261801999999999</v>
      </c>
      <c r="AAL5">
        <v>-3.1244749999999999</v>
      </c>
      <c r="AAM5">
        <v>-3.1031897000000002</v>
      </c>
      <c r="AAN5">
        <v>-3.1162171000000001</v>
      </c>
      <c r="AAO5">
        <v>-3.1010547000000002</v>
      </c>
      <c r="AAP5">
        <v>-3.1187518000000001</v>
      </c>
      <c r="AAQ5">
        <v>-3.0919180000000002</v>
      </c>
      <c r="AAR5">
        <v>-3.1254594</v>
      </c>
      <c r="AAS5">
        <v>-3.1008347999999999</v>
      </c>
      <c r="AAT5">
        <v>-3.1188237999999999</v>
      </c>
      <c r="AAU5">
        <v>-3.1197993999999998</v>
      </c>
      <c r="AAV5">
        <v>-3.1084051000000001</v>
      </c>
      <c r="AAW5">
        <v>-3.1183949000000002</v>
      </c>
      <c r="AAX5">
        <v>-3.0992837</v>
      </c>
      <c r="AAY5">
        <v>-3.1154527999999999</v>
      </c>
      <c r="AAZ5">
        <v>-3.1134667</v>
      </c>
      <c r="ABA5">
        <v>-3.1352837</v>
      </c>
      <c r="ABB5">
        <v>-3.1180203</v>
      </c>
      <c r="ABC5">
        <v>-3.1237577999999999</v>
      </c>
      <c r="ABD5">
        <v>-3.1292380999999998</v>
      </c>
      <c r="ABE5">
        <v>-3.1232378000000001</v>
      </c>
      <c r="ABF5">
        <v>3.1398017</v>
      </c>
      <c r="ABG5">
        <v>-3.1212387000000001</v>
      </c>
      <c r="ABH5">
        <v>-3.1273068999999998</v>
      </c>
      <c r="ABI5">
        <v>-3.1271385999999999</v>
      </c>
      <c r="ABJ5">
        <v>3.1389618000000001</v>
      </c>
      <c r="ABK5">
        <v>-3.1299071000000001</v>
      </c>
      <c r="ABL5">
        <v>-3.1263784999999999</v>
      </c>
      <c r="ABM5">
        <v>-3.1399344999999999</v>
      </c>
      <c r="ABN5">
        <v>-3.1278020999999998</v>
      </c>
      <c r="ABO5">
        <v>3.1304815000000001</v>
      </c>
      <c r="ABP5">
        <v>-3.1321656999999998</v>
      </c>
      <c r="ABQ5">
        <v>3.1352723</v>
      </c>
      <c r="ABR5">
        <v>-3.1287718</v>
      </c>
      <c r="ABS5">
        <v>-3.1398592000000001</v>
      </c>
      <c r="ABT5">
        <v>-3.1378702999999999</v>
      </c>
      <c r="ABU5">
        <v>-3.1343833999999999</v>
      </c>
      <c r="ABV5">
        <v>3.1392627000000002</v>
      </c>
      <c r="ABW5">
        <v>3.1353475999999998</v>
      </c>
      <c r="ABX5">
        <v>3.1297988999999999</v>
      </c>
      <c r="ABY5">
        <v>-3.1376792999999998</v>
      </c>
      <c r="ABZ5">
        <v>3.1380944</v>
      </c>
      <c r="ACA5">
        <v>3.1356975999999999</v>
      </c>
      <c r="ACB5">
        <v>3.1292309999999999</v>
      </c>
      <c r="ACC5">
        <v>-3.1384648999999998</v>
      </c>
      <c r="ACD5">
        <v>3.1311650000000002</v>
      </c>
      <c r="ACE5">
        <v>3.1406741</v>
      </c>
      <c r="ACF5">
        <v>3.1299934</v>
      </c>
      <c r="ACG5">
        <v>3.1312063000000001</v>
      </c>
      <c r="ACH5">
        <v>3.1380545999999998</v>
      </c>
      <c r="ACI5">
        <v>3.1287568000000001</v>
      </c>
      <c r="ACJ5">
        <v>3.1350994000000001</v>
      </c>
      <c r="ACK5">
        <v>3.1261253</v>
      </c>
      <c r="ACL5">
        <v>3.1348855000000002</v>
      </c>
      <c r="ACM5">
        <v>-3.1408274</v>
      </c>
      <c r="ACN5">
        <v>3.1411425999999998</v>
      </c>
      <c r="ACO5">
        <v>-3.1236752999999999</v>
      </c>
      <c r="ACP5">
        <v>3.1318336000000002</v>
      </c>
      <c r="ACQ5">
        <v>-3.1401984999999999</v>
      </c>
      <c r="ACR5">
        <v>3.1384223000000002</v>
      </c>
      <c r="ACS5">
        <v>-3.1349179999999999</v>
      </c>
      <c r="ACT5">
        <v>-3.1381307000000001</v>
      </c>
      <c r="ACU5">
        <v>-3.1348259000000001</v>
      </c>
      <c r="ACV5">
        <v>3.1415079000000001</v>
      </c>
      <c r="ACW5">
        <v>-3.1335248999999998</v>
      </c>
      <c r="ACX5">
        <v>-3.1275821000000001</v>
      </c>
      <c r="ACY5">
        <v>3.1391988</v>
      </c>
      <c r="ACZ5">
        <v>-3.1344721</v>
      </c>
      <c r="ADA5">
        <v>-3.1357295999999999</v>
      </c>
      <c r="ADB5">
        <v>-3.1359078999999999</v>
      </c>
      <c r="ADC5">
        <v>-3.1396985000000002</v>
      </c>
      <c r="ADD5">
        <v>-3.1312315000000002</v>
      </c>
      <c r="ADE5">
        <v>-3.1348419000000001</v>
      </c>
      <c r="ADF5">
        <v>-3.1394818</v>
      </c>
      <c r="ADG5">
        <v>-3.1338048000000001</v>
      </c>
      <c r="ADH5">
        <v>-3.1401672</v>
      </c>
      <c r="ADI5">
        <v>-3.1374133</v>
      </c>
      <c r="ADJ5">
        <v>-3.1378121000000001</v>
      </c>
      <c r="ADK5">
        <v>-3.1380143</v>
      </c>
      <c r="ADL5">
        <v>3.1357550999999999</v>
      </c>
      <c r="ADM5">
        <v>3.1398872999999998</v>
      </c>
      <c r="ADN5">
        <v>3.1391472999999999</v>
      </c>
      <c r="ADO5">
        <v>-3.1379600000000001</v>
      </c>
      <c r="ADP5">
        <v>3.1371877000000001</v>
      </c>
      <c r="ADQ5">
        <v>3.1408488999999999</v>
      </c>
      <c r="ADR5">
        <v>-3.1386750000000001</v>
      </c>
      <c r="ADS5">
        <v>3.1289357999999998</v>
      </c>
      <c r="ADT5">
        <v>3.1350806000000002</v>
      </c>
      <c r="ADU5">
        <v>3.1347157999999999</v>
      </c>
      <c r="ADV5">
        <v>3.1346897999999999</v>
      </c>
      <c r="ADW5">
        <v>3.1336936999999998</v>
      </c>
      <c r="ADX5">
        <v>3.1290452000000002</v>
      </c>
      <c r="ADY5">
        <v>3.1297703000000001</v>
      </c>
      <c r="ADZ5">
        <v>3.1357113999999999</v>
      </c>
      <c r="AEA5">
        <v>3.1361563000000001</v>
      </c>
      <c r="AEB5">
        <v>3.1294591</v>
      </c>
      <c r="AEC5">
        <v>3.1331592000000001</v>
      </c>
      <c r="AED5">
        <v>3.1214067999999999</v>
      </c>
      <c r="AEE5">
        <v>3.1235854999999999</v>
      </c>
      <c r="AEF5">
        <v>3.1261293999999999</v>
      </c>
      <c r="AEG5">
        <v>3.1253351999999999</v>
      </c>
      <c r="AEH5">
        <v>3.1220694</v>
      </c>
      <c r="AEI5">
        <v>3.1219823</v>
      </c>
      <c r="AEJ5">
        <v>3.1249172999999999</v>
      </c>
      <c r="AEK5">
        <v>3.1209110999999998</v>
      </c>
      <c r="AEL5">
        <v>3.1226101000000002</v>
      </c>
      <c r="AEM5">
        <v>3.1231898999999999</v>
      </c>
      <c r="AEN5">
        <v>3.1272229999999999</v>
      </c>
      <c r="AEO5">
        <v>3.1166052999999998</v>
      </c>
      <c r="AEP5">
        <v>3.1203055000000002</v>
      </c>
      <c r="AEQ5">
        <v>3.1195008999999998</v>
      </c>
      <c r="AER5">
        <v>3.1186170999999998</v>
      </c>
      <c r="AES5">
        <v>3.1187402999999998</v>
      </c>
      <c r="AET5">
        <v>3.1170361</v>
      </c>
      <c r="AEU5">
        <v>3.1128197000000002</v>
      </c>
      <c r="AEV5">
        <v>3.1132306999999999</v>
      </c>
      <c r="AEW5">
        <v>3.1137674</v>
      </c>
      <c r="AEX5">
        <v>3.1104902999999999</v>
      </c>
      <c r="AEY5">
        <v>3.1082491999999999</v>
      </c>
      <c r="AEZ5">
        <v>3.1082133999999999</v>
      </c>
      <c r="AFA5">
        <v>3.1052053000000002</v>
      </c>
      <c r="AFB5">
        <v>3.1105235000000002</v>
      </c>
      <c r="AFC5">
        <v>3.1062292999999999</v>
      </c>
      <c r="AFD5">
        <v>3.1049042</v>
      </c>
      <c r="AFE5">
        <v>3.1004474000000002</v>
      </c>
      <c r="AFF5">
        <v>3.1026988000000002</v>
      </c>
      <c r="AFG5">
        <v>3.1003107999999999</v>
      </c>
      <c r="AFH5">
        <v>3.1054971</v>
      </c>
      <c r="AFI5">
        <v>3.1005691999999998</v>
      </c>
      <c r="AFJ5">
        <v>3.0989100999999999</v>
      </c>
      <c r="AFK5">
        <v>3.1027212</v>
      </c>
      <c r="AFL5">
        <v>3.1030440000000001</v>
      </c>
      <c r="AFM5">
        <v>3.1009715</v>
      </c>
      <c r="AFN5">
        <v>3.0975986</v>
      </c>
      <c r="AFO5">
        <v>3.1050662999999998</v>
      </c>
      <c r="AFP5">
        <v>3.0985754000000001</v>
      </c>
      <c r="AFQ5">
        <v>3.1006746000000001</v>
      </c>
      <c r="AFR5">
        <v>3.099081</v>
      </c>
      <c r="AFS5">
        <v>3.1004247999999999</v>
      </c>
      <c r="AFT5">
        <v>3.0958538</v>
      </c>
      <c r="AFU5">
        <v>3.091332</v>
      </c>
      <c r="AFV5">
        <v>3.0901977999999999</v>
      </c>
      <c r="AFW5">
        <v>3.0937619000000001</v>
      </c>
      <c r="AFX5">
        <v>3.1010214999999999</v>
      </c>
      <c r="AFY5">
        <v>3.0906296000000002</v>
      </c>
      <c r="AFZ5">
        <v>3.0913460000000001</v>
      </c>
      <c r="AGA5">
        <v>3.0860449999999999</v>
      </c>
      <c r="AGB5">
        <v>3.0868120000000001</v>
      </c>
      <c r="AGC5">
        <v>3.0815934999999999</v>
      </c>
      <c r="AGD5">
        <v>3.0847194</v>
      </c>
      <c r="AGE5">
        <v>3.0793116</v>
      </c>
      <c r="AGF5">
        <v>3.0796942999999999</v>
      </c>
      <c r="AGG5">
        <v>3.0795498000000001</v>
      </c>
      <c r="AGH5">
        <v>3.0765688</v>
      </c>
      <c r="AGI5">
        <v>3.0756454</v>
      </c>
      <c r="AGJ5">
        <v>3.0718193</v>
      </c>
      <c r="AGK5">
        <v>3.0697713000000002</v>
      </c>
      <c r="AGL5">
        <v>3.0662023999999999</v>
      </c>
      <c r="AGM5">
        <v>3.0654553999999998</v>
      </c>
      <c r="AGN5">
        <v>3.0628719000000002</v>
      </c>
      <c r="AGO5">
        <v>3.0585879999999999</v>
      </c>
      <c r="AGP5">
        <v>3.0537326</v>
      </c>
      <c r="AGQ5">
        <v>3.0480714</v>
      </c>
      <c r="AGR5">
        <v>3.0459776000000001</v>
      </c>
      <c r="AGS5">
        <v>3.0418606000000001</v>
      </c>
      <c r="AGT5">
        <v>3.0380522999999999</v>
      </c>
      <c r="AGU5">
        <v>3.0340764999999998</v>
      </c>
      <c r="AGV5">
        <v>3.0292094000000001</v>
      </c>
      <c r="AGW5">
        <v>3.0232014999999999</v>
      </c>
      <c r="AGX5">
        <v>3.0172531999999999</v>
      </c>
      <c r="AGY5">
        <v>3.0143589999999998</v>
      </c>
      <c r="AGZ5">
        <v>3.0062978</v>
      </c>
      <c r="AHA5">
        <v>2.9992602000000002</v>
      </c>
      <c r="AHB5">
        <v>2.9945498000000002</v>
      </c>
      <c r="AHC5">
        <v>2.9877446000000001</v>
      </c>
      <c r="AHD5">
        <v>2.9787560000000002</v>
      </c>
      <c r="AHE5">
        <v>2.9733166999999998</v>
      </c>
      <c r="AHF5">
        <v>2.9628689000000001</v>
      </c>
      <c r="AHG5">
        <v>2.9554388999999999</v>
      </c>
      <c r="AHH5">
        <v>2.9423449000000002</v>
      </c>
      <c r="AHI5">
        <v>2.9343851000000001</v>
      </c>
      <c r="AHJ5">
        <v>2.9212832</v>
      </c>
      <c r="AHK5">
        <v>2.9049113000000002</v>
      </c>
      <c r="AHL5">
        <v>2.8924856000000001</v>
      </c>
      <c r="AHM5">
        <v>2.8771243000000002</v>
      </c>
      <c r="AHN5">
        <v>2.8583645999999998</v>
      </c>
      <c r="AHO5">
        <v>2.8420453000000001</v>
      </c>
      <c r="AHP5">
        <v>2.8205309000000001</v>
      </c>
      <c r="AHQ5">
        <v>2.7928092000000002</v>
      </c>
      <c r="AHR5">
        <v>2.7633486</v>
      </c>
      <c r="AHS5">
        <v>2.7280605000000002</v>
      </c>
      <c r="AHT5">
        <v>2.6830219999999998</v>
      </c>
      <c r="AHU5">
        <v>2.6360747999999998</v>
      </c>
      <c r="AHV5">
        <v>2.5832850999999999</v>
      </c>
      <c r="AHW5">
        <v>2.5021224000000002</v>
      </c>
      <c r="AHX5">
        <v>2.3730183</v>
      </c>
      <c r="AHY5">
        <v>2.1398858999999999</v>
      </c>
      <c r="AHZ5">
        <v>1.7979404000000001</v>
      </c>
      <c r="AIA5">
        <v>1.4294142999999999</v>
      </c>
      <c r="AIB5">
        <v>1.0485011</v>
      </c>
      <c r="AIC5">
        <v>0.78034943000000001</v>
      </c>
      <c r="AID5">
        <v>0.60662179999999999</v>
      </c>
      <c r="AIE5">
        <v>0.48111129000000002</v>
      </c>
      <c r="AIF5">
        <v>0.39893666</v>
      </c>
      <c r="AIG5">
        <v>0.35138065000000002</v>
      </c>
      <c r="AIH5">
        <v>0.31537774000000002</v>
      </c>
      <c r="AII5">
        <v>0.28399788999999998</v>
      </c>
      <c r="AIJ5">
        <v>0.26846448000000001</v>
      </c>
      <c r="AIK5">
        <v>0.26006782000000001</v>
      </c>
      <c r="AIL5">
        <v>0.24453588000000001</v>
      </c>
      <c r="AIM5">
        <v>0.23233202</v>
      </c>
      <c r="AIN5">
        <v>0.22224732</v>
      </c>
      <c r="AIO5">
        <v>0.21245649</v>
      </c>
      <c r="AIP5">
        <v>0.19255222</v>
      </c>
      <c r="AIQ5">
        <v>0.19682475999999999</v>
      </c>
      <c r="AIR5">
        <v>0.18463257</v>
      </c>
      <c r="AIS5">
        <v>0.16844037000000001</v>
      </c>
      <c r="AIT5">
        <v>0.16905714999999999</v>
      </c>
      <c r="AIU5">
        <v>0.15957646</v>
      </c>
      <c r="AIV5">
        <v>0.16068374999999999</v>
      </c>
      <c r="AIW5">
        <v>0.14814641000000001</v>
      </c>
      <c r="AIX5">
        <v>0.14690856999999999</v>
      </c>
      <c r="AIY5">
        <v>0.14182523999999999</v>
      </c>
      <c r="AIZ5">
        <v>0.13902901000000001</v>
      </c>
      <c r="AJA5">
        <v>0.13408485000000001</v>
      </c>
      <c r="AJB5">
        <v>0.13566876999999999</v>
      </c>
      <c r="AJC5">
        <v>0.12723486000000001</v>
      </c>
      <c r="AJD5">
        <v>0.11555304</v>
      </c>
      <c r="AJE5">
        <v>0.11936463999999999</v>
      </c>
      <c r="AJF5">
        <v>0.11439517</v>
      </c>
      <c r="AJG5">
        <v>0.11975048000000001</v>
      </c>
      <c r="AJH5">
        <v>0.10894479</v>
      </c>
      <c r="AJI5">
        <v>0.110309</v>
      </c>
      <c r="AJJ5">
        <v>0.10645524000000001</v>
      </c>
      <c r="AJK5">
        <v>0.10635938</v>
      </c>
      <c r="AJL5">
        <v>0.11262619</v>
      </c>
      <c r="AJM5">
        <v>0.10078670000000001</v>
      </c>
      <c r="AJN5">
        <v>0.11216883</v>
      </c>
      <c r="AJO5">
        <v>0.10988945999999999</v>
      </c>
      <c r="AJP5">
        <v>0.10657553</v>
      </c>
      <c r="AJQ5">
        <v>9.4407669999999999E-2</v>
      </c>
      <c r="AJR5">
        <v>9.7392469999999995E-2</v>
      </c>
      <c r="AJS5">
        <v>8.6380212999999997E-2</v>
      </c>
      <c r="AJT5">
        <v>8.6164175999999995E-2</v>
      </c>
      <c r="AJU5">
        <v>9.4037592000000003E-2</v>
      </c>
      <c r="AJV5">
        <v>9.0262488000000002E-2</v>
      </c>
      <c r="AJW5">
        <v>8.8180101999999996E-2</v>
      </c>
      <c r="AJX5">
        <v>8.4590188999999996E-2</v>
      </c>
      <c r="AJY5">
        <v>8.6380347999999996E-2</v>
      </c>
      <c r="AJZ5">
        <v>8.4385722999999996E-2</v>
      </c>
      <c r="AKA5">
        <v>8.3940491000000006E-2</v>
      </c>
      <c r="AKB5">
        <v>8.1495686999999997E-2</v>
      </c>
      <c r="AKC5">
        <v>9.0290703E-2</v>
      </c>
      <c r="AKD5">
        <v>8.0197290000000004E-2</v>
      </c>
      <c r="AKE5">
        <v>8.4742634999999997E-2</v>
      </c>
      <c r="AKF5">
        <v>9.0489395E-2</v>
      </c>
      <c r="AKG5">
        <v>8.5877225000000001E-2</v>
      </c>
      <c r="AKH5">
        <v>8.5959986000000002E-2</v>
      </c>
      <c r="AKI5">
        <v>7.9964890999999996E-2</v>
      </c>
      <c r="AKJ5">
        <v>8.4690213E-2</v>
      </c>
      <c r="AKK5">
        <v>8.1781238000000006E-2</v>
      </c>
      <c r="AKL5">
        <v>8.0658949999999993E-2</v>
      </c>
      <c r="AKM5">
        <v>8.1232354000000007E-2</v>
      </c>
      <c r="AKN5">
        <v>8.1668748999999999E-2</v>
      </c>
      <c r="AKO5">
        <v>7.5459287E-2</v>
      </c>
      <c r="AKP5">
        <v>7.4563905999999999E-2</v>
      </c>
      <c r="AKQ5">
        <v>8.0819599000000006E-2</v>
      </c>
      <c r="AKR5">
        <v>7.4334510000000006E-2</v>
      </c>
      <c r="AKS5">
        <v>7.3575831999999994E-2</v>
      </c>
      <c r="AKT5">
        <v>7.5031004999999998E-2</v>
      </c>
      <c r="AKU5">
        <v>7.6118499000000006E-2</v>
      </c>
      <c r="AKV5">
        <v>6.8168915999999996E-2</v>
      </c>
      <c r="AKW5">
        <v>7.0808864999999999E-2</v>
      </c>
      <c r="AKX5">
        <v>7.0855737000000002E-2</v>
      </c>
      <c r="AKY5">
        <v>7.3071748000000006E-2</v>
      </c>
      <c r="AKZ5">
        <v>7.2667643000000004E-2</v>
      </c>
      <c r="ALA5">
        <v>7.0654317999999994E-2</v>
      </c>
      <c r="ALB5">
        <v>7.2680168000000003E-2</v>
      </c>
      <c r="ALC5">
        <v>6.5595791000000001E-2</v>
      </c>
      <c r="ALD5">
        <v>6.7620762000000001E-2</v>
      </c>
      <c r="ALE5">
        <v>6.4824142000000001E-2</v>
      </c>
      <c r="ALF5">
        <v>6.6200181999999996E-2</v>
      </c>
      <c r="ALG5">
        <v>7.1330069999999995E-2</v>
      </c>
      <c r="ALH5">
        <v>6.6136733000000003E-2</v>
      </c>
      <c r="ALI5">
        <v>6.0886528000000002E-2</v>
      </c>
      <c r="ALJ5">
        <v>6.3034809999999997E-2</v>
      </c>
      <c r="ALK5">
        <v>6.5921864999999996E-2</v>
      </c>
      <c r="ALL5">
        <v>5.9465564999999998E-2</v>
      </c>
      <c r="ALM5">
        <v>6.6814966000000003E-2</v>
      </c>
      <c r="ALN5">
        <v>6.3647210999999995E-2</v>
      </c>
      <c r="ALO5">
        <v>6.8388507000000001E-2</v>
      </c>
      <c r="ALP5">
        <v>6.1889979999999997E-2</v>
      </c>
      <c r="ALQ5">
        <v>6.0796088999999998E-2</v>
      </c>
      <c r="ALR5">
        <v>6.7608580000000001E-2</v>
      </c>
      <c r="ALS5">
        <v>6.3164002999999996E-2</v>
      </c>
      <c r="ALT5">
        <v>6.8265757999999996E-2</v>
      </c>
      <c r="ALU5">
        <v>7.0166147999999998E-2</v>
      </c>
      <c r="ALV5">
        <v>6.4671724999999999E-2</v>
      </c>
      <c r="ALW5">
        <v>6.3115552000000005E-2</v>
      </c>
      <c r="ALX5">
        <v>6.9695330999999999E-2</v>
      </c>
      <c r="ALY5">
        <v>7.2325252000000007E-2</v>
      </c>
      <c r="ALZ5">
        <v>7.3427744000000003E-2</v>
      </c>
      <c r="AMA5">
        <v>6.3983887000000003E-2</v>
      </c>
      <c r="AMB5">
        <v>6.5930553000000003E-2</v>
      </c>
      <c r="AMC5">
        <v>7.0828713000000001E-2</v>
      </c>
      <c r="AMD5">
        <v>7.3178060000000003E-2</v>
      </c>
      <c r="AME5">
        <v>6.5110102000000003E-2</v>
      </c>
      <c r="AMF5">
        <v>6.0268175E-2</v>
      </c>
      <c r="AMG5">
        <v>6.2253475000000003E-2</v>
      </c>
      <c r="AMH5">
        <v>6.2694668999999995E-2</v>
      </c>
      <c r="AMI5">
        <v>5.6570895000000003E-2</v>
      </c>
      <c r="AMJ5">
        <v>5.7985805000000001E-2</v>
      </c>
      <c r="AMK5">
        <v>5.3258274000000001E-2</v>
      </c>
      <c r="AML5">
        <v>5.0181296E-2</v>
      </c>
      <c r="AMM5">
        <v>4.9791901999999999E-2</v>
      </c>
      <c r="AMN5">
        <v>4.3897215000000003E-2</v>
      </c>
      <c r="AMO5">
        <v>3.8386706E-2</v>
      </c>
      <c r="AMP5">
        <v>3.3626650000000001E-2</v>
      </c>
      <c r="AMQ5">
        <v>3.2291736000000001E-2</v>
      </c>
      <c r="AMR5">
        <v>2.9513998E-2</v>
      </c>
      <c r="AMS5">
        <v>3.0977148999999999E-2</v>
      </c>
      <c r="AMT5">
        <v>3.7793766999999999E-2</v>
      </c>
      <c r="AMU5">
        <v>3.2003481E-2</v>
      </c>
      <c r="AMV5">
        <v>2.6018526E-2</v>
      </c>
      <c r="AMW5">
        <v>2.8738911999999998E-2</v>
      </c>
      <c r="AMX5">
        <v>2.9987779999999999E-2</v>
      </c>
      <c r="AMY5">
        <v>3.2186474999999999E-2</v>
      </c>
      <c r="AMZ5">
        <v>2.5234052999999999E-2</v>
      </c>
      <c r="ANA5">
        <v>2.8144529000000001E-2</v>
      </c>
      <c r="ANB5">
        <v>2.9547375000000001E-2</v>
      </c>
      <c r="ANC5">
        <v>2.9191452999999999E-2</v>
      </c>
      <c r="AND5">
        <v>3.2193134999999998E-2</v>
      </c>
      <c r="ANE5">
        <v>2.8522274E-2</v>
      </c>
      <c r="ANF5">
        <v>3.8126908000000001E-2</v>
      </c>
      <c r="ANG5">
        <v>3.8219235999999997E-2</v>
      </c>
      <c r="ANH5">
        <v>4.1168686000000003E-2</v>
      </c>
      <c r="ANI5">
        <v>4.4170775000000002E-2</v>
      </c>
      <c r="ANJ5">
        <v>4.0399246E-2</v>
      </c>
      <c r="ANK5">
        <v>4.2564581999999997E-2</v>
      </c>
      <c r="ANL5">
        <v>4.1159049000000003E-2</v>
      </c>
      <c r="ANM5">
        <v>4.2942016999999999E-2</v>
      </c>
      <c r="ANN5">
        <v>4.3709747E-2</v>
      </c>
      <c r="ANO5">
        <v>4.5890894000000002E-2</v>
      </c>
      <c r="ANP5">
        <v>4.0586918999999999E-2</v>
      </c>
      <c r="ANQ5">
        <v>4.7922164000000003E-2</v>
      </c>
      <c r="ANR5">
        <v>4.0852547000000003E-2</v>
      </c>
      <c r="ANS5">
        <v>4.4597641E-2</v>
      </c>
      <c r="ANT5">
        <v>5.1108420000000002E-2</v>
      </c>
      <c r="ANU5">
        <v>4.1000823999999998E-2</v>
      </c>
      <c r="ANV5">
        <v>5.3219388999999999E-2</v>
      </c>
      <c r="ANW5">
        <v>4.8498917000000002E-2</v>
      </c>
      <c r="ANX5">
        <v>4.9660019999999999E-2</v>
      </c>
      <c r="ANY5">
        <v>4.2769857000000001E-2</v>
      </c>
      <c r="ANZ5">
        <v>5.4906468999999999E-2</v>
      </c>
      <c r="AOA5">
        <v>5.7917900000000001E-2</v>
      </c>
      <c r="AOB5">
        <v>5.5708498000000002E-2</v>
      </c>
      <c r="AOC5">
        <v>5.4637196999999998E-2</v>
      </c>
      <c r="AOD5">
        <v>5.1806408999999998E-2</v>
      </c>
      <c r="AOE5">
        <v>5.3594030000000001E-2</v>
      </c>
      <c r="AOF5">
        <v>5.4347698E-2</v>
      </c>
      <c r="AOG5">
        <v>5.7344560000000003E-2</v>
      </c>
      <c r="AOH5">
        <v>5.2307606E-2</v>
      </c>
      <c r="AOI5">
        <v>5.1230069000000003E-2</v>
      </c>
      <c r="AOJ5">
        <v>5.2666336000000001E-2</v>
      </c>
      <c r="AOK5">
        <v>5.6932985999999998E-2</v>
      </c>
      <c r="AOL5">
        <v>5.1322125000000003E-2</v>
      </c>
      <c r="AOM5">
        <v>5.9504929999999998E-2</v>
      </c>
      <c r="AON5">
        <v>5.7921275000000001E-2</v>
      </c>
      <c r="AOO5">
        <v>5.0132587999999999E-2</v>
      </c>
      <c r="AOP5">
        <v>4.5783598000000002E-2</v>
      </c>
      <c r="AOQ5">
        <v>4.2499836999999999E-2</v>
      </c>
      <c r="AOR5">
        <v>4.4998630999999997E-2</v>
      </c>
      <c r="AOS5">
        <v>3.8892890999999999E-2</v>
      </c>
      <c r="AOT5">
        <v>4.0912587E-2</v>
      </c>
      <c r="AOU5">
        <v>4.5468248000000003E-2</v>
      </c>
      <c r="AOV5">
        <v>5.1288750000000001E-2</v>
      </c>
      <c r="AOW5">
        <v>5.0951809000000001E-2</v>
      </c>
      <c r="AOX5">
        <v>5.7153240000000001E-2</v>
      </c>
      <c r="AOY5">
        <v>4.8426024999999998E-2</v>
      </c>
      <c r="AOZ5">
        <v>4.5842048000000003E-2</v>
      </c>
      <c r="APA5">
        <v>5.1632233E-2</v>
      </c>
      <c r="APB5">
        <v>4.0678602000000001E-2</v>
      </c>
      <c r="APC5">
        <v>3.8972597999999997E-2</v>
      </c>
      <c r="APD5">
        <v>2.4521695E-2</v>
      </c>
      <c r="APE5">
        <v>1.856325E-2</v>
      </c>
      <c r="APF5">
        <v>2.0321749E-2</v>
      </c>
      <c r="APG5">
        <v>2.200643E-2</v>
      </c>
      <c r="APH5">
        <v>3.1125364999999999E-2</v>
      </c>
      <c r="API5">
        <v>2.2434248E-2</v>
      </c>
      <c r="APJ5">
        <v>4.0048957000000003E-2</v>
      </c>
      <c r="APK5">
        <v>3.3608436999999998E-2</v>
      </c>
      <c r="APL5">
        <v>3.6518401999999998E-2</v>
      </c>
      <c r="APM5">
        <v>4.5345257999999999E-2</v>
      </c>
      <c r="APN5">
        <v>5.0409338999999997E-2</v>
      </c>
      <c r="APO5">
        <v>4.5922372000000003E-2</v>
      </c>
      <c r="APP5">
        <v>5.6780700000000003E-2</v>
      </c>
      <c r="APQ5">
        <v>5.2713633000000003E-2</v>
      </c>
      <c r="APR5">
        <v>5.5284488999999999E-2</v>
      </c>
      <c r="APS5">
        <v>5.7086062E-2</v>
      </c>
      <c r="APT5">
        <v>5.7253133999999997E-2</v>
      </c>
      <c r="APU5">
        <v>5.3972561000000002E-2</v>
      </c>
      <c r="APV5">
        <v>5.3249154E-2</v>
      </c>
      <c r="APW5">
        <v>4.6819896E-2</v>
      </c>
      <c r="APX5">
        <v>5.3068946999999998E-2</v>
      </c>
      <c r="APY5">
        <v>5.6997970000000002E-2</v>
      </c>
      <c r="APZ5">
        <v>5.0731827E-2</v>
      </c>
      <c r="AQA5">
        <v>4.6673330999999998E-2</v>
      </c>
      <c r="AQB5">
        <v>4.9861912000000001E-2</v>
      </c>
      <c r="AQC5">
        <v>4.8123103E-2</v>
      </c>
      <c r="AQD5">
        <v>4.5013573000000001E-2</v>
      </c>
      <c r="AQE5">
        <v>5.6099894999999997E-2</v>
      </c>
      <c r="AQF5">
        <v>5.2307919000000001E-2</v>
      </c>
      <c r="AQG5">
        <v>4.9990773000000002E-2</v>
      </c>
      <c r="AQH5">
        <v>5.4657078999999997E-2</v>
      </c>
      <c r="AQI5">
        <v>5.1243617999999998E-2</v>
      </c>
      <c r="AQJ5">
        <v>5.4853182E-2</v>
      </c>
      <c r="AQK5">
        <v>4.3712876999999997E-2</v>
      </c>
      <c r="AQL5">
        <v>5.2624650000000002E-2</v>
      </c>
      <c r="AQM5">
        <v>5.2084829999999999E-2</v>
      </c>
      <c r="AQN5">
        <v>4.0694560999999997E-2</v>
      </c>
      <c r="AQO5">
        <v>4.1370120000000003E-2</v>
      </c>
      <c r="AQP5">
        <v>4.4702519000000003E-2</v>
      </c>
      <c r="AQQ5">
        <v>4.9977268999999998E-2</v>
      </c>
      <c r="AQR5">
        <v>3.8687538E-2</v>
      </c>
      <c r="AQS5">
        <v>4.6432618000000002E-2</v>
      </c>
      <c r="AQT5">
        <v>4.6088575999999999E-2</v>
      </c>
      <c r="AQU5">
        <v>3.7748925000000003E-2</v>
      </c>
      <c r="AQV5">
        <v>4.0222701E-2</v>
      </c>
      <c r="AQW5">
        <v>4.6847407000000001E-2</v>
      </c>
      <c r="AQX5">
        <v>4.5877911E-2</v>
      </c>
      <c r="AQY5">
        <v>3.9147767999999999E-2</v>
      </c>
      <c r="AQZ5">
        <v>4.9751360000000001E-2</v>
      </c>
      <c r="ARA5">
        <v>4.2986750999999997E-2</v>
      </c>
      <c r="ARB5">
        <v>4.8623718000000003E-2</v>
      </c>
      <c r="ARC5">
        <v>4.9129270000000003E-2</v>
      </c>
      <c r="ARD5">
        <v>4.8430417000000003E-2</v>
      </c>
      <c r="ARE5">
        <v>4.5850228999999999E-2</v>
      </c>
      <c r="ARF5">
        <v>4.9053254999999997E-2</v>
      </c>
      <c r="ARG5">
        <v>5.7940989999999998E-2</v>
      </c>
      <c r="ARH5">
        <v>5.5159739999999999E-2</v>
      </c>
      <c r="ARI5">
        <v>5.4281472999999997E-2</v>
      </c>
      <c r="ARJ5">
        <v>5.9471741000000002E-2</v>
      </c>
      <c r="ARK5">
        <v>5.2881668999999999E-2</v>
      </c>
      <c r="ARL5">
        <v>6.1123497999999998E-2</v>
      </c>
      <c r="ARM5">
        <v>7.0835985000000004E-2</v>
      </c>
      <c r="ARN5">
        <v>5.2958938999999997E-2</v>
      </c>
      <c r="ARO5">
        <v>6.6090725000000003E-2</v>
      </c>
      <c r="ARP5">
        <v>5.9439532000000003E-2</v>
      </c>
      <c r="ARQ5">
        <v>5.4799721000000003E-2</v>
      </c>
      <c r="ARR5">
        <v>5.6918169999999997E-2</v>
      </c>
      <c r="ARS5">
        <v>4.9511708000000001E-2</v>
      </c>
      <c r="ART5">
        <v>6.2086172000000002E-2</v>
      </c>
      <c r="ARU5">
        <v>4.7429796000000003E-2</v>
      </c>
      <c r="ARV5">
        <v>5.8736887000000002E-2</v>
      </c>
      <c r="ARW5">
        <v>5.5250127000000003E-2</v>
      </c>
      <c r="ARX5">
        <v>4.4764522000000001E-2</v>
      </c>
      <c r="ARY5">
        <v>5.1714677000000001E-2</v>
      </c>
      <c r="ARZ5">
        <v>5.3461894000000003E-2</v>
      </c>
      <c r="ASA5">
        <v>6.0730501999999999E-2</v>
      </c>
      <c r="ASB5">
        <v>4.1991520999999997E-2</v>
      </c>
      <c r="ASC5">
        <v>4.9113188000000002E-2</v>
      </c>
      <c r="ASD5">
        <v>4.2904659999999997E-2</v>
      </c>
      <c r="ASE5">
        <v>4.3000921999999997E-2</v>
      </c>
      <c r="ASF5">
        <v>4.8714596999999998E-2</v>
      </c>
      <c r="ASG5">
        <v>4.0972731999999998E-2</v>
      </c>
      <c r="ASH5">
        <v>5.2341361000000003E-2</v>
      </c>
      <c r="ASI5">
        <v>5.1254640999999997E-2</v>
      </c>
      <c r="ASJ5">
        <v>6.0756229000000002E-2</v>
      </c>
      <c r="ASK5">
        <v>4.1606121000000003E-2</v>
      </c>
      <c r="ASL5">
        <v>4.5308672000000001E-2</v>
      </c>
      <c r="ASM5">
        <v>3.9276809000000003E-2</v>
      </c>
      <c r="ASN5">
        <v>4.8193246000000002E-2</v>
      </c>
      <c r="ASO5">
        <v>4.4572759000000003E-2</v>
      </c>
      <c r="ASP5">
        <v>4.6412124999999999E-2</v>
      </c>
      <c r="ASQ5">
        <v>3.7567577999999997E-2</v>
      </c>
      <c r="ASR5">
        <v>4.0572907999999998E-2</v>
      </c>
      <c r="ASS5">
        <v>5.6224785999999999E-2</v>
      </c>
      <c r="AST5">
        <v>5.1688705000000001E-2</v>
      </c>
      <c r="ASU5">
        <v>5.0593033000000003E-2</v>
      </c>
      <c r="ASV5">
        <v>6.1943973999999999E-2</v>
      </c>
      <c r="ASW5">
        <v>5.3622138E-2</v>
      </c>
      <c r="ASX5">
        <v>5.7906784000000003E-2</v>
      </c>
      <c r="ASY5">
        <v>5.9397622999999997E-2</v>
      </c>
      <c r="ASZ5">
        <v>5.8321029000000003E-2</v>
      </c>
      <c r="ATA5">
        <v>5.3450625000000002E-2</v>
      </c>
      <c r="ATB5">
        <v>6.9252043999999999E-2</v>
      </c>
      <c r="ATC5">
        <v>5.5404775000000003E-2</v>
      </c>
      <c r="ATD5">
        <v>6.3287772000000006E-2</v>
      </c>
      <c r="ATE5">
        <v>5.6582805E-2</v>
      </c>
      <c r="ATF5">
        <v>5.6965992E-2</v>
      </c>
      <c r="ATG5">
        <v>4.3117829000000003E-2</v>
      </c>
      <c r="ATH5">
        <v>4.6737730999999998E-2</v>
      </c>
      <c r="ATI5">
        <v>5.4943889000000003E-2</v>
      </c>
      <c r="ATJ5">
        <v>5.8850425999999997E-2</v>
      </c>
      <c r="ATK5">
        <v>4.9473970999999999E-2</v>
      </c>
      <c r="ATL5">
        <v>3.4512039000000001E-2</v>
      </c>
      <c r="ATM5">
        <v>5.0594777E-2</v>
      </c>
      <c r="ATN5">
        <v>6.1126794999999998E-2</v>
      </c>
      <c r="ATO5">
        <v>4.7192539999999998E-2</v>
      </c>
      <c r="ATP5">
        <v>5.2122485000000003E-2</v>
      </c>
      <c r="ATQ5">
        <v>6.2153912999999998E-2</v>
      </c>
      <c r="ATR5">
        <v>5.5171255000000002E-2</v>
      </c>
      <c r="ATS5">
        <v>4.6605266999999999E-2</v>
      </c>
      <c r="ATT5">
        <v>5.7403124999999999E-2</v>
      </c>
      <c r="ATU5">
        <v>5.8560129000000002E-2</v>
      </c>
      <c r="ATV5">
        <v>6.154871E-2</v>
      </c>
      <c r="ATW5">
        <v>4.9673412E-2</v>
      </c>
      <c r="ATX5">
        <v>3.5194900000000001E-2</v>
      </c>
      <c r="ATY5">
        <v>4.3656800000000003E-2</v>
      </c>
      <c r="ATZ5">
        <v>5.4403894000000001E-2</v>
      </c>
      <c r="AUA5">
        <v>6.5481788999999999E-2</v>
      </c>
      <c r="AUB5">
        <v>5.4559793000000002E-2</v>
      </c>
      <c r="AUC5">
        <v>5.564351E-2</v>
      </c>
      <c r="AUD5">
        <v>5.1333710999999997E-2</v>
      </c>
      <c r="AUE5">
        <v>5.8504865000000003E-2</v>
      </c>
      <c r="AUF5">
        <v>5.0976465999999998E-2</v>
      </c>
      <c r="AUG5">
        <v>5.8771964000000003E-2</v>
      </c>
      <c r="AUH5">
        <v>7.0065482999999998E-2</v>
      </c>
      <c r="AUI5">
        <v>6.2489916E-2</v>
      </c>
      <c r="AUJ5">
        <v>7.5613431999999994E-2</v>
      </c>
      <c r="AUK5">
        <v>6.5137923E-2</v>
      </c>
      <c r="AUL5">
        <v>7.8726694E-2</v>
      </c>
      <c r="AUM5">
        <v>5.3380005000000001E-2</v>
      </c>
      <c r="AUN5">
        <v>6.8305612000000002E-2</v>
      </c>
      <c r="AUO5">
        <v>5.1727469999999998E-2</v>
      </c>
      <c r="AUP5">
        <v>6.2104936999999999E-2</v>
      </c>
      <c r="AUQ5">
        <v>7.5051934000000001E-2</v>
      </c>
      <c r="AUR5">
        <v>7.9986371000000001E-2</v>
      </c>
      <c r="AUS5">
        <v>7.9612635000000001E-2</v>
      </c>
      <c r="AUT5">
        <v>6.7099057000000004E-2</v>
      </c>
      <c r="AUU5">
        <v>8.4858856999999996E-2</v>
      </c>
      <c r="AUV5">
        <v>7.4710786000000001E-2</v>
      </c>
      <c r="AUW5">
        <v>8.7450862000000004E-2</v>
      </c>
      <c r="AUX5">
        <v>6.1944220000000001E-2</v>
      </c>
      <c r="AUY5">
        <v>6.1963643999999998E-2</v>
      </c>
      <c r="AUZ5">
        <v>7.6378793E-2</v>
      </c>
      <c r="AVA5">
        <v>7.1846022999999995E-2</v>
      </c>
      <c r="AVB5">
        <v>7.5286217000000002E-2</v>
      </c>
      <c r="AVC5">
        <v>7.8522727E-2</v>
      </c>
      <c r="AVD5">
        <v>8.7140947999999996E-2</v>
      </c>
      <c r="AVE5">
        <v>7.8770854000000001E-2</v>
      </c>
      <c r="AVF5">
        <v>8.0891958999999999E-2</v>
      </c>
      <c r="AVG5">
        <v>7.5809329999999994E-2</v>
      </c>
      <c r="AVH5">
        <v>7.2156957999999993E-2</v>
      </c>
      <c r="AVI5">
        <v>7.3018088999999994E-2</v>
      </c>
      <c r="AVJ5">
        <v>7.3104664999999999E-2</v>
      </c>
      <c r="AVK5">
        <v>9.3063681999999995E-2</v>
      </c>
      <c r="AVL5">
        <v>8.4135994000000006E-2</v>
      </c>
      <c r="AVM5">
        <v>7.4980206999999993E-2</v>
      </c>
      <c r="AVN5">
        <v>7.9927735E-2</v>
      </c>
      <c r="AVO5">
        <v>7.7273272000000004E-2</v>
      </c>
      <c r="AVP5">
        <v>7.5895026000000004E-2</v>
      </c>
      <c r="AVQ5">
        <v>8.3997621999999994E-2</v>
      </c>
      <c r="AVR5">
        <v>7.4369006000000001E-2</v>
      </c>
      <c r="AVS5">
        <v>9.6358954999999996E-2</v>
      </c>
      <c r="AVT5">
        <v>8.2561828000000004E-2</v>
      </c>
      <c r="AVU5">
        <v>8.2316972000000002E-2</v>
      </c>
      <c r="AVV5">
        <v>9.1437034E-2</v>
      </c>
      <c r="AVW5">
        <v>9.8652318000000003E-2</v>
      </c>
      <c r="AVX5">
        <v>0.10932989</v>
      </c>
      <c r="AVY5">
        <v>8.9695044000000002E-2</v>
      </c>
      <c r="AVZ5">
        <v>9.5736414000000006E-2</v>
      </c>
      <c r="AWA5">
        <v>0.11369061</v>
      </c>
      <c r="AWB5">
        <v>0.10687821</v>
      </c>
      <c r="AWC5">
        <v>0.11142868</v>
      </c>
      <c r="AWD5">
        <v>9.0905413000000004E-2</v>
      </c>
      <c r="AWE5">
        <v>8.4090291999999997E-2</v>
      </c>
      <c r="AWF5">
        <v>7.1789890999999995E-2</v>
      </c>
      <c r="AWG5">
        <v>4.8686608999999999E-2</v>
      </c>
      <c r="AWH5">
        <v>2.2417596000000001E-2</v>
      </c>
      <c r="AWI5">
        <v>2.1364926999999999E-2</v>
      </c>
      <c r="AWJ5">
        <v>2.4037454E-2</v>
      </c>
      <c r="AWK5">
        <v>1.0769025999999999E-2</v>
      </c>
      <c r="AWL5">
        <v>5.8290385E-2</v>
      </c>
      <c r="AWM5">
        <v>8.7603152000000004E-2</v>
      </c>
      <c r="AWN5">
        <v>0.11765392</v>
      </c>
      <c r="AWO5">
        <v>0.15425923</v>
      </c>
      <c r="AWP5">
        <v>0.15294898000000001</v>
      </c>
      <c r="AWQ5">
        <v>0.1577481</v>
      </c>
      <c r="AWR5">
        <v>0.13699922</v>
      </c>
      <c r="AWS5">
        <v>0.10744803999999999</v>
      </c>
      <c r="AWT5">
        <v>0.12993751000000001</v>
      </c>
      <c r="AWU5">
        <v>0.10986799</v>
      </c>
      <c r="AWV5">
        <v>0.12276574</v>
      </c>
      <c r="AWW5">
        <v>0.12125651</v>
      </c>
      <c r="AWX5">
        <v>0.12592924</v>
      </c>
      <c r="AWY5">
        <v>0.12254462000000001</v>
      </c>
      <c r="AWZ5">
        <v>0.11609476000000001</v>
      </c>
      <c r="AXA5">
        <v>0.12205976</v>
      </c>
      <c r="AXB5">
        <v>0.10897477999999999</v>
      </c>
      <c r="AXC5">
        <v>0.12445088</v>
      </c>
      <c r="AXD5">
        <v>0.14608988000000001</v>
      </c>
      <c r="AXE5">
        <v>0.13789641999999999</v>
      </c>
      <c r="AXF5">
        <v>0.13600772999999999</v>
      </c>
      <c r="AXG5">
        <v>0.12863532</v>
      </c>
      <c r="AXH5">
        <v>0.13854000999999999</v>
      </c>
      <c r="AXI5">
        <v>0.13975534000000001</v>
      </c>
      <c r="AXJ5">
        <v>0.14361249000000001</v>
      </c>
      <c r="AXK5">
        <v>0.14535481</v>
      </c>
      <c r="AXL5">
        <v>0.12313592</v>
      </c>
      <c r="AXM5">
        <v>0.15995235999999999</v>
      </c>
      <c r="AXN5">
        <v>0.15591532</v>
      </c>
      <c r="AXO5">
        <v>0.17080741999999999</v>
      </c>
      <c r="AXP5">
        <v>0.14490911000000001</v>
      </c>
      <c r="AXQ5">
        <v>0.15675191999999999</v>
      </c>
      <c r="AXR5">
        <v>0.15552154000000001</v>
      </c>
      <c r="AXS5">
        <v>0.14748032</v>
      </c>
      <c r="AXT5">
        <v>0.14878547</v>
      </c>
      <c r="AXU5">
        <v>0.14991333000000001</v>
      </c>
      <c r="AXV5">
        <v>0.17503504</v>
      </c>
      <c r="AXW5">
        <v>0.16867261</v>
      </c>
      <c r="AXX5">
        <v>0.17304152</v>
      </c>
      <c r="AXY5">
        <v>0.17560285</v>
      </c>
      <c r="AXZ5">
        <v>0.15728058</v>
      </c>
      <c r="AYA5">
        <v>0.16279674999999999</v>
      </c>
      <c r="AYB5">
        <v>0.19536640999999999</v>
      </c>
      <c r="AYC5">
        <v>0.1947286</v>
      </c>
      <c r="AYD5">
        <v>0.1796439</v>
      </c>
      <c r="AYE5">
        <v>0.16839446</v>
      </c>
      <c r="AYF5">
        <v>0.21542817</v>
      </c>
      <c r="AYG5">
        <v>0.18581067000000001</v>
      </c>
      <c r="AYH5">
        <v>0.19743584</v>
      </c>
      <c r="AYI5">
        <v>0.19182587000000001</v>
      </c>
      <c r="AYJ5">
        <v>0.18355912999999999</v>
      </c>
      <c r="AYK5">
        <v>0.20085058</v>
      </c>
      <c r="AYL5">
        <v>0.20405112</v>
      </c>
      <c r="AYM5">
        <v>0.21808053999999999</v>
      </c>
      <c r="AYN5">
        <v>0.22892556999999999</v>
      </c>
      <c r="AYO5">
        <v>0.22969057000000001</v>
      </c>
      <c r="AYP5">
        <v>0.21164282000000001</v>
      </c>
      <c r="AYQ5">
        <v>0.23632528</v>
      </c>
      <c r="AYR5">
        <v>0.23552624999999999</v>
      </c>
      <c r="AYS5">
        <v>0.20678558999999999</v>
      </c>
      <c r="AYT5">
        <v>0.24147753</v>
      </c>
      <c r="AYU5">
        <v>0.24623221000000001</v>
      </c>
      <c r="AYV5">
        <v>0.22925994</v>
      </c>
      <c r="AYW5">
        <v>0.2407241</v>
      </c>
      <c r="AYX5">
        <v>0.25740653000000002</v>
      </c>
      <c r="AYY5">
        <v>0.26455711999999998</v>
      </c>
      <c r="AYZ5">
        <v>0.25399445999999998</v>
      </c>
      <c r="AZA5">
        <v>0.29278839000000001</v>
      </c>
      <c r="AZB5">
        <v>0.30662325000000001</v>
      </c>
      <c r="AZC5">
        <v>0.29725533999999998</v>
      </c>
      <c r="AZD5">
        <v>0.31317464</v>
      </c>
      <c r="AZE5">
        <v>0.25145509999999999</v>
      </c>
      <c r="AZF5">
        <v>0.27451512</v>
      </c>
      <c r="AZG5">
        <v>0.30461042999999999</v>
      </c>
      <c r="AZH5">
        <v>0.34008866999999998</v>
      </c>
      <c r="AZI5">
        <v>0.34395868000000002</v>
      </c>
      <c r="AZJ5">
        <v>0.35921155999999999</v>
      </c>
      <c r="AZK5">
        <v>0.33465660000000003</v>
      </c>
      <c r="AZL5">
        <v>0.40773358999999998</v>
      </c>
      <c r="AZM5">
        <v>0.39868303999999999</v>
      </c>
      <c r="AZN5">
        <v>0.42351528999999999</v>
      </c>
      <c r="AZO5">
        <v>0.43053629999999998</v>
      </c>
      <c r="AZP5">
        <v>0.43990182999999999</v>
      </c>
      <c r="AZQ5">
        <v>0.50253981000000003</v>
      </c>
      <c r="AZR5">
        <v>0.44722711999999998</v>
      </c>
      <c r="AZS5">
        <v>0.47347483000000001</v>
      </c>
      <c r="AZT5">
        <v>0.49284225999999998</v>
      </c>
      <c r="AZU5">
        <v>0.47509825</v>
      </c>
      <c r="AZV5">
        <v>0.46440881000000001</v>
      </c>
      <c r="AZW5">
        <v>0.51194888000000005</v>
      </c>
      <c r="AZX5">
        <v>0.54278868000000002</v>
      </c>
      <c r="AZY5">
        <v>0.49715169999999997</v>
      </c>
      <c r="AZZ5">
        <v>0.52318644999999997</v>
      </c>
      <c r="BAA5">
        <v>0.54497236000000004</v>
      </c>
      <c r="BAB5">
        <v>0.53608876000000005</v>
      </c>
      <c r="BAC5">
        <v>0.54162526</v>
      </c>
      <c r="BAD5">
        <v>0.57943964000000003</v>
      </c>
      <c r="BAE5">
        <v>0.61098527999999996</v>
      </c>
      <c r="BAF5">
        <v>0.61268085000000005</v>
      </c>
      <c r="BAG5">
        <v>0.62430757000000003</v>
      </c>
      <c r="BAH5">
        <v>0.64226359</v>
      </c>
      <c r="BAI5">
        <v>0.69450246999999998</v>
      </c>
      <c r="BAJ5">
        <v>0.71344571999999995</v>
      </c>
      <c r="BAK5">
        <v>0.71624361999999997</v>
      </c>
      <c r="BAL5">
        <v>0.77239221000000002</v>
      </c>
      <c r="BAM5">
        <v>0.78444349999999996</v>
      </c>
      <c r="BAN5">
        <v>0.80022906999999999</v>
      </c>
      <c r="BAO5">
        <v>0.80797856999999995</v>
      </c>
      <c r="BAP5">
        <v>0.87936323999999999</v>
      </c>
      <c r="BAQ5">
        <v>0.82866256999999999</v>
      </c>
      <c r="BAR5">
        <v>0.92261135999999999</v>
      </c>
      <c r="BAS5">
        <v>0.91815000999999996</v>
      </c>
      <c r="BAT5">
        <v>0.90810263000000002</v>
      </c>
      <c r="BAU5">
        <v>0.91494339999999996</v>
      </c>
      <c r="BAV5">
        <v>0.99939202999999999</v>
      </c>
      <c r="BAW5">
        <v>1.0594011999999999</v>
      </c>
      <c r="BAX5">
        <v>1.0462819000000001</v>
      </c>
      <c r="BAY5">
        <v>1.1155425000000001</v>
      </c>
      <c r="BAZ5">
        <v>1.0764511999999999</v>
      </c>
      <c r="BBA5">
        <v>1.1862984999999999</v>
      </c>
      <c r="BBB5">
        <v>1.0804502</v>
      </c>
      <c r="BBC5">
        <v>1.1593214999999999</v>
      </c>
      <c r="BBD5">
        <v>1.2141626000000001</v>
      </c>
      <c r="BBE5">
        <v>1.2623736999999999</v>
      </c>
      <c r="BBF5">
        <v>1.2007190999999999</v>
      </c>
      <c r="BBG5">
        <v>1.2931355</v>
      </c>
      <c r="BBH5">
        <v>1.2967902</v>
      </c>
      <c r="BBI5">
        <v>1.3185022</v>
      </c>
      <c r="BBJ5">
        <v>1.4008267999999999</v>
      </c>
      <c r="BBK5">
        <v>1.4031378999999999</v>
      </c>
      <c r="BBL5">
        <v>1.4040518</v>
      </c>
      <c r="BBM5">
        <v>1.4788475999999999</v>
      </c>
      <c r="BBN5">
        <v>1.4629669000000001</v>
      </c>
      <c r="BBO5">
        <v>1.5031030000000001</v>
      </c>
      <c r="BBP5">
        <v>1.5420636000000001</v>
      </c>
      <c r="BBQ5">
        <v>1.5851341000000001</v>
      </c>
      <c r="BBR5">
        <v>1.6006670000000001</v>
      </c>
      <c r="BBS5">
        <v>1.6713738</v>
      </c>
      <c r="BBT5">
        <v>1.6368024000000001</v>
      </c>
      <c r="BBU5">
        <v>1.7712699999999999</v>
      </c>
      <c r="BBV5">
        <v>1.7681845</v>
      </c>
      <c r="BBW5">
        <v>1.8206875</v>
      </c>
      <c r="BBX5">
        <v>1.8826879000000001</v>
      </c>
      <c r="BBY5">
        <v>1.8806628999999999</v>
      </c>
      <c r="BBZ5">
        <v>2.0424464000000002</v>
      </c>
      <c r="BCA5">
        <v>2.0049014000000001</v>
      </c>
      <c r="BCB5">
        <v>2.0118949000000002</v>
      </c>
      <c r="BCC5">
        <v>1.9998366000000001</v>
      </c>
      <c r="BCD5">
        <v>1.9927473</v>
      </c>
      <c r="BCE5">
        <v>1.9607431</v>
      </c>
      <c r="BCF5">
        <v>2.0583068999999998</v>
      </c>
      <c r="BCG5">
        <v>2.1364063999999998</v>
      </c>
      <c r="BCH5">
        <v>2.0869894000000002</v>
      </c>
      <c r="BCI5">
        <v>2.1470639999999999</v>
      </c>
      <c r="BCJ5">
        <v>2.141165</v>
      </c>
      <c r="BCK5">
        <v>2.2089471999999999</v>
      </c>
      <c r="BCL5">
        <v>2.2620958999999998</v>
      </c>
      <c r="BCM5">
        <v>2.2245718999999999</v>
      </c>
      <c r="BCN5">
        <v>2.2491848000000001</v>
      </c>
      <c r="BCO5">
        <v>2.2987527999999999</v>
      </c>
      <c r="BCP5">
        <v>2.3400495000000001</v>
      </c>
      <c r="BCQ5">
        <v>2.2349082999999998</v>
      </c>
      <c r="BCR5">
        <v>2.3462974999999999</v>
      </c>
      <c r="BCS5">
        <v>2.3276143</v>
      </c>
      <c r="BCT5">
        <v>2.3861840000000001</v>
      </c>
      <c r="BCU5">
        <v>2.3750125999999998</v>
      </c>
      <c r="BCV5">
        <v>2.3549831000000001</v>
      </c>
      <c r="BCW5">
        <v>2.3923701999999998</v>
      </c>
      <c r="BCX5">
        <v>2.4343461999999998</v>
      </c>
      <c r="BCY5">
        <v>2.4451838000000001</v>
      </c>
      <c r="BCZ5">
        <v>2.4529475999999999</v>
      </c>
      <c r="BDA5">
        <v>2.4789755000000002</v>
      </c>
      <c r="BDB5">
        <v>2.4724441000000001</v>
      </c>
      <c r="BDC5">
        <v>2.5037579999999999</v>
      </c>
      <c r="BDD5">
        <v>2.4785051</v>
      </c>
      <c r="BDE5">
        <v>2.5512507000000002</v>
      </c>
      <c r="BDF5">
        <v>2.5182368999999998</v>
      </c>
      <c r="BDG5">
        <v>2.5272803000000001</v>
      </c>
      <c r="BDH5">
        <v>2.5837048999999999</v>
      </c>
      <c r="BDI5">
        <v>2.5795363999999998</v>
      </c>
      <c r="BDJ5">
        <v>2.6252632</v>
      </c>
      <c r="BDK5">
        <v>2.6329617999999999</v>
      </c>
      <c r="BDL5">
        <v>2.6840989999999998</v>
      </c>
      <c r="BDM5">
        <v>2.6637708999999998</v>
      </c>
      <c r="BDN5">
        <v>2.6836452</v>
      </c>
      <c r="BDO5">
        <v>2.6438663</v>
      </c>
      <c r="BDP5">
        <v>2.6793372999999998</v>
      </c>
      <c r="BDQ5">
        <v>2.6289375000000001</v>
      </c>
      <c r="BDR5">
        <v>2.6190045</v>
      </c>
      <c r="BDS5">
        <v>2.6458439999999999</v>
      </c>
      <c r="BDT5">
        <v>2.6013877000000001</v>
      </c>
      <c r="BDU5">
        <v>2.6348414</v>
      </c>
      <c r="BDV5">
        <v>2.6360250000000001</v>
      </c>
      <c r="BDW5">
        <v>2.6799376000000001</v>
      </c>
      <c r="BDX5">
        <v>2.6609582999999999</v>
      </c>
      <c r="BDY5">
        <v>2.6846391999999999</v>
      </c>
      <c r="BDZ5">
        <v>2.6632254</v>
      </c>
      <c r="BEA5">
        <v>2.6540197999999999</v>
      </c>
      <c r="BEB5">
        <v>2.6865168000000001</v>
      </c>
      <c r="BEC5">
        <v>2.6610396000000001</v>
      </c>
      <c r="BED5">
        <v>2.6839650000000002</v>
      </c>
      <c r="BEE5">
        <v>2.6630783</v>
      </c>
      <c r="BEF5">
        <v>2.6864271</v>
      </c>
      <c r="BEG5">
        <v>2.6735088999999999</v>
      </c>
      <c r="BEH5">
        <v>2.6950368999999998</v>
      </c>
      <c r="BEI5">
        <v>2.7197165000000001</v>
      </c>
      <c r="BEJ5">
        <v>2.6869871999999999</v>
      </c>
      <c r="BEK5">
        <v>2.7464143999999999</v>
      </c>
      <c r="BEL5">
        <v>2.7120186999999998</v>
      </c>
      <c r="BEM5">
        <v>2.7336065999999999</v>
      </c>
      <c r="BEN5">
        <v>2.7425339000000002</v>
      </c>
      <c r="BEO5">
        <v>2.7549356999999999</v>
      </c>
      <c r="BEP5">
        <v>2.7610437999999999</v>
      </c>
      <c r="BEQ5">
        <v>2.7752962000000001</v>
      </c>
      <c r="BER5">
        <v>2.8086541</v>
      </c>
      <c r="BES5">
        <v>2.7891791000000001</v>
      </c>
      <c r="BET5">
        <v>2.8235191999999998</v>
      </c>
      <c r="BEU5">
        <v>2.7670248000000002</v>
      </c>
      <c r="BEV5">
        <v>2.8190048000000001</v>
      </c>
      <c r="BEW5">
        <v>2.8110585000000001</v>
      </c>
      <c r="BEX5">
        <v>2.8033011000000001</v>
      </c>
      <c r="BEY5">
        <v>2.8086185000000001</v>
      </c>
      <c r="BEZ5">
        <v>2.7991470999999999</v>
      </c>
      <c r="BFA5">
        <v>2.8165252000000001</v>
      </c>
      <c r="BFB5">
        <v>2.8117310999999998</v>
      </c>
      <c r="BFC5">
        <v>2.8401930000000002</v>
      </c>
      <c r="BFD5">
        <v>2.8030457000000002</v>
      </c>
      <c r="BFE5">
        <v>2.8333647000000002</v>
      </c>
      <c r="BFF5">
        <v>2.8261124999999998</v>
      </c>
      <c r="BFG5">
        <v>2.8359131999999998</v>
      </c>
      <c r="BFH5">
        <v>2.8285133999999998</v>
      </c>
      <c r="BFI5">
        <v>2.8275039</v>
      </c>
      <c r="BFJ5">
        <v>2.8358957999999999</v>
      </c>
      <c r="BFK5">
        <v>2.8264624999999999</v>
      </c>
      <c r="BFL5">
        <v>2.8349267999999999</v>
      </c>
      <c r="BFM5">
        <v>2.8191185000000001</v>
      </c>
      <c r="BFN5">
        <v>2.8343042999999999</v>
      </c>
      <c r="BFO5">
        <v>2.8336339000000001</v>
      </c>
      <c r="BFP5">
        <v>2.8489599000000001</v>
      </c>
      <c r="BFQ5">
        <v>2.8433869000000001</v>
      </c>
      <c r="BFR5">
        <v>2.844414</v>
      </c>
      <c r="BFS5">
        <v>2.8415081999999998</v>
      </c>
      <c r="BFT5">
        <v>2.8593289999999998</v>
      </c>
      <c r="BFU5">
        <v>2.8564061999999999</v>
      </c>
      <c r="BFV5">
        <v>2.8400015999999999</v>
      </c>
      <c r="BFW5">
        <v>2.8562400000000001</v>
      </c>
      <c r="BFX5">
        <v>2.854085</v>
      </c>
      <c r="BFY5">
        <v>2.8632854999999999</v>
      </c>
      <c r="BFZ5">
        <v>2.8771365000000002</v>
      </c>
      <c r="BGA5">
        <v>2.8539889000000001</v>
      </c>
      <c r="BGB5">
        <v>2.8661791999999999</v>
      </c>
      <c r="BGC5">
        <v>2.8596086999999999</v>
      </c>
      <c r="BGD5">
        <v>2.8830809999999998</v>
      </c>
      <c r="BGE5">
        <v>2.8689654</v>
      </c>
      <c r="BGF5">
        <v>2.8778571999999998</v>
      </c>
      <c r="BGG5">
        <v>2.8602333</v>
      </c>
      <c r="BGH5">
        <v>2.8797138000000002</v>
      </c>
      <c r="BGI5">
        <v>2.8741960999999998</v>
      </c>
      <c r="BGJ5">
        <v>2.8742933000000002</v>
      </c>
      <c r="BGK5">
        <v>2.8719046000000001</v>
      </c>
      <c r="BGL5">
        <v>2.8794648999999999</v>
      </c>
      <c r="BGM5">
        <v>2.8827509999999998</v>
      </c>
      <c r="BGN5">
        <v>2.8737447</v>
      </c>
      <c r="BGO5">
        <v>2.8792458000000001</v>
      </c>
      <c r="BGP5">
        <v>2.8834759999999999</v>
      </c>
      <c r="BGQ5">
        <v>2.8818752999999999</v>
      </c>
      <c r="BGR5">
        <v>2.8830504000000001</v>
      </c>
      <c r="BGS5">
        <v>2.8824744</v>
      </c>
      <c r="BGT5">
        <v>2.8994713000000001</v>
      </c>
      <c r="BGU5">
        <v>2.8926299000000002</v>
      </c>
      <c r="BGV5">
        <v>2.8987348000000002</v>
      </c>
      <c r="BGW5">
        <v>2.9040720000000002</v>
      </c>
      <c r="BGX5">
        <v>2.9029560000000001</v>
      </c>
      <c r="BGY5">
        <v>2.9006104000000001</v>
      </c>
      <c r="BGZ5">
        <v>2.8974609</v>
      </c>
      <c r="BHA5">
        <v>2.9065284999999998</v>
      </c>
      <c r="BHB5">
        <v>2.9068968000000002</v>
      </c>
      <c r="BHC5">
        <v>2.9048774000000002</v>
      </c>
      <c r="BHD5">
        <v>2.9120065999999998</v>
      </c>
      <c r="BHE5">
        <v>2.9104299999999999</v>
      </c>
      <c r="BHF5">
        <v>2.8983397000000002</v>
      </c>
      <c r="BHG5">
        <v>2.8944559000000001</v>
      </c>
      <c r="BHH5">
        <v>2.8834507</v>
      </c>
      <c r="BHI5">
        <v>2.8939617000000002</v>
      </c>
      <c r="BHJ5">
        <v>2.8923329999999998</v>
      </c>
      <c r="BHK5">
        <v>2.8936234000000001</v>
      </c>
      <c r="BHL5">
        <v>2.8994049999999998</v>
      </c>
      <c r="BHM5">
        <v>2.9025664</v>
      </c>
      <c r="BHN5">
        <v>2.9039454</v>
      </c>
      <c r="BHO5">
        <v>2.9026890000000001</v>
      </c>
      <c r="BHP5">
        <v>2.9136137999999998</v>
      </c>
      <c r="BHQ5">
        <v>2.8988022999999998</v>
      </c>
      <c r="BHR5">
        <v>2.9113045</v>
      </c>
      <c r="BHS5">
        <v>2.9101932000000001</v>
      </c>
      <c r="BHT5">
        <v>2.9115527000000001</v>
      </c>
      <c r="BHU5">
        <v>2.9062597999999999</v>
      </c>
      <c r="BHV5">
        <v>2.9067867000000001</v>
      </c>
      <c r="BHW5">
        <v>2.9100492</v>
      </c>
      <c r="BHX5">
        <v>2.9101436000000001</v>
      </c>
      <c r="BHY5">
        <v>2.9145547999999999</v>
      </c>
      <c r="BHZ5">
        <v>2.9087508</v>
      </c>
      <c r="BIA5">
        <v>2.9250131000000001</v>
      </c>
      <c r="BIB5">
        <v>2.9101243000000001</v>
      </c>
      <c r="BIC5">
        <v>2.9202954999999999</v>
      </c>
      <c r="BID5">
        <v>2.91751</v>
      </c>
      <c r="BIE5">
        <v>2.9261846999999999</v>
      </c>
      <c r="BIF5">
        <v>2.9396808000000001</v>
      </c>
      <c r="BIG5">
        <v>2.9334753</v>
      </c>
      <c r="BIH5">
        <v>2.9409093999999998</v>
      </c>
      <c r="BII5">
        <v>2.9358621</v>
      </c>
      <c r="BIJ5">
        <v>2.9571036999999998</v>
      </c>
      <c r="BIK5">
        <v>2.9444273000000001</v>
      </c>
      <c r="BIL5">
        <v>2.9592337999999998</v>
      </c>
      <c r="BIM5">
        <v>2.9595088999999999</v>
      </c>
      <c r="BIN5">
        <v>2.9856923000000002</v>
      </c>
      <c r="BIO5">
        <v>2.9726968</v>
      </c>
      <c r="BIP5">
        <v>2.9743911999999999</v>
      </c>
      <c r="BIQ5">
        <v>2.9803039999999998</v>
      </c>
      <c r="BIR5">
        <v>2.9752429</v>
      </c>
      <c r="BIS5">
        <v>2.987654</v>
      </c>
      <c r="BIT5">
        <v>2.9795516000000002</v>
      </c>
      <c r="BIU5">
        <v>2.9760818000000002</v>
      </c>
      <c r="BIV5">
        <v>2.9635560999999999</v>
      </c>
      <c r="BIW5">
        <v>2.9658232</v>
      </c>
      <c r="BIX5">
        <v>2.9313237999999999</v>
      </c>
      <c r="BIY5">
        <v>2.9071053999999998</v>
      </c>
      <c r="BIZ5">
        <v>2.8809330000000002</v>
      </c>
      <c r="BJA5">
        <v>2.8355378999999998</v>
      </c>
      <c r="BJB5">
        <v>2.8047551999999998</v>
      </c>
      <c r="BJC5">
        <v>2.7653314999999998</v>
      </c>
      <c r="BJD5">
        <v>2.7411671000000002</v>
      </c>
      <c r="BJE5">
        <v>2.721082</v>
      </c>
      <c r="BJF5">
        <v>2.7253444</v>
      </c>
      <c r="BJG5">
        <v>2.7558311999999998</v>
      </c>
      <c r="BJH5">
        <v>2.7953505999999999</v>
      </c>
      <c r="BJI5">
        <v>2.8355980000000001</v>
      </c>
      <c r="BJJ5">
        <v>2.8670754000000001</v>
      </c>
      <c r="BJK5">
        <v>2.9090269000000002</v>
      </c>
      <c r="BJL5">
        <v>2.9273036000000001</v>
      </c>
      <c r="BJM5">
        <v>2.941951</v>
      </c>
      <c r="BJN5">
        <v>2.9449711000000001</v>
      </c>
      <c r="BJO5">
        <v>2.9492538000000001</v>
      </c>
      <c r="BJP5">
        <v>2.9480710000000001</v>
      </c>
      <c r="BJQ5">
        <v>2.9387976999999998</v>
      </c>
      <c r="BJR5">
        <v>2.9358504000000001</v>
      </c>
      <c r="BJS5">
        <v>2.9214079000000002</v>
      </c>
      <c r="BJT5">
        <v>2.9209569000000002</v>
      </c>
      <c r="BJU5">
        <v>2.9136760000000002</v>
      </c>
      <c r="BJV5">
        <v>2.9182853999999998</v>
      </c>
      <c r="BJW5">
        <v>2.908299</v>
      </c>
      <c r="BJX5">
        <v>2.9148765000000001</v>
      </c>
      <c r="BJY5">
        <v>2.9100828000000001</v>
      </c>
      <c r="BJZ5">
        <v>2.9155142000000001</v>
      </c>
      <c r="BKA5">
        <v>2.9144839999999999</v>
      </c>
      <c r="BKB5">
        <v>2.9145452999999999</v>
      </c>
      <c r="BKC5">
        <v>2.9188561000000002</v>
      </c>
      <c r="BKD5">
        <v>2.9109383000000002</v>
      </c>
      <c r="BKE5">
        <v>2.9189918000000001</v>
      </c>
      <c r="BKF5">
        <v>2.9158067999999999</v>
      </c>
      <c r="BKG5">
        <v>2.9214167999999998</v>
      </c>
      <c r="BKH5">
        <v>2.9170539</v>
      </c>
      <c r="BKI5">
        <v>2.9148052</v>
      </c>
      <c r="BKJ5">
        <v>2.9189536999999999</v>
      </c>
      <c r="BKK5">
        <v>2.9145856000000001</v>
      </c>
      <c r="BKL5">
        <v>2.9180199999999998</v>
      </c>
      <c r="BKM5">
        <v>2.9161959</v>
      </c>
      <c r="BKN5">
        <v>2.9213762000000001</v>
      </c>
      <c r="BKO5">
        <v>2.9121381999999998</v>
      </c>
      <c r="BKP5">
        <v>2.9160905000000001</v>
      </c>
      <c r="BKQ5">
        <v>2.9133665999999998</v>
      </c>
      <c r="BKR5">
        <v>2.9153931000000002</v>
      </c>
      <c r="BKS5">
        <v>2.9155443000000001</v>
      </c>
      <c r="BKT5">
        <v>2.9105742000000001</v>
      </c>
      <c r="BKU5">
        <v>2.9143838999999998</v>
      </c>
      <c r="BKV5">
        <v>2.9112355999999999</v>
      </c>
      <c r="BKW5">
        <v>2.9170098000000002</v>
      </c>
      <c r="BKX5">
        <v>2.9157044999999999</v>
      </c>
      <c r="BKY5">
        <v>2.9227528999999999</v>
      </c>
      <c r="BKZ5">
        <v>2.9190201999999998</v>
      </c>
      <c r="BLA5">
        <v>2.9136829</v>
      </c>
      <c r="BLB5">
        <v>2.9150437999999999</v>
      </c>
      <c r="BLC5">
        <v>2.9122094999999999</v>
      </c>
      <c r="BLD5">
        <v>2.9122197999999999</v>
      </c>
      <c r="BLE5">
        <v>2.9131223999999998</v>
      </c>
      <c r="BLF5">
        <v>2.9173279000000001</v>
      </c>
      <c r="BLG5">
        <v>2.9083530999999998</v>
      </c>
      <c r="BLH5">
        <v>2.9056498999999998</v>
      </c>
      <c r="BLI5">
        <v>2.9039902999999998</v>
      </c>
      <c r="BLJ5">
        <v>2.9016893000000001</v>
      </c>
      <c r="BLK5">
        <v>2.9033012</v>
      </c>
      <c r="BLL5">
        <v>2.9020893999999999</v>
      </c>
      <c r="BLM5">
        <v>2.9058082000000001</v>
      </c>
      <c r="BLN5">
        <v>2.8995120999999999</v>
      </c>
      <c r="BLO5">
        <v>2.8990695</v>
      </c>
      <c r="BLP5">
        <v>2.8951421000000002</v>
      </c>
      <c r="BLQ5">
        <v>2.9003983</v>
      </c>
      <c r="BLR5">
        <v>2.8939328</v>
      </c>
      <c r="BLS5">
        <v>2.8933449000000002</v>
      </c>
      <c r="BLT5">
        <v>2.8909848</v>
      </c>
      <c r="BLU5">
        <v>2.8882545999999998</v>
      </c>
      <c r="BLV5">
        <v>2.8885233000000001</v>
      </c>
      <c r="BLW5">
        <v>2.8803499000000001</v>
      </c>
      <c r="BLX5">
        <v>2.8809988</v>
      </c>
      <c r="BLY5">
        <v>2.8726324999999999</v>
      </c>
      <c r="BLZ5">
        <v>2.8782312999999999</v>
      </c>
      <c r="BMA5">
        <v>2.8712434999999998</v>
      </c>
      <c r="BMB5">
        <v>2.8710705999999999</v>
      </c>
      <c r="BMC5">
        <v>2.8593921999999998</v>
      </c>
      <c r="BMD5">
        <v>2.8637036999999999</v>
      </c>
      <c r="BME5">
        <v>2.8604364000000002</v>
      </c>
      <c r="BMF5">
        <v>2.8553573999999999</v>
      </c>
      <c r="BMG5">
        <v>2.8540483000000001</v>
      </c>
      <c r="BMH5">
        <v>2.8524256000000001</v>
      </c>
      <c r="BMI5">
        <v>2.8475602000000002</v>
      </c>
      <c r="BMJ5">
        <v>2.8466863999999998</v>
      </c>
      <c r="BMK5">
        <v>2.8418133000000001</v>
      </c>
      <c r="BML5">
        <v>2.8393923999999999</v>
      </c>
      <c r="BMM5">
        <v>2.8342233000000001</v>
      </c>
      <c r="BMN5">
        <v>2.8280294000000001</v>
      </c>
      <c r="BMO5">
        <v>2.8272693000000002</v>
      </c>
      <c r="BMP5">
        <v>2.8217614000000002</v>
      </c>
      <c r="BMQ5">
        <v>2.8132267</v>
      </c>
      <c r="BMR5">
        <v>2.8120897</v>
      </c>
      <c r="BMS5">
        <v>2.8072778999999999</v>
      </c>
      <c r="BMT5">
        <v>2.802861</v>
      </c>
      <c r="BMU5">
        <v>2.7956726999999999</v>
      </c>
      <c r="BMV5">
        <v>2.7904483999999998</v>
      </c>
      <c r="BMW5">
        <v>2.7869651000000002</v>
      </c>
      <c r="BMX5">
        <v>2.7792957</v>
      </c>
      <c r="BMY5">
        <v>2.7743845</v>
      </c>
      <c r="BMZ5">
        <v>2.7653780000000001</v>
      </c>
      <c r="BNA5">
        <v>2.7558501</v>
      </c>
      <c r="BNB5">
        <v>2.7508118000000001</v>
      </c>
      <c r="BNC5">
        <v>2.7459848</v>
      </c>
      <c r="BND5">
        <v>2.7339028999999999</v>
      </c>
      <c r="BNE5">
        <v>2.7271766999999998</v>
      </c>
      <c r="BNF5">
        <v>2.7123889999999999</v>
      </c>
      <c r="BNG5">
        <v>2.7037705999999999</v>
      </c>
      <c r="BNH5">
        <v>2.6969832999999999</v>
      </c>
      <c r="BNI5">
        <v>2.6828770999999998</v>
      </c>
      <c r="BNJ5">
        <v>2.6719143000000001</v>
      </c>
      <c r="BNK5">
        <v>2.6587527</v>
      </c>
      <c r="BNL5">
        <v>2.6434839000000001</v>
      </c>
      <c r="BNM5">
        <v>2.6277176999999998</v>
      </c>
      <c r="BNN5">
        <v>2.6112144000000002</v>
      </c>
      <c r="BNO5">
        <v>2.5929549000000001</v>
      </c>
      <c r="BNP5">
        <v>2.5703453999999999</v>
      </c>
      <c r="BNQ5">
        <v>2.5513512999999999</v>
      </c>
      <c r="BNR5">
        <v>2.5270958000000001</v>
      </c>
      <c r="BNS5">
        <v>2.5044919999999999</v>
      </c>
      <c r="BNT5">
        <v>2.4727459000000001</v>
      </c>
      <c r="BNU5">
        <v>2.4441120999999999</v>
      </c>
      <c r="BNV5">
        <v>2.4065557000000002</v>
      </c>
      <c r="BNW5">
        <v>2.3651993</v>
      </c>
      <c r="BNX5">
        <v>2.3207114</v>
      </c>
      <c r="BNY5">
        <v>2.2720981</v>
      </c>
      <c r="BNZ5">
        <v>2.2121214999999999</v>
      </c>
      <c r="BOA5">
        <v>2.1494643999999998</v>
      </c>
      <c r="BOB5">
        <v>2.0667553000000001</v>
      </c>
      <c r="BOC5">
        <v>1.9887804</v>
      </c>
      <c r="BOD5">
        <v>1.8894001</v>
      </c>
      <c r="BOE5">
        <v>1.7948459000000001</v>
      </c>
      <c r="BOF5">
        <v>1.6789411999999999</v>
      </c>
      <c r="BOG5">
        <v>1.5591804</v>
      </c>
      <c r="BOH5">
        <v>1.4346292</v>
      </c>
      <c r="BOI5">
        <v>1.3195908000000001</v>
      </c>
      <c r="BOJ5">
        <v>1.2141951</v>
      </c>
      <c r="BOK5">
        <v>1.1079634</v>
      </c>
      <c r="BOL5">
        <v>1.0182599000000001</v>
      </c>
      <c r="BOM5">
        <v>0.93600494000000001</v>
      </c>
      <c r="BON5">
        <v>0.85054266000000001</v>
      </c>
      <c r="BOO5">
        <v>0.78422272000000004</v>
      </c>
      <c r="BOP5">
        <v>0.71825682999999996</v>
      </c>
      <c r="BOQ5">
        <v>0.66772854000000004</v>
      </c>
      <c r="BOR5">
        <v>0.62302738000000002</v>
      </c>
      <c r="BOS5">
        <v>0.57988530000000005</v>
      </c>
      <c r="BOT5">
        <v>0.55033761000000003</v>
      </c>
      <c r="BOU5">
        <v>0.50852352000000001</v>
      </c>
      <c r="BOV5">
        <v>0.48796201</v>
      </c>
      <c r="BOW5">
        <v>0.45202839</v>
      </c>
      <c r="BOX5">
        <v>0.42894929999999998</v>
      </c>
      <c r="BOY5">
        <v>0.40104561999999999</v>
      </c>
      <c r="BOZ5">
        <v>0.38546765</v>
      </c>
      <c r="BPA5">
        <v>0.35884561999999998</v>
      </c>
      <c r="BPB5">
        <v>0.33906552000000001</v>
      </c>
      <c r="BPC5">
        <v>0.32296973000000001</v>
      </c>
      <c r="BPD5">
        <v>0.31244364000000002</v>
      </c>
      <c r="BPE5">
        <v>0.29704624000000002</v>
      </c>
      <c r="BPF5">
        <v>0.28719369</v>
      </c>
      <c r="BPG5">
        <v>0.26878976999999998</v>
      </c>
      <c r="BPH5">
        <v>0.25331967999999999</v>
      </c>
      <c r="BPI5">
        <v>0.25003740000000002</v>
      </c>
      <c r="BPJ5">
        <v>0.23550694</v>
      </c>
      <c r="BPK5">
        <v>0.23227912000000001</v>
      </c>
      <c r="BPL5">
        <v>0.21945259</v>
      </c>
      <c r="BPM5">
        <v>0.21176241000000001</v>
      </c>
      <c r="BPN5">
        <v>0.20083894999999999</v>
      </c>
      <c r="BPO5">
        <v>0.19317558000000001</v>
      </c>
      <c r="BPP5">
        <v>0.19390768999999999</v>
      </c>
      <c r="BPQ5">
        <v>0.1837599</v>
      </c>
      <c r="BPR5">
        <v>0.17614973</v>
      </c>
      <c r="BPS5">
        <v>0.17332889000000001</v>
      </c>
      <c r="BPT5">
        <v>0.16754306999999999</v>
      </c>
      <c r="BPU5">
        <v>0.16058546000000001</v>
      </c>
      <c r="BPV5">
        <v>0.1513765</v>
      </c>
      <c r="BPW5">
        <v>0.15146507000000001</v>
      </c>
      <c r="BPX5">
        <v>0.14331435000000001</v>
      </c>
      <c r="BPY5">
        <v>0.14108390000000001</v>
      </c>
      <c r="BPZ5">
        <v>0.13593237</v>
      </c>
      <c r="BQA5">
        <v>0.12539655999999999</v>
      </c>
      <c r="BQB5">
        <v>0.12470154</v>
      </c>
      <c r="BQC5">
        <v>0.11957379999999999</v>
      </c>
      <c r="BQD5">
        <v>0.1167566</v>
      </c>
      <c r="BQE5">
        <v>0.10802687</v>
      </c>
      <c r="BQF5">
        <v>0.10581899</v>
      </c>
      <c r="BQG5">
        <v>0.10072631999999999</v>
      </c>
      <c r="BQH5">
        <v>9.5104202999999998E-2</v>
      </c>
      <c r="BQI5">
        <v>8.3961859E-2</v>
      </c>
      <c r="BQJ5">
        <v>7.8789197000000005E-2</v>
      </c>
      <c r="BQK5">
        <v>8.1153847000000001E-2</v>
      </c>
      <c r="BQL5">
        <v>6.6605135999999995E-2</v>
      </c>
      <c r="BQM5">
        <v>6.7832522000000006E-2</v>
      </c>
      <c r="BQN5">
        <v>5.9859998999999997E-2</v>
      </c>
      <c r="BQO5">
        <v>4.7784008000000003E-2</v>
      </c>
      <c r="BQP5">
        <v>4.6417254999999998E-2</v>
      </c>
      <c r="BQQ5">
        <v>3.8713533000000001E-2</v>
      </c>
      <c r="BQR5">
        <v>3.7414665999999999E-2</v>
      </c>
      <c r="BQS5">
        <v>3.2683812E-2</v>
      </c>
      <c r="BQT5">
        <v>2.5526261000000001E-2</v>
      </c>
      <c r="BQU5">
        <v>1.7800924999999999E-2</v>
      </c>
      <c r="BQV5">
        <v>1.7195149999999999E-2</v>
      </c>
      <c r="BQW5">
        <v>1.7233469000000001E-2</v>
      </c>
      <c r="BQX5">
        <v>1.0452375999999999E-2</v>
      </c>
      <c r="BQY5">
        <v>1.4519358E-2</v>
      </c>
      <c r="BQZ5">
        <v>9.7189042999999992E-3</v>
      </c>
      <c r="BRA5">
        <v>9.4747123999999999E-3</v>
      </c>
      <c r="BRB5">
        <v>2.7438570000000002E-3</v>
      </c>
      <c r="BRC5">
        <v>4.5070014999999998E-3</v>
      </c>
      <c r="BRD5">
        <v>-2.1969390000000002E-3</v>
      </c>
      <c r="BRE5">
        <v>-2.1669929999999999E-3</v>
      </c>
      <c r="BRF5">
        <v>-1.2496514999999999E-4</v>
      </c>
      <c r="BRG5">
        <v>-5.2840578999999999E-3</v>
      </c>
      <c r="BRH5">
        <v>-6.8711466000000001E-3</v>
      </c>
      <c r="BRI5">
        <v>-7.5716888999999999E-3</v>
      </c>
      <c r="BRJ5">
        <v>-8.7223873000000004E-3</v>
      </c>
      <c r="BRK5">
        <v>-1.2706036E-2</v>
      </c>
      <c r="BRL5">
        <v>-6.4977100000000003E-3</v>
      </c>
      <c r="BRM5">
        <v>-1.1670552000000001E-2</v>
      </c>
      <c r="BRN5">
        <v>-1.4238272999999999E-2</v>
      </c>
      <c r="BRO5">
        <v>-1.5351824999999999E-2</v>
      </c>
      <c r="BRP5">
        <v>-1.6592760000000002E-2</v>
      </c>
      <c r="BRQ5">
        <v>-1.1247961000000001E-2</v>
      </c>
      <c r="BRR5">
        <v>-1.5096086999999999E-2</v>
      </c>
      <c r="BRS5">
        <v>-1.4622453000000001E-2</v>
      </c>
      <c r="BRT5">
        <v>-1.5020482E-2</v>
      </c>
      <c r="BRU5">
        <v>-1.4315035E-2</v>
      </c>
      <c r="BRV5">
        <v>-1.0583146999999999E-2</v>
      </c>
      <c r="BRW5">
        <v>-1.5822316999999999E-2</v>
      </c>
      <c r="BRX5">
        <v>-1.5487437999999999E-2</v>
      </c>
      <c r="BRY5">
        <v>-1.306044E-2</v>
      </c>
      <c r="BRZ5">
        <v>-1.4577951E-2</v>
      </c>
      <c r="BSA5">
        <v>-1.3920800000000001E-2</v>
      </c>
      <c r="BSB5">
        <v>-1.5849482000000002E-2</v>
      </c>
      <c r="BSC5">
        <v>-1.3646492E-2</v>
      </c>
      <c r="BSD5">
        <v>-1.0141936000000001E-2</v>
      </c>
      <c r="BSE5">
        <v>-1.5870603E-2</v>
      </c>
      <c r="BSF5">
        <v>-1.1699767E-2</v>
      </c>
      <c r="BSG5">
        <v>-9.8838285000000005E-3</v>
      </c>
      <c r="BSH5">
        <v>-1.6377164E-2</v>
      </c>
      <c r="BSI5">
        <v>-1.1222246999999999E-2</v>
      </c>
      <c r="BSJ5">
        <v>-1.1292248E-2</v>
      </c>
      <c r="BSK5">
        <v>-1.224537E-2</v>
      </c>
      <c r="BSL5">
        <v>-1.2955328E-2</v>
      </c>
      <c r="BSM5">
        <v>-7.1707345000000004E-3</v>
      </c>
      <c r="BSN5">
        <v>-1.0556563E-2</v>
      </c>
      <c r="BSO5">
        <v>-1.2127149E-2</v>
      </c>
      <c r="BSP5">
        <v>-1.3151431999999999E-2</v>
      </c>
      <c r="BSQ5">
        <v>-7.0473020999999997E-3</v>
      </c>
      <c r="BSR5">
        <v>-4.8232730000000003E-3</v>
      </c>
      <c r="BSS5">
        <v>-1.7837414000000001E-3</v>
      </c>
      <c r="BST5">
        <v>-4.2038541000000004E-3</v>
      </c>
      <c r="BSU5">
        <v>-2.0140842999999999E-3</v>
      </c>
      <c r="BSV5">
        <v>-2.3242444999999998E-3</v>
      </c>
      <c r="BSW5">
        <v>-1.0467523000000001E-3</v>
      </c>
      <c r="BSX5">
        <v>-1.8686344E-3</v>
      </c>
      <c r="BSY5">
        <v>-4.3187154999999996E-3</v>
      </c>
      <c r="BSZ5">
        <v>-5.9458710999999997E-3</v>
      </c>
      <c r="BTA5">
        <v>-3.1085408000000002E-3</v>
      </c>
      <c r="BTB5">
        <v>-5.7896943999999999E-3</v>
      </c>
      <c r="BTC5">
        <v>-2.6393936000000001E-3</v>
      </c>
      <c r="BTD5">
        <v>-5.4028165000000001E-3</v>
      </c>
      <c r="BTE5">
        <v>-6.1366665000000004E-3</v>
      </c>
      <c r="BTF5">
        <v>-5.2974544999999998E-3</v>
      </c>
      <c r="BTG5">
        <v>-7.0187085999999996E-3</v>
      </c>
      <c r="BTH5">
        <v>-6.5864278E-3</v>
      </c>
      <c r="BTI5">
        <v>-1.0969540999999999E-2</v>
      </c>
      <c r="BTJ5">
        <v>-1.0187752E-2</v>
      </c>
      <c r="BTK5">
        <v>-1.0161671000000001E-2</v>
      </c>
      <c r="BTL5">
        <v>-9.1949608000000006E-3</v>
      </c>
      <c r="BTM5">
        <v>-9.9097387999999998E-3</v>
      </c>
      <c r="BTN5">
        <v>-9.0896617999999992E-3</v>
      </c>
      <c r="BTO5">
        <v>-1.1614864000000001E-2</v>
      </c>
      <c r="BTP5">
        <v>-1.1323621000000001E-2</v>
      </c>
      <c r="BTQ5">
        <v>-1.4670547000000001E-2</v>
      </c>
      <c r="BTR5">
        <v>-1.6548463999999999E-2</v>
      </c>
      <c r="BTS5">
        <v>-1.3854437000000001E-2</v>
      </c>
      <c r="BTT5">
        <v>-1.2599112000000001E-2</v>
      </c>
      <c r="BTU5">
        <v>-1.7533874000000001E-2</v>
      </c>
      <c r="BTV5">
        <v>-1.6874796000000001E-2</v>
      </c>
      <c r="BTW5">
        <v>-1.3133199999999999E-2</v>
      </c>
      <c r="BTX5">
        <v>-1.5357498000000001E-2</v>
      </c>
      <c r="BTY5">
        <v>-1.6365072000000001E-2</v>
      </c>
      <c r="BTZ5">
        <v>-1.8650066E-2</v>
      </c>
      <c r="BUA5">
        <v>-1.7538298000000001E-2</v>
      </c>
      <c r="BUB5">
        <v>-1.2996605E-2</v>
      </c>
      <c r="BUC5">
        <v>-1.7171569000000001E-2</v>
      </c>
      <c r="BUD5">
        <v>-1.9137533000000002E-2</v>
      </c>
      <c r="BUE5">
        <v>-1.4857372000000001E-2</v>
      </c>
      <c r="BUF5">
        <v>-1.6278302000000001E-2</v>
      </c>
      <c r="BUG5">
        <v>-1.5867217999999999E-2</v>
      </c>
      <c r="BUH5">
        <v>-1.5883471999999999E-2</v>
      </c>
      <c r="BUI5">
        <v>-1.3781197E-2</v>
      </c>
      <c r="BUJ5">
        <v>-2.1905175999999998E-2</v>
      </c>
      <c r="BUK5">
        <v>-1.7889403000000002E-2</v>
      </c>
      <c r="BUL5">
        <v>-1.6833938999999999E-2</v>
      </c>
      <c r="BUM5">
        <v>-1.9453378E-2</v>
      </c>
      <c r="BUN5">
        <v>-1.731164E-2</v>
      </c>
      <c r="BUO5">
        <v>-1.6881779E-2</v>
      </c>
      <c r="BUP5">
        <v>-1.6444186E-2</v>
      </c>
      <c r="BUQ5">
        <v>-1.9265636999999999E-2</v>
      </c>
      <c r="BUR5">
        <v>-2.0972520000000001E-2</v>
      </c>
      <c r="BUS5">
        <v>-1.80465E-2</v>
      </c>
      <c r="BUT5">
        <v>-8.2531971999999995E-3</v>
      </c>
      <c r="BUU5">
        <v>-1.3639333E-2</v>
      </c>
      <c r="BUV5">
        <v>-1.4982183E-2</v>
      </c>
      <c r="BUW5">
        <v>-1.2839481E-2</v>
      </c>
      <c r="BUX5">
        <v>-1.0851024000000001E-2</v>
      </c>
      <c r="BUY5">
        <v>-1.6690921000000001E-2</v>
      </c>
      <c r="BUZ5">
        <v>-9.0651725999999992E-3</v>
      </c>
      <c r="BVA5">
        <v>-1.3603349000000001E-2</v>
      </c>
      <c r="BVB5">
        <v>-8.1886938000000006E-3</v>
      </c>
      <c r="BVC5">
        <v>-1.2336949E-2</v>
      </c>
      <c r="BVD5">
        <v>-7.0593106000000003E-3</v>
      </c>
      <c r="BVE5">
        <v>-1.2496656E-2</v>
      </c>
      <c r="BVF5">
        <v>-1.0856330000000001E-2</v>
      </c>
      <c r="BVG5">
        <v>-9.0531316000000001E-3</v>
      </c>
      <c r="BVH5">
        <v>-9.1903013999999998E-3</v>
      </c>
      <c r="BVI5">
        <v>-1.1970124E-2</v>
      </c>
      <c r="BVJ5">
        <v>-8.4163193000000008E-3</v>
      </c>
      <c r="BVK5">
        <v>-6.1507699999999998E-3</v>
      </c>
      <c r="BVL5">
        <v>-8.7958965000000007E-3</v>
      </c>
      <c r="BVM5">
        <v>-1.2117798000000001E-2</v>
      </c>
      <c r="BVN5">
        <v>-1.0029909E-2</v>
      </c>
      <c r="BVO5">
        <v>-1.3517589999999999E-2</v>
      </c>
      <c r="BVP5">
        <v>-8.7075243E-3</v>
      </c>
      <c r="BVQ5">
        <v>-9.7349658999999998E-3</v>
      </c>
      <c r="BVR5">
        <v>-1.4218471E-2</v>
      </c>
      <c r="BVS5">
        <v>-1.2886926999999999E-2</v>
      </c>
      <c r="BVT5">
        <v>-1.2578644999999999E-2</v>
      </c>
      <c r="BVU5">
        <v>-1.0543277E-2</v>
      </c>
      <c r="BVV5">
        <v>-1.5351683E-2</v>
      </c>
      <c r="BVW5">
        <v>-1.6555360000000002E-2</v>
      </c>
      <c r="BVX5">
        <v>-1.3164571999999999E-2</v>
      </c>
      <c r="BVY5">
        <v>-1.5293859E-2</v>
      </c>
      <c r="BVZ5">
        <v>-1.7323511E-2</v>
      </c>
      <c r="BWA5">
        <v>-1.7516449E-2</v>
      </c>
      <c r="BWB5">
        <v>-2.3761419999999998E-2</v>
      </c>
      <c r="BWC5">
        <v>-2.0550242E-2</v>
      </c>
      <c r="BWD5">
        <v>-2.5946515E-2</v>
      </c>
      <c r="BWE5">
        <v>-2.5041793999999999E-2</v>
      </c>
      <c r="BWF5">
        <v>-2.5354648E-2</v>
      </c>
      <c r="BWG5">
        <v>-2.5733598999999999E-2</v>
      </c>
      <c r="BWH5">
        <v>-2.7095087E-2</v>
      </c>
      <c r="BWI5">
        <v>-2.8983042000000001E-2</v>
      </c>
      <c r="BWJ5">
        <v>-2.2825496000000001E-2</v>
      </c>
      <c r="BWK5">
        <v>-2.5849615999999999E-2</v>
      </c>
      <c r="BWL5">
        <v>-2.3705273999999998E-2</v>
      </c>
      <c r="BWM5">
        <v>-2.5554708999999998E-2</v>
      </c>
      <c r="BWN5">
        <v>-2.1799811999999998E-2</v>
      </c>
      <c r="BWO5">
        <v>-2.5579122999999999E-2</v>
      </c>
      <c r="BWP5">
        <v>-2.2538409999999998E-2</v>
      </c>
      <c r="BWQ5">
        <v>-1.8661883000000001E-2</v>
      </c>
      <c r="BWR5">
        <v>-1.996305E-2</v>
      </c>
      <c r="BWS5">
        <v>-2.2672512999999998E-2</v>
      </c>
      <c r="BWT5">
        <v>-2.1634192999999999E-2</v>
      </c>
      <c r="BWU5">
        <v>-2.5492731000000001E-2</v>
      </c>
      <c r="BWV5">
        <v>-2.0776144999999999E-2</v>
      </c>
      <c r="BWW5">
        <v>-1.7079409E-2</v>
      </c>
      <c r="BWX5">
        <v>-1.9498883000000002E-2</v>
      </c>
      <c r="BWY5">
        <v>-1.7607534000000001E-2</v>
      </c>
      <c r="BWZ5">
        <v>-2.0243338999999999E-2</v>
      </c>
      <c r="BXA5">
        <v>-1.7890151999999999E-2</v>
      </c>
      <c r="BXB5">
        <v>-1.5362346000000001E-2</v>
      </c>
      <c r="BXC5">
        <v>-1.9767634999999999E-2</v>
      </c>
      <c r="BXD5">
        <v>-1.6733379999999999E-2</v>
      </c>
      <c r="BXE5">
        <v>-1.8331587E-2</v>
      </c>
      <c r="BXF5">
        <v>-2.2304185000000001E-2</v>
      </c>
      <c r="BXG5">
        <v>-2.1277539000000002E-2</v>
      </c>
      <c r="BXH5">
        <v>-2.1512541999999999E-2</v>
      </c>
      <c r="BXI5">
        <v>-2.2362534E-2</v>
      </c>
      <c r="BXJ5">
        <v>-2.5758278999999999E-2</v>
      </c>
      <c r="BXK5">
        <v>-2.7547102E-2</v>
      </c>
      <c r="BXL5">
        <v>-2.9248735000000001E-2</v>
      </c>
      <c r="BXM5">
        <v>-3.0130377E-2</v>
      </c>
      <c r="BXN5">
        <v>-4.1454817999999997E-2</v>
      </c>
      <c r="BXO5">
        <v>-4.6323661000000002E-2</v>
      </c>
      <c r="BXP5">
        <v>-5.8786946999999999E-2</v>
      </c>
      <c r="BXQ5">
        <v>-6.7174292999999996E-2</v>
      </c>
      <c r="BXR5">
        <v>-8.2745098000000003E-2</v>
      </c>
      <c r="BXS5">
        <v>-9.1868623999999996E-2</v>
      </c>
      <c r="BXT5">
        <v>-9.7319565999999996E-2</v>
      </c>
      <c r="BXU5">
        <v>-9.1465539999999998E-2</v>
      </c>
      <c r="BXV5">
        <v>-8.2852378000000004E-2</v>
      </c>
      <c r="BXW5">
        <v>-6.5565078999999998E-2</v>
      </c>
      <c r="BXX5">
        <v>-3.7736997000000001E-2</v>
      </c>
      <c r="BXY5">
        <v>-2.292634E-2</v>
      </c>
      <c r="BXZ5">
        <v>-2.82635E-3</v>
      </c>
      <c r="BYA5">
        <v>6.2358170000000003E-3</v>
      </c>
      <c r="BYB5">
        <v>1.1793938E-2</v>
      </c>
      <c r="BYC5">
        <v>1.5115481E-2</v>
      </c>
      <c r="BYD5">
        <v>1.4858695E-2</v>
      </c>
      <c r="BYE5">
        <v>6.9372840000000002E-3</v>
      </c>
      <c r="BYF5">
        <v>2.5814953000000002E-3</v>
      </c>
      <c r="BYG5">
        <v>-3.1415929999999998E-3</v>
      </c>
      <c r="BYH5">
        <v>-1.0501055E-2</v>
      </c>
      <c r="BYI5">
        <v>-1.7827539E-2</v>
      </c>
      <c r="BYJ5">
        <v>-2.1803033999999999E-2</v>
      </c>
      <c r="BYK5">
        <v>-2.1715766000000001E-2</v>
      </c>
      <c r="BYL5">
        <v>-2.8258285000000001E-2</v>
      </c>
      <c r="BYM5">
        <v>-2.2156034000000002E-2</v>
      </c>
      <c r="BYN5">
        <v>-2.8293942999999998E-2</v>
      </c>
      <c r="BYO5">
        <v>-2.6345405999999998E-2</v>
      </c>
      <c r="BYP5">
        <v>-2.4796731999999998E-2</v>
      </c>
      <c r="BYQ5">
        <v>-2.4796188E-2</v>
      </c>
      <c r="BYR5">
        <v>-2.7147648999999999E-2</v>
      </c>
      <c r="BYS5">
        <v>-2.4051494999999999E-2</v>
      </c>
      <c r="BYT5">
        <v>-2.6131602E-2</v>
      </c>
      <c r="BYU5">
        <v>-2.4062129000000002E-2</v>
      </c>
      <c r="BYV5">
        <v>-2.3387713000000001E-2</v>
      </c>
      <c r="BYW5">
        <v>-2.01771E-2</v>
      </c>
      <c r="BYX5">
        <v>-2.7786993999999999E-2</v>
      </c>
      <c r="BYY5">
        <v>-2.9033950999999999E-2</v>
      </c>
      <c r="BYZ5">
        <v>-2.4176236E-2</v>
      </c>
      <c r="BZA5">
        <v>-2.5801349000000001E-2</v>
      </c>
      <c r="BZB5">
        <v>-2.9626256E-2</v>
      </c>
      <c r="BZC5">
        <v>-2.2275677000000001E-2</v>
      </c>
      <c r="BZD5">
        <v>-2.5774529000000001E-2</v>
      </c>
      <c r="BZE5">
        <v>-2.3339045999999999E-2</v>
      </c>
      <c r="BZF5">
        <v>-2.3980549E-2</v>
      </c>
      <c r="BZG5">
        <v>-2.5305647000000001E-2</v>
      </c>
      <c r="BZH5">
        <v>-2.8502804999999999E-2</v>
      </c>
      <c r="BZI5">
        <v>-2.3672131999999999E-2</v>
      </c>
      <c r="BZJ5">
        <v>-2.7788037000000002E-2</v>
      </c>
      <c r="BZK5">
        <v>-3.2106254000000001E-2</v>
      </c>
      <c r="BZL5">
        <v>-2.3593461E-2</v>
      </c>
      <c r="BZM5">
        <v>-2.0856932000000002E-2</v>
      </c>
      <c r="BZN5">
        <v>-2.8150748E-2</v>
      </c>
      <c r="BZO5">
        <v>-2.4728185999999999E-2</v>
      </c>
      <c r="BZP5">
        <v>-2.4162278999999998E-2</v>
      </c>
      <c r="BZQ5">
        <v>-2.0443614999999998E-2</v>
      </c>
      <c r="BZR5">
        <v>-2.5866086E-2</v>
      </c>
      <c r="BZS5">
        <v>-2.6055792000000001E-2</v>
      </c>
      <c r="BZT5">
        <v>-2.4968276000000001E-2</v>
      </c>
      <c r="BZU5">
        <v>-2.6392606999999998E-2</v>
      </c>
      <c r="BZV5">
        <v>-2.6808810999999998E-2</v>
      </c>
      <c r="BZW5">
        <v>-3.3713758000000003E-2</v>
      </c>
      <c r="BZX5">
        <v>-3.0996772999999998E-2</v>
      </c>
      <c r="BZY5">
        <v>-2.9216794000000001E-2</v>
      </c>
      <c r="BZZ5">
        <v>-3.2803672999999998E-2</v>
      </c>
      <c r="CAA5">
        <v>-2.9721471999999999E-2</v>
      </c>
      <c r="CAB5">
        <v>-3.3242254999999998E-2</v>
      </c>
      <c r="CAC5">
        <v>-3.2693162999999997E-2</v>
      </c>
      <c r="CAD5">
        <v>-2.5759944999999999E-2</v>
      </c>
      <c r="CAE5">
        <v>-3.1712785E-2</v>
      </c>
      <c r="CAF5">
        <v>-2.7334336000000001E-2</v>
      </c>
      <c r="CAG5">
        <v>-3.2057412E-2</v>
      </c>
      <c r="CAH5">
        <v>-2.7321565999999999E-2</v>
      </c>
      <c r="CAI5">
        <v>-2.8919107999999999E-2</v>
      </c>
      <c r="CAJ5">
        <v>-2.7973558999999999E-2</v>
      </c>
      <c r="CAK5">
        <v>-2.7881775000000001E-2</v>
      </c>
      <c r="CAL5">
        <v>-2.8239152999999999E-2</v>
      </c>
      <c r="CAM5">
        <v>-2.2369059E-2</v>
      </c>
      <c r="CAN5">
        <v>-2.0588151999999998E-2</v>
      </c>
      <c r="CAO5">
        <v>-2.3239699999999999E-2</v>
      </c>
      <c r="CAP5">
        <v>-2.8800935E-2</v>
      </c>
      <c r="CAQ5">
        <v>-2.8793237999999999E-2</v>
      </c>
      <c r="CAR5">
        <v>-3.1010279000000002E-2</v>
      </c>
      <c r="CAS5">
        <v>-2.6434727000000002E-2</v>
      </c>
      <c r="CAT5">
        <v>-2.6161443E-2</v>
      </c>
      <c r="CAU5">
        <v>-2.6493769E-2</v>
      </c>
      <c r="CAV5">
        <v>-2.4937263000000001E-2</v>
      </c>
      <c r="CAW5">
        <v>-2.2206712999999999E-2</v>
      </c>
      <c r="CAX5">
        <v>-2.0600205E-2</v>
      </c>
      <c r="CAY5">
        <v>-3.3780011999999998E-2</v>
      </c>
      <c r="CAZ5">
        <v>-3.3759023999999999E-2</v>
      </c>
      <c r="CBA5">
        <v>-2.5230346000000001E-2</v>
      </c>
      <c r="CBB5">
        <v>-2.4351959999999999E-2</v>
      </c>
      <c r="CBC5">
        <v>-2.5849901000000002E-2</v>
      </c>
      <c r="CBD5">
        <v>-2.3963416000000001E-2</v>
      </c>
      <c r="CBE5">
        <v>-3.0412828999999999E-2</v>
      </c>
      <c r="CBF5">
        <v>-3.3419192E-2</v>
      </c>
      <c r="CBG5">
        <v>-2.5814112E-2</v>
      </c>
      <c r="CBH5">
        <v>-3.0463705000000001E-2</v>
      </c>
      <c r="CBI5">
        <v>-2.8821831999999999E-2</v>
      </c>
      <c r="CBJ5">
        <v>-2.8896905000000001E-2</v>
      </c>
      <c r="CBK5">
        <v>-2.6068766E-2</v>
      </c>
      <c r="CBL5">
        <v>-2.6205395999999999E-2</v>
      </c>
      <c r="CBM5">
        <v>-3.0953409000000001E-2</v>
      </c>
      <c r="CBN5">
        <v>-2.8289248999999999E-2</v>
      </c>
      <c r="CBO5">
        <v>-2.6167780000000002E-2</v>
      </c>
      <c r="CBP5">
        <v>-2.3323390999999999E-2</v>
      </c>
      <c r="CBQ5">
        <v>-3.4232683E-2</v>
      </c>
      <c r="CBR5">
        <v>-3.0995847999999999E-2</v>
      </c>
      <c r="CBS5">
        <v>-2.8824118999999999E-2</v>
      </c>
      <c r="CBT5">
        <v>-1.9467728E-2</v>
      </c>
      <c r="CBU5">
        <v>-2.9176250000000001E-2</v>
      </c>
      <c r="CBV5">
        <v>-2.5276483999999998E-2</v>
      </c>
      <c r="CBW5">
        <v>-2.9482245000000001E-2</v>
      </c>
      <c r="CBX5">
        <v>-2.9414512E-2</v>
      </c>
      <c r="CBY5">
        <v>-1.5702600000000001E-2</v>
      </c>
      <c r="CBZ5">
        <v>-2.7820582E-2</v>
      </c>
      <c r="CCA5">
        <v>-2.3901291000000002E-2</v>
      </c>
      <c r="CCB5">
        <v>-2.3502440999999999E-2</v>
      </c>
      <c r="CCC5">
        <v>-2.9514937000000002E-2</v>
      </c>
      <c r="CCD5">
        <v>-2.6478501000000002E-2</v>
      </c>
      <c r="CCE5">
        <v>-2.5885766000000001E-2</v>
      </c>
      <c r="CCF5">
        <v>-2.0352641000000001E-2</v>
      </c>
      <c r="CCG5">
        <v>-2.4407768999999999E-2</v>
      </c>
      <c r="CCH5">
        <v>-1.9576387000000001E-2</v>
      </c>
      <c r="CCI5">
        <v>-2.4348183999999998E-2</v>
      </c>
      <c r="CCJ5">
        <v>-2.4651233000000002E-2</v>
      </c>
      <c r="CCK5">
        <v>-2.8345098999999999E-2</v>
      </c>
      <c r="CCL5">
        <v>-2.1860951999999999E-2</v>
      </c>
      <c r="CCM5">
        <v>-2.5148352999999998E-2</v>
      </c>
      <c r="CCN5">
        <v>-2.8415811999999999E-2</v>
      </c>
      <c r="CCO5">
        <v>-3.1851336000000001E-2</v>
      </c>
      <c r="CCP5">
        <v>-2.7669789E-2</v>
      </c>
      <c r="CCQ5">
        <v>-2.6149314E-2</v>
      </c>
      <c r="CCR5">
        <v>-2.5129572999999999E-2</v>
      </c>
      <c r="CCS5">
        <v>-2.3987419999999999E-2</v>
      </c>
      <c r="CCT5">
        <v>-2.1560261000000001E-2</v>
      </c>
      <c r="CCU5">
        <v>-1.9925140000000001E-2</v>
      </c>
      <c r="CCV5">
        <v>-2.2057110000000001E-2</v>
      </c>
      <c r="CCW5">
        <v>-1.9984175999999999E-2</v>
      </c>
      <c r="CCX5">
        <v>-2.3017894000000001E-2</v>
      </c>
      <c r="CCY5">
        <v>-2.5193009999999998E-2</v>
      </c>
      <c r="CCZ5">
        <v>-2.4931490000000001E-2</v>
      </c>
      <c r="CDA5">
        <v>-2.7836370999999999E-2</v>
      </c>
      <c r="CDB5">
        <v>-2.6758634999999999E-2</v>
      </c>
      <c r="CDC5">
        <v>-2.7406877E-2</v>
      </c>
      <c r="CDD5">
        <v>-2.6419782999999999E-2</v>
      </c>
      <c r="CDE5">
        <v>-2.8475114999999999E-2</v>
      </c>
      <c r="CDF5">
        <v>-2.4879893E-2</v>
      </c>
      <c r="CDG5">
        <v>-2.7483931E-2</v>
      </c>
      <c r="CDH5">
        <v>-2.9221772999999999E-2</v>
      </c>
      <c r="CDI5">
        <v>-2.3696028000000001E-2</v>
      </c>
      <c r="CDJ5">
        <v>-2.6651278E-2</v>
      </c>
      <c r="CDK5">
        <v>-2.5206131999999999E-2</v>
      </c>
      <c r="CDL5">
        <v>-2.3762663999999999E-2</v>
      </c>
      <c r="CDM5">
        <v>-2.8271845E-2</v>
      </c>
      <c r="CDN5">
        <v>-2.9043596000000001E-2</v>
      </c>
      <c r="CDO5">
        <v>-2.8647731999999999E-2</v>
      </c>
      <c r="CDP5">
        <v>-2.8710039E-2</v>
      </c>
      <c r="CDQ5">
        <v>-3.2330718000000001E-2</v>
      </c>
      <c r="CDR5">
        <v>-2.8598733000000001E-2</v>
      </c>
      <c r="CDS5">
        <v>-3.1669572E-2</v>
      </c>
      <c r="CDT5">
        <v>-2.6714066000000002E-2</v>
      </c>
      <c r="CDU5">
        <v>-2.2941256E-2</v>
      </c>
      <c r="CDV5">
        <v>-2.9157921999999999E-2</v>
      </c>
      <c r="CDW5">
        <v>-2.6336478E-2</v>
      </c>
      <c r="CDX5">
        <v>-2.6757066999999999E-2</v>
      </c>
      <c r="CDY5">
        <v>-2.6908468000000001E-2</v>
      </c>
      <c r="CDZ5">
        <v>-2.5603610999999998E-2</v>
      </c>
      <c r="CEA5">
        <v>-2.7348343000000001E-2</v>
      </c>
      <c r="CEB5">
        <v>-2.8755032999999999E-2</v>
      </c>
      <c r="CEC5">
        <v>-2.6001360000000001E-2</v>
      </c>
      <c r="CED5">
        <v>-2.2329299E-2</v>
      </c>
      <c r="CEE5">
        <v>-2.7212618000000001E-2</v>
      </c>
      <c r="CEF5">
        <v>-2.5981447000000001E-2</v>
      </c>
      <c r="CEG5">
        <v>-2.3927646E-2</v>
      </c>
      <c r="CEH5">
        <v>-2.4127033999999999E-2</v>
      </c>
      <c r="CEI5">
        <v>-2.7521324999999999E-2</v>
      </c>
      <c r="CEJ5">
        <v>-2.2443172000000001E-2</v>
      </c>
      <c r="CEK5">
        <v>-2.2122106999999998E-2</v>
      </c>
      <c r="CEL5">
        <v>-2.4835629000000001E-2</v>
      </c>
      <c r="CEM5">
        <v>-2.6045863999999998E-2</v>
      </c>
      <c r="CEN5">
        <v>-2.5604096999999999E-2</v>
      </c>
      <c r="CEO5">
        <v>-2.6313146999999999E-2</v>
      </c>
      <c r="CEP5">
        <v>-2.5298785000000001E-2</v>
      </c>
      <c r="CEQ5">
        <v>-3.1067494000000001E-2</v>
      </c>
      <c r="CER5">
        <v>-2.8543016000000001E-2</v>
      </c>
      <c r="CES5">
        <v>-2.4653871000000001E-2</v>
      </c>
      <c r="CET5">
        <v>-2.3501300999999999E-2</v>
      </c>
      <c r="CEU5">
        <v>-1.7971557999999999E-2</v>
      </c>
      <c r="CEV5">
        <v>-2.3721229E-2</v>
      </c>
      <c r="CEW5">
        <v>-2.6778567999999999E-2</v>
      </c>
      <c r="CEX5">
        <v>-2.5474443999999999E-2</v>
      </c>
      <c r="CEY5">
        <v>-2.7437178E-2</v>
      </c>
      <c r="CEZ5">
        <v>-2.6687968999999999E-2</v>
      </c>
      <c r="CFA5">
        <v>-3.1965847999999998E-2</v>
      </c>
      <c r="CFB5">
        <v>-3.7980475E-2</v>
      </c>
      <c r="CFC5">
        <v>-3.4159786999999997E-2</v>
      </c>
      <c r="CFD5">
        <v>-2.7729116000000002E-2</v>
      </c>
      <c r="CFE5">
        <v>-2.5410261E-2</v>
      </c>
      <c r="CFF5">
        <v>-2.1100275000000002E-2</v>
      </c>
      <c r="CFG5">
        <v>-2.3218513999999999E-2</v>
      </c>
      <c r="CFH5">
        <v>-2.4173552000000001E-2</v>
      </c>
      <c r="CFI5">
        <v>-1.9082254E-2</v>
      </c>
      <c r="CFJ5">
        <v>-1.6883904000000002E-2</v>
      </c>
      <c r="CFK5">
        <v>-1.8453909000000001E-2</v>
      </c>
      <c r="CFL5">
        <v>-2.5227461E-2</v>
      </c>
      <c r="CFM5">
        <v>-2.5001161000000001E-2</v>
      </c>
      <c r="CFN5">
        <v>-2.1725412E-2</v>
      </c>
      <c r="CFO5">
        <v>-2.5331474999999999E-2</v>
      </c>
      <c r="CFP5">
        <v>-2.2013563999999999E-2</v>
      </c>
      <c r="CFQ5">
        <v>-1.9855182999999998E-2</v>
      </c>
      <c r="CFR5">
        <v>-2.2187367E-2</v>
      </c>
      <c r="CFS5">
        <v>-2.3167320000000002E-2</v>
      </c>
      <c r="CFT5">
        <v>-2.1452911000000002E-2</v>
      </c>
      <c r="CFU5">
        <v>-2.7657503E-2</v>
      </c>
      <c r="CFV5">
        <v>-2.5470792999999999E-2</v>
      </c>
      <c r="CFW5">
        <v>-2.6529285999999999E-2</v>
      </c>
      <c r="CFX5">
        <v>-2.5011017999999999E-2</v>
      </c>
      <c r="CFY5">
        <v>-2.6917093999999999E-2</v>
      </c>
      <c r="CFZ5">
        <v>-2.2712349999999999E-2</v>
      </c>
      <c r="CGA5">
        <v>-2.9091502000000002E-2</v>
      </c>
      <c r="CGB5">
        <v>-1.8969379000000001E-2</v>
      </c>
      <c r="CGC5">
        <v>-2.6648412999999999E-2</v>
      </c>
      <c r="CGD5">
        <v>-2.592415E-2</v>
      </c>
      <c r="CGE5">
        <v>-2.3652934E-2</v>
      </c>
      <c r="CGF5">
        <v>-2.7775364E-2</v>
      </c>
      <c r="CGG5">
        <v>-2.1842413000000001E-2</v>
      </c>
      <c r="CGH5">
        <v>-2.8415342999999999E-2</v>
      </c>
      <c r="CGI5">
        <v>-2.5377341000000001E-2</v>
      </c>
      <c r="CGJ5">
        <v>-2.2289835000000001E-2</v>
      </c>
      <c r="CGK5">
        <v>-2.2386761000000002E-2</v>
      </c>
      <c r="CGL5">
        <v>-2.7571261E-2</v>
      </c>
      <c r="CGM5">
        <v>-2.4763080999999999E-2</v>
      </c>
      <c r="CGN5">
        <v>-2.2645441999999998E-2</v>
      </c>
      <c r="CGO5">
        <v>-2.2979967E-2</v>
      </c>
      <c r="CGP5">
        <v>-2.0552463999999999E-2</v>
      </c>
      <c r="CGQ5">
        <v>-2.8735531000000002E-2</v>
      </c>
      <c r="CGR5">
        <v>-2.0305317E-2</v>
      </c>
      <c r="CGS5">
        <v>-2.5184578999999999E-2</v>
      </c>
      <c r="CGT5">
        <v>-2.7558116000000001E-2</v>
      </c>
      <c r="CGU5">
        <v>-2.8017664000000001E-2</v>
      </c>
      <c r="CGV5">
        <v>-2.37057E-2</v>
      </c>
      <c r="CGW5">
        <v>-2.8040769E-2</v>
      </c>
      <c r="CGX5">
        <v>-2.5609872999999998E-2</v>
      </c>
      <c r="CGY5">
        <v>-2.6505331E-2</v>
      </c>
      <c r="CGZ5">
        <v>-2.8319759E-2</v>
      </c>
      <c r="CHA5">
        <v>-2.2961048000000001E-2</v>
      </c>
      <c r="CHB5">
        <v>-3.0226567999999999E-2</v>
      </c>
      <c r="CHC5">
        <v>-2.6838165000000001E-2</v>
      </c>
      <c r="CHD5">
        <v>-2.8586325999999999E-2</v>
      </c>
      <c r="CHE5">
        <v>-2.7183253000000001E-2</v>
      </c>
      <c r="CHF5">
        <v>-2.8864813999999999E-2</v>
      </c>
      <c r="CHG5">
        <v>-2.5138306999999999E-2</v>
      </c>
      <c r="CHH5">
        <v>-2.5398271E-2</v>
      </c>
      <c r="CHI5">
        <v>-2.4169201000000001E-2</v>
      </c>
      <c r="CHJ5">
        <v>-2.5852957999999999E-2</v>
      </c>
      <c r="CHK5">
        <v>-1.6370775000000001E-2</v>
      </c>
      <c r="CHL5">
        <v>-2.563143E-2</v>
      </c>
      <c r="CHM5">
        <v>-2.4060067000000001E-2</v>
      </c>
      <c r="CHN5">
        <v>-2.3250964999999998E-2</v>
      </c>
      <c r="CHO5">
        <v>-2.3432234E-2</v>
      </c>
      <c r="CHP5">
        <v>-2.2302635000000001E-2</v>
      </c>
      <c r="CHQ5">
        <v>-2.4048521999999999E-2</v>
      </c>
      <c r="CHR5">
        <v>-2.1804707E-2</v>
      </c>
      <c r="CHS5">
        <v>-2.9513001000000001E-2</v>
      </c>
      <c r="CHT5">
        <v>-2.1651825E-2</v>
      </c>
      <c r="CHU5">
        <v>-2.3144715999999999E-2</v>
      </c>
      <c r="CHV5">
        <v>-2.2032283E-2</v>
      </c>
      <c r="CHW5">
        <v>-2.2208408999999998E-2</v>
      </c>
      <c r="CHX5">
        <v>-2.1521753000000001E-2</v>
      </c>
      <c r="CHY5">
        <v>-2.3743153999999999E-2</v>
      </c>
      <c r="CHZ5">
        <v>-2.5621109E-2</v>
      </c>
      <c r="CIA5">
        <v>-2.6140648999999998E-2</v>
      </c>
      <c r="CIB5">
        <v>-2.6768427000000001E-2</v>
      </c>
      <c r="CIC5">
        <v>-2.2370284000000001E-2</v>
      </c>
      <c r="CID5">
        <v>-1.561825E-2</v>
      </c>
      <c r="CIE5">
        <v>-2.6971728E-2</v>
      </c>
      <c r="CIF5">
        <v>-2.2487301000000001E-2</v>
      </c>
      <c r="CIG5">
        <v>-2.6593907E-2</v>
      </c>
      <c r="CIH5">
        <v>-2.1273265E-2</v>
      </c>
      <c r="CII5">
        <v>-2.3362285999999999E-2</v>
      </c>
      <c r="CIJ5">
        <v>-2.526933E-2</v>
      </c>
      <c r="CIK5">
        <v>-2.3862237000000001E-2</v>
      </c>
      <c r="CIL5">
        <v>-2.4379545999999998E-2</v>
      </c>
      <c r="CIM5">
        <v>-2.3285859999999999E-2</v>
      </c>
      <c r="CIN5">
        <v>-2.3849393999999999E-2</v>
      </c>
      <c r="CIO5">
        <v>-2.3257591000000001E-2</v>
      </c>
      <c r="CIP5">
        <v>-2.5861602000000001E-2</v>
      </c>
      <c r="CIQ5">
        <v>-2.000555E-2</v>
      </c>
      <c r="CIR5">
        <v>-2.5953785E-2</v>
      </c>
      <c r="CIS5">
        <v>-2.9956585000000001E-2</v>
      </c>
      <c r="CIT5">
        <v>-2.3838340999999999E-2</v>
      </c>
      <c r="CIU5">
        <v>-2.9758599E-2</v>
      </c>
      <c r="CIV5">
        <v>-2.0512613999999998E-2</v>
      </c>
      <c r="CIW5">
        <v>-2.2413446E-2</v>
      </c>
      <c r="CIX5">
        <v>-2.5174315999999999E-2</v>
      </c>
      <c r="CIY5">
        <v>-2.9205921999999999E-2</v>
      </c>
      <c r="CIZ5">
        <v>-2.8861718000000001E-2</v>
      </c>
      <c r="CJA5">
        <v>-2.5561435E-2</v>
      </c>
      <c r="CJB5">
        <v>-2.5305415000000001E-2</v>
      </c>
      <c r="CJC5">
        <v>-3.1084942000000001E-2</v>
      </c>
      <c r="CJD5">
        <v>-2.4001486999999998E-2</v>
      </c>
      <c r="CJE5">
        <v>-2.4542633000000001E-2</v>
      </c>
      <c r="CJF5">
        <v>-2.8910162E-2</v>
      </c>
      <c r="CJG5">
        <v>-2.9225669999999999E-2</v>
      </c>
      <c r="CJH5">
        <v>-2.2528807000000001E-2</v>
      </c>
      <c r="CJI5">
        <v>-2.5233394999999999E-2</v>
      </c>
      <c r="CJJ5">
        <v>-3.0111551E-2</v>
      </c>
      <c r="CJK5">
        <v>-3.0021077E-2</v>
      </c>
      <c r="CJL5">
        <v>-2.9460463999999999E-2</v>
      </c>
      <c r="CJM5">
        <v>-2.4983721E-2</v>
      </c>
      <c r="CJN5">
        <v>-2.6084922E-2</v>
      </c>
      <c r="CJO5">
        <v>-3.2425977000000002E-2</v>
      </c>
      <c r="CJP5">
        <v>-2.7157417E-2</v>
      </c>
      <c r="CJQ5">
        <v>-2.6831469E-2</v>
      </c>
      <c r="CJR5">
        <v>-2.9917230999999999E-2</v>
      </c>
      <c r="CJS5">
        <v>-2.5863529999999999E-2</v>
      </c>
      <c r="CJT5">
        <v>-2.206232E-2</v>
      </c>
      <c r="CJU5">
        <v>-2.4726929000000002E-2</v>
      </c>
      <c r="CJV5">
        <v>-2.5877430999999999E-2</v>
      </c>
      <c r="CJW5">
        <v>-2.770311E-2</v>
      </c>
      <c r="CJX5">
        <v>-2.6618884999999998E-2</v>
      </c>
      <c r="CJY5">
        <v>-2.6868982E-2</v>
      </c>
      <c r="CJZ5">
        <v>-3.5288743999999997E-2</v>
      </c>
      <c r="CKA5">
        <v>-2.7653830000000001E-2</v>
      </c>
      <c r="CKB5">
        <v>-2.7650945E-2</v>
      </c>
      <c r="CKC5">
        <v>-3.7927769E-2</v>
      </c>
      <c r="CKD5">
        <v>-3.1039753999999999E-2</v>
      </c>
      <c r="CKE5">
        <v>-3.6372054000000001E-2</v>
      </c>
      <c r="CKF5">
        <v>-3.1582888000000003E-2</v>
      </c>
      <c r="CKG5">
        <v>-3.6640774000000001E-2</v>
      </c>
      <c r="CKH5">
        <v>-3.2367791999999999E-2</v>
      </c>
      <c r="CKI5">
        <v>-3.0995457000000001E-2</v>
      </c>
      <c r="CKJ5">
        <v>-3.3609255999999997E-2</v>
      </c>
      <c r="CKK5">
        <v>-3.0170279000000001E-2</v>
      </c>
      <c r="CKL5">
        <v>-2.9377693E-2</v>
      </c>
      <c r="CKM5">
        <v>-2.4219628E-2</v>
      </c>
      <c r="CKN5">
        <v>-2.7019919999999999E-2</v>
      </c>
      <c r="CKO5">
        <v>-2.4449795E-2</v>
      </c>
      <c r="CKP5">
        <v>-2.4581796E-2</v>
      </c>
      <c r="CKQ5">
        <v>-2.4574439999999999E-2</v>
      </c>
      <c r="CKR5">
        <v>-2.3637882999999998E-2</v>
      </c>
      <c r="CKS5">
        <v>-2.3801709000000001E-2</v>
      </c>
      <c r="CKT5">
        <v>-3.1655549999999998E-2</v>
      </c>
      <c r="CKU5">
        <v>-3.0806963999999999E-2</v>
      </c>
      <c r="CKV5">
        <v>-2.3070585000000001E-2</v>
      </c>
      <c r="CKW5">
        <v>-2.0977236E-2</v>
      </c>
      <c r="CKX5">
        <v>-2.2884822999999999E-2</v>
      </c>
      <c r="CKY5">
        <v>-2.7672255E-2</v>
      </c>
      <c r="CKZ5">
        <v>-2.4214486E-2</v>
      </c>
      <c r="CLA5">
        <v>-2.6677607999999998E-2</v>
      </c>
      <c r="CLB5">
        <v>-2.5356295000000001E-2</v>
      </c>
      <c r="CLC5">
        <v>-2.9538872000000001E-2</v>
      </c>
      <c r="CLD5">
        <v>-1.9618297E-2</v>
      </c>
      <c r="CLE5">
        <v>-2.2843584E-2</v>
      </c>
      <c r="CLF5">
        <v>-2.6114957000000001E-2</v>
      </c>
      <c r="CLG5">
        <v>-2.1328242000000001E-2</v>
      </c>
      <c r="CLH5">
        <v>-2.8790861000000001E-2</v>
      </c>
      <c r="CLI5">
        <v>-3.0578307999999998E-2</v>
      </c>
      <c r="CLJ5">
        <v>-2.3586281000000001E-2</v>
      </c>
      <c r="CLK5">
        <v>-2.7027393E-2</v>
      </c>
      <c r="CLL5">
        <v>-2.2824450999999999E-2</v>
      </c>
      <c r="CLM5">
        <v>-2.9381694E-2</v>
      </c>
      <c r="CLN5">
        <v>-2.6880022E-2</v>
      </c>
      <c r="CLO5">
        <v>-3.0925826999999999E-2</v>
      </c>
      <c r="CLP5">
        <v>-2.2915498999999999E-2</v>
      </c>
      <c r="CLQ5">
        <v>-3.0512951E-2</v>
      </c>
      <c r="CLR5">
        <v>-3.0093524999999999E-2</v>
      </c>
      <c r="CLS5">
        <v>-3.0416509000000001E-2</v>
      </c>
      <c r="CLT5">
        <v>-2.9960686E-2</v>
      </c>
      <c r="CLU5">
        <v>-2.9101531999999999E-2</v>
      </c>
      <c r="CLV5">
        <v>-2.2414656000000002E-2</v>
      </c>
      <c r="CLW5">
        <v>-1.6055005000000001E-2</v>
      </c>
      <c r="CLX5">
        <v>-2.6896564000000001E-2</v>
      </c>
      <c r="CLY5">
        <v>-2.5861896999999998E-2</v>
      </c>
      <c r="CLZ5">
        <v>-3.1254298999999999E-2</v>
      </c>
      <c r="CMA5">
        <v>-2.4798337E-2</v>
      </c>
      <c r="CMB5">
        <v>-1.9611599E-2</v>
      </c>
      <c r="CMC5">
        <v>-2.6677658999999999E-2</v>
      </c>
      <c r="CMD5">
        <v>-1.8396684999999999E-2</v>
      </c>
      <c r="CME5">
        <v>-1.8906629000000001E-2</v>
      </c>
      <c r="CMF5">
        <v>-1.8803726999999999E-2</v>
      </c>
      <c r="CMG5">
        <v>-2.3171141999999999E-2</v>
      </c>
      <c r="CMH5">
        <v>-2.6154627999999999E-2</v>
      </c>
      <c r="CMI5">
        <v>-1.928713E-2</v>
      </c>
      <c r="CMJ5">
        <v>-2.5595060999999999E-2</v>
      </c>
      <c r="CMK5">
        <v>-2.3973593000000001E-2</v>
      </c>
      <c r="CML5">
        <v>-3.3249876999999997E-2</v>
      </c>
      <c r="CMM5">
        <v>-3.1131621000000002E-2</v>
      </c>
      <c r="CMN5">
        <v>-3.2042049000000003E-2</v>
      </c>
      <c r="CMO5">
        <v>-2.5765647999999999E-2</v>
      </c>
      <c r="CMP5">
        <v>-3.9836033999999999E-2</v>
      </c>
      <c r="CMQ5">
        <v>-2.2868913000000001E-2</v>
      </c>
      <c r="CMR5">
        <v>-3.2976892000000001E-2</v>
      </c>
      <c r="CMS5">
        <v>-2.4391571000000001E-2</v>
      </c>
      <c r="CMT5">
        <v>-2.9348275E-2</v>
      </c>
      <c r="CMU5">
        <v>-3.1024216E-2</v>
      </c>
      <c r="CMV5">
        <v>-2.1159457E-2</v>
      </c>
      <c r="CMW5">
        <v>-2.7709542E-2</v>
      </c>
      <c r="CMX5">
        <v>-3.5756825999999998E-2</v>
      </c>
      <c r="CMY5">
        <v>-2.7443258000000002E-2</v>
      </c>
      <c r="CMZ5">
        <v>-2.2495164000000002E-2</v>
      </c>
      <c r="CNA5">
        <v>-2.8601291000000001E-2</v>
      </c>
      <c r="CNB5">
        <v>-2.8775097999999999E-2</v>
      </c>
      <c r="CNC5">
        <v>-2.6193037999999998E-2</v>
      </c>
      <c r="CND5">
        <v>-3.0760282999999999E-2</v>
      </c>
      <c r="CNE5">
        <v>-2.6588434000000001E-2</v>
      </c>
      <c r="CNF5">
        <v>-2.2279502999999999E-2</v>
      </c>
      <c r="CNG5">
        <v>-2.8097825E-2</v>
      </c>
      <c r="CNH5">
        <v>-3.3880088000000003E-2</v>
      </c>
      <c r="CNI5">
        <v>-2.6505809000000002E-2</v>
      </c>
      <c r="CNJ5">
        <v>-3.1866297000000002E-2</v>
      </c>
      <c r="CNK5">
        <v>-3.0270858000000001E-2</v>
      </c>
      <c r="CNL5">
        <v>-2.4332158E-2</v>
      </c>
      <c r="CNM5">
        <v>-2.7641168000000001E-2</v>
      </c>
      <c r="CNN5">
        <v>-2.9241428E-2</v>
      </c>
      <c r="CNO5">
        <v>-2.5851332000000001E-2</v>
      </c>
      <c r="CNP5">
        <v>-1.9760920000000001E-2</v>
      </c>
      <c r="CNQ5">
        <v>-3.0313356E-2</v>
      </c>
      <c r="CNR5">
        <v>-3.0400118E-2</v>
      </c>
      <c r="CNS5">
        <v>-2.6377114E-2</v>
      </c>
      <c r="CNT5">
        <v>-2.8640118999999999E-2</v>
      </c>
      <c r="CNU5">
        <v>-3.0102759999999999E-2</v>
      </c>
      <c r="CNV5">
        <v>-2.8607200999999999E-2</v>
      </c>
      <c r="CNW5">
        <v>-2.5026584000000001E-2</v>
      </c>
      <c r="CNX5">
        <v>-3.0270847E-2</v>
      </c>
      <c r="CNY5">
        <v>-3.0863789999999999E-2</v>
      </c>
      <c r="CNZ5">
        <v>-2.9656971000000001E-2</v>
      </c>
      <c r="COA5">
        <v>-2.7858379999999999E-2</v>
      </c>
      <c r="COB5">
        <v>-3.3406000999999998E-2</v>
      </c>
      <c r="COC5">
        <v>-3.1050660000000001E-2</v>
      </c>
      <c r="COD5">
        <v>-3.127547E-2</v>
      </c>
      <c r="COE5">
        <v>-3.4948791999999999E-2</v>
      </c>
      <c r="COF5">
        <v>-2.9129254E-2</v>
      </c>
      <c r="COG5">
        <v>-3.4282728999999998E-2</v>
      </c>
      <c r="COH5">
        <v>-3.3543561E-2</v>
      </c>
      <c r="COI5">
        <v>-2.8382508000000001E-2</v>
      </c>
      <c r="COJ5">
        <v>-3.0206785999999999E-2</v>
      </c>
      <c r="COK5">
        <v>-3.2175193999999997E-2</v>
      </c>
      <c r="COL5">
        <v>-3.0128287E-2</v>
      </c>
      <c r="COM5">
        <v>-3.7822869000000002E-2</v>
      </c>
      <c r="CON5">
        <v>-3.6283798999999999E-2</v>
      </c>
      <c r="COO5">
        <v>-3.5110797999999999E-2</v>
      </c>
      <c r="COP5">
        <v>-4.6655576999999997E-2</v>
      </c>
      <c r="COQ5">
        <v>-3.3685292999999998E-2</v>
      </c>
      <c r="COR5">
        <v>-3.4714069E-2</v>
      </c>
      <c r="COS5">
        <v>-3.8247295000000001E-2</v>
      </c>
      <c r="COT5">
        <v>-3.8230747000000002E-2</v>
      </c>
      <c r="COU5">
        <v>-3.2001846E-2</v>
      </c>
      <c r="COV5">
        <v>-3.1646146999999999E-2</v>
      </c>
      <c r="COW5">
        <v>-3.6141563000000002E-2</v>
      </c>
      <c r="COX5">
        <v>-4.0151708000000001E-2</v>
      </c>
      <c r="COY5">
        <v>-3.3625982999999998E-2</v>
      </c>
      <c r="COZ5">
        <v>-3.2157376000000001E-2</v>
      </c>
      <c r="CPA5">
        <v>-3.1002140000000001E-2</v>
      </c>
      <c r="CPB5">
        <v>-3.0466070000000001E-2</v>
      </c>
      <c r="CPC5">
        <v>-2.5484748000000002E-2</v>
      </c>
      <c r="CPD5">
        <v>-2.8415395E-2</v>
      </c>
      <c r="CPE5">
        <v>-2.8264326999999999E-2</v>
      </c>
      <c r="CPF5">
        <v>-2.7404187E-2</v>
      </c>
      <c r="CPG5">
        <v>-2.1651694999999999E-2</v>
      </c>
      <c r="CPH5">
        <v>-2.3461019999999999E-2</v>
      </c>
      <c r="CPI5">
        <v>-2.1133249999999999E-2</v>
      </c>
      <c r="CPJ5">
        <v>-2.0028448000000001E-2</v>
      </c>
      <c r="CPK5">
        <v>-1.7334592999999999E-2</v>
      </c>
      <c r="CPL5">
        <v>-1.7567748000000001E-2</v>
      </c>
      <c r="CPM5">
        <v>-1.1384247E-2</v>
      </c>
      <c r="CPN5">
        <v>-2.0140536000000001E-2</v>
      </c>
      <c r="CPO5">
        <v>-1.6648894000000001E-2</v>
      </c>
      <c r="CPP5">
        <v>-2.3210034000000001E-2</v>
      </c>
      <c r="CPQ5">
        <v>-2.2188363999999999E-2</v>
      </c>
      <c r="CPR5">
        <v>-2.5822327999999999E-2</v>
      </c>
      <c r="CPS5">
        <v>-1.8981748999999999E-2</v>
      </c>
      <c r="CPT5">
        <v>-2.2419995000000002E-2</v>
      </c>
      <c r="CPU5">
        <v>-2.7752764999999999E-2</v>
      </c>
      <c r="CPV5">
        <v>-2.654898E-2</v>
      </c>
      <c r="CPW5">
        <v>-3.0251055999999998E-2</v>
      </c>
      <c r="CPX5">
        <v>-3.3358589000000001E-2</v>
      </c>
      <c r="CPY5">
        <v>-2.977231E-2</v>
      </c>
      <c r="CPZ5">
        <v>-3.0151511999999998E-2</v>
      </c>
      <c r="CQA5">
        <v>-3.5445154E-2</v>
      </c>
      <c r="CQB5">
        <v>-3.3830181000000001E-2</v>
      </c>
      <c r="CQC5">
        <v>-3.4363914000000002E-2</v>
      </c>
      <c r="CQD5">
        <v>-3.6361921999999998E-2</v>
      </c>
      <c r="CQE5">
        <v>-3.3176537999999998E-2</v>
      </c>
      <c r="CQF5">
        <v>-3.0620110999999998E-2</v>
      </c>
      <c r="CQG5">
        <v>-3.5536651000000002E-2</v>
      </c>
      <c r="CQH5">
        <v>-4.2875166999999999E-2</v>
      </c>
      <c r="CQI5">
        <v>-3.1053824000000001E-2</v>
      </c>
      <c r="CQJ5">
        <v>-3.9702705999999997E-2</v>
      </c>
      <c r="CQK5">
        <v>-2.7045215000000001E-2</v>
      </c>
      <c r="CQL5">
        <v>-3.2070952999999999E-2</v>
      </c>
      <c r="CQM5">
        <v>-3.8185473999999997E-2</v>
      </c>
      <c r="CQN5">
        <v>-3.3161752000000003E-2</v>
      </c>
      <c r="CQO5">
        <v>-3.6201280000000002E-2</v>
      </c>
      <c r="CQP5">
        <v>-2.5304680999999999E-2</v>
      </c>
      <c r="CQQ5">
        <v>-3.4003380999999999E-2</v>
      </c>
      <c r="CQR5">
        <v>-3.7260950000000001E-2</v>
      </c>
      <c r="CQS5">
        <v>-3.0384207E-2</v>
      </c>
      <c r="CQT5">
        <v>-3.3347867000000003E-2</v>
      </c>
      <c r="CQU5">
        <v>-3.5930998999999998E-2</v>
      </c>
      <c r="CQV5">
        <v>-3.4100066999999998E-2</v>
      </c>
      <c r="CQW5">
        <v>-4.3694987999999997E-2</v>
      </c>
      <c r="CQX5">
        <v>-3.1817600000000001E-2</v>
      </c>
      <c r="CQY5">
        <v>-3.6250475999999997E-2</v>
      </c>
      <c r="CQZ5">
        <v>-3.4249306E-2</v>
      </c>
      <c r="CRA5">
        <v>-3.7179961999999997E-2</v>
      </c>
      <c r="CRB5">
        <v>-3.6461781999999998E-2</v>
      </c>
      <c r="CRC5">
        <v>-4.0028046999999997E-2</v>
      </c>
      <c r="CRD5">
        <v>-3.6848959000000001E-2</v>
      </c>
      <c r="CRE5">
        <v>-3.5592176000000003E-2</v>
      </c>
      <c r="CRF5">
        <v>-3.2716539000000003E-2</v>
      </c>
      <c r="CRG5">
        <v>-2.4738010000000001E-2</v>
      </c>
      <c r="CRH5">
        <v>-3.2748353000000001E-2</v>
      </c>
      <c r="CRI5">
        <v>-3.5665922000000003E-2</v>
      </c>
      <c r="CRJ5">
        <v>-3.0544827E-2</v>
      </c>
      <c r="CRK5">
        <v>-3.2199614000000001E-2</v>
      </c>
      <c r="CRL5">
        <v>-2.9239642E-2</v>
      </c>
      <c r="CRM5">
        <v>-2.5199185999999998E-2</v>
      </c>
      <c r="CRN5">
        <v>-2.6027435000000002E-2</v>
      </c>
      <c r="CRO5">
        <v>-3.8494445000000002E-2</v>
      </c>
      <c r="CRP5">
        <v>-2.5131745E-2</v>
      </c>
      <c r="CRQ5">
        <v>-3.4336700999999997E-2</v>
      </c>
      <c r="CRR5">
        <v>-3.0901685000000002E-2</v>
      </c>
      <c r="CRS5">
        <v>-3.3000874999999999E-2</v>
      </c>
      <c r="CRT5">
        <v>-3.4918834000000003E-2</v>
      </c>
      <c r="CRU5">
        <v>-3.2137509000000002E-2</v>
      </c>
      <c r="CRV5">
        <v>-3.5330858E-2</v>
      </c>
      <c r="CRW5">
        <v>-2.8632896000000001E-2</v>
      </c>
      <c r="CRX5">
        <v>-2.9269578000000001E-2</v>
      </c>
      <c r="CRY5">
        <v>-3.6141578000000001E-2</v>
      </c>
      <c r="CRZ5">
        <v>-3.1129526000000001E-2</v>
      </c>
      <c r="CSA5">
        <v>-3.1886745000000001E-2</v>
      </c>
      <c r="CSB5">
        <v>-3.1739379999999998E-2</v>
      </c>
      <c r="CSC5">
        <v>-4.3333489000000003E-2</v>
      </c>
      <c r="CSD5">
        <v>-3.8231079000000001E-2</v>
      </c>
      <c r="CSE5">
        <v>-3.7279672999999999E-2</v>
      </c>
      <c r="CSF5">
        <v>-3.2347358999999999E-2</v>
      </c>
      <c r="CSG5">
        <v>-3.1108134999999999E-2</v>
      </c>
      <c r="CSH5">
        <v>-3.6844380000000003E-2</v>
      </c>
      <c r="CSI5">
        <v>-3.7974163999999998E-2</v>
      </c>
      <c r="CSJ5">
        <v>-3.6286133999999998E-2</v>
      </c>
      <c r="CSK5">
        <v>-3.9599109E-2</v>
      </c>
      <c r="CSL5">
        <v>-3.9130531000000003E-2</v>
      </c>
      <c r="CSM5">
        <v>-3.5947754999999998E-2</v>
      </c>
      <c r="CSN5">
        <v>-3.4338132E-2</v>
      </c>
      <c r="CSO5">
        <v>-3.6521234E-2</v>
      </c>
      <c r="CSP5">
        <v>-3.777929E-2</v>
      </c>
      <c r="CSQ5">
        <v>-4.5764594999999998E-2</v>
      </c>
      <c r="CSR5">
        <v>-3.9574935999999998E-2</v>
      </c>
      <c r="CSS5">
        <v>-3.7287149999999998E-2</v>
      </c>
      <c r="CST5">
        <v>-3.8897007999999997E-2</v>
      </c>
      <c r="CSU5">
        <v>-3.4897643999999998E-2</v>
      </c>
      <c r="CSV5">
        <v>-3.8719407999999997E-2</v>
      </c>
      <c r="CSW5">
        <v>-3.6848358999999997E-2</v>
      </c>
      <c r="CSX5">
        <v>-4.7919261999999997E-2</v>
      </c>
      <c r="CSY5">
        <v>-4.1768376000000003E-2</v>
      </c>
      <c r="CSZ5">
        <v>-4.4895354999999998E-2</v>
      </c>
      <c r="CTA5">
        <v>-3.7071424999999998E-2</v>
      </c>
      <c r="CTB5">
        <v>-4.2557202000000002E-2</v>
      </c>
      <c r="CTC5">
        <v>-3.1932466E-2</v>
      </c>
      <c r="CTD5">
        <v>-4.0663004000000003E-2</v>
      </c>
      <c r="CTE5">
        <v>-4.4123121000000001E-2</v>
      </c>
      <c r="CTF5">
        <v>-3.5541818000000003E-2</v>
      </c>
      <c r="CTG5">
        <v>-4.6324338999999999E-2</v>
      </c>
      <c r="CTH5">
        <v>-3.7445250999999999E-2</v>
      </c>
      <c r="CTI5">
        <v>-4.2045809000000003E-2</v>
      </c>
      <c r="CTJ5">
        <v>-3.3207845E-2</v>
      </c>
      <c r="CTK5">
        <v>-3.4766573000000002E-2</v>
      </c>
      <c r="CTL5">
        <v>-3.4142192000000002E-2</v>
      </c>
      <c r="CTM5">
        <v>-3.9670151000000001E-2</v>
      </c>
      <c r="CTN5">
        <v>-3.5528644999999998E-2</v>
      </c>
      <c r="CTO5">
        <v>-4.2180952000000001E-2</v>
      </c>
      <c r="CTP5">
        <v>-3.8491814999999999E-2</v>
      </c>
      <c r="CTQ5">
        <v>-3.7000145999999998E-2</v>
      </c>
      <c r="CTR5">
        <v>-3.6073484000000003E-2</v>
      </c>
      <c r="CTS5">
        <v>-3.5735718999999999E-2</v>
      </c>
      <c r="CTT5">
        <v>-3.7325232999999999E-2</v>
      </c>
      <c r="CTU5">
        <v>-3.5176534000000002E-2</v>
      </c>
      <c r="CTV5">
        <v>-3.7608869000000003E-2</v>
      </c>
      <c r="CTW5">
        <v>-3.123619E-2</v>
      </c>
      <c r="CTX5">
        <v>-3.5439361000000003E-2</v>
      </c>
      <c r="CTY5">
        <v>-2.8266400000000001E-2</v>
      </c>
      <c r="CTZ5">
        <v>-3.5006791000000002E-2</v>
      </c>
      <c r="CUA5">
        <v>-3.8637597000000003E-2</v>
      </c>
      <c r="CUB5">
        <v>-3.2572324999999999E-2</v>
      </c>
      <c r="CUC5">
        <v>-3.5500202000000002E-2</v>
      </c>
      <c r="CUD5">
        <v>-3.043591E-2</v>
      </c>
      <c r="CUE5">
        <v>-3.7342238999999999E-2</v>
      </c>
      <c r="CUF5">
        <v>-4.0429998000000002E-2</v>
      </c>
      <c r="CUG5">
        <v>-4.3031923E-2</v>
      </c>
      <c r="CUH5">
        <v>-3.9302139999999999E-2</v>
      </c>
      <c r="CUI5">
        <v>-3.7284113000000001E-2</v>
      </c>
      <c r="CUJ5">
        <v>-4.5228664000000002E-2</v>
      </c>
      <c r="CUK5">
        <v>-3.5518594000000001E-2</v>
      </c>
      <c r="CUL5">
        <v>-3.7903603000000001E-2</v>
      </c>
      <c r="CUM5">
        <v>-3.7003662E-2</v>
      </c>
      <c r="CUN5">
        <v>-3.9004470999999999E-2</v>
      </c>
      <c r="CUO5">
        <v>-4.4000965000000003E-2</v>
      </c>
      <c r="CUP5">
        <v>-4.3102406000000003E-2</v>
      </c>
      <c r="CUQ5">
        <v>-3.7047863E-2</v>
      </c>
      <c r="CUR5">
        <v>-3.4688950000000003E-2</v>
      </c>
      <c r="CUS5">
        <v>-4.4790524999999998E-2</v>
      </c>
      <c r="CUT5">
        <v>-4.0104318E-2</v>
      </c>
      <c r="CUU5">
        <v>-4.2040109999999999E-2</v>
      </c>
      <c r="CUV5">
        <v>-4.0702991000000001E-2</v>
      </c>
      <c r="CUW5">
        <v>-3.7484693999999999E-2</v>
      </c>
      <c r="CUX5">
        <v>-4.0330652000000002E-2</v>
      </c>
      <c r="CUY5">
        <v>-4.4144597000000001E-2</v>
      </c>
      <c r="CUZ5">
        <v>-3.8157484999999998E-2</v>
      </c>
      <c r="CVA5">
        <v>-4.6728443000000001E-2</v>
      </c>
      <c r="CVB5">
        <v>-4.8624117000000001E-2</v>
      </c>
      <c r="CVC5">
        <v>-4.3099499999999999E-2</v>
      </c>
      <c r="CVD5">
        <v>-4.7419280000000001E-2</v>
      </c>
      <c r="CVE5">
        <v>-4.2808261E-2</v>
      </c>
      <c r="CVF5">
        <v>-4.1028526000000003E-2</v>
      </c>
      <c r="CVG5">
        <v>-4.7901113000000002E-2</v>
      </c>
      <c r="CVH5">
        <v>-4.5069012999999998E-2</v>
      </c>
      <c r="CVI5">
        <v>-4.1877110000000002E-2</v>
      </c>
      <c r="CVJ5">
        <v>-4.5090307000000003E-2</v>
      </c>
      <c r="CVK5">
        <v>-4.3628308999999997E-2</v>
      </c>
      <c r="CVL5">
        <v>-4.4970002000000002E-2</v>
      </c>
      <c r="CVM5">
        <v>-4.9756307E-2</v>
      </c>
      <c r="CVN5">
        <v>-4.5510750000000003E-2</v>
      </c>
      <c r="CVO5">
        <v>-4.5704603000000003E-2</v>
      </c>
      <c r="CVP5">
        <v>-4.6008892000000003E-2</v>
      </c>
      <c r="CVQ5">
        <v>-5.3631470000000001E-2</v>
      </c>
      <c r="CVR5">
        <v>-4.3788746000000003E-2</v>
      </c>
      <c r="CVS5">
        <v>-4.6093833000000001E-2</v>
      </c>
      <c r="CVT5">
        <v>-5.2374635000000003E-2</v>
      </c>
      <c r="CVU5">
        <v>-4.2313185000000003E-2</v>
      </c>
      <c r="CVV5">
        <v>-4.3120269000000003E-2</v>
      </c>
      <c r="CVW5">
        <v>-4.1549359000000001E-2</v>
      </c>
      <c r="CVX5">
        <v>-4.4315737000000001E-2</v>
      </c>
      <c r="CVY5">
        <v>-4.9871973999999999E-2</v>
      </c>
      <c r="CVZ5">
        <v>-4.1903271999999998E-2</v>
      </c>
      <c r="CWA5">
        <v>-4.7244376999999997E-2</v>
      </c>
      <c r="CWB5">
        <v>-4.6287525000000003E-2</v>
      </c>
      <c r="CWC5">
        <v>-3.6180258E-2</v>
      </c>
      <c r="CWD5">
        <v>-3.8739700000000002E-2</v>
      </c>
      <c r="CWE5">
        <v>-4.4269372000000001E-2</v>
      </c>
      <c r="CWF5">
        <v>-4.1494257999999999E-2</v>
      </c>
      <c r="CWG5">
        <v>-3.4017760000000001E-2</v>
      </c>
      <c r="CWH5">
        <v>-3.0116740999999999E-2</v>
      </c>
      <c r="CWI5">
        <v>-3.9661989000000002E-2</v>
      </c>
      <c r="CWJ5">
        <v>-3.3842534000000001E-2</v>
      </c>
      <c r="CWK5">
        <v>-3.5838786999999997E-2</v>
      </c>
      <c r="CWL5">
        <v>-3.1789157999999998E-2</v>
      </c>
      <c r="CWM5">
        <v>-2.8252503000000002E-2</v>
      </c>
      <c r="CWN5">
        <v>-2.8009959000000001E-2</v>
      </c>
      <c r="CWO5">
        <v>-2.3217494000000002E-2</v>
      </c>
      <c r="CWP5">
        <v>-2.1422587E-2</v>
      </c>
      <c r="CWQ5">
        <v>-1.7410050999999999E-2</v>
      </c>
      <c r="CWR5">
        <v>-1.9342572999999998E-2</v>
      </c>
      <c r="CWS5">
        <v>-1.3754509999999999E-2</v>
      </c>
      <c r="CWT5">
        <v>-1.2333469E-2</v>
      </c>
      <c r="CWU5">
        <v>-3.2511833E-3</v>
      </c>
      <c r="CWV5">
        <v>-7.5432514000000001E-3</v>
      </c>
      <c r="CWW5">
        <v>-1.049478E-2</v>
      </c>
      <c r="CWX5">
        <v>-3.5085174999999998E-3</v>
      </c>
      <c r="CWY5">
        <v>-6.2997894999999998E-3</v>
      </c>
      <c r="CWZ5">
        <v>-1.0871622999999999E-3</v>
      </c>
      <c r="CXA5">
        <v>-4.2186401E-4</v>
      </c>
      <c r="CXB5">
        <v>-6.9906656000000003E-3</v>
      </c>
      <c r="CXC5">
        <v>-1.0381613E-2</v>
      </c>
      <c r="CXD5">
        <v>-1.0122348999999999E-2</v>
      </c>
      <c r="CXE5">
        <v>-1.0576251E-2</v>
      </c>
      <c r="CXF5">
        <v>-8.4649025999999992E-3</v>
      </c>
      <c r="CXG5">
        <v>-1.3824522000000001E-2</v>
      </c>
      <c r="CXH5">
        <v>-1.1137585E-2</v>
      </c>
      <c r="CXI5">
        <v>-1.5066545000000001E-2</v>
      </c>
      <c r="CXJ5">
        <v>-1.3557925E-2</v>
      </c>
      <c r="CXK5">
        <v>-1.7116629000000001E-2</v>
      </c>
      <c r="CXL5">
        <v>-1.7050497000000001E-2</v>
      </c>
      <c r="CXM5">
        <v>-9.8397220000000004E-3</v>
      </c>
      <c r="CXN5">
        <v>-1.9518962000000001E-2</v>
      </c>
      <c r="CXO5">
        <v>-1.2447408E-2</v>
      </c>
      <c r="CXP5">
        <v>-1.2468002000000001E-2</v>
      </c>
      <c r="CXQ5">
        <v>-2.0408919000000001E-2</v>
      </c>
      <c r="CXR5">
        <v>-1.6370632E-2</v>
      </c>
      <c r="CXS5">
        <v>-1.7611075E-2</v>
      </c>
      <c r="CXT5">
        <v>-1.8980863000000001E-2</v>
      </c>
      <c r="CXU5">
        <v>-2.4430496999999999E-2</v>
      </c>
      <c r="CXV5">
        <v>-1.8140317999999999E-2</v>
      </c>
      <c r="CXW5">
        <v>-2.1937396000000001E-2</v>
      </c>
      <c r="CXX5">
        <v>-1.871855E-2</v>
      </c>
      <c r="CXY5">
        <v>-2.8004655999999999E-2</v>
      </c>
      <c r="CXZ5">
        <v>-2.5849674E-2</v>
      </c>
      <c r="CYA5">
        <v>-1.6746785E-2</v>
      </c>
      <c r="CYB5">
        <v>-2.9477296E-2</v>
      </c>
      <c r="CYC5">
        <v>-2.3142373000000001E-2</v>
      </c>
      <c r="CYD5">
        <v>-2.9116764999999999E-2</v>
      </c>
      <c r="CYE5">
        <v>-2.904325E-2</v>
      </c>
      <c r="CYF5">
        <v>-2.8678750999999999E-2</v>
      </c>
      <c r="CYG5">
        <v>-2.9384132E-2</v>
      </c>
      <c r="CYH5">
        <v>-3.2463402000000002E-2</v>
      </c>
      <c r="CYI5">
        <v>-3.2479412999999999E-2</v>
      </c>
      <c r="CYJ5">
        <v>-2.4205830000000001E-2</v>
      </c>
      <c r="CYK5">
        <v>-2.7779508000000001E-2</v>
      </c>
      <c r="CYL5">
        <v>-2.2449739E-2</v>
      </c>
      <c r="CYM5">
        <v>-2.1401251E-2</v>
      </c>
      <c r="CYN5">
        <v>-2.4807293000000001E-2</v>
      </c>
      <c r="CYO5">
        <v>-2.5548451E-2</v>
      </c>
      <c r="CYP5">
        <v>-1.7048271E-2</v>
      </c>
      <c r="CYQ5">
        <v>-1.8840816E-2</v>
      </c>
      <c r="CYR5">
        <v>-2.0286288E-2</v>
      </c>
      <c r="CYS5">
        <v>-2.0491184999999999E-2</v>
      </c>
      <c r="CYT5">
        <v>-2.2898734E-2</v>
      </c>
      <c r="CYU5">
        <v>-2.3184313000000002E-2</v>
      </c>
      <c r="CYV5">
        <v>-2.9397309E-2</v>
      </c>
      <c r="CYW5">
        <v>-2.6692212E-2</v>
      </c>
      <c r="CYX5">
        <v>-3.3574365000000002E-2</v>
      </c>
      <c r="CYY5">
        <v>-3.2023336999999999E-2</v>
      </c>
      <c r="CYZ5">
        <v>-4.0001980999999999E-2</v>
      </c>
      <c r="CZA5">
        <v>-3.5340666999999999E-2</v>
      </c>
      <c r="CZB5">
        <v>-4.0168714000000001E-2</v>
      </c>
      <c r="CZC5">
        <v>-3.1654469999999997E-2</v>
      </c>
      <c r="CZD5">
        <v>-3.5211383999999998E-2</v>
      </c>
      <c r="CZE5">
        <v>-2.7282582999999999E-2</v>
      </c>
      <c r="CZF5">
        <v>-2.7196351000000001E-2</v>
      </c>
      <c r="CZG5">
        <v>-2.3569703000000001E-2</v>
      </c>
      <c r="CZH5">
        <v>-2.0178947999999999E-2</v>
      </c>
      <c r="CZI5">
        <v>-2.5961623E-2</v>
      </c>
      <c r="CZJ5">
        <v>-1.9291415999999999E-2</v>
      </c>
      <c r="CZK5">
        <v>-2.3844792E-2</v>
      </c>
      <c r="CZL5">
        <v>-2.0430146E-2</v>
      </c>
      <c r="CZM5">
        <v>-3.2552316999999997E-2</v>
      </c>
      <c r="CZN5">
        <v>-3.2962933E-2</v>
      </c>
      <c r="CZO5">
        <v>-3.0891173000000001E-2</v>
      </c>
      <c r="CZP5">
        <v>-3.2682828999999997E-2</v>
      </c>
      <c r="CZQ5">
        <v>-3.3637623999999998E-2</v>
      </c>
      <c r="CZR5">
        <v>-2.8347188999999998E-2</v>
      </c>
      <c r="CZS5">
        <v>-2.9200664000000001E-2</v>
      </c>
      <c r="CZT5">
        <v>-2.5839702999999999E-2</v>
      </c>
      <c r="CZU5">
        <v>-3.1261115999999999E-2</v>
      </c>
      <c r="CZV5">
        <v>-2.456877E-2</v>
      </c>
      <c r="CZW5">
        <v>-2.3679954999999999E-2</v>
      </c>
      <c r="CZX5">
        <v>-2.8643476000000001E-2</v>
      </c>
      <c r="CZY5">
        <v>-3.0287489000000001E-2</v>
      </c>
      <c r="CZZ5">
        <v>-3.3751212000000003E-2</v>
      </c>
      <c r="DAA5">
        <v>-3.1492706000000002E-2</v>
      </c>
      <c r="DAB5">
        <v>-2.9258367E-2</v>
      </c>
      <c r="DAC5">
        <v>-3.1141333E-2</v>
      </c>
      <c r="DAD5">
        <v>-3.0344032E-2</v>
      </c>
      <c r="DAE5">
        <v>-3.4844923999999999E-2</v>
      </c>
      <c r="DAF5">
        <v>-3.1556691999999997E-2</v>
      </c>
      <c r="DAG5">
        <v>-2.9727667999999999E-2</v>
      </c>
      <c r="DAH5">
        <v>-1.9643383E-2</v>
      </c>
      <c r="DAI5">
        <v>-2.9597730999999999E-2</v>
      </c>
      <c r="DAJ5">
        <v>-2.9947463000000001E-2</v>
      </c>
      <c r="DAK5">
        <v>-3.3660427E-2</v>
      </c>
      <c r="DAL5">
        <v>-2.7402521999999999E-2</v>
      </c>
      <c r="DAM5">
        <v>-2.7814546999999998E-2</v>
      </c>
      <c r="DAN5">
        <v>-3.3612739000000003E-2</v>
      </c>
      <c r="DAO5">
        <v>-2.6276140999999999E-2</v>
      </c>
      <c r="DAP5">
        <v>-3.1738684000000003E-2</v>
      </c>
      <c r="DAQ5">
        <v>-3.6380204999999999E-2</v>
      </c>
      <c r="DAR5">
        <v>-2.9117028999999999E-2</v>
      </c>
      <c r="DAS5">
        <v>-2.9143663E-2</v>
      </c>
      <c r="DAT5">
        <v>-3.8002266999999999E-2</v>
      </c>
      <c r="DAU5">
        <v>-3.0918488000000001E-2</v>
      </c>
      <c r="DAV5">
        <v>-3.8484849000000002E-2</v>
      </c>
      <c r="DAW5">
        <v>-3.3988345000000003E-2</v>
      </c>
      <c r="DAX5">
        <v>-3.3287658999999997E-2</v>
      </c>
      <c r="DAY5">
        <v>-2.5951825000000001E-2</v>
      </c>
      <c r="DAZ5">
        <v>-2.9770514000000001E-2</v>
      </c>
      <c r="DBA5">
        <v>-3.3233631E-2</v>
      </c>
      <c r="DBB5">
        <v>-2.9965818000000002E-2</v>
      </c>
      <c r="DBC5">
        <v>-2.9449744E-2</v>
      </c>
      <c r="DBD5">
        <v>-3.3427916000000002E-2</v>
      </c>
      <c r="DBE5">
        <v>-3.1311035000000001E-2</v>
      </c>
      <c r="DBF5">
        <v>-3.1312447E-2</v>
      </c>
      <c r="DBG5">
        <v>-3.4206002999999999E-2</v>
      </c>
      <c r="DBH5">
        <v>-3.3472083999999999E-2</v>
      </c>
      <c r="DBI5">
        <v>-2.5790494000000001E-2</v>
      </c>
      <c r="DBJ5">
        <v>-3.1238740000000001E-2</v>
      </c>
      <c r="DBK5">
        <v>-2.8506522999999999E-2</v>
      </c>
      <c r="DBL5">
        <v>-2.5530698000000001E-2</v>
      </c>
      <c r="DBM5">
        <v>-2.3903425999999998E-2</v>
      </c>
      <c r="DBN5">
        <v>-2.5665245999999999E-2</v>
      </c>
      <c r="DBO5">
        <v>-2.9590808E-2</v>
      </c>
      <c r="DBP5">
        <v>-3.5321061000000001E-2</v>
      </c>
      <c r="DBQ5">
        <v>-2.7089124999999999E-2</v>
      </c>
      <c r="DBR5">
        <v>-2.6533207E-2</v>
      </c>
      <c r="DBS5">
        <v>-3.1970500999999998E-2</v>
      </c>
      <c r="DBT5">
        <v>-2.8760092000000001E-2</v>
      </c>
      <c r="DBU5">
        <v>-2.5341604E-2</v>
      </c>
      <c r="DBV5">
        <v>-3.3746336000000002E-2</v>
      </c>
      <c r="DBW5">
        <v>-2.6578412999999999E-2</v>
      </c>
      <c r="DBX5">
        <v>-3.4514680999999998E-2</v>
      </c>
      <c r="DBY5">
        <v>-2.7812665E-2</v>
      </c>
      <c r="DBZ5">
        <v>-3.2927372000000003E-2</v>
      </c>
      <c r="DCA5">
        <v>-3.3088054999999998E-2</v>
      </c>
      <c r="DCB5">
        <v>-3.8170885000000002E-2</v>
      </c>
      <c r="DCC5">
        <v>-3.4464609E-2</v>
      </c>
      <c r="DCD5">
        <v>-2.7672209E-2</v>
      </c>
      <c r="DCE5">
        <v>-3.8061197999999997E-2</v>
      </c>
      <c r="DCF5">
        <v>-3.0580903999999999E-2</v>
      </c>
      <c r="DCG5">
        <v>-2.8137078999999999E-2</v>
      </c>
      <c r="DCH5">
        <v>-3.4408281999999998E-2</v>
      </c>
      <c r="DCI5">
        <v>-3.9948448999999997E-2</v>
      </c>
      <c r="DCJ5">
        <v>-3.6809216999999998E-2</v>
      </c>
      <c r="DCK5">
        <v>-3.4827064999999997E-2</v>
      </c>
      <c r="DCL5">
        <v>-3.1591747000000003E-2</v>
      </c>
      <c r="DCM5">
        <v>-3.2092615999999997E-2</v>
      </c>
      <c r="DCN5">
        <v>-3.3705261E-2</v>
      </c>
      <c r="DCO5">
        <v>-3.2111958000000003E-2</v>
      </c>
      <c r="DCP5">
        <v>-2.5805568000000001E-2</v>
      </c>
      <c r="DCQ5">
        <v>-3.7476110999999999E-2</v>
      </c>
      <c r="DCR5">
        <v>-3.7319656E-2</v>
      </c>
      <c r="DCS5">
        <v>-3.7843805000000001E-2</v>
      </c>
      <c r="DCT5">
        <v>-3.3001635000000001E-2</v>
      </c>
      <c r="DCU5">
        <v>-3.4001123000000001E-2</v>
      </c>
      <c r="DCV5">
        <v>-3.3666084999999998E-2</v>
      </c>
      <c r="DCW5">
        <v>-2.8671598E-2</v>
      </c>
      <c r="DCX5">
        <v>-3.5719293999999999E-2</v>
      </c>
      <c r="DCY5">
        <v>-3.5728320000000001E-2</v>
      </c>
      <c r="DCZ5">
        <v>-3.3202909000000003E-2</v>
      </c>
      <c r="DDA5">
        <v>-3.6532032999999998E-2</v>
      </c>
      <c r="DDB5">
        <v>-3.7559856000000003E-2</v>
      </c>
      <c r="DDC5">
        <v>-3.4057502000000003E-2</v>
      </c>
      <c r="DDD5">
        <v>-3.5400331E-2</v>
      </c>
      <c r="DDE5">
        <v>-3.5499482999999998E-2</v>
      </c>
      <c r="DDF5">
        <v>-3.9920418999999999E-2</v>
      </c>
      <c r="DDG5">
        <v>-3.3466320000000001E-2</v>
      </c>
      <c r="DDH5">
        <v>-3.6286287E-2</v>
      </c>
      <c r="DDI5">
        <v>-3.9890632000000002E-2</v>
      </c>
      <c r="DDJ5">
        <v>-2.8748159999999998E-2</v>
      </c>
      <c r="DDK5">
        <v>-3.1008055E-2</v>
      </c>
      <c r="DDL5">
        <v>-3.0240189000000001E-2</v>
      </c>
      <c r="DDM5">
        <v>-3.3724766000000003E-2</v>
      </c>
      <c r="DDN5">
        <v>-3.4463412999999998E-2</v>
      </c>
      <c r="DDO5">
        <v>-2.6413742E-2</v>
      </c>
      <c r="DDP5">
        <v>-2.8246803000000001E-2</v>
      </c>
      <c r="DDQ5">
        <v>-2.7361639E-2</v>
      </c>
      <c r="DDR5">
        <v>-2.8284770000000001E-2</v>
      </c>
      <c r="DDS5">
        <v>-2.7364546E-2</v>
      </c>
      <c r="DDT5">
        <v>-2.5842601E-2</v>
      </c>
      <c r="DDU5">
        <v>-1.8925635E-2</v>
      </c>
      <c r="DDV5">
        <v>-2.3633767E-2</v>
      </c>
      <c r="DDW5">
        <v>-2.8346845999999998E-2</v>
      </c>
      <c r="DDX5">
        <v>-2.3696004999999999E-2</v>
      </c>
      <c r="DDY5">
        <v>-2.6728310000000002E-2</v>
      </c>
      <c r="DDZ5">
        <v>-3.0220533000000001E-2</v>
      </c>
      <c r="DEA5">
        <v>-2.8729159000000001E-2</v>
      </c>
      <c r="DEB5">
        <v>-2.8393244000000002E-2</v>
      </c>
      <c r="DEC5">
        <v>-2.8978563999999998E-2</v>
      </c>
      <c r="DED5">
        <v>-3.5615668000000003E-2</v>
      </c>
      <c r="DEE5">
        <v>-3.9925702E-2</v>
      </c>
      <c r="DEF5">
        <v>-3.4175467000000001E-2</v>
      </c>
      <c r="DEG5">
        <v>-3.1807281E-2</v>
      </c>
      <c r="DEH5">
        <v>-4.4608328000000003E-2</v>
      </c>
      <c r="DEI5">
        <v>-3.5269338999999997E-2</v>
      </c>
      <c r="DEJ5">
        <v>-3.7435415999999999E-2</v>
      </c>
      <c r="DEK5">
        <v>-4.2866174E-2</v>
      </c>
      <c r="DEL5">
        <v>-3.8711634000000002E-2</v>
      </c>
      <c r="DEM5">
        <v>-3.8477626000000001E-2</v>
      </c>
      <c r="DEN5">
        <v>-4.0746957E-2</v>
      </c>
      <c r="DEO5">
        <v>-3.5874374000000001E-2</v>
      </c>
      <c r="DEP5">
        <v>-3.5590566999999997E-2</v>
      </c>
      <c r="DEQ5">
        <v>-3.3471006999999997E-2</v>
      </c>
      <c r="DER5">
        <v>-3.0478485E-2</v>
      </c>
      <c r="DES5">
        <v>-3.4186187999999999E-2</v>
      </c>
      <c r="DET5">
        <v>-3.1438198000000001E-2</v>
      </c>
      <c r="DEU5">
        <v>-3.5693563999999997E-2</v>
      </c>
      <c r="DEV5">
        <v>-3.6809175999999999E-2</v>
      </c>
      <c r="DEW5">
        <v>-3.4173272999999997E-2</v>
      </c>
      <c r="DEX5">
        <v>-3.4769799999999997E-2</v>
      </c>
      <c r="DEY5">
        <v>-3.5045829000000001E-2</v>
      </c>
      <c r="DEZ5">
        <v>-3.5074662E-2</v>
      </c>
      <c r="DFA5">
        <v>-3.5476312000000003E-2</v>
      </c>
      <c r="DFB5">
        <v>-3.1519268000000003E-2</v>
      </c>
      <c r="DFC5">
        <v>-3.6864283999999997E-2</v>
      </c>
      <c r="DFD5">
        <v>-3.5196427000000002E-2</v>
      </c>
      <c r="DFE5">
        <v>-3.1659301000000001E-2</v>
      </c>
      <c r="DFF5">
        <v>-3.7423353999999999E-2</v>
      </c>
      <c r="DFG5">
        <v>-3.2067511E-2</v>
      </c>
      <c r="DFH5">
        <v>-3.2768507000000002E-2</v>
      </c>
      <c r="DFI5">
        <v>-3.026187E-2</v>
      </c>
      <c r="DFJ5">
        <v>-3.2422158999999999E-2</v>
      </c>
      <c r="DFK5">
        <v>-2.8609796999999999E-2</v>
      </c>
      <c r="DFL5">
        <v>-3.2700966999999997E-2</v>
      </c>
      <c r="DFM5">
        <v>-3.2184746E-2</v>
      </c>
      <c r="DFN5">
        <v>-4.0408038E-2</v>
      </c>
      <c r="DFO5">
        <v>-3.3925443999999999E-2</v>
      </c>
      <c r="DFP5">
        <v>-3.7181389000000002E-2</v>
      </c>
      <c r="DFQ5">
        <v>-3.2250855000000002E-2</v>
      </c>
      <c r="DFR5">
        <v>-3.6158326999999997E-2</v>
      </c>
      <c r="DFS5">
        <v>-3.4881282999999999E-2</v>
      </c>
      <c r="DFT5">
        <v>-4.0629826000000001E-2</v>
      </c>
      <c r="DFU5">
        <v>-3.5417720999999999E-2</v>
      </c>
      <c r="DFV5">
        <v>-3.6345615999999997E-2</v>
      </c>
      <c r="DFW5">
        <v>-3.7876762000000001E-2</v>
      </c>
      <c r="DFX5">
        <v>-3.8374942000000002E-2</v>
      </c>
      <c r="DFY5">
        <v>-4.0801279000000003E-2</v>
      </c>
      <c r="DFZ5">
        <v>-4.0321968E-2</v>
      </c>
      <c r="DGA5">
        <v>-4.1130722000000002E-2</v>
      </c>
      <c r="DGB5">
        <v>-3.9727527999999998E-2</v>
      </c>
      <c r="DGC5">
        <v>-3.6600797999999997E-2</v>
      </c>
      <c r="DGD5">
        <v>-3.9325013999999998E-2</v>
      </c>
      <c r="DGE5">
        <v>-3.6945064E-2</v>
      </c>
      <c r="DGF5">
        <v>-3.2535926E-2</v>
      </c>
      <c r="DGG5">
        <v>-3.4288928000000003E-2</v>
      </c>
      <c r="DGH5">
        <v>-2.8174659000000001E-2</v>
      </c>
      <c r="DGI5">
        <v>-3.292904E-2</v>
      </c>
      <c r="DGJ5">
        <v>-3.9528906000000003E-2</v>
      </c>
      <c r="DGK5">
        <v>-3.5535748999999998E-2</v>
      </c>
      <c r="DGL5">
        <v>-3.0591759999999999E-2</v>
      </c>
      <c r="DGM5">
        <v>-3.7456069000000002E-2</v>
      </c>
      <c r="DGN5">
        <v>-3.7257212999999997E-2</v>
      </c>
      <c r="DGO5">
        <v>-3.3151044999999997E-2</v>
      </c>
      <c r="DGP5">
        <v>-3.9624922E-2</v>
      </c>
      <c r="DGQ5">
        <v>-3.7517644000000003E-2</v>
      </c>
      <c r="DGR5">
        <v>-4.3607532999999997E-2</v>
      </c>
      <c r="DGS5">
        <v>-3.9998527999999998E-2</v>
      </c>
      <c r="DGT5">
        <v>-4.3898046000000003E-2</v>
      </c>
      <c r="DGU5">
        <v>-3.6591447999999999E-2</v>
      </c>
      <c r="DGV5">
        <v>-4.0176634000000003E-2</v>
      </c>
      <c r="DGW5">
        <v>-3.8640308999999998E-2</v>
      </c>
      <c r="DGX5">
        <v>-4.2439210999999998E-2</v>
      </c>
      <c r="DGY5">
        <v>-4.2029775999999998E-2</v>
      </c>
      <c r="DGZ5">
        <v>-3.8338314999999998E-2</v>
      </c>
      <c r="DHA5">
        <v>-4.1056114999999997E-2</v>
      </c>
      <c r="DHB5">
        <v>-4.1323163000000003E-2</v>
      </c>
      <c r="DHC5">
        <v>-4.0593389000000001E-2</v>
      </c>
      <c r="DHD5">
        <v>-3.9127021999999997E-2</v>
      </c>
      <c r="DHE5">
        <v>-3.6039031999999999E-2</v>
      </c>
      <c r="DHF5">
        <v>-3.3669355999999998E-2</v>
      </c>
      <c r="DHG5">
        <v>-4.1344265999999998E-2</v>
      </c>
      <c r="DHH5">
        <v>-3.8498189000000002E-2</v>
      </c>
      <c r="DHI5">
        <v>-3.344018E-2</v>
      </c>
      <c r="DHJ5">
        <v>-3.4347385000000001E-2</v>
      </c>
      <c r="DHK5">
        <v>-3.9353832999999998E-2</v>
      </c>
      <c r="DHL5">
        <v>-3.0815558999999999E-2</v>
      </c>
      <c r="DHM5">
        <v>-3.1867534000000003E-2</v>
      </c>
      <c r="DHN5">
        <v>-3.1053159E-2</v>
      </c>
      <c r="DHO5">
        <v>-4.0662075999999998E-2</v>
      </c>
      <c r="DHP5">
        <v>-3.6062076999999998E-2</v>
      </c>
      <c r="DHQ5">
        <v>-3.8688406000000002E-2</v>
      </c>
      <c r="DHR5">
        <v>-3.8587022999999998E-2</v>
      </c>
      <c r="DHS5">
        <v>-4.4203680000000002E-2</v>
      </c>
      <c r="DHT5">
        <v>-3.9630942000000002E-2</v>
      </c>
      <c r="DHU5">
        <v>-3.6404117999999999E-2</v>
      </c>
      <c r="DHV5">
        <v>-3.6628846E-2</v>
      </c>
      <c r="DHW5">
        <v>-3.5381007999999999E-2</v>
      </c>
      <c r="DHX5">
        <v>-3.6827322000000003E-2</v>
      </c>
      <c r="DHY5">
        <v>-3.9458260000000002E-2</v>
      </c>
      <c r="DHZ5">
        <v>-3.2663750999999998E-2</v>
      </c>
      <c r="DIA5">
        <v>-3.6818482E-2</v>
      </c>
      <c r="DIB5">
        <v>-4.0780284E-2</v>
      </c>
      <c r="DIC5">
        <v>-4.5477315999999997E-2</v>
      </c>
      <c r="DID5">
        <v>-3.9890673000000001E-2</v>
      </c>
      <c r="DIE5">
        <v>-3.7155539000000001E-2</v>
      </c>
      <c r="DIF5">
        <v>-3.8773026000000002E-2</v>
      </c>
      <c r="DIG5">
        <v>-3.9737225000000001E-2</v>
      </c>
      <c r="DIH5">
        <v>-4.3929119000000003E-2</v>
      </c>
      <c r="DII5">
        <v>-3.8065583E-2</v>
      </c>
      <c r="DIJ5">
        <v>-3.7424385999999997E-2</v>
      </c>
      <c r="DIK5">
        <v>-4.4404730000000003E-2</v>
      </c>
      <c r="DIL5">
        <v>-3.5509892000000001E-2</v>
      </c>
      <c r="DIM5">
        <v>-3.9313022000000003E-2</v>
      </c>
      <c r="DIN5">
        <v>-3.4566845999999998E-2</v>
      </c>
      <c r="DIO5">
        <v>-3.9981514000000003E-2</v>
      </c>
      <c r="DIP5">
        <v>-4.4351096999999999E-2</v>
      </c>
      <c r="DIQ5">
        <v>-4.1299718999999999E-2</v>
      </c>
      <c r="DIR5">
        <v>-3.5714625999999999E-2</v>
      </c>
      <c r="DIS5">
        <v>-2.9552571E-2</v>
      </c>
      <c r="DIT5">
        <v>-4.0181369000000002E-2</v>
      </c>
      <c r="DIU5">
        <v>-3.5110697000000003E-2</v>
      </c>
      <c r="DIV5">
        <v>-3.6565103000000002E-2</v>
      </c>
      <c r="DIW5">
        <v>-3.6246858999999999E-2</v>
      </c>
      <c r="DIX5">
        <v>-3.6134247000000001E-2</v>
      </c>
      <c r="DIY5">
        <v>-3.4176163000000002E-2</v>
      </c>
      <c r="DIZ5">
        <v>-3.9840564000000002E-2</v>
      </c>
      <c r="DJA5">
        <v>-3.7148166000000003E-2</v>
      </c>
      <c r="DJB5">
        <v>-3.6650818000000002E-2</v>
      </c>
      <c r="DJC5">
        <v>-4.6088311999999999E-2</v>
      </c>
      <c r="DJD5">
        <v>-3.6000088E-2</v>
      </c>
      <c r="DJE5">
        <v>-4.0349933999999997E-2</v>
      </c>
      <c r="DJF5">
        <v>-3.8721573000000002E-2</v>
      </c>
      <c r="DJG5">
        <v>-4.0706985000000001E-2</v>
      </c>
      <c r="DJH5">
        <v>-2.9759556E-2</v>
      </c>
      <c r="DJI5">
        <v>-2.9542711999999999E-2</v>
      </c>
      <c r="DJJ5">
        <v>-4.2465324999999998E-2</v>
      </c>
      <c r="DJK5">
        <v>-3.8969569000000003E-2</v>
      </c>
      <c r="DJL5">
        <v>-3.870929E-2</v>
      </c>
      <c r="DJM5">
        <v>-3.7899281999999999E-2</v>
      </c>
      <c r="DJN5">
        <v>-3.6917987999999999E-2</v>
      </c>
      <c r="DJO5">
        <v>-3.9487745999999997E-2</v>
      </c>
      <c r="DJP5">
        <v>-4.0818307999999998E-2</v>
      </c>
      <c r="DJQ5">
        <v>-3.3485565000000002E-2</v>
      </c>
      <c r="DJR5">
        <v>-3.4723755000000002E-2</v>
      </c>
      <c r="DJS5">
        <v>-4.1894334999999998E-2</v>
      </c>
      <c r="DJT5">
        <v>-3.9379332000000003E-2</v>
      </c>
      <c r="DJU5">
        <v>-3.8982375999999999E-2</v>
      </c>
      <c r="DJV5">
        <v>-3.1762272000000001E-2</v>
      </c>
      <c r="DJW5">
        <v>-3.6112766999999997E-2</v>
      </c>
      <c r="DJX5">
        <v>-3.0500155000000001E-2</v>
      </c>
      <c r="DJY5">
        <v>-3.5589903999999999E-2</v>
      </c>
      <c r="DJZ5">
        <v>-4.3388832000000002E-2</v>
      </c>
      <c r="DKA5">
        <v>-3.4845751000000001E-2</v>
      </c>
      <c r="DKB5">
        <v>-3.1088635E-2</v>
      </c>
      <c r="DKC5">
        <v>-3.2929976E-2</v>
      </c>
      <c r="DKD5">
        <v>-3.5894107000000001E-2</v>
      </c>
      <c r="DKE5">
        <v>-3.4879260000000002E-2</v>
      </c>
      <c r="DKF5">
        <v>-3.9458699999999999E-2</v>
      </c>
      <c r="DKG5">
        <v>-3.6614735000000002E-2</v>
      </c>
      <c r="DKH5">
        <v>-3.4549656999999998E-2</v>
      </c>
      <c r="DKI5">
        <v>-3.9835523999999997E-2</v>
      </c>
      <c r="DKJ5">
        <v>-3.4562200000000001E-2</v>
      </c>
      <c r="DKK5">
        <v>-3.7820678000000003E-2</v>
      </c>
      <c r="DKL5">
        <v>-3.3192854000000001E-2</v>
      </c>
      <c r="DKM5">
        <v>-3.6583848000000002E-2</v>
      </c>
      <c r="DKN5">
        <v>-3.6998640999999999E-2</v>
      </c>
      <c r="DKO5">
        <v>-3.3441856999999998E-2</v>
      </c>
      <c r="DKP5">
        <v>-3.6403887000000003E-2</v>
      </c>
      <c r="DKQ5">
        <v>-4.1810021000000003E-2</v>
      </c>
      <c r="DKR5">
        <v>-2.9544203000000002E-2</v>
      </c>
      <c r="DKS5">
        <v>-3.4301898999999997E-2</v>
      </c>
      <c r="DKT5">
        <v>-3.6894063999999997E-2</v>
      </c>
      <c r="DKU5">
        <v>-3.8779850999999997E-2</v>
      </c>
      <c r="DKV5">
        <v>-3.3488526999999997E-2</v>
      </c>
      <c r="DKW5">
        <v>-3.9674826000000003E-2</v>
      </c>
      <c r="DKX5">
        <v>-4.3576825E-2</v>
      </c>
      <c r="DKY5">
        <v>-3.759183E-2</v>
      </c>
      <c r="DKZ5">
        <v>-3.9995413E-2</v>
      </c>
      <c r="DLA5">
        <v>-3.0327814000000002E-2</v>
      </c>
      <c r="DLB5">
        <v>-3.9753946999999998E-2</v>
      </c>
      <c r="DLC5">
        <v>-3.3793773999999999E-2</v>
      </c>
      <c r="DLD5">
        <v>-3.4690350000000002E-2</v>
      </c>
      <c r="DLE5">
        <v>-3.4036085000000001E-2</v>
      </c>
      <c r="DLF5">
        <v>-3.6931134999999997E-2</v>
      </c>
      <c r="DLG5">
        <v>-4.0242627000000003E-2</v>
      </c>
      <c r="DLH5">
        <v>-3.5497885E-2</v>
      </c>
      <c r="DLI5">
        <v>-3.1695604000000002E-2</v>
      </c>
      <c r="DLJ5">
        <v>-4.1294228000000002E-2</v>
      </c>
      <c r="DLK5">
        <v>-3.0646643000000001E-2</v>
      </c>
      <c r="DLL5">
        <v>-3.1370903999999998E-2</v>
      </c>
      <c r="DLM5">
        <v>-3.7793900999999998E-2</v>
      </c>
      <c r="DLN5">
        <v>-3.7683155000000003E-2</v>
      </c>
      <c r="DLO5">
        <v>-3.1748316999999998E-2</v>
      </c>
      <c r="DLP5">
        <v>-4.0376468999999998E-2</v>
      </c>
      <c r="DLQ5">
        <v>-3.6242824E-2</v>
      </c>
      <c r="DLR5">
        <v>-3.7013049999999999E-2</v>
      </c>
      <c r="DLS5">
        <v>-4.0837720000000001E-2</v>
      </c>
      <c r="DLT5">
        <v>-3.7308238000000001E-2</v>
      </c>
      <c r="DLU5">
        <v>-3.8603156999999999E-2</v>
      </c>
      <c r="DLV5">
        <v>-3.9742921E-2</v>
      </c>
      <c r="DLW5">
        <v>-3.8266595E-2</v>
      </c>
      <c r="DLX5">
        <v>-3.6165046999999999E-2</v>
      </c>
      <c r="DLY5">
        <v>-3.7953552000000002E-2</v>
      </c>
      <c r="DLZ5">
        <v>-3.1038636000000001E-2</v>
      </c>
      <c r="DMA5">
        <v>-3.8566124E-2</v>
      </c>
      <c r="DMB5">
        <v>-3.5879495999999997E-2</v>
      </c>
      <c r="DMC5">
        <v>-3.2557409000000002E-2</v>
      </c>
      <c r="DMD5">
        <v>-4.2690451999999997E-2</v>
      </c>
      <c r="DME5">
        <v>-4.6940621000000002E-2</v>
      </c>
      <c r="DMF5">
        <v>-4.3630141999999997E-2</v>
      </c>
      <c r="DMG5">
        <v>-4.2278732999999999E-2</v>
      </c>
      <c r="DMH5">
        <v>-3.6936815999999997E-2</v>
      </c>
      <c r="DMI5">
        <v>-4.8405409000000003E-2</v>
      </c>
      <c r="DMJ5">
        <v>-4.9088355E-2</v>
      </c>
      <c r="DMK5">
        <v>-3.9066844000000003E-2</v>
      </c>
      <c r="DML5">
        <v>-3.7331222999999997E-2</v>
      </c>
      <c r="DMM5">
        <v>-4.2239249E-2</v>
      </c>
      <c r="DMN5">
        <v>-4.0444798999999997E-2</v>
      </c>
      <c r="DMO5">
        <v>-3.3802997000000001E-2</v>
      </c>
      <c r="DMP5">
        <v>-3.6333490000000003E-2</v>
      </c>
      <c r="DMQ5">
        <v>-3.5853982E-2</v>
      </c>
      <c r="DMR5">
        <v>-4.0788770000000002E-2</v>
      </c>
      <c r="DMS5">
        <v>-4.2071879E-2</v>
      </c>
      <c r="DMT5">
        <v>-4.0636240999999997E-2</v>
      </c>
      <c r="DMU5">
        <v>-3.3184454000000002E-2</v>
      </c>
      <c r="DMV5">
        <v>-4.0843070000000002E-2</v>
      </c>
      <c r="DMW5">
        <v>-4.2355510999999998E-2</v>
      </c>
      <c r="DMX5">
        <v>-3.7724644000000002E-2</v>
      </c>
      <c r="DMY5">
        <v>-3.3103816000000001E-2</v>
      </c>
      <c r="DMZ5">
        <v>-3.8488506999999998E-2</v>
      </c>
      <c r="DNA5">
        <v>-4.4451151000000001E-2</v>
      </c>
      <c r="DNB5">
        <v>-4.2450099999999998E-2</v>
      </c>
      <c r="DNC5">
        <v>-3.3722531E-2</v>
      </c>
      <c r="DND5">
        <v>-3.7462468999999998E-2</v>
      </c>
      <c r="DNE5">
        <v>-4.8034622999999999E-2</v>
      </c>
      <c r="DNF5">
        <v>-4.2298954E-2</v>
      </c>
      <c r="DNG5">
        <v>-4.1343030000000003E-2</v>
      </c>
      <c r="DNH5">
        <v>-4.4276029000000001E-2</v>
      </c>
      <c r="DNI5">
        <v>-4.7928836000000002E-2</v>
      </c>
      <c r="DNJ5">
        <v>-4.7206393999999999E-2</v>
      </c>
      <c r="DNK5">
        <v>-4.7253795000000001E-2</v>
      </c>
      <c r="DNL5">
        <v>-4.2365252999999999E-2</v>
      </c>
      <c r="DNM5">
        <v>-3.9652824000000003E-2</v>
      </c>
      <c r="DNN5">
        <v>-4.8806413999999999E-2</v>
      </c>
      <c r="DNO5">
        <v>-3.9277956000000003E-2</v>
      </c>
      <c r="DNP5">
        <v>-5.0384190000000002E-2</v>
      </c>
      <c r="DNQ5">
        <v>-3.6079991999999998E-2</v>
      </c>
      <c r="DNR5">
        <v>-3.8924206000000003E-2</v>
      </c>
      <c r="DNS5">
        <v>-4.0184866999999999E-2</v>
      </c>
      <c r="DNT5">
        <v>-4.0480523999999997E-2</v>
      </c>
      <c r="DNU5">
        <v>-3.477367E-2</v>
      </c>
      <c r="DNV5">
        <v>-3.7595550999999998E-2</v>
      </c>
      <c r="DNW5">
        <v>-3.7836485000000003E-2</v>
      </c>
      <c r="DNX5">
        <v>-3.7750265999999998E-2</v>
      </c>
      <c r="DNY5">
        <v>-4.1828616999999998E-2</v>
      </c>
      <c r="DNZ5">
        <v>-4.1625097E-2</v>
      </c>
      <c r="DOA5">
        <v>-4.8971794999999999E-2</v>
      </c>
      <c r="DOB5">
        <v>-4.1219938999999997E-2</v>
      </c>
      <c r="DOC5">
        <v>-4.3982080999999999E-2</v>
      </c>
      <c r="DOD5">
        <v>-4.5289087999999998E-2</v>
      </c>
      <c r="DOE5">
        <v>-4.5216381999999999E-2</v>
      </c>
      <c r="DOF5">
        <v>-4.2819396000000003E-2</v>
      </c>
      <c r="DOG5">
        <v>-3.9711729000000001E-2</v>
      </c>
      <c r="DOH5">
        <v>-3.7708957000000001E-2</v>
      </c>
      <c r="DOI5">
        <v>-4.4086225E-2</v>
      </c>
      <c r="DOJ5">
        <v>-3.9925388999999999E-2</v>
      </c>
      <c r="DOK5">
        <v>-4.4738892000000002E-2</v>
      </c>
      <c r="DOL5">
        <v>-4.4443182999999997E-2</v>
      </c>
      <c r="DOM5">
        <v>-3.8074641999999999E-2</v>
      </c>
      <c r="DON5">
        <v>-4.5462440999999999E-2</v>
      </c>
      <c r="DOO5">
        <v>-4.8015638999999999E-2</v>
      </c>
      <c r="DOP5">
        <v>-4.0507529E-2</v>
      </c>
      <c r="DOQ5">
        <v>-4.0127824999999999E-2</v>
      </c>
      <c r="DOR5">
        <v>-4.3336138000000003E-2</v>
      </c>
      <c r="DOS5">
        <v>-4.4704475E-2</v>
      </c>
      <c r="DOT5">
        <v>-4.5031331000000001E-2</v>
      </c>
      <c r="DOU5">
        <v>-4.9565158999999998E-2</v>
      </c>
      <c r="DOV5">
        <v>-4.4424224999999998E-2</v>
      </c>
      <c r="DOW5">
        <v>-4.7013618E-2</v>
      </c>
      <c r="DOX5">
        <v>-5.0283163999999998E-2</v>
      </c>
      <c r="DOY5">
        <v>-4.2089309999999998E-2</v>
      </c>
      <c r="DOZ5">
        <v>-3.9031956E-2</v>
      </c>
      <c r="DPA5">
        <v>-4.5742634999999997E-2</v>
      </c>
      <c r="DPB5">
        <v>-4.5355022000000002E-2</v>
      </c>
      <c r="DPC5">
        <v>-4.4457073999999999E-2</v>
      </c>
      <c r="DPD5">
        <v>-4.2440426000000003E-2</v>
      </c>
      <c r="DPE5">
        <v>-4.8431440999999999E-2</v>
      </c>
      <c r="DPF5">
        <v>-3.7507581999999998E-2</v>
      </c>
      <c r="DPG5">
        <v>-4.4238924999999998E-2</v>
      </c>
      <c r="DPH5">
        <v>-4.5245774000000002E-2</v>
      </c>
      <c r="DPI5">
        <v>-4.7497191000000001E-2</v>
      </c>
      <c r="DPJ5">
        <v>-5.2624069000000002E-2</v>
      </c>
      <c r="DPK5">
        <v>-4.3824940999999999E-2</v>
      </c>
      <c r="DPL5">
        <v>-4.8798226E-2</v>
      </c>
      <c r="DPM5">
        <v>-4.6023898000000001E-2</v>
      </c>
      <c r="DPN5">
        <v>-4.5842987000000002E-2</v>
      </c>
      <c r="DPO5">
        <v>-4.9666389999999998E-2</v>
      </c>
      <c r="DPP5">
        <v>-4.5510109999999999E-2</v>
      </c>
      <c r="DPQ5">
        <v>-5.1524922000000001E-2</v>
      </c>
      <c r="DPR5">
        <v>-4.6869516E-2</v>
      </c>
      <c r="DPS5">
        <v>-4.6528891000000003E-2</v>
      </c>
      <c r="DPT5">
        <v>-5.1420733000000003E-2</v>
      </c>
      <c r="DPU5">
        <v>-4.5850377999999997E-2</v>
      </c>
      <c r="DPV5">
        <v>-4.6828057999999999E-2</v>
      </c>
      <c r="DPW5">
        <v>-4.3684632000000001E-2</v>
      </c>
      <c r="DPX5">
        <v>-4.2433888000000003E-2</v>
      </c>
      <c r="DPY5">
        <v>-4.8374590000000002E-2</v>
      </c>
      <c r="DPZ5">
        <v>-4.7237266E-2</v>
      </c>
      <c r="DQA5">
        <v>-4.4688265999999997E-2</v>
      </c>
      <c r="DQB5">
        <v>-4.2083513000000003E-2</v>
      </c>
      <c r="DQC5">
        <v>-5.1104490000000002E-2</v>
      </c>
      <c r="DQD5">
        <v>-4.8343222999999998E-2</v>
      </c>
      <c r="DQE5">
        <v>-4.1520208000000003E-2</v>
      </c>
      <c r="DQF5">
        <v>-5.0998351999999997E-2</v>
      </c>
      <c r="DQG5">
        <v>-4.763709E-2</v>
      </c>
      <c r="DQH5">
        <v>-4.3272931000000001E-2</v>
      </c>
      <c r="DQI5">
        <v>-4.2230427000000001E-2</v>
      </c>
      <c r="DQJ5">
        <v>-4.5354473999999999E-2</v>
      </c>
      <c r="DQK5">
        <v>-4.9842969000000001E-2</v>
      </c>
      <c r="DQL5">
        <v>-3.8444317999999998E-2</v>
      </c>
      <c r="DQM5">
        <v>-3.8177796E-2</v>
      </c>
      <c r="DQN5">
        <v>-3.8062262999999999E-2</v>
      </c>
      <c r="DQO5">
        <v>-4.0947775999999998E-2</v>
      </c>
      <c r="DQP5">
        <v>-3.9421066999999997E-2</v>
      </c>
      <c r="DQQ5">
        <v>-4.3221135000000001E-2</v>
      </c>
      <c r="DQR5">
        <v>-4.2555202E-2</v>
      </c>
      <c r="DQS5">
        <v>-4.3342479000000003E-2</v>
      </c>
      <c r="DQT5">
        <v>-3.5400029E-2</v>
      </c>
      <c r="DQU5">
        <v>-4.5319631999999999E-2</v>
      </c>
      <c r="DQV5">
        <v>-4.0987592000000003E-2</v>
      </c>
      <c r="DQW5">
        <v>-4.0884744000000001E-2</v>
      </c>
      <c r="DQX5">
        <v>-4.1612982999999999E-2</v>
      </c>
      <c r="DQY5">
        <v>-3.8813159E-2</v>
      </c>
      <c r="DQZ5">
        <v>-4.3704245000000003E-2</v>
      </c>
      <c r="DRA5">
        <v>-4.3113540999999998E-2</v>
      </c>
      <c r="DRB5">
        <v>-3.4574362999999997E-2</v>
      </c>
      <c r="DRC5">
        <v>-4.7569792999999999E-2</v>
      </c>
      <c r="DRD5">
        <v>-3.8322117000000003E-2</v>
      </c>
      <c r="DRE5">
        <v>-3.9657618999999998E-2</v>
      </c>
      <c r="DRF5">
        <v>-4.8235733000000003E-2</v>
      </c>
      <c r="DRG5">
        <v>-3.6873780000000002E-2</v>
      </c>
      <c r="DRH5">
        <v>-4.3946451999999997E-2</v>
      </c>
      <c r="DRI5">
        <v>-4.6670806000000002E-2</v>
      </c>
      <c r="DRJ5">
        <v>-4.1813536999999998E-2</v>
      </c>
      <c r="DRK5">
        <v>-5.2391305999999999E-2</v>
      </c>
      <c r="DRL5">
        <v>-4.2181986999999997E-2</v>
      </c>
      <c r="DRM5">
        <v>-5.0557442000000001E-2</v>
      </c>
      <c r="DRN5">
        <v>-4.4323698000000002E-2</v>
      </c>
      <c r="DRO5">
        <v>-4.3011237000000001E-2</v>
      </c>
      <c r="DRP5">
        <v>-4.5863576000000003E-2</v>
      </c>
      <c r="DRQ5">
        <v>-4.7884590999999997E-2</v>
      </c>
      <c r="DRR5">
        <v>-4.480787E-2</v>
      </c>
      <c r="DRS5">
        <v>-4.4250685999999997E-2</v>
      </c>
      <c r="DRT5">
        <v>-4.8038061999999999E-2</v>
      </c>
      <c r="DRU5">
        <v>-4.9540705999999997E-2</v>
      </c>
      <c r="DRV5">
        <v>-5.0093512999999999E-2</v>
      </c>
      <c r="DRW5">
        <v>-4.5821592000000001E-2</v>
      </c>
      <c r="DRX5">
        <v>-4.5433365000000003E-2</v>
      </c>
      <c r="DRY5">
        <v>-4.6835002000000001E-2</v>
      </c>
      <c r="DRZ5">
        <v>-4.2471778000000002E-2</v>
      </c>
      <c r="DSA5">
        <v>-4.4767529E-2</v>
      </c>
      <c r="DSB5">
        <v>-5.0107248E-2</v>
      </c>
      <c r="DSC5">
        <v>-4.7500551000000002E-2</v>
      </c>
      <c r="DSD5">
        <v>-3.9422669E-2</v>
      </c>
      <c r="DSE5">
        <v>-4.3237623000000003E-2</v>
      </c>
      <c r="DSF5">
        <v>-4.9796159999999999E-2</v>
      </c>
      <c r="DSG5">
        <v>-4.5015703999999997E-2</v>
      </c>
      <c r="DSH5">
        <v>-4.9536417999999999E-2</v>
      </c>
      <c r="DSI5">
        <v>-5.1019162E-2</v>
      </c>
      <c r="DSJ5">
        <v>-5.2252013E-2</v>
      </c>
      <c r="DSK5">
        <v>-5.7437543000000001E-2</v>
      </c>
      <c r="DSL5">
        <v>-5.4116718000000001E-2</v>
      </c>
      <c r="DSM5">
        <v>-5.8107647999999998E-2</v>
      </c>
      <c r="DSN5">
        <v>-5.9180683999999997E-2</v>
      </c>
      <c r="DSO5">
        <v>-5.7466201000000001E-2</v>
      </c>
      <c r="DSP5">
        <v>-4.7780666999999999E-2</v>
      </c>
      <c r="DSQ5">
        <v>-5.6153177999999998E-2</v>
      </c>
      <c r="DSR5">
        <v>-5.0334404999999999E-2</v>
      </c>
      <c r="DSS5">
        <v>-5.2142054E-2</v>
      </c>
      <c r="DST5">
        <v>-5.5451370999999999E-2</v>
      </c>
      <c r="DSU5">
        <v>-5.2253160999999999E-2</v>
      </c>
      <c r="DSV5">
        <v>-4.9030154999999999E-2</v>
      </c>
      <c r="DSW5">
        <v>-5.3839563999999999E-2</v>
      </c>
      <c r="DSX5">
        <v>-5.2313461999999998E-2</v>
      </c>
      <c r="DSY5">
        <v>-5.8998130000000003E-2</v>
      </c>
      <c r="DSZ5">
        <v>-5.5178880999999999E-2</v>
      </c>
      <c r="DTA5">
        <v>-4.8243262000000002E-2</v>
      </c>
      <c r="DTB5">
        <v>-4.8656072000000002E-2</v>
      </c>
      <c r="DTC5">
        <v>-5.8927744999999997E-2</v>
      </c>
      <c r="DTD5">
        <v>-5.8677197E-2</v>
      </c>
      <c r="DTE5">
        <v>-5.6603301000000002E-2</v>
      </c>
      <c r="DTF5">
        <v>-5.4744123999999998E-2</v>
      </c>
      <c r="DTG5">
        <v>-6.0715238999999997E-2</v>
      </c>
      <c r="DTH5">
        <v>-5.1891013999999999E-2</v>
      </c>
      <c r="DTI5">
        <v>-5.8267482000000002E-2</v>
      </c>
      <c r="DTJ5">
        <v>-5.7730618999999997E-2</v>
      </c>
      <c r="DTK5">
        <v>-6.1105683000000001E-2</v>
      </c>
      <c r="DTL5">
        <v>-6.3063979000000006E-2</v>
      </c>
      <c r="DTM5">
        <v>-5.9845492E-2</v>
      </c>
      <c r="DTN5">
        <v>-6.0835375999999997E-2</v>
      </c>
      <c r="DTO5">
        <v>-5.6931748999999997E-2</v>
      </c>
      <c r="DTP5">
        <v>-5.8829925999999998E-2</v>
      </c>
      <c r="DTQ5">
        <v>-5.5299487000000001E-2</v>
      </c>
      <c r="DTR5">
        <v>-6.0183983000000003E-2</v>
      </c>
      <c r="DTS5">
        <v>-5.3749584000000003E-2</v>
      </c>
      <c r="DTT5">
        <v>-5.9226281999999998E-2</v>
      </c>
      <c r="DTU5">
        <v>-5.6060816999999999E-2</v>
      </c>
      <c r="DTV5">
        <v>-6.0019173000000002E-2</v>
      </c>
      <c r="DTW5">
        <v>-5.9679702000000001E-2</v>
      </c>
      <c r="DTX5">
        <v>-5.3704138999999998E-2</v>
      </c>
      <c r="DTY5">
        <v>-5.3956997E-2</v>
      </c>
      <c r="DTZ5">
        <v>-5.1525979999999999E-2</v>
      </c>
      <c r="DUA5">
        <v>-5.4069555999999998E-2</v>
      </c>
      <c r="DUB5">
        <v>-5.7631459000000003E-2</v>
      </c>
      <c r="DUC5">
        <v>-6.0651838999999999E-2</v>
      </c>
      <c r="DUD5">
        <v>-6.3687243000000004E-2</v>
      </c>
      <c r="DUE5">
        <v>-6.4546808999999997E-2</v>
      </c>
      <c r="DUF5">
        <v>-5.1663961000000001E-2</v>
      </c>
      <c r="DUG5">
        <v>-5.3739901999999999E-2</v>
      </c>
      <c r="DUH5">
        <v>-5.7460692000000001E-2</v>
      </c>
      <c r="DUI5">
        <v>-5.5680833999999998E-2</v>
      </c>
      <c r="DUJ5">
        <v>-5.5320147E-2</v>
      </c>
      <c r="DUK5">
        <v>-5.8991358000000001E-2</v>
      </c>
      <c r="DUL5">
        <v>-4.7816742000000002E-2</v>
      </c>
      <c r="DUM5">
        <v>-5.2693183999999997E-2</v>
      </c>
      <c r="DUN5">
        <v>-5.7077630999999997E-2</v>
      </c>
      <c r="DUO5">
        <v>-5.0071775999999998E-2</v>
      </c>
      <c r="DUP5">
        <v>-5.4814775000000003E-2</v>
      </c>
      <c r="DUQ5">
        <v>-5.9820711999999998E-2</v>
      </c>
      <c r="DUR5">
        <v>-5.6953131999999997E-2</v>
      </c>
      <c r="DUS5">
        <v>-6.3275859000000004E-2</v>
      </c>
      <c r="DUT5">
        <v>-6.2066399000000001E-2</v>
      </c>
      <c r="DUU5">
        <v>-6.3683130000000004E-2</v>
      </c>
      <c r="DUV5">
        <v>-6.0961761000000003E-2</v>
      </c>
      <c r="DUW5">
        <v>-6.6141456000000001E-2</v>
      </c>
      <c r="DUX5">
        <v>-6.6162199000000005E-2</v>
      </c>
      <c r="DUY5">
        <v>-6.3371583999999995E-2</v>
      </c>
      <c r="DUZ5">
        <v>-6.2378722999999997E-2</v>
      </c>
      <c r="DVA5">
        <v>-6.0337003E-2</v>
      </c>
      <c r="DVB5">
        <v>-5.1521797000000001E-2</v>
      </c>
      <c r="DVC5">
        <v>-5.1061716E-2</v>
      </c>
      <c r="DVD5">
        <v>-4.9701855000000003E-2</v>
      </c>
      <c r="DVE5">
        <v>-4.8326511000000003E-2</v>
      </c>
      <c r="DVF5">
        <v>-6.2476988999999997E-2</v>
      </c>
      <c r="DVG5">
        <v>4.9746744000000002E-3</v>
      </c>
      <c r="DVH5">
        <v>0.20480959000000001</v>
      </c>
      <c r="DVI5">
        <v>-9.9426485999999994E-2</v>
      </c>
      <c r="DVJ5">
        <v>-9.7963043E-2</v>
      </c>
      <c r="DVK5">
        <v>-7.8999407999999993E-2</v>
      </c>
      <c r="DVL5">
        <v>-8.1396609999999994E-2</v>
      </c>
      <c r="DVM5">
        <v>-6.1426020999999997E-2</v>
      </c>
      <c r="DVN5">
        <v>-5.5292363999999997E-2</v>
      </c>
      <c r="DVO5">
        <v>-5.7732970000000002E-2</v>
      </c>
      <c r="DVP5">
        <v>-5.5552971E-2</v>
      </c>
      <c r="DVQ5">
        <v>-6.4562580999999994E-2</v>
      </c>
      <c r="DVR5">
        <v>-6.6228500999999995E-2</v>
      </c>
      <c r="DVS5">
        <v>-6.3967391999999998E-2</v>
      </c>
      <c r="DVT5">
        <v>-6.6271796999999993E-2</v>
      </c>
      <c r="DVU5">
        <v>-6.8765908000000001E-2</v>
      </c>
      <c r="DVV5">
        <v>-7.2171994000000003E-2</v>
      </c>
      <c r="DVW5">
        <v>-6.8148263000000001E-2</v>
      </c>
      <c r="DVX5">
        <v>-7.0979877999999996E-2</v>
      </c>
      <c r="DVY5">
        <v>-6.6867508000000006E-2</v>
      </c>
      <c r="DVZ5">
        <v>-7.0900387999999995E-2</v>
      </c>
      <c r="DWA5">
        <v>-7.7302165000000006E-2</v>
      </c>
      <c r="DWB5">
        <v>-7.1323022E-2</v>
      </c>
      <c r="DWC5">
        <v>-6.9671049999999998E-2</v>
      </c>
      <c r="DWD5">
        <v>-6.8293600999999995E-2</v>
      </c>
      <c r="DWE5">
        <v>-7.7640079000000001E-2</v>
      </c>
      <c r="DWF5">
        <v>-7.1294575999999998E-2</v>
      </c>
      <c r="DWG5">
        <v>-7.2388329000000001E-2</v>
      </c>
      <c r="DWH5">
        <v>-6.8379268000000007E-2</v>
      </c>
      <c r="DWI5">
        <v>-6.6007301000000004E-2</v>
      </c>
      <c r="DWJ5">
        <v>-6.4608306000000004E-2</v>
      </c>
      <c r="DWK5">
        <v>-7.5156711000000001E-2</v>
      </c>
      <c r="DWL5">
        <v>-6.6150769999999998E-2</v>
      </c>
      <c r="DWM5">
        <v>-7.0324979999999995E-2</v>
      </c>
      <c r="DWN5">
        <v>-7.1855448000000002E-2</v>
      </c>
      <c r="DWO5">
        <v>-6.5690792999999997E-2</v>
      </c>
      <c r="DWP5">
        <v>-7.1848362999999998E-2</v>
      </c>
      <c r="DWQ5">
        <v>-7.9402156000000002E-2</v>
      </c>
      <c r="DWR5">
        <v>-7.5597145000000004E-2</v>
      </c>
      <c r="DWS5">
        <v>-7.6784729999999995E-2</v>
      </c>
      <c r="DWT5">
        <v>-7.4185394000000002E-2</v>
      </c>
      <c r="DWU5">
        <v>-7.5548582000000003E-2</v>
      </c>
      <c r="DWV5">
        <v>-7.5612000999999998E-2</v>
      </c>
      <c r="DWW5">
        <v>-7.4482530000000005E-2</v>
      </c>
      <c r="DWX5">
        <v>-7.6868704999999996E-2</v>
      </c>
      <c r="DWY5">
        <v>-7.2579778999999997E-2</v>
      </c>
      <c r="DWZ5">
        <v>-7.5029499999999999E-2</v>
      </c>
      <c r="DXA5">
        <v>-6.7158118000000003E-2</v>
      </c>
      <c r="DXB5">
        <v>-7.8626625000000006E-2</v>
      </c>
      <c r="DXC5">
        <v>-7.4787735999999994E-2</v>
      </c>
      <c r="DXD5">
        <v>-8.3345287000000004E-2</v>
      </c>
      <c r="DXE5">
        <v>-7.5174621999999997E-2</v>
      </c>
      <c r="DXF5">
        <v>-7.4586085999999996E-2</v>
      </c>
      <c r="DXG5">
        <v>-7.3839575000000005E-2</v>
      </c>
      <c r="DXH5">
        <v>-7.4033297999999997E-2</v>
      </c>
      <c r="DXI5">
        <v>-7.1033917000000002E-2</v>
      </c>
      <c r="DXJ5">
        <v>-7.9668193999999998E-2</v>
      </c>
      <c r="DXK5">
        <v>-8.1422440999999998E-2</v>
      </c>
      <c r="DXL5">
        <v>-7.1102992000000004E-2</v>
      </c>
      <c r="DXM5">
        <v>-6.9881401999999995E-2</v>
      </c>
      <c r="DXN5">
        <v>-8.0492786999999996E-2</v>
      </c>
      <c r="DXO5">
        <v>-6.8557791000000007E-2</v>
      </c>
      <c r="DXP5">
        <v>-7.9378001000000004E-2</v>
      </c>
      <c r="DXQ5">
        <v>-6.9044634999999993E-2</v>
      </c>
      <c r="DXR5">
        <v>-7.9179861000000004E-2</v>
      </c>
      <c r="DXS5">
        <v>-6.8598150999999996E-2</v>
      </c>
      <c r="DXT5">
        <v>-7.5760297000000004E-2</v>
      </c>
      <c r="DXU5">
        <v>-7.5845934000000004E-2</v>
      </c>
      <c r="DXV5">
        <v>-7.5348130999999999E-2</v>
      </c>
      <c r="DXW5">
        <v>-7.3803239000000007E-2</v>
      </c>
      <c r="DXX5">
        <v>-7.1804740000000006E-2</v>
      </c>
      <c r="DXY5">
        <v>-6.7404769000000003E-2</v>
      </c>
      <c r="DXZ5">
        <v>-7.11677E-2</v>
      </c>
      <c r="DYA5">
        <v>-6.4180664999999998E-2</v>
      </c>
      <c r="DYB5">
        <v>-6.5772325000000006E-2</v>
      </c>
      <c r="DYC5">
        <v>-7.0013045999999995E-2</v>
      </c>
      <c r="DYD5">
        <v>-7.1081496999999993E-2</v>
      </c>
      <c r="DYE5">
        <v>-6.3294679000000006E-2</v>
      </c>
      <c r="DYF5">
        <v>-7.1645387000000005E-2</v>
      </c>
      <c r="DYG5">
        <v>-6.8247511999999996E-2</v>
      </c>
      <c r="DYH5">
        <v>-6.9855288000000001E-2</v>
      </c>
      <c r="DYI5">
        <v>-6.4596318E-2</v>
      </c>
      <c r="DYJ5">
        <v>-7.0691824E-2</v>
      </c>
      <c r="DYK5">
        <v>-6.6294737000000006E-2</v>
      </c>
      <c r="DYL5">
        <v>-6.6481620000000005E-2</v>
      </c>
      <c r="DYM5">
        <v>-7.2112933000000004E-2</v>
      </c>
      <c r="DYN5">
        <v>-6.7586198E-2</v>
      </c>
      <c r="DYO5">
        <v>-6.8322360999999998E-2</v>
      </c>
      <c r="DYP5">
        <v>-7.0009448000000002E-2</v>
      </c>
      <c r="DYQ5">
        <v>-6.8895183999999998E-2</v>
      </c>
      <c r="DYR5">
        <v>-6.5840140000000005E-2</v>
      </c>
      <c r="DYS5">
        <v>-7.0172124000000002E-2</v>
      </c>
      <c r="DYT5">
        <v>-5.7061451999999999E-2</v>
      </c>
      <c r="DYU5">
        <v>-6.6306836999999993E-2</v>
      </c>
      <c r="DYV5">
        <v>-6.1444423999999997E-2</v>
      </c>
      <c r="DYW5">
        <v>-6.3750625000000005E-2</v>
      </c>
      <c r="DYX5">
        <v>-6.4560204999999996E-2</v>
      </c>
      <c r="DYY5">
        <v>-6.6293605000000005E-2</v>
      </c>
      <c r="DYZ5">
        <v>-6.2556661999999999E-2</v>
      </c>
      <c r="DZA5">
        <v>-6.7863814999999994E-2</v>
      </c>
      <c r="DZB5">
        <v>-6.2895781999999997E-2</v>
      </c>
      <c r="DZC5">
        <v>-7.0061340999999999E-2</v>
      </c>
      <c r="DZD5">
        <v>-5.9784159000000003E-2</v>
      </c>
      <c r="DZE5">
        <v>-7.2917983000000006E-2</v>
      </c>
      <c r="DZF5">
        <v>-6.8227775000000004E-2</v>
      </c>
      <c r="DZG5">
        <v>-6.4516804999999997E-2</v>
      </c>
      <c r="DZH5">
        <v>-6.7846946000000005E-2</v>
      </c>
      <c r="DZI5">
        <v>-6.2694169999999994E-2</v>
      </c>
      <c r="DZJ5">
        <v>-5.9889751999999997E-2</v>
      </c>
      <c r="DZK5">
        <v>-6.0597986E-2</v>
      </c>
      <c r="DZL5">
        <v>-6.36549E-2</v>
      </c>
      <c r="DZM5">
        <v>-5.6820158000000003E-2</v>
      </c>
      <c r="DZN5">
        <v>-5.9524200999999999E-2</v>
      </c>
      <c r="DZO5">
        <v>-5.7041402999999997E-2</v>
      </c>
      <c r="DZP5">
        <v>-5.5397894000000003E-2</v>
      </c>
      <c r="DZQ5">
        <v>-5.2197083999999998E-2</v>
      </c>
      <c r="DZR5">
        <v>-5.0668273E-2</v>
      </c>
      <c r="DZS5">
        <v>-5.2487139000000002E-2</v>
      </c>
      <c r="DZT5">
        <v>-4.787831E-2</v>
      </c>
      <c r="DZU5">
        <v>-4.3435935000000002E-2</v>
      </c>
      <c r="DZV5">
        <v>-4.8614714000000003E-2</v>
      </c>
      <c r="DZW5">
        <v>-5.2172199000000002E-2</v>
      </c>
      <c r="DZX5">
        <v>-4.1648685999999997E-2</v>
      </c>
      <c r="DZY5">
        <v>-4.3191730999999997E-2</v>
      </c>
      <c r="DZZ5">
        <v>-3.8449924000000003E-2</v>
      </c>
      <c r="EAA5">
        <v>-3.4069679999999998E-2</v>
      </c>
      <c r="EAB5">
        <v>-3.6524284999999997E-2</v>
      </c>
      <c r="EAC5">
        <v>-3.2500400999999998E-2</v>
      </c>
      <c r="EAD5">
        <v>-2.7789138000000001E-2</v>
      </c>
      <c r="EAE5">
        <v>-3.0708131999999999E-2</v>
      </c>
      <c r="EAF5">
        <v>-2.5227916999999999E-2</v>
      </c>
      <c r="EAG5">
        <v>-3.1779322999999998E-2</v>
      </c>
      <c r="EAH5">
        <v>-2.5197957E-2</v>
      </c>
      <c r="EAI5">
        <v>-2.7763704E-2</v>
      </c>
      <c r="EAJ5">
        <v>-2.4262439E-2</v>
      </c>
      <c r="EAK5">
        <v>-2.5209213000000001E-2</v>
      </c>
      <c r="EAL5">
        <v>-2.2119887000000001E-2</v>
      </c>
      <c r="EAM5">
        <v>-2.1703428E-2</v>
      </c>
      <c r="EAN5">
        <v>-2.6055434999999998E-2</v>
      </c>
      <c r="EAO5">
        <v>-2.515473E-2</v>
      </c>
      <c r="EAP5">
        <v>-2.3178356000000001E-2</v>
      </c>
      <c r="EAQ5">
        <v>-2.9586850000000001E-2</v>
      </c>
      <c r="EAR5">
        <v>-2.1900534999999999E-2</v>
      </c>
      <c r="EAS5">
        <v>-1.7980913000000001E-2</v>
      </c>
      <c r="EAT5">
        <v>-1.200478E-2</v>
      </c>
      <c r="EAU5">
        <v>-7.6090847000000001E-3</v>
      </c>
      <c r="EAV5">
        <v>-7.7485475000000003E-3</v>
      </c>
      <c r="EAW5">
        <v>2.1917231000000001E-3</v>
      </c>
      <c r="EAX5">
        <v>4.1456367000000001E-3</v>
      </c>
      <c r="EAY5">
        <v>1.5088994E-2</v>
      </c>
      <c r="EAZ5">
        <v>1.9197736E-2</v>
      </c>
      <c r="EBA5">
        <v>2.2039143000000001E-2</v>
      </c>
      <c r="EBB5">
        <v>3.0402746000000001E-2</v>
      </c>
      <c r="EBC5">
        <v>3.3833562999999997E-2</v>
      </c>
      <c r="EBD5">
        <v>3.0230832999999999E-2</v>
      </c>
      <c r="EBE5">
        <v>2.8249468999999999E-2</v>
      </c>
      <c r="EBF5">
        <v>3.8508913999999998E-2</v>
      </c>
      <c r="EBG5">
        <v>3.9129876000000001E-2</v>
      </c>
      <c r="EBH5">
        <v>3.7791945E-2</v>
      </c>
      <c r="EBI5">
        <v>3.9563134E-2</v>
      </c>
      <c r="EBJ5">
        <v>4.0630523000000002E-2</v>
      </c>
      <c r="EBK5">
        <v>4.0054999000000001E-2</v>
      </c>
      <c r="EBL5">
        <v>4.7015041E-2</v>
      </c>
      <c r="EBM5">
        <v>4.1972529000000001E-2</v>
      </c>
      <c r="EBN5">
        <v>5.5169672000000003E-2</v>
      </c>
      <c r="EBO5">
        <v>5.8179434000000002E-2</v>
      </c>
      <c r="EBP5">
        <v>6.1010702999999999E-2</v>
      </c>
      <c r="EBQ5">
        <v>6.2659151999999996E-2</v>
      </c>
      <c r="EBR5">
        <v>6.3041024000000001E-2</v>
      </c>
      <c r="EBS5">
        <v>6.1319243000000002E-2</v>
      </c>
      <c r="EBT5">
        <v>5.7090569000000001E-2</v>
      </c>
      <c r="EBU5">
        <v>6.3983679000000002E-2</v>
      </c>
      <c r="EBV5">
        <v>6.6381766999999994E-2</v>
      </c>
      <c r="EBW5">
        <v>7.0934355000000004E-2</v>
      </c>
      <c r="EBX5">
        <v>7.5439176999999996E-2</v>
      </c>
      <c r="EBY5">
        <v>7.9028769999999998E-2</v>
      </c>
      <c r="EBZ5">
        <v>7.7507474000000007E-2</v>
      </c>
      <c r="ECA5">
        <v>7.4956402000000005E-2</v>
      </c>
      <c r="ECB5">
        <v>7.0965149000000005E-2</v>
      </c>
      <c r="ECC5">
        <v>7.7194653000000002E-2</v>
      </c>
      <c r="ECD5">
        <v>8.1367806000000001E-2</v>
      </c>
      <c r="ECE5">
        <v>7.7761530999999995E-2</v>
      </c>
      <c r="ECF5">
        <v>8.5830173999999995E-2</v>
      </c>
      <c r="ECG5">
        <v>7.9026638999999996E-2</v>
      </c>
      <c r="ECH5">
        <v>8.0649309000000002E-2</v>
      </c>
      <c r="ECI5">
        <v>7.9412713999999995E-2</v>
      </c>
      <c r="ECJ5">
        <v>8.2755484000000004E-2</v>
      </c>
      <c r="ECK5">
        <v>7.4531055999999998E-2</v>
      </c>
      <c r="ECL5">
        <v>7.1535117999999995E-2</v>
      </c>
      <c r="ECM5">
        <v>7.2845234999999994E-2</v>
      </c>
      <c r="ECN5">
        <v>8.0207713E-2</v>
      </c>
      <c r="ECO5">
        <v>7.9034842999999994E-2</v>
      </c>
      <c r="ECP5">
        <v>7.3993250999999996E-2</v>
      </c>
      <c r="ECQ5">
        <v>7.7176884000000001E-2</v>
      </c>
      <c r="ECR5">
        <v>8.1300326000000006E-2</v>
      </c>
      <c r="ECS5">
        <v>7.1294069000000002E-2</v>
      </c>
      <c r="ECT5">
        <v>7.7500797999999996E-2</v>
      </c>
      <c r="ECU5">
        <v>6.7756541000000003E-2</v>
      </c>
      <c r="ECV5">
        <v>7.0465772999999995E-2</v>
      </c>
      <c r="ECW5">
        <v>6.7890941999999996E-2</v>
      </c>
      <c r="ECX5">
        <v>6.4062692000000004E-2</v>
      </c>
      <c r="ECY5">
        <v>6.3697971000000006E-2</v>
      </c>
      <c r="ECZ5">
        <v>5.6163151000000001E-2</v>
      </c>
      <c r="EDA5">
        <v>4.6296477000000003E-2</v>
      </c>
      <c r="EDB5">
        <v>4.6363093000000001E-2</v>
      </c>
      <c r="EDC5">
        <v>4.3799802999999998E-2</v>
      </c>
      <c r="EDD5">
        <v>3.458808E-2</v>
      </c>
      <c r="EDE5">
        <v>3.1550071999999998E-2</v>
      </c>
      <c r="EDF5">
        <v>1.9806352999999999E-2</v>
      </c>
      <c r="EDG5">
        <v>1.1817618E-2</v>
      </c>
      <c r="EDH5">
        <v>5.9869844E-3</v>
      </c>
      <c r="EDI5">
        <v>-7.6087769000000001E-3</v>
      </c>
      <c r="EDJ5">
        <v>-1.4446742E-2</v>
      </c>
      <c r="EDK5">
        <v>-1.7688368999999999E-2</v>
      </c>
      <c r="EDL5">
        <v>-3.3284361999999998E-2</v>
      </c>
      <c r="EDM5">
        <v>-3.4972942999999999E-2</v>
      </c>
      <c r="EDN5">
        <v>-4.8285764000000002E-2</v>
      </c>
      <c r="EDO5">
        <v>-4.72413E-2</v>
      </c>
      <c r="EDP5">
        <v>-5.6877407999999997E-2</v>
      </c>
      <c r="EDQ5">
        <v>-5.8542334000000001E-2</v>
      </c>
      <c r="EDR5">
        <v>-7.6606079999999993E-2</v>
      </c>
      <c r="EDS5">
        <v>-7.3687576000000005E-2</v>
      </c>
      <c r="EDT5">
        <v>-8.7001941999999999E-2</v>
      </c>
      <c r="EDU5">
        <v>-9.0019411999999993E-2</v>
      </c>
      <c r="EDV5">
        <v>-9.9475129999999995E-2</v>
      </c>
      <c r="EDW5">
        <v>-9.5198765000000005E-2</v>
      </c>
      <c r="EDX5">
        <v>-0.10699009</v>
      </c>
      <c r="EDY5">
        <v>-0.11190215000000001</v>
      </c>
      <c r="EDZ5">
        <v>-0.10551824</v>
      </c>
      <c r="EEA5">
        <v>-0.11221325</v>
      </c>
      <c r="EEB5">
        <v>-0.11810534</v>
      </c>
      <c r="EEC5">
        <v>-0.12410978</v>
      </c>
      <c r="EED5">
        <v>-0.12852201999999999</v>
      </c>
      <c r="EEE5">
        <v>-0.13785533999999999</v>
      </c>
      <c r="EEF5">
        <v>-0.12881577</v>
      </c>
      <c r="EEG5">
        <v>-0.13939783</v>
      </c>
      <c r="EEH5">
        <v>-0.14174400000000001</v>
      </c>
      <c r="EEI5">
        <v>-0.14838499999999999</v>
      </c>
      <c r="EEJ5">
        <v>-0.15346111000000001</v>
      </c>
      <c r="EEK5">
        <v>-0.14543950999999999</v>
      </c>
      <c r="EEL5">
        <v>-0.14798367000000001</v>
      </c>
      <c r="EEM5">
        <v>-0.15688089999999999</v>
      </c>
      <c r="EEN5">
        <v>-0.16877538</v>
      </c>
      <c r="EEO5">
        <v>-0.17062474999999999</v>
      </c>
      <c r="EEP5">
        <v>-0.17571107999999999</v>
      </c>
      <c r="EEQ5">
        <v>-0.17598985</v>
      </c>
      <c r="EER5">
        <v>-0.1866786</v>
      </c>
      <c r="EES5">
        <v>-0.19015520999999999</v>
      </c>
      <c r="EET5">
        <v>-0.19538242</v>
      </c>
      <c r="EEU5">
        <v>-0.20219749000000001</v>
      </c>
      <c r="EEV5">
        <v>-0.2123853</v>
      </c>
      <c r="EEW5">
        <v>-0.21227072</v>
      </c>
      <c r="EEX5">
        <v>-0.2158148</v>
      </c>
      <c r="EEY5">
        <v>-0.22828080000000001</v>
      </c>
      <c r="EEZ5">
        <v>-0.23371162000000001</v>
      </c>
      <c r="EFA5">
        <v>-0.2328027</v>
      </c>
      <c r="EFB5">
        <v>-0.24102225999999999</v>
      </c>
      <c r="EFC5">
        <v>-0.24247389</v>
      </c>
      <c r="EFD5">
        <v>-0.24556807999999999</v>
      </c>
      <c r="EFE5">
        <v>-0.23651411999999999</v>
      </c>
      <c r="EFF5">
        <v>-0.23232599000000001</v>
      </c>
      <c r="EFG5">
        <v>-0.22619718</v>
      </c>
      <c r="EFH5">
        <v>-0.22340612000000001</v>
      </c>
      <c r="EFI5">
        <v>-0.20890479000000001</v>
      </c>
      <c r="EFJ5">
        <v>-0.20135016999999999</v>
      </c>
      <c r="EFK5">
        <v>-0.18295982</v>
      </c>
      <c r="EFL5">
        <v>-0.17096180999999999</v>
      </c>
      <c r="EFM5">
        <v>-0.16386031000000001</v>
      </c>
      <c r="EFN5">
        <v>-0.14036755000000001</v>
      </c>
      <c r="EFO5">
        <v>-0.13221954</v>
      </c>
      <c r="EFP5">
        <v>-0.1245544</v>
      </c>
      <c r="EFQ5">
        <v>-0.11367162</v>
      </c>
      <c r="EFR5">
        <v>-9.9662475E-2</v>
      </c>
      <c r="EFS5">
        <v>-9.8668247000000001E-2</v>
      </c>
      <c r="EFT5">
        <v>-8.7605372000000001E-2</v>
      </c>
      <c r="EFU5">
        <v>-0.10040897999999999</v>
      </c>
      <c r="EFV5">
        <v>-0.10431283</v>
      </c>
      <c r="EFW5">
        <v>-0.10075262</v>
      </c>
      <c r="EFX5">
        <v>-0.10549134</v>
      </c>
      <c r="EFY5">
        <v>-0.10437422</v>
      </c>
      <c r="EFZ5">
        <v>-0.11349219000000001</v>
      </c>
      <c r="EGA5">
        <v>-0.11101007</v>
      </c>
      <c r="EGB5">
        <v>-0.11963326000000001</v>
      </c>
      <c r="EGC5">
        <v>-0.12225655000000001</v>
      </c>
      <c r="EGD5">
        <v>-0.12117082999999999</v>
      </c>
      <c r="EGE5">
        <v>-0.12105958</v>
      </c>
      <c r="EGF5">
        <v>-0.12319652</v>
      </c>
      <c r="EGG5">
        <v>-0.13217238000000001</v>
      </c>
      <c r="EGH5">
        <v>-0.13104129</v>
      </c>
      <c r="EGI5">
        <v>-0.15159328</v>
      </c>
      <c r="EGJ5">
        <v>-0.14319466</v>
      </c>
      <c r="EGK5">
        <v>-0.15249662</v>
      </c>
      <c r="EGL5">
        <v>-0.15016616999999999</v>
      </c>
      <c r="EGM5">
        <v>-0.14899597000000001</v>
      </c>
      <c r="EGN5">
        <v>-0.15382077</v>
      </c>
      <c r="EGO5">
        <v>-0.15046424999999999</v>
      </c>
      <c r="EGP5">
        <v>-0.15912423000000001</v>
      </c>
      <c r="EGQ5">
        <v>-0.14528751000000001</v>
      </c>
      <c r="EGR5">
        <v>-0.15959918000000001</v>
      </c>
      <c r="EGS5">
        <v>-0.15476572999999999</v>
      </c>
      <c r="EGT5">
        <v>-0.15626191</v>
      </c>
      <c r="EGU5">
        <v>-0.15887593</v>
      </c>
      <c r="EGV5">
        <v>-0.16236381</v>
      </c>
      <c r="EGW5">
        <v>-0.17126873000000001</v>
      </c>
      <c r="EGX5">
        <v>-0.16820842</v>
      </c>
      <c r="EGY5">
        <v>-0.16573662</v>
      </c>
      <c r="EGZ5">
        <v>-0.17351341000000001</v>
      </c>
      <c r="EHA5">
        <v>-0.17218414000000001</v>
      </c>
      <c r="EHB5">
        <v>-0.16628030999999999</v>
      </c>
      <c r="EHC5">
        <v>-0.17577261999999999</v>
      </c>
      <c r="EHD5">
        <v>-0.17120942</v>
      </c>
      <c r="EHE5">
        <v>-0.17734438</v>
      </c>
      <c r="EHF5">
        <v>-0.17874435</v>
      </c>
      <c r="EHG5">
        <v>-0.18669368</v>
      </c>
      <c r="EHH5">
        <v>-0.18576586</v>
      </c>
      <c r="EHI5">
        <v>-0.18081659</v>
      </c>
      <c r="EHJ5">
        <v>-0.19279067</v>
      </c>
      <c r="EHK5">
        <v>-0.19497228999999999</v>
      </c>
      <c r="EHL5">
        <v>-0.20291507</v>
      </c>
      <c r="EHM5">
        <v>-0.19833991000000001</v>
      </c>
      <c r="EHN5">
        <v>-0.20289198</v>
      </c>
      <c r="EHO5">
        <v>-0.20502391</v>
      </c>
      <c r="EHP5">
        <v>-0.20913355</v>
      </c>
      <c r="EHQ5">
        <v>-0.20632532000000001</v>
      </c>
      <c r="EHR5">
        <v>-0.20508075000000001</v>
      </c>
      <c r="EHS5">
        <v>-0.20788339</v>
      </c>
      <c r="EHT5">
        <v>-0.20365064999999999</v>
      </c>
      <c r="EHU5">
        <v>-0.20651813999999999</v>
      </c>
      <c r="EHV5">
        <v>-0.20605181</v>
      </c>
      <c r="EHW5">
        <v>-0.19788559</v>
      </c>
      <c r="EHX5">
        <v>-0.21258621</v>
      </c>
      <c r="EHY5">
        <v>-0.20949860000000001</v>
      </c>
      <c r="EHZ5">
        <v>-0.20048319000000001</v>
      </c>
      <c r="EIA5">
        <v>-0.19409634000000001</v>
      </c>
      <c r="EIB5">
        <v>-0.20200311000000001</v>
      </c>
      <c r="EIC5">
        <v>-0.1987467</v>
      </c>
      <c r="EID5">
        <v>-0.19955717000000001</v>
      </c>
      <c r="EIE5">
        <v>-0.20284796999999999</v>
      </c>
      <c r="EIF5">
        <v>-0.19918621</v>
      </c>
      <c r="EIG5">
        <v>-0.19723681000000001</v>
      </c>
      <c r="EIH5">
        <v>-0.21016631</v>
      </c>
      <c r="EII5">
        <v>-0.21170621000000001</v>
      </c>
      <c r="EIJ5">
        <v>-0.20847106000000001</v>
      </c>
      <c r="EIK5">
        <v>-0.2053055</v>
      </c>
      <c r="EIL5">
        <v>-0.20264815</v>
      </c>
      <c r="EIM5">
        <v>-0.21110529</v>
      </c>
      <c r="EIN5">
        <v>-0.21449080000000001</v>
      </c>
      <c r="EIO5">
        <v>-0.21276455999999999</v>
      </c>
      <c r="EIP5">
        <v>-0.21059600000000001</v>
      </c>
      <c r="EIQ5">
        <v>-0.22199327999999999</v>
      </c>
      <c r="EIR5">
        <v>-0.23011033</v>
      </c>
      <c r="EIS5">
        <v>-0.22455444999999999</v>
      </c>
      <c r="EIT5">
        <v>-0.23209858</v>
      </c>
      <c r="EIU5">
        <v>-0.23403260000000001</v>
      </c>
      <c r="EIV5">
        <v>-0.24252214</v>
      </c>
      <c r="EIW5">
        <v>-0.23529322</v>
      </c>
      <c r="EIX5">
        <v>-0.23980345</v>
      </c>
      <c r="EIY5">
        <v>-0.23774412</v>
      </c>
      <c r="EIZ5">
        <v>-0.24768223</v>
      </c>
      <c r="EJA5">
        <v>-0.25031415000000001</v>
      </c>
      <c r="EJB5">
        <v>-0.24914785</v>
      </c>
      <c r="EJC5">
        <v>-0.25949689999999997</v>
      </c>
      <c r="EJD5">
        <v>-0.26445775999999999</v>
      </c>
      <c r="EJE5">
        <v>-0.26919237000000001</v>
      </c>
      <c r="EJF5">
        <v>-0.25789189000000001</v>
      </c>
      <c r="EJG5">
        <v>-0.26944646</v>
      </c>
      <c r="EJH5">
        <v>-0.26566166000000002</v>
      </c>
      <c r="EJI5">
        <v>-0.28160584</v>
      </c>
      <c r="EJJ5">
        <v>-0.27551674999999998</v>
      </c>
      <c r="EJK5">
        <v>-0.28709266</v>
      </c>
      <c r="EJL5">
        <v>-0.28718555000000001</v>
      </c>
      <c r="EJM5">
        <v>-0.29917034999999997</v>
      </c>
      <c r="EJN5">
        <v>-0.32380882</v>
      </c>
      <c r="EJO5">
        <v>-0.32419114999999998</v>
      </c>
      <c r="EJP5">
        <v>-0.33284256000000001</v>
      </c>
      <c r="EJQ5">
        <v>-0.32931941999999997</v>
      </c>
      <c r="EJR5">
        <v>-0.34851178999999999</v>
      </c>
      <c r="EJS5">
        <v>-0.35712123000000001</v>
      </c>
      <c r="EJT5">
        <v>-0.36973768000000001</v>
      </c>
      <c r="EJU5">
        <v>-0.36443221999999997</v>
      </c>
      <c r="EJV5">
        <v>-0.37320140000000002</v>
      </c>
      <c r="EJW5">
        <v>-0.38412035</v>
      </c>
      <c r="EJX5">
        <v>-0.38196902999999999</v>
      </c>
      <c r="EJY5">
        <v>-0.41595676999999998</v>
      </c>
      <c r="EJZ5">
        <v>-0.41102114000000001</v>
      </c>
      <c r="EKA5">
        <v>-0.42716526999999999</v>
      </c>
      <c r="EKB5">
        <v>-0.41746213999999998</v>
      </c>
      <c r="EKC5">
        <v>-0.43869912999999999</v>
      </c>
      <c r="EKD5">
        <v>-0.44663656000000002</v>
      </c>
      <c r="EKE5">
        <v>-0.45846227000000001</v>
      </c>
      <c r="EKF5">
        <v>-0.47116419999999998</v>
      </c>
      <c r="EKG5">
        <v>-0.47207200999999999</v>
      </c>
      <c r="EKH5">
        <v>-0.48798673999999997</v>
      </c>
      <c r="EKI5">
        <v>-0.48034406000000002</v>
      </c>
      <c r="EKJ5">
        <v>-0.50225085000000003</v>
      </c>
      <c r="EKK5">
        <v>-0.51074313999999998</v>
      </c>
      <c r="EKL5">
        <v>-0.53029835000000003</v>
      </c>
      <c r="EKM5">
        <v>-0.52457535</v>
      </c>
      <c r="EKN5">
        <v>-0.54404545000000004</v>
      </c>
      <c r="EKO5">
        <v>-0.55175304000000003</v>
      </c>
      <c r="EKP5">
        <v>-0.56015866999999997</v>
      </c>
      <c r="EKQ5">
        <v>-0.59382968999999997</v>
      </c>
      <c r="EKR5">
        <v>-0.59384471000000005</v>
      </c>
      <c r="EKS5">
        <v>-0.63445180999999995</v>
      </c>
      <c r="EKT5">
        <v>-0.62892060999999999</v>
      </c>
      <c r="EKU5">
        <v>-0.66371935999999998</v>
      </c>
      <c r="EKV5">
        <v>-0.65646249000000001</v>
      </c>
      <c r="EKW5">
        <v>-0.68093311999999995</v>
      </c>
      <c r="EKX5">
        <v>-0.70124739000000003</v>
      </c>
      <c r="EKY5">
        <v>-0.73995358</v>
      </c>
      <c r="EKZ5">
        <v>-0.75211238999999996</v>
      </c>
      <c r="ELA5">
        <v>-0.73118395000000003</v>
      </c>
      <c r="ELB5">
        <v>-0.76765506999999999</v>
      </c>
      <c r="ELC5">
        <v>-0.76095223000000001</v>
      </c>
      <c r="ELD5">
        <v>-0.82061547000000001</v>
      </c>
      <c r="ELE5">
        <v>-0.81523818000000003</v>
      </c>
      <c r="ELF5">
        <v>-0.85431606000000004</v>
      </c>
      <c r="ELG5">
        <v>-0.85548413000000001</v>
      </c>
      <c r="ELH5">
        <v>-0.87007445000000005</v>
      </c>
      <c r="ELI5">
        <v>-0.88461285999999995</v>
      </c>
      <c r="ELJ5">
        <v>-0.88800864999999995</v>
      </c>
      <c r="ELK5">
        <v>-0.91719401</v>
      </c>
      <c r="ELL5">
        <v>-0.90628618000000005</v>
      </c>
      <c r="ELM5">
        <v>-0.96998501000000004</v>
      </c>
      <c r="ELN5">
        <v>-0.94983726999999996</v>
      </c>
      <c r="ELO5">
        <v>-1.0111778</v>
      </c>
      <c r="ELP5">
        <v>-1.0114639000000001</v>
      </c>
      <c r="ELQ5">
        <v>-1.0365888999999999</v>
      </c>
      <c r="ELR5">
        <v>-1.0475904</v>
      </c>
      <c r="ELS5">
        <v>-0.91739815000000002</v>
      </c>
      <c r="ELT5">
        <v>-0.88657397000000004</v>
      </c>
      <c r="ELU5">
        <v>-0.72225307999999999</v>
      </c>
      <c r="ELV5">
        <v>-0.87140375000000003</v>
      </c>
      <c r="ELW5">
        <v>-0.54360014000000001</v>
      </c>
      <c r="ELX5">
        <v>-0.50945580000000001</v>
      </c>
      <c r="ELY5">
        <v>-0.22165220999999999</v>
      </c>
      <c r="ELZ5">
        <v>-2.2736988999999999E-2</v>
      </c>
      <c r="EMA5">
        <v>4.1011024E-2</v>
      </c>
      <c r="EMB5">
        <v>0.31440162999999999</v>
      </c>
      <c r="EMC5">
        <v>0.33936313000000001</v>
      </c>
      <c r="EMD5">
        <v>0.40315485000000001</v>
      </c>
      <c r="EME5">
        <v>0.47068654999999998</v>
      </c>
      <c r="EMF5">
        <v>0.31253304999999998</v>
      </c>
      <c r="EMG5">
        <v>0.41970602000000001</v>
      </c>
      <c r="EMH5">
        <v>0.32679882999999998</v>
      </c>
      <c r="EMI5">
        <v>0.35294177999999998</v>
      </c>
      <c r="EMJ5">
        <v>0.23948035000000001</v>
      </c>
      <c r="EMK5">
        <v>0.26484066000000001</v>
      </c>
      <c r="EML5">
        <v>0.20636009999999999</v>
      </c>
      <c r="EMM5">
        <v>0.19329405</v>
      </c>
      <c r="EMN5">
        <v>0.20009571000000001</v>
      </c>
      <c r="EMO5">
        <v>0.15882431999999999</v>
      </c>
      <c r="EMP5">
        <v>0.19991030000000001</v>
      </c>
      <c r="EMQ5">
        <v>9.2961505E-2</v>
      </c>
      <c r="EMR5">
        <v>0.15064989000000001</v>
      </c>
      <c r="EMS5">
        <v>9.3081294999999994E-2</v>
      </c>
      <c r="EMT5">
        <v>0.16610180999999999</v>
      </c>
      <c r="EMU5">
        <v>0.14381211999999999</v>
      </c>
      <c r="EMV5">
        <v>0.15481421000000001</v>
      </c>
      <c r="EMW5">
        <v>0.16937691999999999</v>
      </c>
      <c r="EMX5">
        <v>0.12803804999999999</v>
      </c>
      <c r="EMY5">
        <v>0.20066871999999999</v>
      </c>
      <c r="EMZ5">
        <v>0.16597350999999999</v>
      </c>
      <c r="ENA5">
        <v>0.21712153000000001</v>
      </c>
      <c r="ENB5">
        <v>0.16627786999999999</v>
      </c>
      <c r="ENC5">
        <v>0.1920336</v>
      </c>
      <c r="END5">
        <v>0.19720600999999999</v>
      </c>
      <c r="ENE5">
        <v>0.2157965</v>
      </c>
      <c r="ENF5">
        <v>0.23053488</v>
      </c>
      <c r="ENG5">
        <v>0.24954966000000001</v>
      </c>
      <c r="ENH5">
        <v>0.27005913999999998</v>
      </c>
      <c r="ENI5">
        <v>0.27446338999999997</v>
      </c>
      <c r="ENJ5">
        <v>0.33128755999999998</v>
      </c>
      <c r="ENK5">
        <v>0.32186055000000002</v>
      </c>
      <c r="ENL5">
        <v>0.34558507999999999</v>
      </c>
      <c r="ENM5">
        <v>0.31766680000000003</v>
      </c>
      <c r="ENN5">
        <v>0.30042094000000003</v>
      </c>
      <c r="ENO5">
        <v>0.29370424000000001</v>
      </c>
      <c r="ENP5">
        <v>0.25620878000000002</v>
      </c>
      <c r="ENQ5">
        <v>0.25890616</v>
      </c>
      <c r="ENR5">
        <v>0.22502681999999999</v>
      </c>
      <c r="ENS5">
        <v>0.22214155999999999</v>
      </c>
      <c r="ENT5">
        <v>0.17249775000000001</v>
      </c>
      <c r="ENU5">
        <v>0.18940920999999999</v>
      </c>
      <c r="ENV5">
        <v>0.18311300999999999</v>
      </c>
      <c r="ENW5">
        <v>0.20092876000000001</v>
      </c>
      <c r="ENX5">
        <v>0.21581449999999999</v>
      </c>
      <c r="ENY5">
        <v>0.22180521</v>
      </c>
      <c r="ENZ5">
        <v>0.25218791000000002</v>
      </c>
      <c r="EOA5">
        <v>0.23109499</v>
      </c>
      <c r="EOB5">
        <v>0.25521212999999998</v>
      </c>
      <c r="EOC5">
        <v>0.24213547999999999</v>
      </c>
      <c r="EOD5">
        <v>0.25363102999999998</v>
      </c>
      <c r="EOE5">
        <v>0.24421512000000001</v>
      </c>
      <c r="EOF5">
        <v>0.23917636</v>
      </c>
      <c r="EOG5">
        <v>0.24515149</v>
      </c>
      <c r="EOH5">
        <v>0.23156276000000001</v>
      </c>
      <c r="EOI5">
        <v>0.24333747</v>
      </c>
      <c r="EOJ5">
        <v>0.24531579000000001</v>
      </c>
      <c r="EOK5">
        <v>0.25607803000000001</v>
      </c>
      <c r="EOL5">
        <v>0.23701715000000001</v>
      </c>
      <c r="EOM5">
        <v>0.25612611000000002</v>
      </c>
      <c r="EON5">
        <v>0.26310529999999999</v>
      </c>
      <c r="EOO5">
        <v>0.25427010999999999</v>
      </c>
      <c r="EOP5">
        <v>0.27233845000000001</v>
      </c>
      <c r="EOQ5">
        <v>0.25606465</v>
      </c>
      <c r="EOR5">
        <v>0.26676561999999998</v>
      </c>
      <c r="EOS5">
        <v>0.25621231999999999</v>
      </c>
      <c r="EOT5">
        <v>0.27023518000000002</v>
      </c>
      <c r="EOU5">
        <v>0.25106475</v>
      </c>
      <c r="EOV5">
        <v>0.26062763</v>
      </c>
      <c r="EOW5">
        <v>0.25239097999999999</v>
      </c>
      <c r="EOX5">
        <v>0.23950845000000001</v>
      </c>
      <c r="EOY5">
        <v>0.22699220000000001</v>
      </c>
      <c r="EOZ5">
        <v>0.21083932999999999</v>
      </c>
      <c r="EPA5">
        <v>0.22513948</v>
      </c>
      <c r="EPB5">
        <v>0.20058411000000001</v>
      </c>
      <c r="EPC5">
        <v>0.20122825999999999</v>
      </c>
      <c r="EPD5">
        <v>0.17410302</v>
      </c>
      <c r="EPE5">
        <v>0.17895351000000001</v>
      </c>
      <c r="EPF5">
        <v>0.15869981</v>
      </c>
      <c r="EPG5">
        <v>0.15980668000000001</v>
      </c>
      <c r="EPH5">
        <v>0.14752428000000001</v>
      </c>
      <c r="EPI5">
        <v>0.1387099</v>
      </c>
      <c r="EPJ5">
        <v>0.13194661999999999</v>
      </c>
      <c r="EPK5">
        <v>0.10943043</v>
      </c>
      <c r="EPL5">
        <v>0.11452623000000001</v>
      </c>
      <c r="EPM5">
        <v>9.62644E-2</v>
      </c>
      <c r="EPN5">
        <v>0.10682793</v>
      </c>
      <c r="EPO5">
        <v>9.4210057999999999E-2</v>
      </c>
      <c r="EPP5">
        <v>0.10902464000000001</v>
      </c>
      <c r="EPQ5">
        <v>0.11323883</v>
      </c>
      <c r="EPR5">
        <v>0.10914414</v>
      </c>
      <c r="EPS5">
        <v>0.1099764</v>
      </c>
      <c r="EPT5">
        <v>0.11365907</v>
      </c>
      <c r="EPU5">
        <v>0.11664188</v>
      </c>
      <c r="EPV5">
        <v>0.10129531</v>
      </c>
      <c r="EPW5">
        <v>0.10922005999999999</v>
      </c>
      <c r="EPX5">
        <v>9.7025014000000007E-2</v>
      </c>
      <c r="EPY5">
        <v>0.11204755</v>
      </c>
      <c r="EPZ5">
        <v>0.10243497999999999</v>
      </c>
      <c r="EQA5">
        <v>0.10716135</v>
      </c>
      <c r="EQB5">
        <v>9.9173768999999995E-2</v>
      </c>
      <c r="EQC5">
        <v>9.4019785999999994E-2</v>
      </c>
      <c r="EQD5">
        <v>0.10237673</v>
      </c>
      <c r="EQE5">
        <v>9.5108643000000007E-2</v>
      </c>
      <c r="EQF5">
        <v>9.2309453E-2</v>
      </c>
      <c r="EQG5">
        <v>9.3290954999999995E-2</v>
      </c>
      <c r="EQH5">
        <v>0.1016478</v>
      </c>
      <c r="EQI5">
        <v>8.0177060999999994E-2</v>
      </c>
      <c r="EQJ5">
        <v>8.8881648999999993E-2</v>
      </c>
      <c r="EQK5">
        <v>8.8119275999999996E-2</v>
      </c>
      <c r="EQL5">
        <v>8.8833824000000006E-2</v>
      </c>
      <c r="EQM5">
        <v>9.1683826999999996E-2</v>
      </c>
      <c r="EQN5">
        <v>7.4193329000000002E-2</v>
      </c>
      <c r="EQO5">
        <v>8.6715974000000001E-2</v>
      </c>
      <c r="EQP5">
        <v>8.2813165999999994E-2</v>
      </c>
      <c r="EQQ5">
        <v>8.9439197999999998E-2</v>
      </c>
      <c r="EQR5">
        <v>7.9636163999999995E-2</v>
      </c>
      <c r="EQS5">
        <v>8.0192423999999998E-2</v>
      </c>
      <c r="EQT5">
        <v>6.5478160999999993E-2</v>
      </c>
      <c r="EQU5">
        <v>8.1360757000000006E-2</v>
      </c>
      <c r="EQV5">
        <v>6.6670880000000002E-2</v>
      </c>
      <c r="EQW5">
        <v>6.9582611000000003E-2</v>
      </c>
      <c r="EQX5">
        <v>6.6166541999999995E-2</v>
      </c>
      <c r="EQY5">
        <v>6.0631666000000001E-2</v>
      </c>
      <c r="EQZ5">
        <v>6.8376534000000003E-2</v>
      </c>
      <c r="ERA5">
        <v>6.0743101000000001E-2</v>
      </c>
      <c r="ERB5">
        <v>6.9027185000000005E-2</v>
      </c>
      <c r="ERC5">
        <v>6.3686884999999999E-2</v>
      </c>
      <c r="ERD5">
        <v>6.1524399E-2</v>
      </c>
      <c r="ERE5">
        <v>6.5574907000000002E-2</v>
      </c>
      <c r="ERF5">
        <v>5.7708252000000002E-2</v>
      </c>
      <c r="ERG5">
        <v>5.5834461000000002E-2</v>
      </c>
      <c r="ERH5">
        <v>4.6287935000000002E-2</v>
      </c>
      <c r="ERI5">
        <v>5.2571036000000002E-2</v>
      </c>
      <c r="ERJ5">
        <v>4.8212431E-2</v>
      </c>
      <c r="ERK5">
        <v>5.4831921999999998E-2</v>
      </c>
      <c r="ERL5">
        <v>5.3384705999999997E-2</v>
      </c>
      <c r="ERM5">
        <v>4.8574414000000003E-2</v>
      </c>
      <c r="ERN5">
        <v>4.6494223000000001E-2</v>
      </c>
      <c r="ERO5">
        <v>4.1424128999999997E-2</v>
      </c>
      <c r="ERP5">
        <v>4.5903631E-2</v>
      </c>
      <c r="ERQ5">
        <v>4.2575832000000001E-2</v>
      </c>
      <c r="ERR5">
        <v>4.9941345999999998E-2</v>
      </c>
      <c r="ERS5">
        <v>3.5941668000000003E-2</v>
      </c>
      <c r="ERT5">
        <v>4.3136526000000001E-2</v>
      </c>
      <c r="ERU5">
        <v>3.5866883000000002E-2</v>
      </c>
      <c r="ERV5">
        <v>4.0764338999999997E-2</v>
      </c>
      <c r="ERW5">
        <v>2.8915063000000001E-2</v>
      </c>
      <c r="ERX5">
        <v>2.9046861E-2</v>
      </c>
      <c r="ERY5">
        <v>3.3825385999999999E-2</v>
      </c>
      <c r="ERZ5">
        <v>3.6912158E-2</v>
      </c>
      <c r="ESA5">
        <v>3.7506855999999998E-2</v>
      </c>
      <c r="ESB5">
        <v>3.2117492999999997E-2</v>
      </c>
      <c r="ESC5">
        <v>3.6915376999999999E-2</v>
      </c>
      <c r="ESD5">
        <v>3.1700621999999998E-2</v>
      </c>
      <c r="ESE5">
        <v>3.9145294999999997E-2</v>
      </c>
      <c r="ESF5">
        <v>2.543612E-2</v>
      </c>
      <c r="ESG5">
        <v>2.5607959999999999E-2</v>
      </c>
      <c r="ESH5">
        <v>3.1569999000000001E-2</v>
      </c>
      <c r="ESI5">
        <v>1.9223094E-2</v>
      </c>
      <c r="ESJ5">
        <v>3.1597126000000003E-2</v>
      </c>
      <c r="ESK5">
        <v>2.2560575999999999E-2</v>
      </c>
      <c r="ESL5">
        <v>3.8158916000000001E-2</v>
      </c>
      <c r="ESM5">
        <v>2.0437103000000002E-2</v>
      </c>
      <c r="ESN5">
        <v>1.8985077999999999E-2</v>
      </c>
      <c r="ESO5">
        <v>1.9028926000000002E-2</v>
      </c>
      <c r="ESP5">
        <v>2.2010248E-2</v>
      </c>
      <c r="ESQ5">
        <v>2.4613881000000001E-2</v>
      </c>
      <c r="ESR5">
        <v>1.6692116999999999E-2</v>
      </c>
      <c r="ESS5">
        <v>2.0145763000000001E-2</v>
      </c>
      <c r="EST5">
        <v>1.3402894E-2</v>
      </c>
      <c r="ESU5">
        <v>1.7902207E-2</v>
      </c>
      <c r="ESV5">
        <v>1.1580382E-2</v>
      </c>
      <c r="ESW5">
        <v>1.5269474999999999E-2</v>
      </c>
      <c r="ESX5">
        <v>8.2696490000000004E-3</v>
      </c>
      <c r="ESY5">
        <v>8.4372823999999992E-3</v>
      </c>
      <c r="ESZ5">
        <v>1.1408007E-2</v>
      </c>
      <c r="ETA5">
        <v>-1.7669751999999999E-3</v>
      </c>
      <c r="ETB5">
        <v>8.5789617000000002E-3</v>
      </c>
      <c r="ETC5">
        <v>-4.3969079999999997E-3</v>
      </c>
      <c r="ETD5">
        <v>5.8554732E-3</v>
      </c>
      <c r="ETE5">
        <v>-8.5820368999999994E-3</v>
      </c>
      <c r="ETF5">
        <v>-2.3111109999999998E-3</v>
      </c>
      <c r="ETG5">
        <v>-7.3689139000000002E-3</v>
      </c>
      <c r="ETH5">
        <v>-2.3884887E-3</v>
      </c>
      <c r="ETI5">
        <v>-1.4087518E-2</v>
      </c>
      <c r="ETJ5">
        <v>-7.8425192999999997E-3</v>
      </c>
      <c r="ETK5">
        <v>-7.0642763999999997E-3</v>
      </c>
      <c r="ETL5">
        <v>-1.5479514999999999E-2</v>
      </c>
      <c r="ETM5">
        <v>-1.0519354999999999E-2</v>
      </c>
      <c r="ETN5">
        <v>-9.4880220000000005E-3</v>
      </c>
      <c r="ETO5">
        <v>-1.5384521E-2</v>
      </c>
      <c r="ETP5">
        <v>-1.3479566E-2</v>
      </c>
      <c r="ETQ5">
        <v>-1.3901274999999999E-2</v>
      </c>
      <c r="ETR5">
        <v>-1.1118256999999999E-2</v>
      </c>
      <c r="ETS5">
        <v>-1.5140806E-2</v>
      </c>
      <c r="ETT5">
        <v>-9.9526765000000003E-3</v>
      </c>
      <c r="ETU5">
        <v>-1.8872528999999999E-2</v>
      </c>
      <c r="ETV5">
        <v>-1.0082697E-2</v>
      </c>
      <c r="ETW5">
        <v>-1.5828673000000001E-2</v>
      </c>
      <c r="ETX5">
        <v>-3.7737860999999999E-3</v>
      </c>
      <c r="ETY5">
        <v>-1.6875226E-2</v>
      </c>
      <c r="ETZ5">
        <v>-3.1807246E-3</v>
      </c>
      <c r="EUA5">
        <v>-1.1952343000000001E-2</v>
      </c>
      <c r="EUB5">
        <v>-1.0315293999999999E-3</v>
      </c>
      <c r="EUC5">
        <v>-1.3995232E-2</v>
      </c>
      <c r="EUD5">
        <v>-8.8737140999999992E-3</v>
      </c>
      <c r="EUE5">
        <v>-6.6795958999999999E-3</v>
      </c>
      <c r="EUF5">
        <v>-1.869115E-2</v>
      </c>
      <c r="EUG5">
        <v>-1.5136283E-2</v>
      </c>
      <c r="EUH5">
        <v>-1.5801000999999999E-2</v>
      </c>
      <c r="EUI5">
        <v>-9.6330875999999996E-3</v>
      </c>
      <c r="EUJ5">
        <v>-2.2552628000000002E-2</v>
      </c>
      <c r="EUK5">
        <v>-2.3787849E-2</v>
      </c>
      <c r="EUL5">
        <v>-2.6697272000000001E-2</v>
      </c>
      <c r="EUM5">
        <v>-1.6821903999999999E-2</v>
      </c>
      <c r="EUN5">
        <v>-2.7795380000000001E-2</v>
      </c>
      <c r="EUO5">
        <v>-2.5953912999999999E-2</v>
      </c>
      <c r="EUP5">
        <v>-1.9096252000000001E-2</v>
      </c>
      <c r="EUQ5">
        <v>-2.4033280000000001E-2</v>
      </c>
      <c r="EUR5">
        <v>-2.4114008999999999E-2</v>
      </c>
      <c r="EUS5">
        <v>-2.7862681E-2</v>
      </c>
      <c r="EUT5">
        <v>-2.4326324E-2</v>
      </c>
      <c r="EUU5">
        <v>-2.5283091000000001E-2</v>
      </c>
      <c r="EUV5">
        <v>-2.3012435000000001E-2</v>
      </c>
      <c r="EUW5">
        <v>-2.8566313999999999E-2</v>
      </c>
      <c r="EUX5">
        <v>-2.8637018E-2</v>
      </c>
      <c r="EUY5">
        <v>-2.1278834E-2</v>
      </c>
      <c r="EUZ5">
        <v>-2.8132905999999999E-2</v>
      </c>
      <c r="EVA5">
        <v>-2.8187033E-2</v>
      </c>
      <c r="EVB5">
        <v>-2.4724552E-2</v>
      </c>
      <c r="EVC5">
        <v>-2.9492109999999998E-2</v>
      </c>
      <c r="EVD5">
        <v>-2.6369647999999999E-2</v>
      </c>
      <c r="EVE5">
        <v>-2.4667530999999999E-2</v>
      </c>
      <c r="EVF5">
        <v>-3.1808268000000001E-2</v>
      </c>
      <c r="EVG5">
        <v>-2.4827950000000001E-2</v>
      </c>
      <c r="EVH5">
        <v>-2.0686742000000001E-2</v>
      </c>
      <c r="EVI5">
        <v>-2.6234506000000001E-2</v>
      </c>
      <c r="EVJ5">
        <v>-2.6203022999999999E-2</v>
      </c>
      <c r="EVK5">
        <v>-3.2792609E-2</v>
      </c>
      <c r="EVL5">
        <v>-2.3204893000000001E-2</v>
      </c>
      <c r="EVM5">
        <v>-1.9983163000000002E-2</v>
      </c>
      <c r="EVN5">
        <v>-2.4705244000000001E-2</v>
      </c>
      <c r="EVO5">
        <v>-3.0786932999999999E-2</v>
      </c>
      <c r="EVP5">
        <v>-2.2977239999999999E-2</v>
      </c>
      <c r="EVQ5">
        <v>-2.1808449000000001E-2</v>
      </c>
      <c r="EVR5">
        <v>-2.0372591999999998E-2</v>
      </c>
      <c r="EVS5">
        <v>-1.3533596E-2</v>
      </c>
      <c r="EVT5">
        <v>-2.9686377999999999E-2</v>
      </c>
      <c r="EVU5">
        <v>-2.5705169999999999E-2</v>
      </c>
      <c r="EVV5">
        <v>-2.1920564E-2</v>
      </c>
      <c r="EVW5">
        <v>-2.6052965000000001E-2</v>
      </c>
      <c r="EVX5">
        <v>-2.4207709000000001E-2</v>
      </c>
      <c r="EVY5">
        <v>-3.2872158999999998E-2</v>
      </c>
      <c r="EVZ5">
        <v>-2.8438931000000001E-2</v>
      </c>
      <c r="EWA5">
        <v>-3.2822147000000003E-2</v>
      </c>
      <c r="EWB5">
        <v>-2.6434473999999999E-2</v>
      </c>
      <c r="EWC5">
        <v>-2.8293848E-2</v>
      </c>
      <c r="EWD5">
        <v>-2.3541108000000002E-2</v>
      </c>
      <c r="EWE5">
        <v>-3.8316362E-2</v>
      </c>
      <c r="EWF5">
        <v>-3.3737722999999997E-2</v>
      </c>
      <c r="EWG5">
        <v>-2.8913107E-2</v>
      </c>
      <c r="EWH5">
        <v>-2.7306807999999998E-2</v>
      </c>
      <c r="EWI5">
        <v>-2.6499730999999999E-2</v>
      </c>
      <c r="EWJ5">
        <v>-3.4891877000000002E-2</v>
      </c>
      <c r="EWK5">
        <v>-3.4273181E-2</v>
      </c>
      <c r="EWL5">
        <v>-3.7776336000000001E-2</v>
      </c>
      <c r="EWM5">
        <v>-3.7178009999999997E-2</v>
      </c>
      <c r="EWN5">
        <v>-3.3780325E-2</v>
      </c>
      <c r="EWO5">
        <v>-3.8260542000000002E-2</v>
      </c>
      <c r="EWP5">
        <v>-3.7901968000000001E-2</v>
      </c>
      <c r="EWQ5">
        <v>-4.3355576999999999E-2</v>
      </c>
      <c r="EWR5">
        <v>-3.6047645000000003E-2</v>
      </c>
      <c r="EWS5">
        <v>-4.2051761999999999E-2</v>
      </c>
      <c r="EWT5">
        <v>-3.7873227000000002E-2</v>
      </c>
      <c r="EWU5">
        <v>-3.7342209000000001E-2</v>
      </c>
      <c r="EWV5">
        <v>-3.3438562999999998E-2</v>
      </c>
      <c r="EWW5">
        <v>-3.6568359000000002E-2</v>
      </c>
      <c r="EWX5">
        <v>-3.3944241999999999E-2</v>
      </c>
      <c r="EWY5">
        <v>-4.2118098999999999E-2</v>
      </c>
      <c r="EWZ5">
        <v>-3.1699422999999997E-2</v>
      </c>
      <c r="EXA5">
        <v>-4.1155122000000002E-2</v>
      </c>
      <c r="EXB5">
        <v>-3.4130941999999997E-2</v>
      </c>
      <c r="EXC5">
        <v>-3.3760812000000001E-2</v>
      </c>
      <c r="EXD5">
        <v>-4.1606531000000002E-2</v>
      </c>
      <c r="EXE5">
        <v>-3.8560866999999999E-2</v>
      </c>
      <c r="EXF5">
        <v>-4.1993171000000003E-2</v>
      </c>
      <c r="EXG5">
        <v>-3.6105901000000003E-2</v>
      </c>
      <c r="EXH5">
        <v>-3.9055000999999999E-2</v>
      </c>
      <c r="EXI5">
        <v>-3.8716301000000002E-2</v>
      </c>
      <c r="EXJ5">
        <v>-4.1013818E-2</v>
      </c>
      <c r="EXK5">
        <v>-4.2003103E-2</v>
      </c>
      <c r="EXL5">
        <v>-3.4670277999999999E-2</v>
      </c>
      <c r="EXM5">
        <v>-4.0179763E-2</v>
      </c>
      <c r="EXN5">
        <v>-4.1210610000000002E-2</v>
      </c>
      <c r="EXO5">
        <v>-3.6529128000000001E-2</v>
      </c>
      <c r="EXP5">
        <v>-4.3002802999999999E-2</v>
      </c>
      <c r="EXQ5">
        <v>-4.0503193E-2</v>
      </c>
      <c r="EXR5">
        <v>-4.5703154000000003E-2</v>
      </c>
      <c r="EXS5">
        <v>-4.0862225000000002E-2</v>
      </c>
      <c r="EXT5">
        <v>-4.4551148999999998E-2</v>
      </c>
      <c r="EXU5">
        <v>-3.8588869999999997E-2</v>
      </c>
      <c r="EXV5">
        <v>-3.8624652000000002E-2</v>
      </c>
      <c r="EXW5">
        <v>-4.0159523000000003E-2</v>
      </c>
      <c r="EXX5">
        <v>-4.7814942999999999E-2</v>
      </c>
      <c r="EXY5">
        <v>-4.2819079000000003E-2</v>
      </c>
      <c r="EXZ5">
        <v>-3.6122359E-2</v>
      </c>
      <c r="EYA5">
        <v>-4.1474309000000001E-2</v>
      </c>
      <c r="EYB5">
        <v>-4.5444700999999997E-2</v>
      </c>
      <c r="EYC5">
        <v>-4.6489105000000003E-2</v>
      </c>
      <c r="EYD5">
        <v>-5.0561398E-2</v>
      </c>
      <c r="EYE5">
        <v>-4.680571E-2</v>
      </c>
      <c r="EYF5">
        <v>-4.3949846000000001E-2</v>
      </c>
      <c r="EYG5">
        <v>-5.0609089000000003E-2</v>
      </c>
      <c r="EYH5">
        <v>-4.3487537999999999E-2</v>
      </c>
      <c r="EYI5">
        <v>-4.6874213999999997E-2</v>
      </c>
      <c r="EYJ5">
        <v>-4.7416056999999998E-2</v>
      </c>
      <c r="EYK5">
        <v>-4.2794209E-2</v>
      </c>
      <c r="EYL5">
        <v>-5.5989873000000003E-2</v>
      </c>
      <c r="EYM5">
        <v>-5.3990066000000003E-2</v>
      </c>
      <c r="EYN5">
        <v>-4.7779974000000003E-2</v>
      </c>
      <c r="EYO5">
        <v>-4.7966941999999999E-2</v>
      </c>
      <c r="EYP5">
        <v>-5.2886546E-2</v>
      </c>
      <c r="EYQ5">
        <v>-4.8309453000000002E-2</v>
      </c>
      <c r="EYR5">
        <v>-5.9281908000000001E-2</v>
      </c>
      <c r="EYS5">
        <v>-4.7720511E-2</v>
      </c>
      <c r="EYT5">
        <v>-5.3996350999999998E-2</v>
      </c>
      <c r="EYU5">
        <v>-6.0203802000000001E-2</v>
      </c>
      <c r="EYV5">
        <v>-5.0025756999999997E-2</v>
      </c>
      <c r="EYW5">
        <v>-5.5868744999999997E-2</v>
      </c>
      <c r="EYX5">
        <v>-6.1169772999999997E-2</v>
      </c>
      <c r="EYY5">
        <v>-5.9993770000000002E-2</v>
      </c>
      <c r="EYZ5">
        <v>-5.8026913999999999E-2</v>
      </c>
      <c r="EZA5">
        <v>-6.1089761999999999E-2</v>
      </c>
      <c r="EZB5">
        <v>-6.0937241000000003E-2</v>
      </c>
      <c r="EZC5">
        <v>-5.9227265000000001E-2</v>
      </c>
      <c r="EZD5">
        <v>-5.3873297000000001E-2</v>
      </c>
      <c r="EZE5">
        <v>-6.4110926999999998E-2</v>
      </c>
      <c r="EZF5">
        <v>-5.2133779999999998E-2</v>
      </c>
      <c r="EZG5">
        <v>-5.4751605000000002E-2</v>
      </c>
      <c r="EZH5">
        <v>-5.6098372000000001E-2</v>
      </c>
      <c r="EZI5">
        <v>-6.0006036999999998E-2</v>
      </c>
      <c r="EZJ5">
        <v>-5.9323471000000003E-2</v>
      </c>
      <c r="EZK5">
        <v>-5.6211006000000001E-2</v>
      </c>
      <c r="EZL5">
        <v>-5.6396790000000002E-2</v>
      </c>
      <c r="EZM5">
        <v>-5.5768671999999998E-2</v>
      </c>
      <c r="EZN5">
        <v>-5.8241296999999997E-2</v>
      </c>
      <c r="EZO5">
        <v>-5.8466247999999998E-2</v>
      </c>
      <c r="EZP5">
        <v>-5.6568953999999998E-2</v>
      </c>
      <c r="EZQ5">
        <v>-5.9877097999999997E-2</v>
      </c>
      <c r="EZR5">
        <v>-6.0344729999999999E-2</v>
      </c>
      <c r="EZS5">
        <v>-5.6768298000000002E-2</v>
      </c>
      <c r="EZT5">
        <v>-5.8568562999999997E-2</v>
      </c>
      <c r="EZU5">
        <v>-5.8711241999999997E-2</v>
      </c>
      <c r="EZV5">
        <v>-5.7659312999999997E-2</v>
      </c>
      <c r="EZW5">
        <v>-6.2739424000000002E-2</v>
      </c>
      <c r="EZX5">
        <v>-5.9753116000000002E-2</v>
      </c>
      <c r="EZY5">
        <v>-5.7965363999999998E-2</v>
      </c>
      <c r="EZZ5">
        <v>-5.8882058000000001E-2</v>
      </c>
      <c r="FAA5">
        <v>-5.6509957E-2</v>
      </c>
      <c r="FAB5">
        <v>-5.5552392999999999E-2</v>
      </c>
      <c r="FAC5">
        <v>-5.7293966000000002E-2</v>
      </c>
      <c r="FAD5">
        <v>-5.6913881999999999E-2</v>
      </c>
      <c r="FAE5">
        <v>-5.6024118999999997E-2</v>
      </c>
      <c r="FAF5">
        <v>-5.9301455000000003E-2</v>
      </c>
      <c r="FAG5">
        <v>-5.9658188000000001E-2</v>
      </c>
      <c r="FAH5">
        <v>-5.4600570000000001E-2</v>
      </c>
      <c r="FAI5">
        <v>-5.9439547000000002E-2</v>
      </c>
      <c r="FAJ5">
        <v>-5.3172305000000003E-2</v>
      </c>
      <c r="FAK5">
        <v>-5.9420843000000001E-2</v>
      </c>
      <c r="FAL5">
        <v>-5.5352646999999998E-2</v>
      </c>
      <c r="FAM5">
        <v>-5.2293132999999999E-2</v>
      </c>
      <c r="FAN5">
        <v>-5.5685460999999999E-2</v>
      </c>
      <c r="FAO5">
        <v>-5.4566294000000001E-2</v>
      </c>
      <c r="FAP5">
        <v>-5.1532768E-2</v>
      </c>
      <c r="FAQ5">
        <v>-5.0699275000000002E-2</v>
      </c>
      <c r="FAR5">
        <v>-4.8238266000000002E-2</v>
      </c>
      <c r="FAS5">
        <v>-4.6954382000000003E-2</v>
      </c>
      <c r="FAT5">
        <v>-5.0318311999999997E-2</v>
      </c>
      <c r="FAU5">
        <v>-5.0623473000000002E-2</v>
      </c>
      <c r="FAV5">
        <v>-5.0671607E-2</v>
      </c>
      <c r="FAW5">
        <v>-5.490014E-2</v>
      </c>
      <c r="FAX5">
        <v>-5.1454357999999999E-2</v>
      </c>
      <c r="FAY5">
        <v>-5.2639867999999999E-2</v>
      </c>
      <c r="FAZ5">
        <v>-5.1123895000000003E-2</v>
      </c>
      <c r="FBA5">
        <v>-4.7542181000000003E-2</v>
      </c>
      <c r="FBB5">
        <v>-5.4882991999999999E-2</v>
      </c>
      <c r="FBC5">
        <v>-4.9218744000000002E-2</v>
      </c>
      <c r="FBD5">
        <v>-4.7144774E-2</v>
      </c>
      <c r="FBE5">
        <v>-4.4037356999999999E-2</v>
      </c>
      <c r="FBF5">
        <v>-4.6932443999999997E-2</v>
      </c>
      <c r="FBG5">
        <v>-5.1311060999999998E-2</v>
      </c>
      <c r="FBH5">
        <v>-4.3444033999999999E-2</v>
      </c>
      <c r="FBI5">
        <v>-5.2028511E-2</v>
      </c>
      <c r="FBJ5">
        <v>-5.4762363000000001E-2</v>
      </c>
      <c r="FBK5">
        <v>-5.6538258000000001E-2</v>
      </c>
      <c r="FBL5">
        <v>-5.4971434E-2</v>
      </c>
      <c r="FBM5">
        <v>-5.5854145000000001E-2</v>
      </c>
      <c r="FBN5">
        <v>-5.5070705999999997E-2</v>
      </c>
      <c r="FBO5">
        <v>-5.5145934000000001E-2</v>
      </c>
      <c r="FBP5">
        <v>-5.6251562999999997E-2</v>
      </c>
      <c r="FBQ5">
        <v>-5.7189549999999999E-2</v>
      </c>
      <c r="FBR5">
        <v>-5.1524561000000003E-2</v>
      </c>
      <c r="FBS5">
        <v>-5.5780153999999998E-2</v>
      </c>
      <c r="FBT5">
        <v>-4.9645047999999997E-2</v>
      </c>
      <c r="FBU5">
        <v>-5.3262590999999998E-2</v>
      </c>
      <c r="FBV5">
        <v>-4.8452143000000003E-2</v>
      </c>
      <c r="FBW5">
        <v>-5.362273E-2</v>
      </c>
      <c r="FBX5">
        <v>-4.8230774999999997E-2</v>
      </c>
      <c r="FBY5">
        <v>-4.3211985000000001E-2</v>
      </c>
      <c r="FBZ5">
        <v>-4.4534500999999997E-2</v>
      </c>
      <c r="FCA5">
        <v>-4.5488345999999999E-2</v>
      </c>
      <c r="FCB5">
        <v>-5.0517395E-2</v>
      </c>
      <c r="FCC5">
        <v>-5.7035688000000001E-2</v>
      </c>
      <c r="FCD5">
        <v>-5.6445653999999998E-2</v>
      </c>
      <c r="FCE5">
        <v>-5.6126308E-2</v>
      </c>
      <c r="FCF5">
        <v>-5.9867620000000003E-2</v>
      </c>
      <c r="FCG5">
        <v>-6.6082940000000007E-2</v>
      </c>
      <c r="FCH5">
        <v>-6.1305317999999998E-2</v>
      </c>
      <c r="FCI5">
        <v>-6.1673839000000001E-2</v>
      </c>
      <c r="FCJ5">
        <v>-5.4083955000000003E-2</v>
      </c>
      <c r="FCK5">
        <v>-5.8048755E-2</v>
      </c>
      <c r="FCL5">
        <v>-5.5397480999999998E-2</v>
      </c>
      <c r="FCM5">
        <v>-4.8786584000000001E-2</v>
      </c>
      <c r="FCN5">
        <v>-5.6360088000000003E-2</v>
      </c>
      <c r="FCO5">
        <v>-4.6603493000000003E-2</v>
      </c>
      <c r="FCP5">
        <v>-5.5749737000000001E-2</v>
      </c>
      <c r="FCQ5">
        <v>-5.4368346999999997E-2</v>
      </c>
      <c r="FCR5">
        <v>-4.5373887000000002E-2</v>
      </c>
      <c r="FCS5">
        <v>-4.9729365999999997E-2</v>
      </c>
      <c r="FCT5">
        <v>-5.0786379999999999E-2</v>
      </c>
      <c r="FCU5">
        <v>-5.3253232999999997E-2</v>
      </c>
      <c r="FCV5">
        <v>-5.2591081999999997E-2</v>
      </c>
      <c r="FCW5">
        <v>-5.5690604999999997E-2</v>
      </c>
      <c r="FCX5">
        <v>-5.0294902000000002E-2</v>
      </c>
      <c r="FCY5">
        <v>-5.2885006999999998E-2</v>
      </c>
      <c r="FCZ5">
        <v>-5.4550420000000002E-2</v>
      </c>
      <c r="FDA5">
        <v>-5.7746618999999999E-2</v>
      </c>
      <c r="FDB5">
        <v>-5.5644076000000001E-2</v>
      </c>
      <c r="FDC5">
        <v>-4.7962386000000003E-2</v>
      </c>
      <c r="FDD5">
        <v>-5.4410957000000003E-2</v>
      </c>
      <c r="FDE5">
        <v>-5.4271663999999997E-2</v>
      </c>
      <c r="FDF5">
        <v>-5.6486017999999999E-2</v>
      </c>
      <c r="FDG5">
        <v>-6.2097396999999999E-2</v>
      </c>
      <c r="FDH5">
        <v>-5.4621166999999998E-2</v>
      </c>
      <c r="FDI5">
        <v>-5.7842250999999997E-2</v>
      </c>
      <c r="FDJ5">
        <v>-5.2419002999999999E-2</v>
      </c>
      <c r="FDK5">
        <v>-5.3586502000000001E-2</v>
      </c>
      <c r="FDL5">
        <v>-5.2134495000000003E-2</v>
      </c>
      <c r="FDM5">
        <v>-5.6100461999999997E-2</v>
      </c>
      <c r="FDN5">
        <v>-5.9378192000000003E-2</v>
      </c>
      <c r="FDO5">
        <v>-5.6131989E-2</v>
      </c>
      <c r="FDP5">
        <v>-5.8066536000000002E-2</v>
      </c>
      <c r="FDQ5">
        <v>-5.529125E-2</v>
      </c>
      <c r="FDR5">
        <v>-5.5614173000000003E-2</v>
      </c>
      <c r="FDS5">
        <v>-4.8492681000000003E-2</v>
      </c>
      <c r="FDT5">
        <v>-5.6888055E-2</v>
      </c>
      <c r="FDU5">
        <v>-4.5309715E-2</v>
      </c>
      <c r="FDV5">
        <v>-5.0776048999999997E-2</v>
      </c>
      <c r="FDW5">
        <v>-4.9770310999999998E-2</v>
      </c>
      <c r="FDX5">
        <v>-5.7304571999999998E-2</v>
      </c>
      <c r="FDY5">
        <v>-5.8287698999999998E-2</v>
      </c>
      <c r="FDZ5">
        <v>-5.2032169000000003E-2</v>
      </c>
      <c r="FEA5">
        <v>-5.6715495999999997E-2</v>
      </c>
      <c r="FEB5">
        <v>-5.8294840000000001E-2</v>
      </c>
      <c r="FEC5">
        <v>-5.0516541999999998E-2</v>
      </c>
      <c r="FED5">
        <v>-6.2331594999999997E-2</v>
      </c>
      <c r="FEE5">
        <v>-5.7831276000000001E-2</v>
      </c>
      <c r="FEF5">
        <v>-5.8191120999999998E-2</v>
      </c>
      <c r="FEG5">
        <v>-5.8711432000000001E-2</v>
      </c>
      <c r="FEH5">
        <v>-5.7359271000000003E-2</v>
      </c>
      <c r="FEI5">
        <v>-5.7267103E-2</v>
      </c>
      <c r="FEJ5">
        <v>-5.5989302999999997E-2</v>
      </c>
      <c r="FEK5">
        <v>-5.4885692999999999E-2</v>
      </c>
      <c r="FEL5">
        <v>-6.0302254E-2</v>
      </c>
      <c r="FEM5">
        <v>-5.4805338000000002E-2</v>
      </c>
      <c r="FEN5">
        <v>-5.5066679E-2</v>
      </c>
      <c r="FEO5">
        <v>-5.4601445999999998E-2</v>
      </c>
      <c r="FEP5">
        <v>-5.3278292999999997E-2</v>
      </c>
      <c r="FEQ5">
        <v>-5.7910125999999999E-2</v>
      </c>
      <c r="FER5">
        <v>-5.0956778000000001E-2</v>
      </c>
      <c r="FES5">
        <v>-5.9932761000000001E-2</v>
      </c>
      <c r="FET5">
        <v>-4.9145523000000003E-2</v>
      </c>
      <c r="FEU5">
        <v>-5.6712426000000003E-2</v>
      </c>
      <c r="FEV5">
        <v>-5.9723809000000003E-2</v>
      </c>
      <c r="FEW5">
        <v>-5.9980120999999997E-2</v>
      </c>
      <c r="FEX5">
        <v>-6.4984768999999998E-2</v>
      </c>
      <c r="FEY5">
        <v>-6.1600644000000003E-2</v>
      </c>
      <c r="FEZ5">
        <v>-6.2647372000000007E-2</v>
      </c>
      <c r="FFA5">
        <v>-6.2768050000000006E-2</v>
      </c>
      <c r="FFB5">
        <v>-6.5738304999999997E-2</v>
      </c>
      <c r="FFC5">
        <v>-5.903738E-2</v>
      </c>
      <c r="FFD5">
        <v>-5.8279887000000002E-2</v>
      </c>
      <c r="FFE5">
        <v>-5.8547962000000002E-2</v>
      </c>
      <c r="FFF5">
        <v>-5.8798722999999997E-2</v>
      </c>
      <c r="FFG5">
        <v>-6.3844278000000004E-2</v>
      </c>
      <c r="FFH5">
        <v>-5.9626024E-2</v>
      </c>
      <c r="FFI5">
        <v>-5.6321825999999998E-2</v>
      </c>
      <c r="FFJ5">
        <v>-6.2529749999999995E-2</v>
      </c>
      <c r="FFK5">
        <v>-6.3224584E-2</v>
      </c>
      <c r="FFL5">
        <v>-6.5215914999999999E-2</v>
      </c>
      <c r="FFM5">
        <v>-6.0422367999999997E-2</v>
      </c>
      <c r="FFN5">
        <v>-5.8092805999999997E-2</v>
      </c>
      <c r="FFO5">
        <v>-5.9711631000000001E-2</v>
      </c>
      <c r="FFP5">
        <v>-5.9278451000000003E-2</v>
      </c>
      <c r="FFQ5">
        <v>-6.5196417000000007E-2</v>
      </c>
      <c r="FFR5">
        <v>-6.9569394000000007E-2</v>
      </c>
      <c r="FFS5">
        <v>-6.0153815999999999E-2</v>
      </c>
      <c r="FFT5">
        <v>-6.0016692000000003E-2</v>
      </c>
      <c r="FFU5">
        <v>-5.8685320999999999E-2</v>
      </c>
      <c r="FFV5">
        <v>-5.3458348000000003E-2</v>
      </c>
      <c r="FFW5">
        <v>-5.9933926999999998E-2</v>
      </c>
      <c r="FFX5">
        <v>-5.2211533999999997E-2</v>
      </c>
      <c r="FFY5">
        <v>-5.6569784999999997E-2</v>
      </c>
      <c r="FFZ5">
        <v>-5.6475325999999999E-2</v>
      </c>
      <c r="FGA5">
        <v>-5.8688908999999997E-2</v>
      </c>
      <c r="FGB5">
        <v>-5.5409383E-2</v>
      </c>
      <c r="FGC5">
        <v>-5.2738267999999998E-2</v>
      </c>
      <c r="FGD5">
        <v>-5.1691141000000003E-2</v>
      </c>
      <c r="FGE5">
        <v>-5.5907048000000001E-2</v>
      </c>
      <c r="FGF5">
        <v>-5.1237769000000002E-2</v>
      </c>
      <c r="FGG5">
        <v>-5.2675787000000002E-2</v>
      </c>
      <c r="FGH5">
        <v>-5.5034205000000003E-2</v>
      </c>
      <c r="FGI5">
        <v>-4.9347035999999997E-2</v>
      </c>
      <c r="FGJ5">
        <v>-5.1379688E-2</v>
      </c>
      <c r="FGK5">
        <v>-5.6392747999999999E-2</v>
      </c>
      <c r="FGL5">
        <v>-4.8506565000000001E-2</v>
      </c>
      <c r="FGM5">
        <v>-5.4746449000000003E-2</v>
      </c>
      <c r="FGN5">
        <v>-5.1801796999999997E-2</v>
      </c>
      <c r="FGO5">
        <v>-5.1000386000000002E-2</v>
      </c>
      <c r="FGP5">
        <v>-5.8469765E-2</v>
      </c>
      <c r="FGQ5">
        <v>-5.3284674999999997E-2</v>
      </c>
      <c r="FGR5">
        <v>-5.5300657000000003E-2</v>
      </c>
      <c r="FGS5">
        <v>-5.6972068000000001E-2</v>
      </c>
      <c r="FGT5">
        <v>-6.2738194999999997E-2</v>
      </c>
      <c r="FGU5">
        <v>-6.9451973E-2</v>
      </c>
      <c r="FGV5">
        <v>-6.8267621000000001E-2</v>
      </c>
      <c r="FGW5">
        <v>-6.8225302000000002E-2</v>
      </c>
      <c r="FGX5">
        <v>-6.7671090000000003E-2</v>
      </c>
      <c r="FGY5">
        <v>-7.0362829000000002E-2</v>
      </c>
      <c r="FGZ5">
        <v>-7.1094133000000004E-2</v>
      </c>
      <c r="FHA5">
        <v>-7.2425500000000004E-2</v>
      </c>
      <c r="FHB5">
        <v>-6.8743973999999999E-2</v>
      </c>
      <c r="FHC5">
        <v>-7.2808347999999995E-2</v>
      </c>
      <c r="FHD5">
        <v>-6.7112923000000005E-2</v>
      </c>
      <c r="FHE5">
        <v>-6.9967142999999996E-2</v>
      </c>
      <c r="FHF5">
        <v>-6.7650758000000005E-2</v>
      </c>
      <c r="FHG5">
        <v>-6.1226959999999997E-2</v>
      </c>
      <c r="FHH5">
        <v>-6.9911733000000004E-2</v>
      </c>
      <c r="FHI5">
        <v>-6.7068911999999994E-2</v>
      </c>
      <c r="FHJ5">
        <v>-7.1198112999999993E-2</v>
      </c>
      <c r="FHK5">
        <v>-7.0208214000000005E-2</v>
      </c>
      <c r="FHL5">
        <v>-6.6449635000000007E-2</v>
      </c>
      <c r="FHM5">
        <v>-6.8585932000000002E-2</v>
      </c>
      <c r="FHN5">
        <v>-6.6154986999999998E-2</v>
      </c>
      <c r="FHO5">
        <v>-6.4599052000000004E-2</v>
      </c>
      <c r="FHP5">
        <v>-6.0099576000000002E-2</v>
      </c>
      <c r="FHQ5">
        <v>-6.3518181000000007E-2</v>
      </c>
      <c r="FHR5">
        <v>-5.9985649000000002E-2</v>
      </c>
      <c r="FHS5">
        <v>-6.7801877999999996E-2</v>
      </c>
      <c r="FHT5">
        <v>-6.1176746999999997E-2</v>
      </c>
      <c r="FHU5">
        <v>-6.7122020000000004E-2</v>
      </c>
      <c r="FHV5">
        <v>-6.5316066000000006E-2</v>
      </c>
      <c r="FHW5">
        <v>-6.1141479999999998E-2</v>
      </c>
      <c r="FHX5">
        <v>-6.5872334000000005E-2</v>
      </c>
      <c r="FHY5">
        <v>-6.1666644999999999E-2</v>
      </c>
      <c r="FHZ5">
        <v>-6.0361023999999999E-2</v>
      </c>
      <c r="FIA5">
        <v>-6.1459198999999999E-2</v>
      </c>
      <c r="FIB5">
        <v>-5.9619355999999998E-2</v>
      </c>
      <c r="FIC5">
        <v>-5.8781805999999999E-2</v>
      </c>
      <c r="FID5">
        <v>-6.3979021999999997E-2</v>
      </c>
      <c r="FIE5">
        <v>-6.6944941999999993E-2</v>
      </c>
      <c r="FIF5">
        <v>-5.8871477999999998E-2</v>
      </c>
      <c r="FIG5">
        <v>-6.0398277E-2</v>
      </c>
      <c r="FIH5">
        <v>-6.0246658000000002E-2</v>
      </c>
      <c r="FII5">
        <v>-6.0764361000000003E-2</v>
      </c>
      <c r="FIJ5">
        <v>-5.8586254999999997E-2</v>
      </c>
      <c r="FIK5">
        <v>-6.2515906999999996E-2</v>
      </c>
      <c r="FIL5">
        <v>-5.3265285000000002E-2</v>
      </c>
      <c r="FIM5">
        <v>-6.0963411000000002E-2</v>
      </c>
      <c r="FIN5">
        <v>-5.8546099999999997E-2</v>
      </c>
      <c r="FIO5">
        <v>-5.8262080000000001E-2</v>
      </c>
      <c r="FIP5">
        <v>-6.3330083999999995E-2</v>
      </c>
      <c r="FIQ5">
        <v>-5.9679612999999999E-2</v>
      </c>
      <c r="FIR5">
        <v>-6.1252143000000002E-2</v>
      </c>
      <c r="FIS5">
        <v>-5.9050883999999998E-2</v>
      </c>
      <c r="FIT5">
        <v>-6.6245428999999995E-2</v>
      </c>
      <c r="FIU5">
        <v>-5.9549622000000003E-2</v>
      </c>
      <c r="FIV5">
        <v>-6.3368358E-2</v>
      </c>
      <c r="FIW5">
        <v>-6.1142042000000001E-2</v>
      </c>
      <c r="FIX5">
        <v>-6.4433217000000001E-2</v>
      </c>
      <c r="FIY5">
        <v>-5.7996351000000002E-2</v>
      </c>
      <c r="FIZ5">
        <v>-6.8416849000000002E-2</v>
      </c>
      <c r="FJA5">
        <v>-6.0499549E-2</v>
      </c>
      <c r="FJB5">
        <v>-6.1045139999999998E-2</v>
      </c>
      <c r="FJC5">
        <v>-6.0007962999999997E-2</v>
      </c>
      <c r="FJD5">
        <v>-6.6047653999999997E-2</v>
      </c>
      <c r="FJE5">
        <v>-6.0567706999999998E-2</v>
      </c>
      <c r="FJF5">
        <v>-6.3396595E-2</v>
      </c>
      <c r="FJG5">
        <v>-6.1008904000000003E-2</v>
      </c>
      <c r="FJH5">
        <v>-6.8200952999999995E-2</v>
      </c>
      <c r="FJI5">
        <v>-6.4725100999999993E-2</v>
      </c>
      <c r="FJJ5">
        <v>-6.3911751000000003E-2</v>
      </c>
      <c r="FJK5">
        <v>-7.1000487000000001E-2</v>
      </c>
      <c r="FJL5">
        <v>-6.7861609000000003E-2</v>
      </c>
      <c r="FJM5">
        <v>-7.6637298000000006E-2</v>
      </c>
      <c r="FJN5">
        <v>-7.0249542999999998E-2</v>
      </c>
      <c r="FJO5">
        <v>-7.3071188999999995E-2</v>
      </c>
      <c r="FJP5">
        <v>-7.1585155999999997E-2</v>
      </c>
      <c r="FJQ5">
        <v>-7.6236591000000006E-2</v>
      </c>
      <c r="FJR5">
        <v>-7.9339720000000002E-2</v>
      </c>
      <c r="FJS5">
        <v>-7.4207462000000002E-2</v>
      </c>
      <c r="FJT5">
        <v>-7.7469020999999999E-2</v>
      </c>
      <c r="FJU5">
        <v>-7.5010933000000002E-2</v>
      </c>
      <c r="FJV5">
        <v>-7.8427725000000004E-2</v>
      </c>
      <c r="FJW5">
        <v>-8.4726266999999994E-2</v>
      </c>
      <c r="FJX5">
        <v>-7.8629553000000005E-2</v>
      </c>
      <c r="FJY5">
        <v>-9.0497895999999994E-2</v>
      </c>
      <c r="FJZ5">
        <v>-8.0400936000000006E-2</v>
      </c>
      <c r="FKA5">
        <v>-8.0900177000000004E-2</v>
      </c>
      <c r="FKB5">
        <v>-9.3724571000000007E-2</v>
      </c>
      <c r="FKC5">
        <v>-9.0848735999999999E-2</v>
      </c>
      <c r="FKD5">
        <v>-8.8877469000000001E-2</v>
      </c>
      <c r="FKE5">
        <v>-9.8684258999999996E-2</v>
      </c>
      <c r="FKF5">
        <v>-9.4882711999999994E-2</v>
      </c>
      <c r="FKG5">
        <v>-8.8064334999999994E-2</v>
      </c>
      <c r="FKH5">
        <v>-9.4804159999999998E-2</v>
      </c>
      <c r="FKI5">
        <v>-0.10401362</v>
      </c>
      <c r="FKJ5">
        <v>-9.2458322999999995E-2</v>
      </c>
      <c r="FKK5">
        <v>-9.4119101999999996E-2</v>
      </c>
      <c r="FKL5">
        <v>-9.8678193999999997E-2</v>
      </c>
      <c r="FKM5">
        <v>-0.10486572</v>
      </c>
      <c r="FKN5">
        <v>-0.1039863</v>
      </c>
      <c r="FKO5">
        <v>-0.10371118999999999</v>
      </c>
      <c r="FKP5">
        <v>-0.10599088</v>
      </c>
      <c r="FKQ5">
        <v>-0.1069968</v>
      </c>
      <c r="FKR5">
        <v>-0.10972618000000001</v>
      </c>
      <c r="FKS5">
        <v>-0.11631959</v>
      </c>
      <c r="FKT5">
        <v>-0.1105534</v>
      </c>
      <c r="FKU5">
        <v>-0.11213748</v>
      </c>
      <c r="FKV5">
        <v>-0.11601210000000001</v>
      </c>
      <c r="FKW5">
        <v>-0.11213695</v>
      </c>
      <c r="FKX5">
        <v>-0.11717173</v>
      </c>
      <c r="FKY5">
        <v>-0.11657432</v>
      </c>
      <c r="FKZ5">
        <v>-0.11716535</v>
      </c>
      <c r="FLA5">
        <v>-0.11961083</v>
      </c>
      <c r="FLB5">
        <v>-0.12059534</v>
      </c>
      <c r="FLC5">
        <v>-0.11882760000000001</v>
      </c>
      <c r="FLD5">
        <v>-0.11860625</v>
      </c>
      <c r="FLE5">
        <v>-0.12292604</v>
      </c>
      <c r="FLF5">
        <v>-0.12565546</v>
      </c>
      <c r="FLG5">
        <v>-0.12726098</v>
      </c>
      <c r="FLH5">
        <v>-0.12179909999999999</v>
      </c>
      <c r="FLI5">
        <v>-0.120488</v>
      </c>
      <c r="FLJ5">
        <v>-0.12608625000000001</v>
      </c>
      <c r="FLK5">
        <v>-0.1167125</v>
      </c>
      <c r="FLL5">
        <v>-0.12105982999999999</v>
      </c>
      <c r="FLM5">
        <v>-0.11613798</v>
      </c>
      <c r="FLN5">
        <v>-0.11550409</v>
      </c>
      <c r="FLO5">
        <v>-0.11614984</v>
      </c>
      <c r="FLP5">
        <v>-0.11586907</v>
      </c>
      <c r="FLQ5">
        <v>-0.10199437</v>
      </c>
      <c r="FLR5">
        <v>-0.10797063</v>
      </c>
      <c r="FLS5">
        <v>-0.10192851</v>
      </c>
      <c r="FLT5">
        <v>-9.2236525999999999E-2</v>
      </c>
      <c r="FLU5">
        <v>-9.9688425999999997E-2</v>
      </c>
      <c r="FLV5">
        <v>-9.4609126000000002E-2</v>
      </c>
      <c r="FLW5">
        <v>-8.3573952000000007E-2</v>
      </c>
      <c r="FLX5">
        <v>-8.4326788999999999E-2</v>
      </c>
      <c r="FLY5">
        <v>-7.6421976000000003E-2</v>
      </c>
      <c r="FLZ5">
        <v>-8.1501029000000003E-2</v>
      </c>
      <c r="FMA5">
        <v>-7.7388309000000002E-2</v>
      </c>
      <c r="FMB5">
        <v>-7.6396324000000002E-2</v>
      </c>
      <c r="FMC5">
        <v>-7.4374482000000006E-2</v>
      </c>
      <c r="FMD5">
        <v>-6.7905538000000001E-2</v>
      </c>
      <c r="FME5">
        <v>-6.0644690000000001E-2</v>
      </c>
      <c r="FMF5">
        <v>-6.7339889999999999E-2</v>
      </c>
      <c r="FMG5">
        <v>-6.5392039999999999E-2</v>
      </c>
      <c r="FMH5">
        <v>-6.4981840999999999E-2</v>
      </c>
      <c r="FMI5">
        <v>-5.9405069999999997E-2</v>
      </c>
      <c r="FMJ5">
        <v>-5.8549304000000003E-2</v>
      </c>
      <c r="FMK5">
        <v>-6.165706E-2</v>
      </c>
      <c r="FML5">
        <v>-5.7418275999999997E-2</v>
      </c>
      <c r="FMM5">
        <v>-5.8559496000000003E-2</v>
      </c>
      <c r="FMN5">
        <v>-6.0908499999999997E-2</v>
      </c>
      <c r="FMO5">
        <v>-5.8453484999999999E-2</v>
      </c>
      <c r="FMP5">
        <v>-5.7303961E-2</v>
      </c>
      <c r="FMQ5">
        <v>-5.4978050000000001E-2</v>
      </c>
      <c r="FMR5">
        <v>-5.6156889000000001E-2</v>
      </c>
      <c r="FMS5">
        <v>-6.2493842000000001E-2</v>
      </c>
      <c r="FMT5">
        <v>-5.6491266999999998E-2</v>
      </c>
      <c r="FMU5">
        <v>-5.8187302000000003E-2</v>
      </c>
      <c r="FMV5">
        <v>-5.8961092999999999E-2</v>
      </c>
      <c r="FMW5">
        <v>-5.5352505000000003E-2</v>
      </c>
      <c r="FMX5">
        <v>-6.0774948000000002E-2</v>
      </c>
      <c r="FMY5">
        <v>-6.3472218999999996E-2</v>
      </c>
      <c r="FMZ5">
        <v>-5.8292723999999997E-2</v>
      </c>
      <c r="FNA5">
        <v>-5.7480245999999999E-2</v>
      </c>
      <c r="FNB5">
        <v>-6.6231333000000003E-2</v>
      </c>
      <c r="FNC5">
        <v>-6.4235507999999997E-2</v>
      </c>
      <c r="FND5">
        <v>-6.1550878000000003E-2</v>
      </c>
      <c r="FNE5">
        <v>-5.8231536E-2</v>
      </c>
      <c r="FNF5">
        <v>-5.9049085000000001E-2</v>
      </c>
      <c r="FNG5">
        <v>-6.3851199999999997E-2</v>
      </c>
      <c r="FNH5">
        <v>-5.7800267000000002E-2</v>
      </c>
      <c r="FNI5">
        <v>-5.8253369999999999E-2</v>
      </c>
      <c r="FNJ5">
        <v>-6.5758437000000003E-2</v>
      </c>
      <c r="FNK5">
        <v>-6.2220376000000001E-2</v>
      </c>
      <c r="FNL5">
        <v>-6.0000721E-2</v>
      </c>
      <c r="FNM5">
        <v>-6.0818153999999999E-2</v>
      </c>
      <c r="FNN5">
        <v>-6.3733570000000003E-2</v>
      </c>
      <c r="FNO5">
        <v>-6.3639969000000005E-2</v>
      </c>
      <c r="FNP5">
        <v>-6.6864930000000003E-2</v>
      </c>
      <c r="FNQ5">
        <v>-5.7391486999999998E-2</v>
      </c>
      <c r="FNR5">
        <v>-6.1251551000000001E-2</v>
      </c>
      <c r="FNS5">
        <v>-6.2193396999999997E-2</v>
      </c>
      <c r="FNT5">
        <v>-7.0236959000000002E-2</v>
      </c>
      <c r="FNU5">
        <v>-5.6497809000000003E-2</v>
      </c>
      <c r="FNV5">
        <v>-6.0890528999999999E-2</v>
      </c>
      <c r="FNW5">
        <v>-5.7172921000000002E-2</v>
      </c>
      <c r="FNX5">
        <v>-6.6155501000000005E-2</v>
      </c>
      <c r="FNY5">
        <v>-6.3794828999999997E-2</v>
      </c>
      <c r="FNZ5">
        <v>-6.3057236000000003E-2</v>
      </c>
      <c r="FOA5">
        <v>-6.3408888999999996E-2</v>
      </c>
      <c r="FOB5">
        <v>-6.3213988999999998E-2</v>
      </c>
      <c r="FOC5">
        <v>-6.4906037999999999E-2</v>
      </c>
      <c r="FOD5">
        <v>-5.8886353000000002E-2</v>
      </c>
      <c r="FOE5">
        <v>-5.9484019999999999E-2</v>
      </c>
      <c r="FOF5">
        <v>-6.2032840999999998E-2</v>
      </c>
      <c r="FOG5">
        <v>-6.9324747000000006E-2</v>
      </c>
      <c r="FOH5">
        <v>-6.5125166999999998E-2</v>
      </c>
      <c r="FOI5">
        <v>-7.2150021999999994E-2</v>
      </c>
      <c r="FOJ5">
        <v>-6.4843431000000007E-2</v>
      </c>
      <c r="FOK5">
        <v>-6.6112592999999997E-2</v>
      </c>
      <c r="FOL5">
        <v>-6.7884429999999996E-2</v>
      </c>
      <c r="FOM5">
        <v>-6.0099664999999997E-2</v>
      </c>
      <c r="FON5">
        <v>-6.3930376999999997E-2</v>
      </c>
      <c r="FOO5">
        <v>-6.4308055000000003E-2</v>
      </c>
      <c r="FOP5">
        <v>-5.7536177000000001E-2</v>
      </c>
      <c r="FOQ5">
        <v>-5.7724762999999998E-2</v>
      </c>
      <c r="FOR5">
        <v>-6.1214466000000002E-2</v>
      </c>
      <c r="FOS5">
        <v>-6.9156937000000002E-2</v>
      </c>
      <c r="FOT5">
        <v>-6.3531667E-2</v>
      </c>
      <c r="FOU5">
        <v>-5.9407096E-2</v>
      </c>
      <c r="FOV5">
        <v>-6.4268246000000001E-2</v>
      </c>
      <c r="FOW5">
        <v>-7.1485870000000007E-2</v>
      </c>
      <c r="FOX5">
        <v>-6.5951064000000004E-2</v>
      </c>
      <c r="FOY5">
        <v>-6.8199969999999999E-2</v>
      </c>
      <c r="FOZ5">
        <v>-6.9914423000000003E-2</v>
      </c>
      <c r="FPA5">
        <v>-6.9564319999999999E-2</v>
      </c>
      <c r="FPB5">
        <v>-7.1816749999999999E-2</v>
      </c>
      <c r="FPC5">
        <v>-7.0182017999999999E-2</v>
      </c>
      <c r="FPD5">
        <v>-7.0130764999999998E-2</v>
      </c>
      <c r="FPE5">
        <v>-6.7688740999999997E-2</v>
      </c>
      <c r="FPF5">
        <v>-7.0435651000000002E-2</v>
      </c>
      <c r="FPG5">
        <v>-6.8639398000000004E-2</v>
      </c>
      <c r="FPH5">
        <v>-7.3772743000000002E-2</v>
      </c>
      <c r="FPI5">
        <v>-7.163398E-2</v>
      </c>
      <c r="FPJ5">
        <v>-7.1771189999999999E-2</v>
      </c>
      <c r="FPK5">
        <v>-6.9692478000000002E-2</v>
      </c>
      <c r="FPL5">
        <v>-6.9909527999999999E-2</v>
      </c>
      <c r="FPM5">
        <v>-7.2885170999999999E-2</v>
      </c>
      <c r="FPN5">
        <v>-7.0525325999999999E-2</v>
      </c>
      <c r="FPO5">
        <v>-7.3639460000000004E-2</v>
      </c>
      <c r="FPP5">
        <v>-7.0515536000000004E-2</v>
      </c>
      <c r="FPQ5">
        <v>-7.4443421999999995E-2</v>
      </c>
      <c r="FPR5">
        <v>-7.1654625E-2</v>
      </c>
      <c r="FPS5">
        <v>-7.3914319000000006E-2</v>
      </c>
      <c r="FPT5">
        <v>-6.9652952000000004E-2</v>
      </c>
      <c r="FPU5">
        <v>-7.2668574999999999E-2</v>
      </c>
      <c r="FPV5">
        <v>-7.5741291000000002E-2</v>
      </c>
      <c r="FPW5">
        <v>-7.3881059999999998E-2</v>
      </c>
      <c r="FPX5">
        <v>-6.9484017999999995E-2</v>
      </c>
      <c r="FPY5">
        <v>-7.2104476000000001E-2</v>
      </c>
      <c r="FPZ5">
        <v>-7.3204226999999997E-2</v>
      </c>
      <c r="FQA5">
        <v>-7.1812339000000003E-2</v>
      </c>
      <c r="FQB5">
        <v>-6.8335674999999999E-2</v>
      </c>
      <c r="FQC5">
        <v>-7.6457463000000003E-2</v>
      </c>
      <c r="FQD5">
        <v>-7.5127095000000005E-2</v>
      </c>
      <c r="FQE5">
        <v>-7.7900752000000004E-2</v>
      </c>
      <c r="FQF5">
        <v>-7.4237019000000001E-2</v>
      </c>
      <c r="FQG5">
        <v>-7.1754924999999997E-2</v>
      </c>
      <c r="FQH5">
        <v>-7.4653982999999993E-2</v>
      </c>
      <c r="FQI5">
        <v>-7.8935861999999996E-2</v>
      </c>
      <c r="FQJ5">
        <v>-7.2689369000000004E-2</v>
      </c>
      <c r="FQK5">
        <v>-7.7393770000000001E-2</v>
      </c>
      <c r="FQL5">
        <v>-8.2511127000000004E-2</v>
      </c>
      <c r="FQM5">
        <v>-7.7304079999999997E-2</v>
      </c>
      <c r="FQN5">
        <v>-8.0809161000000004E-2</v>
      </c>
      <c r="FQO5">
        <v>-8.2869463000000004E-2</v>
      </c>
      <c r="FQP5">
        <v>-7.8145972999999994E-2</v>
      </c>
      <c r="FQQ5">
        <v>-9.1330028999999993E-2</v>
      </c>
      <c r="FQR5">
        <v>-8.9589930999999998E-2</v>
      </c>
      <c r="FQS5">
        <v>-8.1046416999999996E-2</v>
      </c>
      <c r="FQT5">
        <v>-8.5759721999999997E-2</v>
      </c>
      <c r="FQU5">
        <v>-9.2462547000000006E-2</v>
      </c>
      <c r="FQV5">
        <v>-8.8206156999999993E-2</v>
      </c>
      <c r="FQW5">
        <v>-9.0246147999999998E-2</v>
      </c>
      <c r="FQX5">
        <v>-8.8043407000000004E-2</v>
      </c>
      <c r="FQY5">
        <v>-8.6675933999999996E-2</v>
      </c>
      <c r="FQZ5">
        <v>-8.5125268000000004E-2</v>
      </c>
      <c r="FRA5">
        <v>-8.8929704999999998E-2</v>
      </c>
      <c r="FRB5">
        <v>-8.8575638999999998E-2</v>
      </c>
      <c r="FRC5">
        <v>-9.0880819000000002E-2</v>
      </c>
      <c r="FRD5">
        <v>-9.2396541999999998E-2</v>
      </c>
      <c r="FRE5">
        <v>-9.6723384999999995E-2</v>
      </c>
      <c r="FRF5">
        <v>-8.7004706000000001E-2</v>
      </c>
      <c r="FRG5">
        <v>-9.0857184999999993E-2</v>
      </c>
      <c r="FRH5">
        <v>-8.9090011999999996E-2</v>
      </c>
      <c r="FRI5">
        <v>-9.4750576000000003E-2</v>
      </c>
      <c r="FRJ5">
        <v>-9.6452773000000006E-2</v>
      </c>
      <c r="FRK5">
        <v>-9.5453425999999994E-2</v>
      </c>
      <c r="FRL5">
        <v>-9.8684869999999994E-2</v>
      </c>
      <c r="FRM5">
        <v>-9.4767928000000001E-2</v>
      </c>
      <c r="FRN5">
        <v>-9.9015414999999996E-2</v>
      </c>
      <c r="FRO5">
        <v>-9.9021367999999998E-2</v>
      </c>
      <c r="FRP5">
        <v>-0.1015398</v>
      </c>
      <c r="FRQ5">
        <v>-0.10107165999999999</v>
      </c>
      <c r="FRR5">
        <v>-9.8103561000000006E-2</v>
      </c>
      <c r="FRS5">
        <v>-9.4875275999999995E-2</v>
      </c>
      <c r="FRT5">
        <v>-0.10155653000000001</v>
      </c>
      <c r="FRU5">
        <v>-9.9313742999999996E-2</v>
      </c>
      <c r="FRV5">
        <v>-0.10250280000000001</v>
      </c>
      <c r="FRW5">
        <v>-0.10417928</v>
      </c>
      <c r="FRX5">
        <v>-9.7322166000000002E-2</v>
      </c>
      <c r="FRY5">
        <v>-0.10396493</v>
      </c>
      <c r="FRZ5">
        <v>-0.10702850999999999</v>
      </c>
      <c r="FSA5">
        <v>-0.10771237</v>
      </c>
      <c r="FSB5">
        <v>-0.10698204</v>
      </c>
      <c r="FSC5">
        <v>-0.10737068</v>
      </c>
      <c r="FSD5">
        <v>-0.11496518999999999</v>
      </c>
      <c r="FSE5">
        <v>-0.10468187</v>
      </c>
      <c r="FSF5">
        <v>-0.11261162</v>
      </c>
      <c r="FSG5">
        <v>-0.11517980999999999</v>
      </c>
      <c r="FSH5">
        <v>-0.11186214999999999</v>
      </c>
      <c r="FSI5">
        <v>-0.10807769</v>
      </c>
      <c r="FSJ5">
        <v>-0.10574550000000001</v>
      </c>
      <c r="FSK5">
        <v>-0.11917846999999999</v>
      </c>
      <c r="FSL5">
        <v>-0.11144494000000001</v>
      </c>
      <c r="FSM5">
        <v>-0.11064309</v>
      </c>
      <c r="FSN5">
        <v>-0.11086708000000001</v>
      </c>
      <c r="FSO5">
        <v>-0.11397438</v>
      </c>
      <c r="FSP5">
        <v>-0.11510860000000001</v>
      </c>
      <c r="FSQ5">
        <v>-0.11652148</v>
      </c>
      <c r="FSR5">
        <v>-0.11467976000000001</v>
      </c>
      <c r="FSS5">
        <v>-0.11876211</v>
      </c>
      <c r="FST5">
        <v>-0.11409545</v>
      </c>
      <c r="FSU5">
        <v>-0.1174547</v>
      </c>
      <c r="FSV5">
        <v>-0.11976729</v>
      </c>
      <c r="FSW5">
        <v>-0.11978353</v>
      </c>
      <c r="FSX5">
        <v>-0.11968949</v>
      </c>
      <c r="FSY5">
        <v>-0.1205055</v>
      </c>
      <c r="FSZ5">
        <v>-0.1232172</v>
      </c>
      <c r="FTA5">
        <v>-0.12643865000000001</v>
      </c>
      <c r="FTB5">
        <v>-0.11658153</v>
      </c>
      <c r="FTC5">
        <v>-0.12108142</v>
      </c>
      <c r="FTD5">
        <v>-0.12302289</v>
      </c>
      <c r="FTE5">
        <v>-0.12264406</v>
      </c>
      <c r="FTF5">
        <v>-0.13195144</v>
      </c>
      <c r="FTG5">
        <v>-0.1246182</v>
      </c>
      <c r="FTH5">
        <v>-0.12526219999999999</v>
      </c>
      <c r="FTI5">
        <v>-0.12699231999999999</v>
      </c>
      <c r="FTJ5">
        <v>-0.12796399</v>
      </c>
      <c r="FTK5">
        <v>-0.12488931</v>
      </c>
      <c r="FTL5">
        <v>-0.12818834000000001</v>
      </c>
      <c r="FTM5">
        <v>-0.13072033</v>
      </c>
      <c r="FTN5">
        <v>-0.12316668</v>
      </c>
      <c r="FTO5">
        <v>-0.13500235999999999</v>
      </c>
      <c r="FTP5">
        <v>-0.13353845</v>
      </c>
      <c r="FTQ5">
        <v>-0.13449359999999999</v>
      </c>
      <c r="FTR5">
        <v>-0.13072944</v>
      </c>
      <c r="FTS5">
        <v>-0.13711387</v>
      </c>
      <c r="FTT5">
        <v>-0.13293933999999999</v>
      </c>
      <c r="FTU5">
        <v>-0.13392388999999999</v>
      </c>
      <c r="FTV5">
        <v>-0.13992055</v>
      </c>
      <c r="FTW5">
        <v>-0.12981185000000001</v>
      </c>
      <c r="FTX5">
        <v>-0.13441236000000001</v>
      </c>
      <c r="FTY5">
        <v>-0.12965655000000001</v>
      </c>
      <c r="FTZ5">
        <v>-0.1341484</v>
      </c>
      <c r="FUA5">
        <v>-0.13463881999999999</v>
      </c>
      <c r="FUB5">
        <v>-0.13903892000000001</v>
      </c>
      <c r="FUC5">
        <v>-0.13454221</v>
      </c>
      <c r="FUD5">
        <v>-0.13796998999999999</v>
      </c>
      <c r="FUE5">
        <v>-0.13215689</v>
      </c>
      <c r="FUF5">
        <v>-0.13909141999999999</v>
      </c>
      <c r="FUG5">
        <v>-0.13333771</v>
      </c>
      <c r="FUH5">
        <v>-0.13975710999999999</v>
      </c>
      <c r="FUI5">
        <v>-0.14067400999999999</v>
      </c>
      <c r="FUJ5">
        <v>-0.13502462000000001</v>
      </c>
      <c r="FUK5">
        <v>-0.13775624</v>
      </c>
      <c r="FUL5">
        <v>-0.13624174999999999</v>
      </c>
      <c r="FUM5">
        <v>-0.13390695999999999</v>
      </c>
      <c r="FUN5">
        <v>-0.13787228000000001</v>
      </c>
      <c r="FUO5">
        <v>-0.13418189</v>
      </c>
      <c r="FUP5">
        <v>-0.14078645000000001</v>
      </c>
      <c r="FUQ5">
        <v>-0.14055216000000001</v>
      </c>
      <c r="FUR5">
        <v>-0.1426809</v>
      </c>
      <c r="FUS5">
        <v>-0.13844158000000001</v>
      </c>
      <c r="FUT5">
        <v>-0.13975004999999999</v>
      </c>
      <c r="FUU5">
        <v>-0.13939561</v>
      </c>
      <c r="FUV5">
        <v>-0.14563635</v>
      </c>
      <c r="FUW5">
        <v>-0.14219081</v>
      </c>
      <c r="FUX5">
        <v>-0.14962183000000001</v>
      </c>
      <c r="FUY5">
        <v>-0.14001271000000001</v>
      </c>
      <c r="FUZ5">
        <v>-0.14972173</v>
      </c>
      <c r="FVA5">
        <v>-0.14916578</v>
      </c>
      <c r="FVB5">
        <v>-0.14867859999999999</v>
      </c>
      <c r="FVC5">
        <v>-0.15114547</v>
      </c>
      <c r="FVD5">
        <v>-0.15709122</v>
      </c>
      <c r="FVE5">
        <v>-0.14988873999999999</v>
      </c>
      <c r="FVF5">
        <v>-0.156524</v>
      </c>
      <c r="FVG5">
        <v>-0.16289032000000001</v>
      </c>
      <c r="FVH5">
        <v>-0.16562120999999999</v>
      </c>
      <c r="FVI5">
        <v>-0.16153054</v>
      </c>
      <c r="FVJ5">
        <v>-0.16198054000000001</v>
      </c>
      <c r="FVK5">
        <v>-0.16466654999999999</v>
      </c>
      <c r="FVL5">
        <v>-0.15919612</v>
      </c>
      <c r="FVM5">
        <v>-0.16368400999999999</v>
      </c>
      <c r="FVN5">
        <v>-0.16874310000000001</v>
      </c>
      <c r="FVO5">
        <v>-0.16435584</v>
      </c>
      <c r="FVP5">
        <v>-0.16376054000000001</v>
      </c>
      <c r="FVQ5">
        <v>-0.16723010999999999</v>
      </c>
      <c r="FVR5">
        <v>-0.1676549</v>
      </c>
      <c r="FVS5">
        <v>-0.16495660000000001</v>
      </c>
      <c r="FVT5">
        <v>-0.16871841000000001</v>
      </c>
      <c r="FVU5">
        <v>-0.16053825999999999</v>
      </c>
      <c r="FVV5">
        <v>-0.16308059</v>
      </c>
      <c r="FVW5">
        <v>-0.16694481999999999</v>
      </c>
      <c r="FVX5">
        <v>-0.16949396999999999</v>
      </c>
      <c r="FVY5">
        <v>-0.16851129000000001</v>
      </c>
      <c r="FVZ5">
        <v>-0.17128057999999999</v>
      </c>
      <c r="FWA5">
        <v>-0.16890146</v>
      </c>
      <c r="FWB5">
        <v>-0.17572844000000001</v>
      </c>
      <c r="FWC5">
        <v>-0.1713403</v>
      </c>
      <c r="FWD5">
        <v>-0.17398137</v>
      </c>
      <c r="FWE5">
        <v>-0.17821919999999999</v>
      </c>
      <c r="FWF5">
        <v>-0.17297900999999999</v>
      </c>
      <c r="FWG5">
        <v>-0.17361091000000001</v>
      </c>
      <c r="FWH5">
        <v>-0.17293259999999999</v>
      </c>
      <c r="FWI5">
        <v>-0.17847799</v>
      </c>
      <c r="FWJ5">
        <v>-0.17706963000000001</v>
      </c>
      <c r="FWK5">
        <v>-0.18030088999999999</v>
      </c>
      <c r="FWL5">
        <v>-0.17823203000000001</v>
      </c>
      <c r="FWM5">
        <v>-0.17637575999999999</v>
      </c>
      <c r="FWN5">
        <v>-0.18092596999999999</v>
      </c>
      <c r="FWO5">
        <v>-0.18036714000000001</v>
      </c>
      <c r="FWP5">
        <v>-0.17609704000000001</v>
      </c>
      <c r="FWQ5">
        <v>-0.18033837999999999</v>
      </c>
      <c r="FWR5">
        <v>-0.18409687</v>
      </c>
      <c r="FWS5">
        <v>-0.17998314000000001</v>
      </c>
      <c r="FWT5">
        <v>-0.18292079999999999</v>
      </c>
      <c r="FWU5">
        <v>-0.17955937999999999</v>
      </c>
      <c r="FWV5">
        <v>-0.17992769</v>
      </c>
      <c r="FWW5">
        <v>-0.18469147</v>
      </c>
      <c r="FWX5">
        <v>-0.18325580999999999</v>
      </c>
      <c r="FWY5">
        <v>-0.18498935999999999</v>
      </c>
      <c r="FWZ5">
        <v>-0.18831769000000001</v>
      </c>
      <c r="FXA5">
        <v>-0.18654680000000001</v>
      </c>
      <c r="FXB5">
        <v>-0.19545003999999999</v>
      </c>
      <c r="FXC5">
        <v>-0.18975449</v>
      </c>
      <c r="FXD5">
        <v>-0.19087852999999999</v>
      </c>
      <c r="FXE5">
        <v>-0.19195871</v>
      </c>
      <c r="FXF5">
        <v>-0.19101108999999999</v>
      </c>
      <c r="FXG5">
        <v>-0.18964763000000001</v>
      </c>
      <c r="FXH5">
        <v>-0.19799058</v>
      </c>
      <c r="FXI5">
        <v>-0.19673177999999999</v>
      </c>
      <c r="FXJ5">
        <v>-0.19635986</v>
      </c>
      <c r="FXK5">
        <v>-0.19728079000000001</v>
      </c>
      <c r="FXL5">
        <v>-0.19793178</v>
      </c>
      <c r="FXM5">
        <v>-0.19482874999999999</v>
      </c>
      <c r="FXN5">
        <v>-0.19855608</v>
      </c>
      <c r="FXO5">
        <v>-0.20180609999999999</v>
      </c>
      <c r="FXP5">
        <v>-0.20208425999999999</v>
      </c>
      <c r="FXQ5">
        <v>-0.20102865</v>
      </c>
      <c r="FXR5">
        <v>-0.19873795</v>
      </c>
      <c r="FXS5">
        <v>-0.20493104000000001</v>
      </c>
      <c r="FXT5">
        <v>-0.20841481000000001</v>
      </c>
      <c r="FXU5">
        <v>-0.20676599000000001</v>
      </c>
      <c r="FXV5">
        <v>-0.20579623999999999</v>
      </c>
      <c r="FXW5">
        <v>-0.2056229</v>
      </c>
      <c r="FXX5">
        <v>-0.20756996</v>
      </c>
      <c r="FXY5">
        <v>-0.21064643999999999</v>
      </c>
      <c r="FXZ5">
        <v>-0.21034141000000001</v>
      </c>
      <c r="FYA5">
        <v>-0.21360904999999999</v>
      </c>
      <c r="FYB5">
        <v>-0.21271856</v>
      </c>
      <c r="FYC5">
        <v>-0.21751733000000001</v>
      </c>
      <c r="FYD5">
        <v>-0.21183205999999999</v>
      </c>
      <c r="FYE5">
        <v>-0.21461158</v>
      </c>
      <c r="FYF5">
        <v>-0.21719543999999999</v>
      </c>
      <c r="FYG5">
        <v>-0.21282883999999999</v>
      </c>
      <c r="FYH5">
        <v>-0.21394038000000001</v>
      </c>
      <c r="FYI5">
        <v>-0.20968292999999999</v>
      </c>
      <c r="FYJ5">
        <v>-0.21935962000000001</v>
      </c>
      <c r="FYK5">
        <v>-0.21510054000000001</v>
      </c>
      <c r="FYL5">
        <v>-0.21578193000000001</v>
      </c>
      <c r="FYM5">
        <v>-0.21590616000000001</v>
      </c>
      <c r="FYN5">
        <v>-0.21728142</v>
      </c>
      <c r="FYO5">
        <v>-0.22261760999999999</v>
      </c>
      <c r="FYP5">
        <v>-0.22052324000000001</v>
      </c>
      <c r="FYQ5">
        <v>-0.22353228999999999</v>
      </c>
      <c r="FYR5">
        <v>-0.22695942</v>
      </c>
      <c r="FYS5">
        <v>-0.22423728000000001</v>
      </c>
      <c r="FYT5">
        <v>-0.22072797999999999</v>
      </c>
      <c r="FYU5">
        <v>-0.22985984000000001</v>
      </c>
      <c r="FYV5">
        <v>-0.22834840000000001</v>
      </c>
      <c r="FYW5">
        <v>-0.23168891999999999</v>
      </c>
      <c r="FYX5">
        <v>-0.23073825000000001</v>
      </c>
      <c r="FYY5">
        <v>-0.23151842</v>
      </c>
      <c r="FYZ5">
        <v>-0.22900163000000001</v>
      </c>
      <c r="FZA5">
        <v>-0.22724675</v>
      </c>
      <c r="FZB5">
        <v>-0.23727128</v>
      </c>
      <c r="FZC5">
        <v>-0.23601306999999999</v>
      </c>
      <c r="FZD5">
        <v>-0.2347988</v>
      </c>
      <c r="FZE5">
        <v>-0.23901114000000001</v>
      </c>
      <c r="FZF5">
        <v>-0.23838334999999999</v>
      </c>
      <c r="FZG5">
        <v>-0.23973040000000001</v>
      </c>
      <c r="FZH5">
        <v>-0.24507506000000001</v>
      </c>
      <c r="FZI5">
        <v>-0.24500432999999999</v>
      </c>
      <c r="FZJ5">
        <v>-0.24512148</v>
      </c>
      <c r="FZK5">
        <v>-0.24234003000000001</v>
      </c>
      <c r="FZL5">
        <v>-0.24474109999999999</v>
      </c>
      <c r="FZM5">
        <v>-0.25055056999999997</v>
      </c>
      <c r="FZN5">
        <v>-0.24749623000000001</v>
      </c>
      <c r="FZO5">
        <v>-0.25096664000000002</v>
      </c>
      <c r="FZP5">
        <v>-0.24441262</v>
      </c>
      <c r="FZQ5">
        <v>-0.25279837999999999</v>
      </c>
      <c r="FZR5">
        <v>-0.25032198</v>
      </c>
      <c r="FZS5">
        <v>-0.25389489999999998</v>
      </c>
      <c r="FZT5">
        <v>-0.26143125</v>
      </c>
      <c r="FZU5">
        <v>-0.2585462</v>
      </c>
      <c r="FZV5">
        <v>-0.26165405000000003</v>
      </c>
      <c r="FZW5">
        <v>-0.26138877999999999</v>
      </c>
      <c r="FZX5">
        <v>-0.25680014000000001</v>
      </c>
      <c r="FZY5">
        <v>-0.25719371000000002</v>
      </c>
      <c r="FZZ5">
        <v>-0.25805404999999998</v>
      </c>
      <c r="GAA5">
        <v>-0.25962626999999999</v>
      </c>
      <c r="GAB5">
        <v>-0.26331603999999997</v>
      </c>
      <c r="GAC5">
        <v>-0.26661648999999998</v>
      </c>
      <c r="GAD5">
        <v>-0.26292226000000002</v>
      </c>
      <c r="GAE5">
        <v>-0.26481226000000002</v>
      </c>
      <c r="GAF5">
        <v>-0.26249665</v>
      </c>
      <c r="GAG5">
        <v>-0.26695543999999999</v>
      </c>
      <c r="GAH5">
        <v>-0.26468178999999997</v>
      </c>
      <c r="GAI5">
        <v>-0.26608198999999999</v>
      </c>
      <c r="GAJ5">
        <v>-0.27015349</v>
      </c>
      <c r="GAK5">
        <v>-0.26954031000000001</v>
      </c>
      <c r="GAL5">
        <v>-0.27285740000000003</v>
      </c>
      <c r="GAM5">
        <v>-0.27320755000000002</v>
      </c>
      <c r="GAN5">
        <v>-0.27352454999999998</v>
      </c>
      <c r="GAO5">
        <v>-0.27272006999999998</v>
      </c>
      <c r="GAP5">
        <v>-0.27359193999999998</v>
      </c>
      <c r="GAQ5">
        <v>-0.27192977000000002</v>
      </c>
      <c r="GAR5">
        <v>-0.27660765999999998</v>
      </c>
      <c r="GAS5">
        <v>-0.27971339000000001</v>
      </c>
      <c r="GAT5">
        <v>-0.27858576000000002</v>
      </c>
      <c r="GAU5">
        <v>-0.27805271999999998</v>
      </c>
      <c r="GAV5">
        <v>-0.28372401000000003</v>
      </c>
      <c r="GAW5">
        <v>-0.27724897999999998</v>
      </c>
      <c r="GAX5">
        <v>-0.28378376</v>
      </c>
      <c r="GAY5">
        <v>-0.28773376000000001</v>
      </c>
      <c r="GAZ5">
        <v>-0.28798797999999998</v>
      </c>
      <c r="GBA5">
        <v>-0.29023650000000001</v>
      </c>
      <c r="GBB5">
        <v>-0.28702035999999997</v>
      </c>
      <c r="GBC5">
        <v>-0.29354851999999998</v>
      </c>
      <c r="GBD5">
        <v>-0.28990418000000001</v>
      </c>
      <c r="GBE5">
        <v>-0.29244136999999998</v>
      </c>
      <c r="GBF5">
        <v>-0.29990359999999999</v>
      </c>
      <c r="GBG5">
        <v>-0.29662730999999998</v>
      </c>
      <c r="GBH5">
        <v>-0.30181493999999998</v>
      </c>
      <c r="GBI5">
        <v>-0.30041205999999998</v>
      </c>
      <c r="GBJ5">
        <v>-0.30387983000000002</v>
      </c>
      <c r="GBK5">
        <v>-0.30049711000000001</v>
      </c>
      <c r="GBL5">
        <v>-0.30888397000000001</v>
      </c>
      <c r="GBM5">
        <v>-0.30545931999999998</v>
      </c>
      <c r="GBN5">
        <v>-0.30539861000000001</v>
      </c>
      <c r="GBO5">
        <v>-0.30940740999999999</v>
      </c>
      <c r="GBP5">
        <v>-0.30885269999999998</v>
      </c>
      <c r="GBQ5">
        <v>-0.31141259999999998</v>
      </c>
      <c r="GBR5">
        <v>-0.31473380000000001</v>
      </c>
      <c r="GBS5">
        <v>-0.31863192000000001</v>
      </c>
      <c r="GBT5">
        <v>-0.31718126000000002</v>
      </c>
      <c r="GBU5">
        <v>-0.32243946000000001</v>
      </c>
      <c r="GBV5">
        <v>-0.31795305000000001</v>
      </c>
      <c r="GBW5">
        <v>-0.32096109</v>
      </c>
      <c r="GBX5">
        <v>-0.32894542999999998</v>
      </c>
      <c r="GBY5">
        <v>-0.32920476999999998</v>
      </c>
      <c r="GBZ5">
        <v>-0.33276924000000002</v>
      </c>
      <c r="GCA5">
        <v>-0.33315225999999998</v>
      </c>
      <c r="GCB5">
        <v>-0.33498228000000002</v>
      </c>
      <c r="GCC5">
        <v>-0.33964499999999997</v>
      </c>
      <c r="GCD5">
        <v>-0.33796713</v>
      </c>
      <c r="GCE5">
        <v>-0.33772122999999998</v>
      </c>
      <c r="GCF5">
        <v>-0.34465616999999998</v>
      </c>
      <c r="GCG5">
        <v>-0.34511556999999998</v>
      </c>
      <c r="GCH5">
        <v>-0.34373638000000001</v>
      </c>
      <c r="GCI5">
        <v>-0.35394650999999999</v>
      </c>
      <c r="GCJ5">
        <v>-0.34789607</v>
      </c>
      <c r="GCK5">
        <v>-0.35258912999999997</v>
      </c>
      <c r="GCL5">
        <v>-0.35503075000000001</v>
      </c>
      <c r="GCM5">
        <v>-0.36006099000000003</v>
      </c>
      <c r="GCN5">
        <v>-0.36145356000000001</v>
      </c>
      <c r="GCO5">
        <v>-0.35892263000000002</v>
      </c>
      <c r="GCP5">
        <v>-0.36299878000000002</v>
      </c>
      <c r="GCQ5">
        <v>-0.36833548999999999</v>
      </c>
      <c r="GCR5">
        <v>-0.36641573999999999</v>
      </c>
      <c r="GCS5">
        <v>-0.36830365999999998</v>
      </c>
      <c r="GCT5">
        <v>-0.37605870000000002</v>
      </c>
      <c r="GCU5">
        <v>-0.36978592999999998</v>
      </c>
      <c r="GCV5">
        <v>-0.37378135000000001</v>
      </c>
      <c r="GCW5">
        <v>-0.37730925999999998</v>
      </c>
      <c r="GCX5">
        <v>-0.38419521000000001</v>
      </c>
      <c r="GCY5">
        <v>-0.38344419000000002</v>
      </c>
      <c r="GCZ5">
        <v>-0.38380501</v>
      </c>
      <c r="GDA5">
        <v>-0.39110515000000001</v>
      </c>
      <c r="GDB5">
        <v>-0.38799330999999998</v>
      </c>
      <c r="GDC5">
        <v>-0.39391612999999998</v>
      </c>
      <c r="GDD5">
        <v>-0.39615664</v>
      </c>
      <c r="GDE5">
        <v>-0.39775100000000002</v>
      </c>
      <c r="GDF5">
        <v>-0.40187812000000001</v>
      </c>
      <c r="GDG5">
        <v>-0.40412524</v>
      </c>
      <c r="GDH5">
        <v>-0.40520932999999998</v>
      </c>
      <c r="GDI5">
        <v>-0.40781909</v>
      </c>
      <c r="GDJ5">
        <v>-0.41353527000000001</v>
      </c>
      <c r="GDK5">
        <v>-0.41187274000000001</v>
      </c>
      <c r="GDL5">
        <v>-0.42214375999999998</v>
      </c>
      <c r="GDM5">
        <v>-0.41911668000000002</v>
      </c>
      <c r="GDN5">
        <v>-0.42126474000000003</v>
      </c>
      <c r="GDO5">
        <v>-0.42305021999999998</v>
      </c>
      <c r="GDP5">
        <v>-0.42867728999999999</v>
      </c>
      <c r="GDQ5">
        <v>-0.42587623000000002</v>
      </c>
      <c r="GDR5">
        <v>-0.43189797000000002</v>
      </c>
      <c r="GDS5">
        <v>-0.43134384999999997</v>
      </c>
      <c r="GDT5">
        <v>-0.43063279999999998</v>
      </c>
      <c r="GDU5">
        <v>-0.43825781000000003</v>
      </c>
      <c r="GDV5">
        <v>-0.43609396</v>
      </c>
      <c r="GDW5">
        <v>-0.44298612999999998</v>
      </c>
      <c r="GDX5">
        <v>-0.44704714000000001</v>
      </c>
      <c r="GDY5">
        <v>-0.45368913</v>
      </c>
      <c r="GDZ5">
        <v>-0.45443568000000001</v>
      </c>
      <c r="GEA5">
        <v>-0.46214905000000001</v>
      </c>
      <c r="GEB5">
        <v>-0.46484535999999999</v>
      </c>
      <c r="GEC5">
        <v>-0.46783723999999999</v>
      </c>
      <c r="GED5">
        <v>-0.47058477999999998</v>
      </c>
      <c r="GEE5">
        <v>-0.46977978999999997</v>
      </c>
      <c r="GEF5">
        <v>-0.47694092999999999</v>
      </c>
      <c r="GEG5">
        <v>-0.47923898999999998</v>
      </c>
      <c r="GEH5">
        <v>-0.48228686999999998</v>
      </c>
      <c r="GEI5">
        <v>-0.48816472</v>
      </c>
      <c r="GEJ5">
        <v>-0.48712167000000001</v>
      </c>
      <c r="GEK5">
        <v>-0.49173268999999997</v>
      </c>
      <c r="GEL5">
        <v>-0.49708921</v>
      </c>
      <c r="GEM5">
        <v>-0.50103712</v>
      </c>
      <c r="GEN5">
        <v>-0.50816441000000001</v>
      </c>
      <c r="GEO5">
        <v>-0.51064485000000004</v>
      </c>
      <c r="GEP5">
        <v>-0.51617723999999998</v>
      </c>
      <c r="GEQ5">
        <v>-0.51797652000000005</v>
      </c>
      <c r="GER5">
        <v>-0.51671213000000005</v>
      </c>
      <c r="GES5">
        <v>-0.52579235999999996</v>
      </c>
      <c r="GET5">
        <v>-0.52867675000000003</v>
      </c>
      <c r="GEU5">
        <v>-0.5398193</v>
      </c>
      <c r="GEV5">
        <v>-0.53842162999999998</v>
      </c>
      <c r="GEW5">
        <v>-0.54606425999999997</v>
      </c>
      <c r="GEX5">
        <v>-0.55193287000000002</v>
      </c>
      <c r="GEY5">
        <v>-0.55798488999999996</v>
      </c>
      <c r="GEZ5">
        <v>-0.56177275999999998</v>
      </c>
      <c r="GFA5">
        <v>-0.56847804999999996</v>
      </c>
      <c r="GFB5">
        <v>-0.57963049</v>
      </c>
      <c r="GFC5">
        <v>-0.57224297999999996</v>
      </c>
      <c r="GFD5">
        <v>-0.58173609000000004</v>
      </c>
      <c r="GFE5">
        <v>-0.59115565000000003</v>
      </c>
      <c r="GFF5">
        <v>-0.58851653000000004</v>
      </c>
      <c r="GFG5">
        <v>-0.59592765999999997</v>
      </c>
      <c r="GFH5">
        <v>-0.60283810000000004</v>
      </c>
      <c r="GFI5">
        <v>-0.60360855000000002</v>
      </c>
      <c r="GFJ5">
        <v>-0.61215865999999997</v>
      </c>
      <c r="GFK5">
        <v>-0.61586266999999995</v>
      </c>
      <c r="GFL5">
        <v>-0.61947381000000001</v>
      </c>
      <c r="GFM5">
        <v>-0.62793297000000003</v>
      </c>
      <c r="GFN5">
        <v>-0.63360262000000001</v>
      </c>
      <c r="GFO5">
        <v>-0.63622838000000004</v>
      </c>
      <c r="GFP5">
        <v>-0.64500128999999995</v>
      </c>
      <c r="GFQ5">
        <v>-0.64705568999999996</v>
      </c>
      <c r="GFR5">
        <v>-0.65385395000000002</v>
      </c>
      <c r="GFS5">
        <v>-0.66354089999999999</v>
      </c>
      <c r="GFT5">
        <v>-0.66871935000000005</v>
      </c>
      <c r="GFU5">
        <v>-0.67118460000000002</v>
      </c>
      <c r="GFV5">
        <v>-0.68502408000000004</v>
      </c>
      <c r="GFW5">
        <v>-0.68850856999999999</v>
      </c>
      <c r="GFX5">
        <v>-0.69223701999999998</v>
      </c>
      <c r="GFY5">
        <v>-0.70654934999999996</v>
      </c>
      <c r="GFZ5">
        <v>-0.71424728999999998</v>
      </c>
      <c r="GGA5">
        <v>-0.72451346999999999</v>
      </c>
      <c r="GGB5">
        <v>-0.72890626999999997</v>
      </c>
      <c r="GGC5">
        <v>-0.73644768999999999</v>
      </c>
      <c r="GGD5">
        <v>-0.74577515999999999</v>
      </c>
      <c r="GGE5">
        <v>-0.75722456000000005</v>
      </c>
      <c r="GGF5">
        <v>-0.76299201999999999</v>
      </c>
      <c r="GGG5">
        <v>-0.76817358000000002</v>
      </c>
      <c r="GGH5">
        <v>-0.78458536000000001</v>
      </c>
      <c r="GGI5">
        <v>-0.78556466000000003</v>
      </c>
      <c r="GGJ5">
        <v>-0.80231403999999995</v>
      </c>
      <c r="GGK5">
        <v>-0.80801767000000002</v>
      </c>
      <c r="GGL5">
        <v>-0.81786060000000005</v>
      </c>
      <c r="GGM5">
        <v>-0.82163547999999997</v>
      </c>
      <c r="GGN5">
        <v>-0.83820885000000001</v>
      </c>
      <c r="GGO5">
        <v>-0.84425508999999999</v>
      </c>
      <c r="GGP5">
        <v>-0.85353243000000001</v>
      </c>
      <c r="GGQ5">
        <v>-0.87156785000000003</v>
      </c>
      <c r="GGR5">
        <v>-0.88255041999999995</v>
      </c>
      <c r="GGS5">
        <v>-0.90130036999999996</v>
      </c>
      <c r="GGT5">
        <v>-0.90701430999999999</v>
      </c>
      <c r="GGU5">
        <v>-0.92151004000000003</v>
      </c>
      <c r="GGV5">
        <v>-0.93416560000000004</v>
      </c>
      <c r="GGW5">
        <v>-0.94955783999999999</v>
      </c>
      <c r="GGX5">
        <v>-0.95908861999999995</v>
      </c>
      <c r="GGY5">
        <v>-0.97388768000000003</v>
      </c>
      <c r="GGZ5">
        <v>-0.99077135000000005</v>
      </c>
      <c r="GHA5">
        <v>-1.0003569000000001</v>
      </c>
      <c r="GHB5">
        <v>-1.0166525</v>
      </c>
      <c r="GHC5">
        <v>-1.0328609</v>
      </c>
      <c r="GHD5">
        <v>-1.0507565000000001</v>
      </c>
      <c r="GHE5">
        <v>-1.0603102</v>
      </c>
      <c r="GHF5">
        <v>-1.0776361999999999</v>
      </c>
      <c r="GHG5">
        <v>-1.0954278</v>
      </c>
      <c r="GHH5">
        <v>-1.1178193999999999</v>
      </c>
      <c r="GHI5">
        <v>-1.1278789</v>
      </c>
      <c r="GHJ5">
        <v>-1.1505618</v>
      </c>
      <c r="GHK5">
        <v>-1.1673028000000001</v>
      </c>
      <c r="GHL5">
        <v>-1.1761271</v>
      </c>
      <c r="GHM5">
        <v>-1.2054064</v>
      </c>
      <c r="GHN5">
        <v>-1.2224773</v>
      </c>
      <c r="GHO5">
        <v>-1.2425474000000001</v>
      </c>
      <c r="GHP5">
        <v>-1.2591702</v>
      </c>
      <c r="GHQ5">
        <v>-1.2856368</v>
      </c>
      <c r="GHR5">
        <v>-1.2994266000000001</v>
      </c>
      <c r="GHS5">
        <v>-1.3283064</v>
      </c>
      <c r="GHT5">
        <v>-1.3542552999999999</v>
      </c>
      <c r="GHU5">
        <v>-1.3745274999999999</v>
      </c>
      <c r="GHV5">
        <v>-1.3996207000000001</v>
      </c>
      <c r="GHW5">
        <v>-1.4181035</v>
      </c>
      <c r="GHX5">
        <v>-1.4508709</v>
      </c>
      <c r="GHY5">
        <v>-1.4748091999999999</v>
      </c>
      <c r="GHZ5">
        <v>-1.4980822</v>
      </c>
      <c r="GIA5">
        <v>-1.5237075</v>
      </c>
      <c r="GIB5">
        <v>-1.5516920000000001</v>
      </c>
      <c r="GIC5">
        <v>-1.5806081000000001</v>
      </c>
      <c r="GID5">
        <v>-1.5981791000000001</v>
      </c>
      <c r="GIE5">
        <v>-1.6238398999999999</v>
      </c>
      <c r="GIF5">
        <v>-1.6475668000000001</v>
      </c>
      <c r="GIG5">
        <v>-1.6775674</v>
      </c>
      <c r="GIH5">
        <v>-1.6907962999999999</v>
      </c>
      <c r="GII5">
        <v>-1.7279534000000001</v>
      </c>
      <c r="GIJ5">
        <v>-1.7456704000000001</v>
      </c>
      <c r="GIK5">
        <v>-1.77637</v>
      </c>
      <c r="GIL5">
        <v>-1.7954322</v>
      </c>
      <c r="GIM5">
        <v>-1.817269</v>
      </c>
      <c r="GIN5">
        <v>-1.8423463</v>
      </c>
      <c r="GIO5">
        <v>-1.8615789</v>
      </c>
      <c r="GIP5">
        <v>-1.8888031999999999</v>
      </c>
      <c r="GIQ5">
        <v>-1.9045124</v>
      </c>
      <c r="GIR5">
        <v>-1.9324983</v>
      </c>
      <c r="GIS5">
        <v>-1.9432623</v>
      </c>
      <c r="GIT5">
        <v>-1.9731901999999999</v>
      </c>
      <c r="GIU5">
        <v>-1.9913160000000001</v>
      </c>
      <c r="GIV5">
        <v>-2.0021441000000002</v>
      </c>
      <c r="GIW5">
        <v>-2.0259409000000002</v>
      </c>
      <c r="GIX5">
        <v>-2.0433314</v>
      </c>
      <c r="GIY5">
        <v>-2.0570431</v>
      </c>
      <c r="GIZ5">
        <v>-2.0727806000000002</v>
      </c>
      <c r="GJA5">
        <v>-2.1019291999999998</v>
      </c>
      <c r="GJB5">
        <v>-2.1032856</v>
      </c>
      <c r="GJC5">
        <v>-2.1209682999999999</v>
      </c>
      <c r="GJD5">
        <v>-2.1338363</v>
      </c>
      <c r="GJE5">
        <v>-2.1444519</v>
      </c>
      <c r="GJF5">
        <v>-2.1523883000000001</v>
      </c>
      <c r="GJG5">
        <v>-2.1618401999999999</v>
      </c>
      <c r="GJH5">
        <v>-2.1793022</v>
      </c>
      <c r="GJI5">
        <v>-2.1870322</v>
      </c>
      <c r="GJJ5">
        <v>-2.2044876000000002</v>
      </c>
      <c r="GJK5">
        <v>-2.2074691999999998</v>
      </c>
      <c r="GJL5">
        <v>-2.2212865000000002</v>
      </c>
      <c r="GJM5">
        <v>-2.2297601999999999</v>
      </c>
      <c r="GJN5">
        <v>-2.2364874000000001</v>
      </c>
      <c r="GJO5">
        <v>-2.2468286000000002</v>
      </c>
      <c r="GJP5">
        <v>-2.2433828999999998</v>
      </c>
      <c r="GJQ5">
        <v>-2.2651381000000002</v>
      </c>
      <c r="GJR5">
        <v>-2.2656679</v>
      </c>
      <c r="GJS5">
        <v>-2.2768704999999998</v>
      </c>
      <c r="GJT5">
        <v>-2.2705641000000001</v>
      </c>
      <c r="GJU5">
        <v>-2.2895574999999999</v>
      </c>
      <c r="GJV5">
        <v>-2.2871418000000001</v>
      </c>
      <c r="GJW5">
        <v>-2.2932971000000002</v>
      </c>
      <c r="GJX5">
        <v>-2.2930600999999999</v>
      </c>
      <c r="GJY5">
        <v>-2.3002639</v>
      </c>
      <c r="GJZ5">
        <v>-2.3093900999999999</v>
      </c>
      <c r="GKA5">
        <v>-2.3110833</v>
      </c>
      <c r="GKB5">
        <v>-2.3103186999999998</v>
      </c>
      <c r="GKC5">
        <v>-2.3184483</v>
      </c>
      <c r="GKD5">
        <v>-2.3158047000000002</v>
      </c>
      <c r="GKE5">
        <v>-2.3147087000000002</v>
      </c>
      <c r="GKF5">
        <v>-2.3244376</v>
      </c>
      <c r="GKG5">
        <v>-2.3335029999999999</v>
      </c>
      <c r="GKH5">
        <v>-2.3248193000000001</v>
      </c>
      <c r="GKI5">
        <v>-2.3317084000000001</v>
      </c>
      <c r="GKJ5">
        <v>-2.3273782999999999</v>
      </c>
      <c r="GKK5">
        <v>-2.3440718999999999</v>
      </c>
      <c r="GKL5">
        <v>-2.3372993000000002</v>
      </c>
      <c r="GKM5">
        <v>-2.3533496999999999</v>
      </c>
      <c r="GKN5">
        <v>-2.3496909000000001</v>
      </c>
      <c r="GKO5">
        <v>-2.3513722000000001</v>
      </c>
      <c r="GKP5">
        <v>-2.3602818999999999</v>
      </c>
      <c r="GKQ5">
        <v>-2.3598332000000002</v>
      </c>
      <c r="GKR5">
        <v>-2.3607611999999998</v>
      </c>
      <c r="GKS5">
        <v>-2.3584518000000001</v>
      </c>
      <c r="GKT5">
        <v>-2.3626683000000002</v>
      </c>
      <c r="GKU5">
        <v>-2.3556604000000001</v>
      </c>
      <c r="GKV5">
        <v>-2.3589443999999999</v>
      </c>
      <c r="GKW5">
        <v>-2.3580866</v>
      </c>
      <c r="GKX5">
        <v>-2.3642333</v>
      </c>
      <c r="GKY5">
        <v>-2.3620597999999999</v>
      </c>
      <c r="GKZ5">
        <v>-2.3560631000000001</v>
      </c>
      <c r="GLA5">
        <v>-2.3598564</v>
      </c>
      <c r="GLB5">
        <v>-2.3532622000000001</v>
      </c>
      <c r="GLC5">
        <v>-2.3565494999999999</v>
      </c>
      <c r="GLD5">
        <v>-2.3540583000000002</v>
      </c>
      <c r="GLE5">
        <v>-2.3546773999999999</v>
      </c>
      <c r="GLF5">
        <v>-2.3650334000000002</v>
      </c>
      <c r="GLG5">
        <v>-2.3568012999999999</v>
      </c>
      <c r="GLH5">
        <v>-2.3524474999999998</v>
      </c>
      <c r="GLI5">
        <v>-2.3508148000000002</v>
      </c>
      <c r="GLJ5">
        <v>-2.3601009999999998</v>
      </c>
      <c r="GLK5">
        <v>-2.3515389</v>
      </c>
      <c r="GLL5">
        <v>-2.3575563000000002</v>
      </c>
      <c r="GLM5">
        <v>-2.3528034999999998</v>
      </c>
      <c r="GLN5">
        <v>-2.3509736000000001</v>
      </c>
      <c r="GLO5">
        <v>-2.3472141999999998</v>
      </c>
      <c r="GLP5">
        <v>-2.3582310999999998</v>
      </c>
      <c r="GLQ5">
        <v>-2.3370774000000001</v>
      </c>
      <c r="GLR5">
        <v>-2.3304317000000001</v>
      </c>
      <c r="GLS5">
        <v>-2.3358235000000001</v>
      </c>
      <c r="GLT5">
        <v>-2.3334912999999999</v>
      </c>
      <c r="GLU5">
        <v>-2.3332255000000002</v>
      </c>
      <c r="GLV5">
        <v>-2.3186119000000001</v>
      </c>
      <c r="GLW5">
        <v>-2.3191999999999999</v>
      </c>
      <c r="GLX5">
        <v>-2.3085580000000001</v>
      </c>
      <c r="GLY5">
        <v>-2.3176049999999999</v>
      </c>
      <c r="GLZ5">
        <v>-2.3178272</v>
      </c>
      <c r="GMA5">
        <v>-2.3072126000000002</v>
      </c>
      <c r="GMB5">
        <v>-2.3091849999999998</v>
      </c>
      <c r="GMC5">
        <v>-2.3045578</v>
      </c>
      <c r="GMD5">
        <v>-2.3128104</v>
      </c>
      <c r="GME5">
        <v>-2.2969567999999998</v>
      </c>
      <c r="GMF5">
        <v>-2.3051092999999998</v>
      </c>
      <c r="GMG5">
        <v>-2.3002169000000001</v>
      </c>
      <c r="GMH5">
        <v>-2.2989880999999999</v>
      </c>
      <c r="GMI5">
        <v>-2.2967857999999999</v>
      </c>
      <c r="GMJ5">
        <v>-2.2891846</v>
      </c>
      <c r="GMK5">
        <v>-2.2879200000000002</v>
      </c>
      <c r="GML5">
        <v>-2.2926421000000001</v>
      </c>
      <c r="GMM5">
        <v>-2.2818136</v>
      </c>
      <c r="GMN5">
        <v>-2.2787885999999999</v>
      </c>
      <c r="GMO5">
        <v>-2.2868056000000001</v>
      </c>
      <c r="GMP5">
        <v>-2.2637315</v>
      </c>
      <c r="GMQ5">
        <v>-2.2798519000000002</v>
      </c>
      <c r="GMR5">
        <v>-2.2700054999999999</v>
      </c>
      <c r="GMS5">
        <v>-2.2566022999999999</v>
      </c>
      <c r="GMT5">
        <v>-2.2527398999999999</v>
      </c>
      <c r="GMU5">
        <v>-2.2588952</v>
      </c>
      <c r="GMV5">
        <v>-2.2484967999999999</v>
      </c>
      <c r="GMW5">
        <v>-2.2391112</v>
      </c>
      <c r="GMX5">
        <v>-2.2343937999999999</v>
      </c>
      <c r="GMY5">
        <v>-2.2227879000000001</v>
      </c>
      <c r="GMZ5">
        <v>-2.2083726000000001</v>
      </c>
      <c r="GNA5">
        <v>-2.2121449000000002</v>
      </c>
      <c r="GNB5">
        <v>-2.2048979000000002</v>
      </c>
      <c r="GNC5">
        <v>-2.1925840000000001</v>
      </c>
      <c r="GND5">
        <v>-2.1981871000000002</v>
      </c>
      <c r="GNE5">
        <v>-2.1920392999999998</v>
      </c>
      <c r="GNF5">
        <v>-2.1908991000000002</v>
      </c>
      <c r="GNG5">
        <v>-2.1728505999999999</v>
      </c>
      <c r="GNH5">
        <v>-2.1663985000000001</v>
      </c>
      <c r="GNI5">
        <v>-2.1746401999999998</v>
      </c>
      <c r="GNJ5">
        <v>-2.1532334999999998</v>
      </c>
      <c r="GNK5">
        <v>-2.1395561999999999</v>
      </c>
      <c r="GNL5">
        <v>-2.1476035000000002</v>
      </c>
      <c r="GNM5">
        <v>-2.1454667999999999</v>
      </c>
      <c r="GNN5">
        <v>-2.1411945999999999</v>
      </c>
      <c r="GNO5">
        <v>-2.1279537999999998</v>
      </c>
      <c r="GNP5">
        <v>-2.1196570000000001</v>
      </c>
      <c r="GNQ5">
        <v>-2.1042434999999999</v>
      </c>
      <c r="GNR5">
        <v>-2.1162605000000001</v>
      </c>
      <c r="GNS5">
        <v>-2.0919932999999999</v>
      </c>
      <c r="GNT5">
        <v>-2.1130456999999998</v>
      </c>
      <c r="GNU5">
        <v>-2.1029129000000002</v>
      </c>
      <c r="GNV5">
        <v>-2.1073775000000001</v>
      </c>
      <c r="GNW5">
        <v>-2.0908411</v>
      </c>
      <c r="GNX5">
        <v>-2.0866416000000001</v>
      </c>
      <c r="GNY5">
        <v>-2.0880600999999999</v>
      </c>
      <c r="GNZ5">
        <v>-2.0719854999999998</v>
      </c>
      <c r="GOA5">
        <v>-2.0790107</v>
      </c>
      <c r="GOB5">
        <v>-2.0577530999999998</v>
      </c>
      <c r="GOC5">
        <v>-2.0804450999999999</v>
      </c>
      <c r="GOD5">
        <v>-2.0539307999999998</v>
      </c>
      <c r="GOE5">
        <v>-2.0514762000000002</v>
      </c>
      <c r="GOF5">
        <v>-2.0469257999999999</v>
      </c>
      <c r="GOG5">
        <v>-2.0404334</v>
      </c>
      <c r="GOH5">
        <v>-2.0225021999999999</v>
      </c>
      <c r="GOI5">
        <v>-2.0215893</v>
      </c>
      <c r="GOJ5">
        <v>-2.0321617000000001</v>
      </c>
      <c r="GOK5">
        <v>-2.0038309000000001</v>
      </c>
      <c r="GOL5">
        <v>-2.0035343000000001</v>
      </c>
      <c r="GOM5">
        <v>-1.9996532</v>
      </c>
      <c r="GON5">
        <v>-1.9935231</v>
      </c>
      <c r="GOO5">
        <v>-1.9791650999999999</v>
      </c>
      <c r="GOP5">
        <v>-1.9666265999999999</v>
      </c>
      <c r="GOQ5">
        <v>-1.9721411</v>
      </c>
      <c r="GOR5">
        <v>-1.9613377000000001</v>
      </c>
      <c r="GOS5">
        <v>-1.9626220000000001</v>
      </c>
      <c r="GOT5">
        <v>-1.9483271</v>
      </c>
      <c r="GOU5">
        <v>-1.9513860000000001</v>
      </c>
      <c r="GOV5">
        <v>-1.9519690999999999</v>
      </c>
      <c r="GOW5">
        <v>-1.9484557</v>
      </c>
      <c r="GOX5">
        <v>-1.9426587</v>
      </c>
      <c r="GOY5">
        <v>-1.9551902999999999</v>
      </c>
      <c r="GOZ5">
        <v>-1.9239275</v>
      </c>
      <c r="GPA5">
        <v>-1.9124287</v>
      </c>
      <c r="GPB5">
        <v>-1.9227808</v>
      </c>
      <c r="GPC5">
        <v>-1.9028118000000001</v>
      </c>
      <c r="GPD5">
        <v>-1.9029161999999999</v>
      </c>
      <c r="GPE5">
        <v>-1.8827506000000001</v>
      </c>
      <c r="GPF5">
        <v>-1.8849937999999999</v>
      </c>
      <c r="GPG5">
        <v>-1.8695139000000001</v>
      </c>
      <c r="GPH5">
        <v>-1.8682911</v>
      </c>
      <c r="GPI5">
        <v>-1.8631058</v>
      </c>
      <c r="GPJ5">
        <v>-1.8472173999999999</v>
      </c>
      <c r="GPK5">
        <v>-1.8603095999999999</v>
      </c>
      <c r="GPL5">
        <v>-1.8261126999999999</v>
      </c>
      <c r="GPM5">
        <v>-1.807302</v>
      </c>
      <c r="GPN5">
        <v>-1.7997612999999999</v>
      </c>
      <c r="GPO5">
        <v>-1.8065614000000001</v>
      </c>
      <c r="GPP5">
        <v>-1.827933</v>
      </c>
      <c r="GPQ5">
        <v>-1.8177664</v>
      </c>
      <c r="GPR5">
        <v>-1.805769</v>
      </c>
      <c r="GPS5">
        <v>-1.7931864</v>
      </c>
      <c r="GPT5">
        <v>-1.7984614000000001</v>
      </c>
      <c r="GPU5">
        <v>-1.7815428</v>
      </c>
      <c r="GPV5">
        <v>-1.8170955</v>
      </c>
      <c r="GPW5">
        <v>-1.7708853</v>
      </c>
      <c r="GPX5">
        <v>-1.7892755</v>
      </c>
      <c r="GPY5">
        <v>-1.7829149</v>
      </c>
      <c r="GPZ5">
        <v>-1.7846955</v>
      </c>
      <c r="GQA5">
        <v>-1.7704393</v>
      </c>
      <c r="GQB5">
        <v>-1.7805157</v>
      </c>
      <c r="GQC5">
        <v>-1.7827326999999999</v>
      </c>
      <c r="GQD5">
        <v>-1.7886055000000001</v>
      </c>
      <c r="GQE5">
        <v>-1.7872971</v>
      </c>
      <c r="GQF5">
        <v>-1.7837596</v>
      </c>
      <c r="GQG5">
        <v>-1.7957647999999999</v>
      </c>
      <c r="GQH5">
        <v>-1.7949041999999999</v>
      </c>
      <c r="GQI5">
        <v>-1.7767850999999999</v>
      </c>
      <c r="GQJ5">
        <v>-1.7798455</v>
      </c>
      <c r="GQK5">
        <v>-1.7977018</v>
      </c>
      <c r="GQL5">
        <v>-1.7789931999999999</v>
      </c>
      <c r="GQM5">
        <v>-1.7904865999999999</v>
      </c>
      <c r="GQN5">
        <v>-1.7990397</v>
      </c>
      <c r="GQO5">
        <v>-1.7852869</v>
      </c>
      <c r="GQP5">
        <v>-1.7955829999999999</v>
      </c>
      <c r="GQQ5">
        <v>-1.807018</v>
      </c>
      <c r="GQR5">
        <v>-1.8148260000000001</v>
      </c>
      <c r="GQS5">
        <v>-1.7978388000000001</v>
      </c>
      <c r="GQT5">
        <v>-1.7801464</v>
      </c>
      <c r="GQU5">
        <v>-1.8261174</v>
      </c>
      <c r="GQV5">
        <v>-1.8131173</v>
      </c>
      <c r="GQW5">
        <v>-1.8290534000000001</v>
      </c>
      <c r="GQX5">
        <v>-1.8293667</v>
      </c>
      <c r="GQY5">
        <v>-1.8388199999999999</v>
      </c>
      <c r="GQZ5">
        <v>-1.8242921000000001</v>
      </c>
      <c r="GRA5">
        <v>-1.8318106000000001</v>
      </c>
      <c r="GRB5">
        <v>-1.8522904</v>
      </c>
      <c r="GRC5">
        <v>-1.8300443</v>
      </c>
      <c r="GRD5">
        <v>-1.8513358</v>
      </c>
      <c r="GRE5">
        <v>-1.8496366</v>
      </c>
      <c r="GRF5">
        <v>-1.8781557</v>
      </c>
      <c r="GRG5">
        <v>-1.8521504</v>
      </c>
      <c r="GRH5">
        <v>-1.8729134000000001</v>
      </c>
      <c r="GRI5">
        <v>-1.8711580000000001</v>
      </c>
      <c r="GRJ5">
        <v>-1.8783296</v>
      </c>
      <c r="GRK5">
        <v>-1.8662257</v>
      </c>
      <c r="GRL5">
        <v>-1.8997387999999999</v>
      </c>
      <c r="GRM5">
        <v>-1.8745350999999999</v>
      </c>
      <c r="GRN5">
        <v>-1.8682620999999999</v>
      </c>
      <c r="GRO5">
        <v>-1.9000178999999999</v>
      </c>
      <c r="GRP5">
        <v>-1.8706449999999999</v>
      </c>
      <c r="GRQ5">
        <v>-1.8756303999999999</v>
      </c>
      <c r="GRR5">
        <v>-1.8406929999999999</v>
      </c>
      <c r="GRS5">
        <v>-1.8372174999999999</v>
      </c>
      <c r="GRT5">
        <v>-1.8445802</v>
      </c>
      <c r="GRU5">
        <v>-1.8570665</v>
      </c>
      <c r="GRV5">
        <v>-1.8006989</v>
      </c>
      <c r="GRW5">
        <v>-1.8150784</v>
      </c>
      <c r="GRX5">
        <v>-1.8166951</v>
      </c>
      <c r="GRY5">
        <v>-1.7702857000000001</v>
      </c>
      <c r="GRZ5">
        <v>-1.7186743</v>
      </c>
      <c r="GSA5">
        <v>-1.7350664</v>
      </c>
      <c r="GSB5">
        <v>-1.7069641</v>
      </c>
      <c r="GSC5">
        <v>-1.6753085999999999</v>
      </c>
      <c r="GSD5">
        <v>-1.6676519000000001</v>
      </c>
      <c r="GSE5">
        <v>-1.6204084000000001</v>
      </c>
      <c r="GSF5">
        <v>-1.5742499000000001</v>
      </c>
      <c r="GSG5">
        <v>-1.5687294000000001</v>
      </c>
      <c r="GSH5">
        <v>-1.5344169999999999</v>
      </c>
      <c r="GSI5">
        <v>-1.4758614999999999</v>
      </c>
      <c r="GSJ5">
        <v>-1.4771742999999999</v>
      </c>
      <c r="GSK5">
        <v>-1.4120817999999999</v>
      </c>
      <c r="GSL5">
        <v>-1.4235074999999999</v>
      </c>
      <c r="GSM5">
        <v>-1.3323642</v>
      </c>
      <c r="GSN5">
        <v>-1.2780975000000001</v>
      </c>
      <c r="GSO5">
        <v>-1.2304539999999999</v>
      </c>
      <c r="GSP5">
        <v>-1.2474303</v>
      </c>
      <c r="GSQ5">
        <v>-1.1461176</v>
      </c>
      <c r="GSR5">
        <v>-1.1267225999999999</v>
      </c>
      <c r="GSS5">
        <v>-1.1031656999999999</v>
      </c>
      <c r="GST5">
        <v>-1.0415426000000001</v>
      </c>
      <c r="GSU5">
        <v>-1.0602267000000001</v>
      </c>
      <c r="GSV5">
        <v>-0.99227582999999997</v>
      </c>
      <c r="GSW5">
        <v>-0.98110425000000001</v>
      </c>
      <c r="GSX5">
        <v>-0.97555893999999999</v>
      </c>
      <c r="GSY5">
        <v>-0.93720603000000002</v>
      </c>
      <c r="GSZ5">
        <v>-0.91787898999999995</v>
      </c>
      <c r="GTA5">
        <v>-0.92389529999999997</v>
      </c>
      <c r="GTB5">
        <v>-0.92249846000000002</v>
      </c>
      <c r="GTC5">
        <v>-0.90485501000000002</v>
      </c>
      <c r="GTD5">
        <v>-0.87593125999999999</v>
      </c>
      <c r="GTE5">
        <v>-0.88437544999999995</v>
      </c>
      <c r="GTF5">
        <v>-0.8885265</v>
      </c>
      <c r="GTG5">
        <v>-0.88858729999999997</v>
      </c>
      <c r="GTH5">
        <v>-0.87164306999999996</v>
      </c>
      <c r="GTI5">
        <v>-0.89280437999999995</v>
      </c>
      <c r="GTJ5">
        <v>-0.87472176999999995</v>
      </c>
      <c r="GTK5">
        <v>-0.86386257</v>
      </c>
      <c r="GTL5">
        <v>-0.88533622000000001</v>
      </c>
      <c r="GTM5">
        <v>-0.84569013000000004</v>
      </c>
      <c r="GTN5">
        <v>-0.88563395</v>
      </c>
      <c r="GTO5">
        <v>-0.85109489999999999</v>
      </c>
      <c r="GTP5">
        <v>-0.87686699999999995</v>
      </c>
      <c r="GTQ5">
        <v>-0.89925032999999999</v>
      </c>
      <c r="GTR5">
        <v>-0.85914504999999997</v>
      </c>
      <c r="GTS5">
        <v>-0.89553678000000003</v>
      </c>
      <c r="GTT5">
        <v>-0.87620675999999997</v>
      </c>
      <c r="GTU5">
        <v>-0.86468511999999997</v>
      </c>
      <c r="GTV5">
        <v>-0.87359237999999995</v>
      </c>
      <c r="GTW5">
        <v>-0.88893776999999996</v>
      </c>
      <c r="GTX5">
        <v>-0.87385422000000001</v>
      </c>
      <c r="GTY5">
        <v>-0.88665128000000004</v>
      </c>
      <c r="GTZ5">
        <v>-0.87671447000000002</v>
      </c>
      <c r="GUA5">
        <v>-0.88587671999999995</v>
      </c>
      <c r="GUB5">
        <v>-0.88125569000000004</v>
      </c>
      <c r="GUC5">
        <v>-0.89300703999999997</v>
      </c>
      <c r="GUD5">
        <v>-0.89080769000000004</v>
      </c>
      <c r="GUE5">
        <v>-0.88281560000000003</v>
      </c>
      <c r="GUF5">
        <v>-0.87650472000000001</v>
      </c>
      <c r="GUG5">
        <v>-0.89323710999999995</v>
      </c>
      <c r="GUH5">
        <v>-0.87309760000000003</v>
      </c>
      <c r="GUI5">
        <v>-0.90752487999999998</v>
      </c>
      <c r="GUJ5">
        <v>-0.88196467999999995</v>
      </c>
      <c r="GUK5">
        <v>-0.92693031000000004</v>
      </c>
      <c r="GUL5">
        <v>-0.91767078999999996</v>
      </c>
      <c r="GUM5">
        <v>-0.89993995000000004</v>
      </c>
      <c r="GUN5">
        <v>-0.88808184999999995</v>
      </c>
      <c r="GUO5">
        <v>-0.91137385000000004</v>
      </c>
      <c r="GUP5">
        <v>-0.87871491999999995</v>
      </c>
      <c r="GUQ5">
        <v>-0.87054973999999996</v>
      </c>
      <c r="GUR5">
        <v>-0.86365919999999996</v>
      </c>
      <c r="GUS5">
        <v>-0.85912263</v>
      </c>
      <c r="GUT5">
        <v>-0.85818296999999999</v>
      </c>
      <c r="GUU5">
        <v>-0.85512083999999999</v>
      </c>
      <c r="GUV5">
        <v>-0.84354562</v>
      </c>
      <c r="GUW5">
        <v>-0.84690666000000003</v>
      </c>
      <c r="GUX5">
        <v>-0.84424679999999996</v>
      </c>
      <c r="GUY5">
        <v>-0.84772943999999995</v>
      </c>
      <c r="GUZ5">
        <v>-0.81199359999999998</v>
      </c>
      <c r="GVA5">
        <v>-0.81679301999999998</v>
      </c>
      <c r="GVB5">
        <v>-0.76824766</v>
      </c>
      <c r="GVC5">
        <v>-0.78266924999999998</v>
      </c>
      <c r="GVD5">
        <v>-0.78878802000000003</v>
      </c>
      <c r="GVE5">
        <v>-0.77911984999999995</v>
      </c>
      <c r="GVF5">
        <v>-0.76584852000000003</v>
      </c>
      <c r="GVG5">
        <v>-0.72761005000000001</v>
      </c>
      <c r="GVH5">
        <v>-0.73372978</v>
      </c>
      <c r="GVI5">
        <v>-0.73424911000000004</v>
      </c>
      <c r="GVJ5">
        <v>-0.71153014999999997</v>
      </c>
      <c r="GVK5">
        <v>-0.72788512999999999</v>
      </c>
      <c r="GVL5">
        <v>-0.67457765000000003</v>
      </c>
      <c r="GVM5">
        <v>-0.68030721000000005</v>
      </c>
      <c r="GVN5">
        <v>-0.68749165999999995</v>
      </c>
      <c r="GVO5">
        <v>-0.66670525000000003</v>
      </c>
      <c r="GVP5">
        <v>-0.63714594000000002</v>
      </c>
      <c r="GVQ5">
        <v>-0.65592033000000005</v>
      </c>
      <c r="GVR5">
        <v>-0.61404455000000002</v>
      </c>
      <c r="GVS5">
        <v>-0.62063562999999999</v>
      </c>
      <c r="GVT5">
        <v>-0.61952567000000003</v>
      </c>
      <c r="GVU5">
        <v>-0.60284548999999998</v>
      </c>
      <c r="GVV5">
        <v>-0.58350033000000001</v>
      </c>
      <c r="GVW5">
        <v>-0.60356264999999998</v>
      </c>
      <c r="GVX5">
        <v>-0.58867627</v>
      </c>
      <c r="GVY5">
        <v>-0.56442999999999999</v>
      </c>
      <c r="GVZ5">
        <v>-0.53703022</v>
      </c>
      <c r="GWA5">
        <v>-0.54545748000000005</v>
      </c>
      <c r="GWB5">
        <v>-0.56176227000000001</v>
      </c>
      <c r="GWC5">
        <v>-0.53747498999999999</v>
      </c>
      <c r="GWD5">
        <v>-0.53311878000000001</v>
      </c>
      <c r="GWE5">
        <v>-0.50804364999999996</v>
      </c>
      <c r="GWF5">
        <v>-0.53367889000000002</v>
      </c>
      <c r="GWG5">
        <v>-0.52334791000000003</v>
      </c>
      <c r="GWH5">
        <v>-0.48787591000000002</v>
      </c>
      <c r="GWI5">
        <v>-0.53378135000000004</v>
      </c>
      <c r="GWJ5">
        <v>-0.50526857000000003</v>
      </c>
      <c r="GWK5">
        <v>-0.49588916</v>
      </c>
      <c r="GWL5">
        <v>-0.47957915000000001</v>
      </c>
      <c r="GWM5">
        <v>-0.47698307000000001</v>
      </c>
      <c r="GWN5">
        <v>-0.48744114999999999</v>
      </c>
      <c r="GWO5">
        <v>-0.48831998999999998</v>
      </c>
      <c r="GWP5">
        <v>-0.51057463999999997</v>
      </c>
      <c r="GWQ5">
        <v>-0.52697229000000001</v>
      </c>
      <c r="GWR5">
        <v>-0.50414711000000001</v>
      </c>
      <c r="GWS5">
        <v>-0.51037281999999995</v>
      </c>
      <c r="GWT5">
        <v>-0.51408332999999995</v>
      </c>
      <c r="GWU5">
        <v>-0.52757989999999999</v>
      </c>
      <c r="GWV5">
        <v>-0.53754824000000001</v>
      </c>
      <c r="GWW5">
        <v>-0.53410226000000005</v>
      </c>
      <c r="GWX5">
        <v>-0.54531591999999995</v>
      </c>
      <c r="GWY5">
        <v>-0.54272860000000001</v>
      </c>
      <c r="GWZ5">
        <v>-0.53547513000000002</v>
      </c>
      <c r="GXA5">
        <v>-0.53782605999999999</v>
      </c>
      <c r="GXB5">
        <v>-0.56124103000000003</v>
      </c>
      <c r="GXC5">
        <v>-0.55680680000000005</v>
      </c>
      <c r="GXD5">
        <v>-0.55925608000000004</v>
      </c>
      <c r="GXE5">
        <v>-0.55730157999999996</v>
      </c>
      <c r="GXF5">
        <v>-0.57475947999999999</v>
      </c>
      <c r="GXG5">
        <v>-0.54052728000000005</v>
      </c>
      <c r="GXH5">
        <v>-0.56170987999999999</v>
      </c>
      <c r="GXI5">
        <v>-0.54591721000000004</v>
      </c>
      <c r="GXJ5">
        <v>-0.53193020999999996</v>
      </c>
      <c r="GXK5">
        <v>-0.53993683999999997</v>
      </c>
      <c r="GXL5">
        <v>-0.54651647999999997</v>
      </c>
      <c r="GXM5">
        <v>-0.52398396000000003</v>
      </c>
      <c r="GXN5">
        <v>-0.51767253999999996</v>
      </c>
      <c r="GXO5">
        <v>-0.54111366999999999</v>
      </c>
      <c r="GXP5">
        <v>-0.51078581999999995</v>
      </c>
      <c r="GXQ5">
        <v>-0.52935368000000005</v>
      </c>
      <c r="GXR5">
        <v>-0.52898650999999997</v>
      </c>
      <c r="GXS5">
        <v>-0.52779399999999999</v>
      </c>
      <c r="GXT5">
        <v>-0.52131872999999995</v>
      </c>
      <c r="GXU5">
        <v>-0.53954117999999995</v>
      </c>
      <c r="GXV5">
        <v>-0.51306450000000003</v>
      </c>
      <c r="GXW5">
        <v>-0.49055683999999999</v>
      </c>
      <c r="GXX5">
        <v>-0.50695038000000003</v>
      </c>
      <c r="GXY5">
        <v>-0.51240759999999996</v>
      </c>
      <c r="GXZ5">
        <v>-0.51400477</v>
      </c>
      <c r="GYA5">
        <v>-0.51900601000000002</v>
      </c>
      <c r="GYB5">
        <v>-0.51622462000000002</v>
      </c>
      <c r="GYC5">
        <v>-0.52674156000000005</v>
      </c>
      <c r="GYD5">
        <v>-0.50177145000000001</v>
      </c>
      <c r="GYE5">
        <v>-0.52053576999999995</v>
      </c>
      <c r="GYF5">
        <v>-0.51704877999999999</v>
      </c>
      <c r="GYG5">
        <v>-0.48359658999999999</v>
      </c>
      <c r="GYH5">
        <v>-0.49584963999999998</v>
      </c>
      <c r="GYI5">
        <v>-0.49980934999999999</v>
      </c>
      <c r="GYJ5">
        <v>-0.49332653999999998</v>
      </c>
      <c r="GYK5">
        <v>-0.50093531999999996</v>
      </c>
      <c r="GYL5">
        <v>-0.51456594</v>
      </c>
      <c r="GYM5">
        <v>-0.51605654000000001</v>
      </c>
      <c r="GYN5">
        <v>-0.50929992999999996</v>
      </c>
      <c r="GYO5">
        <v>-0.48831242000000002</v>
      </c>
      <c r="GYP5">
        <v>-0.51243578999999995</v>
      </c>
      <c r="GYQ5">
        <v>-0.51443099999999997</v>
      </c>
      <c r="GYR5">
        <v>-0.49792906999999997</v>
      </c>
      <c r="GYS5">
        <v>-0.49807646999999999</v>
      </c>
      <c r="GYT5">
        <v>-0.49063820000000002</v>
      </c>
      <c r="GYU5">
        <v>-0.51658148000000004</v>
      </c>
      <c r="GYV5">
        <v>-0.49359384000000001</v>
      </c>
      <c r="GYW5">
        <v>-0.52185965000000001</v>
      </c>
      <c r="GYX5">
        <v>-0.49772044999999998</v>
      </c>
      <c r="GYY5">
        <v>-0.48852785999999998</v>
      </c>
      <c r="GYZ5">
        <v>-0.51128613999999994</v>
      </c>
      <c r="GZA5">
        <v>-0.50773871000000004</v>
      </c>
      <c r="GZB5">
        <v>-0.51768672000000004</v>
      </c>
      <c r="GZC5">
        <v>-0.48945033999999998</v>
      </c>
      <c r="GZD5">
        <v>-0.48315617</v>
      </c>
      <c r="GZE5">
        <v>-0.49991637</v>
      </c>
      <c r="GZF5">
        <v>-0.47973925000000001</v>
      </c>
      <c r="GZG5">
        <v>-0.49085644</v>
      </c>
      <c r="GZH5">
        <v>-0.48289910000000003</v>
      </c>
      <c r="GZI5">
        <v>-0.48139986000000001</v>
      </c>
      <c r="GZJ5">
        <v>-0.47409238999999997</v>
      </c>
      <c r="GZK5">
        <v>-0.47782954999999999</v>
      </c>
      <c r="GZL5">
        <v>-0.48791233000000001</v>
      </c>
      <c r="GZM5">
        <v>-0.51353437000000002</v>
      </c>
      <c r="GZN5">
        <v>-0.48160409999999998</v>
      </c>
      <c r="GZO5">
        <v>-0.47254086000000001</v>
      </c>
      <c r="GZP5">
        <v>-0.50299048000000002</v>
      </c>
      <c r="GZQ5">
        <v>-0.49265239</v>
      </c>
      <c r="GZR5">
        <v>-0.49968252000000002</v>
      </c>
      <c r="GZS5">
        <v>-0.47526004999999999</v>
      </c>
      <c r="GZT5">
        <v>-0.47168037000000002</v>
      </c>
      <c r="GZU5">
        <v>-0.46486889999999997</v>
      </c>
      <c r="GZV5">
        <v>-0.44734940000000001</v>
      </c>
      <c r="GZW5">
        <v>-0.47243792000000001</v>
      </c>
      <c r="GZX5">
        <v>-0.45486277000000003</v>
      </c>
      <c r="GZY5">
        <v>-0.46720418000000002</v>
      </c>
      <c r="GZZ5">
        <v>-0.44816032</v>
      </c>
      <c r="HAA5">
        <v>-0.44651550000000001</v>
      </c>
      <c r="HAB5">
        <v>-0.42785105000000001</v>
      </c>
      <c r="HAC5">
        <v>-0.43861291000000002</v>
      </c>
      <c r="HAD5">
        <v>-0.41089313999999999</v>
      </c>
      <c r="HAE5">
        <v>-0.43054807</v>
      </c>
      <c r="HAF5">
        <v>-0.40706542000000001</v>
      </c>
      <c r="HAG5">
        <v>-0.41918513000000002</v>
      </c>
      <c r="HAH5">
        <v>-0.39866995999999999</v>
      </c>
      <c r="HAI5">
        <v>-0.41101613999999997</v>
      </c>
      <c r="HAJ5">
        <v>-0.39781793999999998</v>
      </c>
      <c r="HAK5">
        <v>-0.38277695</v>
      </c>
      <c r="HAL5">
        <v>-0.35945398000000001</v>
      </c>
      <c r="HAM5">
        <v>-0.38244509999999998</v>
      </c>
      <c r="HAN5">
        <v>-0.34739040999999998</v>
      </c>
      <c r="HAO5">
        <v>-0.38067561</v>
      </c>
      <c r="HAP5">
        <v>-0.36483409999999999</v>
      </c>
      <c r="HAQ5">
        <v>-0.35269871000000003</v>
      </c>
      <c r="HAR5">
        <v>-0.36090884000000001</v>
      </c>
      <c r="HAS5">
        <v>-0.32150235999999999</v>
      </c>
      <c r="HAT5">
        <v>-0.32402048</v>
      </c>
      <c r="HAU5">
        <v>-0.29540740999999998</v>
      </c>
      <c r="HAV5">
        <v>-0.31191175999999998</v>
      </c>
      <c r="HAW5">
        <v>-0.27822607999999999</v>
      </c>
      <c r="HAX5">
        <v>-0.30155750999999997</v>
      </c>
      <c r="HAY5">
        <v>-0.29586228999999997</v>
      </c>
      <c r="HAZ5">
        <v>-0.27524227000000001</v>
      </c>
      <c r="HBA5">
        <v>-0.25493919999999998</v>
      </c>
      <c r="HBB5">
        <v>-0.26968876000000003</v>
      </c>
      <c r="HBC5">
        <v>-0.26327661000000002</v>
      </c>
      <c r="HBD5">
        <v>-0.23816799</v>
      </c>
      <c r="HBE5">
        <v>-0.23413046000000001</v>
      </c>
      <c r="HBF5">
        <v>-0.21536702999999999</v>
      </c>
      <c r="HBG5">
        <v>-0.21258256</v>
      </c>
      <c r="HBH5">
        <v>-0.20993893999999999</v>
      </c>
      <c r="HBI5">
        <v>-0.20444551</v>
      </c>
      <c r="HBJ5">
        <v>-0.22142142000000001</v>
      </c>
      <c r="HBK5">
        <v>-0.19884822999999999</v>
      </c>
      <c r="HBL5">
        <v>-0.20001343999999999</v>
      </c>
      <c r="HBM5">
        <v>-0.2050468</v>
      </c>
      <c r="HBN5">
        <v>-0.17556292000000001</v>
      </c>
      <c r="HBO5">
        <v>-0.18222300999999999</v>
      </c>
      <c r="HBP5">
        <v>-0.16995318000000001</v>
      </c>
      <c r="HBQ5">
        <v>-0.19269648</v>
      </c>
      <c r="HBR5">
        <v>-0.18549788</v>
      </c>
      <c r="HBS5">
        <v>-0.16991000000000001</v>
      </c>
      <c r="HBT5">
        <v>-0.16456883</v>
      </c>
      <c r="HBU5">
        <v>-0.17212205</v>
      </c>
      <c r="HBV5">
        <v>-0.17266458000000001</v>
      </c>
      <c r="HBW5">
        <v>-0.15910773</v>
      </c>
      <c r="HBX5">
        <v>-0.15348911000000001</v>
      </c>
      <c r="HBY5">
        <v>-0.17260470999999999</v>
      </c>
      <c r="HBZ5">
        <v>-0.13715672000000001</v>
      </c>
      <c r="HCA5">
        <v>-0.13136415000000001</v>
      </c>
      <c r="HCB5">
        <v>-0.13864997000000001</v>
      </c>
      <c r="HCC5">
        <v>-0.12632950000000001</v>
      </c>
      <c r="HCD5">
        <v>-0.10163253</v>
      </c>
      <c r="HCE5">
        <v>-0.1182906</v>
      </c>
      <c r="HCF5">
        <v>-0.10929466</v>
      </c>
      <c r="HCG5">
        <v>-8.9670092000000007E-2</v>
      </c>
      <c r="HCH5">
        <v>-9.7505159999999994E-2</v>
      </c>
      <c r="HCI5">
        <v>-8.6026877000000002E-2</v>
      </c>
      <c r="HCJ5">
        <v>-7.2612679999999999E-2</v>
      </c>
      <c r="HCK5">
        <v>-5.2635743999999998E-2</v>
      </c>
      <c r="HCL5">
        <v>-1.2070511000000001E-2</v>
      </c>
      <c r="HCM5">
        <v>-2.4897368999999999E-2</v>
      </c>
      <c r="HCN5">
        <v>-2.6206245999999999E-2</v>
      </c>
      <c r="HCO5">
        <v>-5.4676834999999998E-3</v>
      </c>
      <c r="HCP5">
        <v>4.5930715000000004E-3</v>
      </c>
      <c r="HCQ5">
        <v>1.7831894E-3</v>
      </c>
      <c r="HCR5">
        <v>-8.2697281999999997E-3</v>
      </c>
      <c r="HCS5">
        <v>1.4945142999999999E-2</v>
      </c>
      <c r="HCT5">
        <v>1.5693282999999999E-2</v>
      </c>
      <c r="HCU5">
        <v>2.9142695E-2</v>
      </c>
      <c r="HCV5">
        <v>3.6404628000000001E-2</v>
      </c>
      <c r="HCW5">
        <v>3.7400088999999997E-2</v>
      </c>
      <c r="HCX5">
        <v>5.1196657E-2</v>
      </c>
      <c r="HCY5">
        <v>5.5297500999999999E-2</v>
      </c>
      <c r="HCZ5">
        <v>6.7419789999999993E-2</v>
      </c>
      <c r="HDA5">
        <v>3.8720894999999998E-2</v>
      </c>
      <c r="HDB5">
        <v>6.4918308999999993E-2</v>
      </c>
      <c r="HDC5">
        <v>9.5857895999999998E-2</v>
      </c>
      <c r="HDD5">
        <v>0.10216836999999999</v>
      </c>
      <c r="HDE5">
        <v>8.1291086999999998E-2</v>
      </c>
      <c r="HDF5">
        <v>0.10358431</v>
      </c>
      <c r="HDG5">
        <v>0.10292596</v>
      </c>
      <c r="HDH5">
        <v>8.8415316999999993E-2</v>
      </c>
      <c r="HDI5">
        <v>9.7455651000000004E-2</v>
      </c>
      <c r="HDJ5">
        <v>0.11782271</v>
      </c>
      <c r="HDK5">
        <v>9.0931087999999993E-2</v>
      </c>
      <c r="HDL5">
        <v>0.1110754</v>
      </c>
      <c r="HDM5">
        <v>0.10019514</v>
      </c>
      <c r="HDN5">
        <v>0.11082424</v>
      </c>
      <c r="HDO5">
        <v>0.12645955</v>
      </c>
      <c r="HDP5">
        <v>0.10766771999999999</v>
      </c>
      <c r="HDQ5">
        <v>0.12271941</v>
      </c>
      <c r="HDR5">
        <v>0.12667692</v>
      </c>
      <c r="HDS5">
        <v>0.12582624000000001</v>
      </c>
      <c r="HDT5">
        <v>0.11256202</v>
      </c>
      <c r="HDU5">
        <v>0.11478252999999999</v>
      </c>
      <c r="HDV5">
        <v>0.12312107</v>
      </c>
      <c r="HDW5">
        <v>0.13016654999999999</v>
      </c>
      <c r="HDX5">
        <v>0.10138046000000001</v>
      </c>
      <c r="HDY5">
        <v>0.10581133</v>
      </c>
      <c r="HDZ5">
        <v>0.11076017000000001</v>
      </c>
      <c r="HEA5">
        <v>0.10495891</v>
      </c>
      <c r="HEB5">
        <v>9.9305808999999995E-2</v>
      </c>
      <c r="HEC5">
        <v>0.10881053</v>
      </c>
      <c r="HED5">
        <v>0.10593337999999999</v>
      </c>
      <c r="HEE5">
        <v>0.11025662</v>
      </c>
      <c r="HEF5">
        <v>9.7890704999999995E-2</v>
      </c>
      <c r="HEG5">
        <v>8.466506E-2</v>
      </c>
      <c r="HEH5">
        <v>0.10072637</v>
      </c>
      <c r="HEI5">
        <v>7.8787409000000003E-2</v>
      </c>
      <c r="HEJ5">
        <v>8.0934741000000004E-2</v>
      </c>
      <c r="HEK5">
        <v>8.9541323000000006E-2</v>
      </c>
      <c r="HEL5">
        <v>7.9327434000000002E-2</v>
      </c>
      <c r="HEM5">
        <v>7.6465502000000005E-2</v>
      </c>
      <c r="HEN5">
        <v>7.3247373000000005E-2</v>
      </c>
      <c r="HEO5">
        <v>6.3300490000000001E-2</v>
      </c>
      <c r="HEP5">
        <v>7.2368591999999995E-2</v>
      </c>
      <c r="HEQ5">
        <v>6.9531864999999998E-2</v>
      </c>
      <c r="HER5">
        <v>6.1587836999999999E-2</v>
      </c>
      <c r="HES5">
        <v>7.7532716000000002E-2</v>
      </c>
      <c r="HET5">
        <v>6.7039914000000006E-2</v>
      </c>
      <c r="HEU5">
        <v>6.4479351000000004E-2</v>
      </c>
      <c r="HEV5">
        <v>7.4421852999999996E-2</v>
      </c>
      <c r="HEW5">
        <v>6.2821075000000004E-2</v>
      </c>
      <c r="HEX5">
        <v>5.5917501000000001E-2</v>
      </c>
      <c r="HEY5">
        <v>5.1494907999999999E-2</v>
      </c>
      <c r="HEZ5">
        <v>7.4629134999999999E-2</v>
      </c>
      <c r="HFA5">
        <v>6.6411011000000006E-2</v>
      </c>
      <c r="HFB5">
        <v>6.3381590000000002E-2</v>
      </c>
      <c r="HFC5">
        <v>4.8812028E-2</v>
      </c>
      <c r="HFD5">
        <v>5.2071512E-2</v>
      </c>
      <c r="HFE5">
        <v>3.5941756999999998E-2</v>
      </c>
      <c r="HFF5">
        <v>2.6471537E-2</v>
      </c>
      <c r="HFG5">
        <v>3.7367984999999999E-2</v>
      </c>
      <c r="HFH5">
        <v>2.517641E-2</v>
      </c>
      <c r="HFI5">
        <v>1.5828716999999999E-2</v>
      </c>
      <c r="HFJ5">
        <v>-5.5018417000000002E-3</v>
      </c>
      <c r="HFK5">
        <v>-9.6639124999999999E-3</v>
      </c>
      <c r="HFL5">
        <v>-1.1653681000000001E-2</v>
      </c>
      <c r="HFM5">
        <v>-1.6451337999999999E-2</v>
      </c>
      <c r="HFN5">
        <v>-1.9917773E-2</v>
      </c>
      <c r="HFO5">
        <v>-2.8552108999999999E-2</v>
      </c>
      <c r="HFP5">
        <v>-4.7000780999999998E-2</v>
      </c>
      <c r="HFQ5">
        <v>-2.9909845000000001E-2</v>
      </c>
      <c r="HFR5">
        <v>-4.2440250999999998E-2</v>
      </c>
      <c r="HFS5">
        <v>-4.9453415000000001E-2</v>
      </c>
      <c r="HFT5">
        <v>-4.3085142999999999E-2</v>
      </c>
      <c r="HFU5">
        <v>-6.0753177999999998E-2</v>
      </c>
      <c r="HFV5">
        <v>-4.5964375000000002E-2</v>
      </c>
      <c r="HFW5">
        <v>-5.5588397999999997E-2</v>
      </c>
      <c r="HFX5">
        <v>-5.8782727E-2</v>
      </c>
      <c r="HFY5">
        <v>-5.5498565999999999E-2</v>
      </c>
      <c r="HFZ5">
        <v>-6.3287317999999995E-2</v>
      </c>
      <c r="HGA5">
        <v>-7.0799983999999996E-2</v>
      </c>
      <c r="HGB5">
        <v>-7.3266491000000003E-2</v>
      </c>
      <c r="HGC5">
        <v>-6.7312934000000005E-2</v>
      </c>
      <c r="HGD5">
        <v>-8.0639928999999999E-2</v>
      </c>
      <c r="HGE5">
        <v>-8.3190233000000002E-2</v>
      </c>
      <c r="HGF5">
        <v>-9.7238086000000001E-2</v>
      </c>
      <c r="HGG5">
        <v>-0.10244659</v>
      </c>
      <c r="HGH5">
        <v>-8.9194149E-2</v>
      </c>
      <c r="HGI5">
        <v>-9.7684278999999999E-2</v>
      </c>
      <c r="HGJ5">
        <v>-0.11080909</v>
      </c>
      <c r="HGK5">
        <v>-0.10548978000000001</v>
      </c>
      <c r="HGL5">
        <v>-0.10180986</v>
      </c>
      <c r="HGM5">
        <v>-0.10466465</v>
      </c>
      <c r="HGN5">
        <v>-0.11116365</v>
      </c>
      <c r="HGO5">
        <v>-0.10380377</v>
      </c>
      <c r="HGP5">
        <v>-0.10942929999999999</v>
      </c>
      <c r="HGQ5">
        <v>-0.11048197999999999</v>
      </c>
      <c r="HGR5">
        <v>-0.12262441</v>
      </c>
      <c r="HGS5">
        <v>-0.10838159</v>
      </c>
      <c r="HGT5">
        <v>-0.11829241</v>
      </c>
      <c r="HGU5">
        <v>-0.11489243</v>
      </c>
      <c r="HGV5">
        <v>-0.11620446</v>
      </c>
      <c r="HGW5">
        <v>-0.12227932</v>
      </c>
      <c r="HGX5">
        <v>-0.11375788000000001</v>
      </c>
      <c r="HGY5">
        <v>-0.12564597</v>
      </c>
      <c r="HGZ5">
        <v>-0.11664578</v>
      </c>
      <c r="HHA5">
        <v>-0.12191786</v>
      </c>
      <c r="HHB5">
        <v>-0.12428287</v>
      </c>
      <c r="HHC5">
        <v>-0.12572760999999999</v>
      </c>
      <c r="HHD5">
        <v>-0.13978051</v>
      </c>
      <c r="HHE5">
        <v>-0.13520726999999999</v>
      </c>
      <c r="HHF5">
        <v>-0.15397733</v>
      </c>
      <c r="HHG5">
        <v>-0.15794491999999999</v>
      </c>
      <c r="HHH5">
        <v>-0.13331135999999999</v>
      </c>
      <c r="HHI5">
        <v>-0.14620464</v>
      </c>
      <c r="HHJ5">
        <v>-0.15867849000000001</v>
      </c>
      <c r="HHK5">
        <v>-0.16869827000000001</v>
      </c>
      <c r="HHL5">
        <v>-0.17291941</v>
      </c>
      <c r="HHM5">
        <v>-0.17289212000000001</v>
      </c>
      <c r="HHN5">
        <v>-0.16330853000000001</v>
      </c>
      <c r="HHO5">
        <v>-0.17801386</v>
      </c>
      <c r="HHP5">
        <v>-0.16673398</v>
      </c>
      <c r="HHQ5">
        <v>-0.16761498</v>
      </c>
      <c r="HHR5">
        <v>-0.15504496000000001</v>
      </c>
      <c r="HHS5">
        <v>-0.15848018</v>
      </c>
      <c r="HHT5">
        <v>-0.16925067999999999</v>
      </c>
      <c r="HHU5">
        <v>-0.15998900999999999</v>
      </c>
      <c r="HHV5">
        <v>-0.16769381999999999</v>
      </c>
      <c r="HHW5">
        <v>-0.17796915999999999</v>
      </c>
      <c r="HHX5">
        <v>-0.17237541000000001</v>
      </c>
      <c r="HHY5">
        <v>-0.16781985999999999</v>
      </c>
      <c r="HHZ5">
        <v>-0.15732299999999999</v>
      </c>
      <c r="HIA5">
        <v>-0.17062825000000001</v>
      </c>
      <c r="HIB5">
        <v>-0.16407128000000001</v>
      </c>
      <c r="HIC5">
        <v>-0.16517174000000001</v>
      </c>
      <c r="HID5">
        <v>-0.15851857</v>
      </c>
      <c r="HIE5">
        <v>-0.15397263</v>
      </c>
      <c r="HIF5">
        <v>-0.15003117999999999</v>
      </c>
      <c r="HIG5">
        <v>-0.15651071</v>
      </c>
      <c r="HIH5">
        <v>-0.16385540000000001</v>
      </c>
      <c r="HII5">
        <v>-0.16301578</v>
      </c>
      <c r="HIJ5">
        <v>-0.15625694000000001</v>
      </c>
      <c r="HIK5">
        <v>-0.15656431000000001</v>
      </c>
      <c r="HIL5">
        <v>-0.14900173</v>
      </c>
      <c r="HIM5">
        <v>-0.16386493999999999</v>
      </c>
      <c r="HIN5">
        <v>-0.15314512999999999</v>
      </c>
      <c r="HIO5">
        <v>-0.15984957999999999</v>
      </c>
      <c r="HIP5">
        <v>-0.1560888</v>
      </c>
      <c r="HIQ5">
        <v>-0.15278304000000001</v>
      </c>
      <c r="HIR5">
        <v>-0.15342318999999999</v>
      </c>
      <c r="HIS5">
        <v>-0.15209568000000001</v>
      </c>
      <c r="HIT5">
        <v>-0.15482679999999999</v>
      </c>
      <c r="HIU5">
        <v>-0.16456524</v>
      </c>
      <c r="HIV5">
        <v>-0.16571273</v>
      </c>
      <c r="HIW5">
        <v>-0.16510804000000001</v>
      </c>
      <c r="HIX5">
        <v>-0.17033762</v>
      </c>
      <c r="HIY5">
        <v>-0.15545601000000001</v>
      </c>
      <c r="HIZ5">
        <v>-0.15102704</v>
      </c>
      <c r="HJA5">
        <v>-0.15790731999999999</v>
      </c>
      <c r="HJB5">
        <v>-0.16835322999999999</v>
      </c>
      <c r="HJC5">
        <v>-0.16318150000000001</v>
      </c>
      <c r="HJD5">
        <v>-0.15256052000000001</v>
      </c>
      <c r="HJE5">
        <v>-0.16079874</v>
      </c>
      <c r="HJF5">
        <v>-0.16706708000000001</v>
      </c>
      <c r="HJG5">
        <v>-0.16245488999999999</v>
      </c>
      <c r="HJH5">
        <v>-0.16604534000000001</v>
      </c>
      <c r="HJI5">
        <v>-0.17744668</v>
      </c>
      <c r="HJJ5">
        <v>-0.15373165999999999</v>
      </c>
      <c r="HJK5">
        <v>-0.15704931</v>
      </c>
      <c r="HJL5">
        <v>-0.15169124</v>
      </c>
      <c r="HJM5">
        <v>-0.15692805000000001</v>
      </c>
      <c r="HJN5">
        <v>-0.15642977</v>
      </c>
      <c r="HJO5">
        <v>-0.16169177000000001</v>
      </c>
      <c r="HJP5">
        <v>-0.15726133</v>
      </c>
      <c r="HJQ5">
        <v>-0.15323861999999999</v>
      </c>
      <c r="HJR5">
        <v>-0.15000197000000001</v>
      </c>
      <c r="HJS5">
        <v>-0.14780033000000001</v>
      </c>
      <c r="HJT5">
        <v>-0.14151917</v>
      </c>
      <c r="HJU5">
        <v>-0.15750547000000001</v>
      </c>
      <c r="HJV5">
        <v>-0.16419291</v>
      </c>
      <c r="HJW5">
        <v>-0.15376264000000001</v>
      </c>
      <c r="HJX5">
        <v>-0.15496025999999999</v>
      </c>
      <c r="HJY5">
        <v>-0.15402526</v>
      </c>
      <c r="HJZ5">
        <v>-0.14832503999999999</v>
      </c>
      <c r="HKA5">
        <v>-0.14729506000000001</v>
      </c>
      <c r="HKB5">
        <v>-0.14744635</v>
      </c>
      <c r="HKC5">
        <v>-0.15000775</v>
      </c>
      <c r="HKD5">
        <v>-0.14732935999999999</v>
      </c>
      <c r="HKE5">
        <v>-0.15127367999999999</v>
      </c>
      <c r="HKF5">
        <v>-0.14873496999999999</v>
      </c>
      <c r="HKG5">
        <v>-0.13258677999999999</v>
      </c>
      <c r="HKH5">
        <v>-0.14241555</v>
      </c>
      <c r="HKI5">
        <v>-0.13969772999999999</v>
      </c>
      <c r="HKJ5">
        <v>-0.14349187999999999</v>
      </c>
      <c r="HKK5">
        <v>-0.13986708</v>
      </c>
      <c r="HKL5">
        <v>-0.13473831</v>
      </c>
      <c r="HKM5">
        <v>-0.14336191000000001</v>
      </c>
      <c r="HKN5">
        <v>-0.13885719999999999</v>
      </c>
      <c r="HKO5">
        <v>-0.14297310999999999</v>
      </c>
      <c r="HKP5">
        <v>-0.13061771999999999</v>
      </c>
      <c r="HKQ5">
        <v>-0.14747300999999999</v>
      </c>
      <c r="HKR5">
        <v>-0.13902212999999999</v>
      </c>
      <c r="HKS5">
        <v>-0.13590943999999999</v>
      </c>
      <c r="HKT5">
        <v>-0.13034749000000001</v>
      </c>
      <c r="HKU5">
        <v>-0.14020866000000001</v>
      </c>
      <c r="HKV5">
        <v>-0.13869117</v>
      </c>
      <c r="HKW5">
        <v>-0.12528359999999999</v>
      </c>
      <c r="HKX5">
        <v>-0.13115083999999999</v>
      </c>
      <c r="HKY5">
        <v>-0.13135621</v>
      </c>
      <c r="HKZ5">
        <v>-0.13842367999999999</v>
      </c>
      <c r="HLA5">
        <v>-0.13528144</v>
      </c>
      <c r="HLB5">
        <v>-0.14201730000000001</v>
      </c>
      <c r="HLC5">
        <v>-0.14442787000000001</v>
      </c>
      <c r="HLD5">
        <v>-0.13333067000000001</v>
      </c>
      <c r="HLE5">
        <v>-0.13463460999999999</v>
      </c>
      <c r="HLF5">
        <v>-0.12877438999999999</v>
      </c>
      <c r="HLG5">
        <v>-0.13354149000000001</v>
      </c>
      <c r="HLH5">
        <v>-0.12443852</v>
      </c>
      <c r="HLI5">
        <v>-0.13003078000000001</v>
      </c>
      <c r="HLJ5">
        <v>-0.12839407999999999</v>
      </c>
      <c r="HLK5">
        <v>-0.13083610000000001</v>
      </c>
      <c r="HLL5">
        <v>-0.12228048</v>
      </c>
      <c r="HLM5">
        <v>-0.11485686000000001</v>
      </c>
      <c r="HLN5">
        <v>-0.1136288</v>
      </c>
      <c r="HLO5">
        <v>-0.11550217</v>
      </c>
      <c r="HLP5">
        <v>-0.10261684</v>
      </c>
      <c r="HLQ5">
        <v>-0.11247698</v>
      </c>
      <c r="HLR5">
        <v>-0.10710939999999999</v>
      </c>
      <c r="HLS5">
        <v>-0.11673146</v>
      </c>
      <c r="HLT5">
        <v>-0.1070989</v>
      </c>
      <c r="HLU5">
        <v>-0.10283183</v>
      </c>
      <c r="HLV5">
        <v>-9.4807923000000002E-2</v>
      </c>
      <c r="HLW5">
        <v>-0.11587706</v>
      </c>
      <c r="HLX5">
        <v>-9.6931859999999995E-2</v>
      </c>
      <c r="HLY5">
        <v>-0.10818247</v>
      </c>
      <c r="HLZ5">
        <v>-9.4345613999999994E-2</v>
      </c>
      <c r="HMA5">
        <v>-0.11319286000000001</v>
      </c>
      <c r="HMB5">
        <v>-9.1845669000000005E-2</v>
      </c>
      <c r="HMC5">
        <v>-8.8479452E-2</v>
      </c>
      <c r="HMD5">
        <v>-9.9327356000000006E-2</v>
      </c>
      <c r="HME5">
        <v>-9.9343902999999997E-2</v>
      </c>
      <c r="HMF5">
        <v>-0.10278276</v>
      </c>
      <c r="HMG5">
        <v>-0.10669546000000001</v>
      </c>
      <c r="HMH5">
        <v>-9.3498729000000003E-2</v>
      </c>
      <c r="HMI5">
        <v>-9.7725883E-2</v>
      </c>
      <c r="HMJ5">
        <v>-0.11489578</v>
      </c>
      <c r="HMK5">
        <v>-8.9622661000000006E-2</v>
      </c>
      <c r="HML5">
        <v>-8.8202812000000005E-2</v>
      </c>
      <c r="HMM5">
        <v>-9.4908177999999996E-2</v>
      </c>
      <c r="HMN5">
        <v>-9.2581606999999996E-2</v>
      </c>
      <c r="HMO5">
        <v>-0.10099494000000001</v>
      </c>
      <c r="HMP5">
        <v>-0.11247586</v>
      </c>
      <c r="HMQ5">
        <v>-0.10113684000000001</v>
      </c>
      <c r="HMR5">
        <v>-8.1181601000000006E-2</v>
      </c>
      <c r="HMS5">
        <v>-9.7492500999999995E-2</v>
      </c>
      <c r="HMT5">
        <v>-8.5630670000000006E-2</v>
      </c>
      <c r="HMU5">
        <v>-9.8539181000000003E-2</v>
      </c>
      <c r="HMV5">
        <v>-9.3113676000000006E-2</v>
      </c>
      <c r="HMW5">
        <v>-9.6374690999999998E-2</v>
      </c>
      <c r="HMX5">
        <v>-8.2046770000000005E-2</v>
      </c>
      <c r="HMY5">
        <v>-8.8133804999999996E-2</v>
      </c>
      <c r="HMZ5">
        <v>-8.8218256999999994E-2</v>
      </c>
      <c r="HNA5">
        <v>-8.6352742999999996E-2</v>
      </c>
      <c r="HNB5">
        <v>-7.6857351000000004E-2</v>
      </c>
      <c r="HNC5">
        <v>-8.4846556000000004E-2</v>
      </c>
      <c r="HND5">
        <v>-9.0426682999999994E-2</v>
      </c>
      <c r="HNE5">
        <v>-7.9771690000000006E-2</v>
      </c>
      <c r="HNF5">
        <v>-8.1854805000000003E-2</v>
      </c>
      <c r="HNG5">
        <v>-8.0086298E-2</v>
      </c>
      <c r="HNH5">
        <v>-7.8365936999999997E-2</v>
      </c>
      <c r="HNI5">
        <v>-7.6866418000000006E-2</v>
      </c>
      <c r="HNJ5">
        <v>-7.434433E-2</v>
      </c>
      <c r="HNK5">
        <v>-7.5801252999999999E-2</v>
      </c>
      <c r="HNL5">
        <v>-7.0833421999999993E-2</v>
      </c>
      <c r="HNM5">
        <v>-8.7347306E-2</v>
      </c>
      <c r="HNN5">
        <v>-8.5755199000000004E-2</v>
      </c>
      <c r="HNO5">
        <v>-7.0861100999999996E-2</v>
      </c>
      <c r="HNP5">
        <v>-6.7209250999999998E-2</v>
      </c>
      <c r="HNQ5">
        <v>-8.5065990999999994E-2</v>
      </c>
      <c r="HNR5">
        <v>-8.3470814000000004E-2</v>
      </c>
      <c r="HNS5">
        <v>-8.1802256000000004E-2</v>
      </c>
      <c r="HNT5">
        <v>-7.7673264000000006E-2</v>
      </c>
      <c r="HNU5">
        <v>-7.2783246999999995E-2</v>
      </c>
      <c r="HNV5">
        <v>-7.8195325999999996E-2</v>
      </c>
      <c r="HNW5">
        <v>-6.7177497000000003E-2</v>
      </c>
      <c r="HNX5">
        <v>-6.5074972999999994E-2</v>
      </c>
      <c r="HNY5">
        <v>-7.0667497999999995E-2</v>
      </c>
      <c r="HNZ5">
        <v>-6.6890530000000004E-2</v>
      </c>
      <c r="HOA5">
        <v>-7.6359324000000006E-2</v>
      </c>
      <c r="HOB5">
        <v>-7.4517861000000005E-2</v>
      </c>
      <c r="HOC5">
        <v>-7.7940427000000007E-2</v>
      </c>
      <c r="HOD5">
        <v>-5.7512496000000003E-2</v>
      </c>
      <c r="HOE5">
        <v>-7.4197895999999999E-2</v>
      </c>
      <c r="HOF5">
        <v>-7.3875509000000006E-2</v>
      </c>
      <c r="HOG5">
        <v>-8.9962034999999996E-2</v>
      </c>
      <c r="HOH5">
        <v>-5.4530824999999998E-2</v>
      </c>
      <c r="HOI5">
        <v>-8.8820494999999999E-2</v>
      </c>
      <c r="HOJ5">
        <v>-6.5554291000000001E-2</v>
      </c>
      <c r="HOK5">
        <v>-7.5364470000000003E-2</v>
      </c>
      <c r="HOL5">
        <v>-7.4627950999999998E-2</v>
      </c>
      <c r="HOM5">
        <v>-8.7756931999999996E-2</v>
      </c>
      <c r="HON5">
        <v>-7.6673723999999999E-2</v>
      </c>
      <c r="HOO5">
        <v>-7.8332587999999995E-2</v>
      </c>
      <c r="HOP5">
        <v>-7.7403784000000003E-2</v>
      </c>
      <c r="HOQ5">
        <v>-6.6878832999999999E-2</v>
      </c>
      <c r="HOR5">
        <v>-7.230375E-2</v>
      </c>
      <c r="HOS5">
        <v>-6.9058269000000005E-2</v>
      </c>
      <c r="HOT5">
        <v>-7.5855679999999995E-2</v>
      </c>
      <c r="HOU5">
        <v>-7.1516350000000006E-2</v>
      </c>
      <c r="HOV5">
        <v>-7.5898631999999994E-2</v>
      </c>
      <c r="HOW5">
        <v>-9.2961371000000001E-2</v>
      </c>
      <c r="HOX5">
        <v>-6.6269576999999996E-2</v>
      </c>
      <c r="HOY5">
        <v>-7.3497765000000007E-2</v>
      </c>
      <c r="HOZ5">
        <v>-7.0611984000000003E-2</v>
      </c>
      <c r="HPA5">
        <v>-6.4170405E-2</v>
      </c>
      <c r="HPB5">
        <v>-6.8231932999999995E-2</v>
      </c>
      <c r="HPC5">
        <v>-8.1331088999999995E-2</v>
      </c>
      <c r="HPD5">
        <v>-7.5934492000000006E-2</v>
      </c>
      <c r="HPE5">
        <v>-6.9951385000000005E-2</v>
      </c>
      <c r="HPF5">
        <v>-7.2430961000000002E-2</v>
      </c>
      <c r="HPG5">
        <v>-7.0292606999999993E-2</v>
      </c>
      <c r="HPH5">
        <v>-6.9729254000000004E-2</v>
      </c>
      <c r="HPI5">
        <v>-7.3666729E-2</v>
      </c>
      <c r="HPJ5">
        <v>-7.1883879999999997E-2</v>
      </c>
      <c r="HPK5">
        <v>-7.1351066000000005E-2</v>
      </c>
      <c r="HPL5">
        <v>-7.6964884999999997E-2</v>
      </c>
      <c r="HPM5">
        <v>-8.5129492000000001E-2</v>
      </c>
      <c r="HPN5">
        <v>-8.2439445E-2</v>
      </c>
      <c r="HPO5">
        <v>-7.5270406999999998E-2</v>
      </c>
      <c r="HPP5">
        <v>-7.6214664000000001E-2</v>
      </c>
      <c r="HPQ5">
        <v>-9.4735205000000003E-2</v>
      </c>
      <c r="HPR5">
        <v>-9.4377056000000001E-2</v>
      </c>
      <c r="HPS5">
        <v>-7.7692761999999999E-2</v>
      </c>
      <c r="HPT5">
        <v>-7.3674432999999998E-2</v>
      </c>
      <c r="HPU5">
        <v>-7.2388925000000007E-2</v>
      </c>
      <c r="HPV5">
        <v>-9.0913764999999994E-2</v>
      </c>
      <c r="HPW5">
        <v>-8.4851518000000001E-2</v>
      </c>
      <c r="HPX5">
        <v>-7.7845453999999994E-2</v>
      </c>
      <c r="HPY5">
        <v>-7.9494237999999995E-2</v>
      </c>
      <c r="HPZ5">
        <v>-8.3865604999999996E-2</v>
      </c>
      <c r="HQA5">
        <v>-8.0223544999999993E-2</v>
      </c>
      <c r="HQB5">
        <v>-8.6114667000000006E-2</v>
      </c>
      <c r="HQC5">
        <v>-7.9533033000000003E-2</v>
      </c>
      <c r="HQD5">
        <v>-8.8584631999999996E-2</v>
      </c>
      <c r="HQE5">
        <v>-7.3736243000000007E-2</v>
      </c>
      <c r="HQF5">
        <v>-8.7378852000000007E-2</v>
      </c>
      <c r="HQG5">
        <v>-8.4834463999999998E-2</v>
      </c>
      <c r="HQH5">
        <v>-7.7651680000000001E-2</v>
      </c>
      <c r="HQI5">
        <v>-7.9436138000000003E-2</v>
      </c>
      <c r="HQJ5">
        <v>-8.3899707000000004E-2</v>
      </c>
      <c r="HQK5">
        <v>-7.9711541999999996E-2</v>
      </c>
      <c r="HQL5">
        <v>-8.2744516000000004E-2</v>
      </c>
      <c r="HQM5">
        <v>-8.7617404999999995E-2</v>
      </c>
      <c r="HQN5">
        <v>-8.0344707000000001E-2</v>
      </c>
      <c r="HQO5">
        <v>-7.2809770999999995E-2</v>
      </c>
      <c r="HQP5">
        <v>-8.5883081E-2</v>
      </c>
      <c r="HQQ5">
        <v>-9.1685891000000005E-2</v>
      </c>
      <c r="HQR5">
        <v>-8.4129572E-2</v>
      </c>
      <c r="HQS5">
        <v>-8.2220078000000002E-2</v>
      </c>
      <c r="HQT5">
        <v>-8.2862452000000003E-2</v>
      </c>
      <c r="HQU5">
        <v>-8.8921472000000001E-2</v>
      </c>
      <c r="HQV5">
        <v>-7.7864654000000005E-2</v>
      </c>
      <c r="HQW5">
        <v>-9.2847294999999996E-2</v>
      </c>
      <c r="HQX5">
        <v>-9.3765221999999995E-2</v>
      </c>
      <c r="HQY5">
        <v>-8.3703101000000002E-2</v>
      </c>
      <c r="HQZ5">
        <v>-7.9939544000000001E-2</v>
      </c>
      <c r="HRA5">
        <v>-8.3469391000000004E-2</v>
      </c>
      <c r="HRB5">
        <v>-8.0710605000000005E-2</v>
      </c>
      <c r="HRC5">
        <v>-9.1621377000000004E-2</v>
      </c>
      <c r="HRD5">
        <v>-8.3591357000000005E-2</v>
      </c>
      <c r="HRE5">
        <v>-8.8594690000000004E-2</v>
      </c>
      <c r="HRF5">
        <v>-9.1616145999999996E-2</v>
      </c>
      <c r="HRG5">
        <v>-8.4030128999999995E-2</v>
      </c>
      <c r="HRH5">
        <v>-8.4120311000000003E-2</v>
      </c>
      <c r="HRI5">
        <v>-8.5522369000000001E-2</v>
      </c>
      <c r="HRJ5">
        <v>-8.0004989999999998E-2</v>
      </c>
      <c r="HRK5">
        <v>-6.5296039E-2</v>
      </c>
      <c r="HRL5">
        <v>-6.7855544000000004E-2</v>
      </c>
      <c r="HRM5">
        <v>-8.4150403999999998E-2</v>
      </c>
      <c r="HRN5">
        <v>-7.6666421999999998E-2</v>
      </c>
      <c r="HRO5">
        <v>-7.9250544000000006E-2</v>
      </c>
      <c r="HRP5">
        <v>-8.4726705999999999E-2</v>
      </c>
      <c r="HRQ5">
        <v>-8.6054592999999999E-2</v>
      </c>
      <c r="HRR5">
        <v>-8.4101370999999994E-2</v>
      </c>
      <c r="HRS5">
        <v>-7.4139431000000006E-2</v>
      </c>
      <c r="HRT5">
        <v>-7.5867496000000006E-2</v>
      </c>
      <c r="HRU5">
        <v>-7.4659631000000004E-2</v>
      </c>
      <c r="HRV5">
        <v>-8.1829205000000002E-2</v>
      </c>
      <c r="HRW5">
        <v>-8.7589890000000004E-2</v>
      </c>
      <c r="HRX5">
        <v>-8.0985009999999996E-2</v>
      </c>
      <c r="HRY5">
        <v>-7.3526055000000007E-2</v>
      </c>
      <c r="HRZ5">
        <v>-7.8352131000000005E-2</v>
      </c>
      <c r="HSA5">
        <v>-7.5938939999999996E-2</v>
      </c>
      <c r="HSB5">
        <v>-7.9732358000000003E-2</v>
      </c>
      <c r="HSC5">
        <v>-7.9177193000000007E-2</v>
      </c>
      <c r="HSD5">
        <v>-6.521441E-2</v>
      </c>
      <c r="HSE5">
        <v>-7.0544942999999999E-2</v>
      </c>
      <c r="HSF5">
        <v>-7.3912754999999997E-2</v>
      </c>
      <c r="HSG5">
        <v>-6.6284195000000004E-2</v>
      </c>
      <c r="HSH5">
        <v>-5.7646580000000003E-2</v>
      </c>
      <c r="HSI5">
        <v>-6.7392305E-2</v>
      </c>
      <c r="HSJ5">
        <v>-7.3163285999999994E-2</v>
      </c>
      <c r="HSK5">
        <v>-7.8297168E-2</v>
      </c>
      <c r="HSL5">
        <v>-6.4111351999999996E-2</v>
      </c>
      <c r="HSM5">
        <v>-7.4815556000000005E-2</v>
      </c>
      <c r="HSN5">
        <v>-7.8797370000000005E-2</v>
      </c>
      <c r="HSO5">
        <v>-7.6159409999999997E-2</v>
      </c>
      <c r="HSP5">
        <v>-7.7054291999999996E-2</v>
      </c>
      <c r="HSQ5">
        <v>-5.9928421000000003E-2</v>
      </c>
      <c r="HSR5">
        <v>-7.5539619000000002E-2</v>
      </c>
      <c r="HSS5">
        <v>-7.6421291000000002E-2</v>
      </c>
      <c r="HST5">
        <v>-7.4312827999999997E-2</v>
      </c>
      <c r="HSU5">
        <v>-5.6821134000000002E-2</v>
      </c>
      <c r="HSV5">
        <v>-6.9182321000000005E-2</v>
      </c>
      <c r="HSW5">
        <v>-8.0907023999999994E-2</v>
      </c>
      <c r="HSX5">
        <v>-7.5428813999999997E-2</v>
      </c>
      <c r="HSY5">
        <v>-6.9109298E-2</v>
      </c>
      <c r="HSZ5">
        <v>-7.4971496999999998E-2</v>
      </c>
      <c r="HTA5">
        <v>-7.2197027999999996E-2</v>
      </c>
      <c r="HTB5">
        <v>-5.7863212999999997E-2</v>
      </c>
      <c r="HTC5">
        <v>-5.9014045000000001E-2</v>
      </c>
      <c r="HTD5">
        <v>-6.2705196000000005E-2</v>
      </c>
      <c r="HTE5">
        <v>-6.6481314999999999E-2</v>
      </c>
      <c r="HTF5">
        <v>-7.8859784000000002E-2</v>
      </c>
      <c r="HTG5">
        <v>-6.4675107999999995E-2</v>
      </c>
      <c r="HTH5">
        <v>-8.5369191999999997E-2</v>
      </c>
      <c r="HTI5">
        <v>-6.4390160000000002E-2</v>
      </c>
      <c r="HTJ5">
        <v>-7.2659082999999999E-2</v>
      </c>
      <c r="HTK5">
        <v>-6.8066783000000006E-2</v>
      </c>
      <c r="HTL5">
        <v>-5.9893366000000003E-2</v>
      </c>
      <c r="HTM5">
        <v>-7.1724914000000001E-2</v>
      </c>
      <c r="HTN5">
        <v>-8.2342416000000002E-2</v>
      </c>
      <c r="HTO5">
        <v>-8.3255596000000001E-2</v>
      </c>
      <c r="HTP5">
        <v>-7.3603406999999996E-2</v>
      </c>
      <c r="HTQ5">
        <v>-5.8668381999999998E-2</v>
      </c>
      <c r="HTR5">
        <v>-6.3432670999999996E-2</v>
      </c>
      <c r="HTS5">
        <v>-7.1677229999999995E-2</v>
      </c>
      <c r="HTT5">
        <v>-5.8096549999999997E-2</v>
      </c>
      <c r="HTU5">
        <v>-5.7393380000000001E-2</v>
      </c>
      <c r="HTV5">
        <v>-7.0390351000000004E-2</v>
      </c>
      <c r="HTW5">
        <v>-6.0379944999999997E-2</v>
      </c>
      <c r="HTX5">
        <v>-6.2724753999999994E-2</v>
      </c>
      <c r="HTY5">
        <v>-7.0110462999999998E-2</v>
      </c>
      <c r="HTZ5">
        <v>-5.8183048000000001E-2</v>
      </c>
      <c r="HUA5">
        <v>-5.4778001999999999E-2</v>
      </c>
      <c r="HUB5">
        <v>-5.6948527999999998E-2</v>
      </c>
      <c r="HUC5">
        <v>-6.4442447999999999E-2</v>
      </c>
      <c r="HUD5">
        <v>-6.4543961999999996E-2</v>
      </c>
      <c r="HUE5">
        <v>-5.5170487999999997E-2</v>
      </c>
      <c r="HUF5">
        <v>-5.9313759000000001E-2</v>
      </c>
      <c r="HUG5">
        <v>-5.2161947E-2</v>
      </c>
      <c r="HUH5">
        <v>-5.9914718999999998E-2</v>
      </c>
      <c r="HUI5">
        <v>-4.8422503999999998E-2</v>
      </c>
      <c r="HUJ5">
        <v>-5.4136664000000001E-2</v>
      </c>
      <c r="HUK5">
        <v>-5.5781617999999998E-2</v>
      </c>
      <c r="HUL5">
        <v>-4.6123224999999997E-2</v>
      </c>
      <c r="HUM5">
        <v>-4.8628900000000003E-2</v>
      </c>
      <c r="HUN5">
        <v>-5.8993798E-2</v>
      </c>
      <c r="HUO5">
        <v>-5.6673355000000002E-2</v>
      </c>
      <c r="HUP5">
        <v>-5.5737848999999999E-2</v>
      </c>
      <c r="HUQ5">
        <v>-4.7844943000000001E-2</v>
      </c>
      <c r="HUR5">
        <v>-4.8010553999999997E-2</v>
      </c>
      <c r="HUS5">
        <v>-4.6196478999999999E-2</v>
      </c>
      <c r="HUT5">
        <v>-4.9592048E-2</v>
      </c>
      <c r="HUU5">
        <v>-5.1118996E-2</v>
      </c>
      <c r="HUV5">
        <v>-5.7047568E-2</v>
      </c>
      <c r="HUW5">
        <v>-5.0262424999999999E-2</v>
      </c>
      <c r="HUX5">
        <v>-5.0955884E-2</v>
      </c>
      <c r="HUY5">
        <v>-3.5794325000000002E-2</v>
      </c>
      <c r="HUZ5">
        <v>-5.1570698999999998E-2</v>
      </c>
      <c r="HVA5">
        <v>-4.9417395000000003E-2</v>
      </c>
      <c r="HVB5">
        <v>-5.2456669999999997E-2</v>
      </c>
      <c r="HVC5">
        <v>-5.4031197000000003E-2</v>
      </c>
      <c r="HVD5">
        <v>-5.3555444000000001E-2</v>
      </c>
      <c r="HVE5">
        <v>-4.9204003000000003E-2</v>
      </c>
      <c r="HVF5">
        <v>-5.5106654999999997E-2</v>
      </c>
      <c r="HVG5">
        <v>-5.0770294000000001E-2</v>
      </c>
      <c r="HVH5">
        <v>-5.8796871000000001E-2</v>
      </c>
      <c r="HVI5">
        <v>-4.5935057000000001E-2</v>
      </c>
      <c r="HVJ5">
        <v>-5.0364934E-2</v>
      </c>
      <c r="HVK5">
        <v>-5.5915158E-2</v>
      </c>
      <c r="HVL5">
        <v>-3.9381648999999998E-2</v>
      </c>
      <c r="HVM5">
        <v>-5.0289622999999999E-2</v>
      </c>
      <c r="HVN5">
        <v>-4.1861127999999997E-2</v>
      </c>
      <c r="HVO5">
        <v>-4.7994125999999998E-2</v>
      </c>
      <c r="HVP5">
        <v>-4.6449833000000003E-2</v>
      </c>
      <c r="HVQ5">
        <v>-4.5168332999999998E-2</v>
      </c>
      <c r="HVR5">
        <v>-3.7126098000000003E-2</v>
      </c>
      <c r="HVS5">
        <v>-5.0921257999999997E-2</v>
      </c>
      <c r="HVT5">
        <v>-3.6772467000000003E-2</v>
      </c>
      <c r="HVU5">
        <v>-3.3969975999999999E-2</v>
      </c>
      <c r="HVV5">
        <v>-4.6451698999999999E-2</v>
      </c>
      <c r="HVW5">
        <v>-3.4545409999999999E-2</v>
      </c>
      <c r="HVX5">
        <v>-3.8237825000000003E-2</v>
      </c>
      <c r="HVY5">
        <v>-3.7409893999999999E-2</v>
      </c>
      <c r="HVZ5">
        <v>-3.5761688E-2</v>
      </c>
      <c r="HWA5">
        <v>-3.8504313999999998E-2</v>
      </c>
      <c r="HWB5">
        <v>-3.6589592999999997E-2</v>
      </c>
      <c r="HWC5">
        <v>-4.5813410999999998E-2</v>
      </c>
      <c r="HWD5">
        <v>-3.7631892E-2</v>
      </c>
      <c r="HWE5">
        <v>-4.0932151999999999E-2</v>
      </c>
      <c r="HWF5">
        <v>-4.9616585999999997E-2</v>
      </c>
      <c r="HWG5">
        <v>-3.4746930000000002E-2</v>
      </c>
      <c r="HWH5">
        <v>-3.8284466000000003E-2</v>
      </c>
      <c r="HWI5">
        <v>-3.5241686000000001E-2</v>
      </c>
      <c r="HWJ5">
        <v>-3.2566669999999999E-2</v>
      </c>
      <c r="HWK5">
        <v>-4.2046409E-2</v>
      </c>
      <c r="HWL5">
        <v>-4.2863726999999997E-2</v>
      </c>
      <c r="HWM5">
        <v>-4.0567542999999998E-2</v>
      </c>
      <c r="HWN5">
        <v>-3.5636268999999998E-2</v>
      </c>
      <c r="HWO5">
        <v>-3.6551109999999998E-2</v>
      </c>
      <c r="HWP5">
        <v>-4.9614981000000002E-2</v>
      </c>
      <c r="HWQ5">
        <v>-4.0751810999999999E-2</v>
      </c>
      <c r="HWR5">
        <v>-3.3965546999999999E-2</v>
      </c>
      <c r="HWS5">
        <v>-3.1419194999999997E-2</v>
      </c>
      <c r="HWT5">
        <v>-3.5427343E-2</v>
      </c>
      <c r="HWU5">
        <v>-3.9042595999999999E-2</v>
      </c>
      <c r="HWV5">
        <v>-3.3588488E-2</v>
      </c>
      <c r="HWW5">
        <v>-4.0899046000000001E-2</v>
      </c>
      <c r="HWX5">
        <v>-3.9965532999999998E-2</v>
      </c>
      <c r="HWY5">
        <v>-3.2093346000000002E-2</v>
      </c>
      <c r="HWZ5">
        <v>-3.0198459E-2</v>
      </c>
      <c r="HXA5">
        <v>-2.7013150999999999E-2</v>
      </c>
      <c r="HXB5">
        <v>-2.1393144999999999E-2</v>
      </c>
      <c r="HXC5">
        <v>-3.2971582999999999E-2</v>
      </c>
      <c r="HXD5">
        <v>-3.0394852E-2</v>
      </c>
      <c r="HXE5">
        <v>-2.3381993E-2</v>
      </c>
      <c r="HXF5">
        <v>-3.5835117E-2</v>
      </c>
      <c r="HXG5">
        <v>-3.4113089999999999E-2</v>
      </c>
      <c r="HXH5">
        <v>-3.6272081999999997E-2</v>
      </c>
      <c r="HXI5">
        <v>-3.7157467999999999E-2</v>
      </c>
      <c r="HXJ5">
        <v>-3.2338269000000003E-2</v>
      </c>
      <c r="HXK5">
        <v>-3.1100961999999999E-2</v>
      </c>
      <c r="HXL5">
        <v>-4.0830772000000001E-2</v>
      </c>
      <c r="HXM5">
        <v>-3.0169092000000002E-2</v>
      </c>
      <c r="HXN5">
        <v>-2.8718174999999999E-2</v>
      </c>
      <c r="HXO5">
        <v>-4.0989559000000002E-2</v>
      </c>
      <c r="HXP5">
        <v>-3.1580493000000001E-2</v>
      </c>
      <c r="HXQ5">
        <v>-2.3111671E-2</v>
      </c>
      <c r="HXR5">
        <v>-3.5999863999999999E-2</v>
      </c>
      <c r="HXS5">
        <v>-2.6541586999999998E-2</v>
      </c>
      <c r="HXT5">
        <v>-2.9674074000000002E-2</v>
      </c>
      <c r="HXU5">
        <v>-2.2922033000000001E-2</v>
      </c>
      <c r="HXV5">
        <v>-3.3462446E-2</v>
      </c>
      <c r="HXW5">
        <v>-3.3206413999999997E-2</v>
      </c>
      <c r="HXX5">
        <v>-4.1198932000000001E-2</v>
      </c>
      <c r="HXY5">
        <v>-3.2329798E-2</v>
      </c>
      <c r="HXZ5">
        <v>-2.8234664E-2</v>
      </c>
      <c r="HYA5">
        <v>-1.5349972E-2</v>
      </c>
      <c r="HYB5">
        <v>-1.8284297000000001E-2</v>
      </c>
      <c r="HYC5">
        <v>-1.6582610000000001E-2</v>
      </c>
      <c r="HYD5">
        <v>-2.2702963999999999E-2</v>
      </c>
      <c r="HYE5">
        <v>-2.1956928999999998E-3</v>
      </c>
      <c r="HYF5">
        <v>-1.5606037E-2</v>
      </c>
      <c r="HYG5">
        <v>-1.0311333000000001E-2</v>
      </c>
      <c r="HYH5">
        <v>5.9284362999999999E-4</v>
      </c>
      <c r="HYI5">
        <v>-1.9803816E-3</v>
      </c>
      <c r="HYJ5">
        <v>4.3979502999999997E-4</v>
      </c>
      <c r="HYK5">
        <v>-4.1606817000000001E-3</v>
      </c>
      <c r="HYL5">
        <v>-3.9924034999999999E-4</v>
      </c>
      <c r="HYM5">
        <v>9.5907860000000004E-3</v>
      </c>
      <c r="HYN5">
        <v>5.8028217999999999E-3</v>
      </c>
      <c r="HYO5">
        <v>2.0695996999999999E-3</v>
      </c>
      <c r="HYP5">
        <v>1.8638018999999999E-2</v>
      </c>
      <c r="HYQ5">
        <v>1.4348932999999999E-2</v>
      </c>
      <c r="HYR5">
        <v>1.2605935E-2</v>
      </c>
      <c r="HYS5">
        <v>1.4561268E-2</v>
      </c>
      <c r="HYT5">
        <v>3.5000045E-2</v>
      </c>
      <c r="HYU5">
        <v>2.0292068E-2</v>
      </c>
      <c r="HYV5">
        <v>2.5426800999999999E-2</v>
      </c>
      <c r="HYW5">
        <v>3.2618709000000003E-2</v>
      </c>
      <c r="HYX5">
        <v>3.4936607000000001E-2</v>
      </c>
      <c r="HYY5">
        <v>2.7261094999999999E-2</v>
      </c>
      <c r="HYZ5">
        <v>2.9749109999999999E-2</v>
      </c>
      <c r="HZA5">
        <v>4.4134027999999999E-2</v>
      </c>
      <c r="HZB5">
        <v>3.7543992999999998E-2</v>
      </c>
      <c r="HZC5">
        <v>4.2077582000000002E-2</v>
      </c>
      <c r="HZD5">
        <v>4.2921505999999998E-2</v>
      </c>
      <c r="HZE5">
        <v>4.1828401000000001E-2</v>
      </c>
      <c r="HZF5">
        <v>3.7274886E-2</v>
      </c>
      <c r="HZG5">
        <v>4.7279759999999997E-2</v>
      </c>
      <c r="HZH5">
        <v>4.8565946999999998E-2</v>
      </c>
      <c r="HZI5">
        <v>5.1865271999999997E-2</v>
      </c>
      <c r="HZJ5">
        <v>4.6389307999999997E-2</v>
      </c>
      <c r="HZK5">
        <v>5.3401191000000001E-2</v>
      </c>
      <c r="HZL5">
        <v>5.4562140000000002E-2</v>
      </c>
      <c r="HZM5">
        <v>5.2835632E-2</v>
      </c>
      <c r="HZN5">
        <v>5.3522504999999998E-2</v>
      </c>
      <c r="HZO5">
        <v>6.5920866999999994E-2</v>
      </c>
      <c r="HZP5">
        <v>4.9720567E-2</v>
      </c>
      <c r="HZQ5">
        <v>6.1355773000000002E-2</v>
      </c>
      <c r="HZR5">
        <v>5.7618529000000002E-2</v>
      </c>
      <c r="HZS5">
        <v>5.81869E-2</v>
      </c>
      <c r="HZT5">
        <v>5.4008022000000003E-2</v>
      </c>
      <c r="HZU5">
        <v>5.5487972000000003E-2</v>
      </c>
      <c r="HZV5">
        <v>4.4783149000000001E-2</v>
      </c>
      <c r="HZW5">
        <v>4.7474466E-2</v>
      </c>
      <c r="HZX5">
        <v>4.848827E-2</v>
      </c>
      <c r="HZY5">
        <v>4.5997537999999998E-2</v>
      </c>
      <c r="HZZ5">
        <v>5.1988613000000003E-2</v>
      </c>
      <c r="IAA5">
        <v>4.6776257000000002E-2</v>
      </c>
      <c r="IAB5">
        <v>5.0400901999999997E-2</v>
      </c>
      <c r="IAC5">
        <v>4.8183739000000003E-2</v>
      </c>
      <c r="IAD5">
        <v>4.6659604E-2</v>
      </c>
      <c r="IAE5">
        <v>5.2045557999999999E-2</v>
      </c>
      <c r="IAF5">
        <v>3.4098337999999999E-2</v>
      </c>
      <c r="IAG5">
        <v>5.1869269000000003E-2</v>
      </c>
      <c r="IAH5">
        <v>4.5122231999999998E-2</v>
      </c>
      <c r="IAI5">
        <v>4.6169538000000003E-2</v>
      </c>
      <c r="IAJ5">
        <v>3.5273305999999997E-2</v>
      </c>
      <c r="IAK5">
        <v>3.4499983999999997E-2</v>
      </c>
      <c r="IAL5">
        <v>3.0886701999999999E-2</v>
      </c>
      <c r="IAM5">
        <v>2.6625126999999998E-2</v>
      </c>
      <c r="IAN5">
        <v>2.4400799000000001E-2</v>
      </c>
      <c r="IAO5">
        <v>2.9276593E-2</v>
      </c>
      <c r="IAP5">
        <v>3.1817394999999998E-2</v>
      </c>
      <c r="IAQ5">
        <v>2.3702900999999998E-2</v>
      </c>
      <c r="IAR5">
        <v>1.9484237000000001E-2</v>
      </c>
      <c r="IAS5">
        <v>1.7114442000000001E-2</v>
      </c>
      <c r="IAT5">
        <v>1.5880752000000001E-2</v>
      </c>
      <c r="IAU5">
        <v>8.4860193999999993E-3</v>
      </c>
      <c r="IAV5">
        <v>1.5770925000000002E-2</v>
      </c>
      <c r="IAW5">
        <v>1.3239552E-2</v>
      </c>
      <c r="IAX5">
        <v>1.2741538E-2</v>
      </c>
      <c r="IAY5">
        <v>9.4002532E-3</v>
      </c>
      <c r="IAZ5">
        <v>6.9055464000000004E-3</v>
      </c>
      <c r="IBA5">
        <v>2.3027640000000001E-3</v>
      </c>
      <c r="IBB5">
        <v>8.4124990000000004E-3</v>
      </c>
      <c r="IBC5">
        <v>-3.2648541999999998E-3</v>
      </c>
      <c r="IBD5">
        <v>-1.5903477E-3</v>
      </c>
      <c r="IBE5">
        <v>2.1889294999999999E-4</v>
      </c>
      <c r="IBF5" s="3">
        <v>-4.4351607000000003E-5</v>
      </c>
      <c r="IBG5">
        <v>-4.4058965999999996E-3</v>
      </c>
      <c r="IBH5">
        <v>-7.9374853999999995E-3</v>
      </c>
      <c r="IBI5">
        <v>-7.6205209000000003E-3</v>
      </c>
      <c r="IBJ5">
        <v>-5.5139046000000002E-3</v>
      </c>
      <c r="IBK5">
        <v>-1.3014793E-2</v>
      </c>
      <c r="IBL5">
        <v>-7.5553599999999997E-3</v>
      </c>
      <c r="IBM5">
        <v>-7.8877835000000004E-3</v>
      </c>
      <c r="IBN5">
        <v>-1.0337585999999999E-2</v>
      </c>
      <c r="IBO5">
        <v>-1.1727921000000001E-2</v>
      </c>
      <c r="IBP5">
        <v>-1.4880740999999999E-2</v>
      </c>
      <c r="IBQ5">
        <v>-1.5243299E-2</v>
      </c>
      <c r="IBR5">
        <v>-1.5610267000000001E-2</v>
      </c>
      <c r="IBS5">
        <v>4.5284443000000001E-4</v>
      </c>
      <c r="IBT5">
        <v>-9.5502269000000001E-3</v>
      </c>
      <c r="IBU5">
        <v>1.3328728E-3</v>
      </c>
      <c r="IBV5">
        <v>-6.9486951E-3</v>
      </c>
      <c r="IBW5">
        <v>-6.3588372000000001E-3</v>
      </c>
      <c r="IBX5">
        <v>-2.2714789999999999E-3</v>
      </c>
      <c r="IBY5">
        <v>-2.6211960000000001E-3</v>
      </c>
      <c r="IBZ5">
        <v>-6.8062297000000003E-3</v>
      </c>
      <c r="ICA5">
        <v>-9.1826194000000001E-4</v>
      </c>
      <c r="ICB5">
        <v>5.9286248999999998E-4</v>
      </c>
      <c r="ICC5">
        <v>-8.1667024999999994E-3</v>
      </c>
      <c r="ICD5">
        <v>-2.5727528E-3</v>
      </c>
      <c r="ICE5">
        <v>-5.6000724000000003E-3</v>
      </c>
      <c r="ICF5">
        <v>-1.7959895E-2</v>
      </c>
      <c r="ICG5">
        <v>-3.6704524E-3</v>
      </c>
      <c r="ICH5">
        <v>-9.8599325999999994E-3</v>
      </c>
      <c r="ICI5">
        <v>-3.9337520000000004E-3</v>
      </c>
      <c r="ICJ5">
        <v>-9.8953461000000006E-3</v>
      </c>
      <c r="ICK5">
        <v>-9.5486649999999996E-3</v>
      </c>
      <c r="ICL5">
        <v>-6.1681108000000004E-3</v>
      </c>
      <c r="ICM5">
        <v>4.3094754000000002E-3</v>
      </c>
      <c r="ICN5">
        <v>5.5426889999999999E-3</v>
      </c>
      <c r="ICO5">
        <v>-3.6653159E-3</v>
      </c>
      <c r="ICP5">
        <v>-4.0863343000000002E-3</v>
      </c>
      <c r="ICQ5">
        <v>4.3986965999999999E-3</v>
      </c>
      <c r="ICR5">
        <v>1.3096592E-3</v>
      </c>
      <c r="ICS5">
        <v>9.4184186000000007E-3</v>
      </c>
      <c r="ICT5">
        <v>2.2183035000000002E-3</v>
      </c>
      <c r="ICU5">
        <v>8.3033833999999994E-3</v>
      </c>
      <c r="ICV5">
        <v>4.5615253E-3</v>
      </c>
      <c r="ICW5">
        <v>-2.0299152999999999E-3</v>
      </c>
      <c r="ICX5">
        <v>1.7021259E-2</v>
      </c>
      <c r="ICY5">
        <v>5.9247333999999999E-3</v>
      </c>
      <c r="ICZ5">
        <v>3.2571077000000002E-3</v>
      </c>
      <c r="IDA5">
        <v>7.6069333999999999E-3</v>
      </c>
      <c r="IDB5">
        <v>1.4227165E-2</v>
      </c>
      <c r="IDC5">
        <v>2.5104708999999999E-2</v>
      </c>
      <c r="IDD5">
        <v>1.4753116E-2</v>
      </c>
      <c r="IDE5">
        <v>2.7123949000000001E-2</v>
      </c>
      <c r="IDF5">
        <v>1.2297944E-2</v>
      </c>
      <c r="IDG5">
        <v>1.3545232000000001E-2</v>
      </c>
      <c r="IDH5">
        <v>1.3076546E-2</v>
      </c>
      <c r="IDI5">
        <v>1.7477632E-2</v>
      </c>
      <c r="IDJ5">
        <v>4.1861119999999996E-3</v>
      </c>
      <c r="IDK5">
        <v>9.6306019000000007E-3</v>
      </c>
      <c r="IDL5">
        <v>1.0687034E-2</v>
      </c>
      <c r="IDM5">
        <v>1.9351442999999999E-2</v>
      </c>
      <c r="IDN5">
        <v>1.6932636000000001E-2</v>
      </c>
      <c r="IDO5">
        <v>1.0582302E-2</v>
      </c>
      <c r="IDP5">
        <v>1.3450067E-2</v>
      </c>
      <c r="IDQ5">
        <v>1.6739210000000001E-2</v>
      </c>
      <c r="IDR5">
        <v>8.2612912999999993E-3</v>
      </c>
      <c r="IDS5" s="3">
        <v>2.9181441E-5</v>
      </c>
      <c r="IDT5">
        <v>7.6287365999999999E-3</v>
      </c>
      <c r="IDU5" s="3">
        <v>4.4393209E-6</v>
      </c>
      <c r="IDV5">
        <v>-1.1495202999999999E-3</v>
      </c>
      <c r="IDW5">
        <v>-3.7697136999999999E-3</v>
      </c>
      <c r="IDX5">
        <v>-1.1886575E-3</v>
      </c>
      <c r="IDY5">
        <v>3.7894633E-3</v>
      </c>
      <c r="IDZ5">
        <v>1.9771370999999999E-3</v>
      </c>
      <c r="IEA5">
        <v>-4.1085043999999999E-3</v>
      </c>
      <c r="IEB5">
        <v>-3.8485656999999999E-4</v>
      </c>
      <c r="IEC5">
        <v>-5.8084265E-3</v>
      </c>
      <c r="IED5">
        <v>3.6184519999999999E-3</v>
      </c>
      <c r="IEE5">
        <v>-6.5402491000000002E-3</v>
      </c>
      <c r="IEF5">
        <v>-5.1512442999999998E-3</v>
      </c>
      <c r="IEG5">
        <v>-5.8277040000000004E-3</v>
      </c>
      <c r="IEH5">
        <v>-1.3466135000000001E-2</v>
      </c>
      <c r="IEI5">
        <v>-2.1822086000000001E-2</v>
      </c>
      <c r="IEJ5">
        <v>-1.4072665E-2</v>
      </c>
      <c r="IEK5">
        <v>-1.4718735E-2</v>
      </c>
      <c r="IEL5">
        <v>-2.4065306000000002E-2</v>
      </c>
      <c r="IEM5">
        <v>-3.0281690999999999E-2</v>
      </c>
      <c r="IEN5">
        <v>-2.4450033999999999E-2</v>
      </c>
      <c r="IEO5">
        <v>-6.7008086000000001E-3</v>
      </c>
      <c r="IEP5">
        <v>-2.2780900999999999E-2</v>
      </c>
      <c r="IEQ5">
        <v>-1.7480951000000002E-2</v>
      </c>
      <c r="IER5">
        <v>-2.7781842000000001E-2</v>
      </c>
      <c r="IES5">
        <v>-2.1272302E-2</v>
      </c>
      <c r="IET5">
        <v>-2.637722E-2</v>
      </c>
      <c r="IEU5">
        <v>-2.6629521E-2</v>
      </c>
      <c r="IEV5">
        <v>-1.9747948000000001E-2</v>
      </c>
      <c r="IEW5">
        <v>-2.6165402000000001E-2</v>
      </c>
      <c r="IEX5">
        <v>-2.3882871E-2</v>
      </c>
      <c r="IEY5">
        <v>-3.1886786E-2</v>
      </c>
      <c r="IEZ5">
        <v>-2.7831471999999999E-2</v>
      </c>
      <c r="IFA5">
        <v>-2.0310514000000002E-2</v>
      </c>
      <c r="IFB5">
        <v>-2.400062E-2</v>
      </c>
      <c r="IFC5">
        <v>-2.951817E-2</v>
      </c>
      <c r="IFD5">
        <v>-2.6805829E-2</v>
      </c>
      <c r="IFE5">
        <v>-2.1462740000000001E-2</v>
      </c>
      <c r="IFF5">
        <v>-3.1218505000000001E-2</v>
      </c>
      <c r="IFG5">
        <v>-3.2184935999999997E-2</v>
      </c>
      <c r="IFH5">
        <v>-3.4731440000000002E-2</v>
      </c>
      <c r="IFI5">
        <v>-3.2014980999999998E-2</v>
      </c>
      <c r="IFJ5">
        <v>-2.5200904999999999E-2</v>
      </c>
      <c r="IFK5">
        <v>-3.4353743999999999E-2</v>
      </c>
      <c r="IFL5">
        <v>-4.3896295000000002E-2</v>
      </c>
      <c r="IFM5">
        <v>-4.2758416E-2</v>
      </c>
      <c r="IFN5">
        <v>-2.971787E-2</v>
      </c>
      <c r="IFO5">
        <v>-3.3747062000000001E-2</v>
      </c>
      <c r="IFP5">
        <v>-3.5280656000000001E-2</v>
      </c>
      <c r="IFQ5">
        <v>-3.3655811000000001E-2</v>
      </c>
      <c r="IFR5">
        <v>-3.5790317000000002E-2</v>
      </c>
      <c r="IFS5">
        <v>-3.6134537000000001E-2</v>
      </c>
      <c r="IFT5">
        <v>-3.5858843000000001E-2</v>
      </c>
      <c r="IFU5">
        <v>-4.1291352000000003E-2</v>
      </c>
      <c r="IFV5">
        <v>-3.8945730999999997E-2</v>
      </c>
      <c r="IFW5">
        <v>-4.6104446E-2</v>
      </c>
      <c r="IFX5">
        <v>-5.2397892000000001E-2</v>
      </c>
      <c r="IFY5">
        <v>-3.8830120000000003E-2</v>
      </c>
      <c r="IFZ5">
        <v>-4.4999398000000003E-2</v>
      </c>
      <c r="IGA5">
        <v>-3.4964275000000003E-2</v>
      </c>
      <c r="IGB5">
        <v>-3.8324516000000003E-2</v>
      </c>
      <c r="IGC5">
        <v>-4.0294770000000001E-2</v>
      </c>
      <c r="IGD5">
        <v>-4.4474896E-2</v>
      </c>
      <c r="IGE5">
        <v>-4.8067734000000001E-2</v>
      </c>
      <c r="IGF5">
        <v>-4.6933740000000002E-2</v>
      </c>
      <c r="IGG5">
        <v>-4.4459984000000001E-2</v>
      </c>
      <c r="IGH5">
        <v>-5.2454228999999998E-2</v>
      </c>
      <c r="IGI5">
        <v>-4.3542209999999998E-2</v>
      </c>
      <c r="IGJ5">
        <v>-4.6562399999999997E-2</v>
      </c>
      <c r="IGK5">
        <v>-5.6213994000000003E-2</v>
      </c>
      <c r="IGL5">
        <v>-4.7406658999999997E-2</v>
      </c>
      <c r="IGM5">
        <v>-6.3962743000000002E-2</v>
      </c>
      <c r="IGN5">
        <v>-4.4903722E-2</v>
      </c>
      <c r="IGO5">
        <v>-5.2795834999999999E-2</v>
      </c>
      <c r="IGP5">
        <v>-6.1739034999999998E-2</v>
      </c>
      <c r="IGQ5">
        <v>-4.9602344999999999E-2</v>
      </c>
      <c r="IGR5">
        <v>-5.7309683E-2</v>
      </c>
      <c r="IGS5">
        <v>-6.7513308999999994E-2</v>
      </c>
      <c r="IGT5">
        <v>-6.4135662999999996E-2</v>
      </c>
      <c r="IGU5">
        <v>-5.7007894000000003E-2</v>
      </c>
      <c r="IGV5">
        <v>-6.4248338000000002E-2</v>
      </c>
      <c r="IGW5">
        <v>-6.0697872E-2</v>
      </c>
      <c r="IGX5">
        <v>-6.4702555999999994E-2</v>
      </c>
      <c r="IGY5">
        <v>-5.6350097000000002E-2</v>
      </c>
      <c r="IGZ5">
        <v>-5.7604842000000003E-2</v>
      </c>
      <c r="IHA5">
        <v>-6.4294166999999999E-2</v>
      </c>
      <c r="IHB5">
        <v>-5.9903252999999997E-2</v>
      </c>
      <c r="IHC5">
        <v>-6.1015986000000001E-2</v>
      </c>
      <c r="IHD5">
        <v>-6.1806470000000002E-2</v>
      </c>
      <c r="IHE5">
        <v>-6.8802021000000005E-2</v>
      </c>
      <c r="IHF5">
        <v>-6.2443240999999997E-2</v>
      </c>
      <c r="IHG5">
        <v>-6.4685449000000006E-2</v>
      </c>
      <c r="IHH5">
        <v>-5.7812191999999998E-2</v>
      </c>
      <c r="IHI5">
        <v>-6.9360285999999993E-2</v>
      </c>
      <c r="IHJ5">
        <v>-6.2857166000000006E-2</v>
      </c>
      <c r="IHK5">
        <v>-6.9134049000000003E-2</v>
      </c>
      <c r="IHL5">
        <v>-6.2866620999999998E-2</v>
      </c>
      <c r="IHM5">
        <v>-6.9945589000000002E-2</v>
      </c>
      <c r="IHN5">
        <v>-7.6542160999999997E-2</v>
      </c>
      <c r="IHO5">
        <v>-7.6963469000000007E-2</v>
      </c>
      <c r="IHP5">
        <v>-6.6418073999999994E-2</v>
      </c>
      <c r="IHQ5">
        <v>-6.4747602000000001E-2</v>
      </c>
      <c r="IHR5">
        <v>-7.4166648000000002E-2</v>
      </c>
      <c r="IHS5">
        <v>-6.7265912999999997E-2</v>
      </c>
      <c r="IHT5">
        <v>-7.9065889E-2</v>
      </c>
      <c r="IHU5">
        <v>-7.6744027000000006E-2</v>
      </c>
      <c r="IHV5">
        <v>-7.6071798999999996E-2</v>
      </c>
      <c r="IHW5">
        <v>-7.1428902000000002E-2</v>
      </c>
      <c r="IHX5">
        <v>-6.8475857000000001E-2</v>
      </c>
      <c r="IHY5">
        <v>-8.0122187999999997E-2</v>
      </c>
      <c r="IHZ5">
        <v>-7.6357334999999998E-2</v>
      </c>
      <c r="IIA5">
        <v>-7.7187276999999999E-2</v>
      </c>
      <c r="IIB5">
        <v>-7.7418326999999995E-2</v>
      </c>
      <c r="IIC5">
        <v>-6.5582260000000003E-2</v>
      </c>
      <c r="IID5">
        <v>-7.2605616999999997E-2</v>
      </c>
      <c r="IIE5">
        <v>-7.5245551999999993E-2</v>
      </c>
      <c r="IIF5">
        <v>-7.8055330000000006E-2</v>
      </c>
      <c r="IIG5">
        <v>-8.5525900000000002E-2</v>
      </c>
      <c r="IIH5">
        <v>-6.7221514999999996E-2</v>
      </c>
      <c r="III5">
        <v>-8.1263736000000003E-2</v>
      </c>
      <c r="IIJ5">
        <v>-7.8953512000000003E-2</v>
      </c>
      <c r="IIK5">
        <v>-8.4573283999999999E-2</v>
      </c>
      <c r="IIL5">
        <v>-8.6522012999999995E-2</v>
      </c>
      <c r="IIM5">
        <v>-8.7654009000000005E-2</v>
      </c>
      <c r="IIN5">
        <v>-7.6407529000000002E-2</v>
      </c>
      <c r="IIO5">
        <v>-8.2963391999999997E-2</v>
      </c>
      <c r="IIP5">
        <v>-8.7951041999999993E-2</v>
      </c>
      <c r="IIQ5">
        <v>-8.7009870000000003E-2</v>
      </c>
      <c r="IIR5">
        <v>-8.7954908999999998E-2</v>
      </c>
      <c r="IIS5">
        <v>-9.4770334999999997E-2</v>
      </c>
      <c r="IIT5">
        <v>-9.5350154000000006E-2</v>
      </c>
      <c r="IIU5">
        <v>-9.8535343999999997E-2</v>
      </c>
      <c r="IIV5">
        <v>-9.7225076999999993E-2</v>
      </c>
      <c r="IIW5">
        <v>-9.5470339000000001E-2</v>
      </c>
      <c r="IIX5">
        <v>-9.2313871000000006E-2</v>
      </c>
      <c r="IIY5">
        <v>-0.10219622</v>
      </c>
      <c r="IIZ5">
        <v>-9.1872200000000001E-2</v>
      </c>
      <c r="IJA5">
        <v>-9.8279722E-2</v>
      </c>
      <c r="IJB5">
        <v>-9.6760898999999997E-2</v>
      </c>
      <c r="IJC5">
        <v>-0.10681015000000001</v>
      </c>
      <c r="IJD5">
        <v>-0.10407142</v>
      </c>
      <c r="IJE5">
        <v>-9.5022462000000002E-2</v>
      </c>
      <c r="IJF5">
        <v>-0.10266739</v>
      </c>
      <c r="IJG5">
        <v>-0.104271</v>
      </c>
      <c r="IJH5">
        <v>-0.11442363999999999</v>
      </c>
      <c r="IJI5">
        <v>-0.11771391</v>
      </c>
      <c r="IJJ5">
        <v>-0.12124778999999999</v>
      </c>
      <c r="IJK5">
        <v>-0.10127381000000001</v>
      </c>
      <c r="IJL5">
        <v>-0.11352792</v>
      </c>
      <c r="IJM5">
        <v>-0.1153014</v>
      </c>
      <c r="IJN5">
        <v>-0.10593176</v>
      </c>
      <c r="IJO5">
        <v>-0.10956137000000001</v>
      </c>
      <c r="IJP5">
        <v>-0.11722878</v>
      </c>
      <c r="IJQ5">
        <v>-0.10808893</v>
      </c>
      <c r="IJR5">
        <v>-0.10528775</v>
      </c>
      <c r="IJS5">
        <v>-0.10871931999999999</v>
      </c>
      <c r="IJT5">
        <v>-0.11171912000000001</v>
      </c>
      <c r="IJU5">
        <v>-0.11647111</v>
      </c>
      <c r="IJV5">
        <v>-0.11440939</v>
      </c>
      <c r="IJW5">
        <v>-0.11839725</v>
      </c>
      <c r="IJX5">
        <v>-0.11069944</v>
      </c>
      <c r="IJY5">
        <v>-0.10550234</v>
      </c>
      <c r="IJZ5">
        <v>-0.11969665</v>
      </c>
      <c r="IKA5">
        <v>-0.12256976999999999</v>
      </c>
      <c r="IKB5">
        <v>-0.12665430999999999</v>
      </c>
      <c r="IKC5">
        <v>-0.1146438</v>
      </c>
      <c r="IKD5">
        <v>-0.11995523</v>
      </c>
      <c r="IKE5">
        <v>-0.12425219</v>
      </c>
      <c r="IKF5">
        <v>-0.11711998</v>
      </c>
      <c r="IKG5">
        <v>-0.13378587</v>
      </c>
      <c r="IKH5">
        <v>-0.12664944</v>
      </c>
      <c r="IKI5">
        <v>-0.12224232</v>
      </c>
      <c r="IKJ5">
        <v>-0.13800107</v>
      </c>
      <c r="IKK5">
        <v>-0.12506444999999999</v>
      </c>
      <c r="IKL5">
        <v>-0.12662661</v>
      </c>
      <c r="IKM5">
        <v>-0.13005546000000001</v>
      </c>
      <c r="IKN5">
        <v>-0.13506445</v>
      </c>
      <c r="IKO5">
        <v>-0.13677269</v>
      </c>
      <c r="IKP5">
        <v>-0.12832252999999999</v>
      </c>
      <c r="IKQ5">
        <v>-0.13035119000000001</v>
      </c>
      <c r="IKR5">
        <v>-0.13166267000000001</v>
      </c>
      <c r="IKS5">
        <v>-0.13608217</v>
      </c>
      <c r="IKT5">
        <v>-0.12489082999999999</v>
      </c>
      <c r="IKU5">
        <v>-0.12771071000000001</v>
      </c>
      <c r="IKV5">
        <v>-0.12672195</v>
      </c>
      <c r="IKW5">
        <v>-0.12991847000000001</v>
      </c>
      <c r="IKX5">
        <v>-0.13368160000000001</v>
      </c>
      <c r="IKY5">
        <v>-0.13882811</v>
      </c>
      <c r="IKZ5">
        <v>-0.12860467</v>
      </c>
      <c r="ILA5">
        <v>-0.13376705</v>
      </c>
      <c r="ILB5">
        <v>-0.13464951999999999</v>
      </c>
      <c r="ILC5">
        <v>-0.13612294</v>
      </c>
      <c r="ILD5">
        <v>-0.14070642</v>
      </c>
      <c r="ILE5">
        <v>-0.13142887</v>
      </c>
      <c r="ILF5">
        <v>-0.13815725000000001</v>
      </c>
      <c r="ILG5">
        <v>-0.14561172</v>
      </c>
      <c r="ILH5">
        <v>-0.14247438000000001</v>
      </c>
      <c r="ILI5">
        <v>-0.13624088000000001</v>
      </c>
      <c r="ILJ5">
        <v>-0.14302519</v>
      </c>
      <c r="ILK5">
        <v>-0.14250003999999999</v>
      </c>
      <c r="ILL5">
        <v>-0.13795166</v>
      </c>
      <c r="ILM5">
        <v>-0.14552324999999999</v>
      </c>
      <c r="ILN5">
        <v>-0.14343536000000001</v>
      </c>
      <c r="ILO5">
        <v>-0.13588006999999999</v>
      </c>
      <c r="ILP5">
        <v>-0.14025388999999999</v>
      </c>
      <c r="ILQ5">
        <v>-0.13977589000000001</v>
      </c>
      <c r="ILR5">
        <v>-0.14382127</v>
      </c>
      <c r="ILS5">
        <v>-0.14210291</v>
      </c>
      <c r="ILT5">
        <v>-0.13854751000000001</v>
      </c>
      <c r="ILU5">
        <v>-0.14699939000000001</v>
      </c>
      <c r="ILV5">
        <v>-0.15236664</v>
      </c>
      <c r="ILW5">
        <v>-0.13440508000000001</v>
      </c>
      <c r="ILX5">
        <v>-0.14238706000000001</v>
      </c>
      <c r="ILY5">
        <v>-0.15405621999999999</v>
      </c>
      <c r="ILZ5">
        <v>-0.13568762000000001</v>
      </c>
      <c r="IMA5">
        <v>-0.14402598</v>
      </c>
      <c r="IMB5">
        <v>-0.14445727</v>
      </c>
      <c r="IMC5">
        <v>-0.15675062000000001</v>
      </c>
      <c r="IMD5">
        <v>-0.1480727</v>
      </c>
      <c r="IME5">
        <v>-0.14366551</v>
      </c>
      <c r="IMF5">
        <v>-0.14856282000000001</v>
      </c>
      <c r="IMG5">
        <v>-0.14910603</v>
      </c>
      <c r="IMH5">
        <v>-0.14899146999999999</v>
      </c>
      <c r="IMI5">
        <v>-0.14466743000000001</v>
      </c>
      <c r="IMJ5">
        <v>-0.1418518</v>
      </c>
      <c r="IMK5">
        <v>-0.14654644</v>
      </c>
      <c r="IML5">
        <v>-0.14562981999999999</v>
      </c>
      <c r="IMM5">
        <v>-0.14425273</v>
      </c>
      <c r="IMN5">
        <v>-0.14858188</v>
      </c>
      <c r="IMO5">
        <v>-0.14722903000000001</v>
      </c>
      <c r="IMP5">
        <v>-0.14507086999999999</v>
      </c>
      <c r="IMQ5">
        <v>-0.14518682999999999</v>
      </c>
      <c r="IMR5">
        <v>-0.13900116000000001</v>
      </c>
      <c r="IMS5">
        <v>-0.13997235999999999</v>
      </c>
      <c r="IMT5">
        <v>-0.14155249</v>
      </c>
      <c r="IMU5">
        <v>-0.14171312999999999</v>
      </c>
      <c r="IMV5">
        <v>-0.14069632000000001</v>
      </c>
      <c r="IMW5">
        <v>-0.1372072</v>
      </c>
      <c r="IMX5">
        <v>-0.14408604999999999</v>
      </c>
      <c r="IMY5">
        <v>-0.13808733000000001</v>
      </c>
      <c r="IMZ5">
        <v>-0.14488877</v>
      </c>
      <c r="INA5">
        <v>-0.13899818</v>
      </c>
      <c r="INB5">
        <v>-0.13170148000000001</v>
      </c>
      <c r="INC5">
        <v>-0.14659817999999999</v>
      </c>
      <c r="IND5">
        <v>-0.13824485</v>
      </c>
      <c r="INE5">
        <v>-0.13534856000000001</v>
      </c>
      <c r="INF5">
        <v>-0.13691544999999999</v>
      </c>
      <c r="ING5">
        <v>-0.13154708000000001</v>
      </c>
      <c r="INH5">
        <v>-0.14429912</v>
      </c>
      <c r="INI5">
        <v>-0.13334323000000001</v>
      </c>
      <c r="INJ5">
        <v>-0.1245247</v>
      </c>
      <c r="INK5">
        <v>-0.13711464000000001</v>
      </c>
      <c r="INL5">
        <v>-0.14213767999999999</v>
      </c>
      <c r="INM5">
        <v>-0.13605440999999999</v>
      </c>
      <c r="INN5">
        <v>-0.13971939999999999</v>
      </c>
      <c r="INO5">
        <v>-0.13398251</v>
      </c>
      <c r="INP5">
        <v>-0.13885620000000001</v>
      </c>
      <c r="INQ5">
        <v>-0.13987172</v>
      </c>
      <c r="INR5">
        <v>-0.14199165</v>
      </c>
      <c r="INS5">
        <v>-0.13832626000000001</v>
      </c>
      <c r="INT5">
        <v>-0.14248098000000001</v>
      </c>
      <c r="INU5">
        <v>-0.13890867000000001</v>
      </c>
      <c r="INV5">
        <v>-0.13445261</v>
      </c>
      <c r="INW5">
        <v>-0.14466109999999999</v>
      </c>
      <c r="INX5">
        <v>-0.14062862000000001</v>
      </c>
      <c r="INY5">
        <v>-0.14493719999999999</v>
      </c>
      <c r="INZ5">
        <v>-0.14168354999999999</v>
      </c>
      <c r="IOA5">
        <v>-0.13501753999999999</v>
      </c>
      <c r="IOB5">
        <v>-0.14679426000000001</v>
      </c>
      <c r="IOC5">
        <v>-0.13146162</v>
      </c>
      <c r="IOD5">
        <v>-0.14641820999999999</v>
      </c>
      <c r="IOE5">
        <v>-0.13583486</v>
      </c>
      <c r="IOF5">
        <v>-0.14815903</v>
      </c>
      <c r="IOG5">
        <v>-0.14253931</v>
      </c>
      <c r="IOH5">
        <v>-0.1348819</v>
      </c>
      <c r="IOI5">
        <v>-0.13748500999999999</v>
      </c>
      <c r="IOJ5">
        <v>-0.13989462</v>
      </c>
      <c r="IOK5">
        <v>-0.13098501000000001</v>
      </c>
      <c r="IOL5">
        <v>-0.14143157000000001</v>
      </c>
      <c r="IOM5">
        <v>-0.14711930000000001</v>
      </c>
      <c r="ION5">
        <v>-0.14935485000000001</v>
      </c>
      <c r="IOO5">
        <v>-0.13646905000000001</v>
      </c>
      <c r="IOP5">
        <v>-0.13943094</v>
      </c>
      <c r="IOQ5">
        <v>-0.13959278</v>
      </c>
      <c r="IOR5">
        <v>-0.13348726999999999</v>
      </c>
      <c r="IOS5">
        <v>-0.14430652999999999</v>
      </c>
      <c r="IOT5">
        <v>-0.14975636000000001</v>
      </c>
      <c r="IOU5">
        <v>-0.14156583</v>
      </c>
      <c r="IOV5">
        <v>-0.13291270999999999</v>
      </c>
      <c r="IOW5">
        <v>-0.14646623</v>
      </c>
      <c r="IOX5">
        <v>-0.13828480000000001</v>
      </c>
      <c r="IOY5">
        <v>-0.13772567999999999</v>
      </c>
      <c r="IOZ5">
        <v>-0.14155912000000001</v>
      </c>
      <c r="IPA5">
        <v>-0.14101383000000001</v>
      </c>
      <c r="IPB5">
        <v>-0.13660053999999999</v>
      </c>
      <c r="IPC5">
        <v>-0.13289498999999999</v>
      </c>
      <c r="IPD5">
        <v>-0.13477391999999999</v>
      </c>
      <c r="IPE5">
        <v>-0.13961659000000001</v>
      </c>
      <c r="IPF5">
        <v>-0.12886455999999999</v>
      </c>
      <c r="IPG5">
        <v>-0.13262652999999999</v>
      </c>
      <c r="IPH5">
        <v>-0.13624712999999999</v>
      </c>
      <c r="IPI5">
        <v>-0.13446547</v>
      </c>
      <c r="IPJ5">
        <v>-0.12619804000000001</v>
      </c>
      <c r="IPK5">
        <v>-0.13158186999999999</v>
      </c>
      <c r="IPL5">
        <v>-0.13191470999999999</v>
      </c>
      <c r="IPM5">
        <v>-0.13851699000000001</v>
      </c>
      <c r="IPN5">
        <v>-0.12785922999999999</v>
      </c>
      <c r="IPO5">
        <v>-0.12401615000000001</v>
      </c>
      <c r="IPP5">
        <v>-0.12665910999999999</v>
      </c>
      <c r="IPQ5">
        <v>-0.13731736999999999</v>
      </c>
      <c r="IPR5">
        <v>-0.12766872000000001</v>
      </c>
      <c r="IPS5">
        <v>-0.12589632000000001</v>
      </c>
      <c r="IPT5">
        <v>-0.12383164000000001</v>
      </c>
      <c r="IPU5">
        <v>-0.13042740999999999</v>
      </c>
      <c r="IPV5">
        <v>-0.12675506</v>
      </c>
      <c r="IPW5">
        <v>-0.12432351</v>
      </c>
      <c r="IPX5">
        <v>-0.1336899</v>
      </c>
      <c r="IPY5">
        <v>-0.12269527</v>
      </c>
      <c r="IPZ5">
        <v>-0.12611815000000001</v>
      </c>
      <c r="IQA5">
        <v>-0.11704719</v>
      </c>
      <c r="IQB5">
        <v>-0.13274343</v>
      </c>
      <c r="IQC5">
        <v>-0.12139308</v>
      </c>
      <c r="IQD5">
        <v>-0.12100536000000001</v>
      </c>
      <c r="IQE5">
        <v>-0.12925523999999999</v>
      </c>
      <c r="IQF5">
        <v>-0.11471152</v>
      </c>
      <c r="IQG5">
        <v>-0.12130456000000001</v>
      </c>
      <c r="IQH5">
        <v>-0.12698770000000001</v>
      </c>
      <c r="IQI5">
        <v>-0.12766331</v>
      </c>
      <c r="IQJ5">
        <v>-0.12214074</v>
      </c>
      <c r="IQK5">
        <v>-0.12408324</v>
      </c>
      <c r="IQL5">
        <v>-0.12676334</v>
      </c>
      <c r="IQM5">
        <v>-0.12319028999999999</v>
      </c>
      <c r="IQN5">
        <v>-0.12996988000000001</v>
      </c>
      <c r="IQO5">
        <v>-0.1200609</v>
      </c>
      <c r="IQP5">
        <v>-0.11721031</v>
      </c>
      <c r="IQQ5">
        <v>-0.13113844</v>
      </c>
      <c r="IQR5">
        <v>-0.12728684000000001</v>
      </c>
      <c r="IQS5">
        <v>-0.11607996</v>
      </c>
      <c r="IQT5">
        <v>-0.12433232</v>
      </c>
      <c r="IQU5">
        <v>-0.12469307</v>
      </c>
      <c r="IQV5">
        <v>-0.13066623999999999</v>
      </c>
      <c r="IQW5">
        <v>-0.11928071</v>
      </c>
      <c r="IQX5">
        <v>-0.12333702000000001</v>
      </c>
      <c r="IQY5">
        <v>-0.12888158999999999</v>
      </c>
      <c r="IQZ5">
        <v>-0.12504087</v>
      </c>
      <c r="IRA5">
        <v>-0.1192059</v>
      </c>
      <c r="IRB5">
        <v>-0.12877416999999999</v>
      </c>
      <c r="IRC5">
        <v>-0.12935339000000001</v>
      </c>
      <c r="IRD5">
        <v>-0.12306441999999999</v>
      </c>
      <c r="IRE5">
        <v>-0.11913190999999999</v>
      </c>
      <c r="IRF5">
        <v>-0.11574428</v>
      </c>
      <c r="IRG5">
        <v>-0.11126284</v>
      </c>
      <c r="IRH5">
        <v>-0.12535842999999999</v>
      </c>
      <c r="IRI5">
        <v>-0.11164977</v>
      </c>
      <c r="IRJ5">
        <v>-0.11883114</v>
      </c>
      <c r="IRK5">
        <v>-0.12122276999999999</v>
      </c>
      <c r="IRL5">
        <v>-0.12299052000000001</v>
      </c>
      <c r="IRM5">
        <v>-0.11782634</v>
      </c>
      <c r="IRN5">
        <v>-0.11564811999999999</v>
      </c>
      <c r="IRO5">
        <v>-0.11813773</v>
      </c>
      <c r="IRP5">
        <v>-0.11441912999999999</v>
      </c>
      <c r="IRQ5">
        <v>-0.10987473</v>
      </c>
      <c r="IRR5">
        <v>-0.11651103</v>
      </c>
      <c r="IRS5">
        <v>-0.11626214999999999</v>
      </c>
      <c r="IRT5">
        <v>-0.12179356</v>
      </c>
      <c r="IRU5">
        <v>-0.11474805</v>
      </c>
      <c r="IRV5">
        <v>-0.1073167</v>
      </c>
      <c r="IRW5">
        <v>-0.11145140000000001</v>
      </c>
      <c r="IRX5">
        <v>-0.11324009</v>
      </c>
      <c r="IRY5">
        <v>-0.11347453</v>
      </c>
      <c r="IRZ5">
        <v>-0.11724265</v>
      </c>
      <c r="ISA5">
        <v>-0.11238541000000001</v>
      </c>
      <c r="ISB5">
        <v>-0.10316098</v>
      </c>
      <c r="ISC5">
        <v>-0.11309913000000001</v>
      </c>
      <c r="ISD5">
        <v>-0.1055688</v>
      </c>
      <c r="ISE5">
        <v>-0.11220801</v>
      </c>
      <c r="ISF5">
        <v>-0.10926906</v>
      </c>
      <c r="ISG5">
        <v>-0.10183338</v>
      </c>
      <c r="ISH5">
        <v>-0.11462781</v>
      </c>
      <c r="ISI5">
        <v>-0.10751213</v>
      </c>
      <c r="ISJ5">
        <v>-0.11305481000000001</v>
      </c>
      <c r="ISK5">
        <v>-0.11098735</v>
      </c>
      <c r="ISL5">
        <v>-0.1163708</v>
      </c>
      <c r="ISM5">
        <v>-0.11499358</v>
      </c>
      <c r="ISN5">
        <v>-0.10862339</v>
      </c>
      <c r="ISO5">
        <v>-0.10892946000000001</v>
      </c>
      <c r="ISP5">
        <v>-0.10782211</v>
      </c>
      <c r="ISQ5">
        <v>-0.10820299999999999</v>
      </c>
      <c r="ISR5">
        <v>-9.9025085999999998E-2</v>
      </c>
      <c r="ISS5">
        <v>-0.10112825</v>
      </c>
      <c r="IST5">
        <v>-0.1122698</v>
      </c>
      <c r="ISU5">
        <v>-0.10229471</v>
      </c>
      <c r="ISV5">
        <v>-0.10762384999999999</v>
      </c>
      <c r="ISW5">
        <v>-0.1116157</v>
      </c>
      <c r="ISX5">
        <v>-0.10462154999999999</v>
      </c>
      <c r="ISY5">
        <v>-0.10216755</v>
      </c>
      <c r="ISZ5">
        <v>-0.10046533000000001</v>
      </c>
      <c r="ITA5">
        <v>-0.11229074999999999</v>
      </c>
      <c r="ITB5">
        <v>-0.10882385</v>
      </c>
      <c r="ITC5">
        <v>-0.10778069</v>
      </c>
      <c r="ITD5">
        <v>-0.10912362</v>
      </c>
      <c r="ITE5">
        <v>-0.10413586</v>
      </c>
      <c r="ITF5">
        <v>-0.10690706</v>
      </c>
      <c r="ITG5">
        <v>-0.10494602</v>
      </c>
      <c r="ITH5">
        <v>-0.10371841</v>
      </c>
      <c r="ITI5">
        <v>-9.792795E-2</v>
      </c>
      <c r="ITJ5">
        <v>-0.10483969999999999</v>
      </c>
      <c r="ITK5">
        <v>-0.10100003</v>
      </c>
      <c r="ITL5">
        <v>-0.10099557000000001</v>
      </c>
      <c r="ITM5">
        <v>-0.10471667</v>
      </c>
      <c r="ITN5">
        <v>-0.10796823</v>
      </c>
      <c r="ITO5">
        <v>-0.10291023000000001</v>
      </c>
      <c r="ITP5">
        <v>-0.10020975999999999</v>
      </c>
      <c r="ITQ5">
        <v>-0.10192577999999999</v>
      </c>
      <c r="ITR5">
        <v>-0.10790463</v>
      </c>
      <c r="ITS5">
        <v>-9.9140324000000002E-2</v>
      </c>
      <c r="ITT5">
        <v>-9.7461178999999995E-2</v>
      </c>
      <c r="ITU5">
        <v>-0.10388701</v>
      </c>
      <c r="ITV5">
        <v>-9.8403386999999995E-2</v>
      </c>
      <c r="ITW5">
        <v>-9.9318027000000003E-2</v>
      </c>
      <c r="ITX5">
        <v>-9.4784319000000006E-2</v>
      </c>
      <c r="ITY5">
        <v>-0.10106553</v>
      </c>
      <c r="ITZ5">
        <v>-0.10579</v>
      </c>
      <c r="IUA5">
        <v>-9.5064096000000001E-2</v>
      </c>
      <c r="IUB5">
        <v>-9.1592662000000005E-2</v>
      </c>
      <c r="IUC5">
        <v>-0.10364479</v>
      </c>
      <c r="IUD5">
        <v>-0.10479445</v>
      </c>
      <c r="IUE5">
        <v>-9.5478131999999993E-2</v>
      </c>
      <c r="IUF5">
        <v>-9.0472898999999996E-2</v>
      </c>
      <c r="IUG5">
        <v>-0.10297916999999999</v>
      </c>
      <c r="IUH5">
        <v>-0.10347658999999999</v>
      </c>
      <c r="IUI5">
        <v>-9.9312909000000005E-2</v>
      </c>
      <c r="IUJ5">
        <v>-9.1264426999999995E-2</v>
      </c>
      <c r="IUK5">
        <v>-9.8984226999999994E-2</v>
      </c>
      <c r="IUL5">
        <v>-9.8483026000000001E-2</v>
      </c>
      <c r="IUM5">
        <v>-8.9812979000000001E-2</v>
      </c>
      <c r="IUN5">
        <v>-9.9902912999999996E-2</v>
      </c>
      <c r="IUO5">
        <v>-9.6982196000000007E-2</v>
      </c>
      <c r="IUP5">
        <v>-8.6064421000000002E-2</v>
      </c>
      <c r="IUQ5">
        <v>-0.10185828</v>
      </c>
      <c r="IUR5">
        <v>-0.10137445</v>
      </c>
      <c r="IUS5">
        <v>-9.7036995000000001E-2</v>
      </c>
      <c r="IUT5">
        <v>-8.8579572999999995E-2</v>
      </c>
      <c r="IUU5">
        <v>-9.5592155999999998E-2</v>
      </c>
      <c r="IUV5">
        <v>-9.4473853999999996E-2</v>
      </c>
      <c r="IUW5">
        <v>-9.0273105000000006E-2</v>
      </c>
      <c r="IUX5">
        <v>-9.3254200999999995E-2</v>
      </c>
      <c r="IUY5">
        <v>-0.10647485</v>
      </c>
      <c r="IUZ5">
        <v>-8.3540349999999999E-2</v>
      </c>
      <c r="IVA5">
        <v>-9.0977021000000005E-2</v>
      </c>
      <c r="IVB5">
        <v>-9.3557267999999999E-2</v>
      </c>
      <c r="IVC5">
        <v>-9.5243572999999998E-2</v>
      </c>
      <c r="IVD5">
        <v>-8.1016377000000001E-2</v>
      </c>
      <c r="IVE5">
        <v>-9.7282312999999995E-2</v>
      </c>
      <c r="IVF5">
        <v>-9.1423570999999995E-2</v>
      </c>
      <c r="IVG5">
        <v>-9.7861186000000003E-2</v>
      </c>
      <c r="IVH5">
        <v>-8.5467881999999995E-2</v>
      </c>
      <c r="IVI5">
        <v>-9.7726911E-2</v>
      </c>
      <c r="IVJ5">
        <v>-9.6963174999999999E-2</v>
      </c>
      <c r="IVK5">
        <v>-8.9531675000000005E-2</v>
      </c>
      <c r="IVL5">
        <v>-8.5538751999999996E-2</v>
      </c>
      <c r="IVM5">
        <v>-9.2718750000000003E-2</v>
      </c>
      <c r="IVN5">
        <v>-9.4005546999999995E-2</v>
      </c>
      <c r="IVO5">
        <v>-9.4492689000000005E-2</v>
      </c>
      <c r="IVP5">
        <v>-9.2206127999999998E-2</v>
      </c>
      <c r="IVQ5">
        <v>-9.3945317E-2</v>
      </c>
      <c r="IVR5">
        <v>-9.5868631999999995E-2</v>
      </c>
      <c r="IVS5">
        <v>-8.2218422999999999E-2</v>
      </c>
      <c r="IVT5">
        <v>-9.5624558999999998E-2</v>
      </c>
      <c r="IVU5">
        <v>-0.10049652000000001</v>
      </c>
      <c r="IVV5">
        <v>-0.10362324000000001</v>
      </c>
      <c r="IVW5">
        <v>-0.10501658</v>
      </c>
      <c r="IVX5">
        <v>-0.10625155</v>
      </c>
      <c r="IVY5">
        <v>-0.10434481</v>
      </c>
      <c r="IVZ5">
        <v>-0.10436384999999999</v>
      </c>
      <c r="IWA5">
        <v>-0.10196587</v>
      </c>
      <c r="IWB5">
        <v>-9.9210352000000002E-2</v>
      </c>
      <c r="IWC5">
        <v>-0.10815115</v>
      </c>
      <c r="IWD5">
        <v>-0.10791075999999999</v>
      </c>
      <c r="IWE5">
        <v>-9.8875739000000004E-2</v>
      </c>
      <c r="IWF5">
        <v>-0.10869782</v>
      </c>
      <c r="IWG5">
        <v>-0.10470125</v>
      </c>
      <c r="IWH5">
        <v>-0.11861844000000001</v>
      </c>
      <c r="IWI5">
        <v>-0.11340326000000001</v>
      </c>
      <c r="IWJ5">
        <v>-0.11030676</v>
      </c>
      <c r="IWK5">
        <v>-0.1081003</v>
      </c>
      <c r="IWL5">
        <v>-0.11543436999999999</v>
      </c>
      <c r="IWM5">
        <v>-0.11369306999999999</v>
      </c>
      <c r="IWN5">
        <v>-0.11663184</v>
      </c>
      <c r="IWO5">
        <v>-0.11964218</v>
      </c>
      <c r="IWP5">
        <v>-0.12302665</v>
      </c>
      <c r="IWQ5">
        <v>-0.11294665</v>
      </c>
      <c r="IWR5">
        <v>-0.12089906</v>
      </c>
      <c r="IWS5">
        <v>-0.12897069999999999</v>
      </c>
      <c r="IWT5">
        <v>-0.12770661999999999</v>
      </c>
      <c r="IWU5">
        <v>-0.12053268</v>
      </c>
      <c r="IWV5">
        <v>-0.12594214000000001</v>
      </c>
      <c r="IWW5">
        <v>-0.12850713999999999</v>
      </c>
      <c r="IWX5">
        <v>-0.12824484999999999</v>
      </c>
      <c r="IWY5">
        <v>-0.13414322000000001</v>
      </c>
      <c r="IWZ5">
        <v>-0.12556218</v>
      </c>
      <c r="IXA5">
        <v>-0.13806085000000001</v>
      </c>
      <c r="IXB5">
        <v>-0.12581708</v>
      </c>
      <c r="IXC5">
        <v>-0.13563736000000001</v>
      </c>
      <c r="IXD5">
        <v>-0.13856358999999999</v>
      </c>
      <c r="IXE5">
        <v>-0.14422899</v>
      </c>
      <c r="IXF5">
        <v>-0.14299672999999999</v>
      </c>
      <c r="IXG5">
        <v>-0.15236005</v>
      </c>
      <c r="IXH5">
        <v>-0.14645839999999999</v>
      </c>
      <c r="IXI5">
        <v>-0.15451240999999999</v>
      </c>
      <c r="IXJ5">
        <v>-0.15254086</v>
      </c>
      <c r="IXK5">
        <v>-0.15008456000000001</v>
      </c>
      <c r="IXL5">
        <v>-0.159555</v>
      </c>
      <c r="IXM5">
        <v>-0.15297218000000001</v>
      </c>
      <c r="IXN5">
        <v>-0.15793961000000001</v>
      </c>
      <c r="IXO5">
        <v>-0.15693994999999999</v>
      </c>
      <c r="IXP5">
        <v>-0.15783921000000001</v>
      </c>
      <c r="IXQ5">
        <v>-0.16298077999999999</v>
      </c>
      <c r="IXR5">
        <v>-0.15986228</v>
      </c>
      <c r="IXS5">
        <v>-0.17206833999999999</v>
      </c>
      <c r="IXT5">
        <v>-0.16059915999999999</v>
      </c>
      <c r="IXU5">
        <v>-0.17255746</v>
      </c>
      <c r="IXV5">
        <v>-0.16797291</v>
      </c>
      <c r="IXW5">
        <v>-0.16867459000000001</v>
      </c>
      <c r="IXX5">
        <v>-0.17215616</v>
      </c>
      <c r="IXY5">
        <v>-0.18095085</v>
      </c>
      <c r="IXZ5">
        <v>-0.17023261000000001</v>
      </c>
      <c r="IYA5">
        <v>-0.17393111999999999</v>
      </c>
      <c r="IYB5">
        <v>-0.18749024</v>
      </c>
      <c r="IYC5">
        <v>-0.17967089999999999</v>
      </c>
      <c r="IYD5">
        <v>-0.18116605</v>
      </c>
      <c r="IYE5">
        <v>-0.18476039</v>
      </c>
      <c r="IYF5">
        <v>-0.18367812</v>
      </c>
      <c r="IYG5">
        <v>-0.18877773</v>
      </c>
      <c r="IYH5">
        <v>-0.18521376000000001</v>
      </c>
      <c r="IYI5">
        <v>-0.18378274</v>
      </c>
      <c r="IYJ5">
        <v>-0.17976162000000001</v>
      </c>
      <c r="IYK5">
        <v>-0.18702522999999999</v>
      </c>
      <c r="IYL5">
        <v>-0.19252214000000001</v>
      </c>
      <c r="IYM5">
        <v>-0.18525465999999999</v>
      </c>
      <c r="IYN5">
        <v>-0.19404705999999999</v>
      </c>
      <c r="IYO5">
        <v>-0.19128925999999999</v>
      </c>
      <c r="IYP5">
        <v>-0.19888876</v>
      </c>
      <c r="IYQ5">
        <v>-0.18943818000000001</v>
      </c>
      <c r="IYR5">
        <v>-0.19755729999999999</v>
      </c>
      <c r="IYS5">
        <v>-0.20259149000000001</v>
      </c>
      <c r="IYT5">
        <v>-0.20179148</v>
      </c>
      <c r="IYU5">
        <v>-0.20098984</v>
      </c>
      <c r="IYV5">
        <v>-0.19785464999999999</v>
      </c>
      <c r="IYW5">
        <v>-0.19808666</v>
      </c>
      <c r="IYX5">
        <v>-0.19243370000000001</v>
      </c>
      <c r="IYY5">
        <v>-0.20206146</v>
      </c>
      <c r="IYZ5">
        <v>-0.20141743000000001</v>
      </c>
      <c r="IZA5">
        <v>-0.20002097999999999</v>
      </c>
      <c r="IZB5">
        <v>-0.19403371</v>
      </c>
      <c r="IZC5">
        <v>-0.20461715999999999</v>
      </c>
      <c r="IZD5">
        <v>-0.20386915</v>
      </c>
      <c r="IZE5">
        <v>-0.20451178</v>
      </c>
      <c r="IZF5">
        <v>-0.19787033000000001</v>
      </c>
      <c r="IZG5">
        <v>-0.21042189</v>
      </c>
      <c r="IZH5">
        <v>-0.20837963000000001</v>
      </c>
      <c r="IZI5">
        <v>-0.21323893999999999</v>
      </c>
      <c r="IZJ5">
        <v>-0.21451888999999999</v>
      </c>
      <c r="IZK5">
        <v>-0.20835519</v>
      </c>
      <c r="IZL5">
        <v>-0.21033356</v>
      </c>
      <c r="IZM5">
        <v>-0.21183634000000001</v>
      </c>
      <c r="IZN5">
        <v>-0.21477439000000001</v>
      </c>
      <c r="IZO5">
        <v>-0.21273074</v>
      </c>
      <c r="IZP5">
        <v>-0.22531946999999999</v>
      </c>
      <c r="IZQ5">
        <v>-0.21941975</v>
      </c>
      <c r="IZR5">
        <v>-0.22307836</v>
      </c>
      <c r="IZS5">
        <v>-0.22526901999999999</v>
      </c>
      <c r="IZT5">
        <v>-0.22478205000000001</v>
      </c>
      <c r="IZU5">
        <v>-0.23017865000000001</v>
      </c>
      <c r="IZV5">
        <v>-0.23658883999999999</v>
      </c>
      <c r="IZW5">
        <v>-0.23163207999999999</v>
      </c>
      <c r="IZX5">
        <v>-0.23150371</v>
      </c>
      <c r="IZY5">
        <v>-0.23052967999999999</v>
      </c>
      <c r="IZZ5">
        <v>-0.23516676</v>
      </c>
      <c r="JAA5">
        <v>-0.22881354000000001</v>
      </c>
      <c r="JAB5">
        <v>-0.24162597999999999</v>
      </c>
      <c r="JAC5">
        <v>-0.23778977000000001</v>
      </c>
      <c r="JAD5">
        <v>-0.23726052</v>
      </c>
      <c r="JAE5">
        <v>-0.23743178000000001</v>
      </c>
      <c r="JAF5">
        <v>-0.23460371999999999</v>
      </c>
      <c r="JAG5">
        <v>-0.24131786999999999</v>
      </c>
      <c r="JAH5">
        <v>-0.24339910000000001</v>
      </c>
      <c r="JAI5">
        <v>-0.24335472</v>
      </c>
      <c r="JAJ5">
        <v>-0.24465548000000001</v>
      </c>
      <c r="JAK5">
        <v>-0.23789685999999999</v>
      </c>
      <c r="JAL5">
        <v>-0.23991874999999999</v>
      </c>
      <c r="JAM5">
        <v>-0.24986936000000001</v>
      </c>
      <c r="JAN5">
        <v>-0.25157517000000001</v>
      </c>
      <c r="JAO5">
        <v>-0.24472404</v>
      </c>
      <c r="JAP5">
        <v>-0.24874610999999999</v>
      </c>
      <c r="JAQ5">
        <v>-0.25309682</v>
      </c>
      <c r="JAR5">
        <v>-0.25700673000000002</v>
      </c>
      <c r="JAS5">
        <v>-0.26622927000000002</v>
      </c>
      <c r="JAT5">
        <v>-0.25150928</v>
      </c>
      <c r="JAU5">
        <v>-0.25063374999999999</v>
      </c>
      <c r="JAV5">
        <v>-0.25738971999999999</v>
      </c>
      <c r="JAW5">
        <v>-0.25855348</v>
      </c>
      <c r="JAX5">
        <v>-0.26473951000000001</v>
      </c>
      <c r="JAY5">
        <v>-0.25692873999999999</v>
      </c>
      <c r="JAZ5">
        <v>-0.26274318000000002</v>
      </c>
      <c r="JBA5">
        <v>-0.26314430999999999</v>
      </c>
      <c r="JBB5">
        <v>-0.26449045999999998</v>
      </c>
      <c r="JBC5">
        <v>-0.27495953000000001</v>
      </c>
      <c r="JBD5">
        <v>-0.26304427000000002</v>
      </c>
      <c r="JBE5">
        <v>-0.26552731000000002</v>
      </c>
      <c r="JBF5">
        <v>-0.26772916000000002</v>
      </c>
      <c r="JBG5">
        <v>-0.27078669999999999</v>
      </c>
      <c r="JBH5">
        <v>-0.26802610999999998</v>
      </c>
      <c r="JBI5">
        <v>-0.27244752999999999</v>
      </c>
      <c r="JBJ5">
        <v>-0.26376738999999999</v>
      </c>
      <c r="JBK5">
        <v>-0.27338066999999999</v>
      </c>
      <c r="JBL5">
        <v>-0.27604601000000001</v>
      </c>
      <c r="JBM5">
        <v>-0.27676275</v>
      </c>
      <c r="JBN5">
        <v>-0.27849995999999999</v>
      </c>
      <c r="JBO5">
        <v>-0.27143759000000001</v>
      </c>
      <c r="JBP5">
        <v>-0.26803842</v>
      </c>
      <c r="JBQ5">
        <v>-0.27356443000000003</v>
      </c>
      <c r="JBR5">
        <v>-0.27390390999999997</v>
      </c>
      <c r="JBS5">
        <v>-0.27496018999999999</v>
      </c>
      <c r="JBT5">
        <v>-0.27951181000000003</v>
      </c>
      <c r="JBU5">
        <v>-0.27559787000000002</v>
      </c>
      <c r="JBV5">
        <v>-0.28020808000000003</v>
      </c>
      <c r="JBW5">
        <v>-0.28469399000000001</v>
      </c>
      <c r="JBX5">
        <v>-0.27667620999999998</v>
      </c>
      <c r="JBY5">
        <v>-0.28241541999999997</v>
      </c>
      <c r="JBZ5">
        <v>-0.28569874000000001</v>
      </c>
      <c r="JCA5">
        <v>-0.28276627999999998</v>
      </c>
      <c r="JCB5">
        <v>-0.28190964000000002</v>
      </c>
      <c r="JCC5">
        <v>-0.28195389999999998</v>
      </c>
      <c r="JCD5">
        <v>-0.28045955</v>
      </c>
      <c r="JCE5">
        <v>-0.28777015</v>
      </c>
      <c r="JCF5">
        <v>-0.28281757000000002</v>
      </c>
      <c r="JCG5">
        <v>-0.28222923999999999</v>
      </c>
      <c r="JCH5">
        <v>-0.28083586999999999</v>
      </c>
      <c r="JCI5">
        <v>-0.27631420000000001</v>
      </c>
      <c r="JCJ5">
        <v>-0.29510581000000002</v>
      </c>
      <c r="JCK5">
        <v>-0.29518150999999998</v>
      </c>
      <c r="JCL5">
        <v>-0.2890144</v>
      </c>
      <c r="JCM5">
        <v>-0.28960525999999998</v>
      </c>
      <c r="JCN5">
        <v>-0.29738182000000002</v>
      </c>
      <c r="JCO5">
        <v>-0.28861627000000001</v>
      </c>
      <c r="JCP5">
        <v>-0.29259091999999998</v>
      </c>
      <c r="JCQ5">
        <v>-0.29373192999999997</v>
      </c>
      <c r="JCR5">
        <v>-0.29988842999999998</v>
      </c>
      <c r="JCS5">
        <v>-0.29885202999999999</v>
      </c>
      <c r="JCT5">
        <v>-0.29348463000000002</v>
      </c>
      <c r="JCU5">
        <v>-0.29147687999999999</v>
      </c>
      <c r="JCV5">
        <v>-0.30284631000000001</v>
      </c>
      <c r="JCW5">
        <v>-0.29646697999999999</v>
      </c>
      <c r="JCX5">
        <v>-0.29285273000000001</v>
      </c>
      <c r="JCY5">
        <v>-0.29477864999999998</v>
      </c>
      <c r="JCZ5">
        <v>-0.29965018999999998</v>
      </c>
      <c r="JDA5">
        <v>-0.30131196999999998</v>
      </c>
      <c r="JDB5">
        <v>-0.29611539999999997</v>
      </c>
      <c r="JDC5">
        <v>-0.30289896999999999</v>
      </c>
      <c r="JDD5">
        <v>-0.30155119000000002</v>
      </c>
      <c r="JDE5">
        <v>-0.30683827000000002</v>
      </c>
      <c r="JDF5">
        <v>-0.30774868</v>
      </c>
      <c r="JDG5">
        <v>-0.29701601999999999</v>
      </c>
      <c r="JDH5">
        <v>-0.30678003999999998</v>
      </c>
      <c r="JDI5">
        <v>-0.29925026999999998</v>
      </c>
      <c r="JDJ5">
        <v>-0.30890888</v>
      </c>
      <c r="JDK5">
        <v>-0.30348077000000001</v>
      </c>
      <c r="JDL5">
        <v>-0.30278455999999998</v>
      </c>
      <c r="JDM5">
        <v>-0.30455711000000002</v>
      </c>
      <c r="JDN5">
        <v>-0.30887899000000002</v>
      </c>
      <c r="JDO5">
        <v>-0.30545296999999999</v>
      </c>
      <c r="JDP5">
        <v>-0.30825508000000001</v>
      </c>
      <c r="JDQ5">
        <v>-0.31550452000000001</v>
      </c>
      <c r="JDR5">
        <v>-0.31046646999999999</v>
      </c>
      <c r="JDS5">
        <v>-0.31084191999999999</v>
      </c>
      <c r="JDT5">
        <v>-0.32400402</v>
      </c>
      <c r="JDU5">
        <v>-0.31309526999999998</v>
      </c>
      <c r="JDV5">
        <v>-0.32343116</v>
      </c>
      <c r="JDW5">
        <v>-0.30964813000000002</v>
      </c>
      <c r="JDX5">
        <v>-0.31813520000000001</v>
      </c>
      <c r="JDY5">
        <v>-0.31497197999999998</v>
      </c>
      <c r="JDZ5">
        <v>-0.31672825999999998</v>
      </c>
      <c r="JEA5">
        <v>-0.32319647000000001</v>
      </c>
      <c r="JEB5">
        <v>-0.32892021999999999</v>
      </c>
      <c r="JEC5">
        <v>-0.31778494000000002</v>
      </c>
      <c r="JED5">
        <v>-0.31321528999999998</v>
      </c>
      <c r="JEE5">
        <v>-0.32358742000000001</v>
      </c>
      <c r="JEF5">
        <v>-0.32099899999999998</v>
      </c>
      <c r="JEG5">
        <v>-0.32291043000000003</v>
      </c>
      <c r="JEH5">
        <v>-0.32258868000000002</v>
      </c>
      <c r="JEI5">
        <v>-0.32672816999999998</v>
      </c>
      <c r="JEJ5">
        <v>-0.31742796000000001</v>
      </c>
      <c r="JEK5">
        <v>-0.31774613000000002</v>
      </c>
      <c r="JEL5">
        <v>-0.32040825000000001</v>
      </c>
      <c r="JEM5">
        <v>-0.32498821999999999</v>
      </c>
      <c r="JEN5">
        <v>-0.30899334000000001</v>
      </c>
      <c r="JEO5">
        <v>-0.31672265999999999</v>
      </c>
      <c r="JEP5">
        <v>-0.32249758000000001</v>
      </c>
      <c r="JEQ5">
        <v>-0.31067333000000003</v>
      </c>
      <c r="JER5">
        <v>-0.32158613000000003</v>
      </c>
      <c r="JES5">
        <v>-0.31535765999999998</v>
      </c>
      <c r="JET5">
        <v>-0.31582671000000001</v>
      </c>
      <c r="JEU5">
        <v>-0.31509313</v>
      </c>
      <c r="JEV5">
        <v>-0.32523732999999999</v>
      </c>
      <c r="JEW5">
        <v>-0.32144224999999998</v>
      </c>
      <c r="JEX5">
        <v>-0.31466904000000001</v>
      </c>
      <c r="JEY5">
        <v>-0.32182803999999998</v>
      </c>
      <c r="JEZ5">
        <v>-0.31854739999999998</v>
      </c>
      <c r="JFA5">
        <v>-0.32668185</v>
      </c>
      <c r="JFB5">
        <v>-0.31336652999999998</v>
      </c>
      <c r="JFC5">
        <v>-0.30899780999999998</v>
      </c>
      <c r="JFD5">
        <v>-0.30961751999999998</v>
      </c>
      <c r="JFE5">
        <v>-0.32538798000000002</v>
      </c>
      <c r="JFF5">
        <v>-0.31596705000000003</v>
      </c>
      <c r="JFG5">
        <v>-0.33006287000000001</v>
      </c>
      <c r="JFH5">
        <v>-0.31673411000000001</v>
      </c>
      <c r="JFI5">
        <v>-0.32100862000000002</v>
      </c>
      <c r="JFJ5">
        <v>-0.31986710000000002</v>
      </c>
      <c r="JFK5">
        <v>-0.31439823</v>
      </c>
      <c r="JFL5">
        <v>-0.31063553999999999</v>
      </c>
      <c r="JFM5">
        <v>-0.32182603999999998</v>
      </c>
      <c r="JFN5">
        <v>-0.32453975000000002</v>
      </c>
      <c r="JFO5">
        <v>-0.30988353000000002</v>
      </c>
      <c r="JFP5">
        <v>-0.31190148000000001</v>
      </c>
      <c r="JFQ5">
        <v>-0.31300971</v>
      </c>
      <c r="JFR5">
        <v>-0.30431249999999999</v>
      </c>
      <c r="JFS5">
        <v>-0.30796670999999998</v>
      </c>
      <c r="JFT5">
        <v>-0.31885836000000001</v>
      </c>
      <c r="JFU5">
        <v>-0.31687241999999999</v>
      </c>
      <c r="JFV5">
        <v>-0.30970731000000001</v>
      </c>
      <c r="JFW5">
        <v>-0.30345791999999999</v>
      </c>
      <c r="JFX5">
        <v>-0.31363711</v>
      </c>
      <c r="JFY5">
        <v>-0.31018749000000001</v>
      </c>
      <c r="JFZ5">
        <v>-0.30349599999999999</v>
      </c>
      <c r="JGA5">
        <v>-0.30614701</v>
      </c>
      <c r="JGB5">
        <v>-0.30610588</v>
      </c>
      <c r="JGC5">
        <v>-0.30294972999999997</v>
      </c>
      <c r="JGD5">
        <v>-0.30428270000000002</v>
      </c>
      <c r="JGE5">
        <v>-0.30472433999999998</v>
      </c>
      <c r="JGF5">
        <v>-0.31115516999999998</v>
      </c>
      <c r="JGG5">
        <v>-0.28908908</v>
      </c>
      <c r="JGH5">
        <v>-0.28872719000000002</v>
      </c>
      <c r="JGI5">
        <v>-0.29708126000000001</v>
      </c>
      <c r="JGJ5">
        <v>-0.29105239999999999</v>
      </c>
      <c r="JGK5">
        <v>-0.28821521999999999</v>
      </c>
      <c r="JGL5">
        <v>-0.28553258999999998</v>
      </c>
      <c r="JGM5">
        <v>-0.29204314999999997</v>
      </c>
      <c r="JGN5">
        <v>-0.28078790999999997</v>
      </c>
      <c r="JGO5">
        <v>-0.28736581999999999</v>
      </c>
      <c r="JGP5">
        <v>-0.28972828</v>
      </c>
      <c r="JGQ5">
        <v>-0.28611982000000002</v>
      </c>
      <c r="JGR5">
        <v>-0.27988222000000001</v>
      </c>
      <c r="JGS5">
        <v>-0.27824845999999998</v>
      </c>
      <c r="JGT5">
        <v>-0.27005255</v>
      </c>
      <c r="JGU5">
        <v>-0.28477699000000001</v>
      </c>
      <c r="JGV5">
        <v>-0.26616796999999998</v>
      </c>
      <c r="JGW5">
        <v>-0.27495983000000002</v>
      </c>
      <c r="JGX5">
        <v>-0.28217301</v>
      </c>
      <c r="JGY5">
        <v>-0.27584615000000001</v>
      </c>
      <c r="JGZ5">
        <v>-0.27317506000000003</v>
      </c>
      <c r="JHA5">
        <v>-0.28646465999999998</v>
      </c>
      <c r="JHB5">
        <v>-0.28057571999999997</v>
      </c>
      <c r="JHC5">
        <v>-0.27629459000000001</v>
      </c>
      <c r="JHD5">
        <v>-0.28268360999999997</v>
      </c>
      <c r="JHE5">
        <v>-0.28614520999999998</v>
      </c>
      <c r="JHF5">
        <v>-0.27321389000000001</v>
      </c>
      <c r="JHG5">
        <v>-0.27784007999999999</v>
      </c>
      <c r="JHH5">
        <v>-0.27343984999999998</v>
      </c>
      <c r="JHI5">
        <v>-0.28476357000000002</v>
      </c>
      <c r="JHJ5">
        <v>-0.28715855000000001</v>
      </c>
      <c r="JHK5">
        <v>-0.28657463</v>
      </c>
      <c r="JHL5">
        <v>-0.28528102999999999</v>
      </c>
      <c r="JHM5">
        <v>-0.28840097999999997</v>
      </c>
      <c r="JHN5">
        <v>-0.29002478999999998</v>
      </c>
      <c r="JHO5">
        <v>-0.28640970999999998</v>
      </c>
      <c r="JHP5">
        <v>-0.28878780999999998</v>
      </c>
      <c r="JHQ5">
        <v>-0.30037171000000001</v>
      </c>
      <c r="JHR5">
        <v>-0.29348832000000002</v>
      </c>
      <c r="JHS5">
        <v>-0.29904776999999999</v>
      </c>
      <c r="JHT5">
        <v>-0.30542836000000001</v>
      </c>
      <c r="JHU5">
        <v>-0.31618627999999999</v>
      </c>
      <c r="JHV5">
        <v>-0.30224925000000002</v>
      </c>
      <c r="JHW5">
        <v>-0.30750209000000001</v>
      </c>
      <c r="JHX5">
        <v>-0.30896985999999999</v>
      </c>
      <c r="JHY5">
        <v>-0.31156086999999999</v>
      </c>
      <c r="JHZ5">
        <v>-0.31140992000000001</v>
      </c>
      <c r="JIA5">
        <v>-0.32816872000000002</v>
      </c>
      <c r="JIB5">
        <v>-0.31912269999999998</v>
      </c>
      <c r="JIC5">
        <v>-0.31534680999999998</v>
      </c>
      <c r="JID5">
        <v>-0.31965101000000001</v>
      </c>
      <c r="JIE5">
        <v>-0.33358400999999999</v>
      </c>
      <c r="JIF5">
        <v>-0.32532978000000001</v>
      </c>
      <c r="JIG5">
        <v>-0.32978842000000003</v>
      </c>
      <c r="JIH5">
        <v>-0.33902349999999998</v>
      </c>
      <c r="JII5">
        <v>-0.33826759000000001</v>
      </c>
      <c r="JIJ5">
        <v>-0.34338545999999998</v>
      </c>
      <c r="JIK5">
        <v>-0.33930418000000001</v>
      </c>
      <c r="JIL5">
        <v>-0.32910210000000001</v>
      </c>
      <c r="JIM5">
        <v>-0.33714357</v>
      </c>
      <c r="JIN5">
        <v>-0.35749128000000002</v>
      </c>
      <c r="JIO5">
        <v>-0.34618428000000001</v>
      </c>
      <c r="JIP5">
        <v>-0.34102038000000001</v>
      </c>
      <c r="JIQ5">
        <v>-0.35155898000000002</v>
      </c>
      <c r="JIR5">
        <v>-0.35420668</v>
      </c>
      <c r="JIS5">
        <v>-0.35624974999999998</v>
      </c>
      <c r="JIT5">
        <v>-0.34673138999999997</v>
      </c>
      <c r="JIU5">
        <v>-0.35060698000000001</v>
      </c>
      <c r="JIV5">
        <v>-0.35099667000000001</v>
      </c>
      <c r="JIW5">
        <v>-0.34365689999999999</v>
      </c>
      <c r="JIX5">
        <v>-0.35209354999999998</v>
      </c>
      <c r="JIY5">
        <v>-0.34489658000000001</v>
      </c>
      <c r="JIZ5">
        <v>-0.34403645999999999</v>
      </c>
      <c r="JJA5">
        <v>-0.34968146999999999</v>
      </c>
      <c r="JJB5">
        <v>-0.33721255999999999</v>
      </c>
      <c r="JJC5">
        <v>-0.33601662999999998</v>
      </c>
      <c r="JJD5">
        <v>-0.32756205999999999</v>
      </c>
      <c r="JJE5">
        <v>-0.33664417000000002</v>
      </c>
      <c r="JJF5">
        <v>-0.33668014000000002</v>
      </c>
      <c r="JJG5">
        <v>-0.33729857000000002</v>
      </c>
      <c r="JJH5">
        <v>-0.32469857000000002</v>
      </c>
      <c r="JJI5">
        <v>-0.33066290999999998</v>
      </c>
      <c r="JJJ5">
        <v>-0.32727781</v>
      </c>
      <c r="JJK5">
        <v>-0.31764698000000002</v>
      </c>
      <c r="JJL5">
        <v>-0.31812245</v>
      </c>
      <c r="JJM5">
        <v>-0.31583568000000001</v>
      </c>
      <c r="JJN5">
        <v>-0.30385664000000001</v>
      </c>
      <c r="JJO5">
        <v>-0.31602857000000001</v>
      </c>
      <c r="JJP5">
        <v>-0.30640262000000001</v>
      </c>
      <c r="JJQ5">
        <v>-0.30090433</v>
      </c>
      <c r="JJR5">
        <v>-0.29645645999999998</v>
      </c>
      <c r="JJS5">
        <v>-0.29504311</v>
      </c>
      <c r="JJT5">
        <v>-0.28629547</v>
      </c>
      <c r="JJU5">
        <v>-0.28942040000000002</v>
      </c>
      <c r="JJV5">
        <v>-0.27408141000000003</v>
      </c>
      <c r="JJW5">
        <v>-0.28525310999999998</v>
      </c>
      <c r="JJX5">
        <v>-0.28300133</v>
      </c>
      <c r="JJY5">
        <v>-0.28414401</v>
      </c>
      <c r="JJZ5">
        <v>-0.27981584999999998</v>
      </c>
      <c r="JKA5">
        <v>-0.27057787999999999</v>
      </c>
      <c r="JKB5">
        <v>-0.26182696</v>
      </c>
      <c r="JKC5">
        <v>-0.26572961</v>
      </c>
      <c r="JKD5">
        <v>-0.25773695000000002</v>
      </c>
      <c r="JKE5">
        <v>-0.26305075999999999</v>
      </c>
      <c r="JKF5">
        <v>-0.28907377000000001</v>
      </c>
      <c r="JKG5">
        <v>-0.24844250000000001</v>
      </c>
      <c r="JKH5">
        <v>-0.25019553</v>
      </c>
      <c r="JKI5">
        <v>-0.27136864999999999</v>
      </c>
      <c r="JKJ5">
        <v>-0.26807018999999999</v>
      </c>
      <c r="JKK5">
        <v>-0.25065723000000001</v>
      </c>
      <c r="JKL5">
        <v>-0.25348777</v>
      </c>
      <c r="JKM5">
        <v>-0.25223804</v>
      </c>
      <c r="JKN5">
        <v>-0.25374975999999999</v>
      </c>
      <c r="JKO5">
        <v>-0.24850659</v>
      </c>
      <c r="JKP5">
        <v>-0.24086340000000001</v>
      </c>
      <c r="JKQ5">
        <v>-0.24449109999999999</v>
      </c>
      <c r="JKR5">
        <v>-0.24677598000000001</v>
      </c>
      <c r="JKS5">
        <v>-0.25441939000000002</v>
      </c>
      <c r="JKT5">
        <v>-0.24424118</v>
      </c>
      <c r="JKU5">
        <v>-0.23913306000000001</v>
      </c>
      <c r="JKV5">
        <v>-0.24563186000000001</v>
      </c>
      <c r="JKW5">
        <v>-0.25460199</v>
      </c>
      <c r="JKX5">
        <v>-0.2553744</v>
      </c>
      <c r="JKY5">
        <v>-0.24540012</v>
      </c>
      <c r="JKZ5">
        <v>-0.24882419</v>
      </c>
      <c r="JLA5">
        <v>-0.24932135999999999</v>
      </c>
      <c r="JLB5">
        <v>-0.24864375999999999</v>
      </c>
      <c r="JLC5">
        <v>-0.24864312</v>
      </c>
      <c r="JLD5">
        <v>-0.24185893</v>
      </c>
      <c r="JLE5">
        <v>-0.25728717000000001</v>
      </c>
      <c r="JLF5">
        <v>-0.25279909</v>
      </c>
      <c r="JLG5">
        <v>-0.25216158999999999</v>
      </c>
      <c r="JLH5">
        <v>-0.25061125000000001</v>
      </c>
      <c r="JLI5">
        <v>-0.23862401999999999</v>
      </c>
      <c r="JLJ5">
        <v>-0.25165224000000003</v>
      </c>
      <c r="JLK5">
        <v>-0.25471400999999999</v>
      </c>
      <c r="JLL5">
        <v>-0.2408151</v>
      </c>
      <c r="JLM5">
        <v>-0.25099438000000002</v>
      </c>
      <c r="JLN5">
        <v>-0.25725836000000002</v>
      </c>
      <c r="JLO5">
        <v>-0.23617825000000001</v>
      </c>
      <c r="JLP5">
        <v>-0.22952089000000001</v>
      </c>
      <c r="JLQ5">
        <v>-0.23768826000000001</v>
      </c>
      <c r="JLR5">
        <v>-0.24437571999999999</v>
      </c>
      <c r="JLS5">
        <v>-0.24399517000000001</v>
      </c>
      <c r="JLT5">
        <v>-0.24642605000000001</v>
      </c>
      <c r="JLU5">
        <v>-0.24235055</v>
      </c>
      <c r="JLV5">
        <v>-0.24506238</v>
      </c>
      <c r="JLW5">
        <v>-0.23370630000000001</v>
      </c>
      <c r="JLX5">
        <v>-0.24432098999999999</v>
      </c>
      <c r="JLY5">
        <v>-0.24057709999999999</v>
      </c>
      <c r="JLZ5">
        <v>-0.24890767</v>
      </c>
      <c r="JMA5">
        <v>-0.22799950999999999</v>
      </c>
      <c r="JMB5">
        <v>-0.23334423000000001</v>
      </c>
      <c r="JMC5">
        <v>-0.24028455000000001</v>
      </c>
      <c r="JMD5">
        <v>-0.23271428</v>
      </c>
      <c r="JME5">
        <v>-0.23177824999999999</v>
      </c>
      <c r="JMF5">
        <v>-0.23047097</v>
      </c>
      <c r="JMG5">
        <v>-0.22787099</v>
      </c>
      <c r="JMH5">
        <v>-0.22366920000000001</v>
      </c>
      <c r="JMI5">
        <v>-0.21900787999999999</v>
      </c>
      <c r="JMJ5">
        <v>-0.23023631999999999</v>
      </c>
      <c r="JMK5">
        <v>-0.20753901999999999</v>
      </c>
      <c r="JML5">
        <v>-0.21470997</v>
      </c>
      <c r="JMM5">
        <v>-0.21788080000000001</v>
      </c>
      <c r="JMN5">
        <v>-0.20746200000000001</v>
      </c>
      <c r="JMO5">
        <v>-0.21493963999999999</v>
      </c>
      <c r="JMP5">
        <v>-0.20124961</v>
      </c>
      <c r="JMQ5">
        <v>-0.20272422000000001</v>
      </c>
      <c r="JMR5">
        <v>-0.20541760000000001</v>
      </c>
      <c r="JMS5">
        <v>-0.21839538</v>
      </c>
      <c r="JMT5">
        <v>-0.20609285999999999</v>
      </c>
      <c r="JMU5">
        <v>-0.20374322</v>
      </c>
      <c r="JMV5">
        <v>-0.20763379000000001</v>
      </c>
      <c r="JMW5">
        <v>-0.20027903999999999</v>
      </c>
      <c r="JMX5">
        <v>-0.20032541000000001</v>
      </c>
      <c r="JMY5">
        <v>-0.1961309</v>
      </c>
      <c r="JMZ5">
        <v>-0.19398162999999999</v>
      </c>
      <c r="JNA5">
        <v>-0.20300418000000001</v>
      </c>
      <c r="JNB5">
        <v>-0.19743748</v>
      </c>
      <c r="JNC5">
        <v>-0.19756454000000001</v>
      </c>
      <c r="JND5">
        <v>-0.20511309999999999</v>
      </c>
      <c r="JNE5">
        <v>-0.19677079</v>
      </c>
      <c r="JNF5">
        <v>-0.19197153</v>
      </c>
      <c r="JNG5">
        <v>-0.19171277</v>
      </c>
      <c r="JNH5">
        <v>-0.19558352000000001</v>
      </c>
      <c r="JNI5">
        <v>-0.18528127999999999</v>
      </c>
      <c r="JNJ5">
        <v>-0.18438425999999999</v>
      </c>
      <c r="JNK5">
        <v>-0.18546673999999999</v>
      </c>
      <c r="JNL5">
        <v>-0.18938205999999999</v>
      </c>
      <c r="JNM5">
        <v>-0.18840825999999999</v>
      </c>
      <c r="JNN5">
        <v>-0.18188053000000001</v>
      </c>
      <c r="JNO5">
        <v>-0.19411285</v>
      </c>
      <c r="JNP5">
        <v>-0.17793584000000001</v>
      </c>
      <c r="JNQ5">
        <v>-0.18654707000000001</v>
      </c>
      <c r="JNR5">
        <v>-0.19121278999999999</v>
      </c>
      <c r="JNS5">
        <v>-0.18845595000000001</v>
      </c>
      <c r="JNT5">
        <v>-0.18202252999999999</v>
      </c>
      <c r="JNU5">
        <v>-0.18724382000000001</v>
      </c>
      <c r="JNV5">
        <v>-0.19887461000000001</v>
      </c>
      <c r="JNW5">
        <v>-0.17891559000000001</v>
      </c>
      <c r="JNX5">
        <v>-0.18886989000000001</v>
      </c>
      <c r="JNY5">
        <v>-0.18442568000000001</v>
      </c>
      <c r="JNZ5">
        <v>-0.18280266000000001</v>
      </c>
      <c r="JOA5">
        <v>-0.18812361</v>
      </c>
      <c r="JOB5">
        <v>-0.18527932</v>
      </c>
      <c r="JOC5">
        <v>-0.19335485999999999</v>
      </c>
      <c r="JOD5">
        <v>-0.18288149000000001</v>
      </c>
      <c r="JOE5">
        <v>-0.18827255000000001</v>
      </c>
      <c r="JOF5">
        <v>-0.19598734000000001</v>
      </c>
      <c r="JOG5">
        <v>-0.19247897999999999</v>
      </c>
      <c r="JOH5">
        <v>-0.18370429999999999</v>
      </c>
      <c r="JOI5">
        <v>-0.16947892000000001</v>
      </c>
      <c r="JOJ5">
        <v>-0.1776143</v>
      </c>
      <c r="JOK5">
        <v>-0.18336005999999999</v>
      </c>
      <c r="JOL5">
        <v>-0.18378132999999999</v>
      </c>
      <c r="JOM5">
        <v>-0.18427971000000001</v>
      </c>
      <c r="JON5">
        <v>-0.17905635</v>
      </c>
      <c r="JOO5">
        <v>-0.18234175</v>
      </c>
      <c r="JOP5">
        <v>-0.17586693</v>
      </c>
      <c r="JOQ5">
        <v>-0.16981503000000001</v>
      </c>
      <c r="JOR5">
        <v>-0.17460917000000001</v>
      </c>
      <c r="JOS5">
        <v>-0.18138982000000001</v>
      </c>
      <c r="JOT5">
        <v>-0.18283051</v>
      </c>
      <c r="JOU5">
        <v>-0.17452686000000001</v>
      </c>
      <c r="JOV5">
        <v>-0.17783726999999999</v>
      </c>
      <c r="JOW5">
        <v>-0.18353082000000001</v>
      </c>
      <c r="JOX5">
        <v>-0.18132548000000001</v>
      </c>
      <c r="JOY5">
        <v>-0.1739897</v>
      </c>
      <c r="JOZ5">
        <v>-0.17380476</v>
      </c>
      <c r="JPA5">
        <v>-0.17800184999999999</v>
      </c>
      <c r="JPB5">
        <v>-0.17670698000000001</v>
      </c>
      <c r="JPC5">
        <v>-0.18011115</v>
      </c>
      <c r="JPD5">
        <v>-0.17412688000000001</v>
      </c>
      <c r="JPE5">
        <v>-0.18292191999999999</v>
      </c>
      <c r="JPF5">
        <v>-0.1740419</v>
      </c>
      <c r="JPG5">
        <v>-0.17340246000000001</v>
      </c>
      <c r="JPH5">
        <v>-0.18688935000000001</v>
      </c>
      <c r="JPI5">
        <v>-0.17893339999999999</v>
      </c>
      <c r="JPJ5">
        <v>-0.18337110000000001</v>
      </c>
      <c r="JPK5">
        <v>-0.18066023</v>
      </c>
      <c r="JPL5">
        <v>-0.18140286</v>
      </c>
      <c r="JPM5">
        <v>-0.18501635999999999</v>
      </c>
      <c r="JPN5">
        <v>-0.18407203</v>
      </c>
      <c r="JPO5">
        <v>-0.18682689999999999</v>
      </c>
      <c r="JPP5">
        <v>-0.18079572999999999</v>
      </c>
      <c r="JPQ5">
        <v>-0.17803416999999999</v>
      </c>
      <c r="JPR5">
        <v>-0.18317180999999999</v>
      </c>
      <c r="JPS5">
        <v>-0.18884688999999999</v>
      </c>
      <c r="JPT5">
        <v>-0.18764515000000001</v>
      </c>
      <c r="JPU5">
        <v>-0.19281228</v>
      </c>
      <c r="JPV5">
        <v>-0.18639754</v>
      </c>
      <c r="JPW5">
        <v>-0.18824233000000001</v>
      </c>
      <c r="JPX5">
        <v>-0.18928264</v>
      </c>
      <c r="JPY5">
        <v>-0.18814379000000001</v>
      </c>
      <c r="JPZ5">
        <v>-0.18629204999999999</v>
      </c>
      <c r="JQA5">
        <v>-0.18592897</v>
      </c>
      <c r="JQB5">
        <v>-0.18891895</v>
      </c>
      <c r="JQC5">
        <v>-0.19109297</v>
      </c>
      <c r="JQD5">
        <v>-0.19036511</v>
      </c>
      <c r="JQE5">
        <v>-0.19418158999999999</v>
      </c>
      <c r="JQF5">
        <v>-0.18986924999999999</v>
      </c>
      <c r="JQG5">
        <v>-0.18494922</v>
      </c>
      <c r="JQH5">
        <v>-0.19387283999999999</v>
      </c>
      <c r="JQI5">
        <v>-0.19098482999999999</v>
      </c>
      <c r="JQJ5">
        <v>-0.19025052000000001</v>
      </c>
      <c r="JQK5">
        <v>-0.19107843999999999</v>
      </c>
      <c r="JQL5">
        <v>-0.18882689999999999</v>
      </c>
      <c r="JQM5">
        <v>-0.19390656000000001</v>
      </c>
      <c r="JQN5">
        <v>-0.19130432999999999</v>
      </c>
      <c r="JQO5">
        <v>-0.19055198000000001</v>
      </c>
      <c r="JQP5">
        <v>-0.20004514000000001</v>
      </c>
      <c r="JQQ5">
        <v>-0.18738668999999999</v>
      </c>
      <c r="JQR5">
        <v>-0.19870624000000001</v>
      </c>
      <c r="JQS5">
        <v>-0.20563999999999999</v>
      </c>
      <c r="JQT5">
        <v>-0.20701281999999999</v>
      </c>
      <c r="JQU5">
        <v>-0.20583889</v>
      </c>
      <c r="JQV5">
        <v>-0.19141184999999999</v>
      </c>
      <c r="JQW5">
        <v>-0.19745317000000001</v>
      </c>
      <c r="JQX5">
        <v>-0.2022572</v>
      </c>
      <c r="JQY5">
        <v>-0.20545596999999999</v>
      </c>
      <c r="JQZ5">
        <v>-0.20428540000000001</v>
      </c>
      <c r="JRA5">
        <v>-0.2032399</v>
      </c>
      <c r="JRB5">
        <v>-0.19776853999999999</v>
      </c>
      <c r="JRC5">
        <v>-0.19969345999999999</v>
      </c>
      <c r="JRD5">
        <v>-0.19912909000000001</v>
      </c>
      <c r="JRE5">
        <v>-0.20380520999999999</v>
      </c>
      <c r="JRF5">
        <v>-0.20833425</v>
      </c>
      <c r="JRG5">
        <v>-0.20345796999999999</v>
      </c>
      <c r="JRH5">
        <v>-0.20050064000000001</v>
      </c>
      <c r="JRI5">
        <v>-0.20664281000000001</v>
      </c>
      <c r="JRJ5">
        <v>-0.20966919000000001</v>
      </c>
      <c r="JRK5">
        <v>-0.20556277000000001</v>
      </c>
      <c r="JRL5">
        <v>-0.20157495</v>
      </c>
      <c r="JRM5">
        <v>-0.19564529</v>
      </c>
      <c r="JRN5">
        <v>-0.20761824000000001</v>
      </c>
      <c r="JRO5">
        <v>-0.19773694999999999</v>
      </c>
      <c r="JRP5">
        <v>-0.20138845</v>
      </c>
      <c r="JRQ5">
        <v>-0.21027895999999999</v>
      </c>
      <c r="JRR5">
        <v>-0.20657705000000001</v>
      </c>
      <c r="JRS5">
        <v>-0.20394453000000001</v>
      </c>
      <c r="JRT5">
        <v>-0.21022747</v>
      </c>
      <c r="JRU5">
        <v>-0.21104672999999999</v>
      </c>
      <c r="JRV5">
        <v>-0.20773862000000001</v>
      </c>
      <c r="JRW5">
        <v>-0.20973332</v>
      </c>
      <c r="JRX5">
        <v>-0.19920895999999999</v>
      </c>
      <c r="JRY5">
        <v>-0.20384543999999999</v>
      </c>
      <c r="JRZ5">
        <v>-0.19289389000000001</v>
      </c>
      <c r="JSA5">
        <v>-0.21922185</v>
      </c>
      <c r="JSB5">
        <v>-0.21461943</v>
      </c>
      <c r="JSC5">
        <v>-0.20718564</v>
      </c>
      <c r="JSD5">
        <v>-0.2046461</v>
      </c>
      <c r="JSE5">
        <v>-0.20771258000000001</v>
      </c>
      <c r="JSF5">
        <v>-0.20533492</v>
      </c>
      <c r="JSG5">
        <v>-0.21495536000000001</v>
      </c>
      <c r="JSH5">
        <v>-0.20936023000000001</v>
      </c>
      <c r="JSI5">
        <v>-0.20842668</v>
      </c>
      <c r="JSJ5">
        <v>-0.21667689000000001</v>
      </c>
      <c r="JSK5">
        <v>-0.21554255</v>
      </c>
      <c r="JSL5">
        <v>-0.21314026</v>
      </c>
      <c r="JSM5">
        <v>-0.21481687999999999</v>
      </c>
      <c r="JSN5">
        <v>-0.22046097000000001</v>
      </c>
      <c r="JSO5">
        <v>-0.2220068</v>
      </c>
      <c r="JSP5">
        <v>-0.21841068999999999</v>
      </c>
      <c r="JSQ5">
        <v>-0.21422350000000001</v>
      </c>
      <c r="JSR5">
        <v>-0.22142236000000001</v>
      </c>
      <c r="JSS5">
        <v>-0.22085226999999999</v>
      </c>
      <c r="JST5">
        <v>-0.21332186</v>
      </c>
      <c r="JSU5">
        <v>-0.21669072</v>
      </c>
      <c r="JSV5">
        <v>-0.22163405</v>
      </c>
      <c r="JSW5">
        <v>-0.22209713</v>
      </c>
      <c r="JSX5">
        <v>-0.21719385999999999</v>
      </c>
      <c r="JSY5">
        <v>-0.22082452</v>
      </c>
      <c r="JSZ5">
        <v>-0.21770100000000001</v>
      </c>
      <c r="JTA5">
        <v>-0.21745701000000001</v>
      </c>
      <c r="JTB5">
        <v>-0.21798361999999999</v>
      </c>
      <c r="JTC5">
        <v>-0.22246494999999999</v>
      </c>
      <c r="JTD5">
        <v>-0.21975842000000001</v>
      </c>
      <c r="JTE5">
        <v>-0.22577344999999999</v>
      </c>
      <c r="JTF5">
        <v>-0.21866116999999999</v>
      </c>
      <c r="JTG5">
        <v>-0.22501588</v>
      </c>
      <c r="JTH5">
        <v>-0.22002684</v>
      </c>
      <c r="JTI5">
        <v>-0.21475548999999999</v>
      </c>
      <c r="JTJ5">
        <v>-0.22686011</v>
      </c>
      <c r="JTK5">
        <v>-0.22182119</v>
      </c>
      <c r="JTL5">
        <v>-0.22085821999999999</v>
      </c>
      <c r="JTM5">
        <v>-0.22621057999999999</v>
      </c>
      <c r="JTN5">
        <v>-0.22123972</v>
      </c>
      <c r="JTO5">
        <v>-0.22145128</v>
      </c>
      <c r="JTP5">
        <v>-0.21732229</v>
      </c>
      <c r="JTQ5">
        <v>-0.21767083000000001</v>
      </c>
      <c r="JTR5">
        <v>-0.21396804</v>
      </c>
      <c r="JTS5">
        <v>-0.22106458000000001</v>
      </c>
      <c r="JTT5">
        <v>-0.22112124</v>
      </c>
      <c r="JTU5">
        <v>-0.22141926000000001</v>
      </c>
      <c r="JTV5">
        <v>-0.22432907999999999</v>
      </c>
      <c r="JTW5">
        <v>-0.23155956</v>
      </c>
      <c r="JTX5">
        <v>-0.22128099000000001</v>
      </c>
      <c r="JTY5">
        <v>-0.22738124000000001</v>
      </c>
      <c r="JTZ5">
        <v>-0.23419806000000001</v>
      </c>
      <c r="JUA5">
        <v>-0.22708806000000001</v>
      </c>
      <c r="JUB5">
        <v>-0.22118462999999999</v>
      </c>
      <c r="JUC5">
        <v>-0.22807403000000001</v>
      </c>
      <c r="JUD5">
        <v>-0.23652678999999999</v>
      </c>
      <c r="JUE5">
        <v>-0.22650931999999999</v>
      </c>
      <c r="JUF5">
        <v>-0.22229088999999999</v>
      </c>
      <c r="JUG5">
        <v>-0.2342523</v>
      </c>
      <c r="JUH5">
        <v>-0.22918874</v>
      </c>
      <c r="JUI5">
        <v>-0.23198329000000001</v>
      </c>
      <c r="JUJ5">
        <v>-0.23531447</v>
      </c>
      <c r="JUK5">
        <v>-0.22958326000000001</v>
      </c>
      <c r="JUL5">
        <v>-0.23867789</v>
      </c>
      <c r="JUM5">
        <v>-0.22812462999999999</v>
      </c>
      <c r="JUN5">
        <v>-0.22749098000000001</v>
      </c>
      <c r="JUO5">
        <v>-0.23053618000000001</v>
      </c>
      <c r="JUP5">
        <v>-0.23110364</v>
      </c>
      <c r="JUQ5">
        <v>-0.22957533999999999</v>
      </c>
      <c r="JUR5">
        <v>-0.23968938000000001</v>
      </c>
      <c r="JUS5">
        <v>-0.22680351000000001</v>
      </c>
      <c r="JUT5">
        <v>-0.23988661</v>
      </c>
      <c r="JUU5">
        <v>-0.23508809999999999</v>
      </c>
      <c r="JUV5">
        <v>-0.22616217999999999</v>
      </c>
      <c r="JUW5">
        <v>-0.23877466999999999</v>
      </c>
      <c r="JUX5">
        <v>-0.23536055</v>
      </c>
      <c r="JUY5">
        <v>-0.23386883999999999</v>
      </c>
      <c r="JUZ5">
        <v>-0.23626651000000001</v>
      </c>
      <c r="JVA5">
        <v>-0.23878959</v>
      </c>
      <c r="JVB5">
        <v>-0.2477673</v>
      </c>
      <c r="JVC5">
        <v>-0.24906096</v>
      </c>
      <c r="JVD5">
        <v>-0.23926589000000001</v>
      </c>
      <c r="JVE5">
        <v>-0.24069125999999999</v>
      </c>
      <c r="JVF5">
        <v>-0.24636516</v>
      </c>
      <c r="JVG5">
        <v>-0.22968292000000001</v>
      </c>
      <c r="JVH5">
        <v>-0.24299635</v>
      </c>
      <c r="JVI5">
        <v>-0.23598316</v>
      </c>
      <c r="JVJ5">
        <v>-0.24455568</v>
      </c>
      <c r="JVK5">
        <v>-0.24240679000000001</v>
      </c>
      <c r="JVL5">
        <v>-0.2428939</v>
      </c>
      <c r="JVM5">
        <v>-0.24227312000000001</v>
      </c>
      <c r="JVN5">
        <v>-0.24303241</v>
      </c>
      <c r="JVO5">
        <v>-0.23498124000000001</v>
      </c>
      <c r="JVP5">
        <v>-0.25004861</v>
      </c>
      <c r="JVQ5">
        <v>-0.24209067000000001</v>
      </c>
      <c r="JVR5">
        <v>-0.25361231000000001</v>
      </c>
      <c r="JVS5">
        <v>-0.23403646</v>
      </c>
      <c r="JVT5">
        <v>-0.24942518999999999</v>
      </c>
      <c r="JVU5">
        <v>-0.25281078000000001</v>
      </c>
      <c r="JVV5">
        <v>-0.2427588</v>
      </c>
      <c r="JVW5">
        <v>-0.24447422999999999</v>
      </c>
      <c r="JVX5">
        <v>-0.25278996999999997</v>
      </c>
      <c r="JVY5">
        <v>-0.25116399</v>
      </c>
      <c r="JVZ5">
        <v>-0.25414165999999999</v>
      </c>
      <c r="JWA5">
        <v>-0.24650541000000001</v>
      </c>
      <c r="JWB5">
        <v>-0.24638940000000001</v>
      </c>
      <c r="JWC5">
        <v>-0.24753873000000001</v>
      </c>
      <c r="JWD5">
        <v>-0.24957741999999999</v>
      </c>
      <c r="JWE5">
        <v>-0.24400151</v>
      </c>
      <c r="JWF5">
        <v>-0.24712366999999999</v>
      </c>
      <c r="JWG5">
        <v>-0.24600485999999999</v>
      </c>
      <c r="JWH5">
        <v>-0.24825802</v>
      </c>
      <c r="JWI5">
        <v>-0.24351940999999999</v>
      </c>
      <c r="JWJ5">
        <v>-0.25505337</v>
      </c>
      <c r="JWK5">
        <v>-0.25644781999999999</v>
      </c>
      <c r="JWL5">
        <v>-0.24328014000000001</v>
      </c>
      <c r="JWM5">
        <v>-0.26526021999999999</v>
      </c>
      <c r="JWN5">
        <v>-0.25695673000000002</v>
      </c>
      <c r="JWO5">
        <v>-0.25101551</v>
      </c>
      <c r="JWP5">
        <v>-0.25123420000000002</v>
      </c>
      <c r="JWQ5">
        <v>-0.25600672000000002</v>
      </c>
      <c r="JWR5">
        <v>-0.25745108999999999</v>
      </c>
      <c r="JWS5">
        <v>-0.25764793000000002</v>
      </c>
      <c r="JWT5">
        <v>-0.26171082000000001</v>
      </c>
      <c r="JWU5">
        <v>-0.25971960999999999</v>
      </c>
      <c r="JWV5">
        <v>-0.26534593000000001</v>
      </c>
      <c r="JWW5">
        <v>-0.25660633999999999</v>
      </c>
      <c r="JWX5">
        <v>-0.26182805999999997</v>
      </c>
      <c r="JWY5">
        <v>-0.26249742999999998</v>
      </c>
      <c r="JWZ5">
        <v>-0.25824311</v>
      </c>
      <c r="JXA5">
        <v>-0.25413421000000003</v>
      </c>
      <c r="JXB5">
        <v>-0.26897067000000002</v>
      </c>
      <c r="JXC5">
        <v>-0.25893080000000002</v>
      </c>
      <c r="JXD5">
        <v>-0.26084070999999998</v>
      </c>
      <c r="JXE5">
        <v>-0.26127091000000002</v>
      </c>
      <c r="JXF5">
        <v>-0.25884414</v>
      </c>
      <c r="JXG5">
        <v>-0.27152973000000002</v>
      </c>
      <c r="JXH5">
        <v>-0.27104320999999998</v>
      </c>
      <c r="JXI5">
        <v>-0.27104092000000002</v>
      </c>
      <c r="JXJ5">
        <v>-0.27189013000000001</v>
      </c>
      <c r="JXK5">
        <v>-0.26768374</v>
      </c>
      <c r="JXL5">
        <v>-0.26623487000000001</v>
      </c>
      <c r="JXM5">
        <v>-0.26643136000000001</v>
      </c>
      <c r="JXN5">
        <v>-0.26714778</v>
      </c>
      <c r="JXO5">
        <v>-0.27479314999999999</v>
      </c>
      <c r="JXP5">
        <v>-0.25745159000000001</v>
      </c>
      <c r="JXQ5">
        <v>-0.26709756000000001</v>
      </c>
      <c r="JXR5">
        <v>-0.26536610999999999</v>
      </c>
      <c r="JXS5">
        <v>-0.27164495</v>
      </c>
      <c r="JXT5">
        <v>-0.27237730999999998</v>
      </c>
      <c r="JXU5">
        <v>-0.26801899000000001</v>
      </c>
      <c r="JXV5">
        <v>-0.27604339</v>
      </c>
      <c r="JXW5">
        <v>-0.27431822</v>
      </c>
      <c r="JXX5">
        <v>-0.28087636999999999</v>
      </c>
      <c r="JXY5">
        <v>-0.27627075000000001</v>
      </c>
      <c r="JXZ5">
        <v>-0.26681387000000001</v>
      </c>
      <c r="JYA5">
        <v>-0.27344537000000002</v>
      </c>
      <c r="JYB5">
        <v>-0.28285443999999998</v>
      </c>
      <c r="JYC5">
        <v>-0.27939125999999997</v>
      </c>
      <c r="JYD5">
        <v>-0.27763671000000001</v>
      </c>
      <c r="JYE5">
        <v>-0.27340016</v>
      </c>
      <c r="JYF5">
        <v>-0.28573945000000001</v>
      </c>
      <c r="JYG5">
        <v>-0.28197169</v>
      </c>
      <c r="JYH5">
        <v>-0.27240899000000002</v>
      </c>
      <c r="JYI5">
        <v>-0.27253819000000001</v>
      </c>
      <c r="JYJ5">
        <v>-0.27437738</v>
      </c>
      <c r="JYK5">
        <v>-0.28674664999999999</v>
      </c>
      <c r="JYL5">
        <v>-0.27916767999999997</v>
      </c>
      <c r="JYM5">
        <v>-0.28993627</v>
      </c>
      <c r="JYN5">
        <v>-0.28806948999999998</v>
      </c>
      <c r="JYO5">
        <v>-0.28139027999999999</v>
      </c>
      <c r="JYP5">
        <v>-0.28412679000000002</v>
      </c>
      <c r="JYQ5">
        <v>-0.28252727</v>
      </c>
      <c r="JYR5">
        <v>-0.28458761999999999</v>
      </c>
      <c r="JYS5">
        <v>-0.28833326999999997</v>
      </c>
      <c r="JYT5">
        <v>-0.28479927999999999</v>
      </c>
      <c r="JYU5">
        <v>-0.28023948999999998</v>
      </c>
      <c r="JYV5">
        <v>-0.2809799</v>
      </c>
      <c r="JYW5">
        <v>-0.28608093000000001</v>
      </c>
      <c r="JYX5">
        <v>-0.29012634999999998</v>
      </c>
      <c r="JYY5">
        <v>-0.28814748000000001</v>
      </c>
      <c r="JYZ5">
        <v>-0.28326311999999998</v>
      </c>
      <c r="JZA5">
        <v>-0.29629263</v>
      </c>
      <c r="JZB5">
        <v>-0.28920192</v>
      </c>
      <c r="JZC5">
        <v>-0.29389662</v>
      </c>
      <c r="JZD5">
        <v>-0.28415840999999997</v>
      </c>
      <c r="JZE5">
        <v>-0.28341802999999999</v>
      </c>
      <c r="JZF5">
        <v>-0.29398489</v>
      </c>
      <c r="JZG5">
        <v>-0.29253795999999999</v>
      </c>
      <c r="JZH5">
        <v>-0.28672287000000002</v>
      </c>
      <c r="JZI5">
        <v>-0.30376252999999998</v>
      </c>
      <c r="JZJ5">
        <v>-0.28955317000000003</v>
      </c>
      <c r="JZK5">
        <v>-0.29790022999999999</v>
      </c>
      <c r="JZL5">
        <v>-0.28740041999999999</v>
      </c>
      <c r="JZM5">
        <v>-0.27934110000000001</v>
      </c>
      <c r="JZN5">
        <v>-0.29456084999999999</v>
      </c>
      <c r="JZO5">
        <v>-0.29030061000000001</v>
      </c>
      <c r="JZP5">
        <v>-0.29620832000000002</v>
      </c>
      <c r="JZQ5">
        <v>-0.28808671000000002</v>
      </c>
      <c r="JZR5">
        <v>-0.29730921999999999</v>
      </c>
      <c r="JZS5">
        <v>-0.29386069999999997</v>
      </c>
      <c r="JZT5">
        <v>-0.29861855999999998</v>
      </c>
      <c r="JZU5">
        <v>-0.29561843999999998</v>
      </c>
      <c r="JZV5">
        <v>-0.30370426</v>
      </c>
      <c r="JZW5">
        <v>-0.29514098</v>
      </c>
      <c r="JZX5">
        <v>-0.30080225999999999</v>
      </c>
      <c r="JZY5">
        <v>-0.29311507999999997</v>
      </c>
      <c r="JZZ5">
        <v>-0.29320215999999999</v>
      </c>
      <c r="KAA5">
        <v>-0.29738477000000002</v>
      </c>
      <c r="KAB5">
        <v>-0.29942503999999998</v>
      </c>
      <c r="KAC5">
        <v>-0.30475672999999998</v>
      </c>
      <c r="KAD5">
        <v>-0.30544930999999997</v>
      </c>
      <c r="KAE5">
        <v>-0.30389798000000001</v>
      </c>
      <c r="KAF5">
        <v>-0.29702622000000001</v>
      </c>
      <c r="KAG5">
        <v>-0.30490485000000001</v>
      </c>
      <c r="KAH5">
        <v>-0.29451971999999998</v>
      </c>
      <c r="KAI5">
        <v>-0.31036517000000002</v>
      </c>
      <c r="KAJ5">
        <v>-0.30744934000000002</v>
      </c>
      <c r="KAK5">
        <v>-0.30276531000000001</v>
      </c>
      <c r="KAL5">
        <v>-0.29894131000000002</v>
      </c>
      <c r="KAM5">
        <v>-0.30722395000000002</v>
      </c>
      <c r="KAN5">
        <v>-0.31224507000000001</v>
      </c>
      <c r="KAO5">
        <v>-0.30212998000000002</v>
      </c>
      <c r="KAP5">
        <v>-0.31463453000000002</v>
      </c>
      <c r="KAQ5">
        <v>-0.31167969000000001</v>
      </c>
      <c r="KAR5">
        <v>-0.30701569000000001</v>
      </c>
      <c r="KAS5">
        <v>-0.30081126000000002</v>
      </c>
      <c r="KAT5">
        <v>-0.31649940999999998</v>
      </c>
      <c r="KAU5">
        <v>-0.30970892</v>
      </c>
      <c r="KAV5">
        <v>-0.31146401000000001</v>
      </c>
      <c r="KAW5">
        <v>-0.31149982999999998</v>
      </c>
      <c r="KAX5">
        <v>-0.30347689999999999</v>
      </c>
      <c r="KAY5">
        <v>-0.31021937999999999</v>
      </c>
      <c r="KAZ5">
        <v>-0.29630153999999997</v>
      </c>
      <c r="KBA5">
        <v>-0.29756527999999999</v>
      </c>
      <c r="KBB5">
        <v>-0.30229150999999999</v>
      </c>
      <c r="KBC5">
        <v>-0.30711602999999998</v>
      </c>
      <c r="KBD5">
        <v>-0.31237536999999999</v>
      </c>
      <c r="KBE5">
        <v>-0.31855496999999999</v>
      </c>
      <c r="KBF5">
        <v>-0.30953354</v>
      </c>
      <c r="KBG5">
        <v>-0.31705551999999998</v>
      </c>
      <c r="KBH5">
        <v>-0.31092671</v>
      </c>
      <c r="KBI5">
        <v>-0.31122893000000001</v>
      </c>
      <c r="KBJ5">
        <v>-0.30623317</v>
      </c>
      <c r="KBK5">
        <v>-0.31071860000000001</v>
      </c>
      <c r="KBL5">
        <v>-0.31046637999999999</v>
      </c>
      <c r="KBM5">
        <v>-0.3131195</v>
      </c>
      <c r="KBN5">
        <v>-0.30714281999999998</v>
      </c>
      <c r="KBO5">
        <v>-0.30688169999999998</v>
      </c>
      <c r="KBP5">
        <v>-0.31134235999999998</v>
      </c>
      <c r="KBQ5">
        <v>-0.30543816000000001</v>
      </c>
      <c r="KBR5">
        <v>-0.32530445000000002</v>
      </c>
      <c r="KBS5">
        <v>-0.32244425999999998</v>
      </c>
      <c r="KBT5">
        <v>-0.31898102</v>
      </c>
      <c r="KBU5">
        <v>-0.32168131999999999</v>
      </c>
      <c r="KBV5">
        <v>-0.32224888000000002</v>
      </c>
      <c r="KBW5">
        <v>-0.30483611999999999</v>
      </c>
      <c r="KBX5">
        <v>-0.32053754000000001</v>
      </c>
      <c r="KBY5">
        <v>-0.30239365000000001</v>
      </c>
      <c r="KBZ5">
        <v>-0.30601147000000001</v>
      </c>
      <c r="KCA5">
        <v>-0.30832207</v>
      </c>
      <c r="KCB5">
        <v>-0.30907759000000001</v>
      </c>
      <c r="KCC5">
        <v>-0.30385613</v>
      </c>
      <c r="KCD5">
        <v>-0.31138122000000001</v>
      </c>
      <c r="KCE5">
        <v>-0.31662153999999998</v>
      </c>
      <c r="KCF5">
        <v>-0.31003192000000002</v>
      </c>
      <c r="KCG5">
        <v>-0.31344622</v>
      </c>
      <c r="KCH5">
        <v>-0.30144369999999998</v>
      </c>
      <c r="KCI5">
        <v>-0.31940424000000001</v>
      </c>
      <c r="KCJ5">
        <v>-0.31442713999999999</v>
      </c>
      <c r="KCK5">
        <v>-0.32024332999999999</v>
      </c>
      <c r="KCL5">
        <v>-0.31078359</v>
      </c>
      <c r="KCM5">
        <v>-0.30774042000000001</v>
      </c>
      <c r="KCN5">
        <v>-0.32084375999999998</v>
      </c>
      <c r="KCO5">
        <v>-0.31174326000000002</v>
      </c>
      <c r="KCP5">
        <v>-0.31208774</v>
      </c>
      <c r="KCQ5">
        <v>-0.31490949000000001</v>
      </c>
      <c r="KCR5">
        <v>-0.31922787000000002</v>
      </c>
      <c r="KCS5">
        <v>-0.31497174999999999</v>
      </c>
      <c r="KCT5">
        <v>-0.32452937999999998</v>
      </c>
      <c r="KCU5">
        <v>-0.31969824000000002</v>
      </c>
      <c r="KCV5">
        <v>-0.31244251000000001</v>
      </c>
      <c r="KCW5">
        <v>-0.31569296000000002</v>
      </c>
      <c r="KCX5">
        <v>-0.33446646000000002</v>
      </c>
      <c r="KCY5">
        <v>-0.32679021000000003</v>
      </c>
      <c r="KCZ5">
        <v>-0.32036698000000002</v>
      </c>
      <c r="KDA5">
        <v>-0.31837030999999999</v>
      </c>
      <c r="KDB5">
        <v>-0.31935602000000002</v>
      </c>
      <c r="KDC5">
        <v>-0.33080759999999998</v>
      </c>
      <c r="KDD5">
        <v>-0.31292281</v>
      </c>
      <c r="KDE5">
        <v>-0.31944530999999998</v>
      </c>
      <c r="KDF5">
        <v>-0.31858096000000002</v>
      </c>
      <c r="KDG5">
        <v>-0.32088903000000002</v>
      </c>
      <c r="KDH5">
        <v>-0.32977107</v>
      </c>
      <c r="KDI5">
        <v>-0.32142627000000001</v>
      </c>
      <c r="KDJ5">
        <v>-0.32213618999999999</v>
      </c>
      <c r="KDK5">
        <v>-0.32181805000000002</v>
      </c>
      <c r="KDL5">
        <v>-0.32751501</v>
      </c>
      <c r="KDM5">
        <v>-0.32090655000000001</v>
      </c>
      <c r="KDN5">
        <v>-0.32458695999999998</v>
      </c>
      <c r="KDO5">
        <v>-0.32112702999999998</v>
      </c>
      <c r="KDP5">
        <v>-0.31962043000000001</v>
      </c>
      <c r="KDQ5">
        <v>-0.32910198000000002</v>
      </c>
      <c r="KDR5">
        <v>-0.31505688999999998</v>
      </c>
      <c r="KDS5">
        <v>-0.31670578999999999</v>
      </c>
      <c r="KDT5">
        <v>-0.32019713999999999</v>
      </c>
      <c r="KDU5">
        <v>-0.32105738</v>
      </c>
      <c r="KDV5">
        <v>-0.32373362999999999</v>
      </c>
      <c r="KDW5">
        <v>-0.31257426999999999</v>
      </c>
      <c r="KDX5">
        <v>-0.32895413000000001</v>
      </c>
      <c r="KDY5">
        <v>-0.30918678999999999</v>
      </c>
      <c r="KDZ5">
        <v>-0.33195400000000003</v>
      </c>
      <c r="KEA5">
        <v>-0.3156175</v>
      </c>
      <c r="KEB5">
        <v>-0.31817626999999998</v>
      </c>
      <c r="KEC5">
        <v>-0.31632102000000001</v>
      </c>
      <c r="KED5">
        <v>-0.31768444000000001</v>
      </c>
      <c r="KEE5">
        <v>-0.31974693999999998</v>
      </c>
      <c r="KEF5">
        <v>-0.32025754000000001</v>
      </c>
      <c r="KEG5">
        <v>-0.31611203999999998</v>
      </c>
      <c r="KEH5">
        <v>-0.31747371000000002</v>
      </c>
      <c r="KEI5">
        <v>-0.30955200999999999</v>
      </c>
      <c r="KEJ5">
        <v>-0.32614166</v>
      </c>
      <c r="KEK5">
        <v>-0.32081040999999999</v>
      </c>
      <c r="KEL5">
        <v>-0.32479760000000002</v>
      </c>
      <c r="KEM5">
        <v>-0.31413408999999998</v>
      </c>
      <c r="KEN5">
        <v>-0.31954616000000002</v>
      </c>
      <c r="KEO5">
        <v>-0.31208490999999999</v>
      </c>
      <c r="KEP5">
        <v>-0.31626534000000001</v>
      </c>
      <c r="KEQ5">
        <v>-0.30791711999999999</v>
      </c>
      <c r="KER5">
        <v>-0.31676631999999999</v>
      </c>
      <c r="KES5">
        <v>-0.29833743000000001</v>
      </c>
      <c r="KET5">
        <v>-0.30654955</v>
      </c>
      <c r="KEU5">
        <v>-0.30759192000000002</v>
      </c>
      <c r="KEV5">
        <v>-0.30693780999999998</v>
      </c>
      <c r="KEW5">
        <v>-0.30900868999999997</v>
      </c>
      <c r="KEX5">
        <v>-0.30901581</v>
      </c>
      <c r="KEY5">
        <v>-0.30200037000000002</v>
      </c>
      <c r="KEZ5">
        <v>-0.29352176000000002</v>
      </c>
      <c r="KFA5">
        <v>-0.30473211</v>
      </c>
      <c r="KFB5">
        <v>-0.29928005000000002</v>
      </c>
      <c r="KFC5">
        <v>-0.30860859000000002</v>
      </c>
      <c r="KFD5">
        <v>-0.30264041000000003</v>
      </c>
      <c r="KFE5">
        <v>-0.30213451000000002</v>
      </c>
      <c r="KFF5">
        <v>-0.29836070999999997</v>
      </c>
      <c r="KFG5">
        <v>-0.28774952999999998</v>
      </c>
      <c r="KFH5">
        <v>-0.30101568000000001</v>
      </c>
      <c r="KFI5">
        <v>-0.29324991</v>
      </c>
      <c r="KFJ5">
        <v>-0.29901895000000001</v>
      </c>
      <c r="KFK5">
        <v>-0.29556596000000002</v>
      </c>
      <c r="KFL5">
        <v>-0.29689061999999999</v>
      </c>
      <c r="KFM5">
        <v>-0.29142812000000001</v>
      </c>
      <c r="KFN5">
        <v>-0.29117477000000003</v>
      </c>
      <c r="KFO5">
        <v>-0.3011297</v>
      </c>
      <c r="KFP5">
        <v>-0.29138525999999998</v>
      </c>
      <c r="KFQ5">
        <v>-0.27956772000000002</v>
      </c>
      <c r="KFR5">
        <v>-0.28948997999999998</v>
      </c>
      <c r="KFS5">
        <v>-0.27918828000000001</v>
      </c>
      <c r="KFT5">
        <v>-0.29274338</v>
      </c>
      <c r="KFU5">
        <v>-0.27729093999999999</v>
      </c>
      <c r="KFV5">
        <v>-0.28176110999999998</v>
      </c>
      <c r="KFW5">
        <v>-0.27970630000000002</v>
      </c>
      <c r="KFX5">
        <v>-0.28503286999999999</v>
      </c>
      <c r="KFY5">
        <v>-0.28434863999999999</v>
      </c>
      <c r="KFZ5">
        <v>-0.26317424</v>
      </c>
      <c r="KGA5">
        <v>-0.27315160999999999</v>
      </c>
      <c r="KGB5">
        <v>-0.27514806000000003</v>
      </c>
      <c r="KGC5">
        <v>-0.28304203999999999</v>
      </c>
      <c r="KGD5">
        <v>-0.27646437000000001</v>
      </c>
      <c r="KGE5">
        <v>-0.27931108999999998</v>
      </c>
      <c r="KGF5">
        <v>-0.28093791000000001</v>
      </c>
      <c r="KGG5">
        <v>-0.27094942</v>
      </c>
      <c r="KGH5">
        <v>-0.27626124000000002</v>
      </c>
      <c r="KGI5">
        <v>-0.27414878999999998</v>
      </c>
      <c r="KGJ5">
        <v>-0.26690048</v>
      </c>
      <c r="KGK5">
        <v>-0.27767143</v>
      </c>
      <c r="KGL5">
        <v>-0.28083751000000001</v>
      </c>
      <c r="KGM5">
        <v>-0.27710544999999998</v>
      </c>
      <c r="KGN5">
        <v>-0.27320981</v>
      </c>
      <c r="KGO5">
        <v>-0.29028063999999998</v>
      </c>
      <c r="KGP5">
        <v>-0.27156985</v>
      </c>
      <c r="KGQ5">
        <v>-0.26759216000000002</v>
      </c>
      <c r="KGR5">
        <v>-0.26901615000000001</v>
      </c>
      <c r="KGS5">
        <v>-0.26783589000000002</v>
      </c>
      <c r="KGT5">
        <v>-0.27062227999999999</v>
      </c>
      <c r="KGU5">
        <v>-0.28013578</v>
      </c>
      <c r="KGV5">
        <v>-0.27102625000000002</v>
      </c>
      <c r="KGW5">
        <v>-0.26444012</v>
      </c>
      <c r="KGX5">
        <v>-0.26683741999999999</v>
      </c>
      <c r="KGY5">
        <v>-0.26384323999999998</v>
      </c>
      <c r="KGZ5">
        <v>-0.27557146999999999</v>
      </c>
      <c r="KHA5">
        <v>-0.26866663000000002</v>
      </c>
      <c r="KHB5">
        <v>-0.26968059</v>
      </c>
      <c r="KHC5">
        <v>-0.26852044000000003</v>
      </c>
      <c r="KHD5">
        <v>-0.26370191999999998</v>
      </c>
      <c r="KHE5">
        <v>-0.26946300000000001</v>
      </c>
      <c r="KHF5">
        <v>-0.2686289</v>
      </c>
      <c r="KHG5">
        <v>-0.27582559000000001</v>
      </c>
      <c r="KHH5">
        <v>-0.26907730000000002</v>
      </c>
      <c r="KHI5">
        <v>-0.26939043000000001</v>
      </c>
      <c r="KHJ5">
        <v>-0.26004890000000003</v>
      </c>
      <c r="KHK5">
        <v>-0.26975517999999998</v>
      </c>
      <c r="KHL5">
        <v>-0.27094765999999998</v>
      </c>
      <c r="KHM5">
        <v>-0.26663944000000001</v>
      </c>
      <c r="KHN5">
        <v>-0.27214679000000003</v>
      </c>
      <c r="KHO5">
        <v>-0.26746339000000002</v>
      </c>
      <c r="KHP5">
        <v>-0.27145001000000002</v>
      </c>
      <c r="KHQ5">
        <v>-0.27109530999999998</v>
      </c>
      <c r="KHR5">
        <v>-0.25975636000000002</v>
      </c>
      <c r="KHS5">
        <v>-0.27531528</v>
      </c>
      <c r="KHT5">
        <v>-0.27899765999999998</v>
      </c>
      <c r="KHU5">
        <v>-0.26060837999999997</v>
      </c>
      <c r="KHV5">
        <v>-0.26383591000000001</v>
      </c>
      <c r="KHW5">
        <v>-0.26188976000000003</v>
      </c>
      <c r="KHX5">
        <v>-0.27630125999999999</v>
      </c>
      <c r="KHY5">
        <v>-0.26237705</v>
      </c>
      <c r="KHZ5">
        <v>-0.27107424000000002</v>
      </c>
      <c r="KIA5">
        <v>-0.27057325999999998</v>
      </c>
      <c r="KIB5">
        <v>-0.26486617000000001</v>
      </c>
      <c r="KIC5">
        <v>-0.26343891000000003</v>
      </c>
      <c r="KID5">
        <v>-0.25305035999999997</v>
      </c>
      <c r="KIE5">
        <v>-0.26233801000000001</v>
      </c>
      <c r="KIF5">
        <v>-0.25932524000000001</v>
      </c>
      <c r="KIG5">
        <v>-0.26736157999999999</v>
      </c>
      <c r="KIH5">
        <v>-0.27626339</v>
      </c>
      <c r="KII5">
        <v>-0.26486664999999998</v>
      </c>
      <c r="KIJ5">
        <v>-0.26017742999999999</v>
      </c>
      <c r="KIK5">
        <v>-0.27380955000000001</v>
      </c>
      <c r="KIL5">
        <v>-0.27444913999999998</v>
      </c>
      <c r="KIM5">
        <v>-0.25916138</v>
      </c>
      <c r="KIN5">
        <v>-0.26818436000000001</v>
      </c>
      <c r="KIO5">
        <v>-0.26576957000000001</v>
      </c>
      <c r="KIP5">
        <v>-0.26267080999999998</v>
      </c>
      <c r="KIQ5">
        <v>-0.27661094000000003</v>
      </c>
      <c r="KIR5">
        <v>-0.27365508999999999</v>
      </c>
      <c r="KIS5">
        <v>-0.28446739999999998</v>
      </c>
      <c r="KIT5">
        <v>-0.26928183</v>
      </c>
      <c r="KIU5">
        <v>-0.27547637000000003</v>
      </c>
      <c r="KIV5">
        <v>-0.27286777000000001</v>
      </c>
      <c r="KIW5">
        <v>-0.27256036</v>
      </c>
      <c r="KIX5">
        <v>-0.26320451</v>
      </c>
      <c r="KIY5">
        <v>-0.27677098</v>
      </c>
      <c r="KIZ5">
        <v>-0.26303588999999999</v>
      </c>
      <c r="KJA5">
        <v>-0.25430079999999999</v>
      </c>
      <c r="KJB5">
        <v>-0.27076080000000002</v>
      </c>
      <c r="KJC5">
        <v>-0.27549153999999998</v>
      </c>
      <c r="KJD5">
        <v>-0.27951026000000001</v>
      </c>
      <c r="KJE5">
        <v>-0.26501324999999998</v>
      </c>
      <c r="KJF5">
        <v>-0.27187955000000003</v>
      </c>
      <c r="KJG5">
        <v>-0.26404517999999999</v>
      </c>
      <c r="KJH5">
        <v>-0.26205674000000001</v>
      </c>
      <c r="KJI5">
        <v>-0.27281907</v>
      </c>
      <c r="KJJ5">
        <v>-0.27070024999999998</v>
      </c>
      <c r="KJK5">
        <v>-0.26960620000000002</v>
      </c>
      <c r="KJL5">
        <v>-0.26980767</v>
      </c>
      <c r="KJM5">
        <v>-0.27446948999999998</v>
      </c>
      <c r="KJN5">
        <v>-0.26222744999999997</v>
      </c>
      <c r="KJO5">
        <v>-0.27569821</v>
      </c>
      <c r="KJP5">
        <v>-0.2767117</v>
      </c>
      <c r="KJQ5">
        <v>-0.28316954</v>
      </c>
      <c r="KJR5">
        <v>-0.26687324000000001</v>
      </c>
      <c r="KJS5">
        <v>-0.27290088000000001</v>
      </c>
      <c r="KJT5">
        <v>-0.28014860000000003</v>
      </c>
      <c r="KJU5">
        <v>-0.28357121000000002</v>
      </c>
      <c r="KJV5">
        <v>-0.29041949</v>
      </c>
      <c r="KJW5">
        <v>-0.27211638999999999</v>
      </c>
      <c r="KJX5">
        <v>-0.27155014999999999</v>
      </c>
      <c r="KJY5">
        <v>-0.27541596000000002</v>
      </c>
      <c r="KJZ5">
        <v>-0.27913618000000001</v>
      </c>
      <c r="KKA5">
        <v>-0.27725744000000002</v>
      </c>
      <c r="KKB5">
        <v>-0.27824894</v>
      </c>
      <c r="KKC5">
        <v>-0.27295660999999999</v>
      </c>
      <c r="KKD5">
        <v>-0.2792249</v>
      </c>
      <c r="KKE5">
        <v>-0.27319628000000001</v>
      </c>
      <c r="KKF5">
        <v>-0.27871122999999998</v>
      </c>
      <c r="KKG5">
        <v>-0.27786779</v>
      </c>
      <c r="KKH5">
        <v>-0.28612085999999998</v>
      </c>
      <c r="KKI5">
        <v>-0.27359641000000001</v>
      </c>
      <c r="KKJ5">
        <v>-0.26713379999999998</v>
      </c>
      <c r="KKK5">
        <v>-0.27739993000000002</v>
      </c>
      <c r="KKL5">
        <v>-0.27068534</v>
      </c>
      <c r="KKM5">
        <v>-0.27846092</v>
      </c>
      <c r="KKN5">
        <v>-0.29195063999999998</v>
      </c>
      <c r="KKO5">
        <v>-0.28030470000000002</v>
      </c>
      <c r="KKP5">
        <v>-0.27500740000000001</v>
      </c>
      <c r="KKQ5">
        <v>-0.27361801000000002</v>
      </c>
      <c r="KKR5">
        <v>-0.28006714999999999</v>
      </c>
      <c r="KKS5">
        <v>-0.28232896000000002</v>
      </c>
      <c r="KKT5">
        <v>-0.27691817000000002</v>
      </c>
      <c r="KKU5">
        <v>-0.27068176999999999</v>
      </c>
      <c r="KKV5">
        <v>-0.28427616</v>
      </c>
      <c r="KKW5">
        <v>-0.27604261000000002</v>
      </c>
      <c r="KKX5">
        <v>-0.28348099999999998</v>
      </c>
      <c r="KKY5">
        <v>-0.28075837999999997</v>
      </c>
      <c r="KKZ5">
        <v>-0.28778537999999998</v>
      </c>
      <c r="KLA5">
        <v>-0.28271064000000001</v>
      </c>
      <c r="KLB5">
        <v>-0.27786519999999998</v>
      </c>
      <c r="KLC5">
        <v>-0.28961197</v>
      </c>
      <c r="KLD5">
        <v>-0.27669039000000001</v>
      </c>
      <c r="KLE5">
        <v>-0.27533984</v>
      </c>
      <c r="KLF5">
        <v>-0.28719375000000003</v>
      </c>
      <c r="KLG5">
        <v>-0.28721311999999999</v>
      </c>
      <c r="KLH5">
        <v>-0.26808482</v>
      </c>
      <c r="KLI5">
        <v>-0.27614435999999998</v>
      </c>
      <c r="KLJ5">
        <v>-0.27679572000000002</v>
      </c>
      <c r="KLK5">
        <v>-0.28080252</v>
      </c>
      <c r="KLL5">
        <v>-0.27666938000000002</v>
      </c>
      <c r="KLM5">
        <v>-0.28045133</v>
      </c>
      <c r="KLN5">
        <v>-0.28295904</v>
      </c>
      <c r="KLO5">
        <v>-0.28346175000000001</v>
      </c>
      <c r="KLP5">
        <v>-0.26959952999999998</v>
      </c>
      <c r="KLQ5">
        <v>-0.27435367999999999</v>
      </c>
      <c r="KLR5">
        <v>-0.27911648</v>
      </c>
      <c r="KLS5">
        <v>-0.27379863999999998</v>
      </c>
      <c r="KLT5">
        <v>-0.27313617000000001</v>
      </c>
      <c r="KLU5">
        <v>-0.28066760000000002</v>
      </c>
      <c r="KLV5">
        <v>-0.28385860000000002</v>
      </c>
      <c r="KLW5">
        <v>-0.28387114000000002</v>
      </c>
      <c r="KLX5">
        <v>-0.27683920000000001</v>
      </c>
      <c r="KLY5">
        <v>-0.27449825</v>
      </c>
      <c r="KLZ5">
        <v>-0.27807418</v>
      </c>
      <c r="KMA5">
        <v>-0.2739529</v>
      </c>
      <c r="KMB5">
        <v>-0.28447315000000001</v>
      </c>
      <c r="KMC5">
        <v>-0.28216571000000001</v>
      </c>
      <c r="KMD5">
        <v>-0.29026597999999998</v>
      </c>
      <c r="KME5">
        <v>-0.26979059</v>
      </c>
      <c r="KMF5">
        <v>-0.29033547999999998</v>
      </c>
      <c r="KMG5">
        <v>-0.27775279000000003</v>
      </c>
      <c r="KMH5">
        <v>-0.27970281000000002</v>
      </c>
      <c r="KMI5">
        <v>-0.28640619</v>
      </c>
      <c r="KMJ5">
        <v>-0.27585608</v>
      </c>
      <c r="KMK5">
        <v>-0.28325799000000002</v>
      </c>
      <c r="KML5">
        <v>-0.28496294999999999</v>
      </c>
      <c r="KMM5">
        <v>-0.28362306999999998</v>
      </c>
      <c r="KMN5">
        <v>-0.27280352000000002</v>
      </c>
      <c r="KMO5">
        <v>-0.27985265999999998</v>
      </c>
      <c r="KMP5">
        <v>-0.28519431000000001</v>
      </c>
      <c r="KMQ5">
        <v>-0.28911057000000001</v>
      </c>
      <c r="KMR5">
        <v>-0.28447676</v>
      </c>
      <c r="KMS5">
        <v>-0.28891850000000002</v>
      </c>
      <c r="KMT5">
        <v>-0.30172315</v>
      </c>
      <c r="KMU5">
        <v>-0.29056146999999999</v>
      </c>
      <c r="KMV5">
        <v>-0.28648605999999999</v>
      </c>
      <c r="KMW5">
        <v>-0.29274020000000001</v>
      </c>
      <c r="KMX5">
        <v>-0.26874965000000001</v>
      </c>
      <c r="KMY5">
        <v>-0.27551409999999998</v>
      </c>
      <c r="KMZ5">
        <v>-0.28477433000000002</v>
      </c>
      <c r="KNA5">
        <v>-0.27669007000000001</v>
      </c>
      <c r="KNB5">
        <v>-0.27500477000000001</v>
      </c>
      <c r="KNC5">
        <v>-0.27725872000000001</v>
      </c>
      <c r="KND5">
        <v>-0.28259044999999999</v>
      </c>
      <c r="KNE5">
        <v>-0.28245800999999998</v>
      </c>
      <c r="KNF5">
        <v>-0.28987967999999997</v>
      </c>
      <c r="KNG5">
        <v>-0.27971214</v>
      </c>
      <c r="KNH5">
        <v>-0.29219784999999998</v>
      </c>
      <c r="KNI5">
        <v>-0.27894502999999998</v>
      </c>
      <c r="KNJ5">
        <v>-0.28353479999999998</v>
      </c>
      <c r="KNK5">
        <v>-0.28850961000000003</v>
      </c>
      <c r="KNL5">
        <v>-0.27858937</v>
      </c>
      <c r="KNM5">
        <v>-0.29477087000000002</v>
      </c>
      <c r="KNN5">
        <v>-0.29423302000000001</v>
      </c>
      <c r="KNO5">
        <v>-0.29832598999999999</v>
      </c>
      <c r="KNP5">
        <v>-0.28596669000000002</v>
      </c>
      <c r="KNQ5">
        <v>-0.28979327999999999</v>
      </c>
      <c r="KNR5">
        <v>-0.29121456000000001</v>
      </c>
      <c r="KNS5">
        <v>-0.28989035000000002</v>
      </c>
      <c r="KNT5">
        <v>-0.29332307000000002</v>
      </c>
      <c r="KNU5">
        <v>-0.30378905</v>
      </c>
      <c r="KNV5">
        <v>-0.29428720000000003</v>
      </c>
      <c r="KNW5">
        <v>-0.29677852999999998</v>
      </c>
      <c r="KNX5">
        <v>-0.29295020999999999</v>
      </c>
      <c r="KNY5">
        <v>-0.29274851000000002</v>
      </c>
      <c r="KNZ5">
        <v>-0.29358265</v>
      </c>
      <c r="KOA5">
        <v>-0.30215910000000001</v>
      </c>
      <c r="KOB5">
        <v>-0.29757062000000001</v>
      </c>
      <c r="KOC5">
        <v>-0.31099269000000002</v>
      </c>
      <c r="KOD5">
        <v>-0.29553866000000001</v>
      </c>
      <c r="KOE5">
        <v>-0.31194472000000001</v>
      </c>
      <c r="KOF5">
        <v>-0.30445069000000002</v>
      </c>
      <c r="KOG5">
        <v>-0.30613532999999998</v>
      </c>
      <c r="KOH5">
        <v>-0.31579858</v>
      </c>
      <c r="KOI5">
        <v>-0.31128117</v>
      </c>
      <c r="KOJ5">
        <v>-0.31615346999999999</v>
      </c>
      <c r="KOK5">
        <v>-0.31520766</v>
      </c>
      <c r="KOL5">
        <v>-0.32401596999999999</v>
      </c>
      <c r="KOM5">
        <v>-0.31845795999999998</v>
      </c>
      <c r="KON5">
        <v>-0.32375546999999999</v>
      </c>
      <c r="KOO5">
        <v>-0.32141829</v>
      </c>
      <c r="KOP5">
        <v>-0.32299878999999998</v>
      </c>
      <c r="KOQ5">
        <v>-0.33729516999999998</v>
      </c>
      <c r="KOR5">
        <v>-0.32490479999999999</v>
      </c>
      <c r="KOS5">
        <v>-0.32114380999999997</v>
      </c>
      <c r="KOT5">
        <v>-0.32608712000000001</v>
      </c>
      <c r="KOU5">
        <v>-0.32474086000000002</v>
      </c>
      <c r="KOV5">
        <v>-0.33109032999999999</v>
      </c>
      <c r="KOW5">
        <v>-0.33230859000000001</v>
      </c>
      <c r="KOX5">
        <v>-0.33077735000000003</v>
      </c>
      <c r="KOY5">
        <v>-0.35161894999999999</v>
      </c>
      <c r="KOZ5">
        <v>-0.33842811</v>
      </c>
      <c r="KPA5">
        <v>-0.34427955999999998</v>
      </c>
      <c r="KPB5">
        <v>-0.34239352000000001</v>
      </c>
      <c r="KPC5">
        <v>-0.34298831000000002</v>
      </c>
      <c r="KPD5">
        <v>-0.36196703000000002</v>
      </c>
      <c r="KPE5">
        <v>-0.35086214999999998</v>
      </c>
      <c r="KPF5">
        <v>-0.34608214999999998</v>
      </c>
      <c r="KPG5">
        <v>-0.36106013999999997</v>
      </c>
      <c r="KPH5">
        <v>-0.34829324</v>
      </c>
      <c r="KPI5">
        <v>-0.36108710999999999</v>
      </c>
      <c r="KPJ5">
        <v>-0.35352384999999997</v>
      </c>
      <c r="KPK5">
        <v>-0.35909795999999999</v>
      </c>
      <c r="KPL5">
        <v>-0.37331640999999999</v>
      </c>
      <c r="KPM5">
        <v>-0.36309933999999999</v>
      </c>
      <c r="KPN5">
        <v>-0.35003712999999997</v>
      </c>
      <c r="KPO5">
        <v>-0.37390449999999997</v>
      </c>
      <c r="KPP5">
        <v>-0.37302920000000001</v>
      </c>
      <c r="KPQ5">
        <v>-0.36422210999999999</v>
      </c>
      <c r="KPR5">
        <v>-0.35849628</v>
      </c>
      <c r="KPS5">
        <v>-0.36136692999999998</v>
      </c>
      <c r="KPT5">
        <v>-0.36567192999999998</v>
      </c>
      <c r="KPU5">
        <v>-0.36889495999999999</v>
      </c>
      <c r="KPV5">
        <v>-0.35883706999999998</v>
      </c>
      <c r="KPW5">
        <v>-0.37464955</v>
      </c>
      <c r="KPX5">
        <v>-0.36885973999999999</v>
      </c>
      <c r="KPY5">
        <v>-0.37026652999999998</v>
      </c>
      <c r="KPZ5">
        <v>-0.36967379</v>
      </c>
      <c r="KQA5">
        <v>-0.37383407000000002</v>
      </c>
      <c r="KQB5">
        <v>-0.37202784</v>
      </c>
      <c r="KQC5">
        <v>-0.37379574999999998</v>
      </c>
      <c r="KQD5">
        <v>-0.36885532999999998</v>
      </c>
      <c r="KQE5">
        <v>-0.36889052</v>
      </c>
      <c r="KQF5">
        <v>-0.36299998</v>
      </c>
      <c r="KQG5">
        <v>-0.36271240999999999</v>
      </c>
      <c r="KQH5">
        <v>-0.36375721999999999</v>
      </c>
      <c r="KQI5">
        <v>-0.37333316</v>
      </c>
      <c r="KQJ5">
        <v>-0.36115348000000003</v>
      </c>
      <c r="KQK5">
        <v>-0.36339778</v>
      </c>
      <c r="KQL5">
        <v>-0.35928923000000001</v>
      </c>
      <c r="KQM5">
        <v>-0.35772421999999998</v>
      </c>
      <c r="KQN5">
        <v>-0.36757614999999999</v>
      </c>
      <c r="KQO5">
        <v>-0.36144822999999998</v>
      </c>
      <c r="KQP5">
        <v>-0.36762175000000002</v>
      </c>
      <c r="KQQ5">
        <v>-0.35444975000000001</v>
      </c>
      <c r="KQR5">
        <v>-0.34809250000000003</v>
      </c>
      <c r="KQS5">
        <v>-0.34640222999999998</v>
      </c>
      <c r="KQT5">
        <v>-0.36184423999999998</v>
      </c>
      <c r="KQU5">
        <v>-0.35088995000000001</v>
      </c>
      <c r="KQV5">
        <v>-0.34937030000000002</v>
      </c>
      <c r="KQW5">
        <v>-0.36734824999999999</v>
      </c>
      <c r="KQX5">
        <v>-0.35940650000000002</v>
      </c>
      <c r="KQY5">
        <v>-0.36366731000000002</v>
      </c>
      <c r="KQZ5">
        <v>-0.35332121999999999</v>
      </c>
      <c r="KRA5">
        <v>-0.35876240999999998</v>
      </c>
      <c r="KRB5">
        <v>-0.34702446999999997</v>
      </c>
      <c r="KRC5">
        <v>-0.35496515000000001</v>
      </c>
      <c r="KRD5">
        <v>-0.35453891999999998</v>
      </c>
      <c r="KRE5">
        <v>-0.36614695000000003</v>
      </c>
      <c r="KRF5">
        <v>-0.35513818000000003</v>
      </c>
      <c r="KRG5">
        <v>-0.34985467999999997</v>
      </c>
      <c r="KRH5">
        <v>-0.35787952000000001</v>
      </c>
      <c r="KRI5">
        <v>-0.35916169999999997</v>
      </c>
      <c r="KRJ5">
        <v>-0.34623461999999999</v>
      </c>
      <c r="KRK5">
        <v>-0.35503507000000001</v>
      </c>
      <c r="KRL5">
        <v>-0.36247736000000003</v>
      </c>
      <c r="KRM5">
        <v>-0.35374107999999999</v>
      </c>
      <c r="KRN5">
        <v>-0.35357477999999998</v>
      </c>
      <c r="KRO5">
        <v>-0.35551050000000001</v>
      </c>
      <c r="KRP5">
        <v>-0.36172949999999998</v>
      </c>
      <c r="KRQ5">
        <v>-0.35870271999999997</v>
      </c>
      <c r="KRR5">
        <v>-0.36272606000000002</v>
      </c>
      <c r="KRS5">
        <v>-0.36194372000000002</v>
      </c>
      <c r="KRT5">
        <v>-0.35442251000000002</v>
      </c>
      <c r="KRU5">
        <v>-0.36535468999999998</v>
      </c>
      <c r="KRV5">
        <v>-0.36626267000000001</v>
      </c>
      <c r="KRW5">
        <v>-0.36948355999999999</v>
      </c>
      <c r="KRX5">
        <v>-0.36380490999999998</v>
      </c>
      <c r="KRY5">
        <v>-0.36876699000000002</v>
      </c>
      <c r="KRZ5">
        <v>-0.37287617000000001</v>
      </c>
      <c r="KSA5">
        <v>-0.37427345000000001</v>
      </c>
      <c r="KSB5">
        <v>-0.37905635999999998</v>
      </c>
      <c r="KSC5">
        <v>-0.37259161000000002</v>
      </c>
      <c r="KSD5">
        <v>-0.37913944999999999</v>
      </c>
      <c r="KSE5">
        <v>-0.37639788000000002</v>
      </c>
      <c r="KSF5">
        <v>-0.3658883</v>
      </c>
      <c r="KSG5">
        <v>-0.37935224000000001</v>
      </c>
      <c r="KSH5">
        <v>-0.37498050999999999</v>
      </c>
      <c r="KSI5">
        <v>-0.36199498000000002</v>
      </c>
      <c r="KSJ5">
        <v>-0.36776250999999999</v>
      </c>
      <c r="KSK5">
        <v>-0.38429305000000002</v>
      </c>
      <c r="KSL5">
        <v>-0.39249197000000002</v>
      </c>
      <c r="KSM5">
        <v>-0.37534603</v>
      </c>
      <c r="KSN5">
        <v>-0.36805764000000002</v>
      </c>
      <c r="KSO5">
        <v>-0.37203404000000001</v>
      </c>
      <c r="KSP5">
        <v>-0.38660150999999998</v>
      </c>
      <c r="KSQ5">
        <v>-0.38740142999999999</v>
      </c>
      <c r="KSR5">
        <v>-0.38435270999999999</v>
      </c>
      <c r="KSS5">
        <v>-0.38319959999999997</v>
      </c>
      <c r="KST5">
        <v>-0.37053171000000001</v>
      </c>
      <c r="KSU5">
        <v>-0.37987059000000001</v>
      </c>
      <c r="KSV5">
        <v>-0.38376420999999999</v>
      </c>
      <c r="KSW5">
        <v>-0.38577275999999999</v>
      </c>
      <c r="KSX5">
        <v>-0.38760242</v>
      </c>
      <c r="KSY5">
        <v>-0.36814469</v>
      </c>
      <c r="KSZ5">
        <v>-0.37499856999999998</v>
      </c>
      <c r="KTA5">
        <v>-0.36346771999999999</v>
      </c>
      <c r="KTB5">
        <v>-0.36423379</v>
      </c>
      <c r="KTC5">
        <v>-0.37147170000000002</v>
      </c>
      <c r="KTD5">
        <v>-0.36199482999999999</v>
      </c>
      <c r="KTE5">
        <v>-0.37187671999999999</v>
      </c>
      <c r="KTF5">
        <v>-0.35455524999999999</v>
      </c>
      <c r="KTG5">
        <v>-0.34663996000000002</v>
      </c>
      <c r="KTH5">
        <v>-0.36604977</v>
      </c>
      <c r="KTI5">
        <v>-0.34865101999999998</v>
      </c>
      <c r="KTJ5">
        <v>-0.36214653000000002</v>
      </c>
      <c r="KTK5">
        <v>-0.34285006000000001</v>
      </c>
      <c r="KTL5">
        <v>-0.35781193</v>
      </c>
      <c r="KTM5">
        <v>-0.35076397999999998</v>
      </c>
      <c r="KTN5">
        <v>-0.35212526</v>
      </c>
      <c r="KTO5">
        <v>-0.35795754000000002</v>
      </c>
      <c r="KTP5">
        <v>-0.34936394999999998</v>
      </c>
      <c r="KTQ5">
        <v>-0.36454146999999998</v>
      </c>
      <c r="KTR5">
        <v>-0.34674560999999998</v>
      </c>
      <c r="KTS5">
        <v>-0.37259310000000001</v>
      </c>
      <c r="KTT5">
        <v>-0.34949309000000001</v>
      </c>
      <c r="KTU5">
        <v>-0.32885366999999999</v>
      </c>
      <c r="KTV5">
        <v>-0.33209231</v>
      </c>
      <c r="KTW5">
        <v>-0.3393333</v>
      </c>
      <c r="KTX5">
        <v>-0.32270649000000001</v>
      </c>
      <c r="KTY5">
        <v>-0.33925694000000001</v>
      </c>
      <c r="KTZ5">
        <v>-0.33128511999999999</v>
      </c>
      <c r="KUA5">
        <v>-0.33447485999999998</v>
      </c>
      <c r="KUB5">
        <v>-0.33251879000000001</v>
      </c>
      <c r="KUC5">
        <v>-0.32043290000000002</v>
      </c>
      <c r="KUD5">
        <v>-0.31667054</v>
      </c>
      <c r="KUE5">
        <v>-0.31314375999999999</v>
      </c>
      <c r="KUF5">
        <v>-0.30292857000000001</v>
      </c>
      <c r="KUG5">
        <v>-0.31109402000000003</v>
      </c>
      <c r="KUH5">
        <v>-0.31459062999999998</v>
      </c>
      <c r="KUI5">
        <v>-0.30197981000000002</v>
      </c>
      <c r="KUJ5">
        <v>-0.31477486999999998</v>
      </c>
      <c r="KUK5">
        <v>-0.31227124000000001</v>
      </c>
      <c r="KUL5">
        <v>-0.31332230999999999</v>
      </c>
      <c r="KUM5">
        <v>-0.29089071999999999</v>
      </c>
      <c r="KUN5">
        <v>-0.28257784000000002</v>
      </c>
      <c r="KUO5">
        <v>-0.28759067999999999</v>
      </c>
      <c r="KUP5">
        <v>-0.28653677999999999</v>
      </c>
      <c r="KUQ5">
        <v>-0.28827962000000001</v>
      </c>
      <c r="KUR5">
        <v>-0.26756057</v>
      </c>
      <c r="KUS5">
        <v>-0.29683429</v>
      </c>
      <c r="KUT5">
        <v>-0.27026528</v>
      </c>
      <c r="KUU5">
        <v>-0.27057439</v>
      </c>
      <c r="KUV5">
        <v>-0.27580196000000001</v>
      </c>
      <c r="KUW5">
        <v>-0.25126528999999997</v>
      </c>
      <c r="KUX5">
        <v>-0.28139657000000001</v>
      </c>
      <c r="KUY5">
        <v>-0.25606259999999997</v>
      </c>
      <c r="KUZ5">
        <v>-0.25249216000000002</v>
      </c>
      <c r="KVA5">
        <v>-0.26648950999999999</v>
      </c>
      <c r="KVB5">
        <v>-0.26517787999999998</v>
      </c>
      <c r="KVC5">
        <v>-0.23437457</v>
      </c>
      <c r="KVD5">
        <v>-0.22215635</v>
      </c>
      <c r="KVE5">
        <v>-0.23002532000000001</v>
      </c>
      <c r="KVF5">
        <v>-0.24256348999999999</v>
      </c>
      <c r="KVG5">
        <v>-0.22403571</v>
      </c>
      <c r="KVH5">
        <v>-0.24239247999999999</v>
      </c>
      <c r="KVI5">
        <v>-0.20875109999999999</v>
      </c>
      <c r="KVJ5">
        <v>-0.21530019</v>
      </c>
      <c r="KVK5">
        <v>-0.21894477000000001</v>
      </c>
      <c r="KVL5">
        <v>-0.19466098000000001</v>
      </c>
      <c r="KVM5">
        <v>-0.20679639</v>
      </c>
      <c r="KVN5">
        <v>-0.19349860999999999</v>
      </c>
      <c r="KVO5">
        <v>-0.1969506</v>
      </c>
      <c r="KVP5">
        <v>-0.16093366000000001</v>
      </c>
      <c r="KVQ5">
        <v>-0.15804750000000001</v>
      </c>
      <c r="KVR5">
        <v>-0.17017403</v>
      </c>
      <c r="KVS5">
        <v>-0.16141581999999999</v>
      </c>
      <c r="KVT5">
        <v>-0.15969112999999999</v>
      </c>
      <c r="KVU5">
        <v>-0.15111089</v>
      </c>
      <c r="KVV5">
        <v>-0.15320222</v>
      </c>
      <c r="KVW5">
        <v>-0.13960782999999999</v>
      </c>
      <c r="KVX5">
        <v>-0.11480753</v>
      </c>
      <c r="KVY5">
        <v>-0.13519095</v>
      </c>
      <c r="KVZ5">
        <v>-0.12465168</v>
      </c>
      <c r="KWA5">
        <v>-0.11082031000000001</v>
      </c>
      <c r="KWB5">
        <v>-0.11142248</v>
      </c>
      <c r="KWC5">
        <v>-0.11356135000000001</v>
      </c>
      <c r="KWD5">
        <v>-7.6368459E-2</v>
      </c>
      <c r="KWE5">
        <v>-9.7807005000000002E-2</v>
      </c>
      <c r="KWF5">
        <v>-7.8694202000000005E-2</v>
      </c>
      <c r="KWG5">
        <v>-6.3845418000000001E-2</v>
      </c>
      <c r="KWH5">
        <v>-6.2697023000000005E-2</v>
      </c>
      <c r="KWI5">
        <v>-7.5043388000000003E-2</v>
      </c>
      <c r="KWJ5">
        <v>-6.4608476999999997E-2</v>
      </c>
      <c r="KWK5">
        <v>-3.4487619999999997E-2</v>
      </c>
      <c r="KWL5">
        <v>-4.5139827E-2</v>
      </c>
      <c r="KWM5">
        <v>-3.0775311999999999E-2</v>
      </c>
      <c r="KWN5">
        <v>-2.6193857000000001E-2</v>
      </c>
      <c r="KWO5">
        <v>-3.8343966000000001E-3</v>
      </c>
      <c r="KWP5">
        <v>-1.0897967E-2</v>
      </c>
      <c r="KWQ5">
        <v>-2.8711532000000001E-3</v>
      </c>
      <c r="KWR5">
        <v>2.7191460000000001E-2</v>
      </c>
      <c r="KWS5">
        <v>1.8187227E-2</v>
      </c>
      <c r="KWT5">
        <v>2.1144211E-2</v>
      </c>
      <c r="KWU5">
        <v>8.8084769000000007E-3</v>
      </c>
      <c r="KWV5">
        <v>3.7585928999999997E-2</v>
      </c>
      <c r="KWW5">
        <v>2.4879938000000001E-2</v>
      </c>
      <c r="KWX5">
        <v>6.2456097000000002E-2</v>
      </c>
      <c r="KWY5">
        <v>4.4445525999999999E-2</v>
      </c>
      <c r="KWZ5">
        <v>6.4389631000000003E-2</v>
      </c>
      <c r="KXA5">
        <v>6.2169407000000003E-2</v>
      </c>
      <c r="KXB5">
        <v>6.3191600000000001E-2</v>
      </c>
      <c r="KXC5">
        <v>8.5049756000000004E-2</v>
      </c>
      <c r="KXD5">
        <v>8.2811199000000002E-2</v>
      </c>
      <c r="KXE5">
        <v>9.9317282000000007E-2</v>
      </c>
      <c r="KXF5">
        <v>7.9048230999999997E-2</v>
      </c>
      <c r="KXG5">
        <v>0.10849606000000001</v>
      </c>
      <c r="KXH5">
        <v>0.12633896</v>
      </c>
      <c r="KXI5">
        <v>0.13442987000000001</v>
      </c>
      <c r="KXJ5">
        <v>0.12214052</v>
      </c>
      <c r="KXK5">
        <v>0.16477439999999999</v>
      </c>
      <c r="KXL5">
        <v>0.11999206</v>
      </c>
      <c r="KXM5">
        <v>0.12842645999999999</v>
      </c>
      <c r="KXN5">
        <v>0.15948200000000001</v>
      </c>
      <c r="KXO5">
        <v>0.17208124999999999</v>
      </c>
      <c r="KXP5">
        <v>0.17461172999999999</v>
      </c>
      <c r="KXQ5">
        <v>0.18749307000000001</v>
      </c>
      <c r="KXR5">
        <v>0.20015013000000001</v>
      </c>
      <c r="KXS5">
        <v>0.16462721999999999</v>
      </c>
      <c r="KXT5">
        <v>0.19958138</v>
      </c>
      <c r="KXU5">
        <v>0.21904119999999999</v>
      </c>
      <c r="KXV5">
        <v>0.19901021999999999</v>
      </c>
      <c r="KXW5">
        <v>0.22603719</v>
      </c>
      <c r="KXX5">
        <v>0.22458184</v>
      </c>
      <c r="KXY5">
        <v>0.23627745</v>
      </c>
      <c r="KXZ5">
        <v>0.25469937999999998</v>
      </c>
      <c r="KYA5">
        <v>0.26875781999999998</v>
      </c>
      <c r="KYB5">
        <v>0.24216871000000001</v>
      </c>
      <c r="KYC5">
        <v>0.26746430999999998</v>
      </c>
      <c r="KYD5">
        <v>0.28407389</v>
      </c>
      <c r="KYE5">
        <v>0.28674664999999999</v>
      </c>
      <c r="KYF5">
        <v>0.31270896999999998</v>
      </c>
      <c r="KYG5">
        <v>0.27965695000000002</v>
      </c>
      <c r="KYH5">
        <v>0.29614066999999999</v>
      </c>
      <c r="KYI5">
        <v>0.32588278999999998</v>
      </c>
      <c r="KYJ5">
        <v>0.32100168000000001</v>
      </c>
      <c r="KYK5">
        <v>0.31179752999999999</v>
      </c>
      <c r="KYL5">
        <v>0.31618847999999999</v>
      </c>
      <c r="KYM5">
        <v>0.31490368000000002</v>
      </c>
      <c r="KYN5">
        <v>0.31759020999999998</v>
      </c>
      <c r="KYO5">
        <v>0.35199192000000001</v>
      </c>
      <c r="KYP5">
        <v>0.32427338</v>
      </c>
      <c r="KYQ5">
        <v>0.34616460999999998</v>
      </c>
      <c r="KYR5">
        <v>0.3422558</v>
      </c>
      <c r="KYS5">
        <v>0.35984996000000002</v>
      </c>
      <c r="KYT5">
        <v>0.37456869999999998</v>
      </c>
      <c r="KYU5">
        <v>0.37418618999999997</v>
      </c>
      <c r="KYV5">
        <v>0.37817580000000001</v>
      </c>
      <c r="KYW5">
        <v>0.39199063000000001</v>
      </c>
      <c r="KYX5">
        <v>0.37360796000000002</v>
      </c>
      <c r="KYY5">
        <v>0.40759948000000001</v>
      </c>
      <c r="KYZ5">
        <v>0.38171043999999998</v>
      </c>
      <c r="KZA5">
        <v>0.42524077999999998</v>
      </c>
      <c r="KZB5">
        <v>0.39563777999999999</v>
      </c>
      <c r="KZC5">
        <v>0.41785923000000003</v>
      </c>
      <c r="KZD5">
        <v>0.41135058000000002</v>
      </c>
      <c r="KZE5">
        <v>0.42812340999999998</v>
      </c>
      <c r="KZF5">
        <v>0.43727323000000001</v>
      </c>
      <c r="KZG5">
        <v>0.42813458999999998</v>
      </c>
      <c r="KZH5">
        <v>0.45683262000000002</v>
      </c>
      <c r="KZI5">
        <v>0.45863804000000002</v>
      </c>
      <c r="KZJ5">
        <v>0.45622604999999999</v>
      </c>
      <c r="KZK5">
        <v>0.45015165000000001</v>
      </c>
      <c r="KZL5">
        <v>0.46319586000000001</v>
      </c>
      <c r="KZM5">
        <v>0.46215126000000001</v>
      </c>
      <c r="KZN5">
        <v>0.45573386999999999</v>
      </c>
      <c r="KZO5">
        <v>0.46659668999999998</v>
      </c>
      <c r="KZP5">
        <v>0.47228398999999999</v>
      </c>
      <c r="KZQ5">
        <v>0.45336595000000002</v>
      </c>
      <c r="KZR5">
        <v>0.47245612999999997</v>
      </c>
      <c r="KZS5">
        <v>0.47389761000000002</v>
      </c>
      <c r="KZT5">
        <v>0.48245344000000001</v>
      </c>
      <c r="KZU5">
        <v>0.45995194</v>
      </c>
      <c r="KZV5">
        <v>0.48404339000000002</v>
      </c>
      <c r="KZW5">
        <v>0.48409544999999998</v>
      </c>
      <c r="KZX5">
        <v>0.50983374999999997</v>
      </c>
      <c r="KZY5">
        <v>0.48471195</v>
      </c>
      <c r="KZZ5">
        <v>0.49825217999999999</v>
      </c>
      <c r="LAA5">
        <v>0.51362479000000005</v>
      </c>
      <c r="LAB5">
        <v>0.48311969999999999</v>
      </c>
      <c r="LAC5">
        <v>0.51066076999999999</v>
      </c>
      <c r="LAD5">
        <v>0.50273204000000005</v>
      </c>
      <c r="LAE5">
        <v>0.52702307999999998</v>
      </c>
      <c r="LAF5">
        <v>0.50882362999999997</v>
      </c>
      <c r="LAG5">
        <v>0.52980541999999997</v>
      </c>
      <c r="LAH5">
        <v>0.52861707999999996</v>
      </c>
      <c r="LAI5">
        <v>0.51155673999999995</v>
      </c>
      <c r="LAJ5">
        <v>0.53582834999999995</v>
      </c>
      <c r="LAK5">
        <v>0.52372711999999999</v>
      </c>
      <c r="LAL5">
        <v>0.53250408000000005</v>
      </c>
      <c r="LAM5">
        <v>0.51436526000000005</v>
      </c>
      <c r="LAN5">
        <v>0.53951000999999998</v>
      </c>
      <c r="LAO5">
        <v>0.53662968</v>
      </c>
      <c r="LAP5">
        <v>0.54521233000000002</v>
      </c>
      <c r="LAQ5">
        <v>0.52936791999999999</v>
      </c>
      <c r="LAR5">
        <v>0.53854424000000001</v>
      </c>
      <c r="LAS5">
        <v>0.54133671999999999</v>
      </c>
      <c r="LAT5">
        <v>0.53997439000000003</v>
      </c>
      <c r="LAU5">
        <v>0.53501087000000003</v>
      </c>
      <c r="LAV5">
        <v>0.55502200000000002</v>
      </c>
      <c r="LAW5">
        <v>0.55419176999999997</v>
      </c>
      <c r="LAX5">
        <v>0.54916041999999998</v>
      </c>
      <c r="LAY5">
        <v>0.54746479000000003</v>
      </c>
      <c r="LAZ5">
        <v>0.54352993000000005</v>
      </c>
      <c r="LBA5">
        <v>0.54704547000000003</v>
      </c>
      <c r="LBB5">
        <v>0.54766899000000002</v>
      </c>
      <c r="LBC5">
        <v>0.52599889</v>
      </c>
      <c r="LBD5">
        <v>0.55521666999999997</v>
      </c>
      <c r="LBE5">
        <v>0.55570483000000004</v>
      </c>
      <c r="LBF5">
        <v>0.53993075999999995</v>
      </c>
      <c r="LBG5">
        <v>0.55603175999999999</v>
      </c>
      <c r="LBH5">
        <v>0.55193371000000002</v>
      </c>
      <c r="LBI5">
        <v>0.54433662000000005</v>
      </c>
      <c r="LBJ5">
        <v>0.54561048999999995</v>
      </c>
      <c r="LBK5">
        <v>0.54401021999999999</v>
      </c>
      <c r="LBL5">
        <v>0.54263598000000002</v>
      </c>
      <c r="LBM5">
        <v>0.55532121999999995</v>
      </c>
      <c r="LBN5">
        <v>0.55455445999999997</v>
      </c>
      <c r="LBO5">
        <v>0.56558591000000003</v>
      </c>
      <c r="LBP5">
        <v>0.55508935000000004</v>
      </c>
      <c r="LBQ5">
        <v>0.53164405000000003</v>
      </c>
      <c r="LBR5">
        <v>0.54247016000000003</v>
      </c>
      <c r="LBS5">
        <v>0.54694699999999996</v>
      </c>
      <c r="LBT5">
        <v>0.54811840999999994</v>
      </c>
      <c r="LBU5">
        <v>0.55764669</v>
      </c>
      <c r="LBV5">
        <v>0.55635393</v>
      </c>
      <c r="LBW5">
        <v>0.53997218999999996</v>
      </c>
      <c r="LBX5">
        <v>0.54739146999999999</v>
      </c>
      <c r="LBY5">
        <v>0.54462253999999999</v>
      </c>
      <c r="LBZ5">
        <v>0.53913164000000002</v>
      </c>
      <c r="LCA5">
        <v>0.54100393999999996</v>
      </c>
      <c r="LCB5">
        <v>0.56136268</v>
      </c>
      <c r="LCC5">
        <v>0.54956287000000004</v>
      </c>
      <c r="LCD5">
        <v>0.54682416</v>
      </c>
      <c r="LCE5">
        <v>0.54635674000000001</v>
      </c>
      <c r="LCF5">
        <v>0.54151755999999995</v>
      </c>
      <c r="LCG5">
        <v>0.55173421</v>
      </c>
      <c r="LCH5">
        <v>0.55051612999999999</v>
      </c>
      <c r="LCI5">
        <v>0.54155432999999997</v>
      </c>
      <c r="LCJ5">
        <v>0.55181694000000003</v>
      </c>
      <c r="LCK5">
        <v>0.55477410999999999</v>
      </c>
      <c r="LCL5">
        <v>0.54969769999999996</v>
      </c>
      <c r="LCM5">
        <v>0.55468708</v>
      </c>
      <c r="LCN5">
        <v>0.53222638</v>
      </c>
      <c r="LCO5">
        <v>0.52971709</v>
      </c>
      <c r="LCP5">
        <v>0.53666532</v>
      </c>
      <c r="LCQ5">
        <v>0.52853519000000004</v>
      </c>
      <c r="LCR5">
        <v>0.52963035999999997</v>
      </c>
      <c r="LCS5">
        <v>0.54256915999999999</v>
      </c>
      <c r="LCT5">
        <v>0.52455288</v>
      </c>
      <c r="LCU5">
        <v>0.51758002999999997</v>
      </c>
      <c r="LCV5">
        <v>0.53251970000000004</v>
      </c>
      <c r="LCW5">
        <v>0.53043812999999995</v>
      </c>
      <c r="LCX5">
        <v>0.53483802000000003</v>
      </c>
      <c r="LCY5">
        <v>0.53728467000000002</v>
      </c>
      <c r="LCZ5">
        <v>0.51405822999999995</v>
      </c>
      <c r="LDA5">
        <v>0.52530277000000003</v>
      </c>
      <c r="LDB5">
        <v>0.52944462999999997</v>
      </c>
      <c r="LDC5">
        <v>0.51851373999999995</v>
      </c>
      <c r="LDD5">
        <v>0.50603980000000004</v>
      </c>
      <c r="LDE5">
        <v>0.52715224000000005</v>
      </c>
      <c r="LDF5">
        <v>0.52138477999999999</v>
      </c>
      <c r="LDG5">
        <v>0.51523160999999995</v>
      </c>
      <c r="LDH5">
        <v>0.51584697000000002</v>
      </c>
      <c r="LDI5">
        <v>0.51949352000000004</v>
      </c>
      <c r="LDJ5">
        <v>0.51337314000000001</v>
      </c>
      <c r="LDK5">
        <v>0.50211322000000003</v>
      </c>
      <c r="LDL5">
        <v>0.50958168999999998</v>
      </c>
      <c r="LDM5">
        <v>0.49936658</v>
      </c>
      <c r="LDN5">
        <v>0.51753068000000002</v>
      </c>
      <c r="LDO5">
        <v>0.49203759000000002</v>
      </c>
      <c r="LDP5">
        <v>0.50989454999999995</v>
      </c>
      <c r="LDQ5">
        <v>0.50954717000000005</v>
      </c>
      <c r="LDR5">
        <v>0.50426203000000003</v>
      </c>
      <c r="LDS5">
        <v>0.49377915</v>
      </c>
      <c r="LDT5">
        <v>0.49412242000000001</v>
      </c>
      <c r="LDU5">
        <v>0.49443369999999998</v>
      </c>
      <c r="LDV5">
        <v>0.49031562000000001</v>
      </c>
      <c r="LDW5">
        <v>0.49685617999999998</v>
      </c>
      <c r="LDX5">
        <v>0.48601186000000002</v>
      </c>
      <c r="LDY5">
        <v>0.49319964999999999</v>
      </c>
      <c r="LDZ5">
        <v>0.49593853999999998</v>
      </c>
      <c r="LEA5">
        <v>0.49346130999999999</v>
      </c>
      <c r="LEB5">
        <v>0.49589412999999999</v>
      </c>
      <c r="LEC5">
        <v>0.48751661000000002</v>
      </c>
      <c r="LED5">
        <v>0.48076217999999998</v>
      </c>
      <c r="LEE5">
        <v>0.48299681999999999</v>
      </c>
      <c r="LEF5">
        <v>0.47736746000000002</v>
      </c>
      <c r="LEG5">
        <v>0.47987485000000002</v>
      </c>
      <c r="LEH5">
        <v>0.48222309000000002</v>
      </c>
      <c r="LEI5">
        <v>0.48058313000000003</v>
      </c>
      <c r="LEJ5">
        <v>0.46409702000000003</v>
      </c>
      <c r="LEK5">
        <v>0.47831087999999999</v>
      </c>
      <c r="LEL5">
        <v>0.47844221999999997</v>
      </c>
      <c r="LEM5">
        <v>0.45359004000000003</v>
      </c>
      <c r="LEN5">
        <v>0.45243058000000003</v>
      </c>
      <c r="LEO5">
        <v>0.46109769</v>
      </c>
      <c r="LEP5">
        <v>0.4627561</v>
      </c>
      <c r="LEQ5">
        <v>0.46367964</v>
      </c>
      <c r="LER5">
        <v>0.46177620000000003</v>
      </c>
      <c r="LES5">
        <v>0.45930955000000001</v>
      </c>
      <c r="LET5">
        <v>0.47625383999999998</v>
      </c>
      <c r="LEU5">
        <v>0.44582683000000001</v>
      </c>
      <c r="LEV5">
        <v>0.46097428000000001</v>
      </c>
      <c r="LEW5">
        <v>0.45733219000000003</v>
      </c>
      <c r="LEX5">
        <v>0.46063268000000002</v>
      </c>
      <c r="LEY5">
        <v>0.44144021999999999</v>
      </c>
      <c r="LEZ5">
        <v>0.44631419</v>
      </c>
      <c r="LFA5">
        <v>0.43645044999999999</v>
      </c>
      <c r="LFB5">
        <v>0.43607706000000002</v>
      </c>
      <c r="LFC5">
        <v>0.4469361</v>
      </c>
      <c r="LFD5">
        <v>0.44499671000000002</v>
      </c>
      <c r="LFE5">
        <v>0.45066875000000001</v>
      </c>
      <c r="LFF5">
        <v>0.43222785000000002</v>
      </c>
      <c r="LFG5">
        <v>0.43902674000000003</v>
      </c>
      <c r="LFH5">
        <v>0.43168204999999998</v>
      </c>
      <c r="LFI5">
        <v>0.42531136000000003</v>
      </c>
      <c r="LFJ5">
        <v>0.43053162</v>
      </c>
      <c r="LFK5">
        <v>0.42714637999999999</v>
      </c>
      <c r="LFL5">
        <v>0.42305272999999999</v>
      </c>
      <c r="LFM5">
        <v>0.42537188999999997</v>
      </c>
      <c r="LFN5">
        <v>0.42304914999999998</v>
      </c>
      <c r="LFO5">
        <v>0.42121165999999999</v>
      </c>
      <c r="LFP5">
        <v>0.42153912999999998</v>
      </c>
      <c r="LFQ5">
        <v>0.41622299000000001</v>
      </c>
      <c r="LFR5">
        <v>0.41434096999999998</v>
      </c>
      <c r="LFS5">
        <v>0.40582984999999999</v>
      </c>
      <c r="LFT5">
        <v>0.41869643000000001</v>
      </c>
      <c r="LFU5">
        <v>0.41740862000000001</v>
      </c>
      <c r="LFV5">
        <v>0.40084504999999998</v>
      </c>
      <c r="LFW5">
        <v>0.40757099000000002</v>
      </c>
      <c r="LFX5">
        <v>0.40446481000000001</v>
      </c>
      <c r="LFY5">
        <v>0.39414453999999999</v>
      </c>
      <c r="LFZ5">
        <v>0.39436215000000002</v>
      </c>
      <c r="LGA5">
        <v>0.41093141</v>
      </c>
      <c r="LGB5">
        <v>0.38823023000000001</v>
      </c>
      <c r="LGC5">
        <v>0.40973955000000001</v>
      </c>
      <c r="LGD5">
        <v>0.40239998999999999</v>
      </c>
      <c r="LGE5">
        <v>0.38938149999999999</v>
      </c>
      <c r="LGF5">
        <v>0.40465393999999999</v>
      </c>
      <c r="LGG5">
        <v>0.38456058999999998</v>
      </c>
      <c r="LGH5">
        <v>0.38152142999999999</v>
      </c>
      <c r="LGI5">
        <v>0.37238806000000002</v>
      </c>
      <c r="LGJ5">
        <v>0.38796216</v>
      </c>
      <c r="LGK5">
        <v>0.37065863999999998</v>
      </c>
      <c r="LGL5">
        <v>0.38906020000000002</v>
      </c>
      <c r="LGM5">
        <v>0.38238211999999999</v>
      </c>
      <c r="LGN5">
        <v>0.37049212999999998</v>
      </c>
      <c r="LGO5">
        <v>0.37970569999999998</v>
      </c>
      <c r="LGP5">
        <v>0.36409739000000002</v>
      </c>
      <c r="LGQ5">
        <v>0.38449584999999997</v>
      </c>
      <c r="LGR5">
        <v>0.37498113999999999</v>
      </c>
      <c r="LGS5">
        <v>0.37302070999999998</v>
      </c>
      <c r="LGT5">
        <v>0.35860983000000002</v>
      </c>
      <c r="LGU5">
        <v>0.36260821999999998</v>
      </c>
      <c r="LGV5">
        <v>0.36019351999999999</v>
      </c>
      <c r="LGW5">
        <v>0.36051520999999997</v>
      </c>
      <c r="LGX5">
        <v>0.35411113999999999</v>
      </c>
      <c r="LGY5">
        <v>0.36051366000000001</v>
      </c>
      <c r="LGZ5">
        <v>0.34460934999999998</v>
      </c>
      <c r="LHA5">
        <v>0.34131004999999998</v>
      </c>
      <c r="LHB5">
        <v>0.35037172</v>
      </c>
      <c r="LHC5">
        <v>0.34535315999999999</v>
      </c>
      <c r="LHD5">
        <v>0.35876837</v>
      </c>
      <c r="LHE5">
        <v>0.34274048000000001</v>
      </c>
      <c r="LHF5">
        <v>0.34278014000000001</v>
      </c>
      <c r="LHG5">
        <v>0.3366265</v>
      </c>
      <c r="LHH5">
        <v>0.33319916999999999</v>
      </c>
      <c r="LHI5">
        <v>0.34161827</v>
      </c>
      <c r="LHJ5">
        <v>0.32263451999999998</v>
      </c>
      <c r="LHK5">
        <v>0.34011918000000002</v>
      </c>
      <c r="LHL5">
        <v>0.32682747000000001</v>
      </c>
      <c r="LHM5">
        <v>0.33360380000000001</v>
      </c>
      <c r="LHN5">
        <v>0.33790562000000002</v>
      </c>
      <c r="LHO5">
        <v>0.32957365999999999</v>
      </c>
      <c r="LHP5">
        <v>0.3212699</v>
      </c>
      <c r="LHQ5">
        <v>0.32532820000000001</v>
      </c>
      <c r="LHR5">
        <v>0.31635067</v>
      </c>
      <c r="LHS5">
        <v>0.30741063000000002</v>
      </c>
      <c r="LHT5">
        <v>0.31850502000000003</v>
      </c>
      <c r="LHU5">
        <v>0.31252044000000001</v>
      </c>
      <c r="LHV5">
        <v>0.30858650999999998</v>
      </c>
      <c r="LHW5">
        <v>0.31609482</v>
      </c>
      <c r="LHX5">
        <v>0.29436194999999998</v>
      </c>
      <c r="LHY5">
        <v>0.31510261000000001</v>
      </c>
      <c r="LHZ5">
        <v>0.29139039</v>
      </c>
      <c r="LIA5">
        <v>0.29755094999999998</v>
      </c>
      <c r="LIB5">
        <v>0.29997935999999997</v>
      </c>
      <c r="LIC5">
        <v>0.29692682999999997</v>
      </c>
      <c r="LID5">
        <v>0.29367098000000003</v>
      </c>
      <c r="LIE5">
        <v>0.29503583999999999</v>
      </c>
      <c r="LIF5">
        <v>0.29524057999999997</v>
      </c>
      <c r="LIG5">
        <v>0.28317221999999997</v>
      </c>
      <c r="LIH5">
        <v>0.28242528</v>
      </c>
      <c r="LII5">
        <v>0.27449888</v>
      </c>
      <c r="LIJ5">
        <v>0.27836465999999999</v>
      </c>
      <c r="LIK5">
        <v>0.27499056</v>
      </c>
      <c r="LIL5">
        <v>0.27696442999999998</v>
      </c>
      <c r="LIM5">
        <v>0.28252998000000001</v>
      </c>
      <c r="LIN5">
        <v>0.27799055</v>
      </c>
      <c r="LIO5">
        <v>0.25915259000000002</v>
      </c>
      <c r="LIP5">
        <v>0.26019927999999998</v>
      </c>
      <c r="LIQ5">
        <v>0.26567607999999998</v>
      </c>
      <c r="LIR5">
        <v>0.26312581000000002</v>
      </c>
      <c r="LIS5">
        <v>0.25839019000000002</v>
      </c>
      <c r="LIT5">
        <v>0.25373885000000002</v>
      </c>
      <c r="LIU5">
        <v>0.24694236</v>
      </c>
      <c r="LIV5">
        <v>0.24875607999999999</v>
      </c>
      <c r="LIW5">
        <v>0.24751909</v>
      </c>
      <c r="LIX5">
        <v>0.24650878000000001</v>
      </c>
      <c r="LIY5">
        <v>0.25156334000000002</v>
      </c>
      <c r="LIZ5">
        <v>0.24745782</v>
      </c>
      <c r="LJA5">
        <v>0.23738620999999999</v>
      </c>
      <c r="LJB5">
        <v>0.24453367000000001</v>
      </c>
      <c r="LJC5">
        <v>0.23738216000000001</v>
      </c>
      <c r="LJD5">
        <v>0.24874188999999999</v>
      </c>
      <c r="LJE5">
        <v>0.22664949000000001</v>
      </c>
      <c r="LJF5">
        <v>0.22930739999999999</v>
      </c>
      <c r="LJG5">
        <v>0.23499428</v>
      </c>
      <c r="LJH5">
        <v>0.21959466</v>
      </c>
      <c r="LJI5">
        <v>0.22977011999999999</v>
      </c>
      <c r="LJJ5">
        <v>0.22396609000000001</v>
      </c>
      <c r="LJK5">
        <v>0.22620186</v>
      </c>
      <c r="LJL5">
        <v>0.21549626</v>
      </c>
      <c r="LJM5">
        <v>0.22016764999999999</v>
      </c>
      <c r="LJN5">
        <v>0.21773027</v>
      </c>
      <c r="LJO5">
        <v>0.21941105999999999</v>
      </c>
      <c r="LJP5">
        <v>0.21089274</v>
      </c>
      <c r="LJQ5">
        <v>0.21215866999999999</v>
      </c>
      <c r="LJR5">
        <v>0.21764079</v>
      </c>
      <c r="LJS5">
        <v>0.2076384</v>
      </c>
      <c r="LJT5">
        <v>0.19433025000000001</v>
      </c>
      <c r="LJU5">
        <v>0.20236947999999999</v>
      </c>
      <c r="LJV5">
        <v>0.19425201</v>
      </c>
      <c r="LJW5">
        <v>0.18910353999999999</v>
      </c>
      <c r="LJX5">
        <v>0.18920488999999999</v>
      </c>
      <c r="LJY5">
        <v>0.18775752000000001</v>
      </c>
      <c r="LJZ5">
        <v>0.18560402000000001</v>
      </c>
      <c r="LKA5">
        <v>0.18509674000000001</v>
      </c>
      <c r="LKB5">
        <v>0.17882743000000001</v>
      </c>
      <c r="LKC5">
        <v>0.17660649</v>
      </c>
      <c r="LKD5">
        <v>0.18869306</v>
      </c>
      <c r="LKE5">
        <v>0.17487009000000001</v>
      </c>
      <c r="LKF5">
        <v>0.15909712000000001</v>
      </c>
      <c r="LKG5">
        <v>0.16591533</v>
      </c>
      <c r="LKH5">
        <v>0.16645423000000001</v>
      </c>
      <c r="LKI5">
        <v>0.16884086000000001</v>
      </c>
      <c r="LKJ5">
        <v>0.16221194999999999</v>
      </c>
      <c r="LKK5">
        <v>0.16451904000000001</v>
      </c>
      <c r="LKL5">
        <v>0.16638623</v>
      </c>
      <c r="LKM5">
        <v>0.164358</v>
      </c>
      <c r="LKN5">
        <v>0.16094845999999999</v>
      </c>
      <c r="LKO5">
        <v>0.16143866000000001</v>
      </c>
      <c r="LKP5">
        <v>0.14103766000000001</v>
      </c>
      <c r="LKQ5">
        <v>0.13329360000000001</v>
      </c>
      <c r="LKR5">
        <v>0.14964209000000001</v>
      </c>
      <c r="LKS5">
        <v>0.13061101999999999</v>
      </c>
      <c r="LKT5">
        <v>0.14260733</v>
      </c>
      <c r="LKU5">
        <v>0.14547963</v>
      </c>
      <c r="LKV5">
        <v>0.14798141000000001</v>
      </c>
      <c r="LKW5">
        <v>0.11746099</v>
      </c>
      <c r="LKX5">
        <v>0.12335809</v>
      </c>
      <c r="LKY5">
        <v>0.13532717999999999</v>
      </c>
      <c r="LKZ5">
        <v>0.13127755999999999</v>
      </c>
      <c r="LLA5">
        <v>0.12092561</v>
      </c>
      <c r="LLB5">
        <v>0.12059662</v>
      </c>
      <c r="LLC5">
        <v>0.11323021</v>
      </c>
      <c r="LLD5">
        <v>0.12030899</v>
      </c>
      <c r="LLE5">
        <v>0.11739256000000001</v>
      </c>
      <c r="LLF5">
        <v>0.11599477</v>
      </c>
      <c r="LLG5">
        <v>0.10690421999999999</v>
      </c>
      <c r="LLH5">
        <v>0.10741059</v>
      </c>
      <c r="LLI5">
        <v>0.11569858</v>
      </c>
      <c r="LLJ5">
        <v>9.4809271000000001E-2</v>
      </c>
      <c r="LLK5">
        <v>9.2078224E-2</v>
      </c>
      <c r="LLL5">
        <v>0.10005052</v>
      </c>
      <c r="LLM5">
        <v>0.10727195</v>
      </c>
      <c r="LLN5">
        <v>8.6949668999999993E-2</v>
      </c>
      <c r="LLO5">
        <v>8.3804308999999994E-2</v>
      </c>
      <c r="LLP5">
        <v>7.9684712000000005E-2</v>
      </c>
      <c r="LLQ5">
        <v>7.8138060999999995E-2</v>
      </c>
      <c r="LLR5">
        <v>7.7168472000000002E-2</v>
      </c>
      <c r="LLS5">
        <v>7.6294392000000003E-2</v>
      </c>
      <c r="LLT5">
        <v>7.7041878999999994E-2</v>
      </c>
      <c r="LLU5">
        <v>7.0617325999999994E-2</v>
      </c>
      <c r="LLV5">
        <v>4.8070165999999998E-2</v>
      </c>
      <c r="LLW5">
        <v>7.0086605999999996E-2</v>
      </c>
      <c r="LLX5">
        <v>6.7526259000000005E-2</v>
      </c>
      <c r="LLY5">
        <v>5.6359299000000002E-2</v>
      </c>
      <c r="LLZ5">
        <v>5.6300018E-2</v>
      </c>
      <c r="LMA5">
        <v>5.8601978999999998E-2</v>
      </c>
      <c r="LMB5">
        <v>4.6100292000000001E-2</v>
      </c>
      <c r="LMC5">
        <v>4.2821537999999999E-2</v>
      </c>
      <c r="LMD5">
        <v>4.2543232E-2</v>
      </c>
      <c r="LME5">
        <v>4.5842613999999997E-2</v>
      </c>
      <c r="LMF5">
        <v>4.6710084999999998E-2</v>
      </c>
      <c r="LMG5">
        <v>5.6028916999999998E-2</v>
      </c>
      <c r="LMH5">
        <v>3.7285446999999999E-2</v>
      </c>
      <c r="LMI5">
        <v>2.8400320999999999E-2</v>
      </c>
      <c r="LMJ5">
        <v>3.8292239999999998E-2</v>
      </c>
      <c r="LMK5">
        <v>3.3728163999999998E-2</v>
      </c>
      <c r="LML5">
        <v>3.5062965000000001E-2</v>
      </c>
      <c r="LMM5">
        <v>3.7324239000000002E-2</v>
      </c>
      <c r="LMN5">
        <v>3.3143073000000002E-2</v>
      </c>
      <c r="LMO5">
        <v>2.3209525000000002E-2</v>
      </c>
      <c r="LMP5">
        <v>2.6424721000000002E-2</v>
      </c>
      <c r="LMQ5">
        <v>2.5020140999999999E-2</v>
      </c>
      <c r="LMR5">
        <v>1.7697577999999999E-2</v>
      </c>
      <c r="LMS5">
        <v>2.1240051999999999E-2</v>
      </c>
      <c r="LMT5">
        <v>2.4846568999999999E-2</v>
      </c>
      <c r="LMU5">
        <v>2.3869846E-2</v>
      </c>
      <c r="LMV5">
        <v>1.7217513E-2</v>
      </c>
      <c r="LMW5">
        <v>1.6718281000000002E-2</v>
      </c>
      <c r="LMX5">
        <v>1.4276026000000001E-2</v>
      </c>
      <c r="LMY5">
        <v>7.9386448000000002E-3</v>
      </c>
      <c r="LMZ5">
        <v>1.7450428E-2</v>
      </c>
      <c r="LNA5">
        <v>5.9519437999999997E-3</v>
      </c>
      <c r="LNB5">
        <v>1.0220764E-2</v>
      </c>
      <c r="LNC5">
        <v>4.6522509999999996E-3</v>
      </c>
      <c r="LND5">
        <v>1.2743198000000001E-2</v>
      </c>
      <c r="LNE5">
        <v>-7.1793044999999998E-3</v>
      </c>
      <c r="LNF5">
        <v>-2.3058249E-4</v>
      </c>
      <c r="LNG5">
        <v>1.1223548E-2</v>
      </c>
      <c r="LNH5">
        <v>7.7358383000000004E-4</v>
      </c>
      <c r="LNI5">
        <v>-5.1179347E-3</v>
      </c>
      <c r="LNJ5">
        <v>-4.4370204999999996E-3</v>
      </c>
      <c r="LNK5">
        <v>-1.469255E-2</v>
      </c>
      <c r="LNL5">
        <v>-7.2693456999999998E-3</v>
      </c>
      <c r="LNM5">
        <v>-1.0821964E-2</v>
      </c>
      <c r="LNN5">
        <v>-8.7994718999999996E-3</v>
      </c>
      <c r="LNO5">
        <v>-2.3263618E-2</v>
      </c>
      <c r="LNP5">
        <v>-1.7604455000000001E-2</v>
      </c>
      <c r="LNQ5">
        <v>-3.9828088999999999E-3</v>
      </c>
      <c r="LNR5">
        <v>-2.4891126999999999E-2</v>
      </c>
      <c r="LNS5">
        <v>-2.8921638E-2</v>
      </c>
      <c r="LNT5">
        <v>-9.6144470999999995E-3</v>
      </c>
      <c r="LNU5">
        <v>-2.6052071E-2</v>
      </c>
      <c r="LNV5">
        <v>-9.6581298999999995E-3</v>
      </c>
      <c r="LNW5">
        <v>-2.3924109999999998E-2</v>
      </c>
      <c r="LNX5">
        <v>-3.3126991000000001E-2</v>
      </c>
      <c r="LNY5">
        <v>-1.7982258000000001E-2</v>
      </c>
      <c r="LNZ5">
        <v>-2.3135189E-2</v>
      </c>
      <c r="LOA5">
        <v>-1.6385829000000001E-2</v>
      </c>
      <c r="LOB5">
        <v>-2.9870693E-2</v>
      </c>
      <c r="LOC5">
        <v>-1.7576925E-2</v>
      </c>
      <c r="LOD5">
        <v>-2.8418366E-2</v>
      </c>
      <c r="LOE5">
        <v>-1.9826472000000001E-2</v>
      </c>
      <c r="LOF5">
        <v>-2.7392803E-2</v>
      </c>
      <c r="LOG5">
        <v>-3.4747232000000003E-2</v>
      </c>
      <c r="LOH5">
        <v>-2.8224355999999999E-2</v>
      </c>
      <c r="LOI5">
        <v>-3.1885594000000003E-2</v>
      </c>
      <c r="LOJ5">
        <v>-2.5910741000000001E-2</v>
      </c>
      <c r="LOK5">
        <v>-2.2622544000000001E-2</v>
      </c>
      <c r="LOL5">
        <v>-3.7736166000000002E-2</v>
      </c>
      <c r="LOM5">
        <v>-3.2364680999999999E-2</v>
      </c>
      <c r="LON5">
        <v>-3.4101739999999998E-2</v>
      </c>
      <c r="LOO5">
        <v>-2.7305805999999998E-2</v>
      </c>
      <c r="LOP5">
        <v>-4.7272297999999997E-2</v>
      </c>
      <c r="LOQ5">
        <v>-3.2782960999999999E-2</v>
      </c>
      <c r="LOR5">
        <v>-3.5714338999999998E-2</v>
      </c>
      <c r="LOS5">
        <v>-2.7781437999999999E-2</v>
      </c>
      <c r="LOT5">
        <v>-4.9714025000000002E-2</v>
      </c>
      <c r="LOU5">
        <v>-3.2465807999999999E-2</v>
      </c>
      <c r="LOV5">
        <v>-4.1743207999999997E-2</v>
      </c>
      <c r="LOW5">
        <v>-4.6020317999999998E-2</v>
      </c>
      <c r="LOX5">
        <v>-6.1931624999999997E-2</v>
      </c>
      <c r="LOY5">
        <v>-3.9403211E-2</v>
      </c>
      <c r="LOZ5">
        <v>-5.6100259999999999E-2</v>
      </c>
      <c r="LPA5">
        <v>-3.4904718000000001E-2</v>
      </c>
      <c r="LPB5">
        <v>-4.0910617000000003E-2</v>
      </c>
      <c r="LPC5">
        <v>-4.8931736000000003E-2</v>
      </c>
      <c r="LPD5">
        <v>-3.9108675000000002E-2</v>
      </c>
      <c r="LPE5">
        <v>-3.9616164000000002E-2</v>
      </c>
      <c r="LPF5">
        <v>-5.8083441E-2</v>
      </c>
      <c r="LPG5">
        <v>-5.1060281999999999E-2</v>
      </c>
      <c r="LPH5">
        <v>-4.1847963000000002E-2</v>
      </c>
      <c r="LPI5">
        <v>-4.7493572999999997E-2</v>
      </c>
      <c r="LPJ5">
        <v>-4.4521850000000002E-2</v>
      </c>
      <c r="LPK5">
        <v>-6.6216722000000006E-2</v>
      </c>
      <c r="LPL5">
        <v>-5.0361867999999997E-2</v>
      </c>
      <c r="LPM5">
        <v>-4.7792319E-2</v>
      </c>
      <c r="LPN5">
        <v>-3.9488677E-2</v>
      </c>
      <c r="LPO5">
        <v>-4.7064944999999997E-2</v>
      </c>
      <c r="LPP5">
        <v>-5.2050634999999998E-2</v>
      </c>
      <c r="LPQ5">
        <v>-4.8161047999999998E-2</v>
      </c>
      <c r="LPR5">
        <v>-5.0241247000000003E-2</v>
      </c>
      <c r="LPS5">
        <v>-4.3002035000000001E-2</v>
      </c>
      <c r="LPT5">
        <v>-5.5141792000000002E-2</v>
      </c>
      <c r="LPU5">
        <v>-3.8725950000000002E-2</v>
      </c>
      <c r="LPV5">
        <v>-3.6023643000000001E-2</v>
      </c>
      <c r="LPW5">
        <v>-4.8699889000000003E-2</v>
      </c>
      <c r="LPX5">
        <v>-6.0461473000000002E-2</v>
      </c>
      <c r="LPY5">
        <v>-4.2980022999999999E-2</v>
      </c>
      <c r="LPZ5">
        <v>-4.2732168000000001E-2</v>
      </c>
      <c r="LQA5">
        <v>-3.7822838999999997E-2</v>
      </c>
      <c r="LQB5">
        <v>-4.5413226000000001E-2</v>
      </c>
      <c r="LQC5">
        <v>-3.6533098999999999E-2</v>
      </c>
      <c r="LQD5">
        <v>-3.7507560000000002E-2</v>
      </c>
      <c r="LQE5">
        <v>-3.4549641999999998E-2</v>
      </c>
      <c r="LQF5">
        <v>-5.0995402000000002E-2</v>
      </c>
      <c r="LQG5">
        <v>-5.0560228999999998E-2</v>
      </c>
      <c r="LQH5">
        <v>-4.4775262000000003E-2</v>
      </c>
      <c r="LQI5">
        <v>-3.3538553999999998E-2</v>
      </c>
      <c r="LQJ5">
        <v>-2.7201106999999999E-2</v>
      </c>
      <c r="LQK5">
        <v>-3.1329418999999997E-2</v>
      </c>
      <c r="LQL5">
        <v>-2.5405843000000001E-2</v>
      </c>
      <c r="LQM5">
        <v>-2.8983531999999999E-2</v>
      </c>
      <c r="LQN5">
        <v>-3.4398641000000001E-2</v>
      </c>
      <c r="LQO5">
        <v>-3.7255753000000003E-2</v>
      </c>
      <c r="LQP5">
        <v>-3.0847168000000001E-2</v>
      </c>
      <c r="LQQ5">
        <v>-3.4781165000000003E-2</v>
      </c>
      <c r="LQR5">
        <v>-2.4841845000000001E-2</v>
      </c>
      <c r="LQS5">
        <v>-3.3276054999999999E-2</v>
      </c>
      <c r="LQT5">
        <v>-2.6830581999999999E-2</v>
      </c>
      <c r="LQU5">
        <v>-1.8817678000000001E-2</v>
      </c>
      <c r="LQV5">
        <v>-2.4847952999999999E-2</v>
      </c>
      <c r="LQW5">
        <v>-3.1302396000000003E-2</v>
      </c>
      <c r="LQX5">
        <v>-3.9249754999999997E-2</v>
      </c>
      <c r="LQY5">
        <v>-2.7890057999999999E-2</v>
      </c>
      <c r="LQZ5">
        <v>-2.0393385E-2</v>
      </c>
      <c r="LRA5">
        <v>-3.9411090000000003E-2</v>
      </c>
      <c r="LRB5">
        <v>-3.0933192000000002E-2</v>
      </c>
      <c r="LRC5">
        <v>-2.8058320000000001E-2</v>
      </c>
      <c r="LRD5">
        <v>-1.3454818E-2</v>
      </c>
      <c r="LRE5">
        <v>-2.7657761999999999E-2</v>
      </c>
      <c r="LRF5">
        <v>-1.9159617E-2</v>
      </c>
      <c r="LRG5">
        <v>-3.5779591999999999E-2</v>
      </c>
      <c r="LRH5">
        <v>-1.9331811000000001E-2</v>
      </c>
      <c r="LRI5">
        <v>-2.3191255000000001E-2</v>
      </c>
      <c r="LRJ5">
        <v>-8.1158914000000002E-3</v>
      </c>
      <c r="LRK5">
        <v>-2.9143124999999999E-2</v>
      </c>
      <c r="LRL5">
        <v>-1.3076155000000001E-2</v>
      </c>
      <c r="LRM5">
        <v>-2.5139631999999999E-2</v>
      </c>
      <c r="LRN5">
        <v>-4.5155244999999997E-3</v>
      </c>
      <c r="LRO5">
        <v>-1.2322486000000001E-2</v>
      </c>
      <c r="LRP5">
        <v>-2.3091849000000001E-2</v>
      </c>
      <c r="LRQ5">
        <v>-1.1320049E-2</v>
      </c>
      <c r="LRR5">
        <v>4.1903482999999998E-4</v>
      </c>
      <c r="LRS5">
        <v>-7.9975501000000004E-3</v>
      </c>
      <c r="LRT5">
        <v>-6.0983933999999998E-3</v>
      </c>
      <c r="LRU5">
        <v>-2.3754579E-3</v>
      </c>
      <c r="LRV5">
        <v>-3.8261847000000001E-3</v>
      </c>
      <c r="LRW5">
        <v>-5.5540358E-3</v>
      </c>
      <c r="LRX5">
        <v>-1.3830737000000001E-3</v>
      </c>
      <c r="LRY5">
        <v>-1.5269581000000001E-2</v>
      </c>
      <c r="LRZ5">
        <v>4.4141496000000002E-3</v>
      </c>
      <c r="LSA5">
        <v>-4.5619974999999997E-3</v>
      </c>
      <c r="LSB5">
        <v>3.5720472000000001E-3</v>
      </c>
      <c r="LSC5">
        <v>-2.7715384000000002E-3</v>
      </c>
      <c r="LSD5">
        <v>8.8622170000000004E-3</v>
      </c>
      <c r="LSE5">
        <v>1.3548621E-2</v>
      </c>
      <c r="LSF5">
        <v>1.3502497E-2</v>
      </c>
      <c r="LSG5">
        <v>5.2982754999999996E-3</v>
      </c>
      <c r="LSH5">
        <v>2.8290784000000002E-3</v>
      </c>
      <c r="LSI5">
        <v>1.1070744E-2</v>
      </c>
      <c r="LSJ5">
        <v>1.2004401E-2</v>
      </c>
      <c r="LSK5">
        <v>1.2272521999999999E-3</v>
      </c>
      <c r="LSL5">
        <v>2.3434621999999999E-2</v>
      </c>
      <c r="LSM5">
        <v>1.6811090000000001E-2</v>
      </c>
      <c r="LSN5">
        <v>1.4377480999999999E-2</v>
      </c>
      <c r="LSO5">
        <v>1.1149846E-2</v>
      </c>
      <c r="LSP5">
        <v>1.3166818E-2</v>
      </c>
      <c r="LSQ5">
        <v>1.1879231000000001E-2</v>
      </c>
      <c r="LSR5">
        <v>3.3779866999999998E-2</v>
      </c>
      <c r="LSS5">
        <v>1.8974474000000002E-2</v>
      </c>
      <c r="LST5">
        <v>2.248851E-2</v>
      </c>
      <c r="LSU5">
        <v>2.0104257E-2</v>
      </c>
      <c r="LSV5">
        <v>2.4834360999999999E-2</v>
      </c>
      <c r="LSW5">
        <v>3.8318928000000002E-2</v>
      </c>
      <c r="LSX5">
        <v>3.7827185999999999E-2</v>
      </c>
      <c r="LSY5">
        <v>2.8995594E-2</v>
      </c>
      <c r="LSZ5">
        <v>5.0716784000000001E-2</v>
      </c>
      <c r="LTA5">
        <v>3.5851876999999997E-2</v>
      </c>
      <c r="LTB5">
        <v>3.3626620000000003E-2</v>
      </c>
      <c r="LTC5">
        <v>4.7931126999999997E-2</v>
      </c>
      <c r="LTD5">
        <v>3.0285103000000001E-2</v>
      </c>
      <c r="LTE5">
        <v>3.7143375999999999E-2</v>
      </c>
      <c r="LTF5">
        <v>3.6638326999999998E-2</v>
      </c>
      <c r="LTG5">
        <v>5.1417351E-2</v>
      </c>
      <c r="LTH5">
        <v>4.8070446000000003E-2</v>
      </c>
      <c r="LTI5">
        <v>4.5453485000000002E-2</v>
      </c>
      <c r="LTJ5">
        <v>4.2962048000000003E-2</v>
      </c>
      <c r="LTK5">
        <v>5.1827375000000002E-2</v>
      </c>
      <c r="LTL5">
        <v>5.0791430999999998E-2</v>
      </c>
      <c r="LTM5">
        <v>6.1413600999999998E-2</v>
      </c>
      <c r="LTN5">
        <v>5.8295771000000003E-2</v>
      </c>
      <c r="LTO5">
        <v>5.3685854999999998E-2</v>
      </c>
      <c r="LTP5">
        <v>6.9179080000000004E-2</v>
      </c>
      <c r="LTQ5">
        <v>5.6237827999999997E-2</v>
      </c>
      <c r="LTR5">
        <v>6.3375085999999997E-2</v>
      </c>
      <c r="LTS5">
        <v>6.4347126000000004E-2</v>
      </c>
      <c r="LTT5">
        <v>5.9591096000000003E-2</v>
      </c>
      <c r="LTU5">
        <v>6.1643458999999998E-2</v>
      </c>
      <c r="LTV5">
        <v>6.0765393000000001E-2</v>
      </c>
      <c r="LTW5">
        <v>8.6268120000000004E-2</v>
      </c>
      <c r="LTX5">
        <v>6.6287077999999999E-2</v>
      </c>
      <c r="LTY5">
        <v>7.0452549000000003E-2</v>
      </c>
      <c r="LTZ5">
        <v>7.1760668999999999E-2</v>
      </c>
      <c r="LUA5">
        <v>5.4387356999999997E-2</v>
      </c>
      <c r="LUB5">
        <v>8.6727298999999994E-2</v>
      </c>
      <c r="LUC5">
        <v>8.0794603000000006E-2</v>
      </c>
      <c r="LUD5">
        <v>7.9767435999999997E-2</v>
      </c>
      <c r="LUE5">
        <v>8.0350481000000001E-2</v>
      </c>
      <c r="LUF5">
        <v>6.7865311999999997E-2</v>
      </c>
      <c r="LUG5">
        <v>8.4714808000000003E-2</v>
      </c>
      <c r="LUH5">
        <v>8.1671311999999996E-2</v>
      </c>
      <c r="LUI5">
        <v>9.0842091E-2</v>
      </c>
      <c r="LUJ5">
        <v>9.1791511000000006E-2</v>
      </c>
      <c r="LUK5">
        <v>8.3498402999999999E-2</v>
      </c>
      <c r="LUL5">
        <v>8.7145402999999996E-2</v>
      </c>
      <c r="LUM5">
        <v>8.5174754000000005E-2</v>
      </c>
      <c r="LUN5">
        <v>0.10306723</v>
      </c>
      <c r="LUO5">
        <v>9.3776478999999996E-2</v>
      </c>
      <c r="LUP5">
        <v>9.7154274999999998E-2</v>
      </c>
      <c r="LUQ5">
        <v>0.10002509</v>
      </c>
      <c r="LUR5">
        <v>9.7852699000000001E-2</v>
      </c>
      <c r="LUS5">
        <v>9.1031574000000004E-2</v>
      </c>
      <c r="LUT5">
        <v>9.5371394999999998E-2</v>
      </c>
      <c r="LUU5">
        <v>0.10032486</v>
      </c>
      <c r="LUV5">
        <v>9.4990164000000002E-2</v>
      </c>
      <c r="LUW5">
        <v>0.10753031</v>
      </c>
      <c r="LUX5">
        <v>9.8011061999999996E-2</v>
      </c>
      <c r="LUY5">
        <v>9.9724904000000003E-2</v>
      </c>
      <c r="LUZ5">
        <v>0.10198414</v>
      </c>
      <c r="LVA5">
        <v>0.10571485</v>
      </c>
      <c r="LVB5">
        <v>0.10460076</v>
      </c>
      <c r="LVC5">
        <v>9.8343431999999995E-2</v>
      </c>
      <c r="LVD5">
        <v>9.5096513999999993E-2</v>
      </c>
      <c r="LVE5">
        <v>0.11482871</v>
      </c>
      <c r="LVF5">
        <v>0.10902557</v>
      </c>
      <c r="LVG5">
        <v>0.10077606</v>
      </c>
      <c r="LVH5">
        <v>0.10280316</v>
      </c>
      <c r="LVI5">
        <v>0.10503886</v>
      </c>
      <c r="LVJ5">
        <v>0.11131344999999999</v>
      </c>
      <c r="LVK5">
        <v>0.11814395</v>
      </c>
      <c r="LVL5">
        <v>0.10896981</v>
      </c>
      <c r="LVM5">
        <v>0.11460844000000001</v>
      </c>
      <c r="LVN5">
        <v>0.10000844</v>
      </c>
      <c r="LVO5">
        <v>9.4416141999999995E-2</v>
      </c>
      <c r="LVP5">
        <v>0.1082712</v>
      </c>
      <c r="LVQ5">
        <v>0.11617199</v>
      </c>
      <c r="LVR5">
        <v>9.6783198000000001E-2</v>
      </c>
      <c r="LVS5">
        <v>0.11392599</v>
      </c>
      <c r="LVT5">
        <v>0.10593221999999999</v>
      </c>
      <c r="LVU5">
        <v>0.10030024999999999</v>
      </c>
      <c r="LVV5">
        <v>0.10294572</v>
      </c>
      <c r="LVW5">
        <v>0.10138883</v>
      </c>
      <c r="LVX5">
        <v>0.10232893</v>
      </c>
      <c r="LVY5">
        <v>9.7495957999999994E-2</v>
      </c>
      <c r="LVZ5">
        <v>9.9389479000000003E-2</v>
      </c>
      <c r="LWA5">
        <v>0.1002789</v>
      </c>
      <c r="LWB5">
        <v>9.5542364000000005E-2</v>
      </c>
      <c r="LWC5">
        <v>9.4278499000000002E-2</v>
      </c>
      <c r="LWD5">
        <v>0.10304708999999999</v>
      </c>
      <c r="LWE5">
        <v>0.10283991000000001</v>
      </c>
      <c r="LWF5">
        <v>7.5746164000000005E-2</v>
      </c>
      <c r="LWG5">
        <v>8.8674544999999994E-2</v>
      </c>
      <c r="LWH5">
        <v>9.2856824000000004E-2</v>
      </c>
      <c r="LWI5">
        <v>9.0948202000000006E-2</v>
      </c>
      <c r="LWJ5">
        <v>0.10094601</v>
      </c>
      <c r="LWK5">
        <v>0.11174634999999999</v>
      </c>
      <c r="LWL5">
        <v>0.1013891</v>
      </c>
      <c r="LWM5">
        <v>9.5474869000000004E-2</v>
      </c>
      <c r="LWN5">
        <v>8.9254982999999996E-2</v>
      </c>
      <c r="LWO5">
        <v>0.10098922</v>
      </c>
      <c r="LWP5">
        <v>8.6699493000000002E-2</v>
      </c>
      <c r="LWQ5">
        <v>9.5092624000000001E-2</v>
      </c>
      <c r="LWR5">
        <v>0.10694578</v>
      </c>
      <c r="LWS5">
        <v>8.7635620999999997E-2</v>
      </c>
      <c r="LWT5">
        <v>9.2211536999999996E-2</v>
      </c>
      <c r="LWU5">
        <v>9.7794421000000006E-2</v>
      </c>
      <c r="LWV5">
        <v>0.10790917</v>
      </c>
      <c r="LWW5">
        <v>0.10526924999999999</v>
      </c>
      <c r="LWX5">
        <v>9.0398662000000005E-2</v>
      </c>
      <c r="LWY5">
        <v>0.10900678</v>
      </c>
      <c r="LWZ5">
        <v>0.10644634</v>
      </c>
      <c r="LXA5">
        <v>0.10226087</v>
      </c>
      <c r="LXB5">
        <v>9.3235806000000004E-2</v>
      </c>
      <c r="LXC5">
        <v>0.10636835</v>
      </c>
      <c r="LXD5">
        <v>0.11058382999999999</v>
      </c>
      <c r="LXE5">
        <v>0.10480994</v>
      </c>
      <c r="LXF5">
        <v>0.11239222</v>
      </c>
      <c r="LXG5">
        <v>0.11472324</v>
      </c>
      <c r="LXH5">
        <v>0.10318028</v>
      </c>
      <c r="LXI5">
        <v>0.10242608</v>
      </c>
      <c r="LXJ5">
        <v>0.11018409999999999</v>
      </c>
      <c r="LXK5">
        <v>0.11897006</v>
      </c>
      <c r="LXL5">
        <v>0.11564184</v>
      </c>
      <c r="LXM5">
        <v>0.11714753999999999</v>
      </c>
      <c r="LXN5">
        <v>0.12613674999999999</v>
      </c>
      <c r="LXO5">
        <v>0.12436909</v>
      </c>
      <c r="LXP5">
        <v>0.12427413</v>
      </c>
      <c r="LXQ5">
        <v>0.12492926</v>
      </c>
      <c r="LXR5">
        <v>0.14608593</v>
      </c>
      <c r="LXS5">
        <v>0.13738891</v>
      </c>
      <c r="LXT5">
        <v>0.12787503</v>
      </c>
      <c r="LXU5">
        <v>0.13325286</v>
      </c>
      <c r="LXV5">
        <v>0.14193745999999999</v>
      </c>
      <c r="LXW5">
        <v>0.14834048999999999</v>
      </c>
      <c r="LXX5">
        <v>0.15128834999999999</v>
      </c>
      <c r="LXY5">
        <v>0.16445795999999999</v>
      </c>
      <c r="LXZ5">
        <v>0.15669163999999999</v>
      </c>
      <c r="LYA5">
        <v>0.16334793</v>
      </c>
      <c r="LYB5">
        <v>0.15133978000000001</v>
      </c>
      <c r="LYC5">
        <v>0.15742972</v>
      </c>
      <c r="LYD5">
        <v>0.16798352</v>
      </c>
      <c r="LYE5">
        <v>0.18120800000000001</v>
      </c>
      <c r="LYF5">
        <v>0.16592187999999999</v>
      </c>
      <c r="LYG5">
        <v>0.16710839</v>
      </c>
      <c r="LYH5">
        <v>0.17478574999999999</v>
      </c>
      <c r="LYI5">
        <v>0.16402638</v>
      </c>
      <c r="LYJ5">
        <v>0.17403418000000001</v>
      </c>
      <c r="LYK5">
        <v>0.17962692999999999</v>
      </c>
      <c r="LYL5">
        <v>0.17227131000000001</v>
      </c>
      <c r="LYM5">
        <v>0.18167407999999999</v>
      </c>
      <c r="LYN5">
        <v>0.17465420000000001</v>
      </c>
      <c r="LYO5">
        <v>0.17441228</v>
      </c>
      <c r="LYP5">
        <v>0.17780329</v>
      </c>
      <c r="LYQ5">
        <v>0.17101358</v>
      </c>
      <c r="LYR5">
        <v>0.17536750000000001</v>
      </c>
      <c r="LYS5">
        <v>0.18292347</v>
      </c>
      <c r="LYT5">
        <v>0.17931488000000001</v>
      </c>
      <c r="LYU5">
        <v>0.17647602000000001</v>
      </c>
      <c r="LYV5">
        <v>0.17190965</v>
      </c>
      <c r="LYW5">
        <v>0.17926876</v>
      </c>
      <c r="LYX5">
        <v>0.16645952</v>
      </c>
      <c r="LYY5">
        <v>0.17839874</v>
      </c>
      <c r="LYZ5">
        <v>0.18359623999999999</v>
      </c>
      <c r="LZA5">
        <v>0.18696405999999999</v>
      </c>
      <c r="LZB5">
        <v>0.16668749999999999</v>
      </c>
      <c r="LZC5">
        <v>0.16833855</v>
      </c>
      <c r="LZD5">
        <v>0.17807957999999999</v>
      </c>
      <c r="LZE5">
        <v>0.17401783000000001</v>
      </c>
      <c r="LZF5">
        <v>0.16908279000000001</v>
      </c>
      <c r="LZG5">
        <v>0.17448826000000001</v>
      </c>
      <c r="LZH5">
        <v>0.17140538999999999</v>
      </c>
      <c r="LZI5">
        <v>0.17378972000000001</v>
      </c>
      <c r="LZJ5">
        <v>0.16208832000000001</v>
      </c>
      <c r="LZK5">
        <v>0.17742427999999999</v>
      </c>
      <c r="LZL5">
        <v>0.16870277</v>
      </c>
      <c r="LZM5">
        <v>0.15853619999999999</v>
      </c>
      <c r="LZN5">
        <v>0.16949481999999999</v>
      </c>
      <c r="LZO5">
        <v>0.1726615</v>
      </c>
      <c r="LZP5">
        <v>0.15843670000000001</v>
      </c>
      <c r="LZQ5">
        <v>0.1520524</v>
      </c>
      <c r="LZR5">
        <v>0.15754145</v>
      </c>
      <c r="LZS5">
        <v>0.15828323</v>
      </c>
      <c r="LZT5">
        <v>0.15690218</v>
      </c>
      <c r="LZU5">
        <v>0.15930143999999999</v>
      </c>
      <c r="LZV5">
        <v>0.15135196000000001</v>
      </c>
      <c r="LZW5">
        <v>0.15018788999999999</v>
      </c>
      <c r="LZX5">
        <v>0.14526436000000001</v>
      </c>
      <c r="LZY5">
        <v>0.14141018999999999</v>
      </c>
      <c r="LZZ5">
        <v>0.14234915000000001</v>
      </c>
      <c r="MAA5">
        <v>0.16372465</v>
      </c>
      <c r="MAB5">
        <v>0.13383532000000001</v>
      </c>
      <c r="MAC5">
        <v>0.13923727</v>
      </c>
      <c r="MAD5">
        <v>0.14258529</v>
      </c>
      <c r="MAE5">
        <v>0.14454859</v>
      </c>
      <c r="MAF5">
        <v>0.13858392999999999</v>
      </c>
      <c r="MAG5">
        <v>0.13696305</v>
      </c>
      <c r="MAH5">
        <v>0.14042980999999999</v>
      </c>
      <c r="MAI5">
        <v>0.13372390000000001</v>
      </c>
      <c r="MAJ5">
        <v>0.13476171000000001</v>
      </c>
      <c r="MAK5">
        <v>0.13062567999999999</v>
      </c>
      <c r="MAL5">
        <v>0.13882226</v>
      </c>
      <c r="MAM5">
        <v>0.12526804</v>
      </c>
      <c r="MAN5">
        <v>0.13934964999999999</v>
      </c>
      <c r="MAO5">
        <v>0.14866851</v>
      </c>
      <c r="MAP5">
        <v>0.14024152000000001</v>
      </c>
      <c r="MAQ5">
        <v>0.13239418999999999</v>
      </c>
      <c r="MAR5">
        <v>0.14266798999999999</v>
      </c>
      <c r="MAS5">
        <v>0.13655691</v>
      </c>
      <c r="MAT5">
        <v>0.13962242</v>
      </c>
      <c r="MAU5">
        <v>0.13106471</v>
      </c>
      <c r="MAV5">
        <v>0.13274670999999999</v>
      </c>
      <c r="MAW5">
        <v>0.12235592000000001</v>
      </c>
      <c r="MAX5">
        <v>0.13824412</v>
      </c>
      <c r="MAY5">
        <v>0.13607448</v>
      </c>
      <c r="MAZ5">
        <v>0.14149401</v>
      </c>
      <c r="MBA5">
        <v>0.12849583000000001</v>
      </c>
      <c r="MBB5">
        <v>0.12430067</v>
      </c>
      <c r="MBC5">
        <v>0.13021385999999999</v>
      </c>
      <c r="MBD5">
        <v>0.11747797</v>
      </c>
      <c r="MBE5">
        <v>0.11611181</v>
      </c>
      <c r="MBF5">
        <v>0.13248352999999999</v>
      </c>
      <c r="MBG5">
        <v>0.12781231000000001</v>
      </c>
      <c r="MBH5">
        <v>0.11396081</v>
      </c>
      <c r="MBI5">
        <v>0.11807748</v>
      </c>
      <c r="MBJ5">
        <v>0.10087625</v>
      </c>
      <c r="MBK5">
        <v>0.11007109</v>
      </c>
      <c r="MBL5">
        <v>0.10577459</v>
      </c>
      <c r="MBM5">
        <v>9.7440584999999996E-2</v>
      </c>
      <c r="MBN5">
        <v>9.8451531999999994E-2</v>
      </c>
      <c r="MBO5">
        <v>9.2367768000000003E-2</v>
      </c>
      <c r="MBP5">
        <v>8.8521405999999997E-2</v>
      </c>
      <c r="MBQ5">
        <v>7.4700585999999999E-2</v>
      </c>
      <c r="MBR5">
        <v>7.9367070999999997E-2</v>
      </c>
      <c r="MBS5">
        <v>8.2863807999999997E-2</v>
      </c>
      <c r="MBT5">
        <v>7.3511325000000002E-2</v>
      </c>
      <c r="MBU5">
        <v>6.9715536999999994E-2</v>
      </c>
      <c r="MBV5">
        <v>6.3879489999999997E-2</v>
      </c>
      <c r="MBW5">
        <v>6.5713964E-2</v>
      </c>
      <c r="MBX5">
        <v>5.2395124000000001E-2</v>
      </c>
      <c r="MBY5">
        <v>4.7069538000000001E-2</v>
      </c>
      <c r="MBZ5">
        <v>4.1041057999999998E-2</v>
      </c>
      <c r="MCA5">
        <v>5.4699580999999997E-2</v>
      </c>
      <c r="MCB5">
        <v>4.8195947000000003E-2</v>
      </c>
      <c r="MCC5">
        <v>4.5593027000000001E-2</v>
      </c>
      <c r="MCD5">
        <v>4.2154133000000003E-2</v>
      </c>
      <c r="MCE5">
        <v>4.1116692000000003E-2</v>
      </c>
      <c r="MCF5">
        <v>3.3333462000000001E-2</v>
      </c>
      <c r="MCG5">
        <v>1.9096509000000001E-2</v>
      </c>
      <c r="MCH5">
        <v>1.6845984000000001E-2</v>
      </c>
      <c r="MCI5">
        <v>1.7294259999999999E-2</v>
      </c>
      <c r="MCJ5">
        <v>2.0797416999999999E-2</v>
      </c>
      <c r="MCK5">
        <v>2.4167589999999999E-2</v>
      </c>
      <c r="MCL5">
        <v>5.6971977E-3</v>
      </c>
      <c r="MCM5">
        <v>1.2655191999999999E-2</v>
      </c>
      <c r="MCN5">
        <v>7.3124221999999999E-3</v>
      </c>
      <c r="MCO5">
        <v>2.6610326E-3</v>
      </c>
      <c r="MCP5">
        <v>-1.4905621E-3</v>
      </c>
      <c r="MCQ5">
        <v>-9.8078325000000004E-3</v>
      </c>
      <c r="MCR5">
        <v>-1.070426E-2</v>
      </c>
      <c r="MCS5">
        <v>-1.3978561E-2</v>
      </c>
      <c r="MCT5">
        <v>-1.7832469E-2</v>
      </c>
      <c r="MCU5">
        <v>-9.5896460000000003E-3</v>
      </c>
      <c r="MCV5">
        <v>-2.8911837999999999E-2</v>
      </c>
      <c r="MCW5">
        <v>-3.6915257999999999E-2</v>
      </c>
      <c r="MCX5">
        <v>-3.2652481999999997E-2</v>
      </c>
      <c r="MCY5">
        <v>-3.6880019999999999E-2</v>
      </c>
      <c r="MCZ5">
        <v>-5.4816891E-2</v>
      </c>
      <c r="MDA5">
        <v>-3.9086346000000001E-2</v>
      </c>
      <c r="MDB5">
        <v>-4.4065620999999999E-2</v>
      </c>
      <c r="MDC5">
        <v>-4.6595059000000001E-2</v>
      </c>
      <c r="MDD5">
        <v>-4.3671776000000002E-2</v>
      </c>
      <c r="MDE5">
        <v>-5.6189551999999997E-2</v>
      </c>
      <c r="MDF5">
        <v>-6.8925209000000001E-2</v>
      </c>
      <c r="MDG5">
        <v>-5.9370089000000001E-2</v>
      </c>
      <c r="MDH5">
        <v>-7.0103392E-2</v>
      </c>
      <c r="MDI5">
        <v>-6.5890781999999995E-2</v>
      </c>
      <c r="MDJ5">
        <v>-7.4141093000000005E-2</v>
      </c>
      <c r="MDK5">
        <v>-7.8984961000000006E-2</v>
      </c>
      <c r="MDL5">
        <v>-8.4295005000000006E-2</v>
      </c>
      <c r="MDM5">
        <v>-8.1840567000000003E-2</v>
      </c>
      <c r="MDN5">
        <v>-9.6204884000000004E-2</v>
      </c>
      <c r="MDO5">
        <v>-9.0498476999999994E-2</v>
      </c>
      <c r="MDP5">
        <v>-9.7514056000000002E-2</v>
      </c>
      <c r="MDQ5">
        <v>-9.9740892999999997E-2</v>
      </c>
      <c r="MDR5">
        <v>-9.4283134000000005E-2</v>
      </c>
      <c r="MDS5">
        <v>-0.10176457</v>
      </c>
      <c r="MDT5">
        <v>-0.1065551</v>
      </c>
      <c r="MDU5">
        <v>-0.10485628</v>
      </c>
      <c r="MDV5">
        <v>-0.11050759</v>
      </c>
      <c r="MDW5">
        <v>-0.11625478</v>
      </c>
      <c r="MDX5">
        <v>-0.1167007</v>
      </c>
      <c r="MDY5">
        <v>-0.11314326</v>
      </c>
      <c r="MDZ5">
        <v>-0.12065948999999999</v>
      </c>
      <c r="MEA5">
        <v>-0.12012218</v>
      </c>
      <c r="MEB5">
        <v>-0.12448183</v>
      </c>
      <c r="MEC5">
        <v>-0.12261943</v>
      </c>
      <c r="MED5">
        <v>-0.12577003</v>
      </c>
      <c r="MEE5">
        <v>-0.12692210000000001</v>
      </c>
      <c r="MEF5">
        <v>-0.13528144</v>
      </c>
      <c r="MEG5">
        <v>-0.13476740000000001</v>
      </c>
      <c r="MEH5">
        <v>-0.13414575000000001</v>
      </c>
      <c r="MEI5">
        <v>-0.13803642999999999</v>
      </c>
      <c r="MEJ5">
        <v>-0.16395406000000001</v>
      </c>
      <c r="MEK5">
        <v>-0.15379333000000001</v>
      </c>
      <c r="MEL5">
        <v>-0.14761867000000001</v>
      </c>
      <c r="MEM5">
        <v>-0.16145454000000001</v>
      </c>
      <c r="MEN5">
        <v>-0.15860832</v>
      </c>
      <c r="MEO5">
        <v>-0.16415068999999999</v>
      </c>
      <c r="MEP5">
        <v>-0.16989093999999999</v>
      </c>
      <c r="MEQ5">
        <v>-0.16128449</v>
      </c>
      <c r="MER5">
        <v>-0.16688581</v>
      </c>
      <c r="MES5">
        <v>-0.15322252</v>
      </c>
      <c r="MET5">
        <v>-0.1696889</v>
      </c>
      <c r="MEU5">
        <v>-0.16768199</v>
      </c>
      <c r="MEV5">
        <v>-0.18163276</v>
      </c>
      <c r="MEW5">
        <v>-0.16289732000000001</v>
      </c>
      <c r="MEX5">
        <v>-0.17291364000000001</v>
      </c>
      <c r="MEY5">
        <v>-0.18379323</v>
      </c>
      <c r="MEZ5">
        <v>-0.16198262999999999</v>
      </c>
      <c r="MFA5">
        <v>-0.18228417999999999</v>
      </c>
      <c r="MFB5">
        <v>-0.19012668999999999</v>
      </c>
      <c r="MFC5">
        <v>-0.18552246999999999</v>
      </c>
      <c r="MFD5">
        <v>-0.18949257999999999</v>
      </c>
      <c r="MFE5">
        <v>-0.19233575</v>
      </c>
      <c r="MFF5">
        <v>-0.18384363000000001</v>
      </c>
      <c r="MFG5">
        <v>-0.20071871999999999</v>
      </c>
      <c r="MFH5">
        <v>-0.19368404</v>
      </c>
      <c r="MFI5">
        <v>-0.21270249999999999</v>
      </c>
      <c r="MFJ5">
        <v>-0.20837277000000001</v>
      </c>
      <c r="MFK5">
        <v>-0.20251216</v>
      </c>
      <c r="MFL5">
        <v>-0.19672564000000001</v>
      </c>
      <c r="MFM5">
        <v>-0.20815307</v>
      </c>
      <c r="MFN5">
        <v>-0.21926676</v>
      </c>
      <c r="MFO5">
        <v>-0.20003419</v>
      </c>
      <c r="MFP5">
        <v>-0.21127224999999999</v>
      </c>
      <c r="MFQ5">
        <v>-0.21943124</v>
      </c>
      <c r="MFR5">
        <v>-0.21564172000000001</v>
      </c>
      <c r="MFS5">
        <v>-0.21583537999999999</v>
      </c>
      <c r="MFT5">
        <v>-0.20837237</v>
      </c>
      <c r="MFU5">
        <v>-0.22104931999999999</v>
      </c>
      <c r="MFV5">
        <v>-0.21471386000000001</v>
      </c>
      <c r="MFW5">
        <v>-0.22176042000000001</v>
      </c>
      <c r="MFX5">
        <v>-0.21660431999999999</v>
      </c>
      <c r="MFY5">
        <v>-0.22105648</v>
      </c>
      <c r="MFZ5">
        <v>-0.22269364999999999</v>
      </c>
      <c r="MGA5">
        <v>-0.23203183999999999</v>
      </c>
      <c r="MGB5">
        <v>-0.23474669000000001</v>
      </c>
      <c r="MGC5">
        <v>-0.22664306000000001</v>
      </c>
      <c r="MGD5">
        <v>-0.23209341999999999</v>
      </c>
      <c r="MGE5">
        <v>-0.21614818</v>
      </c>
      <c r="MGF5">
        <v>-0.21681005</v>
      </c>
      <c r="MGG5">
        <v>-0.23946208999999999</v>
      </c>
      <c r="MGH5">
        <v>-0.22082709</v>
      </c>
      <c r="MGI5">
        <v>-0.22974612</v>
      </c>
      <c r="MGJ5">
        <v>-0.22834947999999999</v>
      </c>
      <c r="MGK5">
        <v>-0.23715557000000001</v>
      </c>
      <c r="MGL5">
        <v>-0.21469258999999999</v>
      </c>
      <c r="MGM5">
        <v>-0.23478882000000001</v>
      </c>
      <c r="MGN5">
        <v>-0.24183457999999999</v>
      </c>
      <c r="MGO5">
        <v>-0.24053973000000001</v>
      </c>
      <c r="MGP5">
        <v>-0.22685193000000001</v>
      </c>
      <c r="MGQ5">
        <v>-0.22842931999999999</v>
      </c>
      <c r="MGR5">
        <v>-0.23846067000000001</v>
      </c>
      <c r="MGS5">
        <v>-0.22966194000000001</v>
      </c>
      <c r="MGT5">
        <v>-0.23214391000000001</v>
      </c>
      <c r="MGU5">
        <v>-0.24419432999999999</v>
      </c>
      <c r="MGV5">
        <v>-0.23635595000000001</v>
      </c>
      <c r="MGW5">
        <v>-0.24105784</v>
      </c>
      <c r="MGX5">
        <v>-0.24183568</v>
      </c>
      <c r="MGY5">
        <v>-0.22762484999999999</v>
      </c>
      <c r="MGZ5">
        <v>-0.22003405000000001</v>
      </c>
      <c r="MHA5">
        <v>-0.24982692000000001</v>
      </c>
      <c r="MHB5">
        <v>-0.23559537999999999</v>
      </c>
      <c r="MHC5">
        <v>-0.2289611</v>
      </c>
      <c r="MHD5">
        <v>-0.22524589</v>
      </c>
      <c r="MHE5">
        <v>-0.24458082</v>
      </c>
      <c r="MHF5">
        <v>-0.2293963</v>
      </c>
      <c r="MHG5">
        <v>-0.24032211000000001</v>
      </c>
      <c r="MHH5">
        <v>-0.23225208</v>
      </c>
      <c r="MHI5">
        <v>-0.23374819999999999</v>
      </c>
      <c r="MHJ5">
        <v>-0.23120092</v>
      </c>
      <c r="MHK5">
        <v>-0.23276351000000001</v>
      </c>
      <c r="MHL5">
        <v>-0.22681009999999999</v>
      </c>
      <c r="MHM5">
        <v>-0.24583140000000001</v>
      </c>
      <c r="MHN5">
        <v>-0.24184417999999999</v>
      </c>
      <c r="MHO5">
        <v>-0.25427258000000003</v>
      </c>
      <c r="MHP5">
        <v>-0.24604910999999999</v>
      </c>
      <c r="MHQ5">
        <v>-0.244675</v>
      </c>
      <c r="MHR5">
        <v>-0.25253819999999999</v>
      </c>
      <c r="MHS5">
        <v>-0.22816679000000001</v>
      </c>
      <c r="MHT5">
        <v>-0.24001975</v>
      </c>
      <c r="MHU5">
        <v>-0.24516067</v>
      </c>
      <c r="MHV5">
        <v>-0.24237840999999999</v>
      </c>
      <c r="MHW5">
        <v>-0.25332016000000002</v>
      </c>
      <c r="MHX5">
        <v>-0.2480492</v>
      </c>
      <c r="MHY5">
        <v>-0.24147946000000001</v>
      </c>
      <c r="MHZ5">
        <v>-0.24644835000000001</v>
      </c>
      <c r="MIA5">
        <v>-0.24521799</v>
      </c>
      <c r="MIB5">
        <v>-0.23883614</v>
      </c>
      <c r="MIC5">
        <v>-0.23737000999999999</v>
      </c>
      <c r="MID5">
        <v>-0.23429145000000001</v>
      </c>
      <c r="MIE5">
        <v>-0.23692945000000001</v>
      </c>
      <c r="MIF5">
        <v>-0.23943302</v>
      </c>
      <c r="MIG5">
        <v>-0.23628487000000001</v>
      </c>
      <c r="MIH5">
        <v>-0.23799148000000001</v>
      </c>
      <c r="MII5">
        <v>-0.23647670000000001</v>
      </c>
      <c r="MIJ5">
        <v>-0.2327804</v>
      </c>
      <c r="MIK5">
        <v>-0.25012522999999998</v>
      </c>
      <c r="MIL5">
        <v>-0.24128822999999999</v>
      </c>
      <c r="MIM5">
        <v>-0.24114895</v>
      </c>
      <c r="MIN5">
        <v>-0.23819961000000001</v>
      </c>
      <c r="MIO5">
        <v>-0.23847774999999999</v>
      </c>
      <c r="MIP5">
        <v>-0.23366555999999999</v>
      </c>
      <c r="MIQ5">
        <v>-0.22891164999999999</v>
      </c>
      <c r="MIR5">
        <v>-0.2229891</v>
      </c>
      <c r="MIS5">
        <v>-0.22249825000000001</v>
      </c>
      <c r="MIT5">
        <v>-0.23084736</v>
      </c>
      <c r="MIU5">
        <v>-0.21050659999999999</v>
      </c>
      <c r="MIV5">
        <v>-0.21752319000000001</v>
      </c>
      <c r="MIW5">
        <v>-0.23420435000000001</v>
      </c>
      <c r="MIX5">
        <v>-0.22114818</v>
      </c>
      <c r="MIY5">
        <v>-0.21111229000000001</v>
      </c>
      <c r="MIZ5">
        <v>-0.20335919999999999</v>
      </c>
      <c r="MJA5">
        <v>-0.20761783</v>
      </c>
      <c r="MJB5">
        <v>-0.20963619999999999</v>
      </c>
      <c r="MJC5">
        <v>-0.21474819000000001</v>
      </c>
      <c r="MJD5">
        <v>-0.21499401000000001</v>
      </c>
      <c r="MJE5">
        <v>-0.22595356</v>
      </c>
      <c r="MJF5">
        <v>-0.21281180999999999</v>
      </c>
      <c r="MJG5">
        <v>-0.21443023</v>
      </c>
      <c r="MJH5">
        <v>-0.21988653999999999</v>
      </c>
      <c r="MJI5">
        <v>-0.20735149</v>
      </c>
      <c r="MJJ5">
        <v>-0.20054488000000001</v>
      </c>
      <c r="MJK5">
        <v>-0.22194886</v>
      </c>
      <c r="MJL5">
        <v>-0.20546965</v>
      </c>
      <c r="MJM5">
        <v>-0.20587601999999999</v>
      </c>
      <c r="MJN5">
        <v>-0.19695683999999999</v>
      </c>
      <c r="MJO5">
        <v>-0.19485374</v>
      </c>
      <c r="MJP5">
        <v>-0.20154048999999999</v>
      </c>
      <c r="MJQ5">
        <v>-0.20565892999999999</v>
      </c>
      <c r="MJR5">
        <v>-0.20692669999999999</v>
      </c>
      <c r="MJS5">
        <v>-0.20572567</v>
      </c>
      <c r="MJT5">
        <v>-0.21044067</v>
      </c>
      <c r="MJU5">
        <v>-0.20302962999999999</v>
      </c>
      <c r="MJV5">
        <v>-0.19703755000000001</v>
      </c>
      <c r="MJW5">
        <v>-0.19897637000000001</v>
      </c>
      <c r="MJX5">
        <v>-0.18804285000000001</v>
      </c>
      <c r="MJY5">
        <v>-0.19056579000000001</v>
      </c>
      <c r="MJZ5">
        <v>-0.21281543</v>
      </c>
      <c r="MKA5">
        <v>-0.18182127000000001</v>
      </c>
      <c r="MKB5">
        <v>-0.19902777999999999</v>
      </c>
      <c r="MKC5">
        <v>-0.19763738</v>
      </c>
      <c r="MKD5">
        <v>-0.19968196999999999</v>
      </c>
      <c r="MKE5">
        <v>-0.19737846000000001</v>
      </c>
      <c r="MKF5">
        <v>-0.18319182000000001</v>
      </c>
      <c r="MKG5">
        <v>-0.19248409999999999</v>
      </c>
      <c r="MKH5">
        <v>-0.17322208</v>
      </c>
      <c r="MKI5">
        <v>-0.16581698</v>
      </c>
      <c r="MKJ5">
        <v>-0.18194585999999999</v>
      </c>
      <c r="MKK5">
        <v>-0.17881965999999999</v>
      </c>
      <c r="MKL5">
        <v>-0.16223161999999999</v>
      </c>
      <c r="MKM5">
        <v>-0.17280677999999999</v>
      </c>
      <c r="MKN5">
        <v>-0.16595541999999999</v>
      </c>
      <c r="MKO5">
        <v>-0.16727702</v>
      </c>
      <c r="MKP5">
        <v>-0.15627478</v>
      </c>
      <c r="MKQ5">
        <v>-0.15426055999999999</v>
      </c>
      <c r="MKR5">
        <v>-0.17097068000000001</v>
      </c>
      <c r="MKS5">
        <v>-0.17184387000000001</v>
      </c>
      <c r="MKT5">
        <v>-0.15318976000000001</v>
      </c>
      <c r="MKU5">
        <v>-0.15438557</v>
      </c>
      <c r="MKV5">
        <v>-0.14593828</v>
      </c>
      <c r="MKW5">
        <v>-0.14504375</v>
      </c>
      <c r="MKX5">
        <v>-0.14467177000000001</v>
      </c>
      <c r="MKY5">
        <v>-0.16001993</v>
      </c>
      <c r="MKZ5">
        <v>-0.11827975</v>
      </c>
      <c r="MLA5">
        <v>-0.11725964</v>
      </c>
      <c r="MLB5">
        <v>-0.1222443</v>
      </c>
      <c r="MLC5">
        <v>-0.12002159</v>
      </c>
      <c r="MLD5">
        <v>-0.11679451</v>
      </c>
      <c r="MLE5">
        <v>-0.10996427</v>
      </c>
      <c r="MLF5">
        <v>-0.11361996000000001</v>
      </c>
      <c r="MLG5">
        <v>-0.11313731</v>
      </c>
      <c r="MLH5">
        <v>-9.2862247999999994E-2</v>
      </c>
      <c r="MLI5">
        <v>-0.10318349</v>
      </c>
      <c r="MLJ5">
        <v>-0.11407378</v>
      </c>
      <c r="MLK5">
        <v>-9.7901351999999997E-2</v>
      </c>
      <c r="MLL5">
        <v>-0.10081855000000001</v>
      </c>
      <c r="MLM5">
        <v>-0.10121281</v>
      </c>
      <c r="MLN5">
        <v>-0.10699414</v>
      </c>
      <c r="MLO5">
        <v>-9.1057896999999999E-2</v>
      </c>
      <c r="MLP5">
        <v>-9.3179539000000006E-2</v>
      </c>
      <c r="MLQ5">
        <v>-7.0245429999999998E-2</v>
      </c>
      <c r="MLR5">
        <v>-7.4827299E-2</v>
      </c>
      <c r="MLS5">
        <v>-8.7416491999999998E-2</v>
      </c>
      <c r="MLT5">
        <v>-6.9221645999999998E-2</v>
      </c>
      <c r="MLU5">
        <v>-8.2261323999999997E-2</v>
      </c>
      <c r="MLV5">
        <v>-6.0400761999999997E-2</v>
      </c>
      <c r="MLW5">
        <v>-2.6719456999999999E-2</v>
      </c>
      <c r="MLX5">
        <v>-4.6697807000000001E-2</v>
      </c>
      <c r="MLY5">
        <v>-3.8551051000000003E-2</v>
      </c>
      <c r="MLZ5">
        <v>-5.6644621999999999E-2</v>
      </c>
      <c r="MMA5">
        <v>-4.5263138000000001E-2</v>
      </c>
      <c r="MMB5">
        <v>-4.0594313E-2</v>
      </c>
      <c r="MMC5">
        <v>-4.9905146999999997E-2</v>
      </c>
      <c r="MMD5">
        <v>-2.2868203E-2</v>
      </c>
      <c r="MME5">
        <v>7.1002840999999997E-3</v>
      </c>
      <c r="MMF5">
        <v>-1.1764172E-2</v>
      </c>
      <c r="MMG5">
        <v>-5.7065570999999997E-3</v>
      </c>
      <c r="MMH5">
        <v>-1.4026481E-2</v>
      </c>
      <c r="MMI5">
        <v>-5.4852892999999996E-3</v>
      </c>
      <c r="MMJ5">
        <v>1.7053512999999999E-2</v>
      </c>
      <c r="MMK5">
        <v>8.4824142999999994E-3</v>
      </c>
      <c r="MML5">
        <v>1.4251648E-2</v>
      </c>
      <c r="MMM5">
        <v>3.2006039999999999E-2</v>
      </c>
      <c r="MMN5">
        <v>2.8874725E-2</v>
      </c>
      <c r="MMO5">
        <v>4.0044642999999998E-2</v>
      </c>
      <c r="MMP5">
        <v>5.5765363999999998E-2</v>
      </c>
      <c r="MMQ5">
        <v>6.3616112000000002E-2</v>
      </c>
      <c r="MMR5">
        <v>4.7077033999999997E-2</v>
      </c>
      <c r="MMS5">
        <v>7.6788202E-2</v>
      </c>
      <c r="MMT5">
        <v>6.9282680999999999E-2</v>
      </c>
      <c r="MMU5">
        <v>7.9037167000000005E-2</v>
      </c>
      <c r="MMV5">
        <v>9.7348973000000005E-2</v>
      </c>
      <c r="MMW5">
        <v>9.1822936999999993E-2</v>
      </c>
      <c r="MMX5">
        <v>0.12417465</v>
      </c>
      <c r="MMY5">
        <v>0.10564483</v>
      </c>
      <c r="MMZ5">
        <v>0.10456802</v>
      </c>
      <c r="MNA5">
        <v>0.12250749</v>
      </c>
      <c r="MNB5">
        <v>0.15347388000000001</v>
      </c>
      <c r="MNC5">
        <v>0.13518522999999999</v>
      </c>
      <c r="MND5">
        <v>0.12812974999999999</v>
      </c>
      <c r="MNE5">
        <v>0.17108992000000001</v>
      </c>
      <c r="MNF5">
        <v>0.17976733</v>
      </c>
      <c r="MNG5">
        <v>0.1908038</v>
      </c>
      <c r="MNH5">
        <v>0.19496436</v>
      </c>
      <c r="MNI5">
        <v>0.19692208</v>
      </c>
      <c r="MNJ5">
        <v>0.19467071999999999</v>
      </c>
      <c r="MNK5">
        <v>0.21998453000000001</v>
      </c>
      <c r="MNL5">
        <v>0.21460398999999999</v>
      </c>
      <c r="MNM5">
        <v>0.23493008000000001</v>
      </c>
      <c r="MNN5">
        <v>0.22636107</v>
      </c>
      <c r="MNO5">
        <v>0.24790493999999999</v>
      </c>
      <c r="MNP5">
        <v>0.25020513</v>
      </c>
      <c r="MNQ5">
        <v>0.27196210999999998</v>
      </c>
      <c r="MNR5">
        <v>0.27328405</v>
      </c>
      <c r="MNS5">
        <v>0.28894037</v>
      </c>
      <c r="MNT5">
        <v>0.30071734999999999</v>
      </c>
      <c r="MNU5">
        <v>0.31718445000000001</v>
      </c>
      <c r="MNV5">
        <v>0.32342342000000002</v>
      </c>
      <c r="MNW5">
        <v>0.33488092000000003</v>
      </c>
      <c r="MNX5">
        <v>0.37780476000000002</v>
      </c>
      <c r="MNY5">
        <v>0.39785798999999999</v>
      </c>
      <c r="MNZ5">
        <v>0.37737092</v>
      </c>
      <c r="MOA5">
        <v>0.36571437000000001</v>
      </c>
      <c r="MOB5">
        <v>0.34691018000000001</v>
      </c>
      <c r="MOC5">
        <v>0.39615150999999998</v>
      </c>
      <c r="MOD5">
        <v>0.40564364000000003</v>
      </c>
      <c r="MOE5">
        <v>0.42513824</v>
      </c>
      <c r="MOF5">
        <v>0.44021737999999999</v>
      </c>
      <c r="MOG5">
        <v>0.43569466000000001</v>
      </c>
      <c r="MOH5">
        <v>0.45095399000000003</v>
      </c>
      <c r="MOI5">
        <v>0.46180725</v>
      </c>
      <c r="MOJ5">
        <v>0.44307913999999998</v>
      </c>
      <c r="MOK5">
        <v>0.50272870000000003</v>
      </c>
      <c r="MOL5">
        <v>0.48857012</v>
      </c>
      <c r="MOM5">
        <v>0.49848126999999998</v>
      </c>
      <c r="MON5">
        <v>0.51414596999999995</v>
      </c>
      <c r="MOO5">
        <v>0.49793970999999998</v>
      </c>
      <c r="MOP5">
        <v>0.54590857000000004</v>
      </c>
      <c r="MOQ5">
        <v>0.55168759999999994</v>
      </c>
      <c r="MOR5">
        <v>0.58874846000000003</v>
      </c>
      <c r="MOS5">
        <v>0.55953425000000001</v>
      </c>
      <c r="MOT5">
        <v>0.54656583000000003</v>
      </c>
      <c r="MOU5">
        <v>0.58743160999999999</v>
      </c>
      <c r="MOV5">
        <v>0.57222790000000001</v>
      </c>
      <c r="MOW5">
        <v>0.61380433999999995</v>
      </c>
      <c r="MOX5">
        <v>0.59920985000000004</v>
      </c>
      <c r="MOY5">
        <v>0.62044173000000002</v>
      </c>
      <c r="MOZ5">
        <v>0.63914411999999998</v>
      </c>
      <c r="MPA5">
        <v>0.64015233999999999</v>
      </c>
      <c r="MPB5">
        <v>0.65498012000000005</v>
      </c>
      <c r="MPC5">
        <v>0.67529028999999996</v>
      </c>
      <c r="MPD5">
        <v>0.66997074999999995</v>
      </c>
      <c r="MPE5">
        <v>0.64899015000000004</v>
      </c>
      <c r="MPF5">
        <v>0.65816580999999996</v>
      </c>
      <c r="MPG5">
        <v>0.66862052999999999</v>
      </c>
      <c r="MPH5">
        <v>0.69466430000000001</v>
      </c>
      <c r="MPI5">
        <v>0.71681481999999996</v>
      </c>
      <c r="MPJ5">
        <v>0.71908474</v>
      </c>
      <c r="MPK5">
        <v>0.68915205999999996</v>
      </c>
      <c r="MPL5">
        <v>0.72376359000000001</v>
      </c>
      <c r="MPM5">
        <v>0.73446571999999999</v>
      </c>
      <c r="MPN5">
        <v>0.76055156999999995</v>
      </c>
      <c r="MPO5">
        <v>0.75585365000000004</v>
      </c>
      <c r="MPP5">
        <v>0.77318244999999997</v>
      </c>
      <c r="MPQ5">
        <v>0.76272881000000003</v>
      </c>
      <c r="MPR5">
        <v>0.78643441000000003</v>
      </c>
      <c r="MPS5">
        <v>0.78518312999999995</v>
      </c>
      <c r="MPT5">
        <v>0.78120232000000001</v>
      </c>
      <c r="MPU5">
        <v>0.78251904000000005</v>
      </c>
      <c r="MPV5">
        <v>0.80639559000000005</v>
      </c>
      <c r="MPW5">
        <v>0.77403527000000005</v>
      </c>
      <c r="MPX5">
        <v>0.80734914999999996</v>
      </c>
      <c r="MPY5">
        <v>0.79867988999999995</v>
      </c>
      <c r="MPZ5">
        <v>0.80517899999999998</v>
      </c>
      <c r="MQA5">
        <v>0.81781362999999996</v>
      </c>
      <c r="MQB5">
        <v>0.81305808000000002</v>
      </c>
      <c r="MQC5">
        <v>0.82312357000000003</v>
      </c>
      <c r="MQD5">
        <v>0.82850884999999996</v>
      </c>
      <c r="MQE5">
        <v>0.85425585999999998</v>
      </c>
      <c r="MQF5">
        <v>0.84755807999999999</v>
      </c>
      <c r="MQG5">
        <v>0.84834074999999998</v>
      </c>
      <c r="MQH5">
        <v>0.82613033000000002</v>
      </c>
      <c r="MQI5">
        <v>0.86537611000000003</v>
      </c>
      <c r="MQJ5">
        <v>0.85073525000000005</v>
      </c>
      <c r="MQK5">
        <v>0.90851968999999999</v>
      </c>
      <c r="MQL5">
        <v>0.87093896000000004</v>
      </c>
      <c r="MQM5">
        <v>0.87875663999999998</v>
      </c>
      <c r="MQN5">
        <v>0.89626247000000003</v>
      </c>
      <c r="MQO5">
        <v>0.88988173000000004</v>
      </c>
      <c r="MQP5">
        <v>0.89016013999999999</v>
      </c>
      <c r="MQQ5">
        <v>0.89359783999999998</v>
      </c>
      <c r="MQR5">
        <v>0.90432893999999997</v>
      </c>
      <c r="MQS5">
        <v>0.90504903000000003</v>
      </c>
      <c r="MQT5">
        <v>0.89592910000000003</v>
      </c>
      <c r="MQU5">
        <v>0.89924663000000005</v>
      </c>
      <c r="MQV5">
        <v>0.89138746000000002</v>
      </c>
      <c r="MQW5">
        <v>0.90638613999999995</v>
      </c>
      <c r="MQX5">
        <v>0.89941417999999995</v>
      </c>
      <c r="MQY5">
        <v>0.88604592999999998</v>
      </c>
      <c r="MQZ5">
        <v>0.91064447000000004</v>
      </c>
      <c r="MRA5">
        <v>0.91228253000000004</v>
      </c>
      <c r="MRB5">
        <v>0.89866161</v>
      </c>
      <c r="MRC5">
        <v>0.91176604999999999</v>
      </c>
      <c r="MRD5">
        <v>0.90633207999999998</v>
      </c>
      <c r="MRE5">
        <v>0.92881082999999998</v>
      </c>
      <c r="MRF5">
        <v>0.90821808999999998</v>
      </c>
      <c r="MRG5">
        <v>0.89351111999999999</v>
      </c>
      <c r="MRH5">
        <v>0.93025195999999999</v>
      </c>
      <c r="MRI5">
        <v>0.91137128999999995</v>
      </c>
      <c r="MRJ5">
        <v>0.89943700999999998</v>
      </c>
      <c r="MRK5">
        <v>0.92419713999999997</v>
      </c>
      <c r="MRL5">
        <v>0.91400753999999995</v>
      </c>
      <c r="MRM5">
        <v>0.88854109999999997</v>
      </c>
      <c r="MRN5">
        <v>0.90064436000000003</v>
      </c>
      <c r="MRO5">
        <v>0.89792037000000002</v>
      </c>
      <c r="MRP5">
        <v>0.88080323000000005</v>
      </c>
      <c r="MRQ5">
        <v>0.90032047000000004</v>
      </c>
      <c r="MRR5">
        <v>0.90894591999999996</v>
      </c>
      <c r="MRS5">
        <v>0.89114260999999995</v>
      </c>
      <c r="MRT5">
        <v>0.88330542999999995</v>
      </c>
      <c r="MRU5">
        <v>0.9097594</v>
      </c>
      <c r="MRV5">
        <v>0.89188765999999997</v>
      </c>
      <c r="MRW5">
        <v>0.90768104999999999</v>
      </c>
      <c r="MRX5">
        <v>0.87862658999999999</v>
      </c>
      <c r="MRY5">
        <v>0.89059745999999995</v>
      </c>
      <c r="MRZ5">
        <v>0.88734442000000002</v>
      </c>
      <c r="MSA5">
        <v>0.87890606999999998</v>
      </c>
      <c r="MSB5">
        <v>0.87662136999999996</v>
      </c>
      <c r="MSC5">
        <v>0.87021946999999999</v>
      </c>
      <c r="MSD5">
        <v>0.87446778999999997</v>
      </c>
      <c r="MSE5">
        <v>0.85482311</v>
      </c>
      <c r="MSF5">
        <v>0.87049668999999996</v>
      </c>
      <c r="MSG5">
        <v>0.85047245000000005</v>
      </c>
      <c r="MSH5">
        <v>0.86148566000000004</v>
      </c>
      <c r="MSI5">
        <v>0.85549074000000003</v>
      </c>
      <c r="MSJ5">
        <v>0.83875345999999995</v>
      </c>
      <c r="MSK5">
        <v>0.84484738000000004</v>
      </c>
      <c r="MSL5">
        <v>0.84149658999999999</v>
      </c>
      <c r="MSM5">
        <v>0.83633935000000004</v>
      </c>
      <c r="MSN5">
        <v>0.84514290000000003</v>
      </c>
      <c r="MSO5">
        <v>0.84528512</v>
      </c>
      <c r="MSP5">
        <v>0.83618212000000003</v>
      </c>
      <c r="MSQ5">
        <v>0.83164077999999997</v>
      </c>
      <c r="MSR5">
        <v>0.82715963999999997</v>
      </c>
      <c r="MSS5">
        <v>0.83816069000000004</v>
      </c>
      <c r="MST5">
        <v>0.83320510000000003</v>
      </c>
      <c r="MSU5">
        <v>0.80298877000000002</v>
      </c>
      <c r="MSV5">
        <v>0.83113705999999998</v>
      </c>
      <c r="MSW5">
        <v>0.81615680000000002</v>
      </c>
      <c r="MSX5">
        <v>0.80778760000000005</v>
      </c>
      <c r="MSY5">
        <v>0.82701725000000004</v>
      </c>
      <c r="MSZ5">
        <v>0.80539435000000004</v>
      </c>
      <c r="MTA5">
        <v>0.78939784000000002</v>
      </c>
      <c r="MTB5">
        <v>0.79388630000000004</v>
      </c>
      <c r="MTC5">
        <v>0.79776519999999995</v>
      </c>
      <c r="MTD5">
        <v>0.78597963000000004</v>
      </c>
      <c r="MTE5">
        <v>0.78955710000000001</v>
      </c>
      <c r="MTF5">
        <v>0.77019846000000003</v>
      </c>
      <c r="MTG5">
        <v>0.76582508999999999</v>
      </c>
      <c r="MTH5">
        <v>0.77069849000000001</v>
      </c>
      <c r="MTI5">
        <v>0.77153605000000003</v>
      </c>
      <c r="MTJ5">
        <v>0.76670212000000004</v>
      </c>
      <c r="MTK5">
        <v>0.74938333000000001</v>
      </c>
      <c r="MTL5">
        <v>0.74586843999999997</v>
      </c>
      <c r="MTM5">
        <v>0.73941678</v>
      </c>
      <c r="MTN5">
        <v>0.73551345000000001</v>
      </c>
      <c r="MTO5">
        <v>0.72846001000000005</v>
      </c>
      <c r="MTP5">
        <v>0.72068745000000001</v>
      </c>
      <c r="MTQ5">
        <v>0.72145957000000005</v>
      </c>
      <c r="MTR5">
        <v>0.70170045000000003</v>
      </c>
      <c r="MTS5">
        <v>0.69566530000000004</v>
      </c>
      <c r="MTT5">
        <v>0.70338469999999997</v>
      </c>
      <c r="MTU5">
        <v>0.68246459999999998</v>
      </c>
      <c r="MTV5">
        <v>0.69702291000000005</v>
      </c>
      <c r="MTW5">
        <v>0.69222384999999997</v>
      </c>
      <c r="MTX5">
        <v>0.67173742999999997</v>
      </c>
      <c r="MTY5">
        <v>0.66890906999999999</v>
      </c>
      <c r="MTZ5">
        <v>0.67643911000000001</v>
      </c>
      <c r="MUA5">
        <v>0.65004759999999995</v>
      </c>
      <c r="MUB5">
        <v>0.66163044999999998</v>
      </c>
      <c r="MUC5">
        <v>0.63869947000000005</v>
      </c>
      <c r="MUD5">
        <v>0.65033352</v>
      </c>
      <c r="MUE5">
        <v>0.64681887999999998</v>
      </c>
      <c r="MUF5">
        <v>0.62566221</v>
      </c>
      <c r="MUG5">
        <v>0.63788568999999995</v>
      </c>
      <c r="MUH5">
        <v>0.619923</v>
      </c>
      <c r="MUI5">
        <v>0.6110428</v>
      </c>
      <c r="MUJ5">
        <v>0.60171251999999997</v>
      </c>
      <c r="MUK5">
        <v>0.60530298999999999</v>
      </c>
      <c r="MUL5">
        <v>0.60666692</v>
      </c>
      <c r="MUM5">
        <v>0.59101623000000003</v>
      </c>
      <c r="MUN5">
        <v>0.57885271000000005</v>
      </c>
      <c r="MUO5">
        <v>0.56572962000000004</v>
      </c>
      <c r="MUP5">
        <v>0.56382471000000001</v>
      </c>
      <c r="MUQ5">
        <v>0.56224107999999995</v>
      </c>
      <c r="MUR5">
        <v>0.55973273999999995</v>
      </c>
      <c r="MUS5">
        <v>0.55433524000000001</v>
      </c>
      <c r="MUT5">
        <v>0.54418038999999996</v>
      </c>
      <c r="MUU5">
        <v>0.51673031000000003</v>
      </c>
      <c r="MUV5">
        <v>0.51955777000000003</v>
      </c>
      <c r="MUW5">
        <v>0.51724254999999997</v>
      </c>
      <c r="MUX5">
        <v>0.49547272999999997</v>
      </c>
      <c r="MUY5">
        <v>0.51022153999999997</v>
      </c>
      <c r="MUZ5">
        <v>0.49730918000000002</v>
      </c>
      <c r="MVA5">
        <v>0.48186147000000001</v>
      </c>
      <c r="MVB5">
        <v>0.47057936</v>
      </c>
      <c r="MVC5">
        <v>0.46553820000000001</v>
      </c>
      <c r="MVD5">
        <v>0.46632059999999997</v>
      </c>
      <c r="MVE5">
        <v>0.46785422999999998</v>
      </c>
      <c r="MVF5">
        <v>0.45354778000000001</v>
      </c>
      <c r="MVG5">
        <v>0.44006290999999997</v>
      </c>
      <c r="MVH5">
        <v>0.43426325999999998</v>
      </c>
      <c r="MVI5">
        <v>0.42951824999999999</v>
      </c>
      <c r="MVJ5">
        <v>0.42422389999999999</v>
      </c>
      <c r="MVK5">
        <v>0.42711051999999999</v>
      </c>
      <c r="MVL5">
        <v>0.41687804000000001</v>
      </c>
      <c r="MVM5">
        <v>0.42388116999999997</v>
      </c>
      <c r="MVN5">
        <v>0.41925182999999999</v>
      </c>
      <c r="MVO5">
        <v>0.39052513</v>
      </c>
      <c r="MVP5">
        <v>0.38449925000000001</v>
      </c>
      <c r="MVQ5">
        <v>0.37007865000000001</v>
      </c>
      <c r="MVR5">
        <v>0.38393337</v>
      </c>
      <c r="MVS5">
        <v>0.38095853000000002</v>
      </c>
      <c r="MVT5">
        <v>0.35673577000000001</v>
      </c>
      <c r="MVU5">
        <v>0.35662282000000001</v>
      </c>
      <c r="MVV5">
        <v>0.35057833999999999</v>
      </c>
      <c r="MVW5">
        <v>0.33687045999999998</v>
      </c>
      <c r="MVX5">
        <v>0.34262618</v>
      </c>
      <c r="MVY5">
        <v>0.32470155000000001</v>
      </c>
      <c r="MVZ5">
        <v>0.33217310999999999</v>
      </c>
      <c r="MWA5">
        <v>0.31941368999999997</v>
      </c>
      <c r="MWB5">
        <v>0.32462322999999998</v>
      </c>
      <c r="MWC5">
        <v>0.29273069000000002</v>
      </c>
      <c r="MWD5">
        <v>0.30360427000000001</v>
      </c>
      <c r="MWE5">
        <v>0.28066716000000003</v>
      </c>
      <c r="MWF5">
        <v>0.27719032999999998</v>
      </c>
      <c r="MWG5">
        <v>0.27043515000000001</v>
      </c>
      <c r="MWH5">
        <v>0.27608535000000001</v>
      </c>
      <c r="MWI5">
        <v>0.26603865999999998</v>
      </c>
      <c r="MWJ5">
        <v>0.26452467000000002</v>
      </c>
      <c r="MWK5">
        <v>0.24345686</v>
      </c>
      <c r="MWL5">
        <v>0.22468400999999999</v>
      </c>
      <c r="MWM5">
        <v>0.23471411</v>
      </c>
      <c r="MWN5">
        <v>0.21725137999999999</v>
      </c>
      <c r="MWO5">
        <v>0.22272743</v>
      </c>
      <c r="MWP5">
        <v>0.21541742999999999</v>
      </c>
      <c r="MWQ5">
        <v>0.21081701999999999</v>
      </c>
      <c r="MWR5">
        <v>0.20228209999999999</v>
      </c>
      <c r="MWS5">
        <v>0.20647398</v>
      </c>
      <c r="MWT5">
        <v>0.19631691000000001</v>
      </c>
      <c r="MWU5">
        <v>0.1813456</v>
      </c>
      <c r="MWV5">
        <v>0.1741828</v>
      </c>
      <c r="MWW5">
        <v>0.18025146</v>
      </c>
      <c r="MWX5">
        <v>0.15933986999999999</v>
      </c>
      <c r="MWY5">
        <v>0.15204564000000001</v>
      </c>
      <c r="MWZ5">
        <v>0.14581185999999999</v>
      </c>
      <c r="MXA5">
        <v>0.15871473</v>
      </c>
      <c r="MXB5">
        <v>0.15177125</v>
      </c>
      <c r="MXC5">
        <v>0.14123685999999999</v>
      </c>
      <c r="MXD5">
        <v>0.13818680999999999</v>
      </c>
      <c r="MXE5">
        <v>0.12707599</v>
      </c>
      <c r="MXF5">
        <v>0.12204936</v>
      </c>
      <c r="MXG5">
        <v>0.11129615</v>
      </c>
      <c r="MXH5">
        <v>0.11318227</v>
      </c>
      <c r="MXI5">
        <v>0.10243534</v>
      </c>
      <c r="MXJ5">
        <v>0.10987065</v>
      </c>
      <c r="MXK5">
        <v>9.7912736E-2</v>
      </c>
      <c r="MXL5">
        <v>9.7259916000000002E-2</v>
      </c>
      <c r="MXM5">
        <v>8.8541746000000005E-2</v>
      </c>
      <c r="MXN5">
        <v>6.5908237999999994E-2</v>
      </c>
      <c r="MXO5">
        <v>8.3485543999999995E-2</v>
      </c>
      <c r="MXP5">
        <v>7.5918606999999999E-2</v>
      </c>
      <c r="MXQ5">
        <v>6.4944982999999998E-2</v>
      </c>
      <c r="MXR5">
        <v>7.2726578E-2</v>
      </c>
      <c r="MXS5">
        <v>6.4288794999999996E-2</v>
      </c>
      <c r="MXT5">
        <v>5.0963662999999999E-2</v>
      </c>
      <c r="MXU5">
        <v>6.9467209000000002E-2</v>
      </c>
      <c r="MXV5">
        <v>4.957458E-2</v>
      </c>
      <c r="MXW5">
        <v>5.4293673000000001E-2</v>
      </c>
      <c r="MXX5">
        <v>5.3928233999999999E-2</v>
      </c>
      <c r="MXY5">
        <v>5.7203900000000002E-2</v>
      </c>
      <c r="MXZ5">
        <v>3.5626728000000003E-2</v>
      </c>
      <c r="MYA5">
        <v>5.6140967E-2</v>
      </c>
      <c r="MYB5">
        <v>3.6623068000000002E-2</v>
      </c>
      <c r="MYC5">
        <v>4.5832835000000002E-2</v>
      </c>
      <c r="MYD5">
        <v>3.2136559000000002E-2</v>
      </c>
      <c r="MYE5">
        <v>2.3090548999999998E-2</v>
      </c>
      <c r="MYF5">
        <v>2.6548536000000001E-2</v>
      </c>
      <c r="MYG5">
        <v>2.8077445999999999E-2</v>
      </c>
      <c r="MYH5">
        <v>2.0832395E-2</v>
      </c>
      <c r="MYI5">
        <v>4.0531456E-2</v>
      </c>
      <c r="MYJ5">
        <v>1.2681125999999999E-2</v>
      </c>
      <c r="MYK5">
        <v>3.2088212999999997E-2</v>
      </c>
      <c r="MYL5">
        <v>-4.3083147999999999E-4</v>
      </c>
      <c r="MYM5">
        <v>6.8875825999999999E-3</v>
      </c>
      <c r="MYN5">
        <v>1.2647312000000001E-2</v>
      </c>
      <c r="MYO5">
        <v>-4.6410667999999998E-4</v>
      </c>
      <c r="MYP5">
        <v>7.6529802999999999E-3</v>
      </c>
      <c r="MYQ5">
        <v>9.5300087999999998E-3</v>
      </c>
      <c r="MYR5">
        <v>1.1570799999999999E-2</v>
      </c>
      <c r="MYS5">
        <v>1.4136177999999999E-2</v>
      </c>
      <c r="MYT5">
        <v>1.6739691000000001E-2</v>
      </c>
      <c r="MYU5">
        <v>-6.7531475000000003E-4</v>
      </c>
      <c r="MYV5">
        <v>6.4806001999999996E-3</v>
      </c>
      <c r="MYW5">
        <v>2.5594931E-3</v>
      </c>
      <c r="MYX5">
        <v>3.8786246E-3</v>
      </c>
      <c r="MYY5">
        <v>8.4601194000000005E-3</v>
      </c>
      <c r="MYZ5">
        <v>2.3003682000000001E-2</v>
      </c>
      <c r="MZA5">
        <v>-4.5648021999999998E-3</v>
      </c>
      <c r="MZB5">
        <v>-1.7531859000000001E-3</v>
      </c>
      <c r="MZC5">
        <v>1.5349596E-2</v>
      </c>
      <c r="MZD5">
        <v>1.0035705000000001E-2</v>
      </c>
      <c r="MZE5">
        <v>-1.8651289000000001E-3</v>
      </c>
      <c r="MZF5">
        <v>6.6037732000000003E-3</v>
      </c>
      <c r="MZG5">
        <v>3.2775916000000002E-2</v>
      </c>
      <c r="MZH5">
        <v>3.5456533999999998E-2</v>
      </c>
      <c r="MZI5">
        <v>3.4875672000000003E-2</v>
      </c>
      <c r="MZJ5">
        <v>3.3473140999999998E-2</v>
      </c>
      <c r="MZK5">
        <v>2.1916522000000001E-2</v>
      </c>
      <c r="MZL5">
        <v>4.5003422000000001E-2</v>
      </c>
      <c r="MZM5">
        <v>6.4083560999999997E-2</v>
      </c>
      <c r="MZN5">
        <v>6.3279531999999999E-2</v>
      </c>
      <c r="MZO5">
        <v>5.6236281999999999E-2</v>
      </c>
      <c r="MZP5">
        <v>3.2217047999999998E-2</v>
      </c>
      <c r="MZQ5">
        <v>5.6952346000000001E-2</v>
      </c>
      <c r="MZR5">
        <v>6.168361E-2</v>
      </c>
      <c r="MZS5">
        <v>5.2462451E-2</v>
      </c>
      <c r="MZT5">
        <v>6.7464046E-2</v>
      </c>
      <c r="MZU5">
        <v>7.3165311999999996E-2</v>
      </c>
      <c r="MZV5">
        <v>4.9405418E-2</v>
      </c>
      <c r="MZW5">
        <v>6.4059712000000005E-2</v>
      </c>
      <c r="MZX5">
        <v>7.3677883E-2</v>
      </c>
      <c r="MZY5">
        <v>9.3088560000000001E-2</v>
      </c>
      <c r="MZZ5">
        <v>0.11802256</v>
      </c>
      <c r="NAA5">
        <v>0.11943629</v>
      </c>
      <c r="NAB5">
        <v>8.6544283E-2</v>
      </c>
      <c r="NAC5">
        <v>0.13023884999999999</v>
      </c>
      <c r="NAD5">
        <v>0.12396813</v>
      </c>
      <c r="NAE5">
        <v>0.12002675</v>
      </c>
      <c r="NAF5">
        <v>0.16482028000000001</v>
      </c>
      <c r="NAG5">
        <v>0.13831736</v>
      </c>
      <c r="NAH5">
        <v>0.11909954</v>
      </c>
      <c r="NAI5">
        <v>0.15055019</v>
      </c>
      <c r="NAJ5">
        <v>0.17604312</v>
      </c>
      <c r="NAK5">
        <v>0.15592829999999999</v>
      </c>
      <c r="NAL5">
        <v>0.17790996000000001</v>
      </c>
      <c r="NAM5">
        <v>0.16525412</v>
      </c>
      <c r="NAN5">
        <v>0.17877153000000001</v>
      </c>
      <c r="NAO5">
        <v>0.19504261000000001</v>
      </c>
      <c r="NAP5">
        <v>0.18076709999999999</v>
      </c>
      <c r="NAQ5">
        <v>0.21368693</v>
      </c>
      <c r="NAR5">
        <v>0.22312018</v>
      </c>
      <c r="NAS5">
        <v>0.2262122</v>
      </c>
      <c r="NAT5">
        <v>0.23487504000000001</v>
      </c>
      <c r="NAU5">
        <v>0.23334508000000001</v>
      </c>
      <c r="NAV5">
        <v>0.22159867999999999</v>
      </c>
      <c r="NAW5">
        <v>0.26883805</v>
      </c>
      <c r="NAX5">
        <v>0.23431060000000001</v>
      </c>
      <c r="NAY5">
        <v>0.25824227999999999</v>
      </c>
      <c r="NAZ5">
        <v>0.25248801999999998</v>
      </c>
      <c r="NBA5">
        <v>0.26019233000000003</v>
      </c>
      <c r="NBB5">
        <v>0.25320670000000001</v>
      </c>
      <c r="NBC5">
        <v>0.26265949</v>
      </c>
      <c r="NBD5">
        <v>0.25027680000000002</v>
      </c>
      <c r="NBE5">
        <v>0.27945602000000003</v>
      </c>
      <c r="NBF5">
        <v>0.27868422999999998</v>
      </c>
      <c r="NBG5">
        <v>0.28108539999999999</v>
      </c>
      <c r="NBH5">
        <v>0.26389623000000001</v>
      </c>
      <c r="NBI5">
        <v>0.2903367</v>
      </c>
      <c r="NBJ5">
        <v>0.27957823999999998</v>
      </c>
      <c r="NBK5">
        <v>0.28152390999999999</v>
      </c>
      <c r="NBL5">
        <v>0.31332623999999998</v>
      </c>
      <c r="NBM5">
        <v>0.29184811999999999</v>
      </c>
      <c r="NBN5">
        <v>0.30832082</v>
      </c>
      <c r="NBO5">
        <v>0.30941969000000002</v>
      </c>
      <c r="NBP5">
        <v>0.31677470000000002</v>
      </c>
      <c r="NBQ5">
        <v>0.29463154000000003</v>
      </c>
      <c r="NBR5">
        <v>0.31410264999999998</v>
      </c>
      <c r="NBS5">
        <v>0.32086514999999999</v>
      </c>
      <c r="NBT5">
        <v>0.32642099000000002</v>
      </c>
      <c r="NBU5">
        <v>0.31941315999999997</v>
      </c>
      <c r="NBV5">
        <v>0.33105921999999999</v>
      </c>
      <c r="NBW5">
        <v>0.33747703000000001</v>
      </c>
      <c r="NBX5">
        <v>0.31496423000000001</v>
      </c>
      <c r="NBY5">
        <v>0.31601620000000002</v>
      </c>
      <c r="NBZ5">
        <v>0.34653910999999998</v>
      </c>
      <c r="NCA5">
        <v>0.35446754000000003</v>
      </c>
      <c r="NCB5">
        <v>0.33914787000000002</v>
      </c>
      <c r="NCC5">
        <v>0.33865972999999999</v>
      </c>
      <c r="NCD5">
        <v>0.31667741999999999</v>
      </c>
      <c r="NCE5">
        <v>0.35779199</v>
      </c>
      <c r="NCF5">
        <v>0.34739479000000001</v>
      </c>
      <c r="NCG5">
        <v>0.35901411999999999</v>
      </c>
      <c r="NCH5">
        <v>0.35368972999999998</v>
      </c>
      <c r="NCI5">
        <v>0.35032853000000003</v>
      </c>
      <c r="NCJ5">
        <v>0.35685097999999998</v>
      </c>
      <c r="NCK5">
        <v>0.35761943000000002</v>
      </c>
      <c r="NCL5">
        <v>0.35924622</v>
      </c>
      <c r="NCM5">
        <v>0.36764385999999999</v>
      </c>
      <c r="NCN5">
        <v>0.38268358000000002</v>
      </c>
      <c r="NCO5">
        <v>0.36104918000000003</v>
      </c>
      <c r="NCP5">
        <v>0.36468246999999998</v>
      </c>
      <c r="NCQ5">
        <v>0.36376070999999999</v>
      </c>
      <c r="NCR5">
        <v>0.38898310000000003</v>
      </c>
      <c r="NCS5">
        <v>0.39375278000000002</v>
      </c>
      <c r="NCT5">
        <v>0.37778148</v>
      </c>
      <c r="NCU5">
        <v>0.36430466</v>
      </c>
      <c r="NCV5">
        <v>0.37122759</v>
      </c>
      <c r="NCW5">
        <v>0.36942753</v>
      </c>
      <c r="NCX5">
        <v>0.36281218999999998</v>
      </c>
      <c r="NCY5">
        <v>0.37847861999999999</v>
      </c>
      <c r="NCZ5">
        <v>0.36689835999999998</v>
      </c>
      <c r="NDA5">
        <v>0.38284521999999999</v>
      </c>
      <c r="NDB5">
        <v>0.37271770999999998</v>
      </c>
      <c r="NDC5">
        <v>0.39015551999999998</v>
      </c>
      <c r="NDD5">
        <v>0.39176952999999998</v>
      </c>
      <c r="NDE5">
        <v>0.39358985000000002</v>
      </c>
      <c r="NDF5">
        <v>0.38262394</v>
      </c>
      <c r="NDG5">
        <v>0.38544908</v>
      </c>
      <c r="NDH5">
        <v>0.37387365</v>
      </c>
      <c r="NDI5">
        <v>0.39126885</v>
      </c>
      <c r="NDJ5">
        <v>0.40239719000000002</v>
      </c>
      <c r="NDK5">
        <v>0.39326832</v>
      </c>
      <c r="NDL5">
        <v>0.38694846999999999</v>
      </c>
      <c r="NDM5">
        <v>0.38980632999999998</v>
      </c>
      <c r="NDN5">
        <v>0.39234849999999999</v>
      </c>
      <c r="NDO5">
        <v>0.38271033999999998</v>
      </c>
      <c r="NDP5">
        <v>0.38371759999999999</v>
      </c>
      <c r="NDQ5">
        <v>0.41197249000000002</v>
      </c>
      <c r="NDR5">
        <v>0.40240902000000001</v>
      </c>
      <c r="NDS5">
        <v>0.38979444000000002</v>
      </c>
      <c r="NDT5">
        <v>0.38752523</v>
      </c>
      <c r="NDU5">
        <v>0.41279069000000002</v>
      </c>
      <c r="NDV5">
        <v>0.40782659999999998</v>
      </c>
      <c r="NDW5">
        <v>0.39109406000000002</v>
      </c>
      <c r="NDX5">
        <v>0.40597895000000001</v>
      </c>
      <c r="NDY5">
        <v>0.39340280999999999</v>
      </c>
      <c r="NDZ5">
        <v>0.40633838999999999</v>
      </c>
      <c r="NEA5">
        <v>0.40586211999999999</v>
      </c>
      <c r="NEB5">
        <v>0.40151742000000001</v>
      </c>
      <c r="NEC5">
        <v>0.41342487999999999</v>
      </c>
      <c r="NED5">
        <v>0.40750357999999998</v>
      </c>
      <c r="NEE5">
        <v>0.40621287</v>
      </c>
      <c r="NEF5">
        <v>0.40089630999999998</v>
      </c>
      <c r="NEG5">
        <v>0.41099331</v>
      </c>
      <c r="NEH5">
        <v>0.41677662999999998</v>
      </c>
      <c r="NEI5">
        <v>0.41609454000000001</v>
      </c>
      <c r="NEJ5">
        <v>0.39428534999999998</v>
      </c>
      <c r="NEK5">
        <v>0.40470454</v>
      </c>
      <c r="NEL5">
        <v>0.41472334</v>
      </c>
      <c r="NEM5">
        <v>0.4002791</v>
      </c>
      <c r="NEN5">
        <v>0.40113010999999998</v>
      </c>
      <c r="NEO5">
        <v>0.41895442999999999</v>
      </c>
      <c r="NEP5">
        <v>0.40779713000000001</v>
      </c>
      <c r="NEQ5">
        <v>0.40822971000000002</v>
      </c>
      <c r="NER5">
        <v>0.40411290999999999</v>
      </c>
      <c r="NES5">
        <v>0.40519428000000002</v>
      </c>
      <c r="NET5">
        <v>0.40239111</v>
      </c>
      <c r="NEU5">
        <v>0.43309512999999999</v>
      </c>
      <c r="NEV5">
        <v>0.41130072000000001</v>
      </c>
      <c r="NEW5">
        <v>0.39994710999999999</v>
      </c>
      <c r="NEX5">
        <v>0.40071937000000002</v>
      </c>
      <c r="NEY5">
        <v>0.41264181999999999</v>
      </c>
      <c r="NEZ5">
        <v>0.40761602000000002</v>
      </c>
      <c r="NFA5">
        <v>0.42099588999999998</v>
      </c>
      <c r="NFB5">
        <v>0.42193002000000002</v>
      </c>
      <c r="NFC5">
        <v>0.43286201000000002</v>
      </c>
      <c r="NFD5">
        <v>0.41957446999999998</v>
      </c>
      <c r="NFE5">
        <v>0.42169008000000002</v>
      </c>
      <c r="NFF5">
        <v>0.40781882000000003</v>
      </c>
      <c r="NFG5">
        <v>0.41228858000000002</v>
      </c>
      <c r="NFH5">
        <v>0.41873937999999999</v>
      </c>
      <c r="NFI5">
        <v>0.41004676000000001</v>
      </c>
      <c r="NFJ5">
        <v>0.4202536</v>
      </c>
      <c r="NFK5">
        <v>0.40679920000000003</v>
      </c>
      <c r="NFL5">
        <v>0.39311361</v>
      </c>
      <c r="NFM5">
        <v>0.40421283000000002</v>
      </c>
      <c r="NFN5">
        <v>0.41645437000000002</v>
      </c>
      <c r="NFO5">
        <v>0.39539823000000002</v>
      </c>
      <c r="NFP5">
        <v>0.40324378</v>
      </c>
      <c r="NFQ5">
        <v>0.40319753000000003</v>
      </c>
      <c r="NFR5">
        <v>0.40541591999999999</v>
      </c>
      <c r="NFS5">
        <v>0.39564653999999999</v>
      </c>
      <c r="NFT5">
        <v>0.39914557000000001</v>
      </c>
      <c r="NFU5">
        <v>0.40259883000000002</v>
      </c>
      <c r="NFV5">
        <v>0.40316417999999998</v>
      </c>
      <c r="NFW5">
        <v>0.39216955999999997</v>
      </c>
      <c r="NFX5">
        <v>0.39229718000000002</v>
      </c>
      <c r="NFY5">
        <v>0.38309451999999999</v>
      </c>
      <c r="NFZ5">
        <v>0.38558418</v>
      </c>
      <c r="NGA5">
        <v>0.38503252999999998</v>
      </c>
      <c r="NGB5">
        <v>0.39912491999999999</v>
      </c>
      <c r="NGC5">
        <v>0.38603362000000002</v>
      </c>
      <c r="NGD5">
        <v>0.38977283000000001</v>
      </c>
      <c r="NGE5">
        <v>0.40074169999999998</v>
      </c>
      <c r="NGF5">
        <v>0.41495537999999998</v>
      </c>
      <c r="NGG5">
        <v>0.38061224999999999</v>
      </c>
      <c r="NGH5">
        <v>0.39079067000000001</v>
      </c>
      <c r="NGI5">
        <v>0.37813276000000001</v>
      </c>
      <c r="NGJ5">
        <v>0.38396712999999999</v>
      </c>
      <c r="NGK5">
        <v>0.37925874999999998</v>
      </c>
      <c r="NGL5">
        <v>0.40650743</v>
      </c>
      <c r="NGM5">
        <v>0.39023553999999999</v>
      </c>
      <c r="NGN5">
        <v>0.39287337999999999</v>
      </c>
      <c r="NGO5">
        <v>0.37121943000000002</v>
      </c>
      <c r="NGP5">
        <v>0.37662688</v>
      </c>
      <c r="NGQ5">
        <v>0.36669716000000002</v>
      </c>
      <c r="NGR5">
        <v>0.39125093999999999</v>
      </c>
      <c r="NGS5">
        <v>0.39214306999999998</v>
      </c>
      <c r="NGT5">
        <v>0.38516834</v>
      </c>
      <c r="NGU5">
        <v>0.38157654000000002</v>
      </c>
      <c r="NGV5">
        <v>0.39357319000000002</v>
      </c>
      <c r="NGW5">
        <v>0.39686599</v>
      </c>
      <c r="NGX5">
        <v>0.37429713999999997</v>
      </c>
      <c r="NGY5">
        <v>0.39306790000000003</v>
      </c>
      <c r="NGZ5">
        <v>0.38921194999999997</v>
      </c>
      <c r="NHA5">
        <v>0.39051941000000001</v>
      </c>
      <c r="NHB5">
        <v>0.38929817</v>
      </c>
      <c r="NHC5">
        <v>0.37522264999999999</v>
      </c>
      <c r="NHD5">
        <v>0.38133707999999999</v>
      </c>
      <c r="NHE5">
        <v>0.37346497000000001</v>
      </c>
      <c r="NHF5">
        <v>0.39203360999999998</v>
      </c>
      <c r="NHG5">
        <v>0.38013116000000002</v>
      </c>
      <c r="NHH5">
        <v>0.37992966</v>
      </c>
      <c r="NHI5">
        <v>0.38359880000000002</v>
      </c>
      <c r="NHJ5">
        <v>0.3756524</v>
      </c>
      <c r="NHK5">
        <v>0.38741525999999998</v>
      </c>
      <c r="NHL5">
        <v>0.35685634999999999</v>
      </c>
      <c r="NHM5">
        <v>0.37724703999999998</v>
      </c>
      <c r="NHN5">
        <v>0.38865780999999999</v>
      </c>
      <c r="NHO5">
        <v>0.38227049000000002</v>
      </c>
      <c r="NHP5">
        <v>0.39628932</v>
      </c>
      <c r="NHQ5">
        <v>0.37984573999999999</v>
      </c>
      <c r="NHR5">
        <v>0.38401487000000001</v>
      </c>
      <c r="NHS5">
        <v>0.38990709000000001</v>
      </c>
      <c r="NHT5">
        <v>0.38826223999999998</v>
      </c>
      <c r="NHU5">
        <v>0.3910073</v>
      </c>
      <c r="NHV5">
        <v>0.38146192000000001</v>
      </c>
      <c r="NHW5">
        <v>0.38828212000000001</v>
      </c>
      <c r="NHX5">
        <v>0.37454176</v>
      </c>
      <c r="NHY5">
        <v>0.38842955000000001</v>
      </c>
      <c r="NHZ5">
        <v>0.38988599000000002</v>
      </c>
      <c r="NIA5">
        <v>0.39803137999999999</v>
      </c>
      <c r="NIB5">
        <v>0.40445602000000003</v>
      </c>
      <c r="NIC5">
        <v>0.39259291000000002</v>
      </c>
      <c r="NID5">
        <v>0.40816432000000002</v>
      </c>
      <c r="NIE5">
        <v>0.38804469000000003</v>
      </c>
      <c r="NIF5">
        <v>0.3992078</v>
      </c>
      <c r="NIG5">
        <v>0.39473593000000001</v>
      </c>
      <c r="NIH5">
        <v>0.40419102000000001</v>
      </c>
      <c r="NII5">
        <v>0.42238547999999998</v>
      </c>
      <c r="NIJ5">
        <v>0.42826544999999999</v>
      </c>
      <c r="NIK5">
        <v>0.38838270000000003</v>
      </c>
      <c r="NIL5">
        <v>0.42666622999999998</v>
      </c>
      <c r="NIM5">
        <v>0.41024073999999999</v>
      </c>
      <c r="NIN5">
        <v>0.41335166000000001</v>
      </c>
      <c r="NIO5">
        <v>0.41174274999999999</v>
      </c>
      <c r="NIP5">
        <v>0.42129081000000002</v>
      </c>
      <c r="NIQ5">
        <v>0.42440625999999998</v>
      </c>
      <c r="NIR5">
        <v>0.41411290000000001</v>
      </c>
      <c r="NIS5">
        <v>0.40989795000000001</v>
      </c>
      <c r="NIT5">
        <v>0.39978507000000002</v>
      </c>
      <c r="NIU5">
        <v>0.42438524999999999</v>
      </c>
      <c r="NIV5">
        <v>0.42232873999999998</v>
      </c>
      <c r="NIW5">
        <v>0.43635975999999999</v>
      </c>
      <c r="NIX5">
        <v>0.43156832000000001</v>
      </c>
      <c r="NIY5">
        <v>0.43017355000000002</v>
      </c>
      <c r="NIZ5">
        <v>0.41095361000000002</v>
      </c>
      <c r="NJA5">
        <v>0.42959314999999998</v>
      </c>
      <c r="NJB5">
        <v>0.43296358000000001</v>
      </c>
      <c r="NJC5">
        <v>0.44408893999999999</v>
      </c>
      <c r="NJD5">
        <v>0.44137539999999997</v>
      </c>
      <c r="NJE5">
        <v>0.41909739000000001</v>
      </c>
      <c r="NJF5">
        <v>0.44955516000000001</v>
      </c>
      <c r="NJG5">
        <v>0.44251489999999999</v>
      </c>
      <c r="NJH5">
        <v>0.4454284</v>
      </c>
      <c r="NJI5">
        <v>0.46457725999999999</v>
      </c>
      <c r="NJJ5">
        <v>0.45641437000000001</v>
      </c>
      <c r="NJK5">
        <v>0.47785180999999999</v>
      </c>
      <c r="NJL5">
        <v>0.47498372</v>
      </c>
      <c r="NJM5">
        <v>0.45559704000000001</v>
      </c>
      <c r="NJN5">
        <v>0.47752464</v>
      </c>
      <c r="NJO5">
        <v>0.48833012999999997</v>
      </c>
      <c r="NJP5">
        <v>0.48148042000000002</v>
      </c>
      <c r="NJQ5">
        <v>0.46395322999999999</v>
      </c>
      <c r="NJR5">
        <v>0.50045139000000005</v>
      </c>
      <c r="NJS5">
        <v>0.51208675000000003</v>
      </c>
      <c r="NJT5">
        <v>0.49600380999999999</v>
      </c>
      <c r="NJU5">
        <v>0.52264105999999999</v>
      </c>
      <c r="NJV5">
        <v>0.51693796999999997</v>
      </c>
      <c r="NJW5">
        <v>0.51588619000000002</v>
      </c>
      <c r="NJX5">
        <v>0.53585755999999996</v>
      </c>
      <c r="NJY5">
        <v>0.53466612000000002</v>
      </c>
      <c r="NJZ5">
        <v>0.55784756000000002</v>
      </c>
      <c r="NKA5">
        <v>0.55421162000000002</v>
      </c>
      <c r="NKB5">
        <v>0.57774961000000002</v>
      </c>
      <c r="NKC5">
        <v>0.57005525000000001</v>
      </c>
      <c r="NKD5">
        <v>0.55792361000000001</v>
      </c>
      <c r="NKE5">
        <v>0.56632662</v>
      </c>
      <c r="NKF5">
        <v>0.57322501999999997</v>
      </c>
      <c r="NKG5">
        <v>0.59693724000000004</v>
      </c>
      <c r="NKH5">
        <v>0.60438395</v>
      </c>
      <c r="NKI5">
        <v>0.60730565000000003</v>
      </c>
      <c r="NKJ5">
        <v>0.59260398000000003</v>
      </c>
      <c r="NKK5">
        <v>0.60284853000000005</v>
      </c>
      <c r="NKL5">
        <v>0.60368489999999997</v>
      </c>
      <c r="NKM5">
        <v>0.62207961000000001</v>
      </c>
      <c r="NKN5">
        <v>0.63970590000000005</v>
      </c>
      <c r="NKO5">
        <v>0.66301595999999996</v>
      </c>
      <c r="NKP5">
        <v>0.63231342999999995</v>
      </c>
      <c r="NKQ5">
        <v>0.66556048000000001</v>
      </c>
      <c r="NKR5">
        <v>0.66002548000000005</v>
      </c>
      <c r="NKS5">
        <v>0.65363002000000003</v>
      </c>
      <c r="NKT5">
        <v>0.70705616000000004</v>
      </c>
      <c r="NKU5">
        <v>0.67554486000000002</v>
      </c>
      <c r="NKV5">
        <v>0.69997180000000003</v>
      </c>
      <c r="NKW5">
        <v>0.72327131</v>
      </c>
      <c r="NKX5">
        <v>0.72633581999999997</v>
      </c>
      <c r="NKY5">
        <v>0.74174434</v>
      </c>
      <c r="NKZ5">
        <v>0.73976439000000005</v>
      </c>
      <c r="NLA5">
        <v>0.71653270999999996</v>
      </c>
      <c r="NLB5">
        <v>0.71631294000000001</v>
      </c>
      <c r="NLC5">
        <v>0.73131966999999998</v>
      </c>
      <c r="NLD5">
        <v>0.75601130999999999</v>
      </c>
      <c r="NLE5">
        <v>0.75895011000000001</v>
      </c>
      <c r="NLF5">
        <v>0.76231276999999997</v>
      </c>
      <c r="NLG5">
        <v>0.77862900000000002</v>
      </c>
      <c r="NLH5">
        <v>0.78181820999999996</v>
      </c>
      <c r="NLI5">
        <v>0.80708884999999997</v>
      </c>
      <c r="NLJ5">
        <v>0.79997700000000005</v>
      </c>
      <c r="NLK5">
        <v>0.82117580999999995</v>
      </c>
      <c r="NLL5">
        <v>0.81604438999999995</v>
      </c>
      <c r="NLM5">
        <v>0.84403216999999997</v>
      </c>
      <c r="NLN5">
        <v>0.83486574999999996</v>
      </c>
      <c r="NLO5">
        <v>0.85153210000000001</v>
      </c>
      <c r="NLP5">
        <v>0.85482305000000003</v>
      </c>
      <c r="NLQ5">
        <v>0.86157286</v>
      </c>
      <c r="NLR5">
        <v>0.87774914999999998</v>
      </c>
      <c r="NLS5">
        <v>0.88453256999999996</v>
      </c>
      <c r="NLT5">
        <v>0.89463716999999998</v>
      </c>
      <c r="NLU5">
        <v>0.90179944000000001</v>
      </c>
      <c r="NLV5">
        <v>0.90041565999999995</v>
      </c>
      <c r="NLW5">
        <v>0.90843379000000002</v>
      </c>
      <c r="NLX5">
        <v>0.90105283000000003</v>
      </c>
      <c r="NLY5">
        <v>0.95126562999999997</v>
      </c>
      <c r="NLZ5">
        <v>0.90913390999999999</v>
      </c>
      <c r="NMA5">
        <v>0.94602609000000004</v>
      </c>
      <c r="NMB5">
        <v>0.95182705000000001</v>
      </c>
      <c r="NMC5">
        <v>0.95551675999999997</v>
      </c>
      <c r="NMD5">
        <v>0.96972256999999995</v>
      </c>
      <c r="NME5">
        <v>0.99543934999999995</v>
      </c>
      <c r="NMF5">
        <v>0.97683454000000003</v>
      </c>
      <c r="NMG5">
        <v>0.99109256000000001</v>
      </c>
      <c r="NMH5">
        <v>0.99674611999999996</v>
      </c>
      <c r="NMI5">
        <v>0.994564</v>
      </c>
      <c r="NMJ5">
        <v>1.0141621999999999</v>
      </c>
      <c r="NMK5">
        <v>1.0046520999999999</v>
      </c>
      <c r="NML5">
        <v>1.015563</v>
      </c>
      <c r="NMM5">
        <v>1.0242125</v>
      </c>
      <c r="NMN5">
        <v>1.0360738</v>
      </c>
      <c r="NMO5">
        <v>1.0350045000000001</v>
      </c>
      <c r="NMP5">
        <v>1.0383437</v>
      </c>
      <c r="NMQ5">
        <v>1.0686667000000001</v>
      </c>
      <c r="NMR5">
        <v>1.0485297</v>
      </c>
      <c r="NMS5">
        <v>1.0569478000000001</v>
      </c>
      <c r="NMT5">
        <v>1.0384294000000001</v>
      </c>
      <c r="NMU5">
        <v>1.0783346</v>
      </c>
      <c r="NMV5">
        <v>1.0713454</v>
      </c>
      <c r="NMW5">
        <v>1.0801071</v>
      </c>
      <c r="NMX5">
        <v>1.093275</v>
      </c>
      <c r="NMY5">
        <v>1.1072671000000001</v>
      </c>
      <c r="NMZ5">
        <v>1.1043466</v>
      </c>
      <c r="NNA5">
        <v>1.1321847</v>
      </c>
      <c r="NNB5">
        <v>1.1186204</v>
      </c>
      <c r="NNC5">
        <v>1.1364609999999999</v>
      </c>
      <c r="NND5">
        <v>1.123464</v>
      </c>
      <c r="NNE5">
        <v>1.1216887</v>
      </c>
      <c r="NNF5">
        <v>1.1274899</v>
      </c>
      <c r="NNG5">
        <v>1.1330260999999999</v>
      </c>
      <c r="NNH5">
        <v>1.1221368</v>
      </c>
      <c r="NNI5">
        <v>1.1257063</v>
      </c>
      <c r="NNJ5">
        <v>1.1298071000000001</v>
      </c>
      <c r="NNK5">
        <v>1.1343455</v>
      </c>
      <c r="NNL5">
        <v>1.1005974999999999</v>
      </c>
      <c r="NNM5">
        <v>1.1243243999999999</v>
      </c>
      <c r="NNN5">
        <v>1.1182065000000001</v>
      </c>
      <c r="NNO5">
        <v>1.1032078999999999</v>
      </c>
      <c r="NNP5">
        <v>1.0915855999999999</v>
      </c>
      <c r="NNQ5">
        <v>1.1614536</v>
      </c>
      <c r="NNR5">
        <v>1.2103828999999999</v>
      </c>
      <c r="NNS5">
        <v>1.0123751000000001</v>
      </c>
      <c r="NNT5">
        <v>1.529793</v>
      </c>
      <c r="NNU5">
        <v>0.94308358000000003</v>
      </c>
      <c r="NNV5">
        <v>1.1341327000000001</v>
      </c>
      <c r="NNW5">
        <v>1.0710719</v>
      </c>
      <c r="NNX5">
        <v>1.1619151000000001</v>
      </c>
      <c r="NNY5">
        <v>1.1799275</v>
      </c>
      <c r="NNZ5">
        <v>1.1902748000000001</v>
      </c>
      <c r="NOA5">
        <v>1.2068748</v>
      </c>
      <c r="NOB5">
        <v>1.2164812</v>
      </c>
      <c r="NOC5">
        <v>1.2378023</v>
      </c>
      <c r="NOD5">
        <v>1.2242975</v>
      </c>
      <c r="NOE5">
        <v>1.245908</v>
      </c>
      <c r="NOF5">
        <v>1.2336385999999999</v>
      </c>
      <c r="NOG5">
        <v>1.2304701</v>
      </c>
      <c r="NOH5">
        <v>1.2320770000000001</v>
      </c>
      <c r="NOI5">
        <v>1.2308501000000001</v>
      </c>
      <c r="NOJ5">
        <v>1.2338973</v>
      </c>
      <c r="NOK5">
        <v>1.2280850000000001</v>
      </c>
      <c r="NOL5">
        <v>1.2176146999999999</v>
      </c>
      <c r="NOM5">
        <v>1.2117861999999999</v>
      </c>
      <c r="NON5">
        <v>1.2287781</v>
      </c>
      <c r="NOO5">
        <v>1.2247992000000001</v>
      </c>
      <c r="NOP5">
        <v>1.2068528000000001</v>
      </c>
      <c r="NOQ5">
        <v>1.2122945000000001</v>
      </c>
      <c r="NOR5">
        <v>1.2227303</v>
      </c>
      <c r="NOS5">
        <v>1.2287252</v>
      </c>
      <c r="NOT5">
        <v>1.2470943000000001</v>
      </c>
      <c r="NOU5">
        <v>1.2530649</v>
      </c>
      <c r="NOV5">
        <v>1.2361416999999999</v>
      </c>
      <c r="NOW5">
        <v>1.240238</v>
      </c>
      <c r="NOX5">
        <v>1.2483906</v>
      </c>
      <c r="NOY5">
        <v>1.2471519</v>
      </c>
      <c r="NOZ5">
        <v>1.2622738</v>
      </c>
      <c r="NPA5">
        <v>1.2412878000000001</v>
      </c>
      <c r="NPB5">
        <v>1.25353</v>
      </c>
      <c r="NPC5">
        <v>1.2455716999999999</v>
      </c>
      <c r="NPD5">
        <v>1.2481791</v>
      </c>
      <c r="NPE5">
        <v>1.2509478000000001</v>
      </c>
      <c r="NPF5">
        <v>1.2589568</v>
      </c>
      <c r="NPG5">
        <v>1.2459757</v>
      </c>
      <c r="NPH5">
        <v>1.2595205</v>
      </c>
      <c r="NPI5">
        <v>1.2607866999999999</v>
      </c>
      <c r="NPJ5">
        <v>1.2516799999999999</v>
      </c>
      <c r="NPK5">
        <v>1.2529634000000001</v>
      </c>
      <c r="NPL5">
        <v>1.2539864999999999</v>
      </c>
      <c r="NPM5">
        <v>1.2509391999999999</v>
      </c>
      <c r="NPN5">
        <v>1.2564957000000001</v>
      </c>
      <c r="NPO5">
        <v>1.2603717000000001</v>
      </c>
      <c r="NPP5">
        <v>1.2556438000000001</v>
      </c>
      <c r="NPQ5">
        <v>1.2765192000000001</v>
      </c>
      <c r="NPR5">
        <v>1.2591095999999999</v>
      </c>
      <c r="NPS5">
        <v>1.2652425</v>
      </c>
      <c r="NPT5">
        <v>1.2676179000000001</v>
      </c>
      <c r="NPU5">
        <v>1.2828211</v>
      </c>
      <c r="NPV5">
        <v>1.2683738</v>
      </c>
      <c r="NPW5">
        <v>1.2620522999999999</v>
      </c>
      <c r="NPX5">
        <v>1.2597779</v>
      </c>
      <c r="NPY5">
        <v>1.2726401000000001</v>
      </c>
      <c r="NPZ5">
        <v>1.2680913</v>
      </c>
      <c r="NQA5">
        <v>1.2723559</v>
      </c>
      <c r="NQB5">
        <v>1.2631298</v>
      </c>
      <c r="NQC5">
        <v>1.2642230999999999</v>
      </c>
      <c r="NQD5">
        <v>1.2663218000000001</v>
      </c>
      <c r="NQE5">
        <v>1.2600909</v>
      </c>
      <c r="NQF5">
        <v>1.2717136</v>
      </c>
      <c r="NQG5">
        <v>1.2691806999999999</v>
      </c>
      <c r="NQH5">
        <v>1.2759095</v>
      </c>
      <c r="NQI5">
        <v>1.2784519000000001</v>
      </c>
      <c r="NQJ5">
        <v>1.2771188</v>
      </c>
      <c r="NQK5">
        <v>1.2742115000000001</v>
      </c>
      <c r="NQL5">
        <v>1.2655536000000001</v>
      </c>
      <c r="NQM5">
        <v>1.2607364999999999</v>
      </c>
      <c r="NQN5">
        <v>1.287544</v>
      </c>
      <c r="NQO5">
        <v>1.2659305000000001</v>
      </c>
      <c r="NQP5">
        <v>1.2670839</v>
      </c>
      <c r="NQQ5">
        <v>1.258594</v>
      </c>
      <c r="NQR5">
        <v>1.2597716999999999</v>
      </c>
      <c r="NQS5">
        <v>1.2597506000000001</v>
      </c>
      <c r="NQT5">
        <v>1.2620614000000001</v>
      </c>
      <c r="NQU5">
        <v>1.2671281000000001</v>
      </c>
      <c r="NQV5">
        <v>1.2619374000000001</v>
      </c>
      <c r="NQW5">
        <v>1.2634364</v>
      </c>
      <c r="NQX5">
        <v>1.2633593999999999</v>
      </c>
      <c r="NQY5">
        <v>1.2626908999999999</v>
      </c>
      <c r="NQZ5">
        <v>1.2505778999999999</v>
      </c>
      <c r="NRA5">
        <v>1.2658720999999999</v>
      </c>
      <c r="NRB5">
        <v>1.2493083</v>
      </c>
      <c r="NRC5">
        <v>1.2624648999999999</v>
      </c>
      <c r="NRD5">
        <v>1.2561612</v>
      </c>
      <c r="NRE5">
        <v>1.2560544</v>
      </c>
      <c r="NRF5">
        <v>1.2570832999999999</v>
      </c>
      <c r="NRG5">
        <v>1.2538347999999999</v>
      </c>
      <c r="NRH5">
        <v>1.2546724</v>
      </c>
      <c r="NRI5">
        <v>1.2482877999999999</v>
      </c>
      <c r="NRJ5">
        <v>1.2553996999999999</v>
      </c>
      <c r="NRK5">
        <v>1.2501203999999999</v>
      </c>
      <c r="NRL5">
        <v>1.2548885000000001</v>
      </c>
      <c r="NRM5">
        <v>1.2468319999999999</v>
      </c>
      <c r="NRN5">
        <v>1.2436666000000001</v>
      </c>
      <c r="NRO5">
        <v>1.2435008000000001</v>
      </c>
      <c r="NRP5">
        <v>1.2451224000000001</v>
      </c>
      <c r="NRQ5">
        <v>1.253336</v>
      </c>
      <c r="NRR5">
        <v>1.2412574999999999</v>
      </c>
      <c r="NRS5">
        <v>1.2459505</v>
      </c>
      <c r="NRT5">
        <v>1.2384501999999999</v>
      </c>
      <c r="NRU5">
        <v>1.23871</v>
      </c>
      <c r="NRV5">
        <v>1.2508881999999999</v>
      </c>
      <c r="NRW5">
        <v>1.2448136999999999</v>
      </c>
      <c r="NRX5">
        <v>1.2296324999999999</v>
      </c>
      <c r="NRY5">
        <v>1.2375666999999999</v>
      </c>
      <c r="NRZ5">
        <v>1.2359359999999999</v>
      </c>
      <c r="NSA5">
        <v>1.2490139</v>
      </c>
      <c r="NSB5">
        <v>1.2607603999999999</v>
      </c>
      <c r="NSC5">
        <v>1.2491262000000001</v>
      </c>
      <c r="NSD5">
        <v>1.2323208000000001</v>
      </c>
      <c r="NSE5">
        <v>1.2312653</v>
      </c>
      <c r="NSF5">
        <v>1.2435704000000001</v>
      </c>
      <c r="NSG5">
        <v>1.2310462</v>
      </c>
      <c r="NSH5">
        <v>1.2303653999999999</v>
      </c>
      <c r="NSI5">
        <v>1.2343253999999999</v>
      </c>
      <c r="NSJ5">
        <v>1.2369862</v>
      </c>
      <c r="NSK5">
        <v>1.2361639</v>
      </c>
      <c r="NSL5">
        <v>1.2364709</v>
      </c>
      <c r="NSM5">
        <v>1.2223987999999999</v>
      </c>
      <c r="NSN5">
        <v>1.2203116000000001</v>
      </c>
      <c r="NSO5">
        <v>1.226073</v>
      </c>
      <c r="NSP5">
        <v>1.2260982</v>
      </c>
      <c r="NSQ5">
        <v>1.2131424</v>
      </c>
      <c r="NSR5">
        <v>1.2181643</v>
      </c>
      <c r="NSS5">
        <v>1.2249338999999999</v>
      </c>
      <c r="NST5">
        <v>1.2131938</v>
      </c>
      <c r="NSU5">
        <v>1.2146174000000001</v>
      </c>
      <c r="NSV5">
        <v>1.2209409</v>
      </c>
      <c r="NSW5">
        <v>1.2242826</v>
      </c>
      <c r="NSX5">
        <v>1.2043381</v>
      </c>
      <c r="NSY5">
        <v>1.2044889999999999</v>
      </c>
      <c r="NSZ5">
        <v>1.2033205</v>
      </c>
      <c r="NTA5">
        <v>1.1976671999999999</v>
      </c>
      <c r="NTB5">
        <v>1.1986127</v>
      </c>
      <c r="NTC5">
        <v>1.202137</v>
      </c>
      <c r="NTD5">
        <v>1.2012643999999999</v>
      </c>
      <c r="NTE5">
        <v>1.2035374999999999</v>
      </c>
      <c r="NTF5">
        <v>1.1913857000000001</v>
      </c>
      <c r="NTG5">
        <v>1.1959442</v>
      </c>
      <c r="NTH5">
        <v>1.1971035000000001</v>
      </c>
      <c r="NTI5">
        <v>1.1910577</v>
      </c>
      <c r="NTJ5">
        <v>1.1899128999999999</v>
      </c>
      <c r="NTK5">
        <v>1.1887543</v>
      </c>
      <c r="NTL5">
        <v>1.1899811</v>
      </c>
      <c r="NTM5">
        <v>1.2011328999999999</v>
      </c>
      <c r="NTN5">
        <v>1.1842128999999999</v>
      </c>
      <c r="NTO5">
        <v>1.1774241999999999</v>
      </c>
      <c r="NTP5">
        <v>1.1831506000000001</v>
      </c>
      <c r="NTQ5">
        <v>1.1868303</v>
      </c>
      <c r="NTR5">
        <v>1.1794804000000001</v>
      </c>
      <c r="NTS5">
        <v>1.1762524999999999</v>
      </c>
      <c r="NTT5">
        <v>1.1728240000000001</v>
      </c>
      <c r="NTU5">
        <v>1.1703383999999999</v>
      </c>
      <c r="NTV5">
        <v>1.170053</v>
      </c>
      <c r="NTW5">
        <v>1.1695523000000001</v>
      </c>
      <c r="NTX5">
        <v>1.1738038</v>
      </c>
      <c r="NTY5">
        <v>1.1633244</v>
      </c>
      <c r="NTZ5">
        <v>1.1668548999999999</v>
      </c>
      <c r="NUA5">
        <v>1.1710613999999999</v>
      </c>
      <c r="NUB5">
        <v>1.16777</v>
      </c>
      <c r="NUC5">
        <v>1.1609210999999999</v>
      </c>
      <c r="NUD5">
        <v>1.1552903999999999</v>
      </c>
      <c r="NUE5">
        <v>1.1586403000000001</v>
      </c>
      <c r="NUF5">
        <v>1.1651301000000001</v>
      </c>
      <c r="NUG5">
        <v>1.1616822</v>
      </c>
      <c r="NUH5">
        <v>1.1646718</v>
      </c>
      <c r="NUI5">
        <v>1.1523644</v>
      </c>
      <c r="NUJ5">
        <v>1.1568953</v>
      </c>
      <c r="NUK5">
        <v>1.1548516</v>
      </c>
      <c r="NUL5">
        <v>1.1539699999999999</v>
      </c>
      <c r="NUM5">
        <v>1.1438284999999999</v>
      </c>
      <c r="NUN5">
        <v>1.1480459999999999</v>
      </c>
      <c r="NUO5">
        <v>1.1473625000000001</v>
      </c>
      <c r="NUP5">
        <v>1.1537223999999999</v>
      </c>
      <c r="NUQ5">
        <v>1.1466004999999999</v>
      </c>
      <c r="NUR5">
        <v>1.1501131</v>
      </c>
      <c r="NUS5">
        <v>1.1450340999999999</v>
      </c>
      <c r="NUT5">
        <v>1.1349378000000001</v>
      </c>
      <c r="NUU5">
        <v>1.1351266</v>
      </c>
      <c r="NUV5">
        <v>1.1361021</v>
      </c>
      <c r="NUW5">
        <v>1.1376394999999999</v>
      </c>
      <c r="NUX5">
        <v>1.1266205</v>
      </c>
      <c r="NUY5">
        <v>1.1332841</v>
      </c>
      <c r="NUZ5">
        <v>1.1282454</v>
      </c>
      <c r="NVA5">
        <v>1.1155492</v>
      </c>
      <c r="NVB5">
        <v>1.121815</v>
      </c>
      <c r="NVC5">
        <v>1.1236246999999999</v>
      </c>
      <c r="NVD5">
        <v>1.1239562999999999</v>
      </c>
      <c r="NVE5">
        <v>1.1180756000000001</v>
      </c>
      <c r="NVF5">
        <v>1.1205487999999999</v>
      </c>
      <c r="NVG5">
        <v>1.1202304000000001</v>
      </c>
      <c r="NVH5">
        <v>1.1082276</v>
      </c>
      <c r="NVI5">
        <v>1.1105617999999999</v>
      </c>
      <c r="NVJ5">
        <v>1.1117611000000001</v>
      </c>
      <c r="NVK5">
        <v>1.1022061999999999</v>
      </c>
      <c r="NVL5">
        <v>1.1041521000000001</v>
      </c>
      <c r="NVM5">
        <v>1.0989895000000001</v>
      </c>
      <c r="NVN5">
        <v>1.1004764</v>
      </c>
      <c r="NVO5">
        <v>1.1032303999999999</v>
      </c>
      <c r="NVP5">
        <v>1.0976726999999999</v>
      </c>
      <c r="NVQ5">
        <v>1.0945699</v>
      </c>
      <c r="NVR5">
        <v>1.0982494</v>
      </c>
      <c r="NVS5">
        <v>1.0907692</v>
      </c>
      <c r="NVT5">
        <v>1.0966874</v>
      </c>
      <c r="NVU5">
        <v>1.0914496</v>
      </c>
      <c r="NVV5">
        <v>1.0989428999999999</v>
      </c>
      <c r="NVW5">
        <v>1.0881038000000001</v>
      </c>
      <c r="NVX5">
        <v>1.0901717</v>
      </c>
      <c r="NVY5">
        <v>1.0846827999999999</v>
      </c>
      <c r="NVZ5">
        <v>1.0803479</v>
      </c>
      <c r="NWA5">
        <v>1.0854131</v>
      </c>
      <c r="NWB5">
        <v>1.0819479000000001</v>
      </c>
      <c r="NWC5">
        <v>1.0796363</v>
      </c>
      <c r="NWD5">
        <v>1.0809104</v>
      </c>
      <c r="NWE5">
        <v>1.0802231</v>
      </c>
      <c r="NWF5">
        <v>1.0695785</v>
      </c>
      <c r="NWG5">
        <v>1.0708858000000001</v>
      </c>
      <c r="NWH5">
        <v>1.0732986</v>
      </c>
      <c r="NWI5">
        <v>1.0751436999999999</v>
      </c>
      <c r="NWJ5">
        <v>1.0681312999999999</v>
      </c>
      <c r="NWK5">
        <v>1.0619860999999999</v>
      </c>
      <c r="NWL5">
        <v>1.0625521</v>
      </c>
      <c r="NWM5">
        <v>1.0594566000000001</v>
      </c>
      <c r="NWN5">
        <v>1.0628234999999999</v>
      </c>
      <c r="NWO5">
        <v>1.0620691</v>
      </c>
      <c r="NWP5">
        <v>1.0598396999999999</v>
      </c>
      <c r="NWQ5">
        <v>1.0564848</v>
      </c>
      <c r="NWR5">
        <v>1.0583248999999999</v>
      </c>
      <c r="NWS5">
        <v>1.0540673</v>
      </c>
      <c r="NWT5">
        <v>1.0496595</v>
      </c>
      <c r="NWU5">
        <v>1.0463992</v>
      </c>
      <c r="NWV5">
        <v>1.0476284</v>
      </c>
      <c r="NWW5">
        <v>1.0393220999999999</v>
      </c>
      <c r="NWX5">
        <v>1.0410409</v>
      </c>
      <c r="NWY5">
        <v>1.0411178000000001</v>
      </c>
      <c r="NWZ5">
        <v>1.0367029000000001</v>
      </c>
      <c r="NXA5">
        <v>1.0364258</v>
      </c>
      <c r="NXB5">
        <v>1.0345145</v>
      </c>
      <c r="NXC5">
        <v>1.0359457000000001</v>
      </c>
      <c r="NXD5">
        <v>1.0319947</v>
      </c>
      <c r="NXE5">
        <v>1.0290215</v>
      </c>
      <c r="NXF5">
        <v>1.0349567</v>
      </c>
      <c r="NXG5">
        <v>1.0304168</v>
      </c>
      <c r="NXH5">
        <v>1.0260716999999999</v>
      </c>
      <c r="NXI5">
        <v>1.0248731</v>
      </c>
      <c r="NXJ5">
        <v>1.0162530999999999</v>
      </c>
      <c r="NXK5">
        <v>1.0212578000000001</v>
      </c>
      <c r="NXL5">
        <v>1.0201005000000001</v>
      </c>
      <c r="NXM5">
        <v>1.0158358999999999</v>
      </c>
      <c r="NXN5">
        <v>1.0111185</v>
      </c>
      <c r="NXO5">
        <v>1.0119435999999999</v>
      </c>
      <c r="NXP5">
        <v>1.0032226</v>
      </c>
      <c r="NXQ5">
        <v>1.0185993</v>
      </c>
      <c r="NXR5">
        <v>1.0066096</v>
      </c>
      <c r="NXS5">
        <v>0.99871063000000004</v>
      </c>
      <c r="NXT5">
        <v>1.0075689999999999</v>
      </c>
      <c r="NXU5">
        <v>1.0030873</v>
      </c>
      <c r="NXV5">
        <v>1.0038811000000001</v>
      </c>
      <c r="NXW5">
        <v>0.99697809999999998</v>
      </c>
      <c r="NXX5">
        <v>0.99366659000000002</v>
      </c>
      <c r="NXY5">
        <v>0.99271964999999995</v>
      </c>
      <c r="NXZ5">
        <v>0.99572068000000002</v>
      </c>
      <c r="NYA5">
        <v>0.99019515999999996</v>
      </c>
      <c r="NYB5">
        <v>0.99325412999999996</v>
      </c>
      <c r="NYC5">
        <v>0.98963403999999999</v>
      </c>
      <c r="NYD5">
        <v>0.98803717000000002</v>
      </c>
      <c r="NYE5">
        <v>0.98746425000000004</v>
      </c>
      <c r="NYF5">
        <v>0.99323486999999999</v>
      </c>
      <c r="NYG5">
        <v>0.9804638</v>
      </c>
      <c r="NYH5">
        <v>0.98518919999999999</v>
      </c>
      <c r="NYI5">
        <v>0.98155658999999995</v>
      </c>
      <c r="NYJ5">
        <v>0.97982692999999998</v>
      </c>
      <c r="NYK5">
        <v>0.97062784000000002</v>
      </c>
      <c r="NYL5">
        <v>0.97841710000000004</v>
      </c>
      <c r="NYM5">
        <v>0.97242618000000003</v>
      </c>
      <c r="NYN5">
        <v>0.96723490999999995</v>
      </c>
      <c r="NYO5">
        <v>0.96991914999999995</v>
      </c>
      <c r="NYP5">
        <v>0.97473991000000004</v>
      </c>
      <c r="NYQ5">
        <v>0.96848303000000002</v>
      </c>
      <c r="NYR5">
        <v>0.96888483000000003</v>
      </c>
      <c r="NYS5">
        <v>0.96305859000000005</v>
      </c>
      <c r="NYT5">
        <v>0.96427958999999996</v>
      </c>
      <c r="NYU5">
        <v>0.96611840000000004</v>
      </c>
      <c r="NYV5">
        <v>0.95882445999999999</v>
      </c>
      <c r="NYW5">
        <v>0.95642108000000003</v>
      </c>
      <c r="NYX5">
        <v>0.96546405999999996</v>
      </c>
      <c r="NYY5">
        <v>0.95670049999999995</v>
      </c>
      <c r="NYZ5">
        <v>0.95389961999999995</v>
      </c>
      <c r="NZA5">
        <v>0.95112014</v>
      </c>
      <c r="NZB5">
        <v>0.94397730000000002</v>
      </c>
      <c r="NZC5">
        <v>0.95237254999999998</v>
      </c>
      <c r="NZD5">
        <v>0.93771802999999998</v>
      </c>
      <c r="NZE5">
        <v>0.94442523</v>
      </c>
      <c r="NZF5">
        <v>0.93496323000000003</v>
      </c>
      <c r="NZG5">
        <v>0.94193380999999998</v>
      </c>
      <c r="NZH5">
        <v>0.94169932999999995</v>
      </c>
      <c r="NZI5">
        <v>0.93475962000000001</v>
      </c>
      <c r="NZJ5">
        <v>0.93859965000000001</v>
      </c>
      <c r="NZK5">
        <v>0.93470198000000004</v>
      </c>
      <c r="NZL5">
        <v>0.92730135000000002</v>
      </c>
      <c r="NZM5">
        <v>0.92682719000000002</v>
      </c>
      <c r="NZN5">
        <v>0.92347734999999997</v>
      </c>
      <c r="NZO5">
        <v>0.92316872000000005</v>
      </c>
      <c r="NZP5">
        <v>0.92378747000000005</v>
      </c>
      <c r="NZQ5">
        <v>0.92017716000000005</v>
      </c>
      <c r="NZR5">
        <v>0.93127881999999995</v>
      </c>
      <c r="NZS5">
        <v>0.92370218000000004</v>
      </c>
      <c r="NZT5">
        <v>0.92223120000000003</v>
      </c>
      <c r="NZU5">
        <v>0.91949409000000004</v>
      </c>
      <c r="NZV5">
        <v>0.91567993000000003</v>
      </c>
      <c r="NZW5">
        <v>0.91977750999999996</v>
      </c>
      <c r="NZX5">
        <v>0.91508286999999999</v>
      </c>
      <c r="NZY5">
        <v>0.91179878000000003</v>
      </c>
      <c r="NZZ5">
        <v>0.91146563999999997</v>
      </c>
      <c r="OAA5">
        <v>0.91396606000000002</v>
      </c>
      <c r="OAB5">
        <v>0.90880227000000002</v>
      </c>
      <c r="OAC5">
        <v>0.90362584999999995</v>
      </c>
      <c r="OAD5">
        <v>0.89596695000000004</v>
      </c>
      <c r="OAE5">
        <v>0.90614110000000003</v>
      </c>
      <c r="OAF5">
        <v>0.89954078000000004</v>
      </c>
      <c r="OAG5">
        <v>0.90571243000000001</v>
      </c>
      <c r="OAH5">
        <v>0.89766407000000004</v>
      </c>
      <c r="OAI5">
        <v>0.89252233999999997</v>
      </c>
      <c r="OAJ5">
        <v>0.89889817999999999</v>
      </c>
      <c r="OAK5">
        <v>0.89575207000000001</v>
      </c>
      <c r="OAL5">
        <v>0.89404929</v>
      </c>
      <c r="OAM5">
        <v>0.89051115999999997</v>
      </c>
      <c r="OAN5">
        <v>0.89402968000000005</v>
      </c>
      <c r="OAO5">
        <v>0.89296156000000004</v>
      </c>
      <c r="OAP5">
        <v>0.88648665000000004</v>
      </c>
      <c r="OAQ5">
        <v>0.88542657999999996</v>
      </c>
      <c r="OAR5">
        <v>0.88576036999999996</v>
      </c>
      <c r="OAS5">
        <v>0.87974023999999995</v>
      </c>
      <c r="OAT5">
        <v>0.87978654999999995</v>
      </c>
      <c r="OAU5">
        <v>0.87396580000000001</v>
      </c>
      <c r="OAV5">
        <v>0.87268442000000002</v>
      </c>
      <c r="OAW5">
        <v>0.87971807000000002</v>
      </c>
      <c r="OAX5">
        <v>0.87119197999999998</v>
      </c>
      <c r="OAY5">
        <v>0.86654514000000005</v>
      </c>
      <c r="OAZ5">
        <v>0.86587446999999995</v>
      </c>
      <c r="OBA5">
        <v>0.86361146</v>
      </c>
      <c r="OBB5">
        <v>0.86548179000000003</v>
      </c>
      <c r="OBC5">
        <v>0.85813450999999996</v>
      </c>
      <c r="OBD5">
        <v>0.86160009999999998</v>
      </c>
      <c r="OBE5">
        <v>0.86549686999999997</v>
      </c>
      <c r="OBF5">
        <v>0.85062163999999996</v>
      </c>
      <c r="OBG5">
        <v>0.84556204000000001</v>
      </c>
      <c r="OBH5">
        <v>0.85123413999999997</v>
      </c>
      <c r="OBI5">
        <v>0.85274112000000002</v>
      </c>
      <c r="OBJ5">
        <v>0.84266602999999995</v>
      </c>
      <c r="OBK5">
        <v>0.84715127999999995</v>
      </c>
      <c r="OBL5">
        <v>0.84738897999999996</v>
      </c>
      <c r="OBM5">
        <v>0.84447271000000002</v>
      </c>
      <c r="OBN5">
        <v>0.84292668000000004</v>
      </c>
      <c r="OBO5">
        <v>0.83836615000000003</v>
      </c>
      <c r="OBP5">
        <v>0.83805078</v>
      </c>
      <c r="OBQ5">
        <v>0.83797770999999999</v>
      </c>
      <c r="OBR5">
        <v>0.83008093000000005</v>
      </c>
      <c r="OBS5">
        <v>0.83146315999999998</v>
      </c>
      <c r="OBT5">
        <v>0.83204007000000002</v>
      </c>
      <c r="OBU5">
        <v>0.82702392000000002</v>
      </c>
      <c r="OBV5">
        <v>0.82631843999999999</v>
      </c>
      <c r="OBW5">
        <v>0.81873393000000005</v>
      </c>
      <c r="OBX5">
        <v>0.83053958000000006</v>
      </c>
      <c r="OBY5">
        <v>0.82376581000000004</v>
      </c>
      <c r="OBZ5">
        <v>0.82047892</v>
      </c>
      <c r="OCA5">
        <v>0.82036149999999997</v>
      </c>
      <c r="OCB5">
        <v>0.81604611999999999</v>
      </c>
      <c r="OCC5">
        <v>0.81864535999999999</v>
      </c>
      <c r="OCD5">
        <v>0.81708318000000002</v>
      </c>
      <c r="OCE5">
        <v>0.80874330000000005</v>
      </c>
      <c r="OCF5">
        <v>0.81175326999999997</v>
      </c>
      <c r="OCG5">
        <v>0.81234223000000005</v>
      </c>
      <c r="OCH5">
        <v>0.80581778000000004</v>
      </c>
      <c r="OCI5">
        <v>0.81027596999999996</v>
      </c>
      <c r="OCJ5">
        <v>0.80206089999999997</v>
      </c>
      <c r="OCK5">
        <v>0.79657023999999998</v>
      </c>
      <c r="OCL5">
        <v>0.80398649</v>
      </c>
      <c r="OCM5">
        <v>0.80132192000000002</v>
      </c>
      <c r="OCN5">
        <v>0.79906421999999999</v>
      </c>
      <c r="OCO5">
        <v>0.79933726999999999</v>
      </c>
      <c r="OCP5">
        <v>0.79237676000000001</v>
      </c>
      <c r="OCQ5">
        <v>0.79591387999999996</v>
      </c>
      <c r="OCR5">
        <v>0.78798400999999996</v>
      </c>
      <c r="OCS5">
        <v>0.79814452000000002</v>
      </c>
      <c r="OCT5">
        <v>0.78768676999999998</v>
      </c>
      <c r="OCU5">
        <v>0.78934526000000005</v>
      </c>
      <c r="OCV5">
        <v>0.78077905999999997</v>
      </c>
      <c r="OCW5">
        <v>0.77868508999999997</v>
      </c>
      <c r="OCX5">
        <v>0.77799761000000001</v>
      </c>
      <c r="OCY5">
        <v>0.78383117999999996</v>
      </c>
      <c r="OCZ5">
        <v>0.78206664000000004</v>
      </c>
      <c r="ODA5">
        <v>0.77498263000000001</v>
      </c>
      <c r="ODB5">
        <v>0.77762628</v>
      </c>
      <c r="ODC5">
        <v>0.77089905999999997</v>
      </c>
      <c r="ODD5">
        <v>0.76985221999999998</v>
      </c>
      <c r="ODE5">
        <v>0.76654725999999995</v>
      </c>
      <c r="ODF5">
        <v>0.76669233999999997</v>
      </c>
      <c r="ODG5">
        <v>0.76154231999999999</v>
      </c>
      <c r="ODH5">
        <v>0.76764434999999998</v>
      </c>
      <c r="ODI5">
        <v>0.75722164000000003</v>
      </c>
      <c r="ODJ5">
        <v>0.76335489999999995</v>
      </c>
      <c r="ODK5">
        <v>0.76180159999999997</v>
      </c>
      <c r="ODL5">
        <v>0.7594533</v>
      </c>
      <c r="ODM5">
        <v>0.75817758000000002</v>
      </c>
      <c r="ODN5">
        <v>0.76268910999999995</v>
      </c>
      <c r="ODO5">
        <v>0.75052487999999995</v>
      </c>
      <c r="ODP5">
        <v>0.75606846999999999</v>
      </c>
      <c r="ODQ5">
        <v>0.75328344000000003</v>
      </c>
      <c r="ODR5">
        <v>0.74385363000000004</v>
      </c>
      <c r="ODS5">
        <v>0.74462669999999997</v>
      </c>
      <c r="ODT5">
        <v>0.74475497000000002</v>
      </c>
      <c r="ODU5">
        <v>0.74245291999999996</v>
      </c>
      <c r="ODV5">
        <v>0.73583186</v>
      </c>
      <c r="ODW5">
        <v>0.74311625999999997</v>
      </c>
      <c r="ODX5">
        <v>0.73457097999999998</v>
      </c>
      <c r="ODY5">
        <v>0.73692994999999994</v>
      </c>
      <c r="ODZ5">
        <v>0.73347079999999998</v>
      </c>
      <c r="OEA5">
        <v>0.73302840999999996</v>
      </c>
      <c r="OEB5">
        <v>0.73217821000000005</v>
      </c>
      <c r="OEC5">
        <v>0.73319327999999995</v>
      </c>
      <c r="OED5">
        <v>0.72697729</v>
      </c>
      <c r="OEE5">
        <v>0.72280352999999997</v>
      </c>
      <c r="OEF5">
        <v>0.72868781999999999</v>
      </c>
      <c r="OEG5">
        <v>0.72495794000000002</v>
      </c>
      <c r="OEH5">
        <v>0.71791512000000002</v>
      </c>
      <c r="OEI5">
        <v>0.72134160999999997</v>
      </c>
      <c r="OEJ5">
        <v>0.72138654999999996</v>
      </c>
      <c r="OEK5">
        <v>0.71315068000000004</v>
      </c>
      <c r="OEL5">
        <v>0.71251010999999997</v>
      </c>
      <c r="OEM5">
        <v>0.71294767000000003</v>
      </c>
      <c r="OEN5">
        <v>0.71600986</v>
      </c>
      <c r="OEO5">
        <v>0.70941198000000005</v>
      </c>
      <c r="OEP5">
        <v>0.70500134999999997</v>
      </c>
      <c r="OEQ5">
        <v>0.70383125999999996</v>
      </c>
      <c r="OER5">
        <v>0.70814370999999998</v>
      </c>
      <c r="OES5">
        <v>0.70791512999999995</v>
      </c>
      <c r="OET5">
        <v>0.70666105000000001</v>
      </c>
      <c r="OEU5">
        <v>0.70486510000000002</v>
      </c>
      <c r="OEV5">
        <v>0.69804697999999998</v>
      </c>
      <c r="OEW5">
        <v>0.70200604</v>
      </c>
      <c r="OEX5">
        <v>0.69164848000000001</v>
      </c>
      <c r="OEY5">
        <v>0.69449234000000004</v>
      </c>
      <c r="OEZ5">
        <v>0.69038664999999999</v>
      </c>
      <c r="OFA5">
        <v>0.69742852</v>
      </c>
      <c r="OFB5">
        <v>0.68989449999999997</v>
      </c>
      <c r="OFC5">
        <v>0.69923144999999998</v>
      </c>
      <c r="OFD5">
        <v>0.69224542</v>
      </c>
      <c r="OFE5">
        <v>0.68470620999999998</v>
      </c>
      <c r="OFF5">
        <v>0.68240409999999996</v>
      </c>
      <c r="OFG5">
        <v>0.68080825</v>
      </c>
      <c r="OFH5">
        <v>0.68287522</v>
      </c>
      <c r="OFI5">
        <v>0.68335634000000001</v>
      </c>
      <c r="OFJ5">
        <v>0.68085819000000003</v>
      </c>
      <c r="OFK5">
        <v>0.67969447000000005</v>
      </c>
      <c r="OFL5">
        <v>0.67175317000000001</v>
      </c>
      <c r="OFM5">
        <v>0.67526710000000001</v>
      </c>
      <c r="OFN5">
        <v>0.67449426999999995</v>
      </c>
      <c r="OFO5">
        <v>0.66769469000000004</v>
      </c>
      <c r="OFP5">
        <v>0.66222477000000002</v>
      </c>
      <c r="OFQ5">
        <v>0.67208391000000001</v>
      </c>
      <c r="OFR5">
        <v>0.66700797999999994</v>
      </c>
      <c r="OFS5">
        <v>0.66809474999999996</v>
      </c>
      <c r="OFT5">
        <v>0.65791690000000003</v>
      </c>
      <c r="OFU5">
        <v>0.65600877999999996</v>
      </c>
      <c r="OFV5">
        <v>0.65605354000000005</v>
      </c>
      <c r="OFW5">
        <v>0.65696089999999996</v>
      </c>
      <c r="OFX5">
        <v>0.65722983999999995</v>
      </c>
      <c r="OFY5">
        <v>0.65589940999999996</v>
      </c>
      <c r="OFZ5">
        <v>0.66050363000000001</v>
      </c>
      <c r="OGA5">
        <v>0.65173113000000005</v>
      </c>
      <c r="OGB5">
        <v>0.65190219999999999</v>
      </c>
      <c r="OGC5">
        <v>0.65762609000000005</v>
      </c>
      <c r="OGD5">
        <v>0.65021461000000003</v>
      </c>
      <c r="OGE5">
        <v>0.65466499</v>
      </c>
      <c r="OGF5">
        <v>0.64206845000000001</v>
      </c>
      <c r="OGG5">
        <v>0.64201337000000003</v>
      </c>
      <c r="OGH5">
        <v>0.64544283999999996</v>
      </c>
      <c r="OGI5">
        <v>0.63900827999999998</v>
      </c>
      <c r="OGJ5">
        <v>0.64225244999999997</v>
      </c>
      <c r="OGK5">
        <v>0.64282393000000004</v>
      </c>
      <c r="OGL5">
        <v>0.63322228000000003</v>
      </c>
      <c r="OGM5">
        <v>0.63494514999999996</v>
      </c>
      <c r="OGN5">
        <v>0.63584541999999999</v>
      </c>
      <c r="OGO5">
        <v>0.63208454999999997</v>
      </c>
      <c r="OGP5">
        <v>0.63137703999999994</v>
      </c>
      <c r="OGQ5">
        <v>0.63400935999999997</v>
      </c>
      <c r="OGR5">
        <v>0.62703401000000003</v>
      </c>
      <c r="OGS5">
        <v>0.63424641000000004</v>
      </c>
      <c r="OGT5">
        <v>0.62578016999999997</v>
      </c>
      <c r="OGU5">
        <v>0.62425870000000006</v>
      </c>
      <c r="OGV5">
        <v>0.62538499000000003</v>
      </c>
      <c r="OGW5">
        <v>0.62759536999999999</v>
      </c>
      <c r="OGX5">
        <v>0.62451356999999996</v>
      </c>
      <c r="OGY5">
        <v>0.61882066999999996</v>
      </c>
      <c r="OGZ5">
        <v>0.61890376000000002</v>
      </c>
      <c r="OHA5">
        <v>0.61850141999999997</v>
      </c>
      <c r="OHB5">
        <v>0.61491530999999999</v>
      </c>
      <c r="OHC5">
        <v>0.61233914</v>
      </c>
      <c r="OHD5">
        <v>0.61767523999999996</v>
      </c>
      <c r="OHE5">
        <v>0.60638391999999997</v>
      </c>
      <c r="OHF5">
        <v>0.61511897999999998</v>
      </c>
      <c r="OHG5">
        <v>0.60383390999999997</v>
      </c>
      <c r="OHH5">
        <v>0.61212105000000006</v>
      </c>
      <c r="OHI5">
        <v>0.61037761000000001</v>
      </c>
      <c r="OHJ5">
        <v>0.60196596000000002</v>
      </c>
      <c r="OHK5">
        <v>0.60333627000000001</v>
      </c>
      <c r="OHL5">
        <v>0.60571956999999998</v>
      </c>
      <c r="OHM5">
        <v>0.59883903999999999</v>
      </c>
      <c r="OHN5">
        <v>0.59500527000000003</v>
      </c>
      <c r="OHO5">
        <v>0.60144936999999998</v>
      </c>
      <c r="OHP5">
        <v>0.59422112000000005</v>
      </c>
      <c r="OHQ5">
        <v>0.60055745000000005</v>
      </c>
      <c r="OHR5">
        <v>0.59220402999999999</v>
      </c>
      <c r="OHS5">
        <v>0.58924692999999995</v>
      </c>
      <c r="OHT5">
        <v>0.59317045999999995</v>
      </c>
      <c r="OHU5">
        <v>0.59049547000000002</v>
      </c>
      <c r="OHV5">
        <v>0.58841288000000003</v>
      </c>
      <c r="OHW5">
        <v>0.59313607000000002</v>
      </c>
      <c r="OHX5">
        <v>0.58555334999999997</v>
      </c>
      <c r="OHY5">
        <v>0.58192502999999995</v>
      </c>
      <c r="OHZ5">
        <v>0.58600074000000002</v>
      </c>
      <c r="OIA5">
        <v>0.58978735999999998</v>
      </c>
      <c r="OIB5">
        <v>0.58005631000000002</v>
      </c>
      <c r="OIC5">
        <v>0.57680434000000003</v>
      </c>
      <c r="OID5">
        <v>0.57747232999999998</v>
      </c>
      <c r="OIE5">
        <v>0.57481479999999996</v>
      </c>
      <c r="OIF5">
        <v>0.57116383000000004</v>
      </c>
      <c r="OIG5">
        <v>0.57116783000000004</v>
      </c>
      <c r="OIH5">
        <v>0.57720952999999997</v>
      </c>
      <c r="OII5">
        <v>0.57659232999999999</v>
      </c>
      <c r="OIJ5">
        <v>0.56632232999999998</v>
      </c>
      <c r="OIK5">
        <v>0.57307255000000001</v>
      </c>
      <c r="OIL5">
        <v>0.57008702</v>
      </c>
      <c r="OIM5">
        <v>0.56573706999999995</v>
      </c>
      <c r="OIN5">
        <v>0.56980914000000005</v>
      </c>
      <c r="OIO5">
        <v>0.55786455000000001</v>
      </c>
      <c r="OIP5">
        <v>0.56273680999999998</v>
      </c>
      <c r="OIQ5">
        <v>0.56349956999999995</v>
      </c>
      <c r="OIR5">
        <v>0.55496109000000005</v>
      </c>
      <c r="OIS5">
        <v>0.56010377</v>
      </c>
      <c r="OIT5">
        <v>0.56004547999999998</v>
      </c>
      <c r="OIU5">
        <v>0.56208323999999998</v>
      </c>
      <c r="OIV5">
        <v>0.55100906000000005</v>
      </c>
      <c r="OIW5">
        <v>0.55662792999999999</v>
      </c>
      <c r="OIX5">
        <v>0.55110747000000004</v>
      </c>
      <c r="OIY5">
        <v>0.54747224000000005</v>
      </c>
      <c r="OIZ5">
        <v>0.54493952000000001</v>
      </c>
      <c r="OJA5">
        <v>0.54993141000000001</v>
      </c>
      <c r="OJB5">
        <v>0.54496020000000001</v>
      </c>
      <c r="OJC5">
        <v>0.54790729000000005</v>
      </c>
      <c r="OJD5">
        <v>0.54228675000000004</v>
      </c>
      <c r="OJE5">
        <v>0.54020016999999998</v>
      </c>
      <c r="OJF5">
        <v>0.53572708000000002</v>
      </c>
      <c r="OJG5">
        <v>0.54237866000000001</v>
      </c>
      <c r="OJH5">
        <v>0.54300778999999999</v>
      </c>
      <c r="OJI5">
        <v>0.53939378000000004</v>
      </c>
      <c r="OJJ5">
        <v>0.53060436</v>
      </c>
      <c r="OJK5">
        <v>0.53910828</v>
      </c>
      <c r="OJL5">
        <v>0.53544986000000006</v>
      </c>
      <c r="OJM5">
        <v>0.53133363</v>
      </c>
      <c r="OJN5">
        <v>0.53246874</v>
      </c>
      <c r="OJO5">
        <v>0.52642100999999997</v>
      </c>
      <c r="OJP5">
        <v>0.52731996999999997</v>
      </c>
      <c r="OJQ5">
        <v>0.52552109999999996</v>
      </c>
      <c r="OJR5">
        <v>0.51727796000000004</v>
      </c>
      <c r="OJS5">
        <v>0.52493917999999995</v>
      </c>
      <c r="OJT5">
        <v>0.52548890999999998</v>
      </c>
      <c r="OJU5">
        <v>0.51716781000000001</v>
      </c>
      <c r="OJV5">
        <v>0.52143139000000005</v>
      </c>
      <c r="OJW5">
        <v>0.51881765999999996</v>
      </c>
      <c r="OJX5">
        <v>0.52132272999999996</v>
      </c>
      <c r="OJY5">
        <v>0.51733642999999996</v>
      </c>
      <c r="OJZ5">
        <v>0.51668996</v>
      </c>
      <c r="OKA5">
        <v>0.51417619000000003</v>
      </c>
      <c r="OKB5">
        <v>0.50822073000000001</v>
      </c>
      <c r="OKC5">
        <v>0.51481986000000002</v>
      </c>
      <c r="OKD5">
        <v>0.51741946000000005</v>
      </c>
      <c r="OKE5">
        <v>0.50555897000000005</v>
      </c>
      <c r="OKF5">
        <v>0.50688601</v>
      </c>
      <c r="OKG5">
        <v>0.50100725999999995</v>
      </c>
      <c r="OKH5">
        <v>0.50551992999999995</v>
      </c>
      <c r="OKI5">
        <v>0.50312506999999995</v>
      </c>
      <c r="OKJ5">
        <v>0.50513874999999997</v>
      </c>
      <c r="OKK5">
        <v>0.50522261999999996</v>
      </c>
      <c r="OKL5">
        <v>0.51002126999999997</v>
      </c>
      <c r="OKM5">
        <v>0.50111793999999998</v>
      </c>
      <c r="OKN5">
        <v>0.50983149000000005</v>
      </c>
      <c r="OKO5">
        <v>0.49288088000000002</v>
      </c>
      <c r="OKP5">
        <v>0.49985753999999999</v>
      </c>
      <c r="OKQ5">
        <v>0.4967761</v>
      </c>
      <c r="OKR5">
        <v>0.49379873000000002</v>
      </c>
      <c r="OKS5">
        <v>0.49617433999999999</v>
      </c>
      <c r="OKT5">
        <v>0.49566606000000002</v>
      </c>
      <c r="OKU5">
        <v>0.49040547000000001</v>
      </c>
      <c r="OKV5">
        <v>0.48998332</v>
      </c>
      <c r="OKW5">
        <v>0.49869096000000002</v>
      </c>
      <c r="OKX5">
        <v>0.49110952000000002</v>
      </c>
      <c r="OKY5">
        <v>0.48772274999999998</v>
      </c>
      <c r="OKZ5">
        <v>0.48800775000000002</v>
      </c>
      <c r="OLA5">
        <v>0.48949677000000003</v>
      </c>
      <c r="OLB5">
        <v>0.48867076999999998</v>
      </c>
      <c r="OLC5">
        <v>0.49017659000000002</v>
      </c>
      <c r="OLD5">
        <v>0.48839413999999998</v>
      </c>
      <c r="OLE5">
        <v>0.49181151000000001</v>
      </c>
      <c r="OLF5">
        <v>0.48972905</v>
      </c>
      <c r="OLG5">
        <v>0.49128368</v>
      </c>
      <c r="OLH5">
        <v>0.48743585</v>
      </c>
      <c r="OLI5">
        <v>0.48470846000000001</v>
      </c>
      <c r="OLJ5">
        <v>0.48285314000000001</v>
      </c>
      <c r="OLK5">
        <v>0.48420727000000002</v>
      </c>
      <c r="OLL5">
        <v>0.4853152</v>
      </c>
      <c r="OLM5">
        <v>0.47434795000000002</v>
      </c>
      <c r="OLN5">
        <v>0.47366744</v>
      </c>
      <c r="OLO5">
        <v>0.48371908000000002</v>
      </c>
      <c r="OLP5">
        <v>0.48109840999999998</v>
      </c>
      <c r="OLQ5">
        <v>0.48261251999999999</v>
      </c>
      <c r="OLR5">
        <v>0.47398779000000002</v>
      </c>
      <c r="OLS5">
        <v>0.47302216000000002</v>
      </c>
      <c r="OLT5">
        <v>0.47726395999999999</v>
      </c>
      <c r="OLU5">
        <v>0.48229401999999999</v>
      </c>
      <c r="OLV5">
        <v>0.47126796999999998</v>
      </c>
      <c r="OLW5">
        <v>0.48235157000000001</v>
      </c>
      <c r="OLX5">
        <v>0.47115463000000002</v>
      </c>
      <c r="OLY5">
        <v>0.47668630000000001</v>
      </c>
      <c r="OLZ5">
        <v>0.47543566999999998</v>
      </c>
      <c r="OMA5">
        <v>0.47040999</v>
      </c>
      <c r="OMB5">
        <v>0.47248637999999998</v>
      </c>
      <c r="OMC5">
        <v>0.47634389999999999</v>
      </c>
      <c r="OMD5">
        <v>0.46956152000000001</v>
      </c>
      <c r="OME5">
        <v>0.46821438999999998</v>
      </c>
      <c r="OMF5">
        <v>0.48055002000000002</v>
      </c>
      <c r="OMG5">
        <v>0.46440345</v>
      </c>
      <c r="OMH5">
        <v>0.46675304000000001</v>
      </c>
      <c r="OMI5">
        <v>0.46667844000000003</v>
      </c>
      <c r="OMJ5">
        <v>0.47233536999999998</v>
      </c>
      <c r="OMK5">
        <v>0.4655531</v>
      </c>
      <c r="OML5">
        <v>0.46704614</v>
      </c>
      <c r="OMM5">
        <v>0.46938181000000001</v>
      </c>
      <c r="OMN5">
        <v>0.46645227</v>
      </c>
      <c r="OMO5">
        <v>0.46946397000000001</v>
      </c>
      <c r="OMP5">
        <v>0.46157026000000001</v>
      </c>
      <c r="OMQ5">
        <v>0.47446236000000003</v>
      </c>
      <c r="OMR5">
        <v>0.47029286999999997</v>
      </c>
      <c r="OMS5">
        <v>0.46582024999999999</v>
      </c>
      <c r="OMT5">
        <v>0.46873182000000002</v>
      </c>
      <c r="OMU5">
        <v>0.47527352</v>
      </c>
      <c r="OMV5">
        <v>0.46484136999999998</v>
      </c>
      <c r="OMW5">
        <v>0.46368988999999999</v>
      </c>
      <c r="OMX5">
        <v>0.46109476999999999</v>
      </c>
      <c r="OMY5">
        <v>0.47178143</v>
      </c>
      <c r="OMZ5">
        <v>0.46703773999999998</v>
      </c>
      <c r="ONA5">
        <v>0.47036535000000002</v>
      </c>
      <c r="ONB5">
        <v>0.46005331999999999</v>
      </c>
      <c r="ONC5">
        <v>0.45812758999999997</v>
      </c>
      <c r="OND5">
        <v>0.45948470000000002</v>
      </c>
      <c r="ONE5">
        <v>0.46241531000000002</v>
      </c>
      <c r="ONF5">
        <v>0.46470573999999998</v>
      </c>
      <c r="ONG5">
        <v>0.46670449000000003</v>
      </c>
      <c r="ONH5">
        <v>0.46800198999999998</v>
      </c>
      <c r="ONI5">
        <v>0.45855325000000002</v>
      </c>
      <c r="ONJ5">
        <v>0.46423289000000001</v>
      </c>
      <c r="ONK5">
        <v>0.45877426999999998</v>
      </c>
      <c r="ONL5">
        <v>0.46021624999999999</v>
      </c>
      <c r="ONM5">
        <v>0.46490234000000003</v>
      </c>
      <c r="ONN5">
        <v>0.46131613999999999</v>
      </c>
      <c r="ONO5">
        <v>0.46140185</v>
      </c>
      <c r="ONP5">
        <v>0.45969936</v>
      </c>
      <c r="ONQ5">
        <v>0.45303535</v>
      </c>
      <c r="ONR5">
        <v>0.45510234999999999</v>
      </c>
      <c r="ONS5">
        <v>0.46006879000000001</v>
      </c>
      <c r="ONT5">
        <v>0.44882664</v>
      </c>
      <c r="ONU5">
        <v>0.44993307999999999</v>
      </c>
      <c r="ONV5">
        <v>0.45295753999999999</v>
      </c>
      <c r="ONW5">
        <v>0.44904545000000001</v>
      </c>
      <c r="ONX5">
        <v>0.45470521000000003</v>
      </c>
      <c r="ONY5">
        <v>0.44525989999999999</v>
      </c>
      <c r="ONZ5">
        <v>0.44878544999999997</v>
      </c>
      <c r="OOA5">
        <v>0.45152825000000002</v>
      </c>
      <c r="OOB5">
        <v>0.44526054999999998</v>
      </c>
      <c r="OOC5">
        <v>0.44862183999999999</v>
      </c>
      <c r="OOD5">
        <v>0.44906473000000002</v>
      </c>
      <c r="OOE5">
        <v>0.44075012000000002</v>
      </c>
      <c r="OOF5">
        <v>0.45296111999999999</v>
      </c>
      <c r="OOG5">
        <v>0.45022053000000001</v>
      </c>
      <c r="OOH5">
        <v>0.44643148999999999</v>
      </c>
      <c r="OOI5">
        <v>0.44035843000000002</v>
      </c>
      <c r="OOJ5">
        <v>0.45087987000000002</v>
      </c>
      <c r="OOK5">
        <v>0.44112709</v>
      </c>
      <c r="OOL5">
        <v>0.44548261</v>
      </c>
      <c r="OOM5">
        <v>0.44518723999999998</v>
      </c>
      <c r="OON5">
        <v>0.44338661000000001</v>
      </c>
      <c r="OOO5">
        <v>0.44107774</v>
      </c>
      <c r="OOP5">
        <v>0.44269148000000003</v>
      </c>
      <c r="OOQ5">
        <v>0.44124131999999999</v>
      </c>
      <c r="OOR5">
        <v>0.44008595</v>
      </c>
      <c r="OOS5">
        <v>0.44507930000000001</v>
      </c>
      <c r="OOT5">
        <v>0.43850285</v>
      </c>
      <c r="OOU5">
        <v>0.43893339999999997</v>
      </c>
      <c r="OOV5">
        <v>0.43963405</v>
      </c>
      <c r="OOW5">
        <v>0.44131365</v>
      </c>
      <c r="OOX5">
        <v>0.43848916999999998</v>
      </c>
      <c r="OOY5">
        <v>0.43921056000000003</v>
      </c>
      <c r="OOZ5">
        <v>0.44076884</v>
      </c>
      <c r="OPA5">
        <v>0.43710184000000002</v>
      </c>
      <c r="OPB5">
        <v>0.43027188999999999</v>
      </c>
      <c r="OPC5">
        <v>0.43778845999999999</v>
      </c>
      <c r="OPD5">
        <v>0.43404999</v>
      </c>
      <c r="OPE5">
        <v>0.43476701000000001</v>
      </c>
      <c r="OPF5">
        <v>0.43543899000000003</v>
      </c>
      <c r="OPG5">
        <v>0.43164191000000002</v>
      </c>
      <c r="OPH5">
        <v>0.42832958999999998</v>
      </c>
      <c r="OPI5">
        <v>0.43473327</v>
      </c>
      <c r="OPJ5">
        <v>0.44299188</v>
      </c>
      <c r="OPK5">
        <v>0.44008364999999999</v>
      </c>
      <c r="OPL5">
        <v>0.43932575000000001</v>
      </c>
      <c r="OPM5">
        <v>0.42982596000000001</v>
      </c>
      <c r="OPN5">
        <v>0.43837267000000002</v>
      </c>
      <c r="OPO5">
        <v>0.43198579999999998</v>
      </c>
      <c r="OPP5">
        <v>0.43951002</v>
      </c>
      <c r="OPQ5">
        <v>0.43700442</v>
      </c>
      <c r="OPR5">
        <v>0.43178347</v>
      </c>
      <c r="OPS5">
        <v>0.43814614000000002</v>
      </c>
      <c r="OPT5">
        <v>0.43402275000000001</v>
      </c>
      <c r="OPU5">
        <v>0.44344875</v>
      </c>
      <c r="OPV5">
        <v>0.43588978</v>
      </c>
      <c r="OPW5">
        <v>0.43636075000000002</v>
      </c>
      <c r="OPX5">
        <v>0.43488275999999998</v>
      </c>
      <c r="OPY5">
        <v>0.43080485000000002</v>
      </c>
      <c r="OPZ5">
        <v>0.43807968000000003</v>
      </c>
      <c r="OQA5">
        <v>0.42834320999999997</v>
      </c>
      <c r="OQB5">
        <v>0.43419724999999998</v>
      </c>
      <c r="OQC5">
        <v>0.43225846000000001</v>
      </c>
      <c r="OQD5">
        <v>0.43455642</v>
      </c>
      <c r="OQE5">
        <v>0.43181539000000002</v>
      </c>
      <c r="OQF5">
        <v>0.43444811999999999</v>
      </c>
      <c r="OQG5">
        <v>0.42676534999999999</v>
      </c>
      <c r="OQH5">
        <v>0.42845436999999997</v>
      </c>
      <c r="OQI5">
        <v>0.42847171000000001</v>
      </c>
      <c r="OQJ5">
        <v>0.43199384000000002</v>
      </c>
      <c r="OQK5">
        <v>0.43014177999999997</v>
      </c>
      <c r="OQL5">
        <v>0.42508604999999999</v>
      </c>
      <c r="OQM5">
        <v>0.42831805000000001</v>
      </c>
      <c r="OQN5">
        <v>0.43726817000000001</v>
      </c>
      <c r="OQO5">
        <v>0.43158042000000002</v>
      </c>
      <c r="OQP5">
        <v>0.42748532</v>
      </c>
      <c r="OQQ5">
        <v>0.42812942999999998</v>
      </c>
      <c r="OQR5">
        <v>0.42716858000000002</v>
      </c>
      <c r="OQS5">
        <v>0.42897001000000001</v>
      </c>
      <c r="OQT5">
        <v>0.42851340999999998</v>
      </c>
      <c r="OQU5">
        <v>0.42822641</v>
      </c>
      <c r="OQV5">
        <v>0.41985723000000003</v>
      </c>
      <c r="OQW5">
        <v>0.42208052000000001</v>
      </c>
      <c r="OQX5">
        <v>0.42228328999999998</v>
      </c>
      <c r="OQY5">
        <v>0.41764860999999998</v>
      </c>
      <c r="OQZ5">
        <v>0.42378034999999997</v>
      </c>
      <c r="ORA5">
        <v>0.41594729000000003</v>
      </c>
      <c r="ORB5">
        <v>0.42560377999999999</v>
      </c>
      <c r="ORC5">
        <v>0.42247182</v>
      </c>
      <c r="ORD5">
        <v>0.41831817999999998</v>
      </c>
      <c r="ORE5">
        <v>0.41952171999999999</v>
      </c>
      <c r="ORF5">
        <v>0.41796809000000001</v>
      </c>
      <c r="ORG5">
        <v>0.42210224000000002</v>
      </c>
      <c r="ORH5">
        <v>0.41704214000000001</v>
      </c>
      <c r="ORI5">
        <v>0.41775939000000001</v>
      </c>
      <c r="ORJ5">
        <v>0.41451653999999999</v>
      </c>
      <c r="ORK5">
        <v>0.41141006000000002</v>
      </c>
      <c r="ORL5">
        <v>0.41319173999999997</v>
      </c>
      <c r="ORM5">
        <v>0.41399106000000002</v>
      </c>
      <c r="ORN5">
        <v>0.41545348999999998</v>
      </c>
      <c r="ORO5">
        <v>0.40489185</v>
      </c>
      <c r="ORP5">
        <v>0.41319653000000001</v>
      </c>
      <c r="ORQ5">
        <v>0.41184932000000002</v>
      </c>
      <c r="ORR5">
        <v>0.40756260999999999</v>
      </c>
      <c r="ORS5">
        <v>0.41461942000000002</v>
      </c>
      <c r="ORT5">
        <v>0.41753151999999999</v>
      </c>
      <c r="ORU5">
        <v>0.41385755000000002</v>
      </c>
      <c r="ORV5">
        <v>0.41419229000000002</v>
      </c>
      <c r="ORW5">
        <v>0.40697615999999998</v>
      </c>
      <c r="ORX5">
        <v>0.41350392000000002</v>
      </c>
      <c r="ORY5">
        <v>0.40686291000000002</v>
      </c>
      <c r="ORZ5">
        <v>0.40673408</v>
      </c>
      <c r="OSA5">
        <v>0.40740794000000002</v>
      </c>
      <c r="OSB5">
        <v>0.41492042000000001</v>
      </c>
      <c r="OSC5">
        <v>0.41280108999999998</v>
      </c>
      <c r="OSD5">
        <v>0.40672409999999998</v>
      </c>
      <c r="OSE5">
        <v>0.41598085000000001</v>
      </c>
      <c r="OSF5">
        <v>0.41846391999999999</v>
      </c>
      <c r="OSG5">
        <v>0.41182511999999999</v>
      </c>
      <c r="OSH5">
        <v>0.41100299000000001</v>
      </c>
      <c r="OSI5">
        <v>0.41526671999999998</v>
      </c>
      <c r="OSJ5">
        <v>0.40838468</v>
      </c>
      <c r="OSK5">
        <v>0.40519714000000001</v>
      </c>
      <c r="OSL5">
        <v>0.40883899000000001</v>
      </c>
      <c r="OSM5">
        <v>0.41082141</v>
      </c>
      <c r="OSN5">
        <v>0.40788865000000002</v>
      </c>
      <c r="OSO5">
        <v>0.40979346999999999</v>
      </c>
      <c r="OSP5">
        <v>0.40584007</v>
      </c>
      <c r="OSQ5">
        <v>0.4154619</v>
      </c>
      <c r="OSR5">
        <v>0.40789821999999998</v>
      </c>
      <c r="OSS5">
        <v>0.40867755</v>
      </c>
      <c r="OST5">
        <v>0.40734844999999997</v>
      </c>
      <c r="OSU5">
        <v>0.41258284000000001</v>
      </c>
      <c r="OSV5">
        <v>0.40450111</v>
      </c>
      <c r="OSW5">
        <v>0.40645671</v>
      </c>
      <c r="OSX5">
        <v>0.40457037000000001</v>
      </c>
      <c r="OSY5">
        <v>0.40958466999999998</v>
      </c>
      <c r="OSZ5">
        <v>0.40778059</v>
      </c>
      <c r="OTA5">
        <v>0.39666154999999997</v>
      </c>
      <c r="OTB5">
        <v>0.39826491000000003</v>
      </c>
      <c r="OTC5">
        <v>0.40593979000000002</v>
      </c>
      <c r="OTD5">
        <v>0.40386969</v>
      </c>
      <c r="OTE5">
        <v>0.39404228000000002</v>
      </c>
      <c r="OTF5">
        <v>0.40033503999999998</v>
      </c>
      <c r="OTG5">
        <v>0.40112659000000001</v>
      </c>
      <c r="OTH5">
        <v>0.39655656</v>
      </c>
      <c r="OTI5">
        <v>0.39791894</v>
      </c>
      <c r="OTJ5">
        <v>0.40970712999999997</v>
      </c>
      <c r="OTK5">
        <v>0.40255773</v>
      </c>
      <c r="OTL5">
        <v>0.40199253000000001</v>
      </c>
      <c r="OTM5">
        <v>0.40437677999999999</v>
      </c>
      <c r="OTN5">
        <v>0.40256026</v>
      </c>
      <c r="OTO5">
        <v>0.40130669000000002</v>
      </c>
      <c r="OTP5">
        <v>0.40033366999999997</v>
      </c>
      <c r="OTQ5">
        <v>0.40189910000000001</v>
      </c>
      <c r="OTR5">
        <v>0.40125551999999998</v>
      </c>
      <c r="OTS5">
        <v>0.40255257</v>
      </c>
      <c r="OTT5">
        <v>0.40125685999999999</v>
      </c>
      <c r="OTU5">
        <v>0.39503687999999998</v>
      </c>
      <c r="OTV5">
        <v>0.39790761000000002</v>
      </c>
      <c r="OTW5">
        <v>0.40171221000000001</v>
      </c>
      <c r="OTX5">
        <v>0.39290874999999997</v>
      </c>
      <c r="OTY5">
        <v>0.39509233999999999</v>
      </c>
      <c r="OTZ5">
        <v>0.39308389999999999</v>
      </c>
      <c r="OUA5">
        <v>0.39335324999999999</v>
      </c>
      <c r="OUB5">
        <v>0.40759274000000001</v>
      </c>
      <c r="OUC5">
        <v>0.39330189999999998</v>
      </c>
      <c r="OUD5">
        <v>0.39399900999999998</v>
      </c>
      <c r="OUE5">
        <v>0.39156385999999999</v>
      </c>
      <c r="OUF5">
        <v>0.39741123</v>
      </c>
      <c r="OUG5">
        <v>0.39340553</v>
      </c>
      <c r="OUH5">
        <v>0.38935688000000002</v>
      </c>
      <c r="OUI5">
        <v>0.39145975999999999</v>
      </c>
      <c r="OUJ5">
        <v>0.39075947</v>
      </c>
      <c r="OUK5">
        <v>0.39205595999999998</v>
      </c>
      <c r="OUL5">
        <v>0.39145616</v>
      </c>
      <c r="OUM5">
        <v>0.38959342000000002</v>
      </c>
      <c r="OUN5">
        <v>0.39387887999999999</v>
      </c>
      <c r="OUO5">
        <v>0.38202174999999999</v>
      </c>
      <c r="OUP5">
        <v>0.38993718999999999</v>
      </c>
      <c r="OUQ5">
        <v>0.39119425000000002</v>
      </c>
      <c r="OUR5">
        <v>0.38444105000000001</v>
      </c>
      <c r="OUS5">
        <v>0.38703325</v>
      </c>
      <c r="OUT5">
        <v>0.39347112000000001</v>
      </c>
      <c r="OUU5">
        <v>0.39434778999999998</v>
      </c>
      <c r="OUV5">
        <v>0.38718119000000001</v>
      </c>
      <c r="OUW5">
        <v>0.39298302000000002</v>
      </c>
      <c r="OUX5">
        <v>0.38466897999999999</v>
      </c>
      <c r="OUY5">
        <v>0.38935535999999998</v>
      </c>
      <c r="OUZ5">
        <v>0.38602138000000003</v>
      </c>
      <c r="OVA5">
        <v>0.38385004</v>
      </c>
      <c r="OVB5">
        <v>0.38632211</v>
      </c>
      <c r="OVC5">
        <v>0.39165898999999998</v>
      </c>
      <c r="OVD5">
        <v>0.3896887</v>
      </c>
      <c r="OVE5">
        <v>0.38350442000000001</v>
      </c>
      <c r="OVF5">
        <v>0.38820209999999999</v>
      </c>
      <c r="OVG5">
        <v>0.38405800000000001</v>
      </c>
      <c r="OVH5">
        <v>0.38410201999999999</v>
      </c>
      <c r="OVI5">
        <v>0.38165683</v>
      </c>
      <c r="OVJ5">
        <v>0.39124817000000001</v>
      </c>
      <c r="OVK5">
        <v>0.38904782999999998</v>
      </c>
      <c r="OVL5">
        <v>0.37772337</v>
      </c>
      <c r="OVM5">
        <v>0.38000329999999999</v>
      </c>
      <c r="OVN5">
        <v>0.39083784999999999</v>
      </c>
      <c r="OVO5">
        <v>0.37997866000000002</v>
      </c>
      <c r="OVP5">
        <v>0.38453910000000002</v>
      </c>
      <c r="OVQ5">
        <v>0.37826261</v>
      </c>
      <c r="OVR5">
        <v>0.38558464999999997</v>
      </c>
      <c r="OVS5">
        <v>0.38401692999999998</v>
      </c>
      <c r="OVT5">
        <v>0.38162178000000002</v>
      </c>
      <c r="OVU5">
        <v>0.38150603</v>
      </c>
      <c r="OVV5">
        <v>0.38383904000000002</v>
      </c>
      <c r="OVW5">
        <v>0.38393339999999998</v>
      </c>
      <c r="OVX5">
        <v>0.38166191999999999</v>
      </c>
      <c r="OVY5">
        <v>0.37611336000000001</v>
      </c>
      <c r="OVZ5">
        <v>0.38473933999999999</v>
      </c>
      <c r="OWA5">
        <v>0.38235711999999999</v>
      </c>
      <c r="OWB5">
        <v>0.37844411</v>
      </c>
      <c r="OWC5">
        <v>0.37790786999999998</v>
      </c>
      <c r="OWD5">
        <v>0.37951371</v>
      </c>
      <c r="OWE5">
        <v>0.38302671999999999</v>
      </c>
      <c r="OWF5">
        <v>0.37248877000000002</v>
      </c>
      <c r="OWG5">
        <v>0.37806809000000002</v>
      </c>
      <c r="OWH5">
        <v>0.37937432999999998</v>
      </c>
      <c r="OWI5">
        <v>0.37856081000000003</v>
      </c>
      <c r="OWJ5">
        <v>0.38208112</v>
      </c>
      <c r="OWK5">
        <v>0.37945107</v>
      </c>
      <c r="OWL5">
        <v>0.38290112999999998</v>
      </c>
      <c r="OWM5">
        <v>0.37368694000000002</v>
      </c>
      <c r="OWN5">
        <v>0.37733164000000002</v>
      </c>
      <c r="OWO5">
        <v>0.36489621</v>
      </c>
      <c r="OWP5">
        <v>0.38344830000000002</v>
      </c>
      <c r="OWQ5">
        <v>0.37129176000000003</v>
      </c>
      <c r="OWR5">
        <v>0.37466502000000002</v>
      </c>
      <c r="OWS5">
        <v>0.37670081999999999</v>
      </c>
      <c r="OWT5">
        <v>0.37686523999999999</v>
      </c>
      <c r="OWU5">
        <v>0.37479933999999998</v>
      </c>
      <c r="OWV5">
        <v>0.37785035</v>
      </c>
      <c r="OWW5">
        <v>0.37129980000000001</v>
      </c>
      <c r="OWX5">
        <v>0.37364265000000002</v>
      </c>
      <c r="OWY5">
        <v>0.37323612</v>
      </c>
      <c r="OWZ5">
        <v>0.37493156999999999</v>
      </c>
      <c r="OXA5">
        <v>0.37295061000000002</v>
      </c>
      <c r="OXB5">
        <v>0.37504633999999998</v>
      </c>
      <c r="OXC5">
        <v>0.37512842000000002</v>
      </c>
      <c r="OXD5">
        <v>0.37081131000000001</v>
      </c>
      <c r="OXE5">
        <v>0.36935496000000001</v>
      </c>
      <c r="OXF5">
        <v>0.37582204000000002</v>
      </c>
      <c r="OXG5">
        <v>0.37038948999999999</v>
      </c>
      <c r="OXH5">
        <v>0.38034858999999999</v>
      </c>
      <c r="OXI5">
        <v>0.37295681000000003</v>
      </c>
      <c r="OXJ5">
        <v>0.36320201000000002</v>
      </c>
      <c r="OXK5">
        <v>0.37244960999999999</v>
      </c>
      <c r="OXL5">
        <v>0.37999409000000001</v>
      </c>
      <c r="OXM5">
        <v>0.37125733</v>
      </c>
      <c r="OXN5">
        <v>0.37655284999999999</v>
      </c>
      <c r="OXO5">
        <v>0.36735526000000002</v>
      </c>
      <c r="OXP5">
        <v>0.37393954000000001</v>
      </c>
      <c r="OXQ5">
        <v>0.36777198</v>
      </c>
      <c r="OXR5">
        <v>0.36848593000000002</v>
      </c>
      <c r="OXS5">
        <v>0.36493203000000002</v>
      </c>
      <c r="OXT5">
        <v>0.36970641999999998</v>
      </c>
      <c r="OXU5">
        <v>0.37595978000000002</v>
      </c>
      <c r="OXV5">
        <v>0.36451529999999999</v>
      </c>
      <c r="OXW5">
        <v>0.38176304</v>
      </c>
      <c r="OXX5">
        <v>0.36843451999999999</v>
      </c>
      <c r="OXY5">
        <v>0.36613593</v>
      </c>
      <c r="OXZ5">
        <v>0.36670881999999999</v>
      </c>
      <c r="OYA5">
        <v>0.36994537999999999</v>
      </c>
      <c r="OYB5">
        <v>0.36329433</v>
      </c>
      <c r="OYC5">
        <v>0.35905972000000003</v>
      </c>
      <c r="OYD5">
        <v>0.36514639999999998</v>
      </c>
      <c r="OYE5">
        <v>0.37455189</v>
      </c>
      <c r="OYF5">
        <v>0.37152975999999999</v>
      </c>
      <c r="OYG5">
        <v>0.36995441000000001</v>
      </c>
      <c r="OYH5">
        <v>0.37145630000000002</v>
      </c>
      <c r="OYI5">
        <v>0.37365602999999997</v>
      </c>
      <c r="OYJ5">
        <v>0.36276199999999997</v>
      </c>
      <c r="OYK5">
        <v>0.36534417000000002</v>
      </c>
      <c r="OYL5">
        <v>0.37541980000000003</v>
      </c>
      <c r="OYM5">
        <v>0.36614421000000003</v>
      </c>
      <c r="OYN5">
        <v>0.36806067999999997</v>
      </c>
      <c r="OYO5">
        <v>0.36925619999999998</v>
      </c>
      <c r="OYP5">
        <v>0.36802641000000003</v>
      </c>
      <c r="OYQ5">
        <v>0.36561468000000003</v>
      </c>
      <c r="OYR5">
        <v>0.36858600000000002</v>
      </c>
      <c r="OYS5">
        <v>0.36561983999999997</v>
      </c>
      <c r="OYT5">
        <v>0.35669202</v>
      </c>
      <c r="OYU5">
        <v>0.36198658</v>
      </c>
      <c r="OYV5">
        <v>0.36595422</v>
      </c>
      <c r="OYW5">
        <v>0.36285331999999998</v>
      </c>
      <c r="OYX5">
        <v>0.35862598000000001</v>
      </c>
      <c r="OYY5">
        <v>0.36451855</v>
      </c>
      <c r="OYZ5">
        <v>0.36583921000000003</v>
      </c>
      <c r="OZA5">
        <v>0.36419329</v>
      </c>
      <c r="OZB5">
        <v>0.36555699000000003</v>
      </c>
      <c r="OZC5">
        <v>0.35774377000000002</v>
      </c>
      <c r="OZD5">
        <v>0.35054859999999999</v>
      </c>
      <c r="OZE5">
        <v>0.36234042</v>
      </c>
      <c r="OZF5">
        <v>0.35976517000000002</v>
      </c>
      <c r="OZG5">
        <v>0.36253041000000003</v>
      </c>
      <c r="OZH5">
        <v>0.35642156000000003</v>
      </c>
      <c r="OZI5">
        <v>0.36845686999999999</v>
      </c>
      <c r="OZJ5">
        <v>0.36133415000000002</v>
      </c>
      <c r="OZK5">
        <v>0.35191977000000002</v>
      </c>
      <c r="OZL5">
        <v>0.35361018999999999</v>
      </c>
      <c r="OZM5">
        <v>0.35807145000000001</v>
      </c>
      <c r="OZN5">
        <v>0.36139645999999997</v>
      </c>
      <c r="OZO5">
        <v>0.35621053000000003</v>
      </c>
      <c r="OZP5">
        <v>0.36179462000000001</v>
      </c>
      <c r="OZQ5">
        <v>0.36087503999999998</v>
      </c>
      <c r="OZR5">
        <v>0.35534983999999997</v>
      </c>
      <c r="OZS5">
        <v>0.35817218000000001</v>
      </c>
      <c r="OZT5">
        <v>0.35440507999999998</v>
      </c>
      <c r="OZU5">
        <v>0.36225491999999998</v>
      </c>
      <c r="OZV5">
        <v>0.35795348999999999</v>
      </c>
      <c r="OZW5">
        <v>0.35841009000000001</v>
      </c>
      <c r="OZX5">
        <v>0.35332826000000001</v>
      </c>
      <c r="OZY5">
        <v>0.35451281000000001</v>
      </c>
      <c r="OZZ5">
        <v>0.35345206000000001</v>
      </c>
      <c r="PAA5">
        <v>0.35986495000000002</v>
      </c>
      <c r="PAB5">
        <v>0.36145428000000002</v>
      </c>
      <c r="PAC5">
        <v>0.35378303999999999</v>
      </c>
      <c r="PAD5">
        <v>0.36056443999999999</v>
      </c>
      <c r="PAE5">
        <v>0.35668796000000003</v>
      </c>
      <c r="PAF5">
        <v>0.36108747000000002</v>
      </c>
      <c r="PAG5">
        <v>0.35828750999999998</v>
      </c>
      <c r="PAH5">
        <v>0.35358810000000002</v>
      </c>
      <c r="PAI5">
        <v>0.35433108000000002</v>
      </c>
      <c r="PAJ5">
        <v>0.35649293999999998</v>
      </c>
      <c r="PAK5">
        <v>0.34891285999999999</v>
      </c>
      <c r="PAL5">
        <v>0.35413637999999997</v>
      </c>
      <c r="PAM5">
        <v>0.35323662</v>
      </c>
      <c r="PAN5">
        <v>0.34580240000000001</v>
      </c>
      <c r="PAO5">
        <v>0.35363999000000002</v>
      </c>
      <c r="PAP5">
        <v>0.36169489999999999</v>
      </c>
      <c r="PAQ5">
        <v>0.35318442999999999</v>
      </c>
      <c r="PAR5">
        <v>0.35093312999999998</v>
      </c>
      <c r="PAS5">
        <v>0.35213908999999999</v>
      </c>
      <c r="PAT5">
        <v>0.36008035999999999</v>
      </c>
      <c r="PAU5">
        <v>0.35305472999999998</v>
      </c>
      <c r="PAV5">
        <v>0.35121672999999998</v>
      </c>
      <c r="PAW5">
        <v>0.35328053999999998</v>
      </c>
      <c r="PAX5">
        <v>0.35166159000000002</v>
      </c>
      <c r="PAY5">
        <v>0.35127363</v>
      </c>
      <c r="PAZ5">
        <v>0.35821086000000002</v>
      </c>
      <c r="PBA5">
        <v>0.34831723999999997</v>
      </c>
      <c r="PBB5">
        <v>0.35250625000000002</v>
      </c>
      <c r="PBC5">
        <v>0.35447231000000001</v>
      </c>
      <c r="PBD5">
        <v>0.35173881000000001</v>
      </c>
      <c r="PBE5">
        <v>0.34975045999999999</v>
      </c>
      <c r="PBF5">
        <v>0.34783521000000001</v>
      </c>
      <c r="PBG5">
        <v>0.35109650999999997</v>
      </c>
      <c r="PBH5">
        <v>0.34947419000000002</v>
      </c>
      <c r="PBI5">
        <v>0.34866628</v>
      </c>
      <c r="PBJ5">
        <v>0.35642373999999999</v>
      </c>
      <c r="PBK5">
        <v>0.34476395999999998</v>
      </c>
      <c r="PBL5">
        <v>0.34422891999999999</v>
      </c>
      <c r="PBM5">
        <v>0.35026085000000001</v>
      </c>
      <c r="PBN5">
        <v>0.34313041</v>
      </c>
      <c r="PBO5">
        <v>0.34664169</v>
      </c>
      <c r="PBP5">
        <v>0.34538217999999998</v>
      </c>
      <c r="PBQ5">
        <v>0.34582745999999998</v>
      </c>
      <c r="PBR5">
        <v>0.34861537999999997</v>
      </c>
      <c r="PBS5">
        <v>0.35166109000000001</v>
      </c>
      <c r="PBT5">
        <v>0.35242807999999998</v>
      </c>
      <c r="PBU5">
        <v>0.35263952999999998</v>
      </c>
      <c r="PBV5">
        <v>0.34153255999999999</v>
      </c>
      <c r="PBW5">
        <v>0.34917222999999997</v>
      </c>
      <c r="PBX5">
        <v>0.35199606</v>
      </c>
      <c r="PBY5">
        <v>0.34496473999999999</v>
      </c>
      <c r="PBZ5">
        <v>0.35130795999999997</v>
      </c>
      <c r="PCA5">
        <v>0.34820640000000003</v>
      </c>
      <c r="PCB5">
        <v>0.34555858</v>
      </c>
      <c r="PCC5">
        <v>0.34859085000000001</v>
      </c>
      <c r="PCD5">
        <v>0.34372023000000002</v>
      </c>
      <c r="PCE5">
        <v>0.35264811000000001</v>
      </c>
      <c r="PCF5">
        <v>0.34658812999999999</v>
      </c>
      <c r="PCG5">
        <v>0.34539356999999998</v>
      </c>
      <c r="PCH5">
        <v>0.34887048999999998</v>
      </c>
      <c r="PCI5">
        <v>0.34742035999999998</v>
      </c>
      <c r="PCJ5">
        <v>0.35122873999999998</v>
      </c>
      <c r="PCK5">
        <v>0.34895185000000001</v>
      </c>
      <c r="PCL5">
        <v>0.34662612999999998</v>
      </c>
      <c r="PCM5">
        <v>0.34891158</v>
      </c>
      <c r="PCN5">
        <v>0.35190114</v>
      </c>
      <c r="PCO5">
        <v>0.34983692</v>
      </c>
      <c r="PCP5">
        <v>0.34761444000000002</v>
      </c>
      <c r="PCQ5">
        <v>0.34620222</v>
      </c>
      <c r="PCR5">
        <v>0.34610668</v>
      </c>
      <c r="PCS5">
        <v>0.35793585</v>
      </c>
      <c r="PCT5">
        <v>0.35353515000000002</v>
      </c>
      <c r="PCU5">
        <v>0.34769686999999999</v>
      </c>
      <c r="PCV5">
        <v>0.35120949000000001</v>
      </c>
      <c r="PCW5">
        <v>0.35169196000000003</v>
      </c>
      <c r="PCX5">
        <v>0.35093819999999998</v>
      </c>
      <c r="PCY5">
        <v>0.35124996000000003</v>
      </c>
      <c r="PCZ5">
        <v>0.35312434999999998</v>
      </c>
      <c r="PDA5">
        <v>0.35512173000000002</v>
      </c>
      <c r="PDB5">
        <v>0.34974330999999997</v>
      </c>
      <c r="PDC5">
        <v>0.34999617999999999</v>
      </c>
      <c r="PDD5">
        <v>0.34734902000000001</v>
      </c>
      <c r="PDE5">
        <v>0.34221070999999997</v>
      </c>
      <c r="PDF5">
        <v>0.34656796000000001</v>
      </c>
      <c r="PDG5">
        <v>0.34780719999999998</v>
      </c>
      <c r="PDH5">
        <v>0.35199564999999999</v>
      </c>
      <c r="PDI5">
        <v>0.34961602000000003</v>
      </c>
      <c r="PDJ5">
        <v>0.35217937999999999</v>
      </c>
      <c r="PDK5">
        <v>0.34941973999999998</v>
      </c>
      <c r="PDL5">
        <v>0.34711724999999999</v>
      </c>
      <c r="PDM5">
        <v>0.35443974</v>
      </c>
      <c r="PDN5">
        <v>0.35196459000000002</v>
      </c>
      <c r="PDO5">
        <v>0.35308286999999999</v>
      </c>
      <c r="PDP5">
        <v>0.35504374</v>
      </c>
      <c r="PDQ5">
        <v>0.34395626000000001</v>
      </c>
      <c r="PDR5">
        <v>0.35186701999999997</v>
      </c>
      <c r="PDS5">
        <v>0.35755693999999999</v>
      </c>
      <c r="PDT5">
        <v>0.35556164000000001</v>
      </c>
      <c r="PDU5">
        <v>0.34888992000000002</v>
      </c>
      <c r="PDV5">
        <v>0.35384463999999999</v>
      </c>
      <c r="PDW5">
        <v>0.35401869000000002</v>
      </c>
      <c r="PDX5">
        <v>0.35082607999999998</v>
      </c>
      <c r="PDY5">
        <v>0.34822460999999999</v>
      </c>
      <c r="PDZ5">
        <v>0.35451179999999999</v>
      </c>
      <c r="PEA5">
        <v>0.34913381999999998</v>
      </c>
      <c r="PEB5">
        <v>0.35336330999999999</v>
      </c>
      <c r="PEC5">
        <v>0.35143268</v>
      </c>
      <c r="PED5">
        <v>0.35567471000000001</v>
      </c>
      <c r="PEE5">
        <v>0.35933542000000002</v>
      </c>
      <c r="PEF5">
        <v>0.35855636000000002</v>
      </c>
      <c r="PEG5">
        <v>0.35826644000000002</v>
      </c>
      <c r="PEH5">
        <v>0.35072720000000002</v>
      </c>
      <c r="PEI5">
        <v>0.35385135000000001</v>
      </c>
      <c r="PEJ5">
        <v>0.35553690999999998</v>
      </c>
      <c r="PEK5">
        <v>0.34847244999999999</v>
      </c>
      <c r="PEL5">
        <v>0.35875425</v>
      </c>
      <c r="PEM5">
        <v>0.35341218000000002</v>
      </c>
      <c r="PEN5">
        <v>0.35563749</v>
      </c>
      <c r="PEO5">
        <v>0.35260399999999997</v>
      </c>
      <c r="PEP5">
        <v>0.36090960999999999</v>
      </c>
      <c r="PEQ5">
        <v>0.3531068</v>
      </c>
      <c r="PER5">
        <v>0.35165474000000002</v>
      </c>
      <c r="PES5">
        <v>0.35395715</v>
      </c>
      <c r="PET5">
        <v>0.35759655000000001</v>
      </c>
      <c r="PEU5">
        <v>0.35667919999999997</v>
      </c>
      <c r="PEV5">
        <v>0.36156486999999998</v>
      </c>
      <c r="PEW5">
        <v>0.35812210999999999</v>
      </c>
      <c r="PEX5">
        <v>0.3602764</v>
      </c>
      <c r="PEY5">
        <v>0.35069804999999998</v>
      </c>
      <c r="PEZ5">
        <v>0.36835690999999998</v>
      </c>
      <c r="PFA5">
        <v>0.35958772999999999</v>
      </c>
      <c r="PFB5">
        <v>0.36067506999999999</v>
      </c>
      <c r="PFC5">
        <v>0.3622995</v>
      </c>
      <c r="PFD5">
        <v>0.35509032000000001</v>
      </c>
      <c r="PFE5">
        <v>0.36069648999999998</v>
      </c>
      <c r="PFF5">
        <v>0.36004039999999998</v>
      </c>
      <c r="PFG5">
        <v>0.36782779999999998</v>
      </c>
      <c r="PFH5">
        <v>0.36196101000000003</v>
      </c>
      <c r="PFI5">
        <v>0.36955661000000001</v>
      </c>
      <c r="PFJ5">
        <v>0.35483103999999999</v>
      </c>
      <c r="PFK5">
        <v>0.36630311999999998</v>
      </c>
      <c r="PFL5">
        <v>0.36335181999999999</v>
      </c>
      <c r="PFM5">
        <v>0.35935032</v>
      </c>
      <c r="PFN5">
        <v>0.36246963999999998</v>
      </c>
      <c r="PFO5">
        <v>0.36201569</v>
      </c>
      <c r="PFP5">
        <v>0.35819885000000001</v>
      </c>
      <c r="PFQ5">
        <v>0.36328160999999998</v>
      </c>
      <c r="PFR5">
        <v>0.36524060000000003</v>
      </c>
      <c r="PFS5">
        <v>0.36975851999999998</v>
      </c>
      <c r="PFT5">
        <v>0.36121966999999999</v>
      </c>
      <c r="PFU5">
        <v>0.37043085999999997</v>
      </c>
      <c r="PFV5">
        <v>0.36689686999999999</v>
      </c>
      <c r="PFW5">
        <v>0.37037041999999998</v>
      </c>
      <c r="PFX5">
        <v>0.35869013999999999</v>
      </c>
      <c r="PFY5">
        <v>0.36726174</v>
      </c>
      <c r="PFZ5">
        <v>0.37036961000000002</v>
      </c>
      <c r="PGA5">
        <v>0.36758869999999999</v>
      </c>
      <c r="PGB5">
        <v>0.36425614000000001</v>
      </c>
      <c r="PGC5">
        <v>0.36173718999999999</v>
      </c>
      <c r="PGD5">
        <v>0.37117839000000002</v>
      </c>
      <c r="PGE5">
        <v>0.37444860000000002</v>
      </c>
      <c r="PGF5">
        <v>0.36987325999999998</v>
      </c>
      <c r="PGG5">
        <v>0.37745469999999998</v>
      </c>
      <c r="PGH5">
        <v>0.37433382999999998</v>
      </c>
      <c r="PGI5">
        <v>0.37680542</v>
      </c>
      <c r="PGJ5">
        <v>0.37462603999999999</v>
      </c>
      <c r="PGK5">
        <v>0.37061181999999998</v>
      </c>
      <c r="PGL5">
        <v>0.37484464000000001</v>
      </c>
      <c r="PGM5">
        <v>0.37259132</v>
      </c>
      <c r="PGN5">
        <v>0.37796225999999999</v>
      </c>
      <c r="PGO5">
        <v>0.37801266</v>
      </c>
      <c r="PGP5">
        <v>0.37920158999999998</v>
      </c>
      <c r="PGQ5">
        <v>0.38011777000000002</v>
      </c>
      <c r="PGR5">
        <v>0.37329876000000001</v>
      </c>
      <c r="PGS5">
        <v>0.37799158999999999</v>
      </c>
      <c r="PGT5">
        <v>0.38610499999999998</v>
      </c>
      <c r="PGU5">
        <v>0.38473364999999998</v>
      </c>
      <c r="PGV5">
        <v>0.37025443000000002</v>
      </c>
      <c r="PGW5">
        <v>0.37852466000000001</v>
      </c>
      <c r="PGX5">
        <v>0.37808079</v>
      </c>
      <c r="PGY5">
        <v>0.37493575000000001</v>
      </c>
      <c r="PGZ5">
        <v>0.37819429999999998</v>
      </c>
      <c r="PHA5">
        <v>0.38043570999999998</v>
      </c>
      <c r="PHB5">
        <v>0.37837091</v>
      </c>
      <c r="PHC5">
        <v>0.38201413000000001</v>
      </c>
      <c r="PHD5">
        <v>0.38255497999999999</v>
      </c>
      <c r="PHE5">
        <v>0.38190322999999998</v>
      </c>
      <c r="PHF5">
        <v>0.38053440999999999</v>
      </c>
      <c r="PHG5">
        <v>0.37723389000000002</v>
      </c>
      <c r="PHH5">
        <v>0.38228255999999999</v>
      </c>
      <c r="PHI5">
        <v>0.38197600999999998</v>
      </c>
      <c r="PHJ5">
        <v>0.38043748999999999</v>
      </c>
      <c r="PHK5">
        <v>0.38629322999999999</v>
      </c>
      <c r="PHL5">
        <v>0.38443105999999999</v>
      </c>
      <c r="PHM5">
        <v>0.38096732</v>
      </c>
      <c r="PHN5">
        <v>0.38757351000000001</v>
      </c>
      <c r="PHO5">
        <v>0.38885724999999999</v>
      </c>
      <c r="PHP5">
        <v>0.39128186999999998</v>
      </c>
      <c r="PHQ5">
        <v>0.38490521999999999</v>
      </c>
      <c r="PHR5">
        <v>0.38218278</v>
      </c>
      <c r="PHS5">
        <v>0.38271102000000001</v>
      </c>
      <c r="PHT5">
        <v>0.38897475999999997</v>
      </c>
      <c r="PHU5">
        <v>0.38867753999999999</v>
      </c>
      <c r="PHV5">
        <v>0.37999593999999998</v>
      </c>
      <c r="PHW5">
        <v>0.39070572999999997</v>
      </c>
      <c r="PHX5">
        <v>0.39064251999999999</v>
      </c>
      <c r="PHY5">
        <v>0.39381218000000001</v>
      </c>
      <c r="PHZ5">
        <v>0.38766625999999998</v>
      </c>
      <c r="PIA5">
        <v>0.38412824000000001</v>
      </c>
      <c r="PIB5">
        <v>0.38796692999999999</v>
      </c>
      <c r="PIC5">
        <v>0.39091066000000002</v>
      </c>
      <c r="PID5">
        <v>0.39053071</v>
      </c>
      <c r="PIE5">
        <v>0.39353760999999998</v>
      </c>
      <c r="PIF5">
        <v>0.39254551999999998</v>
      </c>
      <c r="PIG5">
        <v>0.39792498999999998</v>
      </c>
      <c r="PIH5">
        <v>0.39055415999999998</v>
      </c>
      <c r="PII5">
        <v>0.40639076000000002</v>
      </c>
      <c r="PIJ5">
        <v>0.39445359000000002</v>
      </c>
      <c r="PIK5">
        <v>0.39823376999999999</v>
      </c>
      <c r="PIL5">
        <v>0.3910923</v>
      </c>
      <c r="PIM5">
        <v>0.39049086</v>
      </c>
      <c r="PIN5">
        <v>0.38718340000000001</v>
      </c>
      <c r="PIO5">
        <v>0.39009252</v>
      </c>
      <c r="PIP5">
        <v>0.39427679999999998</v>
      </c>
      <c r="PIQ5">
        <v>0.3898257</v>
      </c>
      <c r="PIR5">
        <v>0.39188179000000001</v>
      </c>
      <c r="PIS5">
        <v>0.39497348999999998</v>
      </c>
      <c r="PIT5">
        <v>0.40063468000000002</v>
      </c>
      <c r="PIU5">
        <v>0.39217301999999998</v>
      </c>
      <c r="PIV5">
        <v>0.39304139999999999</v>
      </c>
      <c r="PIW5">
        <v>0.39377129</v>
      </c>
      <c r="PIX5">
        <v>0.39357038999999999</v>
      </c>
      <c r="PIY5">
        <v>0.39455852000000002</v>
      </c>
      <c r="PIZ5">
        <v>0.39295261999999997</v>
      </c>
      <c r="PJA5">
        <v>0.38608330000000002</v>
      </c>
      <c r="PJB5">
        <v>0.39862797</v>
      </c>
      <c r="PJC5">
        <v>0.39559244999999998</v>
      </c>
      <c r="PJD5">
        <v>0.40111946999999998</v>
      </c>
      <c r="PJE5">
        <v>0.3972927</v>
      </c>
      <c r="PJF5">
        <v>0.39603867999999998</v>
      </c>
      <c r="PJG5">
        <v>0.39094526000000002</v>
      </c>
      <c r="PJH5">
        <v>0.39586809000000001</v>
      </c>
      <c r="PJI5">
        <v>0.39628667000000001</v>
      </c>
      <c r="PJJ5">
        <v>0.39254542999999997</v>
      </c>
      <c r="PJK5">
        <v>0.39158323</v>
      </c>
      <c r="PJL5">
        <v>0.39007613000000002</v>
      </c>
      <c r="PJM5">
        <v>0.39102526999999998</v>
      </c>
      <c r="PJN5">
        <v>0.40162671</v>
      </c>
      <c r="PJO5">
        <v>0.39175778999999999</v>
      </c>
      <c r="PJP5">
        <v>0.40305063000000002</v>
      </c>
      <c r="PJQ5">
        <v>0.38750455</v>
      </c>
      <c r="PJR5">
        <v>0.39528619999999998</v>
      </c>
      <c r="PJS5">
        <v>0.38830954000000001</v>
      </c>
      <c r="PJT5">
        <v>0.38673812000000002</v>
      </c>
      <c r="PJU5">
        <v>0.38996883999999998</v>
      </c>
      <c r="PJV5">
        <v>0.39340964</v>
      </c>
      <c r="PJW5">
        <v>0.39322034</v>
      </c>
      <c r="PJX5">
        <v>0.38618499000000001</v>
      </c>
      <c r="PJY5">
        <v>0.39490733</v>
      </c>
      <c r="PJZ5">
        <v>0.39205952999999999</v>
      </c>
      <c r="PKA5">
        <v>0.39508966000000001</v>
      </c>
      <c r="PKB5">
        <v>0.38789499</v>
      </c>
      <c r="PKC5">
        <v>0.38833535000000002</v>
      </c>
      <c r="PKD5">
        <v>0.38574085000000002</v>
      </c>
      <c r="PKE5">
        <v>0.39214659000000002</v>
      </c>
      <c r="PKF5">
        <v>0.39206210000000002</v>
      </c>
      <c r="PKG5">
        <v>0.38368455000000001</v>
      </c>
      <c r="PKH5">
        <v>0.38168877000000001</v>
      </c>
      <c r="PKI5">
        <v>0.39220129999999997</v>
      </c>
      <c r="PKJ5">
        <v>0.38444339999999999</v>
      </c>
      <c r="PKK5">
        <v>0.38716918</v>
      </c>
      <c r="PKL5">
        <v>0.38178562999999999</v>
      </c>
      <c r="PKM5">
        <v>0.38907926999999998</v>
      </c>
      <c r="PKN5">
        <v>0.38196456000000001</v>
      </c>
      <c r="PKO5">
        <v>0.38192534</v>
      </c>
      <c r="PKP5">
        <v>0.38374606</v>
      </c>
      <c r="PKQ5">
        <v>0.38472536000000002</v>
      </c>
      <c r="PKR5">
        <v>0.38281736</v>
      </c>
      <c r="PKS5">
        <v>0.38322856999999999</v>
      </c>
      <c r="PKT5">
        <v>0.37765741000000003</v>
      </c>
      <c r="PKU5">
        <v>0.37973287999999999</v>
      </c>
      <c r="PKV5">
        <v>0.38138777000000001</v>
      </c>
      <c r="PKW5">
        <v>0.37946811000000003</v>
      </c>
      <c r="PKX5">
        <v>0.38015911000000002</v>
      </c>
      <c r="PKY5">
        <v>0.38330838</v>
      </c>
      <c r="PKZ5">
        <v>0.37708479</v>
      </c>
      <c r="PLA5">
        <v>0.37740731</v>
      </c>
      <c r="PLB5">
        <v>0.37923676000000001</v>
      </c>
      <c r="PLC5">
        <v>0.37499981999999998</v>
      </c>
      <c r="PLD5">
        <v>0.37194981999999999</v>
      </c>
      <c r="PLE5">
        <v>0.37892836000000002</v>
      </c>
      <c r="PLF5">
        <v>0.36828708999999998</v>
      </c>
      <c r="PLG5">
        <v>0.37873054</v>
      </c>
      <c r="PLH5">
        <v>0.37637462999999999</v>
      </c>
      <c r="PLI5">
        <v>0.37658510000000001</v>
      </c>
      <c r="PLJ5">
        <v>0.37066785000000002</v>
      </c>
      <c r="PLK5">
        <v>0.37295075999999999</v>
      </c>
      <c r="PLL5">
        <v>0.36223155000000001</v>
      </c>
      <c r="PLM5">
        <v>0.36785665000000001</v>
      </c>
      <c r="PLN5">
        <v>0.37050134000000001</v>
      </c>
      <c r="PLO5">
        <v>0.37252890999999999</v>
      </c>
      <c r="PLP5">
        <v>0.37427895999999999</v>
      </c>
      <c r="PLQ5">
        <v>0.36747444000000001</v>
      </c>
      <c r="PLR5">
        <v>0.36912355000000002</v>
      </c>
      <c r="PLS5">
        <v>0.36415913999999999</v>
      </c>
      <c r="PLT5">
        <v>0.37001714000000002</v>
      </c>
      <c r="PLU5">
        <v>0.36400384000000002</v>
      </c>
      <c r="PLV5">
        <v>0.35691192999999999</v>
      </c>
      <c r="PLW5">
        <v>0.36174956000000003</v>
      </c>
      <c r="PLX5">
        <v>0.36298373</v>
      </c>
      <c r="PLY5">
        <v>0.36337528000000002</v>
      </c>
      <c r="PLZ5">
        <v>0.37006027000000002</v>
      </c>
      <c r="PMA5">
        <v>0.36268091000000002</v>
      </c>
      <c r="PMB5">
        <v>0.36187592000000002</v>
      </c>
      <c r="PMC5">
        <v>0.36393371000000002</v>
      </c>
      <c r="PMD5">
        <v>0.36031904999999997</v>
      </c>
      <c r="PME5">
        <v>0.35318263999999999</v>
      </c>
      <c r="PMF5">
        <v>0.35990429000000002</v>
      </c>
      <c r="PMG5">
        <v>0.35647740999999999</v>
      </c>
      <c r="PMH5">
        <v>0.35293373</v>
      </c>
      <c r="PMI5">
        <v>0.34832038999999998</v>
      </c>
      <c r="PMJ5">
        <v>0.34804120999999999</v>
      </c>
      <c r="PMK5">
        <v>0.35601389</v>
      </c>
      <c r="PML5">
        <v>0.35837566999999998</v>
      </c>
      <c r="PMM5">
        <v>0.35165760000000001</v>
      </c>
      <c r="PMN5">
        <v>0.35233244000000002</v>
      </c>
      <c r="PMO5">
        <v>0.35565480999999999</v>
      </c>
      <c r="PMP5">
        <v>0.35387661999999998</v>
      </c>
      <c r="PMQ5">
        <v>0.34184970999999997</v>
      </c>
      <c r="PMR5">
        <v>0.35224649000000002</v>
      </c>
      <c r="PMS5">
        <v>0.34521111999999998</v>
      </c>
      <c r="PMT5">
        <v>0.34795892</v>
      </c>
      <c r="PMU5">
        <v>0.34553405999999998</v>
      </c>
      <c r="PMV5">
        <v>0.34674286999999998</v>
      </c>
      <c r="PMW5">
        <v>0.34296664999999998</v>
      </c>
      <c r="PMX5">
        <v>0.34919915000000001</v>
      </c>
      <c r="PMY5">
        <v>0.34188527000000002</v>
      </c>
      <c r="PMZ5">
        <v>0.34631771</v>
      </c>
      <c r="PNA5">
        <v>0.34286684000000001</v>
      </c>
      <c r="PNB5">
        <v>0.33981489999999998</v>
      </c>
      <c r="PNC5">
        <v>0.33355317000000001</v>
      </c>
      <c r="PND5">
        <v>0.33439799999999997</v>
      </c>
      <c r="PNE5">
        <v>0.33849466</v>
      </c>
      <c r="PNF5">
        <v>0.33731150999999998</v>
      </c>
      <c r="PNG5">
        <v>0.33605412000000001</v>
      </c>
      <c r="PNH5">
        <v>0.33581987000000002</v>
      </c>
      <c r="PNI5">
        <v>0.34039470999999999</v>
      </c>
      <c r="PNJ5">
        <v>0.33283371</v>
      </c>
      <c r="PNK5">
        <v>0.33041680000000001</v>
      </c>
      <c r="PNL5">
        <v>0.32930931000000002</v>
      </c>
      <c r="PNM5">
        <v>0.32921422</v>
      </c>
      <c r="PNN5">
        <v>0.33188474000000001</v>
      </c>
      <c r="PNO5">
        <v>0.32812509000000001</v>
      </c>
      <c r="PNP5">
        <v>0.33325228000000001</v>
      </c>
      <c r="PNQ5">
        <v>0.32540240999999998</v>
      </c>
      <c r="PNR5">
        <v>0.33186758</v>
      </c>
      <c r="PNS5">
        <v>0.32361605999999998</v>
      </c>
      <c r="PNT5">
        <v>0.32834141999999999</v>
      </c>
      <c r="PNU5">
        <v>0.32900025999999999</v>
      </c>
      <c r="PNV5">
        <v>0.32353562000000002</v>
      </c>
      <c r="PNW5">
        <v>0.32058555</v>
      </c>
      <c r="PNX5">
        <v>0.31753229999999999</v>
      </c>
      <c r="PNY5">
        <v>0.32102412000000002</v>
      </c>
      <c r="PNZ5">
        <v>0.31494056999999998</v>
      </c>
      <c r="POA5">
        <v>0.32563006999999999</v>
      </c>
      <c r="POB5">
        <v>0.31882188</v>
      </c>
      <c r="POC5">
        <v>0.31943631</v>
      </c>
      <c r="POD5">
        <v>0.32264659000000001</v>
      </c>
      <c r="POE5">
        <v>0.31892030999999998</v>
      </c>
      <c r="POF5">
        <v>0.31341534999999998</v>
      </c>
      <c r="POG5">
        <v>0.31480830999999998</v>
      </c>
      <c r="POH5">
        <v>0.31836942000000001</v>
      </c>
      <c r="POI5">
        <v>0.31692666000000003</v>
      </c>
      <c r="POJ5">
        <v>0.31519383000000001</v>
      </c>
      <c r="POK5">
        <v>0.31332864999999999</v>
      </c>
      <c r="POL5">
        <v>0.31598874999999998</v>
      </c>
      <c r="POM5">
        <v>0.30979796999999998</v>
      </c>
      <c r="PON5">
        <v>0.31098184000000001</v>
      </c>
      <c r="POO5">
        <v>0.3101815</v>
      </c>
      <c r="POP5">
        <v>0.31905552999999998</v>
      </c>
      <c r="POQ5">
        <v>0.30719772000000001</v>
      </c>
      <c r="POR5">
        <v>0.30732930000000003</v>
      </c>
      <c r="POS5">
        <v>0.31111117999999999</v>
      </c>
      <c r="POT5">
        <v>0.30343979999999998</v>
      </c>
      <c r="POU5">
        <v>0.30907601000000001</v>
      </c>
      <c r="POV5">
        <v>0.30595603999999998</v>
      </c>
      <c r="POW5">
        <v>0.30676278000000001</v>
      </c>
      <c r="POX5">
        <v>0.30822840000000001</v>
      </c>
      <c r="POY5">
        <v>0.31130796999999999</v>
      </c>
      <c r="POZ5">
        <v>0.30151117</v>
      </c>
      <c r="PPA5">
        <v>0.30271721000000001</v>
      </c>
      <c r="PPB5">
        <v>0.31111338999999999</v>
      </c>
      <c r="PPC5">
        <v>0.29855302</v>
      </c>
      <c r="PPD5">
        <v>0.30150824999999998</v>
      </c>
      <c r="PPE5">
        <v>0.30314915999999997</v>
      </c>
      <c r="PPF5">
        <v>0.30177355</v>
      </c>
      <c r="PPG5">
        <v>0.30122139999999997</v>
      </c>
      <c r="PPH5">
        <v>0.29552182999999999</v>
      </c>
      <c r="PPI5">
        <v>0.29994437000000002</v>
      </c>
      <c r="PPJ5">
        <v>0.2931357</v>
      </c>
      <c r="PPK5">
        <v>0.29756215000000003</v>
      </c>
      <c r="PPL5">
        <v>0.29016544999999999</v>
      </c>
      <c r="PPM5">
        <v>0.29088505999999997</v>
      </c>
      <c r="PPN5">
        <v>0.29672015000000002</v>
      </c>
      <c r="PPO5">
        <v>0.29848740000000001</v>
      </c>
      <c r="PPP5">
        <v>0.29342805999999999</v>
      </c>
      <c r="PPQ5">
        <v>0.29541719</v>
      </c>
      <c r="PPR5">
        <v>0.28641002999999998</v>
      </c>
      <c r="PPS5">
        <v>0.2863231</v>
      </c>
      <c r="PPT5">
        <v>0.28961903</v>
      </c>
      <c r="PPU5">
        <v>0.2893638</v>
      </c>
      <c r="PPV5">
        <v>0.28248292000000003</v>
      </c>
      <c r="PPW5">
        <v>0.28372711</v>
      </c>
      <c r="PPX5">
        <v>0.29265511</v>
      </c>
      <c r="PPY5">
        <v>0.28532559000000002</v>
      </c>
      <c r="PPZ5">
        <v>0.28434472999999999</v>
      </c>
      <c r="PQA5">
        <v>0.28568255999999997</v>
      </c>
      <c r="PQB5">
        <v>0.28565231000000002</v>
      </c>
      <c r="PQC5">
        <v>0.28150913</v>
      </c>
      <c r="PQD5">
        <v>0.28480329999999998</v>
      </c>
      <c r="PQE5">
        <v>0.28312945</v>
      </c>
      <c r="PQF5">
        <v>0.28160295000000002</v>
      </c>
      <c r="PQG5">
        <v>0.27872011000000002</v>
      </c>
      <c r="PQH5">
        <v>0.27906515999999998</v>
      </c>
      <c r="PQI5">
        <v>0.27874047000000002</v>
      </c>
      <c r="PQJ5">
        <v>0.27406966999999999</v>
      </c>
      <c r="PQK5">
        <v>0.27427544999999998</v>
      </c>
      <c r="PQL5">
        <v>0.27719134000000001</v>
      </c>
      <c r="PQM5">
        <v>0.28077584999999999</v>
      </c>
      <c r="PQN5">
        <v>0.27752065999999997</v>
      </c>
      <c r="PQO5">
        <v>0.27650625000000001</v>
      </c>
      <c r="PQP5">
        <v>0.27674606000000002</v>
      </c>
      <c r="PQQ5">
        <v>0.27334165999999999</v>
      </c>
      <c r="PQR5">
        <v>0.27140366999999999</v>
      </c>
      <c r="PQS5">
        <v>0.27402502000000001</v>
      </c>
      <c r="PQT5">
        <v>0.27080742000000002</v>
      </c>
      <c r="PQU5">
        <v>0.27360298999999999</v>
      </c>
      <c r="PQV5">
        <v>0.27465068999999998</v>
      </c>
      <c r="PQW5">
        <v>0.26464745000000001</v>
      </c>
      <c r="PQX5">
        <v>0.268677</v>
      </c>
      <c r="PQY5">
        <v>0.26541838000000001</v>
      </c>
      <c r="PQZ5">
        <v>0.26995533999999999</v>
      </c>
      <c r="PRA5">
        <v>0.2643759</v>
      </c>
      <c r="PRB5">
        <v>0.26841047000000001</v>
      </c>
      <c r="PRC5">
        <v>0.25625252999999998</v>
      </c>
      <c r="PRD5">
        <v>0.25412910999999999</v>
      </c>
      <c r="PRE5">
        <v>0.25703736999999999</v>
      </c>
      <c r="PRF5">
        <v>0.26440745999999998</v>
      </c>
      <c r="PRG5">
        <v>0.26222881999999997</v>
      </c>
      <c r="PRH5">
        <v>0.25894928</v>
      </c>
      <c r="PRI5">
        <v>0.25563880999999999</v>
      </c>
      <c r="PRJ5">
        <v>0.26626649000000002</v>
      </c>
      <c r="PRK5">
        <v>0.26563706999999998</v>
      </c>
      <c r="PRL5">
        <v>0.26030748999999997</v>
      </c>
      <c r="PRM5">
        <v>0.25871643</v>
      </c>
      <c r="PRN5">
        <v>0.26005508999999999</v>
      </c>
      <c r="PRO5">
        <v>0.25365462999999999</v>
      </c>
      <c r="PRP5">
        <v>0.25891775</v>
      </c>
      <c r="PRQ5">
        <v>0.25422475</v>
      </c>
      <c r="PRR5">
        <v>0.25933200000000001</v>
      </c>
      <c r="PRS5">
        <v>0.26296638999999999</v>
      </c>
      <c r="PRT5">
        <v>0.25451338000000001</v>
      </c>
      <c r="PRU5">
        <v>0.24928924</v>
      </c>
      <c r="PRV5">
        <v>0.25707805</v>
      </c>
      <c r="PRW5">
        <v>0.24831523999999999</v>
      </c>
      <c r="PRX5">
        <v>0.24987137000000001</v>
      </c>
      <c r="PRY5">
        <v>0.25756666</v>
      </c>
      <c r="PRZ5">
        <v>0.24475284</v>
      </c>
      <c r="PSA5">
        <v>0.25027367</v>
      </c>
      <c r="PSB5">
        <v>0.25359042999999998</v>
      </c>
      <c r="PSC5">
        <v>0.25117551999999999</v>
      </c>
      <c r="PSD5">
        <v>0.25316063</v>
      </c>
      <c r="PSE5">
        <v>0.24719923999999999</v>
      </c>
      <c r="PSF5">
        <v>0.25021653999999999</v>
      </c>
      <c r="PSG5">
        <v>0.25537923000000001</v>
      </c>
      <c r="PSH5">
        <v>0.24869688000000001</v>
      </c>
      <c r="PSI5">
        <v>0.24390866999999999</v>
      </c>
      <c r="PSJ5">
        <v>0.24604358000000001</v>
      </c>
      <c r="PSK5">
        <v>0.24254075</v>
      </c>
      <c r="PSL5">
        <v>0.24764332</v>
      </c>
      <c r="PSM5">
        <v>0.24229213999999999</v>
      </c>
      <c r="PSN5">
        <v>0.24314274</v>
      </c>
      <c r="PSO5">
        <v>0.24050785999999999</v>
      </c>
      <c r="PSP5">
        <v>0.24656839999999999</v>
      </c>
      <c r="PSQ5">
        <v>0.24386905</v>
      </c>
      <c r="PSR5">
        <v>0.24502470000000001</v>
      </c>
      <c r="PSS5">
        <v>0.24173839</v>
      </c>
      <c r="PST5">
        <v>0.2390012</v>
      </c>
      <c r="PSU5">
        <v>0.24003643</v>
      </c>
      <c r="PSV5">
        <v>0.23568412999999999</v>
      </c>
      <c r="PSW5">
        <v>0.24028246</v>
      </c>
      <c r="PSX5">
        <v>0.24099319</v>
      </c>
      <c r="PSY5">
        <v>0.23701348999999999</v>
      </c>
      <c r="PSZ5">
        <v>0.23558093999999999</v>
      </c>
      <c r="PTA5">
        <v>0.24006764999999999</v>
      </c>
      <c r="PTB5">
        <v>0.23728142999999999</v>
      </c>
      <c r="PTC5">
        <v>0.23746387999999999</v>
      </c>
      <c r="PTD5">
        <v>0.22977109000000001</v>
      </c>
      <c r="PTE5">
        <v>0.23496935999999999</v>
      </c>
      <c r="PTF5">
        <v>0.23277605000000001</v>
      </c>
      <c r="PTG5">
        <v>0.23214029999999999</v>
      </c>
      <c r="PTH5">
        <v>0.23584087000000001</v>
      </c>
      <c r="PTI5">
        <v>0.23673743</v>
      </c>
      <c r="PTJ5">
        <v>0.23417864999999999</v>
      </c>
      <c r="PTK5">
        <v>0.23615011999999999</v>
      </c>
      <c r="PTL5">
        <v>0.23464829000000001</v>
      </c>
      <c r="PTM5">
        <v>0.23125361</v>
      </c>
      <c r="PTN5">
        <v>0.23050657999999999</v>
      </c>
      <c r="PTO5">
        <v>0.22666232</v>
      </c>
      <c r="PTP5">
        <v>0.23169582999999999</v>
      </c>
      <c r="PTQ5">
        <v>0.22774211</v>
      </c>
      <c r="PTR5">
        <v>0.2333625</v>
      </c>
      <c r="PTS5">
        <v>0.23147564000000001</v>
      </c>
      <c r="PTT5">
        <v>0.22760581999999999</v>
      </c>
      <c r="PTU5">
        <v>0.22928734000000001</v>
      </c>
      <c r="PTV5">
        <v>0.22916735999999999</v>
      </c>
      <c r="PTW5">
        <v>0.22903720999999999</v>
      </c>
      <c r="PTX5">
        <v>0.22136420000000001</v>
      </c>
      <c r="PTY5">
        <v>0.21832544000000001</v>
      </c>
      <c r="PTZ5">
        <v>0.21970122</v>
      </c>
      <c r="PUA5">
        <v>0.22460635000000001</v>
      </c>
      <c r="PUB5">
        <v>0.22283232</v>
      </c>
      <c r="PUC5">
        <v>0.23238948000000001</v>
      </c>
      <c r="PUD5">
        <v>0.22569464</v>
      </c>
      <c r="PUE5">
        <v>0.22011669</v>
      </c>
      <c r="PUF5">
        <v>0.21564628</v>
      </c>
      <c r="PUG5">
        <v>0.21733442</v>
      </c>
      <c r="PUH5">
        <v>0.21936986</v>
      </c>
      <c r="PUI5">
        <v>0.21535783</v>
      </c>
      <c r="PUJ5">
        <v>0.2209361</v>
      </c>
      <c r="PUK5">
        <v>0.21255099999999999</v>
      </c>
      <c r="PUL5">
        <v>0.20480379000000001</v>
      </c>
      <c r="PUM5">
        <v>0.21007466</v>
      </c>
      <c r="PUN5">
        <v>0.21382453000000001</v>
      </c>
      <c r="PUO5">
        <v>0.21693762999999999</v>
      </c>
      <c r="PUP5">
        <v>0.21708308000000001</v>
      </c>
      <c r="PUQ5">
        <v>0.21165073000000001</v>
      </c>
      <c r="PUR5">
        <v>0.20918396</v>
      </c>
      <c r="PUS5">
        <v>0.21362454</v>
      </c>
      <c r="PUT5">
        <v>0.21053611</v>
      </c>
      <c r="PUU5">
        <v>0.21860236999999999</v>
      </c>
      <c r="PUV5">
        <v>0.20971239</v>
      </c>
      <c r="PUW5">
        <v>0.20836477</v>
      </c>
      <c r="PUX5">
        <v>0.20470582000000001</v>
      </c>
      <c r="PUY5">
        <v>0.20402946</v>
      </c>
      <c r="PUZ5">
        <v>0.20403154000000001</v>
      </c>
      <c r="PVA5">
        <v>0.20759521</v>
      </c>
      <c r="PVB5">
        <v>0.20448675999999999</v>
      </c>
      <c r="PVC5">
        <v>0.20085787999999999</v>
      </c>
      <c r="PVD5">
        <v>0.20371526000000001</v>
      </c>
      <c r="PVE5">
        <v>0.19722649</v>
      </c>
      <c r="PVF5">
        <v>0.20919621999999999</v>
      </c>
      <c r="PVG5">
        <v>0.19749409000000001</v>
      </c>
      <c r="PVH5">
        <v>0.19923258999999999</v>
      </c>
      <c r="PVI5">
        <v>0.19772913</v>
      </c>
      <c r="PVJ5">
        <v>0.20102590000000001</v>
      </c>
      <c r="PVK5">
        <v>0.19196224000000001</v>
      </c>
      <c r="PVL5">
        <v>0.19663610000000001</v>
      </c>
      <c r="PVM5">
        <v>0.19301979</v>
      </c>
      <c r="PVN5">
        <v>0.19234745</v>
      </c>
      <c r="PVO5">
        <v>0.19768305</v>
      </c>
      <c r="PVP5">
        <v>0.19205651000000001</v>
      </c>
      <c r="PVQ5">
        <v>0.19424978000000001</v>
      </c>
      <c r="PVR5">
        <v>0.18971832</v>
      </c>
      <c r="PVS5">
        <v>0.18867368000000001</v>
      </c>
      <c r="PVT5">
        <v>0.19205664</v>
      </c>
      <c r="PVU5">
        <v>0.19132684</v>
      </c>
      <c r="PVV5">
        <v>0.18890498999999999</v>
      </c>
      <c r="PVW5">
        <v>0.18884419999999999</v>
      </c>
      <c r="PVX5">
        <v>0.18820091</v>
      </c>
      <c r="PVY5">
        <v>0.18092643999999999</v>
      </c>
      <c r="PVZ5">
        <v>0.18469458999999999</v>
      </c>
      <c r="PWA5">
        <v>0.17990489000000001</v>
      </c>
      <c r="PWB5">
        <v>0.1842916</v>
      </c>
      <c r="PWC5">
        <v>0.18867423</v>
      </c>
      <c r="PWD5">
        <v>0.18276733000000001</v>
      </c>
      <c r="PWE5">
        <v>0.17986790999999999</v>
      </c>
      <c r="PWF5">
        <v>0.18009052</v>
      </c>
      <c r="PWG5">
        <v>0.18357337000000001</v>
      </c>
      <c r="PWH5">
        <v>0.18701224</v>
      </c>
      <c r="PWI5">
        <v>0.18210080000000001</v>
      </c>
      <c r="PWJ5">
        <v>0.17286645</v>
      </c>
      <c r="PWK5">
        <v>0.17975244000000001</v>
      </c>
      <c r="PWL5">
        <v>0.17796364000000001</v>
      </c>
      <c r="PWM5">
        <v>0.17654985000000001</v>
      </c>
      <c r="PWN5">
        <v>0.18504392</v>
      </c>
      <c r="PWO5">
        <v>0.18690598</v>
      </c>
      <c r="PWP5">
        <v>0.17112689</v>
      </c>
      <c r="PWQ5">
        <v>0.17371476999999999</v>
      </c>
      <c r="PWR5">
        <v>0.18095188000000001</v>
      </c>
      <c r="PWS5">
        <v>0.18027823000000001</v>
      </c>
      <c r="PWT5">
        <v>0.17473843999999999</v>
      </c>
      <c r="PWU5">
        <v>0.17593043</v>
      </c>
      <c r="PWV5">
        <v>0.17591345</v>
      </c>
      <c r="PWW5">
        <v>0.17250552999999999</v>
      </c>
      <c r="PWX5">
        <v>0.17623264</v>
      </c>
      <c r="PWY5">
        <v>0.17488529999999999</v>
      </c>
      <c r="PWZ5">
        <v>0.17743368000000001</v>
      </c>
      <c r="PXA5">
        <v>0.17292795999999999</v>
      </c>
      <c r="PXB5">
        <v>0.17811880999999999</v>
      </c>
      <c r="PXC5">
        <v>0.17601106</v>
      </c>
      <c r="PXD5">
        <v>0.17638981000000001</v>
      </c>
      <c r="PXE5">
        <v>0.17602354000000001</v>
      </c>
      <c r="PXF5">
        <v>0.17207727</v>
      </c>
      <c r="PXG5">
        <v>0.16817123</v>
      </c>
      <c r="PXH5">
        <v>0.17650297000000001</v>
      </c>
      <c r="PXI5">
        <v>0.17589134000000001</v>
      </c>
      <c r="PXJ5">
        <v>0.1741576</v>
      </c>
      <c r="PXK5">
        <v>0.16865964</v>
      </c>
      <c r="PXL5">
        <v>0.17524806000000001</v>
      </c>
      <c r="PXM5">
        <v>0.17190103000000001</v>
      </c>
      <c r="PXN5">
        <v>0.17315327</v>
      </c>
      <c r="PXO5">
        <v>0.17346238</v>
      </c>
      <c r="PXP5">
        <v>0.17415934999999999</v>
      </c>
      <c r="PXQ5">
        <v>0.16753303</v>
      </c>
      <c r="PXR5">
        <v>0.16950414</v>
      </c>
      <c r="PXS5">
        <v>0.1682564</v>
      </c>
      <c r="PXT5">
        <v>0.17401601</v>
      </c>
      <c r="PXU5">
        <v>0.17104752000000001</v>
      </c>
      <c r="PXV5">
        <v>0.16895851000000001</v>
      </c>
      <c r="PXW5">
        <v>0.16467090000000001</v>
      </c>
      <c r="PXX5">
        <v>0.17319851999999999</v>
      </c>
      <c r="PXY5">
        <v>0.17038381</v>
      </c>
      <c r="PXZ5">
        <v>0.17026213000000001</v>
      </c>
      <c r="PYA5">
        <v>0.17133708</v>
      </c>
      <c r="PYB5">
        <v>0.16596408000000001</v>
      </c>
      <c r="PYC5">
        <v>0.16178793</v>
      </c>
      <c r="PYD5">
        <v>0.16408111</v>
      </c>
      <c r="PYE5">
        <v>0.16404502000000001</v>
      </c>
      <c r="PYF5">
        <v>0.16017042000000001</v>
      </c>
      <c r="PYG5">
        <v>0.16255965999999999</v>
      </c>
      <c r="PYH5">
        <v>0.16159082999999999</v>
      </c>
      <c r="PYI5">
        <v>0.15932572</v>
      </c>
      <c r="PYJ5">
        <v>0.15868834000000001</v>
      </c>
      <c r="PYK5">
        <v>0.16526377</v>
      </c>
      <c r="PYL5">
        <v>0.16148167999999999</v>
      </c>
      <c r="PYM5">
        <v>0.1590666</v>
      </c>
      <c r="PYN5">
        <v>0.15576085000000001</v>
      </c>
      <c r="PYO5">
        <v>0.15569219000000001</v>
      </c>
      <c r="PYP5">
        <v>0.15241084999999999</v>
      </c>
      <c r="PYQ5">
        <v>0.15969707</v>
      </c>
      <c r="PYR5">
        <v>0.15568066</v>
      </c>
      <c r="PYS5">
        <v>0.15983754</v>
      </c>
      <c r="PYT5">
        <v>0.15490387</v>
      </c>
      <c r="PYU5">
        <v>0.15276358000000001</v>
      </c>
      <c r="PYV5">
        <v>0.15702125</v>
      </c>
      <c r="PYW5">
        <v>0.15562147000000001</v>
      </c>
      <c r="PYX5">
        <v>0.15819621</v>
      </c>
      <c r="PYY5">
        <v>0.15467037</v>
      </c>
      <c r="PYZ5">
        <v>0.15774988000000001</v>
      </c>
      <c r="PZA5">
        <v>0.14909315000000001</v>
      </c>
      <c r="PZB5">
        <v>0.15247189999999999</v>
      </c>
      <c r="PZC5">
        <v>0.15132921999999999</v>
      </c>
      <c r="PZD5">
        <v>0.15562055</v>
      </c>
      <c r="PZE5">
        <v>0.15881982</v>
      </c>
      <c r="PZF5">
        <v>0.15710916</v>
      </c>
      <c r="PZG5">
        <v>0.15130826999999999</v>
      </c>
      <c r="PZH5">
        <v>0.15463047999999999</v>
      </c>
      <c r="PZI5">
        <v>0.15159342000000001</v>
      </c>
      <c r="PZJ5">
        <v>0.15161267</v>
      </c>
      <c r="PZK5">
        <v>0.15696977000000001</v>
      </c>
      <c r="PZL5">
        <v>0.14786661000000001</v>
      </c>
      <c r="PZM5">
        <v>0.14854751999999999</v>
      </c>
      <c r="PZN5">
        <v>0.15362529</v>
      </c>
      <c r="PZO5">
        <v>0.15111612999999999</v>
      </c>
      <c r="PZP5">
        <v>0.15694605</v>
      </c>
      <c r="PZQ5">
        <v>0.15266979</v>
      </c>
      <c r="PZR5">
        <v>0.14611668999999999</v>
      </c>
      <c r="PZS5">
        <v>0.14770559999999999</v>
      </c>
      <c r="PZT5">
        <v>0.13873647</v>
      </c>
      <c r="PZU5">
        <v>0.15153407999999999</v>
      </c>
      <c r="PZV5">
        <v>0.14933170000000001</v>
      </c>
      <c r="PZW5">
        <v>0.15129909999999999</v>
      </c>
      <c r="PZX5">
        <v>0.15380247</v>
      </c>
      <c r="PZY5">
        <v>0.15366186000000001</v>
      </c>
      <c r="PZZ5">
        <v>0.14899683</v>
      </c>
      <c r="QAA5">
        <v>0.15251143</v>
      </c>
      <c r="QAB5">
        <v>0.14949167999999999</v>
      </c>
      <c r="QAC5">
        <v>0.14195782000000001</v>
      </c>
      <c r="QAD5">
        <v>0.15015013999999999</v>
      </c>
      <c r="QAE5">
        <v>0.14958483</v>
      </c>
      <c r="QAF5">
        <v>0.14484288000000001</v>
      </c>
      <c r="QAG5">
        <v>0.14655120999999999</v>
      </c>
      <c r="QAH5">
        <v>0.14674090000000001</v>
      </c>
      <c r="QAI5">
        <v>0.14237714000000001</v>
      </c>
      <c r="QAJ5">
        <v>0.14703052</v>
      </c>
      <c r="QAK5">
        <v>0.14361641</v>
      </c>
      <c r="QAL5">
        <v>0.14020191000000001</v>
      </c>
      <c r="QAM5">
        <v>0.14631642</v>
      </c>
      <c r="QAN5">
        <v>0.14049096</v>
      </c>
      <c r="QAO5">
        <v>0.14375785999999999</v>
      </c>
      <c r="QAP5">
        <v>0.13854538</v>
      </c>
      <c r="QAQ5">
        <v>0.14360650999999999</v>
      </c>
      <c r="QAR5">
        <v>0.14509214000000001</v>
      </c>
      <c r="QAS5">
        <v>0.14151991999999999</v>
      </c>
      <c r="QAT5">
        <v>0.14717564999999999</v>
      </c>
      <c r="QAU5">
        <v>0.14023505</v>
      </c>
      <c r="QAV5">
        <v>0.13898869999999999</v>
      </c>
      <c r="QAW5">
        <v>0.14079827</v>
      </c>
      <c r="QAX5">
        <v>0.13740711</v>
      </c>
      <c r="QAY5">
        <v>0.13911915</v>
      </c>
      <c r="QAZ5">
        <v>0.14232518</v>
      </c>
      <c r="QBA5">
        <v>0.14348637</v>
      </c>
      <c r="QBB5">
        <v>0.13876894000000001</v>
      </c>
      <c r="QBC5">
        <v>0.14090570999999999</v>
      </c>
      <c r="QBD5">
        <v>0.13616855</v>
      </c>
      <c r="QBE5">
        <v>0.13556613000000001</v>
      </c>
      <c r="QBF5">
        <v>0.13528651</v>
      </c>
      <c r="QBG5">
        <v>0.13525221000000001</v>
      </c>
      <c r="QBH5">
        <v>0.14142978</v>
      </c>
      <c r="QBI5">
        <v>0.14089077999999999</v>
      </c>
      <c r="QBJ5">
        <v>0.14196038</v>
      </c>
      <c r="QBK5">
        <v>0.13020249</v>
      </c>
      <c r="QBL5">
        <v>0.14642785</v>
      </c>
      <c r="QBM5">
        <v>0.13428013</v>
      </c>
      <c r="QBN5">
        <v>0.14002166999999999</v>
      </c>
      <c r="QBO5">
        <v>0.13823439000000001</v>
      </c>
      <c r="QBP5">
        <v>0.13391753000000001</v>
      </c>
      <c r="QBQ5">
        <v>0.13235466000000001</v>
      </c>
      <c r="QBR5">
        <v>0.12759174000000001</v>
      </c>
      <c r="QBS5">
        <v>0.13237472</v>
      </c>
      <c r="QBT5">
        <v>0.13100545</v>
      </c>
      <c r="QBU5">
        <v>0.12514054999999999</v>
      </c>
      <c r="QBV5">
        <v>0.12971932999999999</v>
      </c>
      <c r="QBW5">
        <v>0.12386272</v>
      </c>
      <c r="QBX5">
        <v>0.13106287999999999</v>
      </c>
      <c r="QBY5">
        <v>0.13003680000000001</v>
      </c>
      <c r="QBZ5">
        <v>0.13234051999999999</v>
      </c>
      <c r="QCA5">
        <v>0.12966685999999999</v>
      </c>
      <c r="QCB5">
        <v>0.1215466</v>
      </c>
      <c r="QCC5">
        <v>0.12273829</v>
      </c>
      <c r="QCD5">
        <v>0.13151531999999999</v>
      </c>
      <c r="QCE5">
        <v>0.12683684000000001</v>
      </c>
      <c r="QCF5">
        <v>0.12617924999999999</v>
      </c>
      <c r="QCG5">
        <v>0.12961037</v>
      </c>
      <c r="QCH5">
        <v>0.11592535</v>
      </c>
      <c r="QCI5">
        <v>0.12408277</v>
      </c>
      <c r="QCJ5">
        <v>0.12120209999999999</v>
      </c>
      <c r="QCK5">
        <v>0.11811513999999999</v>
      </c>
      <c r="QCL5">
        <v>0.12364181</v>
      </c>
      <c r="QCM5">
        <v>0.11853819</v>
      </c>
      <c r="QCN5">
        <v>0.13017556</v>
      </c>
      <c r="QCO5">
        <v>0.11915865</v>
      </c>
      <c r="QCP5">
        <v>0.12215230000000001</v>
      </c>
      <c r="QCQ5">
        <v>0.11520262000000001</v>
      </c>
      <c r="QCR5">
        <v>0.11583146</v>
      </c>
      <c r="QCS5">
        <v>0.11397604</v>
      </c>
      <c r="QCT5">
        <v>0.11646897</v>
      </c>
      <c r="QCU5">
        <v>0.12211358999999999</v>
      </c>
      <c r="QCV5">
        <v>0.11247741</v>
      </c>
      <c r="QCW5">
        <v>0.11334408999999999</v>
      </c>
      <c r="QCX5">
        <v>0.11761117</v>
      </c>
      <c r="QCY5">
        <v>0.11923837</v>
      </c>
      <c r="QCZ5">
        <v>0.11700545</v>
      </c>
      <c r="QDA5">
        <v>0.12200224</v>
      </c>
      <c r="QDB5">
        <v>0.11519146</v>
      </c>
      <c r="QDC5">
        <v>0.11223331</v>
      </c>
      <c r="QDD5">
        <v>0.10654777999999999</v>
      </c>
      <c r="QDE5">
        <v>0.11099899000000001</v>
      </c>
      <c r="QDF5">
        <v>0.10923171</v>
      </c>
      <c r="QDG5">
        <v>0.10871498</v>
      </c>
      <c r="QDH5">
        <v>0.11458541999999999</v>
      </c>
      <c r="QDI5">
        <v>0.11001830999999999</v>
      </c>
      <c r="QDJ5">
        <v>0.10507724</v>
      </c>
      <c r="QDK5">
        <v>0.10855894000000001</v>
      </c>
      <c r="QDL5">
        <v>0.10708611</v>
      </c>
      <c r="QDM5">
        <v>0.10309752</v>
      </c>
      <c r="QDN5">
        <v>0.10934681</v>
      </c>
      <c r="QDO5">
        <v>0.10252712</v>
      </c>
      <c r="QDP5">
        <v>0.10832546</v>
      </c>
      <c r="QDQ5">
        <v>0.11036885</v>
      </c>
      <c r="QDR5">
        <v>0.10486206000000001</v>
      </c>
      <c r="QDS5">
        <v>9.7746648000000005E-2</v>
      </c>
      <c r="QDT5">
        <v>0.10332267000000001</v>
      </c>
      <c r="QDU5">
        <v>9.7826584999999994E-2</v>
      </c>
      <c r="QDV5">
        <v>0.10316148999999999</v>
      </c>
      <c r="QDW5">
        <v>0.10275436</v>
      </c>
      <c r="QDX5">
        <v>9.6968338000000001E-2</v>
      </c>
      <c r="QDY5">
        <v>0.10693103</v>
      </c>
      <c r="QDZ5">
        <v>0.10477309</v>
      </c>
      <c r="QEA5">
        <v>9.8872489999999993E-2</v>
      </c>
      <c r="QEB5">
        <v>9.8860398000000002E-2</v>
      </c>
      <c r="QEC5">
        <v>9.5410824000000005E-2</v>
      </c>
      <c r="QED5">
        <v>9.7070827999999998E-2</v>
      </c>
      <c r="QEE5">
        <v>9.7630702E-2</v>
      </c>
      <c r="QEF5">
        <v>9.7785502999999996E-2</v>
      </c>
      <c r="QEG5">
        <v>9.5990150999999996E-2</v>
      </c>
      <c r="QEH5">
        <v>8.8895887000000007E-2</v>
      </c>
      <c r="QEI5">
        <v>9.4337388999999994E-2</v>
      </c>
      <c r="QEJ5">
        <v>9.2222065000000006E-2</v>
      </c>
      <c r="QEK5">
        <v>0.1026483</v>
      </c>
      <c r="QEL5">
        <v>9.5981464000000002E-2</v>
      </c>
      <c r="QEM5">
        <v>9.6189744999999993E-2</v>
      </c>
      <c r="QEN5">
        <v>9.4256930000000003E-2</v>
      </c>
      <c r="QEO5">
        <v>0.10222273</v>
      </c>
      <c r="QEP5">
        <v>9.6134648000000003E-2</v>
      </c>
      <c r="QEQ5">
        <v>8.3972855999999998E-2</v>
      </c>
      <c r="QER5">
        <v>9.9041513999999997E-2</v>
      </c>
      <c r="QES5">
        <v>9.030436E-2</v>
      </c>
      <c r="QET5">
        <v>9.1732614000000004E-2</v>
      </c>
      <c r="QEU5">
        <v>8.6859203999999995E-2</v>
      </c>
      <c r="QEV5">
        <v>8.9280568000000005E-2</v>
      </c>
      <c r="QEW5">
        <v>8.7383090999999996E-2</v>
      </c>
      <c r="QEX5">
        <v>9.2207237999999997E-2</v>
      </c>
      <c r="QEY5">
        <v>9.0842746000000002E-2</v>
      </c>
      <c r="QEZ5">
        <v>9.2268116999999997E-2</v>
      </c>
      <c r="QFA5">
        <v>9.0978183000000004E-2</v>
      </c>
      <c r="QFB5">
        <v>8.6583138000000004E-2</v>
      </c>
      <c r="QFC5">
        <v>8.5185751000000004E-2</v>
      </c>
      <c r="QFD5">
        <v>8.8669010000000006E-2</v>
      </c>
      <c r="QFE5">
        <v>9.2251092000000007E-2</v>
      </c>
      <c r="QFF5">
        <v>8.8113621000000003E-2</v>
      </c>
      <c r="QFG5">
        <v>8.4934018999999999E-2</v>
      </c>
      <c r="QFH5">
        <v>8.6887032000000003E-2</v>
      </c>
      <c r="QFI5">
        <v>8.4590413000000003E-2</v>
      </c>
      <c r="QFJ5">
        <v>7.8172296000000002E-2</v>
      </c>
      <c r="QFK5">
        <v>8.2512221999999996E-2</v>
      </c>
      <c r="QFL5">
        <v>8.7958172000000001E-2</v>
      </c>
      <c r="QFM5">
        <v>9.1531098000000005E-2</v>
      </c>
      <c r="QFN5">
        <v>8.0677791999999998E-2</v>
      </c>
      <c r="QFO5">
        <v>8.5866957999999993E-2</v>
      </c>
      <c r="QFP5">
        <v>8.5573018000000001E-2</v>
      </c>
      <c r="QFQ5">
        <v>8.1483074000000003E-2</v>
      </c>
      <c r="QFR5">
        <v>8.0644481000000004E-2</v>
      </c>
      <c r="QFS5">
        <v>7.5670205000000004E-2</v>
      </c>
      <c r="QFT5">
        <v>7.9886272999999994E-2</v>
      </c>
      <c r="QFU5">
        <v>8.2446694000000001E-2</v>
      </c>
      <c r="QFV5">
        <v>8.1968576000000001E-2</v>
      </c>
      <c r="QFW5">
        <v>8.0973647999999995E-2</v>
      </c>
      <c r="QFX5">
        <v>7.6078287999999994E-2</v>
      </c>
      <c r="QFY5">
        <v>7.7086307000000007E-2</v>
      </c>
      <c r="QFZ5">
        <v>8.3205505999999999E-2</v>
      </c>
      <c r="QGA5">
        <v>8.1760607999999999E-2</v>
      </c>
      <c r="QGB5">
        <v>7.4009530000000004E-2</v>
      </c>
      <c r="QGC5">
        <v>7.7103144999999998E-2</v>
      </c>
      <c r="QGD5">
        <v>7.3491356999999993E-2</v>
      </c>
      <c r="QGE5">
        <v>7.7152945000000001E-2</v>
      </c>
      <c r="QGF5">
        <v>7.7634423999999994E-2</v>
      </c>
      <c r="QGG5">
        <v>7.2575583999999999E-2</v>
      </c>
      <c r="QGH5">
        <v>7.7608041000000003E-2</v>
      </c>
      <c r="QGI5">
        <v>6.7552187E-2</v>
      </c>
      <c r="QGJ5">
        <v>7.1529872999999994E-2</v>
      </c>
      <c r="QGK5">
        <v>7.0080667999999999E-2</v>
      </c>
      <c r="QGL5">
        <v>7.4510060000000003E-2</v>
      </c>
      <c r="QGM5">
        <v>6.8151041999999995E-2</v>
      </c>
      <c r="QGN5">
        <v>7.2109914999999997E-2</v>
      </c>
      <c r="QGO5">
        <v>7.2362490000000002E-2</v>
      </c>
      <c r="QGP5">
        <v>6.9475777000000002E-2</v>
      </c>
      <c r="QGQ5">
        <v>7.0967466000000007E-2</v>
      </c>
      <c r="QGR5">
        <v>7.1664496999999994E-2</v>
      </c>
      <c r="QGS5">
        <v>6.7651525000000004E-2</v>
      </c>
      <c r="QGT5">
        <v>6.9432891999999996E-2</v>
      </c>
      <c r="QGU5">
        <v>6.8804659000000004E-2</v>
      </c>
      <c r="QGV5">
        <v>6.7012265000000001E-2</v>
      </c>
      <c r="QGW5">
        <v>6.3131087000000002E-2</v>
      </c>
      <c r="QGX5">
        <v>6.1093430999999997E-2</v>
      </c>
      <c r="QGY5">
        <v>6.8930209000000006E-2</v>
      </c>
      <c r="QGZ5">
        <v>6.2220994000000002E-2</v>
      </c>
      <c r="QHA5">
        <v>6.5853759999999997E-2</v>
      </c>
      <c r="QHB5">
        <v>6.5694287000000004E-2</v>
      </c>
      <c r="QHC5">
        <v>5.8991904999999997E-2</v>
      </c>
      <c r="QHD5">
        <v>5.9206780000000001E-2</v>
      </c>
      <c r="QHE5">
        <v>6.1832715000000003E-2</v>
      </c>
      <c r="QHF5">
        <v>5.5699198999999998E-2</v>
      </c>
      <c r="QHG5">
        <v>5.7394285000000003E-2</v>
      </c>
      <c r="QHH5">
        <v>6.1412296999999998E-2</v>
      </c>
      <c r="QHI5">
        <v>6.3476964999999996E-2</v>
      </c>
      <c r="QHJ5">
        <v>6.1724279E-2</v>
      </c>
      <c r="QHK5">
        <v>5.9688392999999999E-2</v>
      </c>
      <c r="QHL5">
        <v>6.1661570999999998E-2</v>
      </c>
      <c r="QHM5">
        <v>5.9015628000000001E-2</v>
      </c>
      <c r="QHN5">
        <v>5.0461497000000001E-2</v>
      </c>
      <c r="QHO5">
        <v>6.3942871999999998E-2</v>
      </c>
      <c r="QHP5">
        <v>5.8083296E-2</v>
      </c>
      <c r="QHQ5">
        <v>5.6786894999999997E-2</v>
      </c>
      <c r="QHR5">
        <v>5.0023316999999998E-2</v>
      </c>
      <c r="QHS5">
        <v>4.7527470000000002E-2</v>
      </c>
      <c r="QHT5">
        <v>5.7111549999999997E-2</v>
      </c>
      <c r="QHU5">
        <v>5.5089112000000003E-2</v>
      </c>
      <c r="QHV5">
        <v>4.6694327000000001E-2</v>
      </c>
      <c r="QHW5">
        <v>5.0835982000000002E-2</v>
      </c>
      <c r="QHX5">
        <v>5.1243518000000002E-2</v>
      </c>
      <c r="QHY5">
        <v>4.7728001999999999E-2</v>
      </c>
      <c r="QHZ5">
        <v>4.7474097E-2</v>
      </c>
      <c r="QIA5">
        <v>4.8517637000000002E-2</v>
      </c>
      <c r="QIB5">
        <v>4.4719793000000001E-2</v>
      </c>
      <c r="QIC5">
        <v>4.4624917E-2</v>
      </c>
      <c r="QID5">
        <v>5.208629E-2</v>
      </c>
      <c r="QIE5">
        <v>4.5907601999999999E-2</v>
      </c>
      <c r="QIF5">
        <v>4.9011797000000003E-2</v>
      </c>
      <c r="QIG5">
        <v>4.5043178000000003E-2</v>
      </c>
      <c r="QIH5">
        <v>4.6515383E-2</v>
      </c>
      <c r="QII5">
        <v>4.4943391999999999E-2</v>
      </c>
      <c r="QIJ5">
        <v>3.6257271000000001E-2</v>
      </c>
      <c r="QIK5">
        <v>4.3954726E-2</v>
      </c>
      <c r="QIL5">
        <v>3.8091822999999997E-2</v>
      </c>
      <c r="QIM5">
        <v>4.1429274000000002E-2</v>
      </c>
      <c r="QIN5">
        <v>4.4411771000000003E-2</v>
      </c>
      <c r="QIO5">
        <v>3.3358801E-2</v>
      </c>
      <c r="QIP5">
        <v>3.3187861999999999E-2</v>
      </c>
      <c r="QIQ5">
        <v>3.9490979000000002E-2</v>
      </c>
      <c r="QIR5">
        <v>4.1338999000000001E-2</v>
      </c>
      <c r="QIS5">
        <v>3.2184716000000002E-2</v>
      </c>
      <c r="QIT5">
        <v>4.3752017999999997E-2</v>
      </c>
      <c r="QIU5">
        <v>3.4551579999999998E-2</v>
      </c>
      <c r="QIV5">
        <v>3.4560467999999997E-2</v>
      </c>
      <c r="QIW5">
        <v>3.7591763E-2</v>
      </c>
      <c r="QIX5">
        <v>2.5293237E-2</v>
      </c>
      <c r="QIY5">
        <v>3.4877832999999997E-2</v>
      </c>
      <c r="QIZ5">
        <v>2.8058389E-2</v>
      </c>
      <c r="QJA5">
        <v>3.3190832000000003E-2</v>
      </c>
      <c r="QJB5">
        <v>3.4692869000000001E-2</v>
      </c>
      <c r="QJC5">
        <v>3.2667529000000001E-2</v>
      </c>
      <c r="QJD5">
        <v>2.7697848000000001E-2</v>
      </c>
      <c r="QJE5">
        <v>3.2713662999999997E-2</v>
      </c>
      <c r="QJF5">
        <v>2.696074E-2</v>
      </c>
      <c r="QJG5">
        <v>2.672838E-2</v>
      </c>
      <c r="QJH5">
        <v>3.0834232E-2</v>
      </c>
      <c r="QJI5">
        <v>2.3602977000000001E-2</v>
      </c>
      <c r="QJJ5">
        <v>2.5967239999999999E-2</v>
      </c>
      <c r="QJK5">
        <v>2.4681848999999999E-2</v>
      </c>
      <c r="QJL5">
        <v>2.5001355999999999E-2</v>
      </c>
      <c r="QJM5">
        <v>2.3021138999999999E-2</v>
      </c>
      <c r="QJN5">
        <v>2.1183456999999999E-2</v>
      </c>
      <c r="QJO5">
        <v>2.1355292000000001E-2</v>
      </c>
      <c r="QJP5">
        <v>1.8260805000000001E-2</v>
      </c>
      <c r="QJQ5">
        <v>1.6782368999999998E-2</v>
      </c>
      <c r="QJR5">
        <v>2.2692311999999999E-2</v>
      </c>
      <c r="QJS5">
        <v>1.7208307999999999E-2</v>
      </c>
      <c r="QJT5">
        <v>1.9654909000000002E-2</v>
      </c>
      <c r="QJU5">
        <v>1.3285329E-2</v>
      </c>
      <c r="QJV5">
        <v>1.5791765999999999E-2</v>
      </c>
      <c r="QJW5">
        <v>1.6552838E-2</v>
      </c>
      <c r="QJX5">
        <v>1.0992401000000001E-2</v>
      </c>
      <c r="QJY5">
        <v>1.0333988000000001E-2</v>
      </c>
      <c r="QJZ5">
        <v>1.0901838000000001E-2</v>
      </c>
      <c r="QKA5">
        <v>9.1381902000000001E-3</v>
      </c>
      <c r="QKB5">
        <v>1.3614688999999999E-2</v>
      </c>
      <c r="QKC5">
        <v>1.2252703E-2</v>
      </c>
      <c r="QKD5">
        <v>8.7970952000000005E-3</v>
      </c>
      <c r="QKE5">
        <v>1.2323786999999999E-2</v>
      </c>
      <c r="QKF5">
        <v>1.5098811E-2</v>
      </c>
      <c r="QKG5">
        <v>1.2396604E-2</v>
      </c>
      <c r="QKH5">
        <v>2.9377351000000002E-4</v>
      </c>
      <c r="QKI5">
        <v>3.9118039E-3</v>
      </c>
      <c r="QKJ5">
        <v>1.1218904E-2</v>
      </c>
      <c r="QKK5">
        <v>3.9134560999999997E-3</v>
      </c>
      <c r="QKL5">
        <v>5.0342399999999997E-3</v>
      </c>
      <c r="QKM5">
        <v>5.7705999000000003E-3</v>
      </c>
      <c r="QKN5">
        <v>1.3793906E-2</v>
      </c>
      <c r="QKO5">
        <v>5.2129463000000001E-3</v>
      </c>
      <c r="QKP5">
        <v>-4.0851892000000004E-3</v>
      </c>
      <c r="QKQ5">
        <v>4.1074440999999996E-3</v>
      </c>
      <c r="QKR5">
        <v>-3.2724855000000001E-3</v>
      </c>
      <c r="QKS5">
        <v>4.1434425000000004E-3</v>
      </c>
      <c r="QKT5">
        <v>-6.4679096000000002E-3</v>
      </c>
      <c r="QKU5">
        <v>7.4167752999999999E-4</v>
      </c>
      <c r="QKV5">
        <v>1.1139050999999999E-3</v>
      </c>
      <c r="QKW5">
        <v>-3.8218941000000002E-3</v>
      </c>
      <c r="QKX5">
        <v>-7.2992353999999995E-4</v>
      </c>
      <c r="QKY5">
        <v>-4.8623933000000001E-3</v>
      </c>
      <c r="QKZ5">
        <v>-1.8638026999999999E-3</v>
      </c>
      <c r="QLA5">
        <v>-9.5289069999999997E-3</v>
      </c>
      <c r="QLB5">
        <v>-5.5409055000000002E-3</v>
      </c>
      <c r="QLC5">
        <v>-1.0086161E-2</v>
      </c>
      <c r="QLD5">
        <v>-2.5566039E-3</v>
      </c>
      <c r="QLE5">
        <v>-1.012557E-2</v>
      </c>
      <c r="QLF5">
        <v>-9.1520082000000006E-3</v>
      </c>
      <c r="QLG5">
        <v>-1.0568808000000001E-2</v>
      </c>
      <c r="QLH5">
        <v>-1.2156813000000001E-2</v>
      </c>
      <c r="QLI5">
        <v>-7.258161E-3</v>
      </c>
      <c r="QLJ5">
        <v>-1.0682554E-2</v>
      </c>
      <c r="QLK5">
        <v>-1.4160447E-2</v>
      </c>
      <c r="QLL5">
        <v>-5.9577618000000001E-3</v>
      </c>
      <c r="QLM5">
        <v>-2.3306635999999999E-2</v>
      </c>
      <c r="QLN5">
        <v>-1.8649249999999999E-2</v>
      </c>
      <c r="QLO5">
        <v>-2.1033624000000001E-2</v>
      </c>
      <c r="QLP5">
        <v>-1.2549810999999999E-2</v>
      </c>
      <c r="QLQ5">
        <v>-1.1315627E-2</v>
      </c>
      <c r="QLR5">
        <v>-1.9115295000000001E-2</v>
      </c>
      <c r="QLS5">
        <v>-2.6287003999999999E-2</v>
      </c>
      <c r="QLT5">
        <v>-2.4322508E-2</v>
      </c>
      <c r="QLU5">
        <v>-2.0017559000000001E-2</v>
      </c>
      <c r="QLV5">
        <v>-2.6463421000000001E-2</v>
      </c>
      <c r="QLW5">
        <v>-2.2760111999999999E-2</v>
      </c>
      <c r="QLX5">
        <v>-2.0121739999999999E-2</v>
      </c>
      <c r="QLY5">
        <v>-2.0223069999999999E-2</v>
      </c>
      <c r="QLZ5">
        <v>-2.3497629999999999E-2</v>
      </c>
      <c r="QMA5">
        <v>-3.0164795000000001E-2</v>
      </c>
      <c r="QMB5">
        <v>-3.1322296999999999E-2</v>
      </c>
      <c r="QMC5">
        <v>-2.505976E-2</v>
      </c>
      <c r="QMD5">
        <v>-3.2618876999999998E-2</v>
      </c>
      <c r="QME5">
        <v>-2.8366980999999999E-2</v>
      </c>
      <c r="QMF5">
        <v>-2.766528E-2</v>
      </c>
      <c r="QMG5">
        <v>-2.7574547000000001E-2</v>
      </c>
      <c r="QMH5">
        <v>-2.9714249000000002E-2</v>
      </c>
      <c r="QMI5">
        <v>-3.0317760999999999E-2</v>
      </c>
      <c r="QMJ5">
        <v>-3.0930636000000001E-2</v>
      </c>
      <c r="QMK5">
        <v>-3.3644634999999999E-2</v>
      </c>
      <c r="QML5">
        <v>-3.4065824000000001E-2</v>
      </c>
      <c r="QMM5">
        <v>-3.7023615000000003E-2</v>
      </c>
      <c r="QMN5">
        <v>-4.1392854999999999E-2</v>
      </c>
      <c r="QMO5">
        <v>-3.5935551000000003E-2</v>
      </c>
      <c r="QMP5">
        <v>-3.9843562999999999E-2</v>
      </c>
      <c r="QMQ5">
        <v>-3.7634250000000001E-2</v>
      </c>
      <c r="QMR5">
        <v>-3.7051089000000002E-2</v>
      </c>
      <c r="QMS5">
        <v>-4.3566848999999998E-2</v>
      </c>
      <c r="QMT5">
        <v>-3.9602563E-2</v>
      </c>
      <c r="QMU5">
        <v>-3.8645044000000003E-2</v>
      </c>
      <c r="QMV5">
        <v>-4.4453036000000001E-2</v>
      </c>
      <c r="QMW5">
        <v>-3.7648424999999999E-2</v>
      </c>
      <c r="QMX5">
        <v>-4.1860715E-2</v>
      </c>
      <c r="QMY5">
        <v>-4.0314062999999997E-2</v>
      </c>
      <c r="QMZ5">
        <v>-4.5854129E-2</v>
      </c>
      <c r="QNA5">
        <v>-5.1280394E-2</v>
      </c>
      <c r="QNB5">
        <v>-4.2290258999999997E-2</v>
      </c>
      <c r="QNC5">
        <v>-4.8950243999999997E-2</v>
      </c>
      <c r="QND5">
        <v>-5.2253593000000001E-2</v>
      </c>
      <c r="QNE5">
        <v>-4.3607357999999999E-2</v>
      </c>
      <c r="QNF5">
        <v>-4.9495420999999998E-2</v>
      </c>
      <c r="QNG5">
        <v>-4.3447963999999999E-2</v>
      </c>
      <c r="QNH5">
        <v>-4.4344250000000002E-2</v>
      </c>
      <c r="QNI5">
        <v>-5.0126194999999998E-2</v>
      </c>
      <c r="QNJ5">
        <v>-5.2248757E-2</v>
      </c>
      <c r="QNK5">
        <v>-5.5532067999999997E-2</v>
      </c>
      <c r="QNL5">
        <v>-5.1512990000000002E-2</v>
      </c>
      <c r="QNM5">
        <v>-5.2796270999999999E-2</v>
      </c>
      <c r="QNN5">
        <v>-5.3167745000000002E-2</v>
      </c>
      <c r="QNO5">
        <v>-5.4397907000000002E-2</v>
      </c>
      <c r="QNP5">
        <v>-5.6121178000000001E-2</v>
      </c>
      <c r="QNQ5">
        <v>-5.1715087E-2</v>
      </c>
      <c r="QNR5">
        <v>-5.3406640999999998E-2</v>
      </c>
      <c r="QNS5">
        <v>-5.4624919000000001E-2</v>
      </c>
      <c r="QNT5">
        <v>-6.0703228999999997E-2</v>
      </c>
      <c r="QNU5">
        <v>-5.8479659000000003E-2</v>
      </c>
      <c r="QNV5">
        <v>-5.6723247999999997E-2</v>
      </c>
      <c r="QNW5">
        <v>-5.7436033999999997E-2</v>
      </c>
      <c r="QNX5">
        <v>-6.5409972999999996E-2</v>
      </c>
      <c r="QNY5">
        <v>-6.1428077999999997E-2</v>
      </c>
      <c r="QNZ5">
        <v>-6.2265362999999997E-2</v>
      </c>
      <c r="QOA5">
        <v>-6.4408220000000002E-2</v>
      </c>
      <c r="QOB5">
        <v>-6.1477273999999998E-2</v>
      </c>
      <c r="QOC5">
        <v>-6.6951579999999997E-2</v>
      </c>
      <c r="QOD5">
        <v>-5.6834112999999999E-2</v>
      </c>
      <c r="QOE5">
        <v>-6.8003014000000001E-2</v>
      </c>
      <c r="QOF5">
        <v>-6.2082075E-2</v>
      </c>
      <c r="QOG5">
        <v>-6.4915038999999994E-2</v>
      </c>
      <c r="QOH5">
        <v>-7.1464464000000005E-2</v>
      </c>
      <c r="QOI5">
        <v>-6.5677210999999999E-2</v>
      </c>
      <c r="QOJ5">
        <v>-6.7924619000000006E-2</v>
      </c>
      <c r="QOK5">
        <v>-6.1444364000000001E-2</v>
      </c>
      <c r="QOL5">
        <v>-6.4633250000000003E-2</v>
      </c>
      <c r="QOM5">
        <v>-6.8775691E-2</v>
      </c>
      <c r="QON5">
        <v>-7.1300617999999996E-2</v>
      </c>
      <c r="QOO5">
        <v>-7.0870183000000003E-2</v>
      </c>
      <c r="QOP5">
        <v>-7.3768645999999993E-2</v>
      </c>
      <c r="QOQ5">
        <v>-7.1126207999999996E-2</v>
      </c>
      <c r="QOR5">
        <v>-7.0747009999999999E-2</v>
      </c>
      <c r="QOS5">
        <v>-7.2665869999999994E-2</v>
      </c>
      <c r="QOT5">
        <v>-7.3599472999999999E-2</v>
      </c>
      <c r="QOU5">
        <v>-6.8813331000000005E-2</v>
      </c>
      <c r="QOV5">
        <v>-7.4721783E-2</v>
      </c>
      <c r="QOW5">
        <v>-7.4356981000000003E-2</v>
      </c>
      <c r="QOX5">
        <v>-6.7244059999999994E-2</v>
      </c>
      <c r="QOY5">
        <v>-8.1326045E-2</v>
      </c>
      <c r="QOZ5">
        <v>-8.4093614999999997E-2</v>
      </c>
      <c r="QPA5">
        <v>-7.6102003000000001E-2</v>
      </c>
      <c r="QPB5">
        <v>-7.7465645999999999E-2</v>
      </c>
      <c r="QPC5">
        <v>-7.5267524000000002E-2</v>
      </c>
      <c r="QPD5">
        <v>-7.6911449000000007E-2</v>
      </c>
      <c r="QPE5">
        <v>-8.1181057000000001E-2</v>
      </c>
      <c r="QPF5">
        <v>-8.1073932000000001E-2</v>
      </c>
      <c r="QPG5">
        <v>-7.7862971000000003E-2</v>
      </c>
      <c r="QPH5">
        <v>-7.7813997999999995E-2</v>
      </c>
      <c r="QPI5">
        <v>-8.3960867999999994E-2</v>
      </c>
      <c r="QPJ5">
        <v>-8.3038576000000003E-2</v>
      </c>
      <c r="QPK5">
        <v>-7.8055217999999996E-2</v>
      </c>
      <c r="QPL5">
        <v>-7.7371322000000006E-2</v>
      </c>
      <c r="QPM5">
        <v>-7.9526222999999993E-2</v>
      </c>
      <c r="QPN5">
        <v>-7.7504948000000004E-2</v>
      </c>
      <c r="QPO5">
        <v>-8.0439940000000001E-2</v>
      </c>
      <c r="QPP5">
        <v>-8.6292966999999998E-2</v>
      </c>
      <c r="QPQ5">
        <v>-7.8543409999999994E-2</v>
      </c>
      <c r="QPR5">
        <v>-7.9780340000000005E-2</v>
      </c>
      <c r="QPS5">
        <v>-8.4536589999999995E-2</v>
      </c>
      <c r="QPT5">
        <v>-8.7894358000000006E-2</v>
      </c>
      <c r="QPU5">
        <v>-8.0869733999999999E-2</v>
      </c>
      <c r="QPV5">
        <v>-8.6418539000000003E-2</v>
      </c>
      <c r="QPW5">
        <v>-8.2065402999999995E-2</v>
      </c>
      <c r="QPX5">
        <v>-8.8729471000000004E-2</v>
      </c>
      <c r="QPY5">
        <v>-8.5121564999999996E-2</v>
      </c>
      <c r="QPZ5">
        <v>-9.0488181000000001E-2</v>
      </c>
      <c r="QQA5">
        <v>-9.2959866000000002E-2</v>
      </c>
      <c r="QQB5">
        <v>-8.8929459000000002E-2</v>
      </c>
      <c r="QQC5">
        <v>-8.5079937999999994E-2</v>
      </c>
      <c r="QQD5">
        <v>-8.4348217000000003E-2</v>
      </c>
      <c r="QQE5">
        <v>-8.9022695999999998E-2</v>
      </c>
      <c r="QQF5">
        <v>-8.8513531000000006E-2</v>
      </c>
      <c r="QQG5">
        <v>-9.1268264000000002E-2</v>
      </c>
      <c r="QQH5">
        <v>-9.5888323999999997E-2</v>
      </c>
      <c r="QQI5">
        <v>-8.8545113999999994E-2</v>
      </c>
      <c r="QQJ5">
        <v>-9.2780396000000001E-2</v>
      </c>
      <c r="QQK5">
        <v>-8.3073392999999995E-2</v>
      </c>
      <c r="QQL5">
        <v>-9.5696419000000005E-2</v>
      </c>
      <c r="QQM5">
        <v>-9.3245268000000006E-2</v>
      </c>
      <c r="QQN5">
        <v>-9.0293026999999998E-2</v>
      </c>
      <c r="QQO5">
        <v>-9.4137788E-2</v>
      </c>
      <c r="QQP5">
        <v>-9.3146667000000002E-2</v>
      </c>
      <c r="QQQ5">
        <v>-9.5182158000000003E-2</v>
      </c>
      <c r="QQR5">
        <v>-9.9746607000000001E-2</v>
      </c>
      <c r="QQS5">
        <v>-9.5662340999999998E-2</v>
      </c>
      <c r="QQT5">
        <v>-0.10357817</v>
      </c>
      <c r="QQU5">
        <v>-0.10148538999999999</v>
      </c>
      <c r="QQV5">
        <v>-0.1010509</v>
      </c>
      <c r="QQW5">
        <v>-0.10339963000000001</v>
      </c>
      <c r="QQX5">
        <v>-0.10308878</v>
      </c>
      <c r="QQY5">
        <v>-9.2396251999999998E-2</v>
      </c>
      <c r="QQZ5">
        <v>-9.8198563000000003E-2</v>
      </c>
      <c r="QRA5">
        <v>-0.10047886</v>
      </c>
      <c r="QRB5">
        <v>-0.10782594</v>
      </c>
      <c r="QRC5">
        <v>-0.10772231</v>
      </c>
      <c r="QRD5">
        <v>-0.10204434</v>
      </c>
      <c r="QRE5">
        <v>-9.7333215000000001E-2</v>
      </c>
      <c r="QRF5">
        <v>-0.10411634</v>
      </c>
      <c r="QRG5">
        <v>-0.10839657</v>
      </c>
      <c r="QRH5">
        <v>-0.11282405</v>
      </c>
      <c r="QRI5">
        <v>-0.11017589</v>
      </c>
      <c r="QRJ5">
        <v>-0.11165643</v>
      </c>
      <c r="QRK5">
        <v>-0.10619956</v>
      </c>
      <c r="QRL5">
        <v>-0.11399558999999999</v>
      </c>
      <c r="QRM5">
        <v>-0.10797443</v>
      </c>
      <c r="QRN5">
        <v>-0.11077330000000001</v>
      </c>
      <c r="QRO5">
        <v>-0.11446874</v>
      </c>
      <c r="QRP5">
        <v>-0.11198875</v>
      </c>
      <c r="QRQ5">
        <v>-0.10589978</v>
      </c>
      <c r="QRR5">
        <v>-0.10460976</v>
      </c>
      <c r="QRS5">
        <v>-0.11273362000000001</v>
      </c>
      <c r="QRT5">
        <v>-0.1081555</v>
      </c>
      <c r="QRU5">
        <v>-0.11537023</v>
      </c>
      <c r="QRV5">
        <v>-0.11293657999999999</v>
      </c>
      <c r="QRW5">
        <v>-0.1101553</v>
      </c>
      <c r="QRX5">
        <v>-0.11823433999999999</v>
      </c>
      <c r="QRY5">
        <v>-0.11094204000000001</v>
      </c>
      <c r="QRZ5">
        <v>-0.11295558999999999</v>
      </c>
      <c r="QSA5">
        <v>-0.10886348999999999</v>
      </c>
      <c r="QSB5">
        <v>-0.11620037</v>
      </c>
      <c r="QSC5">
        <v>-0.11742582</v>
      </c>
      <c r="QSD5">
        <v>-0.11604038999999999</v>
      </c>
      <c r="QSE5">
        <v>-0.11575456000000001</v>
      </c>
      <c r="QSF5">
        <v>-0.11751771</v>
      </c>
      <c r="QSG5">
        <v>-0.12853022</v>
      </c>
      <c r="QSH5">
        <v>-0.11981385</v>
      </c>
      <c r="QSI5">
        <v>-0.12132735</v>
      </c>
      <c r="QSJ5">
        <v>-0.12639434999999999</v>
      </c>
      <c r="QSK5">
        <v>-0.11691048</v>
      </c>
      <c r="QSL5">
        <v>-0.12286083</v>
      </c>
      <c r="QSM5">
        <v>-0.11763103</v>
      </c>
      <c r="QSN5">
        <v>-0.11884718</v>
      </c>
      <c r="QSO5">
        <v>-0.12552302000000001</v>
      </c>
      <c r="QSP5">
        <v>-0.11677562</v>
      </c>
      <c r="QSQ5">
        <v>-0.11528172</v>
      </c>
      <c r="QSR5">
        <v>-0.12480260999999999</v>
      </c>
      <c r="QSS5">
        <v>-0.12049399</v>
      </c>
      <c r="QST5">
        <v>-0.13034312000000001</v>
      </c>
      <c r="QSU5">
        <v>-0.12741946000000001</v>
      </c>
      <c r="QSV5">
        <v>-0.12163123000000001</v>
      </c>
      <c r="QSW5">
        <v>-0.12039626</v>
      </c>
      <c r="QSX5">
        <v>-0.12426629</v>
      </c>
      <c r="QSY5">
        <v>-0.12950586</v>
      </c>
      <c r="QSZ5">
        <v>-0.12136726</v>
      </c>
      <c r="QTA5">
        <v>-0.12562960000000001</v>
      </c>
      <c r="QTB5">
        <v>-0.12118023999999999</v>
      </c>
      <c r="QTC5">
        <v>-0.12698738000000001</v>
      </c>
      <c r="QTD5">
        <v>-0.13071404</v>
      </c>
      <c r="QTE5">
        <v>-0.12670268000000001</v>
      </c>
      <c r="QTF5">
        <v>-0.13068233000000001</v>
      </c>
      <c r="QTG5">
        <v>-0.12689250999999999</v>
      </c>
      <c r="QTH5">
        <v>-0.13012999</v>
      </c>
      <c r="QTI5">
        <v>-0.12607734000000001</v>
      </c>
      <c r="QTJ5">
        <v>-0.13215753</v>
      </c>
      <c r="QTK5">
        <v>-0.13339894999999999</v>
      </c>
      <c r="QTL5">
        <v>-0.12762166999999999</v>
      </c>
      <c r="QTM5">
        <v>-0.13902199000000001</v>
      </c>
      <c r="QTN5">
        <v>-0.13931710999999999</v>
      </c>
      <c r="QTO5">
        <v>-0.13463959</v>
      </c>
      <c r="QTP5">
        <v>-0.13126472</v>
      </c>
      <c r="QTQ5">
        <v>-0.13253798</v>
      </c>
      <c r="QTR5">
        <v>-0.1260455</v>
      </c>
      <c r="QTS5">
        <v>-0.13322592999999999</v>
      </c>
      <c r="QTT5">
        <v>-0.13064811000000001</v>
      </c>
      <c r="QTU5">
        <v>-0.13027606999999999</v>
      </c>
      <c r="QTV5">
        <v>-0.12870412000000001</v>
      </c>
      <c r="QTW5">
        <v>-0.13162183999999999</v>
      </c>
      <c r="QTX5">
        <v>-0.13224636000000001</v>
      </c>
      <c r="QTY5">
        <v>-0.12992661999999999</v>
      </c>
      <c r="QTZ5">
        <v>-0.13361275</v>
      </c>
      <c r="QUA5">
        <v>-0.14045263999999999</v>
      </c>
      <c r="QUB5">
        <v>-0.13045925</v>
      </c>
      <c r="QUC5">
        <v>-0.13342535</v>
      </c>
      <c r="QUD5">
        <v>-0.13104998000000001</v>
      </c>
      <c r="QUE5">
        <v>-0.13304029000000001</v>
      </c>
      <c r="QUF5">
        <v>-0.13339466</v>
      </c>
      <c r="QUG5">
        <v>-0.13579247999999999</v>
      </c>
      <c r="QUH5">
        <v>-0.13291207999999999</v>
      </c>
      <c r="QUI5">
        <v>-0.13945952</v>
      </c>
      <c r="QUJ5">
        <v>-0.13639945000000001</v>
      </c>
      <c r="QUK5">
        <v>-0.13663708999999999</v>
      </c>
      <c r="QUL5">
        <v>-0.13562242999999999</v>
      </c>
      <c r="QUM5">
        <v>-0.1413025</v>
      </c>
      <c r="QUN5">
        <v>-0.13760099000000001</v>
      </c>
      <c r="QUO5">
        <v>-0.14089045</v>
      </c>
      <c r="QUP5">
        <v>-0.14016321000000001</v>
      </c>
      <c r="QUQ5">
        <v>-0.1362544</v>
      </c>
      <c r="QUR5">
        <v>-0.14253911</v>
      </c>
      <c r="QUS5">
        <v>-0.13449280999999999</v>
      </c>
      <c r="QUT5">
        <v>-0.14012250000000001</v>
      </c>
      <c r="QUU5">
        <v>-0.14114149000000001</v>
      </c>
      <c r="QUV5">
        <v>-0.13363427</v>
      </c>
      <c r="QUW5">
        <v>-0.13872264000000001</v>
      </c>
      <c r="QUX5">
        <v>-0.14066761999999999</v>
      </c>
      <c r="QUY5">
        <v>-0.13369855</v>
      </c>
      <c r="QUZ5">
        <v>-0.14135221000000001</v>
      </c>
      <c r="QVA5">
        <v>-0.14264919000000001</v>
      </c>
      <c r="QVB5">
        <v>-0.14162913999999999</v>
      </c>
      <c r="QVC5">
        <v>-0.14424363000000001</v>
      </c>
      <c r="QVD5">
        <v>-0.14043597999999999</v>
      </c>
      <c r="QVE5">
        <v>-0.14450593</v>
      </c>
      <c r="QVF5">
        <v>-0.14176774</v>
      </c>
      <c r="QVG5">
        <v>-0.14541772</v>
      </c>
      <c r="QVH5">
        <v>-0.14600134000000001</v>
      </c>
      <c r="QVI5">
        <v>-0.14062156000000001</v>
      </c>
      <c r="QVJ5">
        <v>-0.13611819</v>
      </c>
      <c r="QVK5">
        <v>-0.14525534000000001</v>
      </c>
      <c r="QVL5">
        <v>-0.14323193000000001</v>
      </c>
      <c r="QVM5">
        <v>-0.14808404</v>
      </c>
      <c r="QVN5">
        <v>-0.14662165999999999</v>
      </c>
      <c r="QVO5">
        <v>-0.14962149</v>
      </c>
      <c r="QVP5">
        <v>-0.14225194999999999</v>
      </c>
      <c r="QVQ5">
        <v>-0.14423775999999999</v>
      </c>
      <c r="QVR5">
        <v>-0.14922062</v>
      </c>
      <c r="QVS5">
        <v>-0.14917438999999999</v>
      </c>
      <c r="QVT5">
        <v>-0.15702680999999999</v>
      </c>
      <c r="QVU5">
        <v>-0.15096000000000001</v>
      </c>
      <c r="QVV5">
        <v>-0.15032877</v>
      </c>
      <c r="QVW5">
        <v>-0.15116434000000001</v>
      </c>
      <c r="QVX5">
        <v>-0.15283865999999999</v>
      </c>
      <c r="QVY5">
        <v>-0.15073030000000001</v>
      </c>
      <c r="QVZ5">
        <v>-0.15029654000000001</v>
      </c>
      <c r="QWA5">
        <v>-0.15599792000000001</v>
      </c>
      <c r="QWB5">
        <v>-0.15538484999999999</v>
      </c>
      <c r="QWC5">
        <v>-0.15233071000000001</v>
      </c>
      <c r="QWD5">
        <v>-0.15586411999999999</v>
      </c>
      <c r="QWE5">
        <v>-0.1525688</v>
      </c>
      <c r="QWF5">
        <v>-0.14549538000000001</v>
      </c>
      <c r="QWG5">
        <v>-0.15135132000000001</v>
      </c>
      <c r="QWH5">
        <v>-0.15310435999999999</v>
      </c>
      <c r="QWI5">
        <v>-0.15386245000000001</v>
      </c>
      <c r="QWJ5">
        <v>-0.15602806</v>
      </c>
      <c r="QWK5">
        <v>-0.15252378999999999</v>
      </c>
      <c r="QWL5">
        <v>-0.15443733000000001</v>
      </c>
      <c r="QWM5">
        <v>-0.15493228000000001</v>
      </c>
      <c r="QWN5">
        <v>-0.15377681000000001</v>
      </c>
      <c r="QWO5">
        <v>-0.15538626999999999</v>
      </c>
      <c r="QWP5">
        <v>-0.15926209</v>
      </c>
      <c r="QWQ5">
        <v>-0.1623185</v>
      </c>
      <c r="QWR5">
        <v>-0.15436710000000001</v>
      </c>
      <c r="QWS5">
        <v>-0.15931465</v>
      </c>
      <c r="QWT5">
        <v>-0.16096078</v>
      </c>
      <c r="QWU5">
        <v>-0.15594485</v>
      </c>
      <c r="QWV5">
        <v>-0.1619361</v>
      </c>
      <c r="QWW5">
        <v>-0.16306082999999999</v>
      </c>
      <c r="QWX5">
        <v>-0.15781397</v>
      </c>
      <c r="QWY5">
        <v>-0.15996964</v>
      </c>
      <c r="QWZ5">
        <v>-0.16376103</v>
      </c>
      <c r="QXA5">
        <v>-0.16354325</v>
      </c>
      <c r="QXB5">
        <v>-0.15820508999999999</v>
      </c>
      <c r="QXC5">
        <v>-0.16331692</v>
      </c>
      <c r="QXD5">
        <v>-0.16069326</v>
      </c>
      <c r="QXE5">
        <v>-0.16667746999999999</v>
      </c>
      <c r="QXF5">
        <v>-0.16699924999999999</v>
      </c>
      <c r="QXG5">
        <v>-0.17030983</v>
      </c>
      <c r="QXH5">
        <v>-0.16706961000000001</v>
      </c>
      <c r="QXI5">
        <v>-0.16626975999999999</v>
      </c>
      <c r="QXJ5">
        <v>-0.17070948999999999</v>
      </c>
      <c r="QXK5">
        <v>-0.173315</v>
      </c>
      <c r="QXL5">
        <v>-0.17389769999999999</v>
      </c>
      <c r="QXM5">
        <v>-0.17285432000000001</v>
      </c>
      <c r="QXN5">
        <v>-0.17184426999999999</v>
      </c>
      <c r="QXO5">
        <v>-0.17281537999999999</v>
      </c>
      <c r="QXP5">
        <v>-0.17442178999999999</v>
      </c>
      <c r="QXQ5">
        <v>-0.17602591000000001</v>
      </c>
      <c r="QXR5">
        <v>-0.17489035</v>
      </c>
      <c r="QXS5">
        <v>-0.17758346</v>
      </c>
      <c r="QXT5">
        <v>-0.16972968999999999</v>
      </c>
      <c r="QXU5">
        <v>-0.17563013999999999</v>
      </c>
      <c r="QXV5">
        <v>-0.17777592</v>
      </c>
      <c r="QXW5">
        <v>-0.17991193999999999</v>
      </c>
      <c r="QXX5">
        <v>-0.18407317000000001</v>
      </c>
      <c r="QXY5">
        <v>-0.17891330999999999</v>
      </c>
      <c r="QXZ5">
        <v>-0.17762315000000001</v>
      </c>
      <c r="QYA5">
        <v>-0.18000886999999999</v>
      </c>
      <c r="QYB5">
        <v>-0.17738323</v>
      </c>
      <c r="QYC5">
        <v>-0.18874622999999999</v>
      </c>
      <c r="QYD5">
        <v>-0.18575147</v>
      </c>
      <c r="QYE5">
        <v>-0.18916705</v>
      </c>
      <c r="QYF5">
        <v>-0.18816851000000001</v>
      </c>
      <c r="QYG5">
        <v>-0.18680277000000001</v>
      </c>
      <c r="QYH5">
        <v>-0.1940655</v>
      </c>
      <c r="QYI5">
        <v>-0.19387372</v>
      </c>
      <c r="QYJ5">
        <v>-0.18898309999999999</v>
      </c>
      <c r="QYK5">
        <v>-0.18911421</v>
      </c>
      <c r="QYL5">
        <v>-0.18933335000000001</v>
      </c>
      <c r="QYM5">
        <v>-0.19237222000000001</v>
      </c>
      <c r="QYN5">
        <v>-0.19734477</v>
      </c>
      <c r="QYO5">
        <v>-0.19277179</v>
      </c>
      <c r="QYP5">
        <v>-0.19471927</v>
      </c>
      <c r="QYQ5">
        <v>-0.19075012</v>
      </c>
      <c r="QYR5">
        <v>-0.19513712999999999</v>
      </c>
      <c r="QYS5">
        <v>-0.19175011</v>
      </c>
      <c r="QYT5">
        <v>-0.19963707</v>
      </c>
      <c r="QYU5">
        <v>-0.19321068</v>
      </c>
      <c r="QYV5">
        <v>-0.19640606999999999</v>
      </c>
      <c r="QYW5">
        <v>-0.19164671999999999</v>
      </c>
      <c r="QYX5">
        <v>-0.20219268000000001</v>
      </c>
      <c r="QYY5">
        <v>-0.19422732000000001</v>
      </c>
      <c r="QYZ5">
        <v>-0.19567749000000001</v>
      </c>
      <c r="QZA5">
        <v>-0.19564672</v>
      </c>
      <c r="QZB5">
        <v>-0.20436755000000001</v>
      </c>
      <c r="QZC5">
        <v>-0.19956587000000001</v>
      </c>
      <c r="QZD5">
        <v>-0.19994020000000001</v>
      </c>
      <c r="QZE5">
        <v>-0.20251462000000001</v>
      </c>
      <c r="QZF5">
        <v>-0.20025234</v>
      </c>
      <c r="QZG5">
        <v>-0.19135305</v>
      </c>
      <c r="QZH5">
        <v>-0.19725110000000001</v>
      </c>
      <c r="QZI5">
        <v>-0.19651084999999999</v>
      </c>
      <c r="QZJ5">
        <v>-0.19593488000000001</v>
      </c>
      <c r="QZK5">
        <v>-0.20025515999999999</v>
      </c>
      <c r="QZL5">
        <v>-0.19916712</v>
      </c>
      <c r="QZM5">
        <v>-0.20820121</v>
      </c>
      <c r="QZN5">
        <v>-0.2012224</v>
      </c>
      <c r="QZO5">
        <v>-0.20792353</v>
      </c>
      <c r="QZP5">
        <v>-0.20265443999999999</v>
      </c>
      <c r="QZQ5">
        <v>-0.20588796000000001</v>
      </c>
      <c r="QZR5">
        <v>-0.20624053000000001</v>
      </c>
      <c r="QZS5">
        <v>-0.20428024</v>
      </c>
      <c r="QZT5">
        <v>-0.20839226</v>
      </c>
      <c r="QZU5">
        <v>-0.20447156</v>
      </c>
      <c r="QZV5">
        <v>-0.20688831999999999</v>
      </c>
      <c r="QZW5">
        <v>-0.21127504</v>
      </c>
      <c r="QZX5">
        <v>-0.20589152999999999</v>
      </c>
      <c r="QZY5">
        <v>-0.20423314000000001</v>
      </c>
      <c r="QZZ5">
        <v>-0.20800088</v>
      </c>
      <c r="RAA5">
        <v>-0.20455585000000001</v>
      </c>
      <c r="RAB5">
        <v>-0.20809695</v>
      </c>
      <c r="RAC5">
        <v>-0.20223416</v>
      </c>
      <c r="RAD5">
        <v>-0.20758477</v>
      </c>
      <c r="RAE5">
        <v>-0.20797133000000001</v>
      </c>
      <c r="RAF5">
        <v>-0.20549977</v>
      </c>
      <c r="RAG5">
        <v>-0.21034099000000001</v>
      </c>
      <c r="RAH5">
        <v>-0.20631461000000001</v>
      </c>
      <c r="RAI5">
        <v>-0.21174087999999999</v>
      </c>
      <c r="RAJ5">
        <v>-0.20490728</v>
      </c>
      <c r="RAK5">
        <v>-0.20506683000000001</v>
      </c>
      <c r="RAL5">
        <v>-0.20920685</v>
      </c>
      <c r="RAM5">
        <v>-0.21150163</v>
      </c>
      <c r="RAN5">
        <v>-0.20843612</v>
      </c>
      <c r="RAO5">
        <v>-0.20827161999999999</v>
      </c>
      <c r="RAP5">
        <v>-0.20267536</v>
      </c>
      <c r="RAQ5">
        <v>-0.21039290999999999</v>
      </c>
      <c r="RAR5">
        <v>-0.20846741999999999</v>
      </c>
      <c r="RAS5">
        <v>-0.21411799000000001</v>
      </c>
      <c r="RAT5">
        <v>-0.20999569000000001</v>
      </c>
      <c r="RAU5">
        <v>-0.20742347999999999</v>
      </c>
      <c r="RAV5">
        <v>-0.20315498000000001</v>
      </c>
      <c r="RAW5">
        <v>-0.20757839</v>
      </c>
      <c r="RAX5">
        <v>-0.20579602</v>
      </c>
      <c r="RAY5">
        <v>-0.21003640000000001</v>
      </c>
      <c r="RAZ5">
        <v>-0.20364215999999999</v>
      </c>
      <c r="RBA5">
        <v>-0.20651381999999999</v>
      </c>
      <c r="RBB5">
        <v>-0.20855995999999999</v>
      </c>
      <c r="RBC5">
        <v>-0.20939587000000001</v>
      </c>
      <c r="RBD5">
        <v>-0.20626191999999999</v>
      </c>
      <c r="RBE5">
        <v>-0.21000685999999999</v>
      </c>
      <c r="RBF5">
        <v>-0.20716085000000001</v>
      </c>
      <c r="RBG5">
        <v>-0.21187802999999999</v>
      </c>
      <c r="RBH5">
        <v>-0.20523743</v>
      </c>
      <c r="RBI5">
        <v>-0.20950611</v>
      </c>
      <c r="RBJ5">
        <v>-0.2131567</v>
      </c>
      <c r="RBK5">
        <v>-0.21244938999999999</v>
      </c>
      <c r="RBL5">
        <v>-0.20447493</v>
      </c>
      <c r="RBM5">
        <v>-0.20615560999999999</v>
      </c>
      <c r="RBN5">
        <v>-0.20902551999999999</v>
      </c>
      <c r="RBO5">
        <v>-0.20358369000000001</v>
      </c>
      <c r="RBP5">
        <v>-0.20938511000000001</v>
      </c>
      <c r="RBQ5">
        <v>-0.21692966</v>
      </c>
      <c r="RBR5">
        <v>-0.20944526999999999</v>
      </c>
      <c r="RBS5">
        <v>-0.21041562999999999</v>
      </c>
      <c r="RBT5">
        <v>-0.21737835</v>
      </c>
      <c r="RBU5">
        <v>-0.21502515999999999</v>
      </c>
      <c r="RBV5">
        <v>-0.21608232999999999</v>
      </c>
      <c r="RBW5">
        <v>-0.21496119999999999</v>
      </c>
      <c r="RBX5">
        <v>-0.21678859</v>
      </c>
      <c r="RBY5">
        <v>-0.22100842000000001</v>
      </c>
      <c r="RBZ5">
        <v>-0.21602882000000001</v>
      </c>
      <c r="RCA5">
        <v>-0.22257435</v>
      </c>
      <c r="RCB5">
        <v>-0.21721254000000001</v>
      </c>
      <c r="RCC5">
        <v>-0.22806850000000001</v>
      </c>
      <c r="RCD5">
        <v>-0.22135371000000001</v>
      </c>
      <c r="RCE5">
        <v>-0.22762025999999999</v>
      </c>
      <c r="RCF5">
        <v>-0.22229783</v>
      </c>
      <c r="RCG5">
        <v>-0.22548119999999999</v>
      </c>
      <c r="RCH5">
        <v>-0.22742214999999999</v>
      </c>
      <c r="RCI5">
        <v>-0.23120036999999999</v>
      </c>
      <c r="RCJ5">
        <v>-0.22746332</v>
      </c>
      <c r="RCK5">
        <v>-0.23063075999999999</v>
      </c>
      <c r="RCL5">
        <v>-0.23412812</v>
      </c>
      <c r="RCM5">
        <v>-0.23859084</v>
      </c>
      <c r="RCN5">
        <v>-0.22930068000000001</v>
      </c>
      <c r="RCO5">
        <v>-0.23650167999999999</v>
      </c>
      <c r="RCP5">
        <v>-0.23337345000000001</v>
      </c>
      <c r="RCQ5">
        <v>-0.24139453</v>
      </c>
      <c r="RCR5">
        <v>-0.23365577000000001</v>
      </c>
      <c r="RCS5">
        <v>-0.24004323999999999</v>
      </c>
      <c r="RCT5">
        <v>-0.23187529000000001</v>
      </c>
      <c r="RCU5">
        <v>-0.24230442999999999</v>
      </c>
      <c r="RCV5">
        <v>-0.24632266</v>
      </c>
      <c r="RCW5">
        <v>-0.24440334999999999</v>
      </c>
      <c r="RCX5">
        <v>-0.24365796000000001</v>
      </c>
      <c r="RCY5">
        <v>-0.24681389000000001</v>
      </c>
      <c r="RCZ5">
        <v>-0.24202804</v>
      </c>
      <c r="RDA5">
        <v>-0.24643338000000001</v>
      </c>
      <c r="RDB5">
        <v>-0.24811547</v>
      </c>
      <c r="RDC5">
        <v>-0.25478371999999999</v>
      </c>
      <c r="RDD5">
        <v>-0.24918866000000001</v>
      </c>
      <c r="RDE5">
        <v>-0.25055695</v>
      </c>
      <c r="RDF5">
        <v>-0.25854834999999998</v>
      </c>
      <c r="RDG5">
        <v>-0.25528332999999997</v>
      </c>
      <c r="RDH5">
        <v>-0.25313601000000002</v>
      </c>
      <c r="RDI5">
        <v>-0.25720194000000002</v>
      </c>
      <c r="RDJ5">
        <v>-0.25509468000000002</v>
      </c>
      <c r="RDK5">
        <v>-0.25034835999999999</v>
      </c>
      <c r="RDL5">
        <v>-0.25665276999999997</v>
      </c>
      <c r="RDM5">
        <v>-0.25338822999999999</v>
      </c>
      <c r="RDN5">
        <v>-0.25655222</v>
      </c>
      <c r="RDO5">
        <v>-0.25269520000000001</v>
      </c>
      <c r="RDP5">
        <v>-0.25926289000000002</v>
      </c>
      <c r="RDQ5">
        <v>-0.25226954000000001</v>
      </c>
      <c r="RDR5">
        <v>-0.25794020000000001</v>
      </c>
      <c r="RDS5">
        <v>-0.25329381000000001</v>
      </c>
      <c r="RDT5">
        <v>-0.26052523</v>
      </c>
      <c r="RDU5">
        <v>-0.26240495000000003</v>
      </c>
      <c r="RDV5">
        <v>-0.26121712000000002</v>
      </c>
      <c r="RDW5">
        <v>-0.25662016999999998</v>
      </c>
      <c r="RDX5">
        <v>-0.25229678</v>
      </c>
      <c r="RDY5">
        <v>-0.25609549999999998</v>
      </c>
      <c r="RDZ5">
        <v>-0.26721105000000001</v>
      </c>
      <c r="REA5">
        <v>-0.25393768999999999</v>
      </c>
      <c r="REB5">
        <v>-0.25999804999999998</v>
      </c>
      <c r="REC5">
        <v>-0.26453273999999999</v>
      </c>
      <c r="RED5">
        <v>-0.26235037999999999</v>
      </c>
      <c r="REE5">
        <v>-0.26222234999999999</v>
      </c>
      <c r="REF5">
        <v>-0.25906270999999997</v>
      </c>
      <c r="REG5">
        <v>-0.26794738000000001</v>
      </c>
      <c r="REH5">
        <v>-0.25681892000000001</v>
      </c>
      <c r="REI5">
        <v>-0.26277861000000002</v>
      </c>
      <c r="REJ5">
        <v>-0.25963107000000002</v>
      </c>
      <c r="REK5">
        <v>-0.26576778000000001</v>
      </c>
      <c r="REL5">
        <v>-0.26558243999999998</v>
      </c>
      <c r="REM5">
        <v>-0.25330985</v>
      </c>
      <c r="REN5">
        <v>-0.26689631000000003</v>
      </c>
      <c r="REO5">
        <v>-0.25878533999999997</v>
      </c>
      <c r="REP5">
        <v>-0.26302826000000001</v>
      </c>
      <c r="REQ5">
        <v>-0.26304588000000001</v>
      </c>
      <c r="RER5">
        <v>-0.25716235999999998</v>
      </c>
      <c r="RES5">
        <v>-0.26554971999999999</v>
      </c>
      <c r="RET5">
        <v>-0.26602814000000002</v>
      </c>
      <c r="REU5">
        <v>-0.26675376000000001</v>
      </c>
      <c r="REV5">
        <v>-0.27165141999999998</v>
      </c>
      <c r="REW5">
        <v>-0.26475829000000001</v>
      </c>
      <c r="REX5">
        <v>-0.26289712999999998</v>
      </c>
      <c r="REY5">
        <v>-0.26360740999999999</v>
      </c>
      <c r="REZ5">
        <v>-0.26784544999999998</v>
      </c>
      <c r="RFA5">
        <v>-0.26757091</v>
      </c>
      <c r="RFB5">
        <v>-0.26814856999999997</v>
      </c>
      <c r="RFC5">
        <v>-0.26533824</v>
      </c>
      <c r="RFD5">
        <v>-0.26791489000000002</v>
      </c>
      <c r="RFE5">
        <v>-0.26792595000000002</v>
      </c>
      <c r="RFF5">
        <v>-0.27888232000000002</v>
      </c>
      <c r="RFG5">
        <v>-0.26809939999999999</v>
      </c>
      <c r="RFH5">
        <v>-0.27016318</v>
      </c>
      <c r="RFI5">
        <v>-0.27520456999999998</v>
      </c>
      <c r="RFJ5">
        <v>-0.27440914999999999</v>
      </c>
      <c r="RFK5">
        <v>-0.28256576999999999</v>
      </c>
      <c r="RFL5">
        <v>-0.27977064000000001</v>
      </c>
      <c r="RFM5">
        <v>-0.27954739000000001</v>
      </c>
      <c r="RFN5">
        <v>-0.28097597000000002</v>
      </c>
      <c r="RFO5">
        <v>-0.27981707</v>
      </c>
      <c r="RFP5">
        <v>-0.28187656</v>
      </c>
      <c r="RFQ5">
        <v>-0.28124308999999997</v>
      </c>
      <c r="RFR5">
        <v>-0.28463146</v>
      </c>
      <c r="RFS5">
        <v>-0.27905988999999998</v>
      </c>
      <c r="RFT5">
        <v>-0.28103032999999999</v>
      </c>
      <c r="RFU5">
        <v>-0.28487810000000002</v>
      </c>
      <c r="RFV5">
        <v>-0.28039726999999998</v>
      </c>
      <c r="RFW5">
        <v>-0.28335844999999998</v>
      </c>
      <c r="RFX5">
        <v>-0.28298780000000001</v>
      </c>
      <c r="RFY5">
        <v>-0.27872539000000002</v>
      </c>
      <c r="RFZ5">
        <v>-0.27570018000000002</v>
      </c>
      <c r="RGA5">
        <v>-0.28660860999999999</v>
      </c>
      <c r="RGB5">
        <v>-0.28209612000000001</v>
      </c>
      <c r="RGC5">
        <v>-0.27808300000000002</v>
      </c>
      <c r="RGD5">
        <v>-0.28273946</v>
      </c>
      <c r="RGE5">
        <v>-0.28175512000000003</v>
      </c>
      <c r="RGF5">
        <v>-0.28745021999999998</v>
      </c>
      <c r="RGG5">
        <v>-0.28415965999999998</v>
      </c>
      <c r="RGH5">
        <v>-0.27878892</v>
      </c>
      <c r="RGI5">
        <v>-0.28557691000000002</v>
      </c>
      <c r="RGJ5">
        <v>-0.28341544000000002</v>
      </c>
      <c r="RGK5">
        <v>-0.27710902999999998</v>
      </c>
      <c r="RGL5">
        <v>-0.27684006</v>
      </c>
      <c r="RGM5">
        <v>-0.27275208000000001</v>
      </c>
      <c r="RGN5">
        <v>-0.27659975999999997</v>
      </c>
      <c r="RGO5">
        <v>-0.27399105000000001</v>
      </c>
      <c r="RGP5">
        <v>-0.27291805000000002</v>
      </c>
      <c r="RGQ5">
        <v>-0.27165821000000001</v>
      </c>
      <c r="RGR5">
        <v>-0.27356481999999999</v>
      </c>
      <c r="RGS5">
        <v>-0.27251758999999998</v>
      </c>
      <c r="RGT5">
        <v>-0.26983580000000001</v>
      </c>
      <c r="RGU5">
        <v>-0.26957414000000002</v>
      </c>
      <c r="RGV5">
        <v>-0.27244392000000001</v>
      </c>
      <c r="RGW5">
        <v>-0.27275737999999999</v>
      </c>
      <c r="RGX5">
        <v>-0.26565825999999998</v>
      </c>
      <c r="RGY5">
        <v>-0.27002018999999999</v>
      </c>
      <c r="RGZ5">
        <v>-0.27211755999999998</v>
      </c>
      <c r="RHA5">
        <v>-0.26709138999999998</v>
      </c>
      <c r="RHB5">
        <v>-0.25725827000000001</v>
      </c>
      <c r="RHC5">
        <v>-0.25866491000000003</v>
      </c>
      <c r="RHD5">
        <v>-0.25485226999999999</v>
      </c>
      <c r="RHE5">
        <v>-0.26015898999999998</v>
      </c>
      <c r="RHF5">
        <v>-0.25143912000000002</v>
      </c>
      <c r="RHG5">
        <v>-0.25911444</v>
      </c>
      <c r="RHH5">
        <v>-0.25926434999999998</v>
      </c>
      <c r="RHI5">
        <v>-0.25731420999999999</v>
      </c>
      <c r="RHJ5">
        <v>-0.25381907999999997</v>
      </c>
      <c r="RHK5">
        <v>-0.25110716</v>
      </c>
      <c r="RHL5">
        <v>-0.24711862000000001</v>
      </c>
      <c r="RHM5">
        <v>-0.24995208999999999</v>
      </c>
      <c r="RHN5">
        <v>-0.24353670999999999</v>
      </c>
      <c r="RHO5">
        <v>-0.25121399999999999</v>
      </c>
      <c r="RHP5">
        <v>-0.2395158</v>
      </c>
      <c r="RHQ5">
        <v>-0.23670933999999999</v>
      </c>
      <c r="RHR5">
        <v>-0.24417382000000001</v>
      </c>
      <c r="RHS5">
        <v>-0.24246106000000001</v>
      </c>
      <c r="RHT5">
        <v>-0.23751910000000001</v>
      </c>
      <c r="RHU5">
        <v>-0.24503879000000001</v>
      </c>
      <c r="RHV5">
        <v>-0.23854543</v>
      </c>
      <c r="RHW5">
        <v>-0.23820469</v>
      </c>
      <c r="RHX5">
        <v>-0.23593392999999999</v>
      </c>
      <c r="RHY5">
        <v>-0.24489527999999999</v>
      </c>
      <c r="RHZ5">
        <v>-0.23331736</v>
      </c>
      <c r="RIA5">
        <v>-0.2383506</v>
      </c>
      <c r="RIB5">
        <v>-0.23463492</v>
      </c>
      <c r="RIC5">
        <v>-0.23624220000000001</v>
      </c>
      <c r="RID5">
        <v>-0.22717040999999999</v>
      </c>
      <c r="RIE5">
        <v>-0.22843562000000001</v>
      </c>
      <c r="RIF5">
        <v>-0.22976548999999999</v>
      </c>
      <c r="RIG5">
        <v>-0.22256403999999999</v>
      </c>
      <c r="RIH5">
        <v>-0.23291506000000001</v>
      </c>
      <c r="RII5">
        <v>-0.22931968999999999</v>
      </c>
      <c r="RIJ5">
        <v>-0.22804163</v>
      </c>
      <c r="RIK5">
        <v>-0.22540379999999999</v>
      </c>
      <c r="RIL5">
        <v>-0.22124603000000001</v>
      </c>
      <c r="RIM5">
        <v>-0.22320575000000001</v>
      </c>
      <c r="RIN5">
        <v>-0.22054631</v>
      </c>
      <c r="RIO5">
        <v>-0.22870570000000001</v>
      </c>
      <c r="RIP5">
        <v>-0.21940012</v>
      </c>
      <c r="RIQ5">
        <v>-0.22305511</v>
      </c>
      <c r="RIR5">
        <v>-0.22082864999999999</v>
      </c>
      <c r="RIS5">
        <v>-0.22215426999999999</v>
      </c>
      <c r="RIT5">
        <v>-0.22634408</v>
      </c>
      <c r="RIU5">
        <v>-0.2304312</v>
      </c>
      <c r="RIV5">
        <v>-0.21990213</v>
      </c>
      <c r="RIW5">
        <v>-0.22212129999999999</v>
      </c>
      <c r="RIX5">
        <v>-0.21996004999999999</v>
      </c>
      <c r="RIY5">
        <v>-0.21716162999999999</v>
      </c>
      <c r="RIZ5">
        <v>-0.22348991000000001</v>
      </c>
      <c r="RJA5">
        <v>-0.21501619</v>
      </c>
      <c r="RJB5">
        <v>-0.22012197999999999</v>
      </c>
      <c r="RJC5">
        <v>-0.22671728999999999</v>
      </c>
      <c r="RJD5">
        <v>-0.22023462999999999</v>
      </c>
      <c r="RJE5">
        <v>-0.21428131</v>
      </c>
      <c r="RJF5">
        <v>-0.22376732999999999</v>
      </c>
      <c r="RJG5">
        <v>-0.22415452999999999</v>
      </c>
      <c r="RJH5">
        <v>-0.22009562999999999</v>
      </c>
      <c r="RJI5">
        <v>-0.21673413</v>
      </c>
      <c r="RJJ5">
        <v>-0.21707597000000001</v>
      </c>
      <c r="RJK5">
        <v>-0.22473308</v>
      </c>
      <c r="RJL5">
        <v>-0.22006549</v>
      </c>
      <c r="RJM5">
        <v>-0.21916516</v>
      </c>
      <c r="RJN5">
        <v>-0.21622016999999999</v>
      </c>
      <c r="RJO5">
        <v>-0.22438217999999999</v>
      </c>
      <c r="RJP5">
        <v>-0.22261305000000001</v>
      </c>
      <c r="RJQ5">
        <v>-0.22403811000000001</v>
      </c>
      <c r="RJR5">
        <v>-0.22612697000000001</v>
      </c>
      <c r="RJS5">
        <v>-0.22420668999999999</v>
      </c>
      <c r="RJT5">
        <v>-0.22307386000000001</v>
      </c>
      <c r="RJU5">
        <v>-0.22342992</v>
      </c>
      <c r="RJV5">
        <v>-0.22319932000000001</v>
      </c>
      <c r="RJW5">
        <v>-0.22039502999999999</v>
      </c>
      <c r="RJX5">
        <v>-0.22131363000000001</v>
      </c>
      <c r="RJY5">
        <v>-0.21675021999999999</v>
      </c>
      <c r="RJZ5">
        <v>-0.22446492000000001</v>
      </c>
      <c r="RKA5">
        <v>-0.21440904</v>
      </c>
      <c r="RKB5">
        <v>-0.22098983999999999</v>
      </c>
      <c r="RKC5">
        <v>-0.21683136</v>
      </c>
      <c r="RKD5">
        <v>-0.22521414000000001</v>
      </c>
      <c r="RKE5">
        <v>-0.228686</v>
      </c>
      <c r="RKF5">
        <v>-0.21961296999999999</v>
      </c>
      <c r="RKG5">
        <v>-0.21986240000000001</v>
      </c>
      <c r="RKH5">
        <v>-0.22637835000000001</v>
      </c>
      <c r="RKI5">
        <v>-0.22168574999999999</v>
      </c>
      <c r="RKJ5">
        <v>-0.22148725</v>
      </c>
      <c r="RKK5">
        <v>-0.22328730999999999</v>
      </c>
      <c r="RKL5">
        <v>-0.22268799</v>
      </c>
      <c r="RKM5">
        <v>-0.22844175</v>
      </c>
      <c r="RKN5">
        <v>-0.22179130999999999</v>
      </c>
      <c r="RKO5">
        <v>-0.21753544999999999</v>
      </c>
      <c r="RKP5">
        <v>-0.22335975999999999</v>
      </c>
      <c r="RKQ5">
        <v>-0.23223160000000001</v>
      </c>
      <c r="RKR5">
        <v>-0.22581829</v>
      </c>
      <c r="RKS5">
        <v>-0.22670385000000001</v>
      </c>
      <c r="RKT5">
        <v>-0.21781492</v>
      </c>
      <c r="RKU5">
        <v>-0.22868458999999999</v>
      </c>
      <c r="RKV5">
        <v>-0.22191958000000001</v>
      </c>
      <c r="RKW5">
        <v>-0.22849463</v>
      </c>
      <c r="RKX5">
        <v>-0.22313909000000001</v>
      </c>
      <c r="RKY5">
        <v>-0.23223989</v>
      </c>
      <c r="RKZ5">
        <v>-0.23107399000000001</v>
      </c>
      <c r="RLA5">
        <v>-0.23112336</v>
      </c>
      <c r="RLB5">
        <v>-0.23993054</v>
      </c>
      <c r="RLC5">
        <v>-0.22896752000000001</v>
      </c>
      <c r="RLD5">
        <v>-0.23216495000000001</v>
      </c>
      <c r="RLE5">
        <v>-0.23034263999999999</v>
      </c>
      <c r="RLF5">
        <v>-0.23229231</v>
      </c>
      <c r="RLG5">
        <v>-0.23066571</v>
      </c>
      <c r="RLH5">
        <v>-0.23235716000000001</v>
      </c>
      <c r="RLI5">
        <v>-0.23549473000000001</v>
      </c>
      <c r="RLJ5">
        <v>-0.22869999999999999</v>
      </c>
      <c r="RLK5">
        <v>-0.23516003999999999</v>
      </c>
      <c r="RLL5">
        <v>-0.25043735</v>
      </c>
      <c r="RLM5">
        <v>-0.24032207</v>
      </c>
      <c r="RLN5">
        <v>-0.24199469000000001</v>
      </c>
      <c r="RLO5">
        <v>-0.24140908</v>
      </c>
      <c r="RLP5">
        <v>-0.24196603999999999</v>
      </c>
      <c r="RLQ5">
        <v>-0.24521297</v>
      </c>
      <c r="RLR5">
        <v>-0.24065718</v>
      </c>
      <c r="RLS5">
        <v>-0.24081746000000001</v>
      </c>
      <c r="RLT5">
        <v>-0.24035449</v>
      </c>
      <c r="RLU5">
        <v>-0.24863671000000001</v>
      </c>
      <c r="RLV5">
        <v>-0.24651834</v>
      </c>
      <c r="RLW5">
        <v>-0.24684671</v>
      </c>
      <c r="RLX5">
        <v>-0.25018089999999998</v>
      </c>
      <c r="RLY5">
        <v>-0.2472586</v>
      </c>
      <c r="RLZ5">
        <v>-0.24503834999999999</v>
      </c>
      <c r="RMA5">
        <v>-0.25259122000000001</v>
      </c>
      <c r="RMB5">
        <v>-0.25553190999999997</v>
      </c>
      <c r="RMC5">
        <v>-0.24972343</v>
      </c>
      <c r="RMD5">
        <v>-0.25119805000000001</v>
      </c>
      <c r="RME5">
        <v>-0.24985003</v>
      </c>
      <c r="RMF5">
        <v>-0.26015358999999999</v>
      </c>
      <c r="RMG5">
        <v>-0.25894105000000001</v>
      </c>
      <c r="RMH5">
        <v>-0.25487663999999999</v>
      </c>
      <c r="RMI5">
        <v>-0.25917128</v>
      </c>
      <c r="RMJ5">
        <v>-0.25588283000000001</v>
      </c>
      <c r="RMK5">
        <v>-0.26033452000000001</v>
      </c>
      <c r="RML5">
        <v>-0.26773795</v>
      </c>
      <c r="RMM5">
        <v>-0.25543344000000001</v>
      </c>
      <c r="RMN5">
        <v>-0.26662089999999999</v>
      </c>
      <c r="RMO5">
        <v>-0.26491608999999999</v>
      </c>
      <c r="RMP5">
        <v>-0.26793169999999999</v>
      </c>
      <c r="RMQ5">
        <v>-0.26296002000000002</v>
      </c>
      <c r="RMR5">
        <v>-0.26708641999999999</v>
      </c>
      <c r="RMS5">
        <v>-0.26406896000000002</v>
      </c>
      <c r="RMT5">
        <v>-0.26758471</v>
      </c>
      <c r="RMU5">
        <v>-0.26505187000000002</v>
      </c>
      <c r="RMV5">
        <v>-0.26436295999999998</v>
      </c>
      <c r="RMW5">
        <v>-0.27004509999999998</v>
      </c>
      <c r="RMX5">
        <v>-0.28044569000000003</v>
      </c>
      <c r="RMY5">
        <v>-0.2772657</v>
      </c>
      <c r="RMZ5">
        <v>-0.27212514999999998</v>
      </c>
      <c r="RNA5">
        <v>-0.27656761000000002</v>
      </c>
      <c r="RNB5">
        <v>-0.27321127000000001</v>
      </c>
      <c r="RNC5">
        <v>-0.28100479</v>
      </c>
      <c r="RND5">
        <v>-0.27410400000000001</v>
      </c>
      <c r="RNE5">
        <v>-0.28230998000000002</v>
      </c>
      <c r="RNF5">
        <v>-0.27916290999999999</v>
      </c>
      <c r="RNG5">
        <v>-0.28680250000000002</v>
      </c>
      <c r="RNH5">
        <v>-0.28403991000000001</v>
      </c>
      <c r="RNI5">
        <v>-0.28194329000000001</v>
      </c>
      <c r="RNJ5">
        <v>-0.29206017000000001</v>
      </c>
      <c r="RNK5">
        <v>-0.28837454000000001</v>
      </c>
      <c r="RNL5">
        <v>-0.29601178</v>
      </c>
      <c r="RNM5">
        <v>-0.29235902000000002</v>
      </c>
      <c r="RNN5">
        <v>-0.29674727000000001</v>
      </c>
      <c r="RNO5">
        <v>-0.29874074</v>
      </c>
      <c r="RNP5">
        <v>-0.29316207999999999</v>
      </c>
      <c r="RNQ5">
        <v>-0.30557382</v>
      </c>
      <c r="RNR5">
        <v>-0.29687139000000001</v>
      </c>
      <c r="RNS5">
        <v>-0.30338441999999999</v>
      </c>
      <c r="RNT5">
        <v>-0.30380568000000002</v>
      </c>
      <c r="RNU5">
        <v>-0.31050264999999999</v>
      </c>
      <c r="RNV5">
        <v>-0.30637330000000002</v>
      </c>
      <c r="RNW5">
        <v>-0.31663603000000001</v>
      </c>
      <c r="RNX5">
        <v>-0.30502446999999999</v>
      </c>
      <c r="RNY5">
        <v>-0.30848124999999998</v>
      </c>
      <c r="RNZ5">
        <v>-0.30936486000000002</v>
      </c>
      <c r="ROA5">
        <v>-0.31332937</v>
      </c>
      <c r="ROB5">
        <v>-0.32278335000000002</v>
      </c>
      <c r="ROC5">
        <v>-0.31456229000000002</v>
      </c>
      <c r="ROD5">
        <v>-0.31433114000000001</v>
      </c>
      <c r="ROE5">
        <v>-0.31887710000000002</v>
      </c>
      <c r="ROF5">
        <v>-0.31723264000000001</v>
      </c>
      <c r="ROG5">
        <v>-0.32034721999999999</v>
      </c>
      <c r="ROH5">
        <v>-0.31945394999999999</v>
      </c>
      <c r="ROI5">
        <v>-0.31528571</v>
      </c>
      <c r="ROJ5">
        <v>-0.31667486</v>
      </c>
      <c r="ROK5">
        <v>-0.32423383</v>
      </c>
      <c r="ROL5">
        <v>-0.31772553999999997</v>
      </c>
      <c r="ROM5">
        <v>-0.32577636999999998</v>
      </c>
      <c r="RON5">
        <v>-0.32182287999999998</v>
      </c>
      <c r="ROO5">
        <v>-0.32660391999999999</v>
      </c>
      <c r="ROP5">
        <v>-0.32718807</v>
      </c>
      <c r="ROQ5">
        <v>-0.32922130999999999</v>
      </c>
      <c r="ROR5">
        <v>-0.33344010000000002</v>
      </c>
      <c r="ROS5">
        <v>-0.32828435</v>
      </c>
      <c r="ROT5">
        <v>-0.33199918</v>
      </c>
      <c r="ROU5">
        <v>-0.32960363999999998</v>
      </c>
      <c r="ROV5">
        <v>-0.32765228000000002</v>
      </c>
      <c r="ROW5">
        <v>-0.33267400000000003</v>
      </c>
      <c r="ROX5">
        <v>-0.33586231</v>
      </c>
      <c r="ROY5">
        <v>-0.33625485999999999</v>
      </c>
      <c r="ROZ5">
        <v>-0.341111</v>
      </c>
      <c r="RPA5">
        <v>-0.33573732000000001</v>
      </c>
      <c r="RPB5">
        <v>-0.34582675000000002</v>
      </c>
      <c r="RPC5">
        <v>-0.34285360999999998</v>
      </c>
      <c r="RPD5">
        <v>-0.34902284</v>
      </c>
      <c r="RPE5">
        <v>-0.34441551999999998</v>
      </c>
      <c r="RPF5">
        <v>-0.34092583999999998</v>
      </c>
      <c r="RPG5">
        <v>-0.34813094</v>
      </c>
      <c r="RPH5">
        <v>-0.34251100000000001</v>
      </c>
      <c r="RPI5">
        <v>-0.35395979999999999</v>
      </c>
      <c r="RPJ5">
        <v>-0.33977056</v>
      </c>
      <c r="RPK5">
        <v>-0.34795665999999997</v>
      </c>
      <c r="RPL5">
        <v>-0.34992388000000002</v>
      </c>
      <c r="RPM5">
        <v>-0.35827923</v>
      </c>
      <c r="RPN5">
        <v>-0.35555255000000002</v>
      </c>
      <c r="RPO5">
        <v>-0.35484752000000003</v>
      </c>
      <c r="RPP5">
        <v>-0.36085623999999999</v>
      </c>
      <c r="RPQ5">
        <v>-0.36040931999999998</v>
      </c>
      <c r="RPR5">
        <v>-0.36035410000000001</v>
      </c>
      <c r="RPS5">
        <v>-0.35614734999999997</v>
      </c>
      <c r="RPT5">
        <v>-0.35254201000000002</v>
      </c>
      <c r="RPU5">
        <v>-0.36001062</v>
      </c>
      <c r="RPV5">
        <v>-0.35603120999999999</v>
      </c>
      <c r="RPW5">
        <v>-0.36606633999999999</v>
      </c>
      <c r="RPX5">
        <v>-0.36479855</v>
      </c>
      <c r="RPY5">
        <v>-0.36044632999999998</v>
      </c>
      <c r="RPZ5">
        <v>-0.3622804</v>
      </c>
      <c r="RQA5">
        <v>-0.36762103000000002</v>
      </c>
      <c r="RQB5">
        <v>-0.36163690999999998</v>
      </c>
      <c r="RQC5">
        <v>-0.36672089000000002</v>
      </c>
      <c r="RQD5">
        <v>-0.37170168999999997</v>
      </c>
      <c r="RQE5">
        <v>-0.36869854000000002</v>
      </c>
      <c r="RQF5">
        <v>-0.37217306999999999</v>
      </c>
      <c r="RQG5">
        <v>-0.36894022999999998</v>
      </c>
      <c r="RQH5">
        <v>-0.37483477999999998</v>
      </c>
      <c r="RQI5">
        <v>-0.3747761</v>
      </c>
      <c r="RQJ5">
        <v>-0.37908705999999998</v>
      </c>
      <c r="RQK5">
        <v>-0.37677473</v>
      </c>
      <c r="RQL5">
        <v>-0.3789672</v>
      </c>
      <c r="RQM5">
        <v>-0.37135053000000001</v>
      </c>
      <c r="RQN5">
        <v>-0.37367043</v>
      </c>
      <c r="RQO5">
        <v>-0.38105993999999999</v>
      </c>
      <c r="RQP5">
        <v>-0.38741603000000002</v>
      </c>
      <c r="RQQ5">
        <v>-0.38570124</v>
      </c>
      <c r="RQR5">
        <v>-0.37152940000000001</v>
      </c>
      <c r="RQS5">
        <v>-0.37852546999999998</v>
      </c>
      <c r="RQT5">
        <v>-0.37406611000000001</v>
      </c>
      <c r="RQU5">
        <v>-0.37918109</v>
      </c>
      <c r="RQV5">
        <v>-0.38696354999999999</v>
      </c>
      <c r="RQW5">
        <v>-0.38653019</v>
      </c>
      <c r="RQX5">
        <v>-0.37748959999999998</v>
      </c>
      <c r="RQY5">
        <v>-0.37429947000000002</v>
      </c>
      <c r="RQZ5">
        <v>-0.3835634</v>
      </c>
      <c r="RRA5">
        <v>-0.37877338999999999</v>
      </c>
      <c r="RRB5">
        <v>-0.38303018</v>
      </c>
      <c r="RRC5">
        <v>-0.38006729</v>
      </c>
      <c r="RRD5">
        <v>-0.38109641999999999</v>
      </c>
      <c r="RRE5">
        <v>-0.38293147</v>
      </c>
      <c r="RRF5">
        <v>-0.37939342999999998</v>
      </c>
      <c r="RRG5">
        <v>-0.37739450000000002</v>
      </c>
      <c r="RRH5">
        <v>-0.37883222</v>
      </c>
      <c r="RRI5">
        <v>-0.38991745999999999</v>
      </c>
      <c r="RRJ5">
        <v>-0.38869047000000001</v>
      </c>
      <c r="RRK5">
        <v>-0.38531442999999999</v>
      </c>
      <c r="RRL5">
        <v>-0.38809448000000002</v>
      </c>
      <c r="RRM5">
        <v>-0.37948747999999999</v>
      </c>
      <c r="RRN5">
        <v>-0.38670206000000001</v>
      </c>
      <c r="RRO5">
        <v>-0.38580315999999998</v>
      </c>
      <c r="RRP5">
        <v>-0.37897312999999999</v>
      </c>
      <c r="RRQ5">
        <v>-0.38382363000000003</v>
      </c>
      <c r="RRR5">
        <v>-0.39256605999999999</v>
      </c>
      <c r="RRS5">
        <v>-0.38819751000000002</v>
      </c>
      <c r="RRT5">
        <v>-0.38854267999999997</v>
      </c>
      <c r="RRU5">
        <v>-0.38519292999999999</v>
      </c>
      <c r="RRV5">
        <v>-0.38346018999999998</v>
      </c>
      <c r="RRW5">
        <v>-0.39231073999999999</v>
      </c>
      <c r="RRX5">
        <v>-0.38723068999999999</v>
      </c>
      <c r="RRY5">
        <v>-0.38514879000000002</v>
      </c>
      <c r="RRZ5">
        <v>-0.39670733000000002</v>
      </c>
      <c r="RSA5">
        <v>-0.39376059000000002</v>
      </c>
      <c r="RSB5">
        <v>-0.39367127000000002</v>
      </c>
      <c r="RSC5">
        <v>-0.39476684000000001</v>
      </c>
      <c r="RSD5">
        <v>-0.39269641</v>
      </c>
      <c r="RSE5">
        <v>-0.39878550000000001</v>
      </c>
      <c r="RSF5">
        <v>-0.3895846</v>
      </c>
      <c r="RSG5">
        <v>-0.39476686999999999</v>
      </c>
      <c r="RSH5">
        <v>-0.39531913000000002</v>
      </c>
      <c r="RSI5">
        <v>-0.40326792</v>
      </c>
      <c r="RSJ5">
        <v>-0.40091997000000001</v>
      </c>
      <c r="RSK5">
        <v>-0.39909183999999998</v>
      </c>
      <c r="RSL5">
        <v>-0.39990091</v>
      </c>
      <c r="RSM5">
        <v>-0.39595975999999999</v>
      </c>
      <c r="RSN5">
        <v>-0.399003</v>
      </c>
      <c r="RSO5">
        <v>-0.40118974000000002</v>
      </c>
      <c r="RSP5">
        <v>-0.39960911999999998</v>
      </c>
      <c r="RSQ5">
        <v>-0.39596229999999999</v>
      </c>
      <c r="RSR5">
        <v>-0.40833863999999997</v>
      </c>
      <c r="RSS5">
        <v>-0.40890902000000001</v>
      </c>
      <c r="RST5">
        <v>-0.40743660999999998</v>
      </c>
      <c r="RSU5">
        <v>-0.40796417000000001</v>
      </c>
      <c r="RSV5">
        <v>-0.40846157</v>
      </c>
      <c r="RSW5">
        <v>-0.40436601999999999</v>
      </c>
      <c r="RSX5">
        <v>-0.40454096</v>
      </c>
      <c r="RSY5">
        <v>-0.41141596000000002</v>
      </c>
      <c r="RSZ5">
        <v>-0.39943433</v>
      </c>
      <c r="RTA5">
        <v>-0.40544739000000002</v>
      </c>
      <c r="RTB5">
        <v>-0.40655711</v>
      </c>
      <c r="RTC5">
        <v>-0.40978577999999999</v>
      </c>
      <c r="RTD5">
        <v>-0.40821617999999998</v>
      </c>
      <c r="RTE5">
        <v>-0.41020873000000002</v>
      </c>
      <c r="RTF5">
        <v>-0.40616911999999999</v>
      </c>
      <c r="RTG5">
        <v>-0.40564254</v>
      </c>
      <c r="RTH5">
        <v>-0.40755942000000001</v>
      </c>
      <c r="RTI5">
        <v>-0.41609529000000001</v>
      </c>
      <c r="RTJ5">
        <v>-0.40724148999999998</v>
      </c>
      <c r="RTK5">
        <v>-0.40959653000000001</v>
      </c>
      <c r="RTL5">
        <v>-0.41282994000000001</v>
      </c>
      <c r="RTM5">
        <v>-0.41031574999999998</v>
      </c>
      <c r="RTN5">
        <v>-0.40814707</v>
      </c>
      <c r="RTO5">
        <v>-0.41943416</v>
      </c>
      <c r="RTP5">
        <v>-0.41361973000000002</v>
      </c>
      <c r="RTQ5">
        <v>-0.41781618999999998</v>
      </c>
      <c r="RTR5">
        <v>-0.41520834000000001</v>
      </c>
      <c r="RTS5">
        <v>-0.41548311999999998</v>
      </c>
      <c r="RTT5">
        <v>-0.41603806999999998</v>
      </c>
      <c r="RTU5">
        <v>-0.42283058000000001</v>
      </c>
      <c r="RTV5">
        <v>-0.41488840999999999</v>
      </c>
      <c r="RTW5">
        <v>-0.41684166</v>
      </c>
      <c r="RTX5">
        <v>-0.42024821000000001</v>
      </c>
      <c r="RTY5">
        <v>-0.42668374999999997</v>
      </c>
      <c r="RTZ5">
        <v>-0.42381752</v>
      </c>
      <c r="RUA5">
        <v>-0.42255126999999998</v>
      </c>
      <c r="RUB5">
        <v>-0.41989025000000002</v>
      </c>
      <c r="RUC5">
        <v>-0.42292634000000001</v>
      </c>
      <c r="RUD5">
        <v>-0.42291841000000002</v>
      </c>
      <c r="RUE5">
        <v>-0.41213362999999997</v>
      </c>
      <c r="RUF5">
        <v>-0.4283767</v>
      </c>
      <c r="RUG5">
        <v>-0.42158422000000001</v>
      </c>
      <c r="RUH5">
        <v>-0.42370303999999998</v>
      </c>
      <c r="RUI5">
        <v>-0.43133947</v>
      </c>
      <c r="RUJ5">
        <v>-0.42660171000000002</v>
      </c>
      <c r="RUK5">
        <v>-0.42975395999999999</v>
      </c>
      <c r="RUL5">
        <v>-0.42826140000000001</v>
      </c>
      <c r="RUM5">
        <v>-0.42568265999999999</v>
      </c>
      <c r="RUN5">
        <v>-0.43015218</v>
      </c>
      <c r="RUO5">
        <v>-0.43487045000000002</v>
      </c>
      <c r="RUP5">
        <v>-0.43526721000000002</v>
      </c>
      <c r="RUQ5">
        <v>-0.43784436999999998</v>
      </c>
      <c r="RUR5">
        <v>-0.43375960000000002</v>
      </c>
      <c r="RUS5">
        <v>-0.44370553000000001</v>
      </c>
      <c r="RUT5">
        <v>-0.43905574000000003</v>
      </c>
      <c r="RUU5">
        <v>-0.44305608000000002</v>
      </c>
      <c r="RUV5">
        <v>-0.44806695000000002</v>
      </c>
      <c r="RUW5">
        <v>-0.44325492</v>
      </c>
      <c r="RUX5">
        <v>-0.44918159000000002</v>
      </c>
      <c r="RUY5">
        <v>-0.45202463999999998</v>
      </c>
      <c r="RUZ5">
        <v>-0.44911054</v>
      </c>
      <c r="RVA5">
        <v>-0.44893031999999999</v>
      </c>
      <c r="RVB5">
        <v>-0.45444815999999999</v>
      </c>
      <c r="RVC5">
        <v>-0.45777684000000002</v>
      </c>
      <c r="RVD5">
        <v>-0.45657709000000002</v>
      </c>
      <c r="RVE5">
        <v>-0.45791759999999998</v>
      </c>
      <c r="RVF5">
        <v>-0.45978785</v>
      </c>
      <c r="RVG5">
        <v>-0.45711687000000001</v>
      </c>
      <c r="RVH5">
        <v>-0.46296850000000001</v>
      </c>
      <c r="RVI5">
        <v>-0.46466571000000001</v>
      </c>
      <c r="RVJ5">
        <v>-0.46464229000000001</v>
      </c>
      <c r="RVK5">
        <v>-0.46448415999999998</v>
      </c>
      <c r="RVL5">
        <v>-0.46787661000000003</v>
      </c>
      <c r="RVM5">
        <v>-0.46472343999999999</v>
      </c>
      <c r="RVN5">
        <v>-0.47213327999999999</v>
      </c>
      <c r="RVO5">
        <v>-0.47168967000000001</v>
      </c>
      <c r="RVP5">
        <v>-0.47826421000000002</v>
      </c>
      <c r="RVQ5">
        <v>-0.47614738000000001</v>
      </c>
      <c r="RVR5">
        <v>-0.47940060000000001</v>
      </c>
      <c r="RVS5">
        <v>-0.48154764999999999</v>
      </c>
      <c r="RVT5">
        <v>-0.4852863</v>
      </c>
      <c r="RVU5">
        <v>-0.49260503</v>
      </c>
      <c r="RVV5">
        <v>-0.48958054000000001</v>
      </c>
      <c r="RVW5">
        <v>-0.48571649</v>
      </c>
      <c r="RVX5">
        <v>-0.48414177000000003</v>
      </c>
      <c r="RVY5">
        <v>-0.49491449999999998</v>
      </c>
      <c r="RVZ5">
        <v>-0.49141601000000001</v>
      </c>
      <c r="RWA5">
        <v>-0.49746951</v>
      </c>
      <c r="RWB5">
        <v>-0.49876806000000001</v>
      </c>
      <c r="RWC5">
        <v>-0.49991837</v>
      </c>
      <c r="RWD5">
        <v>-0.50728320999999998</v>
      </c>
      <c r="RWE5">
        <v>-0.50289713999999996</v>
      </c>
      <c r="RWF5">
        <v>-0.50001991000000001</v>
      </c>
      <c r="RWG5">
        <v>-0.50925869000000001</v>
      </c>
      <c r="RWH5">
        <v>-0.51099932000000003</v>
      </c>
      <c r="RWI5">
        <v>-0.51081222000000004</v>
      </c>
      <c r="RWJ5">
        <v>-0.52006613999999995</v>
      </c>
      <c r="RWK5">
        <v>-0.52377932999999999</v>
      </c>
      <c r="RWL5">
        <v>-0.51856363000000005</v>
      </c>
      <c r="RWM5">
        <v>-0.52752184999999996</v>
      </c>
      <c r="RWN5">
        <v>-0.52391374000000002</v>
      </c>
      <c r="RWO5">
        <v>-0.52882587999999997</v>
      </c>
      <c r="RWP5">
        <v>-0.53351115999999998</v>
      </c>
      <c r="RWQ5">
        <v>-0.53773349999999998</v>
      </c>
      <c r="RWR5">
        <v>-0.53431636000000005</v>
      </c>
      <c r="RWS5">
        <v>-0.54146320000000003</v>
      </c>
      <c r="RWT5">
        <v>-0.54112183999999997</v>
      </c>
      <c r="RWU5">
        <v>-0.55052924000000003</v>
      </c>
      <c r="RWV5">
        <v>-0.54446786999999996</v>
      </c>
      <c r="RWW5">
        <v>-0.55390596000000003</v>
      </c>
      <c r="RWX5">
        <v>-0.55389208000000001</v>
      </c>
      <c r="RWY5">
        <v>-0.55999701999999996</v>
      </c>
      <c r="RWZ5">
        <v>-0.56132293</v>
      </c>
      <c r="RXA5">
        <v>-0.56286429999999998</v>
      </c>
      <c r="RXB5">
        <v>-0.57017731999999999</v>
      </c>
      <c r="RXC5">
        <v>-0.56925243000000003</v>
      </c>
      <c r="RXD5">
        <v>-0.57416743000000003</v>
      </c>
      <c r="RXE5">
        <v>-0.57677352000000004</v>
      </c>
      <c r="RXF5">
        <v>-0.57315189</v>
      </c>
      <c r="RXG5">
        <v>-0.58281665999999999</v>
      </c>
      <c r="RXH5">
        <v>-0.58431548</v>
      </c>
      <c r="RXI5">
        <v>-0.58775436999999997</v>
      </c>
      <c r="RXJ5">
        <v>-0.58976870999999997</v>
      </c>
      <c r="RXK5">
        <v>-0.59041332999999996</v>
      </c>
      <c r="RXL5">
        <v>-0.59925008000000002</v>
      </c>
      <c r="RXM5">
        <v>-0.59999298999999995</v>
      </c>
      <c r="RXN5">
        <v>-0.60278754999999995</v>
      </c>
      <c r="RXO5">
        <v>-0.61171120000000001</v>
      </c>
      <c r="RXP5">
        <v>-0.60918223999999999</v>
      </c>
      <c r="RXQ5">
        <v>-0.61624873000000002</v>
      </c>
      <c r="RXR5">
        <v>-0.62080120999999999</v>
      </c>
      <c r="RXS5">
        <v>-0.62317973000000004</v>
      </c>
      <c r="RXT5">
        <v>-0.62325317000000002</v>
      </c>
      <c r="RXU5">
        <v>-0.63349246999999997</v>
      </c>
      <c r="RXV5">
        <v>-0.62871295000000005</v>
      </c>
      <c r="RXW5">
        <v>-0.63265568000000005</v>
      </c>
      <c r="RXX5">
        <v>-0.63450086000000006</v>
      </c>
      <c r="RXY5">
        <v>-0.63724177999999998</v>
      </c>
      <c r="RXZ5">
        <v>-0.64347810000000005</v>
      </c>
      <c r="RYA5">
        <v>-0.64177143999999997</v>
      </c>
      <c r="RYB5">
        <v>-0.65058172000000003</v>
      </c>
      <c r="RYC5">
        <v>-0.65092289000000003</v>
      </c>
      <c r="RYD5">
        <v>-0.65681803000000005</v>
      </c>
      <c r="RYE5">
        <v>-0.66155094000000003</v>
      </c>
      <c r="RYF5">
        <v>-0.66102313999999995</v>
      </c>
      <c r="RYG5">
        <v>-0.65965985999999999</v>
      </c>
      <c r="RYH5">
        <v>-0.67094856999999997</v>
      </c>
      <c r="RYI5">
        <v>-0.67485194999999998</v>
      </c>
      <c r="RYJ5">
        <v>-0.67405641000000005</v>
      </c>
      <c r="RYK5">
        <v>-0.67819678999999999</v>
      </c>
      <c r="RYL5">
        <v>-0.67912011999999999</v>
      </c>
      <c r="RYM5">
        <v>-0.68498808</v>
      </c>
      <c r="RYN5">
        <v>-0.69195496999999995</v>
      </c>
      <c r="RYO5">
        <v>-0.69406294999999996</v>
      </c>
      <c r="RYP5">
        <v>-0.69710897999999999</v>
      </c>
      <c r="RYQ5">
        <v>-0.70044165999999997</v>
      </c>
      <c r="RYR5">
        <v>-0.69774950000000002</v>
      </c>
      <c r="RYS5">
        <v>-0.70674174999999995</v>
      </c>
      <c r="RYT5">
        <v>-0.70644819999999997</v>
      </c>
      <c r="RYU5">
        <v>-0.71449870000000004</v>
      </c>
      <c r="RYV5">
        <v>-0.71391559000000004</v>
      </c>
      <c r="RYW5">
        <v>-0.72278397999999999</v>
      </c>
      <c r="RYX5">
        <v>-0.71939056999999995</v>
      </c>
      <c r="RYY5">
        <v>-0.73221837999999995</v>
      </c>
      <c r="RYZ5">
        <v>-0.73190480000000002</v>
      </c>
      <c r="RZA5">
        <v>-0.73660265999999996</v>
      </c>
      <c r="RZB5">
        <v>-0.74317538999999999</v>
      </c>
      <c r="RZC5">
        <v>-0.73856986000000002</v>
      </c>
      <c r="RZD5">
        <v>-0.74640744999999997</v>
      </c>
      <c r="RZE5">
        <v>-0.74491704000000003</v>
      </c>
      <c r="RZF5">
        <v>-0.75626331999999996</v>
      </c>
      <c r="RZG5">
        <v>-0.75494229999999996</v>
      </c>
      <c r="RZH5">
        <v>-0.76423079000000005</v>
      </c>
      <c r="RZI5">
        <v>-0.75928116000000001</v>
      </c>
      <c r="RZJ5">
        <v>-0.76305257999999998</v>
      </c>
      <c r="RZK5">
        <v>-0.76379216000000005</v>
      </c>
      <c r="RZL5">
        <v>-0.77522886000000002</v>
      </c>
      <c r="RZM5">
        <v>-0.77250015999999999</v>
      </c>
      <c r="RZN5">
        <v>-0.78117532000000001</v>
      </c>
      <c r="RZO5">
        <v>-0.78541552999999997</v>
      </c>
      <c r="RZP5">
        <v>-0.79289447999999996</v>
      </c>
      <c r="RZQ5">
        <v>-0.79804092999999998</v>
      </c>
      <c r="RZR5">
        <v>-0.79715239999999998</v>
      </c>
      <c r="RZS5">
        <v>-0.80072414999999997</v>
      </c>
      <c r="RZT5">
        <v>-0.80233460999999995</v>
      </c>
      <c r="RZU5">
        <v>-0.80696224999999999</v>
      </c>
      <c r="RZV5">
        <v>-0.81218367999999996</v>
      </c>
      <c r="RZW5">
        <v>-0.82071227000000002</v>
      </c>
      <c r="RZX5">
        <v>-0.81568551</v>
      </c>
      <c r="RZY5">
        <v>-0.82599962000000005</v>
      </c>
      <c r="RZZ5">
        <v>-0.82739233999999995</v>
      </c>
      <c r="SAA5">
        <v>-0.82730526000000004</v>
      </c>
      <c r="SAB5">
        <v>-0.83691733999999995</v>
      </c>
      <c r="SAC5">
        <v>-0.84093558999999996</v>
      </c>
      <c r="SAD5">
        <v>-0.84191442000000005</v>
      </c>
      <c r="SAE5">
        <v>-0.84943210999999996</v>
      </c>
      <c r="SAF5">
        <v>-0.84456967999999999</v>
      </c>
      <c r="SAG5">
        <v>-0.85171728999999996</v>
      </c>
      <c r="SAH5">
        <v>-0.85774826999999998</v>
      </c>
      <c r="SAI5">
        <v>-0.86181593000000001</v>
      </c>
      <c r="SAJ5">
        <v>-0.87076812999999997</v>
      </c>
      <c r="SAK5">
        <v>-0.86943334000000005</v>
      </c>
      <c r="SAL5">
        <v>-0.87302696999999996</v>
      </c>
      <c r="SAM5">
        <v>-0.87982583000000003</v>
      </c>
      <c r="SAN5">
        <v>-0.87910175000000002</v>
      </c>
      <c r="SAO5">
        <v>-0.88167030000000002</v>
      </c>
      <c r="SAP5">
        <v>-0.88851488000000001</v>
      </c>
      <c r="SAQ5">
        <v>-0.89464604999999997</v>
      </c>
      <c r="SAR5">
        <v>-0.89721119000000005</v>
      </c>
      <c r="SAS5">
        <v>-0.89560819000000003</v>
      </c>
      <c r="SAT5">
        <v>-0.90062165000000005</v>
      </c>
      <c r="SAU5">
        <v>-0.90385282</v>
      </c>
      <c r="SAV5">
        <v>-0.90799028000000004</v>
      </c>
      <c r="SAW5">
        <v>-0.91079348000000004</v>
      </c>
      <c r="SAX5">
        <v>-0.91919357000000002</v>
      </c>
      <c r="SAY5">
        <v>-0.92672359999999998</v>
      </c>
      <c r="SAZ5">
        <v>-0.92821138999999997</v>
      </c>
      <c r="SBA5">
        <v>-0.92158234000000006</v>
      </c>
      <c r="SBB5">
        <v>-0.92871820999999999</v>
      </c>
      <c r="SBC5">
        <v>-0.93690622000000001</v>
      </c>
      <c r="SBD5">
        <v>-0.93794608000000002</v>
      </c>
      <c r="SBE5">
        <v>-0.94714039999999999</v>
      </c>
      <c r="SBF5">
        <v>-0.94903797000000001</v>
      </c>
      <c r="SBG5">
        <v>-0.94970648999999996</v>
      </c>
      <c r="SBH5">
        <v>-0.95395976000000005</v>
      </c>
      <c r="SBI5">
        <v>-0.95643341999999998</v>
      </c>
      <c r="SBJ5">
        <v>-0.96230822999999999</v>
      </c>
      <c r="SBK5">
        <v>-0.96318424000000002</v>
      </c>
      <c r="SBL5">
        <v>-0.97041911000000003</v>
      </c>
      <c r="SBM5">
        <v>-0.96914542000000004</v>
      </c>
      <c r="SBN5">
        <v>-0.97692615000000005</v>
      </c>
      <c r="SBO5">
        <v>-0.96893620000000003</v>
      </c>
      <c r="SBP5">
        <v>-0.98060404999999995</v>
      </c>
      <c r="SBQ5">
        <v>-0.98838484000000004</v>
      </c>
      <c r="SBR5">
        <v>-0.98778272</v>
      </c>
      <c r="SBS5">
        <v>-0.99703198999999998</v>
      </c>
      <c r="SBT5">
        <v>-1.0009234</v>
      </c>
      <c r="SBU5">
        <v>-0.99997574</v>
      </c>
      <c r="SBV5">
        <v>-1.007255</v>
      </c>
      <c r="SBW5">
        <v>-1.0087010000000001</v>
      </c>
      <c r="SBX5">
        <v>-1.0133646999999999</v>
      </c>
      <c r="SBY5">
        <v>-1.0176201</v>
      </c>
      <c r="SBZ5">
        <v>-1.0186911000000001</v>
      </c>
      <c r="SCA5">
        <v>-1.0261830000000001</v>
      </c>
      <c r="SCB5">
        <v>-1.0209469</v>
      </c>
      <c r="SCC5">
        <v>-1.0342001999999999</v>
      </c>
      <c r="SCD5">
        <v>-1.037636</v>
      </c>
      <c r="SCE5">
        <v>-1.0415534</v>
      </c>
      <c r="SCF5">
        <v>-1.0474513999999999</v>
      </c>
      <c r="SCG5">
        <v>-1.0458212</v>
      </c>
      <c r="SCH5">
        <v>-1.0536722000000001</v>
      </c>
      <c r="SCI5">
        <v>-1.0590742</v>
      </c>
      <c r="SCJ5">
        <v>-1.0591664000000001</v>
      </c>
      <c r="SCK5">
        <v>-1.0661445000000001</v>
      </c>
      <c r="SCL5">
        <v>-1.0640589</v>
      </c>
      <c r="SCM5">
        <v>-1.0752075999999999</v>
      </c>
      <c r="SCN5">
        <v>-1.0716869</v>
      </c>
      <c r="SCO5">
        <v>-1.0731708</v>
      </c>
      <c r="SCP5">
        <v>-1.0788622000000001</v>
      </c>
      <c r="SCQ5">
        <v>-1.0823178</v>
      </c>
      <c r="SCR5">
        <v>-1.0831469</v>
      </c>
      <c r="SCS5">
        <v>-1.0994354</v>
      </c>
      <c r="SCT5">
        <v>-1.0970321000000001</v>
      </c>
      <c r="SCU5">
        <v>-1.1022291</v>
      </c>
      <c r="SCV5">
        <v>-1.1044322</v>
      </c>
      <c r="SCW5">
        <v>-1.1103883999999999</v>
      </c>
      <c r="SCX5">
        <v>-1.1142915</v>
      </c>
      <c r="SCY5">
        <v>-1.121753</v>
      </c>
      <c r="SCZ5">
        <v>-1.1217526</v>
      </c>
      <c r="SDA5">
        <v>-1.1264179000000001</v>
      </c>
      <c r="SDB5">
        <v>-1.1330511999999999</v>
      </c>
      <c r="SDC5">
        <v>-1.133122</v>
      </c>
      <c r="SDD5">
        <v>-1.1391424000000001</v>
      </c>
      <c r="SDE5">
        <v>-1.1463270999999999</v>
      </c>
      <c r="SDF5">
        <v>-1.1483821999999999</v>
      </c>
      <c r="SDG5">
        <v>-1.1479741000000001</v>
      </c>
      <c r="SDH5">
        <v>-1.1498200999999999</v>
      </c>
      <c r="SDI5">
        <v>-1.1559974</v>
      </c>
      <c r="SDJ5">
        <v>-1.1609597</v>
      </c>
      <c r="SDK5">
        <v>-1.1676351</v>
      </c>
      <c r="SDL5">
        <v>-1.1645432</v>
      </c>
      <c r="SDM5">
        <v>-1.170477</v>
      </c>
      <c r="SDN5">
        <v>-1.1730499999999999</v>
      </c>
      <c r="SDO5">
        <v>-1.1779276000000001</v>
      </c>
      <c r="SDP5">
        <v>-1.1910065000000001</v>
      </c>
      <c r="SDQ5">
        <v>-1.1912450000000001</v>
      </c>
      <c r="SDR5">
        <v>-1.1876343</v>
      </c>
      <c r="SDS5">
        <v>-1.1913555</v>
      </c>
      <c r="SDT5">
        <v>-1.1997302999999999</v>
      </c>
      <c r="SDU5">
        <v>-1.2063899</v>
      </c>
      <c r="SDV5">
        <v>-1.2022950999999999</v>
      </c>
      <c r="SDW5">
        <v>-1.2152963000000001</v>
      </c>
      <c r="SDX5">
        <v>-1.2221576999999999</v>
      </c>
      <c r="SDY5">
        <v>-1.2220975000000001</v>
      </c>
      <c r="SDZ5">
        <v>-1.2259774999999999</v>
      </c>
      <c r="SEA5">
        <v>-1.2338175</v>
      </c>
      <c r="SEB5">
        <v>-1.2365109000000001</v>
      </c>
      <c r="SEC5">
        <v>-1.2407813999999999</v>
      </c>
      <c r="SED5">
        <v>-1.2410874000000001</v>
      </c>
      <c r="SEE5">
        <v>-1.2449303</v>
      </c>
      <c r="SEF5">
        <v>-1.2443318000000001</v>
      </c>
      <c r="SEG5">
        <v>-1.2549478999999999</v>
      </c>
      <c r="SEH5">
        <v>-1.2557792999999999</v>
      </c>
      <c r="SEI5">
        <v>-1.2670176</v>
      </c>
      <c r="SEJ5">
        <v>-1.2709515</v>
      </c>
      <c r="SEK5">
        <v>-1.2746383999999999</v>
      </c>
      <c r="SEL5">
        <v>-1.2761910999999999</v>
      </c>
      <c r="SEM5">
        <v>-1.2805229</v>
      </c>
      <c r="SEN5">
        <v>-1.2879444</v>
      </c>
      <c r="SEO5">
        <v>-1.2902125</v>
      </c>
      <c r="SEP5">
        <v>-1.2923024999999999</v>
      </c>
      <c r="SEQ5">
        <v>-1.2943294000000001</v>
      </c>
      <c r="SER5">
        <v>-1.3010371000000001</v>
      </c>
      <c r="SES5">
        <v>-1.3080996</v>
      </c>
      <c r="SET5">
        <v>-1.3065315</v>
      </c>
      <c r="SEU5">
        <v>-1.3110850999999999</v>
      </c>
      <c r="SEV5">
        <v>-1.3164742</v>
      </c>
      <c r="SEW5">
        <v>-1.3271728</v>
      </c>
      <c r="SEX5">
        <v>-1.3314588000000001</v>
      </c>
      <c r="SEY5">
        <v>-1.3219661</v>
      </c>
      <c r="SEZ5">
        <v>-1.3395725000000001</v>
      </c>
      <c r="SFA5">
        <v>-1.3383257</v>
      </c>
      <c r="SFB5">
        <v>-1.3478509999999999</v>
      </c>
      <c r="SFC5">
        <v>-1.3563383</v>
      </c>
      <c r="SFD5">
        <v>-1.3504448</v>
      </c>
      <c r="SFE5">
        <v>-1.3605640000000001</v>
      </c>
      <c r="SFF5">
        <v>-1.3620995</v>
      </c>
      <c r="SFG5">
        <v>-1.3655961999999999</v>
      </c>
      <c r="SFH5">
        <v>-1.3696748999999999</v>
      </c>
      <c r="SFI5">
        <v>-1.3732723</v>
      </c>
      <c r="SFJ5">
        <v>-1.3741996999999999</v>
      </c>
      <c r="SFK5">
        <v>-1.3860322</v>
      </c>
      <c r="SFL5">
        <v>-1.3932861000000001</v>
      </c>
      <c r="SFM5">
        <v>-1.3891530000000001</v>
      </c>
      <c r="SFN5">
        <v>-1.3971226000000001</v>
      </c>
      <c r="SFO5">
        <v>-1.3976664999999999</v>
      </c>
      <c r="SFP5">
        <v>-1.4048233000000001</v>
      </c>
      <c r="SFQ5">
        <v>-1.4096633999999999</v>
      </c>
      <c r="SFR5">
        <v>-1.4172803</v>
      </c>
      <c r="SFS5">
        <v>-1.4195025999999999</v>
      </c>
      <c r="SFT5">
        <v>-1.4226662999999999</v>
      </c>
      <c r="SFU5">
        <v>-1.4268619</v>
      </c>
      <c r="SFV5">
        <v>-1.4337192000000001</v>
      </c>
      <c r="SFW5">
        <v>-1.4355214999999999</v>
      </c>
      <c r="SFX5">
        <v>-1.4359149</v>
      </c>
      <c r="SFY5">
        <v>-1.4448448</v>
      </c>
      <c r="SFZ5">
        <v>-1.4445063</v>
      </c>
      <c r="SGA5">
        <v>-1.455025</v>
      </c>
      <c r="SGB5">
        <v>-1.4627037000000001</v>
      </c>
      <c r="SGC5">
        <v>-1.4638625000000001</v>
      </c>
      <c r="SGD5">
        <v>-1.4715579999999999</v>
      </c>
      <c r="SGE5">
        <v>-1.4713396000000001</v>
      </c>
      <c r="SGF5">
        <v>-1.4762344000000001</v>
      </c>
      <c r="SGG5">
        <v>-1.4837129</v>
      </c>
      <c r="SGH5">
        <v>-1.4898391</v>
      </c>
      <c r="SGI5">
        <v>-1.4940914000000001</v>
      </c>
      <c r="SGJ5">
        <v>-1.5045242000000001</v>
      </c>
      <c r="SGK5">
        <v>-1.4997464</v>
      </c>
      <c r="SGL5">
        <v>-1.5104734</v>
      </c>
      <c r="SGM5">
        <v>-1.510527</v>
      </c>
      <c r="SGN5">
        <v>-1.5170311999999999</v>
      </c>
      <c r="SGO5">
        <v>-1.5238924</v>
      </c>
      <c r="SGP5">
        <v>-1.5295133999999999</v>
      </c>
      <c r="SGQ5">
        <v>-1.5363667999999999</v>
      </c>
      <c r="SGR5">
        <v>-1.5404898</v>
      </c>
      <c r="SGS5">
        <v>-1.5405618999999999</v>
      </c>
      <c r="SGT5">
        <v>-1.5490314999999999</v>
      </c>
      <c r="SGU5">
        <v>-1.5562209</v>
      </c>
      <c r="SGV5">
        <v>-1.560503</v>
      </c>
      <c r="SGW5">
        <v>-1.562465</v>
      </c>
      <c r="SGX5">
        <v>-1.570085</v>
      </c>
      <c r="SGY5">
        <v>-1.5776844000000001</v>
      </c>
      <c r="SGZ5">
        <v>-1.5887088</v>
      </c>
      <c r="SHA5">
        <v>-1.5914189999999999</v>
      </c>
      <c r="SHB5">
        <v>-1.5893933</v>
      </c>
      <c r="SHC5">
        <v>-1.5982247999999999</v>
      </c>
      <c r="SHD5">
        <v>-1.6045461000000001</v>
      </c>
      <c r="SHE5">
        <v>-1.6097642999999999</v>
      </c>
      <c r="SHF5">
        <v>-1.6179265</v>
      </c>
      <c r="SHG5">
        <v>-1.6191367000000001</v>
      </c>
      <c r="SHH5">
        <v>-1.6304004000000001</v>
      </c>
      <c r="SHI5">
        <v>-1.6323285999999999</v>
      </c>
      <c r="SHJ5">
        <v>-1.6428434999999999</v>
      </c>
      <c r="SHK5">
        <v>-1.6458268</v>
      </c>
      <c r="SHL5">
        <v>-1.6498877999999999</v>
      </c>
      <c r="SHM5">
        <v>-1.6582413</v>
      </c>
      <c r="SHN5">
        <v>-1.6682155999999999</v>
      </c>
      <c r="SHO5">
        <v>-1.6700073</v>
      </c>
      <c r="SHP5">
        <v>-1.6766342000000001</v>
      </c>
      <c r="SHQ5">
        <v>-1.6911193</v>
      </c>
      <c r="SHR5">
        <v>-1.6883383999999999</v>
      </c>
      <c r="SHS5">
        <v>-1.6983515</v>
      </c>
      <c r="SHT5">
        <v>-1.7042748999999999</v>
      </c>
      <c r="SHU5">
        <v>-1.7069299</v>
      </c>
      <c r="SHV5">
        <v>-1.7129084999999999</v>
      </c>
      <c r="SHW5">
        <v>-1.7235077999999999</v>
      </c>
      <c r="SHX5">
        <v>-1.7209196</v>
      </c>
      <c r="SHY5">
        <v>-1.7321578</v>
      </c>
      <c r="SHZ5">
        <v>-1.7367790000000001</v>
      </c>
      <c r="SIA5">
        <v>-1.7483312</v>
      </c>
      <c r="SIB5">
        <v>-1.7541741</v>
      </c>
      <c r="SIC5">
        <v>-1.7566906</v>
      </c>
      <c r="SID5">
        <v>-1.7653247999999999</v>
      </c>
      <c r="SIE5">
        <v>-1.7685111</v>
      </c>
      <c r="SIF5">
        <v>-1.7871488</v>
      </c>
      <c r="SIG5">
        <v>-1.7891381</v>
      </c>
      <c r="SIH5">
        <v>-1.7902262</v>
      </c>
      <c r="SII5">
        <v>-1.8054669999999999</v>
      </c>
      <c r="SIJ5">
        <v>-1.8068827000000001</v>
      </c>
      <c r="SIK5">
        <v>-1.8065277</v>
      </c>
      <c r="SIL5">
        <v>-1.8221407000000001</v>
      </c>
      <c r="SIM5">
        <v>-1.8269466000000001</v>
      </c>
      <c r="SIN5">
        <v>-1.831393</v>
      </c>
      <c r="SIO5">
        <v>-1.8419224999999999</v>
      </c>
      <c r="SIP5">
        <v>-1.8499994</v>
      </c>
      <c r="SIQ5">
        <v>-1.8545779</v>
      </c>
      <c r="SIR5">
        <v>-1.8637855000000001</v>
      </c>
      <c r="SIS5">
        <v>-1.87208</v>
      </c>
      <c r="SIT5">
        <v>-1.8788009000000001</v>
      </c>
      <c r="SIU5">
        <v>-1.8844871999999999</v>
      </c>
      <c r="SIV5">
        <v>-1.8874276999999999</v>
      </c>
      <c r="SIW5">
        <v>-1.9015697</v>
      </c>
      <c r="SIX5">
        <v>-1.9088297000000001</v>
      </c>
      <c r="SIY5">
        <v>-1.9121417000000001</v>
      </c>
      <c r="SIZ5">
        <v>-1.9255595000000001</v>
      </c>
      <c r="SJA5">
        <v>-1.9349343000000001</v>
      </c>
      <c r="SJB5">
        <v>-1.9333677</v>
      </c>
      <c r="SJC5">
        <v>-1.9376317000000001</v>
      </c>
      <c r="SJD5">
        <v>-1.9551111000000001</v>
      </c>
      <c r="SJE5">
        <v>-1.9637319</v>
      </c>
      <c r="SJF5">
        <v>-1.9706870000000001</v>
      </c>
      <c r="SJG5">
        <v>-1.9692111999999999</v>
      </c>
      <c r="SJH5">
        <v>-1.9804124000000001</v>
      </c>
      <c r="SJI5">
        <v>-1.9921371999999999</v>
      </c>
      <c r="SJJ5">
        <v>-2.000299</v>
      </c>
      <c r="SJK5">
        <v>-2.004966</v>
      </c>
      <c r="SJL5">
        <v>-2.0158307999999998</v>
      </c>
      <c r="SJM5">
        <v>-2.0249019000000001</v>
      </c>
      <c r="SJN5">
        <v>-2.0299708999999999</v>
      </c>
      <c r="SJO5">
        <v>-2.0485551000000002</v>
      </c>
      <c r="SJP5">
        <v>-2.0471727999999998</v>
      </c>
      <c r="SJQ5">
        <v>-2.0519333</v>
      </c>
      <c r="SJR5">
        <v>-2.0597196000000002</v>
      </c>
      <c r="SJS5">
        <v>-2.0647044000000001</v>
      </c>
      <c r="SJT5">
        <v>-2.0821437999999999</v>
      </c>
      <c r="SJU5">
        <v>-2.0875716</v>
      </c>
      <c r="SJV5">
        <v>-2.0887516000000002</v>
      </c>
      <c r="SJW5">
        <v>-2.1057109999999999</v>
      </c>
      <c r="SJX5">
        <v>-2.1115479000000001</v>
      </c>
      <c r="SJY5">
        <v>-2.1109070999999999</v>
      </c>
      <c r="SJZ5">
        <v>-2.1307415999999999</v>
      </c>
      <c r="SKA5">
        <v>-2.1309037000000002</v>
      </c>
      <c r="SKB5">
        <v>-2.1365552000000001</v>
      </c>
      <c r="SKC5">
        <v>-2.1587095000000001</v>
      </c>
      <c r="SKD5">
        <v>-2.1546482999999998</v>
      </c>
      <c r="SKE5">
        <v>-2.1638967999999998</v>
      </c>
      <c r="SKF5">
        <v>-2.1735091</v>
      </c>
      <c r="SKG5">
        <v>-2.1854453</v>
      </c>
      <c r="SKH5">
        <v>-2.1897272999999999</v>
      </c>
      <c r="SKI5">
        <v>-2.1943153999999998</v>
      </c>
      <c r="SKJ5">
        <v>-2.2022903</v>
      </c>
      <c r="SKK5">
        <v>-2.2126185999999999</v>
      </c>
      <c r="SKL5">
        <v>-2.2188159999999999</v>
      </c>
      <c r="SKM5">
        <v>-2.2239490000000002</v>
      </c>
      <c r="SKN5">
        <v>-2.2303044999999999</v>
      </c>
      <c r="SKO5">
        <v>-2.2393000000000001</v>
      </c>
      <c r="SKP5">
        <v>-2.2469144000000001</v>
      </c>
      <c r="SKQ5">
        <v>-2.2455048999999998</v>
      </c>
      <c r="SKR5">
        <v>-2.2639610999999999</v>
      </c>
      <c r="SKS5">
        <v>-2.2641721000000001</v>
      </c>
      <c r="SKT5">
        <v>-2.2785443999999999</v>
      </c>
      <c r="SKU5">
        <v>-2.2908029999999999</v>
      </c>
      <c r="SKV5">
        <v>-2.2940513999999999</v>
      </c>
      <c r="SKW5">
        <v>-2.2986149999999999</v>
      </c>
      <c r="SKX5">
        <v>-2.3041896999999998</v>
      </c>
      <c r="SKY5">
        <v>-2.3146415</v>
      </c>
      <c r="SKZ5">
        <v>-2.3198601999999999</v>
      </c>
      <c r="SLA5">
        <v>-2.3221204000000002</v>
      </c>
      <c r="SLB5">
        <v>-2.3237059000000002</v>
      </c>
      <c r="SLC5">
        <v>-2.3453884</v>
      </c>
      <c r="SLD5">
        <v>-2.3442742999999999</v>
      </c>
      <c r="SLE5">
        <v>-2.3567184999999999</v>
      </c>
      <c r="SLF5">
        <v>-2.3640161000000002</v>
      </c>
      <c r="SLG5">
        <v>-2.3731456</v>
      </c>
      <c r="SLH5">
        <v>-2.3712876000000001</v>
      </c>
      <c r="SLI5">
        <v>-2.3791988000000002</v>
      </c>
      <c r="SLJ5">
        <v>-2.3913495999999999</v>
      </c>
      <c r="SLK5">
        <v>-2.3973466999999999</v>
      </c>
      <c r="SLL5">
        <v>-2.4072195999999999</v>
      </c>
      <c r="SLM5">
        <v>-2.4033365</v>
      </c>
      <c r="SLN5">
        <v>-2.4197004</v>
      </c>
      <c r="SLO5">
        <v>-2.4268939</v>
      </c>
      <c r="SLP5">
        <v>-2.4354699000000002</v>
      </c>
      <c r="SLQ5">
        <v>-2.4399600000000001</v>
      </c>
      <c r="SLR5">
        <v>-2.4467284999999999</v>
      </c>
      <c r="SLS5">
        <v>-2.4563657999999999</v>
      </c>
      <c r="SLT5">
        <v>-2.4619255</v>
      </c>
      <c r="SLU5">
        <v>-2.4701485999999999</v>
      </c>
      <c r="SLV5">
        <v>-2.4678032000000001</v>
      </c>
      <c r="SLW5">
        <v>-2.4798243000000002</v>
      </c>
      <c r="SLX5">
        <v>-2.4874215</v>
      </c>
      <c r="SLY5">
        <v>-2.5053432</v>
      </c>
      <c r="SLZ5">
        <v>-2.4998890999999999</v>
      </c>
      <c r="SMA5">
        <v>-2.5127031999999998</v>
      </c>
      <c r="SMB5">
        <v>-2.5153762999999998</v>
      </c>
      <c r="SMC5">
        <v>-2.5215947999999999</v>
      </c>
      <c r="SMD5">
        <v>-2.5356667000000002</v>
      </c>
      <c r="SME5">
        <v>-2.5537378999999998</v>
      </c>
      <c r="SMF5">
        <v>-2.5554956999999998</v>
      </c>
      <c r="SMG5">
        <v>-2.5739486</v>
      </c>
      <c r="SMH5">
        <v>-2.5754473</v>
      </c>
      <c r="SMI5">
        <v>-2.5845273</v>
      </c>
      <c r="SMJ5">
        <v>-2.5904509999999998</v>
      </c>
      <c r="SMK5">
        <v>-2.5974488</v>
      </c>
      <c r="SML5">
        <v>-2.6154603999999999</v>
      </c>
      <c r="SMM5">
        <v>-2.6080182000000001</v>
      </c>
      <c r="SMN5">
        <v>-2.6314337000000001</v>
      </c>
      <c r="SMO5">
        <v>-2.6421478</v>
      </c>
      <c r="SMP5">
        <v>-2.6568255000000001</v>
      </c>
      <c r="SMQ5">
        <v>-2.6630351999999999</v>
      </c>
      <c r="SMR5">
        <v>-2.6744224999999999</v>
      </c>
      <c r="SMS5">
        <v>-2.6862415999999998</v>
      </c>
      <c r="SMT5">
        <v>-2.7068067</v>
      </c>
      <c r="SMU5">
        <v>-2.7181687000000001</v>
      </c>
      <c r="SMV5">
        <v>-2.7184824999999999</v>
      </c>
      <c r="SMW5">
        <v>-2.7280959999999999</v>
      </c>
      <c r="SMX5">
        <v>-2.7426460000000001</v>
      </c>
      <c r="SMY5">
        <v>-2.7610204</v>
      </c>
      <c r="SMZ5">
        <v>-2.770591</v>
      </c>
      <c r="SNA5">
        <v>-2.7796382999999998</v>
      </c>
      <c r="SNB5">
        <v>-2.8014166</v>
      </c>
      <c r="SNC5">
        <v>-2.8042395</v>
      </c>
      <c r="SND5">
        <v>-2.8246856</v>
      </c>
      <c r="SNE5">
        <v>-2.8356105999999999</v>
      </c>
      <c r="SNF5">
        <v>-2.8384952999999999</v>
      </c>
      <c r="SNG5">
        <v>-2.8488766999999999</v>
      </c>
      <c r="SNH5">
        <v>-2.8747368</v>
      </c>
      <c r="SNI5">
        <v>-2.8934671999999999</v>
      </c>
      <c r="SNJ5">
        <v>-2.8929694000000001</v>
      </c>
      <c r="SNK5">
        <v>-2.9205787000000001</v>
      </c>
      <c r="SNL5">
        <v>-2.9397994999999999</v>
      </c>
      <c r="SNM5">
        <v>-2.9534273</v>
      </c>
      <c r="SNN5">
        <v>-2.9636239999999998</v>
      </c>
      <c r="SNO5">
        <v>-2.9925953999999999</v>
      </c>
      <c r="SNP5">
        <v>-3.0003576000000001</v>
      </c>
      <c r="SNQ5">
        <v>-3.0046116999999999</v>
      </c>
      <c r="SNR5">
        <v>-3.0285540000000002</v>
      </c>
      <c r="SNS5">
        <v>-3.0655928000000001</v>
      </c>
      <c r="SNT5">
        <v>-3.0554885999999999</v>
      </c>
      <c r="SNU5">
        <v>-3.0901556000000001</v>
      </c>
      <c r="SNV5">
        <v>-3.1039205000000001</v>
      </c>
      <c r="SNW5">
        <v>-3.1301708000000001</v>
      </c>
      <c r="SNX5">
        <v>3.1227393000000001</v>
      </c>
      <c r="SNY5">
        <v>3.1405007999999999</v>
      </c>
      <c r="SNZ5">
        <v>3.1034090999999999</v>
      </c>
      <c r="SOA5">
        <v>3.0986075</v>
      </c>
      <c r="SOB5">
        <v>3.0540307000000002</v>
      </c>
      <c r="SOC5">
        <v>3.039104</v>
      </c>
      <c r="SOD5">
        <v>3.0071862</v>
      </c>
      <c r="SOE5">
        <v>2.9933671999999998</v>
      </c>
      <c r="SOF5">
        <v>2.9926305000000002</v>
      </c>
      <c r="SOG5">
        <v>2.9646102999999999</v>
      </c>
      <c r="SOH5">
        <v>2.9404650000000001</v>
      </c>
      <c r="SOI5">
        <v>2.8886964000000002</v>
      </c>
      <c r="SOJ5">
        <v>2.9124072000000001</v>
      </c>
      <c r="SOK5">
        <v>2.8254890000000001</v>
      </c>
      <c r="SOL5">
        <v>2.8312813999999999</v>
      </c>
      <c r="SOM5">
        <v>2.7819812000000002</v>
      </c>
      <c r="SON5">
        <v>2.7400967999999999</v>
      </c>
      <c r="SOO5">
        <v>2.7711114999999999</v>
      </c>
      <c r="SOP5">
        <v>2.7043536000000001</v>
      </c>
      <c r="SOQ5">
        <v>2.6270730000000002</v>
      </c>
      <c r="SOR5">
        <v>2.5538139000000002</v>
      </c>
      <c r="SOS5">
        <v>2.5218848999999999</v>
      </c>
      <c r="SOT5">
        <v>2.4567475000000001</v>
      </c>
      <c r="SOU5">
        <v>2.330111</v>
      </c>
      <c r="SOV5">
        <v>2.3383527000000002</v>
      </c>
      <c r="SOW5">
        <v>2.2300507999999999</v>
      </c>
      <c r="SOX5">
        <v>2.0917587000000002</v>
      </c>
      <c r="SOY5">
        <v>1.9784127</v>
      </c>
      <c r="SOZ5">
        <v>1.7518134999999999</v>
      </c>
      <c r="SPA5">
        <v>1.680588</v>
      </c>
      <c r="SPB5">
        <v>1.5048672000000001</v>
      </c>
      <c r="SPC5">
        <v>1.4306804</v>
      </c>
      <c r="SPD5">
        <v>1.3657824000000001</v>
      </c>
      <c r="SPE5">
        <v>1.1620994</v>
      </c>
      <c r="SPF5">
        <v>1.1609824</v>
      </c>
      <c r="SPG5">
        <v>1.0148401</v>
      </c>
      <c r="SPH5">
        <v>0.99012935000000002</v>
      </c>
      <c r="SPI5">
        <v>0.98654664000000003</v>
      </c>
      <c r="SPJ5">
        <v>0.81562573000000005</v>
      </c>
      <c r="SPK5">
        <v>0.88425153000000001</v>
      </c>
      <c r="SPL5">
        <v>0.79185379</v>
      </c>
      <c r="SPM5">
        <v>0.71813910999999997</v>
      </c>
      <c r="SPN5">
        <v>0.66030568000000001</v>
      </c>
      <c r="SPO5">
        <v>0.66841483000000002</v>
      </c>
      <c r="SPP5">
        <v>0.64292550000000004</v>
      </c>
      <c r="SPQ5">
        <v>0.56816845999999999</v>
      </c>
      <c r="SPR5">
        <v>0.56466996999999997</v>
      </c>
      <c r="SPS5">
        <v>0.55750442</v>
      </c>
      <c r="SPT5">
        <v>0.50740324999999997</v>
      </c>
      <c r="SPU5">
        <v>0.51799863999999995</v>
      </c>
      <c r="SPV5">
        <v>0.47983145999999999</v>
      </c>
      <c r="SPW5">
        <v>0.44360828000000002</v>
      </c>
      <c r="SPX5">
        <v>0.43863329000000001</v>
      </c>
      <c r="SPY5">
        <v>0.42523491000000002</v>
      </c>
      <c r="SPZ5">
        <v>0.43157013999999999</v>
      </c>
      <c r="SQA5">
        <v>0.37125823000000002</v>
      </c>
      <c r="SQB5">
        <v>0.36632525999999999</v>
      </c>
      <c r="SQC5">
        <v>0.3556706</v>
      </c>
      <c r="SQD5">
        <v>0.35978856999999997</v>
      </c>
      <c r="SQE5">
        <v>0.35206895999999999</v>
      </c>
      <c r="SQF5">
        <v>0.33472901999999999</v>
      </c>
      <c r="SQG5">
        <v>0.33392999000000001</v>
      </c>
      <c r="SQH5">
        <v>0.31411248000000003</v>
      </c>
      <c r="SQI5">
        <v>0.29848287000000001</v>
      </c>
      <c r="SQJ5">
        <v>0.27152941000000003</v>
      </c>
      <c r="SQK5">
        <v>0.28765526000000002</v>
      </c>
      <c r="SQL5">
        <v>0.27778539000000002</v>
      </c>
      <c r="SQM5">
        <v>0.26937833</v>
      </c>
      <c r="SQN5">
        <v>0.23601964</v>
      </c>
      <c r="SQO5">
        <v>0.235009</v>
      </c>
      <c r="SQP5">
        <v>0.20776286999999999</v>
      </c>
      <c r="SQQ5">
        <v>0.20703284</v>
      </c>
      <c r="SQR5">
        <v>0.17499086</v>
      </c>
      <c r="SQS5">
        <v>0.15016769999999999</v>
      </c>
      <c r="SQT5">
        <v>0.15399974999999999</v>
      </c>
      <c r="SQU5">
        <v>0.13467856</v>
      </c>
      <c r="SQV5">
        <v>0.13663457000000001</v>
      </c>
      <c r="SQW5">
        <v>0.12070548</v>
      </c>
      <c r="SQX5">
        <v>9.7436137000000006E-2</v>
      </c>
      <c r="SQY5">
        <v>0.10839292</v>
      </c>
      <c r="SQZ5">
        <v>7.3169969000000001E-2</v>
      </c>
      <c r="SRA5">
        <v>7.3771640999999999E-2</v>
      </c>
      <c r="SRB5">
        <v>6.4796022999999994E-2</v>
      </c>
      <c r="SRC5">
        <v>4.9016881999999998E-2</v>
      </c>
      <c r="SRD5">
        <v>3.1121020999999999E-2</v>
      </c>
      <c r="SRE5">
        <v>4.6214106999999997E-2</v>
      </c>
      <c r="SRF5">
        <v>2.6650004000000001E-2</v>
      </c>
      <c r="SRG5">
        <v>4.3530012999999999E-2</v>
      </c>
      <c r="SRH5">
        <v>-6.4093190999999997E-3</v>
      </c>
      <c r="SRI5">
        <v>-2.2992103999999999E-2</v>
      </c>
      <c r="SRJ5">
        <v>-1.2773576E-2</v>
      </c>
      <c r="SRK5">
        <v>-1.4662557999999999E-2</v>
      </c>
      <c r="SRL5">
        <v>-2.0187559000000001E-2</v>
      </c>
      <c r="SRM5">
        <v>-3.4214559999999998E-2</v>
      </c>
      <c r="SRN5">
        <v>-5.4688383E-2</v>
      </c>
      <c r="SRO5">
        <v>-5.3269430999999999E-2</v>
      </c>
      <c r="SRP5">
        <v>-7.3681473999999997E-2</v>
      </c>
      <c r="SRQ5">
        <v>-6.3824855E-2</v>
      </c>
      <c r="SRR5">
        <v>-8.2426689999999997E-2</v>
      </c>
      <c r="SRS5">
        <v>-8.0866813999999995E-2</v>
      </c>
      <c r="SRT5">
        <v>-8.4664740000000002E-2</v>
      </c>
      <c r="SRU5">
        <v>-8.9351758000000003E-2</v>
      </c>
      <c r="SRV5">
        <v>-0.10999780000000001</v>
      </c>
      <c r="SRW5">
        <v>-0.11526833</v>
      </c>
      <c r="SRX5">
        <v>-0.11615464</v>
      </c>
      <c r="SRY5">
        <v>-0.11771387</v>
      </c>
      <c r="SRZ5">
        <v>-0.13974107999999999</v>
      </c>
      <c r="SSA5">
        <v>-0.13257173</v>
      </c>
      <c r="SSB5">
        <v>-0.14091161999999999</v>
      </c>
      <c r="SSC5">
        <v>-0.16766226000000001</v>
      </c>
      <c r="SSD5">
        <v>-0.15570798999999999</v>
      </c>
      <c r="SSE5">
        <v>-0.16407973000000001</v>
      </c>
      <c r="SSF5">
        <v>-0.18312739</v>
      </c>
      <c r="SSG5">
        <v>-0.18808511</v>
      </c>
      <c r="SSH5">
        <v>-0.16941593999999999</v>
      </c>
      <c r="SSI5">
        <v>-0.19023488</v>
      </c>
      <c r="SSJ5">
        <v>-0.19878818000000001</v>
      </c>
      <c r="SSK5">
        <v>-0.21365150999999999</v>
      </c>
      <c r="SSL5">
        <v>-0.21821517000000001</v>
      </c>
      <c r="SSM5">
        <v>-0.21182674000000001</v>
      </c>
      <c r="SSN5">
        <v>-0.22667905999999999</v>
      </c>
      <c r="SSO5">
        <v>-0.24426849</v>
      </c>
      <c r="SSP5">
        <v>-0.24359280999999999</v>
      </c>
      <c r="SSQ5">
        <v>-0.24491489</v>
      </c>
      <c r="SSR5">
        <v>-0.25751162</v>
      </c>
      <c r="SSS5">
        <v>-0.25628604999999999</v>
      </c>
      <c r="SST5">
        <v>-0.26495004</v>
      </c>
      <c r="SSU5">
        <v>-0.25970289000000002</v>
      </c>
      <c r="SSV5">
        <v>-0.26791178999999998</v>
      </c>
      <c r="SSW5">
        <v>-0.27411076000000001</v>
      </c>
      <c r="SSX5">
        <v>-0.26820414999999997</v>
      </c>
      <c r="SSY5">
        <v>-0.28715955999999998</v>
      </c>
      <c r="SSZ5">
        <v>-0.27703213999999998</v>
      </c>
      <c r="STA5">
        <v>-0.28213510000000003</v>
      </c>
      <c r="STB5">
        <v>-0.28634965000000001</v>
      </c>
      <c r="STC5">
        <v>-0.29793170000000002</v>
      </c>
      <c r="STD5">
        <v>-0.32231483</v>
      </c>
      <c r="STE5">
        <v>-0.3146292</v>
      </c>
      <c r="STF5">
        <v>-0.31938195000000003</v>
      </c>
      <c r="STG5">
        <v>-0.32024514999999998</v>
      </c>
      <c r="STH5">
        <v>-0.34131441000000001</v>
      </c>
      <c r="STI5">
        <v>-0.32655421000000001</v>
      </c>
      <c r="STJ5">
        <v>-0.33244261000000003</v>
      </c>
      <c r="STK5">
        <v>-0.33655100999999998</v>
      </c>
      <c r="STL5">
        <v>-0.33798205999999997</v>
      </c>
      <c r="STM5">
        <v>-0.34322609999999998</v>
      </c>
      <c r="STN5">
        <v>-0.35205462999999998</v>
      </c>
      <c r="STO5">
        <v>-0.35903542999999999</v>
      </c>
      <c r="STP5">
        <v>-0.36701211</v>
      </c>
      <c r="STQ5">
        <v>-0.37343836000000002</v>
      </c>
      <c r="STR5">
        <v>-0.39283508</v>
      </c>
      <c r="STS5">
        <v>-0.39376232</v>
      </c>
      <c r="STT5">
        <v>-0.40144962000000001</v>
      </c>
      <c r="STU5">
        <v>-0.40266865000000002</v>
      </c>
      <c r="STV5">
        <v>-0.41012042999999998</v>
      </c>
      <c r="STW5">
        <v>-0.41994953000000002</v>
      </c>
      <c r="STX5">
        <v>-0.42963031000000002</v>
      </c>
      <c r="STY5">
        <v>-0.44762131999999999</v>
      </c>
      <c r="STZ5">
        <v>-0.44850087</v>
      </c>
      <c r="SUA5">
        <v>-0.44751009000000003</v>
      </c>
      <c r="SUB5">
        <v>-0.44703971999999997</v>
      </c>
      <c r="SUC5">
        <v>-0.44445806999999998</v>
      </c>
      <c r="SUD5">
        <v>-0.46371679999999998</v>
      </c>
      <c r="SUE5">
        <v>-0.47796982999999998</v>
      </c>
      <c r="SUF5">
        <v>-0.47827712</v>
      </c>
      <c r="SUG5">
        <v>-0.47999020999999997</v>
      </c>
      <c r="SUH5">
        <v>-0.48588946</v>
      </c>
      <c r="SUI5">
        <v>-0.48927552000000002</v>
      </c>
      <c r="SUJ5">
        <v>-0.48064437999999998</v>
      </c>
      <c r="SUK5">
        <v>-0.49199587</v>
      </c>
      <c r="SUL5">
        <v>-0.49965429</v>
      </c>
      <c r="SUM5">
        <v>-0.51187503000000001</v>
      </c>
      <c r="SUN5">
        <v>-0.50876611000000005</v>
      </c>
      <c r="SUO5">
        <v>-0.52146148999999997</v>
      </c>
      <c r="SUP5">
        <v>-0.51738547999999995</v>
      </c>
      <c r="SUQ5">
        <v>-0.51346886000000003</v>
      </c>
      <c r="SUR5">
        <v>-0.52721465000000001</v>
      </c>
      <c r="SUS5">
        <v>-0.51090729000000001</v>
      </c>
      <c r="SUT5">
        <v>-0.53494644000000002</v>
      </c>
      <c r="SUU5">
        <v>-0.52725935000000002</v>
      </c>
      <c r="SUV5">
        <v>-0.53968291999999995</v>
      </c>
      <c r="SUW5">
        <v>-0.52492075999999999</v>
      </c>
      <c r="SUX5">
        <v>-0.55087810999999998</v>
      </c>
      <c r="SUY5">
        <v>-0.55295169</v>
      </c>
      <c r="SUZ5">
        <v>-0.55643200999999998</v>
      </c>
      <c r="SVA5">
        <v>-0.56659347000000004</v>
      </c>
      <c r="SVB5">
        <v>-0.57509542000000002</v>
      </c>
      <c r="SVC5">
        <v>-0.57822048999999998</v>
      </c>
      <c r="SVD5">
        <v>-0.57345599000000003</v>
      </c>
      <c r="SVE5">
        <v>-0.57860385999999997</v>
      </c>
      <c r="SVF5">
        <v>-0.58420527</v>
      </c>
      <c r="SVG5">
        <v>-0.60765069999999999</v>
      </c>
      <c r="SVH5">
        <v>-0.58063889000000002</v>
      </c>
      <c r="SVI5">
        <v>-0.59788536999999997</v>
      </c>
      <c r="SVJ5">
        <v>-0.60245996999999996</v>
      </c>
      <c r="SVK5">
        <v>-0.59565181</v>
      </c>
      <c r="SVL5">
        <v>-0.61269384999999998</v>
      </c>
      <c r="SVM5">
        <v>-0.60292869999999998</v>
      </c>
      <c r="SVN5">
        <v>-0.61756504000000001</v>
      </c>
      <c r="SVO5">
        <v>-0.61206751999999998</v>
      </c>
      <c r="SVP5">
        <v>-0.62704068000000002</v>
      </c>
      <c r="SVQ5">
        <v>-0.62062888999999999</v>
      </c>
      <c r="SVR5">
        <v>-0.63422840999999996</v>
      </c>
      <c r="SVS5">
        <v>-0.62998741999999996</v>
      </c>
      <c r="SVT5">
        <v>-0.63335973000000001</v>
      </c>
      <c r="SVU5">
        <v>-0.65062171000000002</v>
      </c>
      <c r="SVV5">
        <v>-0.64250474999999996</v>
      </c>
      <c r="SVW5">
        <v>-0.65046643999999998</v>
      </c>
      <c r="SVX5">
        <v>-0.64784735000000004</v>
      </c>
      <c r="SVY5">
        <v>-0.65883844999999996</v>
      </c>
      <c r="SVZ5">
        <v>-0.66109364999999998</v>
      </c>
      <c r="SWA5">
        <v>-0.66496854999999999</v>
      </c>
      <c r="SWB5">
        <v>-0.67092204</v>
      </c>
      <c r="SWC5">
        <v>-0.66487843000000002</v>
      </c>
      <c r="SWD5">
        <v>-0.68184966000000002</v>
      </c>
      <c r="SWE5">
        <v>-0.67011160000000003</v>
      </c>
      <c r="SWF5">
        <v>-0.69307357000000003</v>
      </c>
      <c r="SWG5">
        <v>-0.69909858999999996</v>
      </c>
      <c r="SWH5">
        <v>-0.70474338999999997</v>
      </c>
      <c r="SWI5">
        <v>-0.69692975000000001</v>
      </c>
      <c r="SWJ5">
        <v>-0.70392542999999996</v>
      </c>
      <c r="SWK5">
        <v>-0.69297611999999997</v>
      </c>
      <c r="SWL5">
        <v>-0.69256192000000005</v>
      </c>
      <c r="SWM5">
        <v>-0.71371192000000006</v>
      </c>
      <c r="SWN5">
        <v>-0.71579641000000005</v>
      </c>
      <c r="SWO5">
        <v>-0.72240055000000003</v>
      </c>
      <c r="SWP5">
        <v>-0.70366287000000005</v>
      </c>
      <c r="SWQ5">
        <v>-0.70595282000000004</v>
      </c>
      <c r="SWR5">
        <v>-0.71985173000000002</v>
      </c>
      <c r="SWS5">
        <v>-0.72124982000000004</v>
      </c>
      <c r="SWT5">
        <v>-0.72334027000000001</v>
      </c>
      <c r="SWU5">
        <v>-0.71576768000000002</v>
      </c>
      <c r="SWV5">
        <v>-0.72806484000000005</v>
      </c>
      <c r="SWW5">
        <v>-0.71837801000000001</v>
      </c>
      <c r="SWX5">
        <v>-0.72948486000000001</v>
      </c>
      <c r="SWY5">
        <v>-0.72188067</v>
      </c>
      <c r="SWZ5">
        <v>-0.73405635000000002</v>
      </c>
      <c r="SXA5">
        <v>-0.73658836000000005</v>
      </c>
      <c r="SXB5">
        <v>-0.74348634000000002</v>
      </c>
      <c r="SXC5">
        <v>-0.73499322</v>
      </c>
      <c r="SXD5">
        <v>-0.73664582000000001</v>
      </c>
      <c r="SXE5">
        <v>-0.75313061000000003</v>
      </c>
      <c r="SXF5">
        <v>-0.74344224000000003</v>
      </c>
      <c r="SXG5">
        <v>-0.74698967000000005</v>
      </c>
      <c r="SXH5">
        <v>-0.75022697000000005</v>
      </c>
      <c r="SXI5">
        <v>-0.76672631999999996</v>
      </c>
      <c r="SXJ5">
        <v>-0.74919968999999997</v>
      </c>
      <c r="SXK5">
        <v>-0.75683045000000004</v>
      </c>
      <c r="SXL5">
        <v>-0.76417309</v>
      </c>
      <c r="SXM5">
        <v>-0.77120781000000005</v>
      </c>
      <c r="SXN5">
        <v>-0.76856077</v>
      </c>
      <c r="SXO5">
        <v>-0.75902837999999995</v>
      </c>
      <c r="SXP5">
        <v>-0.7750203</v>
      </c>
      <c r="SXQ5">
        <v>-0.77163230999999999</v>
      </c>
      <c r="SXR5">
        <v>-0.76725352000000002</v>
      </c>
      <c r="SXS5">
        <v>-0.77615440000000002</v>
      </c>
      <c r="SXT5">
        <v>-0.78188418999999998</v>
      </c>
      <c r="SXU5">
        <v>-0.78188586000000004</v>
      </c>
      <c r="SXV5">
        <v>-0.77908772000000004</v>
      </c>
      <c r="SXW5">
        <v>-0.79206984999999996</v>
      </c>
      <c r="SXX5">
        <v>-0.78237217999999997</v>
      </c>
      <c r="SXY5">
        <v>-0.80986100000000005</v>
      </c>
      <c r="SXZ5">
        <v>-0.80056017999999995</v>
      </c>
      <c r="SYA5">
        <v>-0.79891604000000005</v>
      </c>
      <c r="SYB5">
        <v>-0.80317384000000003</v>
      </c>
      <c r="SYC5">
        <v>-0.80351119999999998</v>
      </c>
      <c r="SYD5">
        <v>-0.80828822</v>
      </c>
      <c r="SYE5">
        <v>-0.81229001000000001</v>
      </c>
      <c r="SYF5">
        <v>-0.82114547000000004</v>
      </c>
      <c r="SYG5">
        <v>-0.81625062000000004</v>
      </c>
      <c r="SYH5">
        <v>-0.83336657000000003</v>
      </c>
      <c r="SYI5">
        <v>-0.83146995000000001</v>
      </c>
      <c r="SYJ5">
        <v>-0.82794654000000001</v>
      </c>
      <c r="SYK5">
        <v>-0.83783114000000003</v>
      </c>
      <c r="SYL5">
        <v>-0.83192295000000005</v>
      </c>
      <c r="SYM5">
        <v>-0.83812880999999995</v>
      </c>
      <c r="SYN5">
        <v>-0.84214734999999996</v>
      </c>
      <c r="SYO5">
        <v>-0.83571636999999999</v>
      </c>
      <c r="SYP5">
        <v>-0.84633124000000004</v>
      </c>
      <c r="SYQ5">
        <v>-0.86489874</v>
      </c>
      <c r="SYR5">
        <v>-0.85224330000000004</v>
      </c>
      <c r="SYS5">
        <v>-0.85835766999999996</v>
      </c>
      <c r="SYT5">
        <v>-0.86595732000000003</v>
      </c>
      <c r="SYU5">
        <v>-0.86629480000000003</v>
      </c>
      <c r="SYV5">
        <v>-0.87485826</v>
      </c>
      <c r="SYW5">
        <v>-0.86605763000000002</v>
      </c>
      <c r="SYX5">
        <v>-0.87708986</v>
      </c>
      <c r="SYY5">
        <v>-0.87526583999999996</v>
      </c>
      <c r="SYZ5">
        <v>-0.88798577000000001</v>
      </c>
      <c r="SZA5">
        <v>-0.88934546999999997</v>
      </c>
      <c r="SZB5">
        <v>-0.89714903000000001</v>
      </c>
      <c r="SZC5">
        <v>-0.89143019999999995</v>
      </c>
      <c r="SZD5">
        <v>-0.89743178999999995</v>
      </c>
      <c r="SZE5">
        <v>-0.89845752999999995</v>
      </c>
      <c r="SZF5">
        <v>-0.90024978</v>
      </c>
      <c r="SZG5">
        <v>-0.89933633999999996</v>
      </c>
      <c r="SZH5">
        <v>-0.90798228999999997</v>
      </c>
      <c r="SZI5">
        <v>-0.91619205000000004</v>
      </c>
      <c r="SZJ5">
        <v>-0.91038901000000005</v>
      </c>
      <c r="SZK5">
        <v>-0.91914952000000005</v>
      </c>
      <c r="SZL5">
        <v>-0.91924119000000004</v>
      </c>
      <c r="SZM5">
        <v>-0.92119633999999995</v>
      </c>
      <c r="SZN5">
        <v>-0.92655312999999995</v>
      </c>
      <c r="SZO5">
        <v>-0.92729306</v>
      </c>
      <c r="SZP5">
        <v>-0.93159985999999995</v>
      </c>
      <c r="SZQ5">
        <v>-0.92469126000000001</v>
      </c>
      <c r="SZR5">
        <v>-0.94127755999999996</v>
      </c>
      <c r="SZS5">
        <v>-0.93579173000000004</v>
      </c>
      <c r="SZT5">
        <v>-0.93899732999999996</v>
      </c>
      <c r="SZU5">
        <v>-0.94565480999999996</v>
      </c>
      <c r="SZV5">
        <v>-0.95881844000000005</v>
      </c>
      <c r="SZW5">
        <v>-0.94473618000000004</v>
      </c>
      <c r="SZX5">
        <v>-0.95826982999999999</v>
      </c>
      <c r="SZY5">
        <v>-0.94994020000000001</v>
      </c>
      <c r="SZZ5">
        <v>-0.95944828000000004</v>
      </c>
      <c r="TAA5">
        <v>-0.96867906999999998</v>
      </c>
      <c r="TAB5">
        <v>-0.95927519000000006</v>
      </c>
      <c r="TAC5">
        <v>-0.97434127000000004</v>
      </c>
      <c r="TAD5">
        <v>-0.98058789999999996</v>
      </c>
      <c r="TAE5">
        <v>-0.98814075999999995</v>
      </c>
      <c r="TAF5">
        <v>-0.98325443000000001</v>
      </c>
      <c r="TAG5">
        <v>-0.99541444000000001</v>
      </c>
      <c r="TAH5">
        <v>-0.99074435000000005</v>
      </c>
      <c r="TAI5">
        <v>-1.0018313999999999</v>
      </c>
      <c r="TAJ5">
        <v>-1.0000111</v>
      </c>
      <c r="TAK5">
        <v>-1.0045116000000001</v>
      </c>
      <c r="TAL5">
        <v>-1.0132161</v>
      </c>
      <c r="TAM5">
        <v>-1.0053475000000001</v>
      </c>
      <c r="TAN5">
        <v>-1.0173376000000001</v>
      </c>
      <c r="TAO5">
        <v>-1.0237129</v>
      </c>
      <c r="TAP5">
        <v>-1.0288476</v>
      </c>
      <c r="TAQ5">
        <v>-1.0266392</v>
      </c>
      <c r="TAR5">
        <v>-1.0369875</v>
      </c>
      <c r="TAS5">
        <v>-1.0351039</v>
      </c>
      <c r="TAT5">
        <v>-1.0438719000000001</v>
      </c>
      <c r="TAU5">
        <v>-1.0517439</v>
      </c>
      <c r="TAV5">
        <v>-1.0457927</v>
      </c>
      <c r="TAW5">
        <v>-1.0503931</v>
      </c>
      <c r="TAX5">
        <v>-1.0506514</v>
      </c>
      <c r="TAY5">
        <v>-1.0513535000000001</v>
      </c>
      <c r="TAZ5">
        <v>-1.0638783000000001</v>
      </c>
      <c r="TBA5">
        <v>-1.0691569999999999</v>
      </c>
      <c r="TBB5">
        <v>-1.0783670999999999</v>
      </c>
      <c r="TBC5">
        <v>-1.0668327</v>
      </c>
      <c r="TBD5">
        <v>-1.0842456</v>
      </c>
      <c r="TBE5">
        <v>-1.0901843</v>
      </c>
      <c r="TBF5">
        <v>-1.0897277999999999</v>
      </c>
      <c r="TBG5">
        <v>-1.0906940000000001</v>
      </c>
      <c r="TBH5">
        <v>-1.0964278999999999</v>
      </c>
      <c r="TBI5">
        <v>-1.1023352</v>
      </c>
      <c r="TBJ5">
        <v>-1.1028214000000001</v>
      </c>
      <c r="TBK5">
        <v>-1.1026134000000001</v>
      </c>
      <c r="TBL5">
        <v>-1.1153629</v>
      </c>
      <c r="TBM5">
        <v>-1.1247928</v>
      </c>
      <c r="TBN5">
        <v>-1.1229686999999999</v>
      </c>
      <c r="TBO5">
        <v>-1.1263998</v>
      </c>
      <c r="TBP5">
        <v>-1.1329179</v>
      </c>
      <c r="TBQ5">
        <v>-1.1288686000000001</v>
      </c>
      <c r="TBR5">
        <v>-1.1354392</v>
      </c>
      <c r="TBS5">
        <v>-1.1326547</v>
      </c>
      <c r="TBT5">
        <v>-1.1412623</v>
      </c>
      <c r="TBU5">
        <v>-1.1412013000000001</v>
      </c>
      <c r="TBV5">
        <v>-1.1494632</v>
      </c>
      <c r="TBW5">
        <v>-1.1586430999999999</v>
      </c>
      <c r="TBX5">
        <v>-1.1569152</v>
      </c>
      <c r="TBY5">
        <v>-1.1641119</v>
      </c>
      <c r="TBZ5">
        <v>-1.1657306999999999</v>
      </c>
      <c r="TCA5">
        <v>-1.1662927000000001</v>
      </c>
      <c r="TCB5">
        <v>-1.1639993</v>
      </c>
      <c r="TCC5">
        <v>-1.1767498999999999</v>
      </c>
      <c r="TCD5">
        <v>-1.1816738</v>
      </c>
      <c r="TCE5">
        <v>-1.185452</v>
      </c>
      <c r="TCF5">
        <v>-1.1838649999999999</v>
      </c>
      <c r="TCG5">
        <v>-1.1874582</v>
      </c>
      <c r="TCH5">
        <v>-1.1929932000000001</v>
      </c>
      <c r="TCI5">
        <v>-1.1949121</v>
      </c>
      <c r="TCJ5">
        <v>-1.1925886999999999</v>
      </c>
      <c r="TCK5">
        <v>-1.1984802000000001</v>
      </c>
      <c r="TCL5">
        <v>-1.1983941</v>
      </c>
      <c r="TCM5">
        <v>-1.2042968999999999</v>
      </c>
      <c r="TCN5">
        <v>-1.2089475000000001</v>
      </c>
      <c r="TCO5">
        <v>-1.2066196</v>
      </c>
      <c r="TCP5">
        <v>-1.2211034000000001</v>
      </c>
      <c r="TCQ5">
        <v>-1.2166935000000001</v>
      </c>
      <c r="TCR5">
        <v>-1.2177525</v>
      </c>
      <c r="TCS5">
        <v>-1.2176293</v>
      </c>
      <c r="TCT5">
        <v>-1.2213371</v>
      </c>
      <c r="TCU5">
        <v>-1.2299116999999999</v>
      </c>
      <c r="TCV5">
        <v>-1.2299774999999999</v>
      </c>
      <c r="TCW5">
        <v>-1.2422578</v>
      </c>
      <c r="TCX5">
        <v>-1.2386744000000001</v>
      </c>
      <c r="TCY5">
        <v>-1.2363154999999999</v>
      </c>
      <c r="TCZ5">
        <v>-1.2422696</v>
      </c>
      <c r="TDA5">
        <v>-1.2463390999999999</v>
      </c>
      <c r="TDB5">
        <v>-1.2408855000000001</v>
      </c>
      <c r="TDC5">
        <v>-1.2555774</v>
      </c>
      <c r="TDD5">
        <v>-1.2484941000000001</v>
      </c>
      <c r="TDE5">
        <v>-1.2635392000000001</v>
      </c>
      <c r="TDF5">
        <v>-1.2659422</v>
      </c>
      <c r="TDG5">
        <v>-1.2597225999999999</v>
      </c>
      <c r="TDH5">
        <v>-1.2780868000000001</v>
      </c>
      <c r="TDI5">
        <v>-1.2625006000000001</v>
      </c>
      <c r="TDJ5">
        <v>-1.276162</v>
      </c>
      <c r="TDK5">
        <v>-1.2640568000000001</v>
      </c>
      <c r="TDL5">
        <v>-1.2745812000000001</v>
      </c>
      <c r="TDM5">
        <v>-1.2798693999999999</v>
      </c>
      <c r="TDN5">
        <v>-1.2843484000000001</v>
      </c>
      <c r="TDO5">
        <v>-1.2823983000000001</v>
      </c>
      <c r="TDP5">
        <v>-1.2891356</v>
      </c>
      <c r="TDQ5">
        <v>-1.2935935999999999</v>
      </c>
      <c r="TDR5">
        <v>-1.2962511000000001</v>
      </c>
      <c r="TDS5">
        <v>-1.2903271000000001</v>
      </c>
      <c r="TDT5">
        <v>-1.3044994999999999</v>
      </c>
      <c r="TDU5">
        <v>-1.3057983</v>
      </c>
      <c r="TDV5">
        <v>-1.3087788</v>
      </c>
      <c r="TDW5">
        <v>-1.3138953</v>
      </c>
      <c r="TDX5">
        <v>-1.3112727</v>
      </c>
      <c r="TDY5">
        <v>-1.3200015</v>
      </c>
      <c r="TDZ5">
        <v>-1.3263997000000001</v>
      </c>
      <c r="TEA5">
        <v>-1.317858</v>
      </c>
      <c r="TEB5">
        <v>-1.3238251000000001</v>
      </c>
      <c r="TEC5">
        <v>-1.3266509</v>
      </c>
      <c r="TED5">
        <v>-1.3333596000000001</v>
      </c>
      <c r="TEE5">
        <v>-1.3313432999999999</v>
      </c>
      <c r="TEF5">
        <v>-1.3358502000000001</v>
      </c>
      <c r="TEG5">
        <v>-1.3301883000000001</v>
      </c>
      <c r="TEH5">
        <v>-1.3421854</v>
      </c>
      <c r="TEI5">
        <v>-1.3384750999999999</v>
      </c>
      <c r="TEJ5">
        <v>-1.3428916</v>
      </c>
      <c r="TEK5">
        <v>-1.3454744999999999</v>
      </c>
      <c r="TEL5">
        <v>-1.351137</v>
      </c>
      <c r="TEM5">
        <v>-1.3482068</v>
      </c>
      <c r="TEN5">
        <v>-1.3562844999999999</v>
      </c>
      <c r="TEO5">
        <v>-1.3627334</v>
      </c>
      <c r="TEP5">
        <v>-1.3608366000000001</v>
      </c>
      <c r="TEQ5">
        <v>-1.3663814000000001</v>
      </c>
      <c r="TER5">
        <v>-1.3567476999999999</v>
      </c>
      <c r="TES5">
        <v>-1.3748168999999999</v>
      </c>
      <c r="TET5">
        <v>-1.3673084</v>
      </c>
      <c r="TEU5">
        <v>-1.3720808</v>
      </c>
      <c r="TEV5">
        <v>-1.3666095</v>
      </c>
      <c r="TEW5">
        <v>-1.3796991000000001</v>
      </c>
      <c r="TEX5">
        <v>-1.3740924999999999</v>
      </c>
      <c r="TEY5">
        <v>-1.3801937</v>
      </c>
      <c r="TEZ5">
        <v>-1.3771405999999999</v>
      </c>
      <c r="TFA5">
        <v>-1.3812469999999999</v>
      </c>
      <c r="TFB5">
        <v>-1.3831768</v>
      </c>
      <c r="TFC5">
        <v>-1.3791552</v>
      </c>
      <c r="TFD5">
        <v>-1.3977307000000001</v>
      </c>
      <c r="TFE5">
        <v>-1.3973606000000001</v>
      </c>
      <c r="TFF5">
        <v>-1.4021903</v>
      </c>
      <c r="TFG5">
        <v>-1.3965387</v>
      </c>
      <c r="TFH5">
        <v>-1.4074656000000001</v>
      </c>
      <c r="TFI5">
        <v>-1.404847</v>
      </c>
      <c r="TFJ5">
        <v>-1.4093229</v>
      </c>
      <c r="TFK5">
        <v>-1.4141507</v>
      </c>
      <c r="TFL5">
        <v>-1.4097168</v>
      </c>
      <c r="TFM5">
        <v>-1.4161991</v>
      </c>
      <c r="TFN5">
        <v>-1.4118609</v>
      </c>
      <c r="TFO5">
        <v>-1.4113129</v>
      </c>
      <c r="TFP5">
        <v>-1.4162649</v>
      </c>
      <c r="TFQ5">
        <v>-1.4311404000000001</v>
      </c>
      <c r="TFR5">
        <v>-1.420922</v>
      </c>
      <c r="TFS5">
        <v>-1.4246973999999999</v>
      </c>
      <c r="TFT5">
        <v>-1.4324992999999999</v>
      </c>
      <c r="TFU5">
        <v>-1.4364151999999999</v>
      </c>
      <c r="TFV5">
        <v>-1.4399104</v>
      </c>
      <c r="TFW5">
        <v>-1.4386877</v>
      </c>
      <c r="TFX5">
        <v>-1.445789</v>
      </c>
      <c r="TFY5">
        <v>-1.4478799</v>
      </c>
      <c r="TFZ5">
        <v>-1.4416945999999999</v>
      </c>
      <c r="TGA5">
        <v>-1.4601017000000001</v>
      </c>
      <c r="TGB5">
        <v>-1.4667802000000001</v>
      </c>
      <c r="TGC5">
        <v>-1.4623980999999999</v>
      </c>
      <c r="TGD5">
        <v>-1.4583902</v>
      </c>
      <c r="TGE5">
        <v>-1.4627131</v>
      </c>
      <c r="TGF5">
        <v>-1.4776475</v>
      </c>
      <c r="TGG5">
        <v>-1.4761693</v>
      </c>
      <c r="TGH5">
        <v>-1.4715933000000001</v>
      </c>
      <c r="TGI5">
        <v>-1.4819625999999999</v>
      </c>
      <c r="TGJ5">
        <v>-1.4844081</v>
      </c>
      <c r="TGK5">
        <v>-1.4977543</v>
      </c>
      <c r="TGL5">
        <v>-1.5019488000000001</v>
      </c>
      <c r="TGM5">
        <v>-1.4904629</v>
      </c>
      <c r="TGN5">
        <v>-1.4965999999999999</v>
      </c>
      <c r="TGO5">
        <v>-1.4958997999999999</v>
      </c>
      <c r="TGP5">
        <v>-1.4983925</v>
      </c>
      <c r="TGQ5">
        <v>-1.5046797999999999</v>
      </c>
      <c r="TGR5">
        <v>-1.5032612000000001</v>
      </c>
      <c r="TGS5">
        <v>-1.5041606000000001</v>
      </c>
      <c r="TGT5">
        <v>-1.5022205</v>
      </c>
      <c r="TGU5">
        <v>-1.5151186000000001</v>
      </c>
      <c r="TGV5">
        <v>-1.5271037999999999</v>
      </c>
      <c r="TGW5">
        <v>-1.5098132</v>
      </c>
      <c r="TGX5">
        <v>-1.5144979999999999</v>
      </c>
      <c r="TGY5">
        <v>-1.5201557000000001</v>
      </c>
      <c r="TGZ5">
        <v>-1.5139487</v>
      </c>
      <c r="THA5">
        <v>-1.5298171</v>
      </c>
      <c r="THB5">
        <v>-1.5310718999999999</v>
      </c>
      <c r="THC5">
        <v>-1.5412345999999999</v>
      </c>
      <c r="THD5">
        <v>-1.5334892</v>
      </c>
      <c r="THE5">
        <v>-1.5281543</v>
      </c>
      <c r="THF5">
        <v>-1.5403602000000001</v>
      </c>
      <c r="THG5">
        <v>-1.5352334000000001</v>
      </c>
      <c r="THH5">
        <v>-1.5379792000000001</v>
      </c>
      <c r="THI5">
        <v>-1.5389272000000001</v>
      </c>
      <c r="THJ5">
        <v>-1.5447689</v>
      </c>
      <c r="THK5">
        <v>-1.5546713999999999</v>
      </c>
      <c r="THL5">
        <v>-1.5492566000000001</v>
      </c>
      <c r="THM5">
        <v>-1.5582583999999999</v>
      </c>
      <c r="THN5">
        <v>-1.5471440999999999</v>
      </c>
      <c r="THO5">
        <v>-1.5448755999999999</v>
      </c>
      <c r="THP5">
        <v>-1.5629662</v>
      </c>
      <c r="THQ5">
        <v>-1.5593581000000001</v>
      </c>
      <c r="THR5">
        <v>-1.563844</v>
      </c>
      <c r="THS5">
        <v>-1.5704391</v>
      </c>
      <c r="THT5">
        <v>-1.5624259</v>
      </c>
      <c r="THU5">
        <v>-1.567145</v>
      </c>
      <c r="THV5">
        <v>-1.5666978</v>
      </c>
      <c r="THW5">
        <v>-1.5680164000000001</v>
      </c>
      <c r="THX5">
        <v>-1.57673</v>
      </c>
      <c r="THY5">
        <v>-1.5786486</v>
      </c>
      <c r="THZ5">
        <v>-1.5825129</v>
      </c>
      <c r="TIA5">
        <v>-1.5942183000000001</v>
      </c>
      <c r="TIB5">
        <v>-1.5814736</v>
      </c>
      <c r="TIC5">
        <v>-1.5921676</v>
      </c>
      <c r="TID5">
        <v>-1.5846311</v>
      </c>
      <c r="TIE5">
        <v>-1.5902392999999999</v>
      </c>
      <c r="TIF5">
        <v>-1.6053177000000001</v>
      </c>
      <c r="TIG5">
        <v>-1.5931679000000001</v>
      </c>
      <c r="TIH5">
        <v>-1.5933470000000001</v>
      </c>
      <c r="TII5">
        <v>-1.5910348999999999</v>
      </c>
      <c r="TIJ5">
        <v>-1.5969306999999999</v>
      </c>
      <c r="TIK5">
        <v>-1.6085702</v>
      </c>
      <c r="TIL5">
        <v>-1.6145430999999999</v>
      </c>
      <c r="TIM5">
        <v>-1.6107274</v>
      </c>
      <c r="TIN5">
        <v>-1.6081357999999999</v>
      </c>
      <c r="TIO5">
        <v>-1.6129423000000001</v>
      </c>
      <c r="TIP5">
        <v>-1.6037855999999999</v>
      </c>
      <c r="TIQ5">
        <v>-1.6295272000000001</v>
      </c>
      <c r="TIR5">
        <v>-1.610517</v>
      </c>
      <c r="TIS5">
        <v>-1.6102920000000001</v>
      </c>
      <c r="TIT5">
        <v>-1.6129587999999999</v>
      </c>
      <c r="TIU5">
        <v>-1.6263958000000001</v>
      </c>
      <c r="TIV5">
        <v>-1.6203206000000001</v>
      </c>
      <c r="TIW5">
        <v>-1.6252314000000001</v>
      </c>
      <c r="TIX5">
        <v>-1.6265619</v>
      </c>
      <c r="TIY5">
        <v>-1.6254005</v>
      </c>
      <c r="TIZ5">
        <v>-1.625991</v>
      </c>
      <c r="TJA5">
        <v>-1.6314633999999999</v>
      </c>
      <c r="TJB5">
        <v>-1.6428472999999999</v>
      </c>
      <c r="TJC5">
        <v>-1.6304718</v>
      </c>
      <c r="TJD5">
        <v>-1.6309998000000001</v>
      </c>
      <c r="TJE5">
        <v>-1.6348332999999999</v>
      </c>
      <c r="TJF5">
        <v>-1.6416241</v>
      </c>
      <c r="TJG5">
        <v>-1.6384265</v>
      </c>
      <c r="TJH5">
        <v>-1.6429168000000001</v>
      </c>
      <c r="TJI5">
        <v>-1.6413034</v>
      </c>
      <c r="TJJ5">
        <v>-1.6424000000000001</v>
      </c>
      <c r="TJK5">
        <v>-1.6486715000000001</v>
      </c>
      <c r="TJL5">
        <v>-1.6382350999999999</v>
      </c>
      <c r="TJM5">
        <v>-1.6440980000000001</v>
      </c>
      <c r="TJN5">
        <v>-1.6590611</v>
      </c>
      <c r="TJO5">
        <v>-1.6536242999999999</v>
      </c>
      <c r="TJP5">
        <v>-1.6401079000000001</v>
      </c>
      <c r="TJQ5">
        <v>-1.6495826</v>
      </c>
      <c r="TJR5">
        <v>-1.6442471999999999</v>
      </c>
      <c r="TJS5">
        <v>-1.646274</v>
      </c>
      <c r="TJT5">
        <v>-1.6580665999999999</v>
      </c>
      <c r="TJU5">
        <v>-1.6591202</v>
      </c>
      <c r="TJV5">
        <v>-1.6534241000000001</v>
      </c>
      <c r="TJW5">
        <v>-1.6519009</v>
      </c>
      <c r="TJX5">
        <v>-1.6430091</v>
      </c>
      <c r="TJY5">
        <v>-1.6587844</v>
      </c>
      <c r="TJZ5">
        <v>-1.6541805000000001</v>
      </c>
      <c r="TKA5">
        <v>-1.6610605000000001</v>
      </c>
      <c r="TKB5">
        <v>-1.6584414999999999</v>
      </c>
      <c r="TKC5">
        <v>-1.6464337</v>
      </c>
      <c r="TKD5">
        <v>-1.6562760999999999</v>
      </c>
      <c r="TKE5">
        <v>-1.6389278</v>
      </c>
      <c r="TKF5">
        <v>-1.6759875</v>
      </c>
      <c r="TKG5">
        <v>-1.6600387999999999</v>
      </c>
      <c r="TKH5">
        <v>-1.6397758</v>
      </c>
      <c r="TKI5">
        <v>-1.6601485</v>
      </c>
      <c r="TKJ5">
        <v>-1.6577668999999999</v>
      </c>
      <c r="TKK5">
        <v>-1.6579092</v>
      </c>
      <c r="TKL5">
        <v>-1.6578927999999999</v>
      </c>
      <c r="TKM5">
        <v>-1.6585068000000001</v>
      </c>
      <c r="TKN5">
        <v>-1.6529476999999999</v>
      </c>
      <c r="TKO5">
        <v>-1.6542478</v>
      </c>
      <c r="TKP5">
        <v>-1.6439265999999999</v>
      </c>
      <c r="TKQ5">
        <v>-1.6471914000000001</v>
      </c>
      <c r="TKR5">
        <v>-1.6558474999999999</v>
      </c>
      <c r="TKS5">
        <v>-1.6497759000000001</v>
      </c>
      <c r="TKT5">
        <v>-1.6694538999999999</v>
      </c>
      <c r="TKU5">
        <v>-1.6485730000000001</v>
      </c>
      <c r="TKV5">
        <v>-1.6522490999999999</v>
      </c>
      <c r="TKW5">
        <v>-1.6409457000000001</v>
      </c>
      <c r="TKX5">
        <v>-1.6393431000000001</v>
      </c>
      <c r="TKY5">
        <v>-1.6495373</v>
      </c>
      <c r="TKZ5">
        <v>-1.6493201</v>
      </c>
      <c r="TLA5">
        <v>-1.6533169999999999</v>
      </c>
      <c r="TLB5">
        <v>-1.6446254</v>
      </c>
      <c r="TLC5">
        <v>-1.6509586999999999</v>
      </c>
      <c r="TLD5">
        <v>-1.6427006</v>
      </c>
      <c r="TLE5">
        <v>-1.6450739000000001</v>
      </c>
      <c r="TLF5">
        <v>-1.6379542</v>
      </c>
      <c r="TLG5">
        <v>-1.6421182999999999</v>
      </c>
      <c r="TLH5">
        <v>-1.656685</v>
      </c>
      <c r="TLI5">
        <v>-1.6387388000000001</v>
      </c>
      <c r="TLJ5">
        <v>-1.6337600999999999</v>
      </c>
      <c r="TLK5">
        <v>-1.6455382999999999</v>
      </c>
      <c r="TLL5">
        <v>-1.6609062999999999</v>
      </c>
      <c r="TLM5">
        <v>-1.6384268</v>
      </c>
      <c r="TLN5">
        <v>-1.6509210999999999</v>
      </c>
      <c r="TLO5">
        <v>-1.6327248999999999</v>
      </c>
      <c r="TLP5">
        <v>-1.6453624</v>
      </c>
      <c r="TLQ5">
        <v>-1.6456037999999999</v>
      </c>
      <c r="TLR5">
        <v>-1.6494426</v>
      </c>
      <c r="TLS5">
        <v>-1.6415029999999999</v>
      </c>
      <c r="TLT5">
        <v>-1.6362372999999999</v>
      </c>
      <c r="TLU5">
        <v>-1.6410283000000001</v>
      </c>
      <c r="TLV5">
        <v>-1.6603437999999999</v>
      </c>
      <c r="TLW5">
        <v>-1.6463194999999999</v>
      </c>
      <c r="TLX5">
        <v>-1.6445289000000001</v>
      </c>
      <c r="TLY5">
        <v>-1.6339604999999999</v>
      </c>
      <c r="TLZ5">
        <v>-1.6340328</v>
      </c>
      <c r="TMA5">
        <v>-1.6476884000000001</v>
      </c>
      <c r="TMB5">
        <v>-1.6589978999999999</v>
      </c>
      <c r="TMC5">
        <v>-1.6438463000000001</v>
      </c>
      <c r="TMD5">
        <v>-1.6367195999999999</v>
      </c>
      <c r="TME5">
        <v>-1.6425506000000001</v>
      </c>
      <c r="TMF5">
        <v>-1.6489309999999999</v>
      </c>
      <c r="TMG5">
        <v>-1.6388354000000001</v>
      </c>
      <c r="TMH5">
        <v>-1.6342540999999999</v>
      </c>
      <c r="TMI5">
        <v>-1.6481408</v>
      </c>
      <c r="TMJ5">
        <v>-1.6415145</v>
      </c>
      <c r="TMK5">
        <v>-1.6500486999999999</v>
      </c>
      <c r="TML5">
        <v>-1.6328944000000001</v>
      </c>
      <c r="TMM5">
        <v>-1.6489178</v>
      </c>
      <c r="TMN5">
        <v>-1.6348279999999999</v>
      </c>
      <c r="TMO5">
        <v>-1.6430627</v>
      </c>
      <c r="TMP5">
        <v>-1.6586167999999999</v>
      </c>
      <c r="TMQ5">
        <v>-1.6508050999999999</v>
      </c>
      <c r="TMR5">
        <v>-1.6493739000000001</v>
      </c>
      <c r="TMS5">
        <v>-1.657025</v>
      </c>
      <c r="TMT5">
        <v>-1.6560534</v>
      </c>
      <c r="TMU5">
        <v>-1.6540474000000001</v>
      </c>
      <c r="TMV5">
        <v>-1.6573572999999999</v>
      </c>
      <c r="TMW5">
        <v>-1.6596496000000001</v>
      </c>
      <c r="TMX5">
        <v>-1.6694420999999999</v>
      </c>
      <c r="TMY5">
        <v>-1.6584234</v>
      </c>
      <c r="TMZ5">
        <v>-1.6697599000000001</v>
      </c>
      <c r="TNA5">
        <v>-1.6617491</v>
      </c>
      <c r="TNB5">
        <v>-1.6685023000000001</v>
      </c>
      <c r="TNC5">
        <v>-1.6637253999999999</v>
      </c>
      <c r="TND5">
        <v>-1.6719109999999999</v>
      </c>
      <c r="TNE5">
        <v>-1.6677675999999999</v>
      </c>
      <c r="TNF5">
        <v>-1.6744144000000001</v>
      </c>
      <c r="TNG5">
        <v>-1.6651659000000001</v>
      </c>
      <c r="TNH5">
        <v>-1.6737632</v>
      </c>
      <c r="TNI5">
        <v>-1.6835722</v>
      </c>
      <c r="TNJ5">
        <v>-1.677422</v>
      </c>
      <c r="TNK5">
        <v>-1.7011400000000001</v>
      </c>
      <c r="TNL5">
        <v>-1.6763238</v>
      </c>
      <c r="TNM5">
        <v>-1.6885422000000001</v>
      </c>
      <c r="TNN5">
        <v>-1.693867</v>
      </c>
      <c r="TNO5">
        <v>-1.6840982</v>
      </c>
      <c r="TNP5">
        <v>-1.6911910999999999</v>
      </c>
      <c r="TNQ5">
        <v>-1.7066838</v>
      </c>
      <c r="TNR5">
        <v>-1.6946399999999999</v>
      </c>
      <c r="TNS5">
        <v>-1.6894917</v>
      </c>
      <c r="TNT5">
        <v>-1.6942147000000001</v>
      </c>
      <c r="TNU5">
        <v>-1.6866722000000001</v>
      </c>
      <c r="TNV5">
        <v>-1.694734</v>
      </c>
      <c r="TNW5">
        <v>-1.7032772</v>
      </c>
      <c r="TNX5">
        <v>-1.6867664</v>
      </c>
      <c r="TNY5">
        <v>-1.6994419999999999</v>
      </c>
      <c r="TNZ5">
        <v>-1.7048988</v>
      </c>
      <c r="TOA5">
        <v>-1.7029927</v>
      </c>
      <c r="TOB5">
        <v>-1.6983261000000001</v>
      </c>
      <c r="TOC5">
        <v>-1.7047692999999999</v>
      </c>
      <c r="TOD5">
        <v>-1.6979557000000001</v>
      </c>
      <c r="TOE5">
        <v>-1.6958933</v>
      </c>
      <c r="TOF5">
        <v>-1.7168497</v>
      </c>
      <c r="TOG5">
        <v>-1.7154431000000001</v>
      </c>
      <c r="TOH5">
        <v>-1.712618</v>
      </c>
      <c r="TOI5">
        <v>-1.7063797999999999</v>
      </c>
      <c r="TOJ5">
        <v>-1.7207452000000001</v>
      </c>
      <c r="TOK5">
        <v>-1.7261318999999999</v>
      </c>
      <c r="TOL5">
        <v>-1.7160921</v>
      </c>
      <c r="TOM5">
        <v>-1.7069582999999999</v>
      </c>
      <c r="TON5">
        <v>-1.7119266</v>
      </c>
      <c r="TOO5">
        <v>-1.7112963000000001</v>
      </c>
      <c r="TOP5">
        <v>-1.7243766</v>
      </c>
      <c r="TOQ5">
        <v>-1.7344995000000001</v>
      </c>
      <c r="TOR5">
        <v>-1.7371042999999999</v>
      </c>
      <c r="TOS5">
        <v>-1.7428767999999999</v>
      </c>
      <c r="TOT5">
        <v>-1.7337952999999999</v>
      </c>
      <c r="TOU5">
        <v>-1.7275189</v>
      </c>
      <c r="TOV5">
        <v>-1.7375305999999999</v>
      </c>
      <c r="TOW5">
        <v>-1.7314105</v>
      </c>
      <c r="TOX5">
        <v>-1.7371823</v>
      </c>
      <c r="TOY5">
        <v>-1.7314491999999999</v>
      </c>
      <c r="TOZ5">
        <v>-1.7371995</v>
      </c>
      <c r="TPA5">
        <v>-1.7313107999999999</v>
      </c>
      <c r="TPB5">
        <v>-1.7323432000000001</v>
      </c>
      <c r="TPC5">
        <v>-1.7330067</v>
      </c>
      <c r="TPD5">
        <v>-1.7321905</v>
      </c>
      <c r="TPE5">
        <v>-1.7484344999999999</v>
      </c>
      <c r="TPF5">
        <v>-1.7401823000000001</v>
      </c>
      <c r="TPG5">
        <v>-1.7400104000000001</v>
      </c>
      <c r="TPH5">
        <v>-1.7626961000000001</v>
      </c>
      <c r="TPI5">
        <v>-1.7520047000000001</v>
      </c>
      <c r="TPJ5">
        <v>-1.7456331</v>
      </c>
      <c r="TPK5">
        <v>-1.7608614</v>
      </c>
      <c r="TPL5">
        <v>-1.7611502000000001</v>
      </c>
      <c r="TPM5">
        <v>-1.7690682</v>
      </c>
      <c r="TPN5">
        <v>-1.7489872</v>
      </c>
      <c r="TPO5">
        <v>-1.7680665</v>
      </c>
      <c r="TPP5">
        <v>-1.7717575000000001</v>
      </c>
      <c r="TPQ5">
        <v>-1.7687596000000001</v>
      </c>
      <c r="TPR5">
        <v>-1.7756033</v>
      </c>
      <c r="TPS5">
        <v>-1.7800008</v>
      </c>
      <c r="TPT5">
        <v>-1.7730584</v>
      </c>
      <c r="TPU5">
        <v>-1.7643366</v>
      </c>
      <c r="TPV5">
        <v>-1.7786291000000001</v>
      </c>
      <c r="TPW5">
        <v>-1.7714856999999999</v>
      </c>
      <c r="TPX5">
        <v>-1.7751749999999999</v>
      </c>
      <c r="TPY5">
        <v>-1.8057479999999999</v>
      </c>
      <c r="TPZ5">
        <v>-1.7843441</v>
      </c>
      <c r="TQA5">
        <v>-1.8068732000000001</v>
      </c>
      <c r="TQB5">
        <v>-1.7945191</v>
      </c>
      <c r="TQC5">
        <v>-1.7989310000000001</v>
      </c>
      <c r="TQD5">
        <v>-1.8011041000000001</v>
      </c>
      <c r="TQE5">
        <v>-1.7819571000000001</v>
      </c>
      <c r="TQF5">
        <v>-1.7910887</v>
      </c>
      <c r="TQG5">
        <v>-1.8124560999999999</v>
      </c>
      <c r="TQH5">
        <v>-1.8161290999999999</v>
      </c>
      <c r="TQI5">
        <v>-1.8132187</v>
      </c>
      <c r="TQJ5">
        <v>-1.8123393999999999</v>
      </c>
      <c r="TQK5">
        <v>-1.8127192000000001</v>
      </c>
      <c r="TQL5">
        <v>-1.7969313</v>
      </c>
      <c r="TQM5">
        <v>-1.8208213</v>
      </c>
      <c r="TQN5">
        <v>-1.8080444</v>
      </c>
      <c r="TQO5">
        <v>-1.8110104</v>
      </c>
      <c r="TQP5">
        <v>-1.8222594000000001</v>
      </c>
      <c r="TQQ5">
        <v>-1.8177289000000001</v>
      </c>
      <c r="TQR5">
        <v>-1.8345577</v>
      </c>
      <c r="TQS5">
        <v>-1.8286538999999999</v>
      </c>
      <c r="TQT5">
        <v>-1.8283252000000001</v>
      </c>
      <c r="TQU5">
        <v>-1.8482651999999999</v>
      </c>
      <c r="TQV5">
        <v>-1.827693</v>
      </c>
      <c r="TQW5">
        <v>-1.829275</v>
      </c>
      <c r="TQX5">
        <v>-1.8352995000000001</v>
      </c>
      <c r="TQY5">
        <v>-1.8553092</v>
      </c>
      <c r="TQZ5">
        <v>-1.8394686</v>
      </c>
      <c r="TRA5">
        <v>-1.8389272999999999</v>
      </c>
      <c r="TRB5">
        <v>-1.8519036</v>
      </c>
      <c r="TRC5">
        <v>-1.8392884</v>
      </c>
      <c r="TRD5">
        <v>-1.8586039999999999</v>
      </c>
      <c r="TRE5">
        <v>-1.8476322999999999</v>
      </c>
      <c r="TRF5">
        <v>-1.8504602999999999</v>
      </c>
      <c r="TRG5">
        <v>-1.8778663</v>
      </c>
      <c r="TRH5">
        <v>-1.8670412000000001</v>
      </c>
      <c r="TRI5">
        <v>-1.8512892999999999</v>
      </c>
      <c r="TRJ5">
        <v>-1.8477163000000001</v>
      </c>
      <c r="TRK5">
        <v>-1.8585204</v>
      </c>
      <c r="TRL5">
        <v>-1.8773812999999999</v>
      </c>
      <c r="TRM5">
        <v>-1.8637486999999999</v>
      </c>
      <c r="TRN5">
        <v>-1.8896644</v>
      </c>
      <c r="TRO5">
        <v>-1.8726913000000001</v>
      </c>
      <c r="TRP5">
        <v>-1.8845569</v>
      </c>
      <c r="TRQ5">
        <v>-1.8700154</v>
      </c>
      <c r="TRR5">
        <v>-1.8647151</v>
      </c>
      <c r="TRS5">
        <v>-1.8700975</v>
      </c>
      <c r="TRT5">
        <v>-1.8800758</v>
      </c>
      <c r="TRU5">
        <v>-1.8930549999999999</v>
      </c>
      <c r="TRV5">
        <v>-1.8821607</v>
      </c>
      <c r="TRW5">
        <v>-1.8847269</v>
      </c>
      <c r="TRX5">
        <v>-1.8867784000000001</v>
      </c>
      <c r="TRY5">
        <v>-1.8737151999999999</v>
      </c>
      <c r="TRZ5">
        <v>-1.890396</v>
      </c>
      <c r="TSA5">
        <v>-1.8692557000000001</v>
      </c>
      <c r="TSB5">
        <v>-1.8867225999999999</v>
      </c>
      <c r="TSC5">
        <v>-1.8886780999999999</v>
      </c>
      <c r="TSD5">
        <v>-1.9054861999999999</v>
      </c>
      <c r="TSE5">
        <v>-1.8933975999999999</v>
      </c>
      <c r="TSF5">
        <v>-1.8871757</v>
      </c>
      <c r="TSG5">
        <v>-1.8827138999999999</v>
      </c>
      <c r="TSH5">
        <v>-1.9173762000000001</v>
      </c>
      <c r="TSI5">
        <v>-1.8779342999999999</v>
      </c>
      <c r="TSJ5">
        <v>-1.895615</v>
      </c>
      <c r="TSK5">
        <v>-1.9005029</v>
      </c>
      <c r="TSL5">
        <v>-1.9056339</v>
      </c>
      <c r="TSM5">
        <v>-1.9081585000000001</v>
      </c>
      <c r="TSN5">
        <v>-1.9064292</v>
      </c>
      <c r="TSO5">
        <v>-1.8946061999999999</v>
      </c>
      <c r="TSP5">
        <v>-1.9143825000000001</v>
      </c>
      <c r="TSQ5">
        <v>-1.8809408999999999</v>
      </c>
      <c r="TSR5">
        <v>-1.9093013000000001</v>
      </c>
      <c r="TSS5">
        <v>-1.8818223000000001</v>
      </c>
      <c r="TST5">
        <v>-1.9070498</v>
      </c>
      <c r="TSU5">
        <v>-1.9092621999999999</v>
      </c>
      <c r="TSV5">
        <v>-1.9025977000000001</v>
      </c>
      <c r="TSW5">
        <v>-1.9075582</v>
      </c>
      <c r="TSX5">
        <v>-1.9101207</v>
      </c>
      <c r="TSY5">
        <v>-1.8937314999999999</v>
      </c>
      <c r="TSZ5">
        <v>-1.8837832000000001</v>
      </c>
      <c r="TTA5">
        <v>-1.8737248</v>
      </c>
      <c r="TTB5">
        <v>-1.8946103000000001</v>
      </c>
      <c r="TTC5">
        <v>-1.8924506000000001</v>
      </c>
      <c r="TTD5">
        <v>-1.8689458000000001</v>
      </c>
      <c r="TTE5">
        <v>-1.8741823</v>
      </c>
      <c r="TTF5">
        <v>-1.8438611</v>
      </c>
      <c r="TTG5">
        <v>-1.8453379999999999</v>
      </c>
      <c r="TTH5">
        <v>-1.8438686</v>
      </c>
      <c r="TTI5">
        <v>-1.8551104</v>
      </c>
      <c r="TTJ5">
        <v>-1.8554184</v>
      </c>
      <c r="TTK5">
        <v>-1.8391926999999999</v>
      </c>
      <c r="TTL5">
        <v>-1.8385142000000001</v>
      </c>
      <c r="TTM5">
        <v>-1.8393600000000001</v>
      </c>
      <c r="TTN5">
        <v>-1.8153049000000001</v>
      </c>
      <c r="TTO5">
        <v>-1.8144119999999999</v>
      </c>
      <c r="TTP5">
        <v>-1.8203</v>
      </c>
      <c r="TTQ5">
        <v>-1.8046987000000001</v>
      </c>
      <c r="TTR5">
        <v>-1.820235</v>
      </c>
      <c r="TTS5">
        <v>-1.7837377000000001</v>
      </c>
      <c r="TTT5">
        <v>-1.7665991999999999</v>
      </c>
      <c r="TTU5">
        <v>-1.7960284</v>
      </c>
      <c r="TTV5">
        <v>-1.7552036</v>
      </c>
      <c r="TTW5">
        <v>-1.7409112</v>
      </c>
      <c r="TTX5">
        <v>-1.7832650999999999</v>
      </c>
      <c r="TTY5">
        <v>-1.7740355999999999</v>
      </c>
      <c r="TTZ5">
        <v>-1.7837065000000001</v>
      </c>
      <c r="TUA5">
        <v>-1.7491076000000001</v>
      </c>
      <c r="TUB5">
        <v>-1.7382584000000001</v>
      </c>
      <c r="TUC5">
        <v>-1.7324853</v>
      </c>
      <c r="TUD5">
        <v>-1.7077990000000001</v>
      </c>
      <c r="TUE5">
        <v>-1.7170962000000001</v>
      </c>
      <c r="TUF5">
        <v>-1.7156316</v>
      </c>
      <c r="TUG5">
        <v>-1.7361506</v>
      </c>
      <c r="TUH5">
        <v>-1.6848681999999999</v>
      </c>
      <c r="TUI5">
        <v>-1.6961645999999999</v>
      </c>
      <c r="TUJ5">
        <v>-1.7084736</v>
      </c>
      <c r="TUK5">
        <v>-1.6995241999999999</v>
      </c>
      <c r="TUL5">
        <v>-1.6912282000000001</v>
      </c>
      <c r="TUM5">
        <v>-1.6986684999999999</v>
      </c>
      <c r="TUN5">
        <v>-1.6567338</v>
      </c>
      <c r="TUO5">
        <v>-1.6705599</v>
      </c>
      <c r="TUP5">
        <v>-1.6790693999999999</v>
      </c>
      <c r="TUQ5">
        <v>-1.6422460000000001</v>
      </c>
      <c r="TUR5">
        <v>-1.6561195</v>
      </c>
      <c r="TUS5">
        <v>-1.6643848000000001</v>
      </c>
      <c r="TUT5">
        <v>-1.6793134000000001</v>
      </c>
      <c r="TUU5">
        <v>-1.6462729</v>
      </c>
      <c r="TUV5">
        <v>-1.6574599000000001</v>
      </c>
      <c r="TUW5">
        <v>-1.6346341</v>
      </c>
      <c r="TUX5">
        <v>-1.6549020999999999</v>
      </c>
      <c r="TUY5">
        <v>-1.6327809</v>
      </c>
      <c r="TUZ5">
        <v>-1.6526411999999999</v>
      </c>
      <c r="TVA5">
        <v>-1.6315291999999999</v>
      </c>
      <c r="TVB5">
        <v>-1.6092743</v>
      </c>
      <c r="TVC5">
        <v>-1.6347626</v>
      </c>
      <c r="TVD5">
        <v>-1.6356237</v>
      </c>
      <c r="TVE5">
        <v>-1.6092888999999999</v>
      </c>
      <c r="TVF5">
        <v>-1.6313268000000001</v>
      </c>
      <c r="TVG5">
        <v>-1.5831248</v>
      </c>
      <c r="TVH5">
        <v>-1.6010390999999999</v>
      </c>
      <c r="TVI5">
        <v>-1.5945423999999999</v>
      </c>
      <c r="TVJ5">
        <v>-1.5935912000000001</v>
      </c>
      <c r="TVK5">
        <v>-1.5760905000000001</v>
      </c>
      <c r="TVL5">
        <v>-1.5762963999999999</v>
      </c>
      <c r="TVM5">
        <v>-1.5659065000000001</v>
      </c>
      <c r="TVN5">
        <v>-1.555985</v>
      </c>
      <c r="TVO5">
        <v>-1.5890015</v>
      </c>
      <c r="TVP5">
        <v>-1.5870519000000001</v>
      </c>
      <c r="TVQ5">
        <v>-1.5421658</v>
      </c>
      <c r="TVR5">
        <v>-1.5552486999999999</v>
      </c>
      <c r="TVS5">
        <v>-1.5178130000000001</v>
      </c>
      <c r="TVT5">
        <v>-1.5277736</v>
      </c>
      <c r="TVU5">
        <v>-1.5039332999999999</v>
      </c>
      <c r="TVV5">
        <v>-1.4851938</v>
      </c>
      <c r="TVW5">
        <v>-1.4807937</v>
      </c>
      <c r="TVX5">
        <v>-1.4886713</v>
      </c>
      <c r="TVY5">
        <v>-1.4786891</v>
      </c>
      <c r="TVZ5">
        <v>-1.4857867</v>
      </c>
      <c r="TWA5">
        <v>-1.4514317999999999</v>
      </c>
      <c r="TWB5">
        <v>-1.4568121000000001</v>
      </c>
      <c r="TWC5">
        <v>-1.39649</v>
      </c>
      <c r="TWD5">
        <v>-1.3933412999999999</v>
      </c>
      <c r="TWE5">
        <v>-1.4086734999999999</v>
      </c>
      <c r="TWF5">
        <v>-1.371335</v>
      </c>
      <c r="TWG5">
        <v>-1.3637408</v>
      </c>
      <c r="TWH5">
        <v>-1.3676413000000001</v>
      </c>
      <c r="TWI5">
        <v>-1.3556454</v>
      </c>
      <c r="TWJ5">
        <v>-1.3733914</v>
      </c>
      <c r="TWK5">
        <v>-1.3406766999999999</v>
      </c>
      <c r="TWL5">
        <v>-1.297096</v>
      </c>
      <c r="TWM5">
        <v>-1.2852231000000001</v>
      </c>
      <c r="TWN5">
        <v>-1.3071735</v>
      </c>
      <c r="TWO5">
        <v>-1.2601720000000001</v>
      </c>
      <c r="TWP5">
        <v>-1.2282436999999999</v>
      </c>
      <c r="TWQ5">
        <v>-1.2358982999999999</v>
      </c>
      <c r="TWR5">
        <v>-1.2207862</v>
      </c>
      <c r="TWS5">
        <v>-1.2232826999999999</v>
      </c>
      <c r="TWT5">
        <v>-1.2247452999999999</v>
      </c>
      <c r="TWU5">
        <v>-1.1817394000000001</v>
      </c>
      <c r="TWV5">
        <v>-1.1561977999999999</v>
      </c>
      <c r="TWW5">
        <v>-1.1651342</v>
      </c>
      <c r="TWX5">
        <v>-1.1706065000000001</v>
      </c>
      <c r="TWY5">
        <v>-1.1275902</v>
      </c>
      <c r="TWZ5">
        <v>-1.1557071999999999</v>
      </c>
      <c r="TXA5">
        <v>-1.1399718999999999</v>
      </c>
      <c r="TXB5">
        <v>-1.1810434999999999</v>
      </c>
      <c r="TXC5">
        <v>-1.0819414999999999</v>
      </c>
      <c r="TXD5">
        <v>-1.0974413999999999</v>
      </c>
      <c r="TXE5">
        <v>-1.0648365</v>
      </c>
      <c r="TXF5">
        <v>-1.0879843</v>
      </c>
      <c r="TXG5">
        <v>-1.0841646</v>
      </c>
      <c r="TXH5">
        <v>-1.0711044999999999</v>
      </c>
      <c r="TXI5">
        <v>-1.0648624</v>
      </c>
      <c r="TXJ5">
        <v>-1.0295253</v>
      </c>
      <c r="TXK5">
        <v>-1.0239301000000001</v>
      </c>
      <c r="TXL5">
        <v>-1.0411353999999999</v>
      </c>
      <c r="TXM5">
        <v>-1.0378757999999999</v>
      </c>
      <c r="TXN5">
        <v>-1.0370598</v>
      </c>
      <c r="TXO5">
        <v>-1.0444871</v>
      </c>
      <c r="TXP5">
        <v>-1.0129642000000001</v>
      </c>
      <c r="TXQ5">
        <v>-0.99209267000000001</v>
      </c>
      <c r="TXR5">
        <v>-0.98312986000000002</v>
      </c>
      <c r="TXS5">
        <v>-0.97909497999999995</v>
      </c>
      <c r="TXT5">
        <v>-0.96979070000000001</v>
      </c>
      <c r="TXU5">
        <v>-0.92189198999999999</v>
      </c>
      <c r="TXV5">
        <v>-0.94377511999999997</v>
      </c>
      <c r="TXW5">
        <v>-0.95546465999999997</v>
      </c>
      <c r="TXX5">
        <v>-0.94382792999999998</v>
      </c>
      <c r="TXY5">
        <v>-0.90788192000000001</v>
      </c>
      <c r="TXZ5">
        <v>-0.88038616999999997</v>
      </c>
      <c r="TYA5">
        <v>-0.91702669999999997</v>
      </c>
      <c r="TYB5">
        <v>-0.89218693999999998</v>
      </c>
      <c r="TYC5">
        <v>-0.90654570000000001</v>
      </c>
      <c r="TYD5">
        <v>-0.85899132</v>
      </c>
      <c r="TYE5">
        <v>-0.85222036000000001</v>
      </c>
      <c r="TYF5">
        <v>-0.85147731999999998</v>
      </c>
      <c r="TYG5">
        <v>-0.85727774999999995</v>
      </c>
      <c r="TYH5">
        <v>-0.83642775000000003</v>
      </c>
      <c r="TYI5">
        <v>-0.84735101000000002</v>
      </c>
      <c r="TYJ5">
        <v>-0.82193099999999997</v>
      </c>
      <c r="TYK5">
        <v>-0.83236217000000001</v>
      </c>
      <c r="TYL5">
        <v>-0.81262707999999995</v>
      </c>
      <c r="TYM5">
        <v>-0.81030190000000002</v>
      </c>
      <c r="TYN5">
        <v>-0.83796846999999997</v>
      </c>
      <c r="TYO5">
        <v>-0.80326956999999999</v>
      </c>
      <c r="TYP5">
        <v>-0.80182098999999996</v>
      </c>
      <c r="TYQ5">
        <v>-0.78368342000000002</v>
      </c>
      <c r="TYR5">
        <v>-0.77998835</v>
      </c>
      <c r="TYS5">
        <v>-0.79126244999999995</v>
      </c>
      <c r="TYT5">
        <v>-0.79827999999999999</v>
      </c>
      <c r="TYU5">
        <v>-0.78089934999999999</v>
      </c>
      <c r="TYV5">
        <v>-0.76151084999999996</v>
      </c>
      <c r="TYW5">
        <v>-0.75403397999999999</v>
      </c>
      <c r="TYX5">
        <v>-0.74572897000000005</v>
      </c>
      <c r="TYY5">
        <v>-0.75070524000000005</v>
      </c>
      <c r="TYZ5">
        <v>-0.71744370000000002</v>
      </c>
      <c r="TZA5">
        <v>-0.74832642000000005</v>
      </c>
      <c r="TZB5">
        <v>-0.72361642000000004</v>
      </c>
      <c r="TZC5">
        <v>-0.71284579999999997</v>
      </c>
      <c r="TZD5">
        <v>-0.72609650999999997</v>
      </c>
      <c r="TZE5">
        <v>-0.73155808</v>
      </c>
      <c r="TZF5">
        <v>-0.72677046000000001</v>
      </c>
      <c r="TZG5">
        <v>-0.73251295000000005</v>
      </c>
      <c r="TZH5">
        <v>-0.73971993000000003</v>
      </c>
      <c r="TZI5">
        <v>-0.70944035000000005</v>
      </c>
      <c r="TZJ5">
        <v>-0.72669196000000003</v>
      </c>
      <c r="TZK5">
        <v>-0.71615642000000002</v>
      </c>
      <c r="TZL5">
        <v>-0.70304263</v>
      </c>
      <c r="TZM5">
        <v>-0.71259433000000005</v>
      </c>
      <c r="TZN5">
        <v>-0.72076260999999997</v>
      </c>
      <c r="TZO5">
        <v>-0.71160924000000003</v>
      </c>
      <c r="TZP5">
        <v>-0.70536666999999997</v>
      </c>
      <c r="TZQ5">
        <v>-0.70950842000000003</v>
      </c>
      <c r="TZR5">
        <v>-0.68427795000000002</v>
      </c>
      <c r="TZS5">
        <v>-0.67252725000000002</v>
      </c>
      <c r="TZT5">
        <v>-0.69815039999999995</v>
      </c>
      <c r="TZU5">
        <v>-0.68683886999999999</v>
      </c>
      <c r="TZV5">
        <v>-0.67163026000000003</v>
      </c>
      <c r="TZW5">
        <v>-0.67821151000000002</v>
      </c>
      <c r="TZX5">
        <v>-0.67831313999999998</v>
      </c>
      <c r="TZY5">
        <v>-0.68455361999999997</v>
      </c>
      <c r="TZZ5">
        <v>-0.67523575000000002</v>
      </c>
      <c r="UAA5">
        <v>-0.68100892999999996</v>
      </c>
      <c r="UAB5">
        <v>-0.69862080000000004</v>
      </c>
      <c r="UAC5">
        <v>-0.68473165999999996</v>
      </c>
      <c r="UAD5">
        <v>-0.67654771000000002</v>
      </c>
      <c r="UAE5">
        <v>-0.70030272000000005</v>
      </c>
      <c r="UAF5">
        <v>-0.69554466000000004</v>
      </c>
      <c r="UAG5">
        <v>-0.68604916000000005</v>
      </c>
      <c r="UAH5">
        <v>-0.67316461000000005</v>
      </c>
      <c r="UAI5">
        <v>-0.70098251</v>
      </c>
      <c r="UAJ5">
        <v>-0.69515753000000002</v>
      </c>
      <c r="UAK5">
        <v>-0.68763036</v>
      </c>
      <c r="UAL5">
        <v>-0.67831421000000003</v>
      </c>
      <c r="UAM5">
        <v>-0.68187266999999996</v>
      </c>
      <c r="UAN5">
        <v>-0.69445436999999999</v>
      </c>
      <c r="UAO5">
        <v>-0.69139521999999998</v>
      </c>
      <c r="UAP5">
        <v>-0.68746746000000003</v>
      </c>
      <c r="UAQ5">
        <v>-0.68240756000000002</v>
      </c>
      <c r="UAR5">
        <v>-0.70603185999999996</v>
      </c>
      <c r="UAS5">
        <v>-0.67986161000000001</v>
      </c>
      <c r="UAT5">
        <v>-0.69928157000000002</v>
      </c>
      <c r="UAU5">
        <v>-0.68906343000000003</v>
      </c>
      <c r="UAV5">
        <v>-0.69491809999999998</v>
      </c>
      <c r="UAW5">
        <v>-0.70797986000000002</v>
      </c>
      <c r="UAX5">
        <v>-0.69746447</v>
      </c>
      <c r="UAY5">
        <v>-0.68945831000000002</v>
      </c>
      <c r="UAZ5">
        <v>-0.69617945000000003</v>
      </c>
      <c r="UBA5">
        <v>-0.69937282999999995</v>
      </c>
      <c r="UBB5">
        <v>-0.70628661000000004</v>
      </c>
      <c r="UBC5">
        <v>-0.69887750999999998</v>
      </c>
      <c r="UBD5">
        <v>-0.71715885000000001</v>
      </c>
      <c r="UBE5">
        <v>-0.71514553000000003</v>
      </c>
      <c r="UBF5">
        <v>-0.71368575000000001</v>
      </c>
      <c r="UBG5">
        <v>-0.71171295999999995</v>
      </c>
      <c r="UBH5">
        <v>-0.70717889</v>
      </c>
      <c r="UBI5">
        <v>-0.72318422999999998</v>
      </c>
      <c r="UBJ5">
        <v>-0.72580802</v>
      </c>
      <c r="UBK5">
        <v>-0.72445499999999996</v>
      </c>
      <c r="UBL5">
        <v>-0.71720402999999999</v>
      </c>
      <c r="UBM5">
        <v>-0.72929484</v>
      </c>
      <c r="UBN5">
        <v>-0.71362888999999996</v>
      </c>
      <c r="UBO5">
        <v>-0.71957426999999996</v>
      </c>
      <c r="UBP5">
        <v>-0.73093098000000001</v>
      </c>
      <c r="UBQ5">
        <v>-0.73262525000000001</v>
      </c>
      <c r="UBR5">
        <v>-0.74887466000000003</v>
      </c>
      <c r="UBS5">
        <v>-0.72850018999999999</v>
      </c>
      <c r="UBT5">
        <v>-0.73925722000000005</v>
      </c>
      <c r="UBU5">
        <v>-0.73102522000000003</v>
      </c>
      <c r="UBV5">
        <v>-0.73418861999999996</v>
      </c>
      <c r="UBW5">
        <v>-0.74387205000000001</v>
      </c>
      <c r="UBX5">
        <v>-0.75596737999999997</v>
      </c>
      <c r="UBY5">
        <v>-0.73758245</v>
      </c>
      <c r="UBZ5">
        <v>-0.74672854</v>
      </c>
      <c r="UCA5">
        <v>-0.75346875000000002</v>
      </c>
      <c r="UCB5">
        <v>-0.75187020999999998</v>
      </c>
      <c r="UCC5">
        <v>-0.75741649</v>
      </c>
      <c r="UCD5">
        <v>-0.73978555000000001</v>
      </c>
      <c r="UCE5">
        <v>-0.75463331</v>
      </c>
      <c r="UCF5">
        <v>-0.75047629999999999</v>
      </c>
      <c r="UCG5">
        <v>-0.76698023000000004</v>
      </c>
      <c r="UCH5">
        <v>-0.75823574999999999</v>
      </c>
      <c r="UCI5">
        <v>-0.75187689000000002</v>
      </c>
      <c r="UCJ5">
        <v>-0.76794839000000004</v>
      </c>
      <c r="UCK5">
        <v>-0.75977539999999999</v>
      </c>
      <c r="UCL5">
        <v>-0.77918308999999997</v>
      </c>
      <c r="UCM5">
        <v>-0.77235286999999997</v>
      </c>
      <c r="UCN5">
        <v>-0.76254021999999999</v>
      </c>
      <c r="UCO5">
        <v>-0.77048391000000005</v>
      </c>
      <c r="UCP5">
        <v>-0.77645074999999997</v>
      </c>
      <c r="UCQ5">
        <v>-0.78485828999999996</v>
      </c>
      <c r="UCR5">
        <v>-0.79315913000000005</v>
      </c>
      <c r="UCS5">
        <v>-0.77802055999999997</v>
      </c>
      <c r="UCT5">
        <v>-0.78544301000000005</v>
      </c>
      <c r="UCU5">
        <v>-0.78763866000000005</v>
      </c>
      <c r="UCV5">
        <v>-0.79150944999999995</v>
      </c>
      <c r="UCW5">
        <v>-0.78369867999999998</v>
      </c>
      <c r="UCX5">
        <v>-0.79152297999999999</v>
      </c>
      <c r="UCY5">
        <v>-0.78878223999999997</v>
      </c>
      <c r="UCZ5">
        <v>-0.79114169000000001</v>
      </c>
      <c r="UDA5">
        <v>-0.79415935000000004</v>
      </c>
      <c r="UDB5">
        <v>-0.80601650000000002</v>
      </c>
      <c r="UDC5">
        <v>-0.80799096999999998</v>
      </c>
      <c r="UDD5">
        <v>-0.81421345000000001</v>
      </c>
      <c r="UDE5">
        <v>-0.80793141999999996</v>
      </c>
      <c r="UDF5">
        <v>-0.81373507</v>
      </c>
      <c r="UDG5">
        <v>-0.80459148000000003</v>
      </c>
      <c r="UDH5">
        <v>-0.81292980999999997</v>
      </c>
      <c r="UDI5">
        <v>-0.80889045999999998</v>
      </c>
      <c r="UDJ5">
        <v>-0.82068985999999999</v>
      </c>
      <c r="UDK5">
        <v>-0.82392555000000001</v>
      </c>
      <c r="UDL5">
        <v>-0.82204865999999999</v>
      </c>
      <c r="UDM5">
        <v>-0.82616906999999995</v>
      </c>
      <c r="UDN5">
        <v>-0.83179444000000002</v>
      </c>
      <c r="UDO5">
        <v>-0.83260440999999996</v>
      </c>
      <c r="UDP5">
        <v>-0.83205300999999998</v>
      </c>
      <c r="UDQ5">
        <v>-0.83506011999999996</v>
      </c>
      <c r="UDR5">
        <v>-0.84406119999999996</v>
      </c>
      <c r="UDS5">
        <v>-0.83275849000000002</v>
      </c>
      <c r="UDT5">
        <v>-0.83698273000000001</v>
      </c>
      <c r="UDU5">
        <v>-0.84920393999999999</v>
      </c>
      <c r="UDV5">
        <v>-0.85513735000000002</v>
      </c>
      <c r="UDW5">
        <v>-0.85676156999999997</v>
      </c>
      <c r="UDX5">
        <v>-0.85462850000000001</v>
      </c>
      <c r="UDY5">
        <v>-0.84894627</v>
      </c>
      <c r="UDZ5">
        <v>-0.85305732000000001</v>
      </c>
      <c r="UEA5">
        <v>-0.85441756000000002</v>
      </c>
      <c r="UEB5">
        <v>-0.85309005000000004</v>
      </c>
      <c r="UEC5">
        <v>-0.86629884999999995</v>
      </c>
      <c r="UED5">
        <v>-0.86516391999999998</v>
      </c>
      <c r="UEE5">
        <v>-0.87107593000000005</v>
      </c>
      <c r="UEF5">
        <v>-0.86311000999999998</v>
      </c>
      <c r="UEG5">
        <v>-0.86541075000000001</v>
      </c>
      <c r="UEH5">
        <v>-0.87771547000000005</v>
      </c>
      <c r="UEI5">
        <v>-0.87177097999999997</v>
      </c>
      <c r="UEJ5">
        <v>-0.87312210000000001</v>
      </c>
      <c r="UEK5">
        <v>-0.88033545000000002</v>
      </c>
      <c r="UEL5">
        <v>-0.89809322000000003</v>
      </c>
      <c r="UEM5">
        <v>-0.88668501</v>
      </c>
      <c r="UEN5">
        <v>-0.89132363000000003</v>
      </c>
      <c r="UEO5">
        <v>-0.88831139000000003</v>
      </c>
      <c r="UEP5">
        <v>-0.90394956000000004</v>
      </c>
      <c r="UEQ5">
        <v>-0.89959681000000002</v>
      </c>
      <c r="UER5">
        <v>-0.90210807000000004</v>
      </c>
      <c r="UES5">
        <v>-0.89632159</v>
      </c>
      <c r="UET5">
        <v>-0.91172439000000005</v>
      </c>
      <c r="UEU5">
        <v>-0.90756415999999995</v>
      </c>
      <c r="UEV5">
        <v>-0.91541570000000005</v>
      </c>
      <c r="UEW5">
        <v>-0.92060571999999996</v>
      </c>
      <c r="UEX5">
        <v>-0.91742027000000004</v>
      </c>
      <c r="UEY5">
        <v>-0.91863132000000003</v>
      </c>
      <c r="UEZ5">
        <v>-0.92483753000000002</v>
      </c>
      <c r="UFA5">
        <v>-0.92015480999999999</v>
      </c>
      <c r="UFB5">
        <v>-0.92638206000000001</v>
      </c>
      <c r="UFC5">
        <v>-0.93093937999999998</v>
      </c>
      <c r="UFD5">
        <v>-0.94397229000000005</v>
      </c>
      <c r="UFE5">
        <v>-0.94367075</v>
      </c>
      <c r="UFF5">
        <v>-0.94023305000000001</v>
      </c>
      <c r="UFG5">
        <v>-0.94719105999999997</v>
      </c>
      <c r="UFH5">
        <v>-0.95004230999999995</v>
      </c>
      <c r="UFI5">
        <v>-0.96436303999999995</v>
      </c>
      <c r="UFJ5">
        <v>-0.95472973999999999</v>
      </c>
      <c r="UFK5">
        <v>-0.95487862999999995</v>
      </c>
      <c r="UFL5">
        <v>-0.95955186999999997</v>
      </c>
      <c r="UFM5">
        <v>-0.95753281999999995</v>
      </c>
      <c r="UFN5">
        <v>-0.97624182999999998</v>
      </c>
      <c r="UFO5">
        <v>-0.97710401000000002</v>
      </c>
      <c r="UFP5">
        <v>-0.97239768999999998</v>
      </c>
      <c r="UFQ5">
        <v>-0.98120194999999999</v>
      </c>
      <c r="UFR5">
        <v>-0.97293251999999997</v>
      </c>
      <c r="UFS5">
        <v>-0.98483175000000001</v>
      </c>
      <c r="UFT5">
        <v>-0.99301583000000004</v>
      </c>
      <c r="UFU5">
        <v>-0.99518883000000002</v>
      </c>
      <c r="UFV5">
        <v>-0.99326621999999998</v>
      </c>
      <c r="UFW5">
        <v>-0.99301779000000001</v>
      </c>
      <c r="UFX5">
        <v>-0.99665128999999997</v>
      </c>
      <c r="UFY5">
        <v>-0.99876450999999999</v>
      </c>
      <c r="UFZ5">
        <v>-1.0076590000000001</v>
      </c>
      <c r="UGA5">
        <v>-1.0063618000000001</v>
      </c>
      <c r="UGB5">
        <v>-1.011533</v>
      </c>
      <c r="UGC5">
        <v>-1.0118818999999999</v>
      </c>
      <c r="UGD5">
        <v>-1.0170399999999999</v>
      </c>
      <c r="UGE5">
        <v>-1.0255970999999999</v>
      </c>
      <c r="UGF5">
        <v>-1.0095651000000001</v>
      </c>
      <c r="UGG5">
        <v>-1.0203764</v>
      </c>
      <c r="UGH5">
        <v>-1.0279837000000001</v>
      </c>
      <c r="UGI5">
        <v>-1.0340533999999999</v>
      </c>
      <c r="UGJ5">
        <v>-1.0236799000000001</v>
      </c>
      <c r="UGK5">
        <v>-1.0406888000000001</v>
      </c>
      <c r="UGL5">
        <v>-1.0338478</v>
      </c>
      <c r="UGM5">
        <v>-1.0376004000000001</v>
      </c>
      <c r="UGN5">
        <v>-1.0324230000000001</v>
      </c>
      <c r="UGO5">
        <v>-1.0334804</v>
      </c>
      <c r="UGP5">
        <v>-1.0528420000000001</v>
      </c>
      <c r="UGQ5">
        <v>-1.0575106000000001</v>
      </c>
      <c r="UGR5">
        <v>-1.0418103999999999</v>
      </c>
      <c r="UGS5">
        <v>-1.0480936999999999</v>
      </c>
      <c r="UGT5">
        <v>-1.0559064</v>
      </c>
      <c r="UGU5">
        <v>-1.0640365000000001</v>
      </c>
      <c r="UGV5">
        <v>-1.0559523</v>
      </c>
      <c r="UGW5">
        <v>-1.0550132000000001</v>
      </c>
      <c r="UGX5">
        <v>-1.0641527</v>
      </c>
      <c r="UGY5">
        <v>-1.0688998999999999</v>
      </c>
      <c r="UGZ5">
        <v>-1.0680107000000001</v>
      </c>
      <c r="UHA5">
        <v>-1.0604081999999999</v>
      </c>
      <c r="UHB5">
        <v>-1.0862818000000001</v>
      </c>
      <c r="UHC5">
        <v>-1.0785723</v>
      </c>
      <c r="UHD5">
        <v>-1.0704328999999999</v>
      </c>
      <c r="UHE5">
        <v>-1.0810652000000001</v>
      </c>
      <c r="UHF5">
        <v>-1.0894394999999999</v>
      </c>
      <c r="UHG5">
        <v>-1.0835060999999999</v>
      </c>
      <c r="UHH5">
        <v>-1.0873733000000001</v>
      </c>
      <c r="UHI5">
        <v>-1.0943480000000001</v>
      </c>
      <c r="UHJ5">
        <v>-1.0968579000000001</v>
      </c>
      <c r="UHK5">
        <v>-1.0880501</v>
      </c>
      <c r="UHL5">
        <v>-1.1008331</v>
      </c>
      <c r="UHM5">
        <v>-1.0959190000000001</v>
      </c>
      <c r="UHN5">
        <v>-1.1110268999999999</v>
      </c>
      <c r="UHO5">
        <v>-1.0907157999999999</v>
      </c>
      <c r="UHP5">
        <v>-1.1034953999999999</v>
      </c>
      <c r="UHQ5">
        <v>-1.1027701999999999</v>
      </c>
      <c r="UHR5">
        <v>-1.1150045</v>
      </c>
      <c r="UHS5">
        <v>-1.1214976000000001</v>
      </c>
      <c r="UHT5">
        <v>-1.1143943999999999</v>
      </c>
      <c r="UHU5">
        <v>-1.1253721000000001</v>
      </c>
      <c r="UHV5">
        <v>-1.1246088000000001</v>
      </c>
      <c r="UHW5">
        <v>-1.1277679</v>
      </c>
      <c r="UHX5">
        <v>-1.1256216999999999</v>
      </c>
      <c r="UHY5">
        <v>-1.1313086000000001</v>
      </c>
      <c r="UHZ5">
        <v>-1.1254622000000001</v>
      </c>
      <c r="UIA5">
        <v>-1.1317296999999999</v>
      </c>
      <c r="UIB5">
        <v>-1.1357923000000001</v>
      </c>
      <c r="UIC5">
        <v>-1.1333213</v>
      </c>
      <c r="UID5">
        <v>-1.1507125</v>
      </c>
      <c r="UIE5">
        <v>-1.1360733999999999</v>
      </c>
      <c r="UIF5">
        <v>-1.1451095</v>
      </c>
      <c r="UIG5">
        <v>-1.1492996</v>
      </c>
      <c r="UIH5">
        <v>-1.1476299999999999</v>
      </c>
      <c r="UII5">
        <v>-1.1465641</v>
      </c>
      <c r="UIJ5">
        <v>-1.1497149</v>
      </c>
      <c r="UIK5">
        <v>-1.1427433</v>
      </c>
      <c r="UIL5">
        <v>-1.1470636999999999</v>
      </c>
      <c r="UIM5">
        <v>-1.1503482</v>
      </c>
      <c r="UIN5">
        <v>-1.1542557</v>
      </c>
      <c r="UIO5">
        <v>-1.1569358999999999</v>
      </c>
      <c r="UIP5">
        <v>-1.1464304999999999</v>
      </c>
      <c r="UIQ5">
        <v>-1.1519732</v>
      </c>
      <c r="UIR5">
        <v>-1.1539003000000001</v>
      </c>
      <c r="UIS5">
        <v>-1.1543227</v>
      </c>
      <c r="UIT5">
        <v>-1.1596917</v>
      </c>
      <c r="UIU5">
        <v>-1.1566757999999999</v>
      </c>
      <c r="UIV5">
        <v>-1.1592325000000001</v>
      </c>
      <c r="UIW5">
        <v>-1.1654803</v>
      </c>
      <c r="UIX5">
        <v>-1.1644175999999999</v>
      </c>
      <c r="UIY5">
        <v>-1.1661577000000001</v>
      </c>
      <c r="UIZ5">
        <v>-1.1566905999999999</v>
      </c>
      <c r="UJA5">
        <v>-1.1675454000000001</v>
      </c>
      <c r="UJB5">
        <v>-1.1590609999999999</v>
      </c>
      <c r="UJC5">
        <v>-1.1731701999999999</v>
      </c>
      <c r="UJD5">
        <v>-1.1623433000000001</v>
      </c>
      <c r="UJE5">
        <v>-1.1676891</v>
      </c>
      <c r="UJF5">
        <v>-1.1714819999999999</v>
      </c>
      <c r="UJG5">
        <v>-1.1763443</v>
      </c>
      <c r="UJH5">
        <v>-1.1656926000000001</v>
      </c>
      <c r="UJI5">
        <v>-1.1751022</v>
      </c>
      <c r="UJJ5">
        <v>-1.1802201000000001</v>
      </c>
      <c r="UJK5">
        <v>-1.1656882</v>
      </c>
      <c r="UJL5">
        <v>-1.1757504000000001</v>
      </c>
      <c r="UJM5">
        <v>-1.1671123999999999</v>
      </c>
      <c r="UJN5">
        <v>-1.1794851</v>
      </c>
      <c r="UJO5">
        <v>-1.179268</v>
      </c>
      <c r="UJP5">
        <v>-1.1733119000000001</v>
      </c>
      <c r="UJQ5">
        <v>-1.164976</v>
      </c>
      <c r="UJR5">
        <v>-1.1781788</v>
      </c>
      <c r="UJS5">
        <v>-1.1752532</v>
      </c>
      <c r="UJT5">
        <v>-1.1753619</v>
      </c>
      <c r="UJU5">
        <v>-1.1888453000000001</v>
      </c>
      <c r="UJV5">
        <v>-1.178534</v>
      </c>
      <c r="UJW5">
        <v>-1.1860062</v>
      </c>
      <c r="UJX5">
        <v>-1.1868091000000001</v>
      </c>
      <c r="UJY5">
        <v>-1.1875283999999999</v>
      </c>
      <c r="UJZ5">
        <v>-1.1784482999999999</v>
      </c>
      <c r="UKA5">
        <v>-1.1796527999999999</v>
      </c>
      <c r="UKB5">
        <v>-1.1895347999999999</v>
      </c>
      <c r="UKC5">
        <v>-1.1818177000000001</v>
      </c>
      <c r="UKD5">
        <v>-1.1851482</v>
      </c>
      <c r="UKE5">
        <v>-1.1891875999999999</v>
      </c>
      <c r="UKF5">
        <v>-1.1860615000000001</v>
      </c>
      <c r="UKG5">
        <v>-1.1937454999999999</v>
      </c>
      <c r="UKH5">
        <v>-1.1939812000000001</v>
      </c>
      <c r="UKI5">
        <v>-1.1896806</v>
      </c>
      <c r="UKJ5">
        <v>-1.1964566999999999</v>
      </c>
      <c r="UKK5">
        <v>-1.1935998999999999</v>
      </c>
      <c r="UKL5">
        <v>-1.1891875999999999</v>
      </c>
      <c r="UKM5">
        <v>-1.1892095</v>
      </c>
      <c r="UKN5">
        <v>-1.1899662</v>
      </c>
      <c r="UKO5">
        <v>-1.1915344000000001</v>
      </c>
      <c r="UKP5">
        <v>-1.1917606999999999</v>
      </c>
      <c r="UKQ5">
        <v>-1.1925416</v>
      </c>
      <c r="UKR5">
        <v>-1.196923</v>
      </c>
      <c r="UKS5">
        <v>-1.1977572000000001</v>
      </c>
      <c r="UKT5">
        <v>-1.2092129</v>
      </c>
      <c r="UKU5">
        <v>-1.2029228000000001</v>
      </c>
      <c r="UKV5">
        <v>-1.2111700000000001</v>
      </c>
      <c r="UKW5">
        <v>-1.2029650000000001</v>
      </c>
      <c r="UKX5">
        <v>-1.2075750999999999</v>
      </c>
      <c r="UKY5">
        <v>-1.2055872999999999</v>
      </c>
      <c r="UKZ5">
        <v>-1.2153138999999999</v>
      </c>
      <c r="ULA5">
        <v>-1.2082820999999999</v>
      </c>
      <c r="ULB5">
        <v>-1.2147771999999999</v>
      </c>
      <c r="ULC5">
        <v>-1.2058625999999999</v>
      </c>
      <c r="ULD5">
        <v>-1.2074037</v>
      </c>
      <c r="ULE5">
        <v>-1.2144032</v>
      </c>
      <c r="ULF5">
        <v>-1.2225113999999999</v>
      </c>
      <c r="ULG5">
        <v>-1.2233303</v>
      </c>
      <c r="ULH5">
        <v>-1.2135977</v>
      </c>
      <c r="ULI5">
        <v>-1.2182103</v>
      </c>
      <c r="ULJ5">
        <v>-1.2217541000000001</v>
      </c>
      <c r="ULK5">
        <v>-1.2196349</v>
      </c>
      <c r="ULL5">
        <v>-1.2294761999999999</v>
      </c>
      <c r="ULM5">
        <v>-1.2382051999999999</v>
      </c>
      <c r="ULN5">
        <v>-1.2235651999999999</v>
      </c>
      <c r="ULO5">
        <v>-1.2359317999999999</v>
      </c>
      <c r="ULP5">
        <v>-1.2401658</v>
      </c>
      <c r="ULQ5">
        <v>-1.2339618000000001</v>
      </c>
      <c r="ULR5">
        <v>-1.2493627</v>
      </c>
      <c r="ULS5">
        <v>-1.234019</v>
      </c>
      <c r="ULT5">
        <v>-1.2487618</v>
      </c>
      <c r="ULU5">
        <v>-1.2514727000000001</v>
      </c>
      <c r="ULV5">
        <v>-1.2393243</v>
      </c>
      <c r="ULW5">
        <v>-1.2404975</v>
      </c>
      <c r="ULX5">
        <v>-1.2464222</v>
      </c>
      <c r="ULY5">
        <v>-1.2498978000000001</v>
      </c>
      <c r="ULZ5">
        <v>-1.2431958999999999</v>
      </c>
      <c r="UMA5">
        <v>-1.2502728000000001</v>
      </c>
      <c r="UMB5">
        <v>-1.2525208999999999</v>
      </c>
      <c r="UMC5">
        <v>-1.2529646999999999</v>
      </c>
      <c r="UMD5">
        <v>-1.2569961999999999</v>
      </c>
      <c r="UME5">
        <v>-1.246937</v>
      </c>
      <c r="UMF5">
        <v>-1.2525523000000001</v>
      </c>
      <c r="UMG5">
        <v>-1.2650127</v>
      </c>
      <c r="UMH5">
        <v>-1.2576940999999999</v>
      </c>
      <c r="UMI5">
        <v>-1.2585763000000001</v>
      </c>
      <c r="UMJ5">
        <v>-1.2633878000000001</v>
      </c>
      <c r="UMK5">
        <v>-1.2618488000000001</v>
      </c>
      <c r="UML5">
        <v>-1.2640123000000001</v>
      </c>
      <c r="UMM5">
        <v>-1.2572608999999999</v>
      </c>
      <c r="UMN5">
        <v>-1.2619575999999999</v>
      </c>
      <c r="UMO5">
        <v>-1.2576801</v>
      </c>
      <c r="UMP5">
        <v>-1.2709998</v>
      </c>
      <c r="UMQ5">
        <v>-1.2727678</v>
      </c>
      <c r="UMR5">
        <v>-1.2735996999999999</v>
      </c>
      <c r="UMS5">
        <v>-1.2668457</v>
      </c>
      <c r="UMT5">
        <v>-1.2672703999999999</v>
      </c>
      <c r="UMU5">
        <v>-1.2697414</v>
      </c>
      <c r="UMV5">
        <v>-1.2719758000000001</v>
      </c>
      <c r="UMW5">
        <v>-1.2815970999999999</v>
      </c>
      <c r="UMX5">
        <v>-1.2784065</v>
      </c>
      <c r="UMY5">
        <v>-1.2801235</v>
      </c>
      <c r="UMZ5">
        <v>-1.2839375</v>
      </c>
      <c r="UNA5">
        <v>-1.2765713999999999</v>
      </c>
      <c r="UNB5">
        <v>-1.2862093000000001</v>
      </c>
      <c r="UNC5">
        <v>-1.2894871000000001</v>
      </c>
      <c r="UND5">
        <v>-1.2912532999999999</v>
      </c>
      <c r="UNE5">
        <v>-1.2913858</v>
      </c>
      <c r="UNF5">
        <v>-1.3016236999999999</v>
      </c>
      <c r="UNG5">
        <v>-1.2919867</v>
      </c>
      <c r="UNH5">
        <v>-1.2988377</v>
      </c>
      <c r="UNI5">
        <v>-1.2943161999999999</v>
      </c>
      <c r="UNJ5">
        <v>-1.2957987</v>
      </c>
      <c r="UNK5">
        <v>-1.3072442</v>
      </c>
      <c r="UNL5">
        <v>-1.3032071999999999</v>
      </c>
      <c r="UNM5">
        <v>-1.3030401</v>
      </c>
      <c r="UNN5">
        <v>-1.2976084000000001</v>
      </c>
      <c r="UNO5">
        <v>-1.3027027</v>
      </c>
      <c r="UNP5">
        <v>-1.3060731999999999</v>
      </c>
      <c r="UNQ5">
        <v>-1.3053634000000001</v>
      </c>
      <c r="UNR5">
        <v>-1.3063480000000001</v>
      </c>
      <c r="UNS5">
        <v>-1.3105898</v>
      </c>
      <c r="UNT5">
        <v>-1.3202204</v>
      </c>
      <c r="UNU5">
        <v>-1.3059299</v>
      </c>
      <c r="UNV5">
        <v>-1.3081267999999999</v>
      </c>
      <c r="UNW5">
        <v>-1.3236017</v>
      </c>
      <c r="UNX5">
        <v>-1.3122319</v>
      </c>
      <c r="UNY5">
        <v>-1.3155482000000001</v>
      </c>
      <c r="UNZ5">
        <v>-1.3211261000000001</v>
      </c>
      <c r="UOA5">
        <v>-1.3296725</v>
      </c>
      <c r="UOB5">
        <v>-1.3318700000000001</v>
      </c>
      <c r="UOC5">
        <v>-1.3263986999999999</v>
      </c>
      <c r="UOD5">
        <v>-1.3255182999999999</v>
      </c>
      <c r="UOE5">
        <v>-1.3213288000000001</v>
      </c>
      <c r="UOF5">
        <v>-1.3364699</v>
      </c>
      <c r="UOG5">
        <v>-1.331985</v>
      </c>
      <c r="UOH5">
        <v>-1.3377513999999999</v>
      </c>
      <c r="UOI5">
        <v>-1.3313537</v>
      </c>
      <c r="UOJ5">
        <v>-1.3210938000000001</v>
      </c>
      <c r="UOK5">
        <v>-1.3380519</v>
      </c>
      <c r="UOL5">
        <v>-1.3378847</v>
      </c>
      <c r="UOM5">
        <v>-1.3257238</v>
      </c>
      <c r="UON5">
        <v>-1.3405130000000001</v>
      </c>
      <c r="UOO5">
        <v>-1.3295132999999999</v>
      </c>
      <c r="UOP5">
        <v>-1.3437222</v>
      </c>
      <c r="UOQ5">
        <v>-1.3476707999999999</v>
      </c>
      <c r="UOR5">
        <v>-1.3506049</v>
      </c>
      <c r="UOS5">
        <v>-1.3426883000000001</v>
      </c>
      <c r="UOT5">
        <v>-1.3404191000000001</v>
      </c>
      <c r="UOU5">
        <v>-1.3461700999999999</v>
      </c>
      <c r="UOV5">
        <v>-1.3578326000000001</v>
      </c>
      <c r="UOW5">
        <v>-1.3533702999999999</v>
      </c>
      <c r="UOX5">
        <v>-1.3468159</v>
      </c>
      <c r="UOY5">
        <v>-1.3560715000000001</v>
      </c>
      <c r="UOZ5">
        <v>-1.356773</v>
      </c>
      <c r="UPA5">
        <v>-1.3520349</v>
      </c>
      <c r="UPB5">
        <v>-1.3609163</v>
      </c>
      <c r="UPC5">
        <v>-1.3580154</v>
      </c>
      <c r="UPD5">
        <v>-1.3567092000000001</v>
      </c>
      <c r="UPE5">
        <v>-1.3672561999999999</v>
      </c>
      <c r="UPF5">
        <v>-1.3635569000000001</v>
      </c>
      <c r="UPG5">
        <v>-1.3741258000000001</v>
      </c>
      <c r="UPH5">
        <v>-1.3627205</v>
      </c>
      <c r="UPI5">
        <v>-1.3722160000000001</v>
      </c>
      <c r="UPJ5">
        <v>-1.3716371000000001</v>
      </c>
      <c r="UPK5">
        <v>-1.3671613</v>
      </c>
      <c r="UPL5">
        <v>-1.3700745999999999</v>
      </c>
      <c r="UPM5">
        <v>-1.3781192</v>
      </c>
      <c r="UPN5">
        <v>-1.3755599000000001</v>
      </c>
      <c r="UPO5">
        <v>-1.3814549</v>
      </c>
      <c r="UPP5">
        <v>-1.3878942999999999</v>
      </c>
      <c r="UPQ5">
        <v>-1.3858847999999999</v>
      </c>
      <c r="UPR5">
        <v>-1.3933518</v>
      </c>
      <c r="UPS5">
        <v>-1.3915409000000001</v>
      </c>
      <c r="UPT5">
        <v>-1.3946198000000001</v>
      </c>
      <c r="UPU5">
        <v>-1.3869553999999999</v>
      </c>
      <c r="UPV5">
        <v>-1.3925320000000001</v>
      </c>
      <c r="UPW5">
        <v>-1.4023591</v>
      </c>
      <c r="UPX5">
        <v>-1.4013211000000001</v>
      </c>
      <c r="UPY5">
        <v>-1.3932012</v>
      </c>
      <c r="UPZ5">
        <v>-1.4037579</v>
      </c>
      <c r="UQA5">
        <v>-1.4095899999999999</v>
      </c>
      <c r="UQB5">
        <v>-1.4032441</v>
      </c>
      <c r="UQC5">
        <v>-1.4278919999999999</v>
      </c>
      <c r="UQD5">
        <v>-1.4188411000000001</v>
      </c>
      <c r="UQE5">
        <v>-1.4126691</v>
      </c>
      <c r="UQF5">
        <v>-1.4164835</v>
      </c>
      <c r="UQG5">
        <v>-1.4266684999999999</v>
      </c>
      <c r="UQH5">
        <v>-1.4212549000000001</v>
      </c>
      <c r="UQI5">
        <v>-1.4218057</v>
      </c>
      <c r="UQJ5">
        <v>-1.4241900000000001</v>
      </c>
      <c r="UQK5">
        <v>-1.4242821000000001</v>
      </c>
      <c r="UQL5">
        <v>-1.4287840999999999</v>
      </c>
      <c r="UQM5">
        <v>-1.4323086</v>
      </c>
      <c r="UQN5">
        <v>-1.4302279</v>
      </c>
      <c r="UQO5">
        <v>-1.4341828999999999</v>
      </c>
      <c r="UQP5">
        <v>-1.4381634999999999</v>
      </c>
      <c r="UQQ5">
        <v>-1.4319599000000001</v>
      </c>
      <c r="UQR5">
        <v>-1.4462592999999999</v>
      </c>
      <c r="UQS5">
        <v>-1.4405819</v>
      </c>
      <c r="UQT5">
        <v>-1.4472217999999999</v>
      </c>
      <c r="UQU5">
        <v>-1.4512602999999999</v>
      </c>
      <c r="UQV5">
        <v>-1.4531934</v>
      </c>
      <c r="UQW5">
        <v>-1.4522761</v>
      </c>
      <c r="UQX5">
        <v>-1.4591746000000001</v>
      </c>
      <c r="UQY5">
        <v>-1.4693042999999999</v>
      </c>
      <c r="UQZ5">
        <v>-1.4564976000000001</v>
      </c>
      <c r="URA5">
        <v>-1.4654967999999999</v>
      </c>
      <c r="URB5">
        <v>-1.4656912</v>
      </c>
      <c r="URC5">
        <v>-1.4618256999999999</v>
      </c>
      <c r="URD5">
        <v>-1.4661675999999999</v>
      </c>
      <c r="URE5">
        <v>-1.4764225</v>
      </c>
      <c r="URF5">
        <v>-1.4746089</v>
      </c>
      <c r="URG5">
        <v>-1.4724634999999999</v>
      </c>
      <c r="URH5">
        <v>-1.4765062</v>
      </c>
      <c r="URI5">
        <v>-1.4753468999999999</v>
      </c>
      <c r="URJ5">
        <v>-1.4801918999999999</v>
      </c>
      <c r="URK5">
        <v>-1.4802576999999999</v>
      </c>
      <c r="URL5">
        <v>-1.4836103</v>
      </c>
      <c r="URM5">
        <v>-1.4919928</v>
      </c>
      <c r="URN5">
        <v>-1.4877739000000001</v>
      </c>
      <c r="URO5">
        <v>-1.4852510999999999</v>
      </c>
      <c r="URP5">
        <v>-1.4957845999999999</v>
      </c>
      <c r="URQ5">
        <v>-1.4946195</v>
      </c>
      <c r="URR5">
        <v>-1.4972025</v>
      </c>
      <c r="URS5">
        <v>-1.5038724000000001</v>
      </c>
      <c r="URT5">
        <v>-1.5125819</v>
      </c>
      <c r="URU5">
        <v>-1.5087926</v>
      </c>
      <c r="URV5">
        <v>-1.5118876000000001</v>
      </c>
      <c r="URW5">
        <v>-1.5146653999999999</v>
      </c>
      <c r="URX5">
        <v>-1.5199351000000001</v>
      </c>
      <c r="URY5">
        <v>-1.5188272</v>
      </c>
      <c r="URZ5">
        <v>-1.5168178999999999</v>
      </c>
      <c r="USA5">
        <v>-1.5269349999999999</v>
      </c>
      <c r="USB5">
        <v>-1.5293080999999999</v>
      </c>
      <c r="USC5">
        <v>-1.5233882999999999</v>
      </c>
      <c r="USD5">
        <v>-1.5267272000000001</v>
      </c>
      <c r="USE5">
        <v>-1.5322387</v>
      </c>
      <c r="USF5">
        <v>-1.538926</v>
      </c>
      <c r="USG5">
        <v>-1.5300627</v>
      </c>
      <c r="USH5">
        <v>-1.5411248</v>
      </c>
      <c r="USI5">
        <v>-1.5440193</v>
      </c>
      <c r="USJ5">
        <v>-1.5463578</v>
      </c>
      <c r="USK5">
        <v>-1.5434490000000001</v>
      </c>
      <c r="USL5">
        <v>-1.5493933</v>
      </c>
      <c r="USM5">
        <v>-1.5618554</v>
      </c>
      <c r="USN5">
        <v>-1.5638729</v>
      </c>
      <c r="USO5">
        <v>-1.5736185</v>
      </c>
      <c r="USP5">
        <v>-1.5600046000000001</v>
      </c>
      <c r="USQ5">
        <v>-1.578927</v>
      </c>
      <c r="USR5">
        <v>-1.5744183</v>
      </c>
      <c r="USS5">
        <v>-1.5783545999999999</v>
      </c>
      <c r="UST5">
        <v>-1.5805742</v>
      </c>
      <c r="USU5">
        <v>-1.5806439000000001</v>
      </c>
      <c r="USV5">
        <v>-1.5827754999999999</v>
      </c>
      <c r="USW5">
        <v>-1.5853269999999999</v>
      </c>
      <c r="USX5">
        <v>-1.6015562999999999</v>
      </c>
      <c r="USY5">
        <v>-1.5840373999999999</v>
      </c>
      <c r="USZ5">
        <v>-1.5959361999999999</v>
      </c>
      <c r="UTA5">
        <v>-1.6056701</v>
      </c>
      <c r="UTB5">
        <v>-1.6100755</v>
      </c>
      <c r="UTC5">
        <v>-1.6055934000000001</v>
      </c>
      <c r="UTD5">
        <v>-1.6072881000000001</v>
      </c>
      <c r="UTE5">
        <v>-1.6118589999999999</v>
      </c>
      <c r="UTF5">
        <v>-1.6093596999999999</v>
      </c>
      <c r="UTG5">
        <v>-1.6124299</v>
      </c>
      <c r="UTH5">
        <v>-1.6177794000000001</v>
      </c>
      <c r="UTI5">
        <v>-1.6229293</v>
      </c>
      <c r="UTJ5">
        <v>-1.6262095000000001</v>
      </c>
      <c r="UTK5">
        <v>-1.6291713000000001</v>
      </c>
      <c r="UTL5">
        <v>-1.6313834</v>
      </c>
      <c r="UTM5">
        <v>-1.6316752000000001</v>
      </c>
      <c r="UTN5">
        <v>-1.6356088</v>
      </c>
      <c r="UTO5">
        <v>-1.6419561</v>
      </c>
      <c r="UTP5">
        <v>-1.6480227000000001</v>
      </c>
      <c r="UTQ5">
        <v>-1.6443087000000001</v>
      </c>
      <c r="UTR5">
        <v>-1.6658398999999999</v>
      </c>
      <c r="UTS5">
        <v>-1.6563483000000001</v>
      </c>
      <c r="UTT5">
        <v>-1.6494466999999999</v>
      </c>
      <c r="UTU5">
        <v>-1.6700678</v>
      </c>
      <c r="UTV5">
        <v>-1.6623238</v>
      </c>
      <c r="UTW5">
        <v>-1.6709251000000001</v>
      </c>
      <c r="UTX5">
        <v>-1.6687307</v>
      </c>
      <c r="UTY5">
        <v>-1.6693689</v>
      </c>
      <c r="UTZ5">
        <v>-1.6759259</v>
      </c>
      <c r="UUA5">
        <v>-1.6743636</v>
      </c>
      <c r="UUB5">
        <v>-1.6794933000000001</v>
      </c>
      <c r="UUC5">
        <v>-1.6848825999999999</v>
      </c>
      <c r="UUD5">
        <v>-1.6864490999999999</v>
      </c>
      <c r="UUE5">
        <v>-1.6921801999999999</v>
      </c>
      <c r="UUF5">
        <v>-1.7006143</v>
      </c>
      <c r="UUG5">
        <v>-1.688096</v>
      </c>
      <c r="UUH5">
        <v>-1.6895262</v>
      </c>
      <c r="UUI5">
        <v>-1.7028114000000001</v>
      </c>
      <c r="UUJ5">
        <v>-1.7012242</v>
      </c>
      <c r="UUK5">
        <v>-1.7062027</v>
      </c>
      <c r="UUL5">
        <v>-1.7045577000000001</v>
      </c>
      <c r="UUM5">
        <v>-1.6995636999999999</v>
      </c>
      <c r="UUN5">
        <v>-1.7143868</v>
      </c>
      <c r="UUO5">
        <v>-1.7188745999999999</v>
      </c>
      <c r="UUP5">
        <v>-1.7139762999999999</v>
      </c>
      <c r="UUQ5">
        <v>-1.7083206</v>
      </c>
      <c r="UUR5">
        <v>-1.7177880999999999</v>
      </c>
      <c r="UUS5">
        <v>-1.7312969</v>
      </c>
      <c r="UUT5">
        <v>-1.7333668</v>
      </c>
      <c r="UUU5">
        <v>-1.7295593</v>
      </c>
      <c r="UUV5">
        <v>-1.7288140999999999</v>
      </c>
      <c r="UUW5">
        <v>-1.7257996</v>
      </c>
      <c r="UUX5">
        <v>-1.7356316000000001</v>
      </c>
      <c r="UUY5">
        <v>-1.7355092000000001</v>
      </c>
      <c r="UUZ5">
        <v>-1.7362466000000001</v>
      </c>
      <c r="UVA5">
        <v>-1.7499437</v>
      </c>
      <c r="UVB5">
        <v>-1.7399347999999999</v>
      </c>
      <c r="UVC5">
        <v>-1.7407554000000001</v>
      </c>
      <c r="UVD5">
        <v>-1.7451352</v>
      </c>
      <c r="UVE5">
        <v>-1.7434999</v>
      </c>
      <c r="UVF5">
        <v>-1.743458</v>
      </c>
      <c r="UVG5">
        <v>-1.7452719000000001</v>
      </c>
      <c r="UVH5">
        <v>-1.7531407999999999</v>
      </c>
      <c r="UVI5">
        <v>-1.7547965000000001</v>
      </c>
      <c r="UVJ5">
        <v>-1.7445397</v>
      </c>
      <c r="UVK5">
        <v>-1.7522500999999999</v>
      </c>
      <c r="UVL5">
        <v>-1.7486955</v>
      </c>
      <c r="UVM5">
        <v>-1.7513999</v>
      </c>
      <c r="UVN5">
        <v>-1.7577191999999999</v>
      </c>
      <c r="UVO5">
        <v>-1.7566888000000001</v>
      </c>
      <c r="UVP5">
        <v>-1.7632357000000001</v>
      </c>
      <c r="UVQ5">
        <v>-1.7680768</v>
      </c>
      <c r="UVR5">
        <v>-1.7551992000000001</v>
      </c>
      <c r="UVS5">
        <v>-1.761169</v>
      </c>
      <c r="UVT5">
        <v>-1.7755909999999999</v>
      </c>
      <c r="UVU5">
        <v>-1.7810201999999999</v>
      </c>
      <c r="UVV5">
        <v>-1.7730151000000001</v>
      </c>
      <c r="UVW5">
        <v>-1.774349</v>
      </c>
      <c r="UVX5">
        <v>-1.7722518</v>
      </c>
      <c r="UVY5">
        <v>-1.7758448</v>
      </c>
      <c r="UVZ5">
        <v>-1.7726900999999999</v>
      </c>
      <c r="UWA5">
        <v>-1.7845416999999999</v>
      </c>
      <c r="UWB5">
        <v>-1.7861391</v>
      </c>
      <c r="UWC5">
        <v>-1.7879946</v>
      </c>
      <c r="UWD5">
        <v>-1.7910731</v>
      </c>
      <c r="UWE5">
        <v>-1.7818871999999999</v>
      </c>
      <c r="UWF5">
        <v>-1.79369</v>
      </c>
      <c r="UWG5">
        <v>-1.7910358</v>
      </c>
      <c r="UWH5">
        <v>-1.7960057</v>
      </c>
      <c r="UWI5">
        <v>-1.7808615000000001</v>
      </c>
      <c r="UWJ5">
        <v>-1.7955273</v>
      </c>
      <c r="UWK5">
        <v>-1.8044777000000001</v>
      </c>
      <c r="UWL5">
        <v>-1.8015441999999999</v>
      </c>
      <c r="UWM5">
        <v>-1.7930955</v>
      </c>
      <c r="UWN5">
        <v>-1.8098860999999999</v>
      </c>
      <c r="UWO5">
        <v>-1.8041613999999999</v>
      </c>
      <c r="UWP5">
        <v>-1.8030828000000001</v>
      </c>
      <c r="UWQ5">
        <v>-1.8022731999999999</v>
      </c>
      <c r="UWR5">
        <v>-1.8251245</v>
      </c>
      <c r="UWS5">
        <v>-1.8242849000000001</v>
      </c>
      <c r="UWT5">
        <v>-1.8102627</v>
      </c>
      <c r="UWU5">
        <v>-1.8234079999999999</v>
      </c>
      <c r="UWV5">
        <v>-1.8169006999999999</v>
      </c>
      <c r="UWW5">
        <v>-1.8175321</v>
      </c>
      <c r="UWX5">
        <v>-1.8261086</v>
      </c>
      <c r="UWY5">
        <v>-1.8198985000000001</v>
      </c>
      <c r="UWZ5">
        <v>-1.8254665999999999</v>
      </c>
      <c r="UXA5">
        <v>-1.8252326999999999</v>
      </c>
      <c r="UXB5">
        <v>-1.8310843999999999</v>
      </c>
      <c r="UXC5">
        <v>-1.8421232999999999</v>
      </c>
      <c r="UXD5">
        <v>-1.8343885</v>
      </c>
      <c r="UXE5">
        <v>-1.8399576</v>
      </c>
      <c r="UXF5">
        <v>-1.8401167</v>
      </c>
      <c r="UXG5">
        <v>-1.8515912000000001</v>
      </c>
      <c r="UXH5">
        <v>-1.8535143000000001</v>
      </c>
      <c r="UXI5">
        <v>-1.8577429000000001</v>
      </c>
      <c r="UXJ5">
        <v>-1.8496083999999999</v>
      </c>
      <c r="UXK5">
        <v>-1.8605465999999999</v>
      </c>
      <c r="UXL5">
        <v>-1.8625449999999999</v>
      </c>
      <c r="UXM5">
        <v>-1.8546898000000001</v>
      </c>
      <c r="UXN5">
        <v>-1.858932</v>
      </c>
      <c r="UXO5">
        <v>-1.874015</v>
      </c>
      <c r="UXP5">
        <v>-1.8741700999999999</v>
      </c>
      <c r="UXQ5">
        <v>-1.8708137</v>
      </c>
      <c r="UXR5">
        <v>-1.8849556000000001</v>
      </c>
      <c r="UXS5">
        <v>-1.8747001000000001</v>
      </c>
      <c r="UXT5">
        <v>-1.8871857000000001</v>
      </c>
      <c r="UXU5">
        <v>-1.8839383000000001</v>
      </c>
      <c r="UXV5">
        <v>-1.8933111</v>
      </c>
      <c r="UXW5">
        <v>-1.8972998999999999</v>
      </c>
      <c r="UXX5">
        <v>-1.8999816</v>
      </c>
      <c r="UXY5">
        <v>-1.8946021</v>
      </c>
      <c r="UXZ5">
        <v>-1.8934435999999999</v>
      </c>
      <c r="UYA5">
        <v>-1.8943354999999999</v>
      </c>
      <c r="UYB5">
        <v>-1.9156096</v>
      </c>
      <c r="UYC5">
        <v>-1.9105365000000001</v>
      </c>
      <c r="UYD5">
        <v>-1.9166098</v>
      </c>
      <c r="UYE5">
        <v>-1.9140264</v>
      </c>
      <c r="UYF5">
        <v>-1.9229187999999999</v>
      </c>
      <c r="UYG5">
        <v>-1.9187719000000001</v>
      </c>
      <c r="UYH5">
        <v>-1.9184711999999999</v>
      </c>
      <c r="UYI5">
        <v>-1.9205331000000001</v>
      </c>
      <c r="UYJ5">
        <v>-1.9337778000000001</v>
      </c>
      <c r="UYK5">
        <v>-1.9400891</v>
      </c>
      <c r="UYL5">
        <v>-1.9485207</v>
      </c>
      <c r="UYM5">
        <v>-1.939656</v>
      </c>
      <c r="UYN5">
        <v>-1.939319</v>
      </c>
      <c r="UYO5">
        <v>-1.9487239999999999</v>
      </c>
      <c r="UYP5">
        <v>-1.9549358999999999</v>
      </c>
      <c r="UYQ5">
        <v>-1.9626920999999999</v>
      </c>
      <c r="UYR5">
        <v>-1.9632396999999999</v>
      </c>
      <c r="UYS5">
        <v>-1.9704132999999999</v>
      </c>
      <c r="UYT5">
        <v>-1.9563727</v>
      </c>
      <c r="UYU5">
        <v>-1.9733560000000001</v>
      </c>
      <c r="UYV5">
        <v>-1.9677469999999999</v>
      </c>
      <c r="UYW5">
        <v>-1.9790264</v>
      </c>
      <c r="UYX5">
        <v>-1.97824</v>
      </c>
      <c r="UYY5">
        <v>-1.9772626</v>
      </c>
      <c r="UYZ5">
        <v>-1.9874054999999999</v>
      </c>
      <c r="UZA5">
        <v>-1.9924915999999999</v>
      </c>
      <c r="UZB5">
        <v>-1.9856583000000001</v>
      </c>
      <c r="UZC5">
        <v>-2.0004124999999999</v>
      </c>
      <c r="UZD5">
        <v>-1.9947964</v>
      </c>
      <c r="UZE5">
        <v>-1.9997115999999999</v>
      </c>
      <c r="UZF5">
        <v>-2.0120523000000001</v>
      </c>
      <c r="UZG5">
        <v>-2.0068237999999998</v>
      </c>
      <c r="UZH5">
        <v>-2.0197314999999998</v>
      </c>
      <c r="UZI5">
        <v>-2.0242540999999998</v>
      </c>
      <c r="UZJ5">
        <v>-2.0252024999999998</v>
      </c>
      <c r="UZK5">
        <v>-2.0246141</v>
      </c>
      <c r="UZL5">
        <v>-2.0294734999999999</v>
      </c>
      <c r="UZM5">
        <v>-2.0407510000000002</v>
      </c>
      <c r="UZN5">
        <v>-2.0351366999999998</v>
      </c>
      <c r="UZO5">
        <v>-2.029042</v>
      </c>
      <c r="UZP5">
        <v>-2.0342627000000002</v>
      </c>
      <c r="UZQ5">
        <v>-2.0457095999999999</v>
      </c>
      <c r="UZR5">
        <v>-2.0456344999999998</v>
      </c>
      <c r="UZS5">
        <v>-2.0481750999999999</v>
      </c>
      <c r="UZT5">
        <v>-2.0576601000000001</v>
      </c>
      <c r="UZU5">
        <v>-2.0518657999999999</v>
      </c>
      <c r="UZV5">
        <v>-2.0615427</v>
      </c>
      <c r="UZW5">
        <v>-2.0659502000000001</v>
      </c>
      <c r="UZX5">
        <v>-2.0596819000000002</v>
      </c>
      <c r="UZY5">
        <v>-2.0724661000000002</v>
      </c>
      <c r="UZZ5">
        <v>-2.0676421999999999</v>
      </c>
      <c r="VAA5">
        <v>-2.0648623000000002</v>
      </c>
      <c r="VAB5">
        <v>-2.0837659999999998</v>
      </c>
      <c r="VAC5">
        <v>-2.0712597000000001</v>
      </c>
      <c r="VAD5">
        <v>-2.0863447000000002</v>
      </c>
      <c r="VAE5">
        <v>-2.0901952000000001</v>
      </c>
      <c r="VAF5">
        <v>-2.0914915000000001</v>
      </c>
      <c r="VAG5">
        <v>-2.0889478000000001</v>
      </c>
      <c r="VAH5">
        <v>-2.0929346</v>
      </c>
      <c r="VAI5">
        <v>-2.0927807999999999</v>
      </c>
      <c r="VAJ5">
        <v>-2.0964725</v>
      </c>
      <c r="VAK5">
        <v>-2.0936759</v>
      </c>
      <c r="VAL5">
        <v>-2.1017640000000002</v>
      </c>
      <c r="VAM5">
        <v>-2.0993249</v>
      </c>
      <c r="VAN5">
        <v>-2.1099613000000002</v>
      </c>
      <c r="VAO5">
        <v>-2.0988123000000001</v>
      </c>
      <c r="VAP5">
        <v>-2.1065233000000001</v>
      </c>
      <c r="VAQ5">
        <v>-2.1122551000000001</v>
      </c>
      <c r="VAR5">
        <v>-2.1095397</v>
      </c>
      <c r="VAS5">
        <v>-2.1172979000000001</v>
      </c>
      <c r="VAT5">
        <v>-2.1100588</v>
      </c>
      <c r="VAU5">
        <v>-2.1230307000000002</v>
      </c>
      <c r="VAV5">
        <v>-2.1186248999999999</v>
      </c>
      <c r="VAW5">
        <v>-2.1297488000000002</v>
      </c>
      <c r="VAX5">
        <v>-2.1339769</v>
      </c>
      <c r="VAY5">
        <v>-2.1269130999999999</v>
      </c>
      <c r="VAZ5">
        <v>-2.1430221</v>
      </c>
      <c r="VBA5">
        <v>-2.1233609000000002</v>
      </c>
      <c r="VBB5">
        <v>-2.1459465</v>
      </c>
      <c r="VBC5">
        <v>-2.1461204999999999</v>
      </c>
      <c r="VBD5">
        <v>-2.1418330999999999</v>
      </c>
      <c r="VBE5">
        <v>-2.1518923999999999</v>
      </c>
      <c r="VBF5">
        <v>-2.1519072000000001</v>
      </c>
      <c r="VBG5">
        <v>-2.1648729000000002</v>
      </c>
      <c r="VBH5">
        <v>-2.1528881000000002</v>
      </c>
      <c r="VBI5">
        <v>-2.1515388</v>
      </c>
      <c r="VBJ5">
        <v>-2.1556582</v>
      </c>
      <c r="VBK5">
        <v>-2.1638532000000001</v>
      </c>
      <c r="VBL5">
        <v>-2.1770673</v>
      </c>
      <c r="VBM5">
        <v>-2.1614211000000001</v>
      </c>
      <c r="VBN5">
        <v>-2.1719522000000002</v>
      </c>
      <c r="VBO5">
        <v>-2.1758753999999998</v>
      </c>
      <c r="VBP5">
        <v>-2.1868322</v>
      </c>
      <c r="VBQ5">
        <v>-2.1700529999999998</v>
      </c>
      <c r="VBR5">
        <v>-2.1841712000000002</v>
      </c>
      <c r="VBS5">
        <v>-2.1958674999999999</v>
      </c>
      <c r="VBT5">
        <v>-2.1919799000000002</v>
      </c>
      <c r="VBU5">
        <v>-2.1986175000000001</v>
      </c>
      <c r="VBV5">
        <v>-2.1938984000000001</v>
      </c>
      <c r="VBW5">
        <v>-2.2171872000000001</v>
      </c>
      <c r="VBX5">
        <v>-2.2159621999999999</v>
      </c>
      <c r="VBY5">
        <v>-2.2197909</v>
      </c>
      <c r="VBZ5">
        <v>-2.2236834000000001</v>
      </c>
      <c r="VCA5">
        <v>-2.2344719999999998</v>
      </c>
      <c r="VCB5">
        <v>-2.2302189000000001</v>
      </c>
      <c r="VCC5">
        <v>-2.2342092999999998</v>
      </c>
      <c r="VCD5">
        <v>-2.2370283999999998</v>
      </c>
      <c r="VCE5">
        <v>-2.241924</v>
      </c>
      <c r="VCF5">
        <v>-2.2490237</v>
      </c>
      <c r="VCG5">
        <v>-2.2483876</v>
      </c>
      <c r="VCH5">
        <v>-2.263592</v>
      </c>
      <c r="VCI5">
        <v>-2.2465849000000002</v>
      </c>
      <c r="VCJ5">
        <v>-2.2673633</v>
      </c>
      <c r="VCK5">
        <v>-2.2696774</v>
      </c>
      <c r="VCL5">
        <v>-2.2667842</v>
      </c>
      <c r="VCM5">
        <v>-2.2805830999999999</v>
      </c>
      <c r="VCN5">
        <v>-2.2706160999999998</v>
      </c>
      <c r="VCO5">
        <v>-2.2792469999999998</v>
      </c>
      <c r="VCP5">
        <v>-2.2880050999999999</v>
      </c>
      <c r="VCQ5">
        <v>-2.2915652</v>
      </c>
      <c r="VCR5">
        <v>-2.2814231</v>
      </c>
      <c r="VCS5">
        <v>-2.2896111000000001</v>
      </c>
      <c r="VCT5">
        <v>-2.2929841999999998</v>
      </c>
      <c r="VCU5">
        <v>-2.3113592000000001</v>
      </c>
      <c r="VCV5">
        <v>-2.3069122000000002</v>
      </c>
      <c r="VCW5">
        <v>-2.3045827999999999</v>
      </c>
      <c r="VCX5">
        <v>-2.3057572999999998</v>
      </c>
      <c r="VCY5">
        <v>-2.3162061999999999</v>
      </c>
      <c r="VCZ5">
        <v>-2.3146874999999998</v>
      </c>
      <c r="VDA5">
        <v>-2.316128</v>
      </c>
      <c r="VDB5">
        <v>-2.3255169000000002</v>
      </c>
      <c r="VDC5">
        <v>-2.3151185999999999</v>
      </c>
      <c r="VDD5">
        <v>-2.3177660000000002</v>
      </c>
      <c r="VDE5">
        <v>-2.3296725999999999</v>
      </c>
      <c r="VDF5">
        <v>-2.3336513000000001</v>
      </c>
      <c r="VDG5">
        <v>-2.3186095</v>
      </c>
      <c r="VDH5">
        <v>-2.3281888999999998</v>
      </c>
      <c r="VDI5">
        <v>-2.3340306000000002</v>
      </c>
      <c r="VDJ5">
        <v>-2.3322452999999999</v>
      </c>
      <c r="VDK5">
        <v>-2.3448848999999998</v>
      </c>
      <c r="VDL5">
        <v>-2.3407811999999999</v>
      </c>
      <c r="VDM5">
        <v>-2.3432569999999999</v>
      </c>
      <c r="VDN5">
        <v>-2.3399228999999999</v>
      </c>
      <c r="VDO5">
        <v>-2.3535754999999998</v>
      </c>
      <c r="VDP5">
        <v>-2.3502893</v>
      </c>
      <c r="VDQ5">
        <v>-2.3464770000000001</v>
      </c>
      <c r="VDR5">
        <v>-2.3537157</v>
      </c>
      <c r="VDS5">
        <v>-2.3512143999999999</v>
      </c>
      <c r="VDT5">
        <v>-2.3514674000000002</v>
      </c>
      <c r="VDU5">
        <v>-2.3575900000000001</v>
      </c>
      <c r="VDV5">
        <v>-2.3421736000000002</v>
      </c>
      <c r="VDW5">
        <v>-2.3577180000000002</v>
      </c>
      <c r="VDX5">
        <v>-2.3631598999999999</v>
      </c>
      <c r="VDY5">
        <v>-2.366565</v>
      </c>
      <c r="VDZ5">
        <v>-2.3597731999999998</v>
      </c>
      <c r="VEA5">
        <v>-2.3697273999999999</v>
      </c>
      <c r="VEB5">
        <v>-2.3586471000000002</v>
      </c>
      <c r="VEC5">
        <v>-2.3636186000000001</v>
      </c>
      <c r="VED5">
        <v>-2.3603852000000001</v>
      </c>
      <c r="VEE5">
        <v>-2.3674371000000001</v>
      </c>
      <c r="VEF5">
        <v>-2.3773295999999999</v>
      </c>
      <c r="VEG5">
        <v>-2.3699094999999999</v>
      </c>
      <c r="VEH5">
        <v>-2.3747962</v>
      </c>
      <c r="VEI5">
        <v>-2.3610649000000001</v>
      </c>
      <c r="VEJ5">
        <v>-2.3906033</v>
      </c>
      <c r="VEK5">
        <v>-2.3764262</v>
      </c>
      <c r="VEL5">
        <v>-2.3877125000000001</v>
      </c>
      <c r="VEM5">
        <v>-2.3780793999999998</v>
      </c>
      <c r="VEN5">
        <v>-2.3924034000000001</v>
      </c>
      <c r="VEO5">
        <v>-2.3952339</v>
      </c>
      <c r="VEP5">
        <v>-2.3819794999999999</v>
      </c>
      <c r="VEQ5">
        <v>-2.3862071</v>
      </c>
      <c r="VER5">
        <v>-2.3876002000000001</v>
      </c>
      <c r="VES5">
        <v>-2.3871076000000002</v>
      </c>
      <c r="VET5">
        <v>-2.3965936000000001</v>
      </c>
      <c r="VEU5">
        <v>-2.3926883000000001</v>
      </c>
      <c r="VEV5">
        <v>-2.4078640999999998</v>
      </c>
      <c r="VEW5">
        <v>-2.4035909000000002</v>
      </c>
      <c r="VEX5">
        <v>-2.4064464999999999</v>
      </c>
      <c r="VEY5">
        <v>-2.4188413999999998</v>
      </c>
      <c r="VEZ5">
        <v>-2.4185872000000002</v>
      </c>
      <c r="VFA5">
        <v>-2.4195266000000002</v>
      </c>
      <c r="VFB5">
        <v>-2.4161381999999998</v>
      </c>
      <c r="VFC5">
        <v>-2.4128430000000001</v>
      </c>
      <c r="VFD5">
        <v>-2.4151530000000001</v>
      </c>
      <c r="VFE5">
        <v>-2.4229409999999998</v>
      </c>
      <c r="VFF5">
        <v>-2.4229479</v>
      </c>
      <c r="VFG5">
        <v>-2.4177724999999999</v>
      </c>
      <c r="VFH5">
        <v>-2.4370630000000002</v>
      </c>
      <c r="VFI5">
        <v>-2.4289955999999999</v>
      </c>
      <c r="VFJ5">
        <v>-2.4453743000000001</v>
      </c>
      <c r="VFK5">
        <v>-2.4445119000000002</v>
      </c>
      <c r="VFL5">
        <v>-2.4306605000000001</v>
      </c>
      <c r="VFM5">
        <v>-2.4388312999999999</v>
      </c>
      <c r="VFN5">
        <v>-2.4529595</v>
      </c>
      <c r="VFO5">
        <v>-2.4372878</v>
      </c>
      <c r="VFP5">
        <v>-2.4558897000000002</v>
      </c>
      <c r="VFQ5">
        <v>-2.4601232999999998</v>
      </c>
      <c r="VFR5">
        <v>-2.4530110000000001</v>
      </c>
      <c r="VFS5">
        <v>-2.4451697000000001</v>
      </c>
      <c r="VFT5">
        <v>-2.4579143999999999</v>
      </c>
      <c r="VFU5">
        <v>-2.4555213</v>
      </c>
      <c r="VFV5">
        <v>-2.4644007999999999</v>
      </c>
      <c r="VFW5">
        <v>-2.4577053000000002</v>
      </c>
      <c r="VFX5">
        <v>-2.4623412999999998</v>
      </c>
      <c r="VFY5">
        <v>-2.4633856000000001</v>
      </c>
      <c r="VFZ5">
        <v>-2.4752173000000002</v>
      </c>
      <c r="VGA5">
        <v>-2.4730351000000002</v>
      </c>
      <c r="VGB5">
        <v>-2.4684539000000001</v>
      </c>
      <c r="VGC5">
        <v>-2.4727880999999998</v>
      </c>
      <c r="VGD5">
        <v>-2.4798955999999999</v>
      </c>
      <c r="VGE5">
        <v>-2.4826815</v>
      </c>
      <c r="VGF5">
        <v>-2.4787957999999999</v>
      </c>
      <c r="VGG5">
        <v>-2.4867243999999999</v>
      </c>
      <c r="VGH5">
        <v>-2.4854821999999999</v>
      </c>
      <c r="VGI5">
        <v>-2.4821770000000001</v>
      </c>
      <c r="VGJ5">
        <v>-2.4862875999999998</v>
      </c>
      <c r="VGK5">
        <v>-2.4902829999999998</v>
      </c>
      <c r="VGL5">
        <v>-2.4907390999999999</v>
      </c>
      <c r="VGM5">
        <v>-2.4976026999999998</v>
      </c>
      <c r="VGN5">
        <v>-2.4978425999999998</v>
      </c>
      <c r="VGO5">
        <v>-2.4888281999999999</v>
      </c>
      <c r="VGP5">
        <v>-2.4909097999999998</v>
      </c>
      <c r="VGQ5">
        <v>-2.5039117000000002</v>
      </c>
      <c r="VGR5">
        <v>-2.4870663</v>
      </c>
      <c r="VGS5">
        <v>-2.5081324999999999</v>
      </c>
      <c r="VGT5">
        <v>-2.5056758000000001</v>
      </c>
      <c r="VGU5">
        <v>-2.5055697000000001</v>
      </c>
      <c r="VGV5">
        <v>-2.5104861000000001</v>
      </c>
      <c r="VGW5">
        <v>-2.5005576999999999</v>
      </c>
      <c r="VGX5">
        <v>-2.5090818000000001</v>
      </c>
      <c r="VGY5">
        <v>-2.5167038000000002</v>
      </c>
      <c r="VGZ5">
        <v>-2.5089573999999999</v>
      </c>
      <c r="VHA5">
        <v>-2.5190773000000002</v>
      </c>
      <c r="VHB5">
        <v>-2.5200952999999999</v>
      </c>
      <c r="VHC5">
        <v>-2.5229867000000001</v>
      </c>
      <c r="VHD5">
        <v>-2.5269314999999999</v>
      </c>
      <c r="VHE5">
        <v>-2.5234706</v>
      </c>
      <c r="VHF5">
        <v>-2.5201520999999998</v>
      </c>
      <c r="VHG5">
        <v>-2.5214612000000001</v>
      </c>
      <c r="VHH5">
        <v>-2.5411158</v>
      </c>
      <c r="VHI5">
        <v>-2.5386472000000002</v>
      </c>
      <c r="VHJ5">
        <v>-2.5273360999999999</v>
      </c>
      <c r="VHK5">
        <v>-2.5380855000000002</v>
      </c>
      <c r="VHL5">
        <v>-2.5314619999999999</v>
      </c>
      <c r="VHM5">
        <v>-2.5411277000000001</v>
      </c>
      <c r="VHN5">
        <v>-2.5452986000000002</v>
      </c>
      <c r="VHO5">
        <v>-2.5470977000000001</v>
      </c>
      <c r="VHP5">
        <v>-2.5386012</v>
      </c>
      <c r="VHQ5">
        <v>-2.5641384</v>
      </c>
      <c r="VHR5">
        <v>-2.5500118999999999</v>
      </c>
      <c r="VHS5">
        <v>-2.5575918999999998</v>
      </c>
      <c r="VHT5">
        <v>-2.5659296999999999</v>
      </c>
      <c r="VHU5">
        <v>-2.5562632000000001</v>
      </c>
      <c r="VHV5">
        <v>-2.5719468999999999</v>
      </c>
      <c r="VHW5">
        <v>-2.5652623000000001</v>
      </c>
      <c r="VHX5">
        <v>-2.5649090000000001</v>
      </c>
      <c r="VHY5">
        <v>-2.5699801</v>
      </c>
      <c r="VHZ5">
        <v>-2.5814998</v>
      </c>
      <c r="VIA5">
        <v>-2.5740609000000001</v>
      </c>
      <c r="VIB5">
        <v>-2.5767598</v>
      </c>
      <c r="VIC5">
        <v>-2.5779567000000001</v>
      </c>
      <c r="VID5">
        <v>-2.5756931000000001</v>
      </c>
      <c r="VIE5">
        <v>-2.5949673999999998</v>
      </c>
      <c r="VIF5">
        <v>-2.5814154</v>
      </c>
      <c r="VIG5">
        <v>-2.5862476999999999</v>
      </c>
      <c r="VIH5">
        <v>-2.5839226000000002</v>
      </c>
      <c r="VII5">
        <v>-2.5917520999999999</v>
      </c>
      <c r="VIJ5">
        <v>-2.5882578000000001</v>
      </c>
      <c r="VIK5">
        <v>-2.5962242999999998</v>
      </c>
      <c r="VIL5">
        <v>-2.6089696999999998</v>
      </c>
      <c r="VIM5">
        <v>-2.6057079000000001</v>
      </c>
      <c r="VIN5">
        <v>-2.6032915000000001</v>
      </c>
      <c r="VIO5">
        <v>-2.6160261999999999</v>
      </c>
      <c r="VIP5">
        <v>-2.6104683999999998</v>
      </c>
      <c r="VIQ5">
        <v>-2.6091757000000002</v>
      </c>
      <c r="VIR5">
        <v>-2.6153772000000002</v>
      </c>
      <c r="VIS5">
        <v>-2.6284014999999998</v>
      </c>
      <c r="VIT5">
        <v>-2.6185532</v>
      </c>
      <c r="VIU5">
        <v>-2.630652</v>
      </c>
      <c r="VIV5">
        <v>-2.6260338000000001</v>
      </c>
      <c r="VIW5">
        <v>-2.6258301999999998</v>
      </c>
      <c r="VIX5">
        <v>-2.6318836000000001</v>
      </c>
      <c r="VIY5">
        <v>-2.6364450000000001</v>
      </c>
      <c r="VIZ5">
        <v>-2.6267578999999999</v>
      </c>
      <c r="VJA5">
        <v>-2.6213392999999998</v>
      </c>
      <c r="VJB5">
        <v>-2.6327186</v>
      </c>
      <c r="VJC5">
        <v>-2.6354202999999998</v>
      </c>
      <c r="VJD5">
        <v>-2.6506192999999998</v>
      </c>
      <c r="VJE5">
        <v>-2.6449520999999998</v>
      </c>
      <c r="VJF5">
        <v>-2.6509179999999999</v>
      </c>
      <c r="VJG5">
        <v>-2.6409072999999998</v>
      </c>
      <c r="VJH5">
        <v>-2.6519865999999999</v>
      </c>
      <c r="VJI5">
        <v>-2.6513008999999998</v>
      </c>
      <c r="VJJ5">
        <v>-2.6575055000000001</v>
      </c>
      <c r="VJK5">
        <v>-2.6616887999999999</v>
      </c>
      <c r="VJL5">
        <v>-2.6597952999999999</v>
      </c>
      <c r="VJM5">
        <v>-2.6651918999999999</v>
      </c>
      <c r="VJN5">
        <v>-2.6673265000000002</v>
      </c>
      <c r="VJO5">
        <v>-2.6641431</v>
      </c>
      <c r="VJP5">
        <v>-2.6667418000000001</v>
      </c>
      <c r="VJQ5">
        <v>-2.6720109000000001</v>
      </c>
      <c r="VJR5">
        <v>-2.6712565000000001</v>
      </c>
      <c r="VJS5">
        <v>-2.6715477000000001</v>
      </c>
      <c r="VJT5">
        <v>-2.6752188000000001</v>
      </c>
      <c r="VJU5">
        <v>-2.6712785000000001</v>
      </c>
      <c r="VJV5">
        <v>-2.6758044000000001</v>
      </c>
      <c r="VJW5">
        <v>-2.6742287</v>
      </c>
      <c r="VJX5">
        <v>-2.6754400999999999</v>
      </c>
      <c r="VJY5">
        <v>-2.6786845000000001</v>
      </c>
      <c r="VJZ5">
        <v>-2.6839392000000002</v>
      </c>
      <c r="VKA5">
        <v>-2.6896342999999998</v>
      </c>
      <c r="VKB5">
        <v>-2.6948888000000002</v>
      </c>
      <c r="VKC5">
        <v>-2.6868398</v>
      </c>
      <c r="VKD5">
        <v>-2.6897845</v>
      </c>
      <c r="VKE5">
        <v>-2.7128952000000002</v>
      </c>
      <c r="VKF5">
        <v>-2.6887093000000002</v>
      </c>
      <c r="VKG5">
        <v>-2.6954942000000002</v>
      </c>
      <c r="VKH5">
        <v>-2.7038617</v>
      </c>
      <c r="VKI5">
        <v>-2.6933688999999998</v>
      </c>
      <c r="VKJ5">
        <v>-2.7088022</v>
      </c>
      <c r="VKK5">
        <v>-2.7049295999999998</v>
      </c>
      <c r="VKL5">
        <v>-2.7057929000000001</v>
      </c>
      <c r="VKM5">
        <v>-2.7196359999999999</v>
      </c>
      <c r="VKN5">
        <v>-2.7034771000000002</v>
      </c>
      <c r="VKO5">
        <v>-2.7149386</v>
      </c>
      <c r="VKP5">
        <v>-2.7144487000000002</v>
      </c>
      <c r="VKQ5">
        <v>-2.7030807000000001</v>
      </c>
      <c r="VKR5">
        <v>-2.7081279999999999</v>
      </c>
      <c r="VKS5">
        <v>-2.7220928999999998</v>
      </c>
      <c r="VKT5">
        <v>-2.7029977000000001</v>
      </c>
      <c r="VKU5">
        <v>-2.7122407000000002</v>
      </c>
      <c r="VKV5">
        <v>-2.73054</v>
      </c>
      <c r="VKW5">
        <v>-2.723516</v>
      </c>
      <c r="VKX5">
        <v>-2.7105142999999998</v>
      </c>
      <c r="VKY5">
        <v>-2.7245873999999999</v>
      </c>
      <c r="VKZ5">
        <v>-2.7283634999999999</v>
      </c>
      <c r="VLA5">
        <v>-2.7319898999999999</v>
      </c>
      <c r="VLB5">
        <v>-2.7333297999999999</v>
      </c>
      <c r="VLC5">
        <v>-2.7222745000000002</v>
      </c>
      <c r="VLD5">
        <v>-2.7399037000000002</v>
      </c>
      <c r="VLE5">
        <v>-2.7326883999999998</v>
      </c>
      <c r="VLF5">
        <v>-2.7389998000000002</v>
      </c>
      <c r="VLG5">
        <v>-2.7546406000000001</v>
      </c>
      <c r="VLH5">
        <v>-2.7444956</v>
      </c>
      <c r="VLI5">
        <v>-2.7393223999999998</v>
      </c>
      <c r="VLJ5">
        <v>-2.7502154999999999</v>
      </c>
      <c r="VLK5">
        <v>-2.7532918</v>
      </c>
      <c r="VLL5">
        <v>-2.7336526000000001</v>
      </c>
      <c r="VLM5">
        <v>-2.7455322999999998</v>
      </c>
      <c r="VLN5">
        <v>-2.7484552999999998</v>
      </c>
      <c r="VLO5">
        <v>-2.7513964</v>
      </c>
      <c r="VLP5">
        <v>-2.734607</v>
      </c>
      <c r="VLQ5">
        <v>-2.7519960000000001</v>
      </c>
      <c r="VLR5">
        <v>-2.7391114000000001</v>
      </c>
      <c r="VLS5">
        <v>-2.7545416</v>
      </c>
      <c r="VLT5">
        <v>-2.7563453</v>
      </c>
      <c r="VLU5">
        <v>-2.7590978000000002</v>
      </c>
      <c r="VLV5">
        <v>-2.7591994</v>
      </c>
      <c r="VLW5">
        <v>-2.7610052</v>
      </c>
      <c r="VLX5">
        <v>-2.7485054</v>
      </c>
      <c r="VLY5">
        <v>-2.7463945999999999</v>
      </c>
      <c r="VLZ5">
        <v>-2.7581372000000002</v>
      </c>
      <c r="VMA5">
        <v>-2.7690606</v>
      </c>
      <c r="VMB5">
        <v>-2.7607681999999998</v>
      </c>
      <c r="VMC5">
        <v>-2.7556550999999998</v>
      </c>
      <c r="VMD5">
        <v>-2.7708936</v>
      </c>
      <c r="VME5">
        <v>-2.7463877000000001</v>
      </c>
      <c r="VMF5">
        <v>-2.7554854999999998</v>
      </c>
      <c r="VMG5">
        <v>-2.7695390999999998</v>
      </c>
      <c r="VMH5">
        <v>-2.7795207999999998</v>
      </c>
      <c r="VMI5">
        <v>-2.7596208999999998</v>
      </c>
      <c r="VMJ5">
        <v>-2.7776052999999998</v>
      </c>
      <c r="VMK5">
        <v>-2.7532895000000002</v>
      </c>
      <c r="VML5">
        <v>-2.7749497999999999</v>
      </c>
      <c r="VMM5">
        <v>-2.7667614999999999</v>
      </c>
      <c r="VMN5">
        <v>-2.7609111999999998</v>
      </c>
      <c r="VMO5">
        <v>-2.7659435000000001</v>
      </c>
      <c r="VMP5">
        <v>-2.7728199999999998</v>
      </c>
      <c r="VMQ5">
        <v>-2.7569270000000001</v>
      </c>
      <c r="VMR5">
        <v>-2.7588775000000001</v>
      </c>
      <c r="VMS5">
        <v>-2.7637146000000001</v>
      </c>
      <c r="VMT5">
        <v>-2.7789681000000002</v>
      </c>
      <c r="VMU5">
        <v>-2.7601547000000002</v>
      </c>
      <c r="VMV5">
        <v>-2.7665453000000002</v>
      </c>
      <c r="VMW5">
        <v>-2.7584898</v>
      </c>
      <c r="VMX5">
        <v>-2.7540266999999998</v>
      </c>
      <c r="VMY5">
        <v>-2.7454917000000001</v>
      </c>
      <c r="VMZ5">
        <v>-2.7728356999999999</v>
      </c>
      <c r="VNA5">
        <v>-2.7847396999999998</v>
      </c>
      <c r="VNB5">
        <v>-2.7826418999999998</v>
      </c>
      <c r="VNC5">
        <v>-2.7575805</v>
      </c>
      <c r="VND5">
        <v>-2.7660309999999999</v>
      </c>
      <c r="VNE5">
        <v>-2.7705761999999998</v>
      </c>
      <c r="VNF5">
        <v>-2.7710127999999998</v>
      </c>
      <c r="VNG5">
        <v>-2.7496073000000001</v>
      </c>
      <c r="VNH5">
        <v>-2.7781848999999998</v>
      </c>
      <c r="VNI5">
        <v>-2.7632303</v>
      </c>
      <c r="VNJ5">
        <v>-2.7677988999999998</v>
      </c>
      <c r="VNK5">
        <v>-2.7789285000000001</v>
      </c>
      <c r="VNL5">
        <v>-2.7632406</v>
      </c>
      <c r="VNM5">
        <v>-2.7696755</v>
      </c>
      <c r="VNN5">
        <v>-2.7833884000000002</v>
      </c>
      <c r="VNO5">
        <v>-2.7701845</v>
      </c>
      <c r="VNP5">
        <v>-2.7733135</v>
      </c>
      <c r="VNQ5">
        <v>-2.7752298999999998</v>
      </c>
      <c r="VNR5">
        <v>-2.7667259999999998</v>
      </c>
      <c r="VNS5">
        <v>-2.7443656999999999</v>
      </c>
      <c r="VNT5">
        <v>-2.7749063999999999</v>
      </c>
      <c r="VNU5">
        <v>-2.7548868999999998</v>
      </c>
      <c r="VNV5">
        <v>-2.7807230999999999</v>
      </c>
      <c r="VNW5">
        <v>-2.7718148</v>
      </c>
      <c r="VNX5">
        <v>-2.7626293</v>
      </c>
      <c r="VNY5">
        <v>-2.7519947999999999</v>
      </c>
      <c r="VNZ5">
        <v>-2.7631421</v>
      </c>
      <c r="VOA5">
        <v>-2.7678161000000001</v>
      </c>
      <c r="VOB5">
        <v>-2.7705791</v>
      </c>
      <c r="VOC5">
        <v>-2.7698432999999998</v>
      </c>
      <c r="VOD5">
        <v>-2.7784773999999999</v>
      </c>
      <c r="VOE5">
        <v>-2.7744078999999999</v>
      </c>
      <c r="VOF5">
        <v>-2.7587079999999999</v>
      </c>
      <c r="VOG5">
        <v>-2.7605928999999998</v>
      </c>
      <c r="VOH5">
        <v>-2.7508905000000001</v>
      </c>
      <c r="VOI5">
        <v>-2.7694329999999998</v>
      </c>
      <c r="VOJ5">
        <v>-2.7800739000000001</v>
      </c>
      <c r="VOK5">
        <v>-2.7686769999999998</v>
      </c>
      <c r="VOL5">
        <v>-2.7433728999999998</v>
      </c>
      <c r="VOM5">
        <v>-2.7660537000000001</v>
      </c>
      <c r="VON5">
        <v>-2.7408106000000001</v>
      </c>
      <c r="VOO5">
        <v>-2.7660906000000001</v>
      </c>
      <c r="VOP5">
        <v>-2.7484929999999999</v>
      </c>
      <c r="VOQ5">
        <v>-2.7530708000000002</v>
      </c>
      <c r="VOR5">
        <v>-2.7610117999999999</v>
      </c>
      <c r="VOS5">
        <v>-2.7595437</v>
      </c>
      <c r="VOT5">
        <v>-2.7376759000000002</v>
      </c>
      <c r="VOU5">
        <v>-2.7410507000000002</v>
      </c>
      <c r="VOV5">
        <v>-2.7408071000000001</v>
      </c>
      <c r="VOW5">
        <v>-2.7324128000000001</v>
      </c>
      <c r="VOX5">
        <v>-2.7558590999999999</v>
      </c>
      <c r="VOY5">
        <v>-2.7610579</v>
      </c>
      <c r="VOZ5">
        <v>-2.7310854999999998</v>
      </c>
      <c r="VPA5">
        <v>-2.741816</v>
      </c>
      <c r="VPB5">
        <v>-2.7536057999999999</v>
      </c>
      <c r="VPC5">
        <v>-2.7413151</v>
      </c>
      <c r="VPD5">
        <v>-2.7278243999999998</v>
      </c>
      <c r="VPE5">
        <v>-2.718648</v>
      </c>
      <c r="VPF5">
        <v>-2.7246082</v>
      </c>
      <c r="VPG5">
        <v>-2.7332070000000002</v>
      </c>
      <c r="VPH5">
        <v>-2.7262504000000001</v>
      </c>
      <c r="VPI5">
        <v>-2.7289615</v>
      </c>
      <c r="VPJ5">
        <v>-2.7312219</v>
      </c>
      <c r="VPK5">
        <v>-2.7142913000000002</v>
      </c>
      <c r="VPL5">
        <v>-2.7097118</v>
      </c>
      <c r="VPM5">
        <v>-2.7123902000000002</v>
      </c>
      <c r="VPN5">
        <v>-2.7047753000000001</v>
      </c>
      <c r="VPO5">
        <v>-2.7224045000000001</v>
      </c>
      <c r="VPP5">
        <v>-2.7020241999999999</v>
      </c>
      <c r="VPQ5">
        <v>-2.7266574000000001</v>
      </c>
      <c r="VPR5">
        <v>-2.7035806</v>
      </c>
      <c r="VPS5">
        <v>-2.6930773000000001</v>
      </c>
      <c r="VPT5">
        <v>-2.7181245999999999</v>
      </c>
      <c r="VPU5">
        <v>-2.7088244000000001</v>
      </c>
      <c r="VPV5">
        <v>-2.7031953</v>
      </c>
      <c r="VPW5">
        <v>-2.6973075999999998</v>
      </c>
      <c r="VPX5">
        <v>-2.6953358999999999</v>
      </c>
      <c r="VPY5">
        <v>-2.6816783000000002</v>
      </c>
      <c r="VPZ5">
        <v>-2.7232416000000002</v>
      </c>
      <c r="VQA5">
        <v>-2.6768477000000002</v>
      </c>
      <c r="VQB5">
        <v>-2.6923496999999998</v>
      </c>
      <c r="VQC5">
        <v>-2.686976</v>
      </c>
      <c r="VQD5">
        <v>-2.6822108999999998</v>
      </c>
      <c r="VQE5">
        <v>-2.6854621999999999</v>
      </c>
      <c r="VQF5">
        <v>-2.6839906999999998</v>
      </c>
      <c r="VQG5">
        <v>-2.6785578999999999</v>
      </c>
      <c r="VQH5">
        <v>-2.6817820000000001</v>
      </c>
      <c r="VQI5">
        <v>-2.6635981000000002</v>
      </c>
      <c r="VQJ5">
        <v>-2.6646025</v>
      </c>
      <c r="VQK5">
        <v>-2.6604728999999998</v>
      </c>
      <c r="VQL5">
        <v>-2.6577117000000001</v>
      </c>
      <c r="VQM5">
        <v>-2.6640006999999999</v>
      </c>
      <c r="VQN5">
        <v>-2.6512733000000002</v>
      </c>
      <c r="VQO5">
        <v>-2.6657468999999998</v>
      </c>
      <c r="VQP5">
        <v>-2.6443074000000002</v>
      </c>
      <c r="VQQ5">
        <v>-2.6464523999999998</v>
      </c>
      <c r="VQR5">
        <v>-2.6442152999999999</v>
      </c>
      <c r="VQS5">
        <v>-2.6316234999999999</v>
      </c>
      <c r="VQT5">
        <v>-2.6205059999999998</v>
      </c>
      <c r="VQU5">
        <v>-2.6421282000000001</v>
      </c>
      <c r="VQV5">
        <v>-2.6198807</v>
      </c>
      <c r="VQW5">
        <v>-2.6225274000000001</v>
      </c>
      <c r="VQX5">
        <v>-2.5930653000000001</v>
      </c>
      <c r="VQY5">
        <v>-2.6145835000000002</v>
      </c>
      <c r="VQZ5">
        <v>-2.6104877000000002</v>
      </c>
      <c r="VRA5">
        <v>-2.6145225000000001</v>
      </c>
      <c r="VRB5">
        <v>-2.5997441000000001</v>
      </c>
      <c r="VRC5">
        <v>-2.5797577</v>
      </c>
      <c r="VRD5">
        <v>-2.5796008000000001</v>
      </c>
      <c r="VRE5">
        <v>-2.5719639999999999</v>
      </c>
      <c r="VRF5">
        <v>-2.5598356999999998</v>
      </c>
      <c r="VRG5">
        <v>-2.5768255999999998</v>
      </c>
      <c r="VRH5">
        <v>-2.5687050999999999</v>
      </c>
      <c r="VRI5">
        <v>-2.5634291</v>
      </c>
      <c r="VRJ5">
        <v>-2.5600641</v>
      </c>
      <c r="VRK5">
        <v>-2.5515520999999999</v>
      </c>
      <c r="VRL5">
        <v>-2.5655985000000001</v>
      </c>
      <c r="VRM5">
        <v>-2.5342891000000001</v>
      </c>
      <c r="VRN5">
        <v>-2.5428449999999998</v>
      </c>
      <c r="VRO5">
        <v>-2.5358698</v>
      </c>
      <c r="VRP5">
        <v>-2.5202179</v>
      </c>
      <c r="VRQ5">
        <v>-2.5308392</v>
      </c>
      <c r="VRR5">
        <v>-2.5220322999999998</v>
      </c>
      <c r="VRS5">
        <v>-2.5113162999999998</v>
      </c>
      <c r="VRT5">
        <v>-2.5024600000000001</v>
      </c>
      <c r="VRU5">
        <v>-2.5183713000000001</v>
      </c>
      <c r="VRV5">
        <v>-2.5113553999999998</v>
      </c>
      <c r="VRW5">
        <v>-2.5154795999999999</v>
      </c>
      <c r="VRX5">
        <v>-2.4788182000000001</v>
      </c>
      <c r="VRY5">
        <v>-2.4915311</v>
      </c>
      <c r="VRZ5">
        <v>-2.5070174000000001</v>
      </c>
      <c r="VSA5">
        <v>-2.4855871</v>
      </c>
      <c r="VSB5">
        <v>-2.4790673000000001</v>
      </c>
      <c r="VSC5">
        <v>-2.4730048</v>
      </c>
      <c r="VSD5">
        <v>-2.4880220999999998</v>
      </c>
      <c r="VSE5">
        <v>-2.4700034</v>
      </c>
      <c r="VSF5">
        <v>-2.4768393</v>
      </c>
      <c r="VSG5">
        <v>-2.4831061000000001</v>
      </c>
      <c r="VSH5">
        <v>-2.4629303999999999</v>
      </c>
      <c r="VSI5">
        <v>-2.4710996000000001</v>
      </c>
      <c r="VSJ5">
        <v>-2.4820099</v>
      </c>
      <c r="VSK5">
        <v>-2.4554125999999998</v>
      </c>
      <c r="VSL5">
        <v>-2.4662256</v>
      </c>
      <c r="VSM5">
        <v>-2.4599757000000002</v>
      </c>
      <c r="VSN5">
        <v>-2.4793059999999998</v>
      </c>
      <c r="VSO5">
        <v>-2.4604881000000001</v>
      </c>
      <c r="VSP5">
        <v>-2.4675186</v>
      </c>
      <c r="VSQ5">
        <v>-2.4451101</v>
      </c>
      <c r="VSR5">
        <v>-2.4490802</v>
      </c>
      <c r="VSS5">
        <v>-2.4582318999999999</v>
      </c>
      <c r="VST5">
        <v>-2.4541330000000001</v>
      </c>
      <c r="VSU5">
        <v>-2.4541789999999999</v>
      </c>
      <c r="VSV5">
        <v>-2.4333344000000001</v>
      </c>
      <c r="VSW5">
        <v>-2.4630114999999999</v>
      </c>
      <c r="VSX5">
        <v>-2.4337935000000002</v>
      </c>
      <c r="VSY5">
        <v>-2.4456536999999998</v>
      </c>
      <c r="VSZ5">
        <v>-2.4538305</v>
      </c>
      <c r="VTA5">
        <v>-2.4384139</v>
      </c>
      <c r="VTB5">
        <v>-2.4217870000000001</v>
      </c>
      <c r="VTC5">
        <v>-2.4215914999999999</v>
      </c>
      <c r="VTD5">
        <v>-2.4402626000000001</v>
      </c>
      <c r="VTE5">
        <v>-2.4187856000000001</v>
      </c>
      <c r="VTF5">
        <v>-2.4343989000000001</v>
      </c>
      <c r="VTG5">
        <v>-2.4358822999999998</v>
      </c>
      <c r="VTH5">
        <v>-2.4326582000000001</v>
      </c>
      <c r="VTI5">
        <v>-2.4280170999999999</v>
      </c>
      <c r="VTJ5">
        <v>-2.4146589999999999</v>
      </c>
      <c r="VTK5">
        <v>-2.4163568</v>
      </c>
      <c r="VTL5">
        <v>-2.4026000000000001</v>
      </c>
      <c r="VTM5">
        <v>-2.4200509000000001</v>
      </c>
      <c r="VTN5">
        <v>-2.3984144000000001</v>
      </c>
      <c r="VTO5">
        <v>-2.4243796</v>
      </c>
      <c r="VTP5">
        <v>-2.4130528</v>
      </c>
      <c r="VTQ5">
        <v>-2.4022950999999999</v>
      </c>
      <c r="VTR5">
        <v>-2.4114949999999999</v>
      </c>
      <c r="VTS5">
        <v>-2.3897333000000001</v>
      </c>
      <c r="VTT5">
        <v>-2.4161128999999999</v>
      </c>
      <c r="VTU5">
        <v>-2.3957272000000001</v>
      </c>
      <c r="VTV5">
        <v>-2.4193503999999999</v>
      </c>
      <c r="VTW5">
        <v>-2.3971233000000001</v>
      </c>
      <c r="VTX5">
        <v>-2.3936601</v>
      </c>
      <c r="VTY5">
        <v>-2.4247614999999998</v>
      </c>
      <c r="VTZ5">
        <v>-2.4142093999999998</v>
      </c>
      <c r="VUA5">
        <v>-2.4135878000000002</v>
      </c>
      <c r="VUB5">
        <v>-2.4072882999999998</v>
      </c>
      <c r="VUC5">
        <v>-2.4061018999999999</v>
      </c>
      <c r="VUD5">
        <v>-2.4087025999999998</v>
      </c>
      <c r="VUE5">
        <v>-2.421268</v>
      </c>
      <c r="VUF5">
        <v>-2.3998561</v>
      </c>
      <c r="VUG5">
        <v>-2.4239578000000002</v>
      </c>
      <c r="VUH5">
        <v>-2.4075508000000001</v>
      </c>
      <c r="VUI5">
        <v>-2.4251811999999999</v>
      </c>
      <c r="VUJ5">
        <v>-2.4089114999999999</v>
      </c>
      <c r="VUK5">
        <v>-2.4187310000000002</v>
      </c>
      <c r="VUL5">
        <v>-2.4173662999999999</v>
      </c>
      <c r="VUM5">
        <v>-2.3987533999999999</v>
      </c>
      <c r="VUN5">
        <v>-2.4282705999999998</v>
      </c>
      <c r="VUO5">
        <v>-2.4211569000000002</v>
      </c>
      <c r="VUP5">
        <v>-2.4244808999999998</v>
      </c>
      <c r="VUQ5">
        <v>-2.4116867000000002</v>
      </c>
      <c r="VUR5">
        <v>-2.3972657000000002</v>
      </c>
      <c r="VUS5">
        <v>-2.4173748000000002</v>
      </c>
      <c r="VUT5">
        <v>-2.4190691000000002</v>
      </c>
      <c r="VUU5">
        <v>-2.4285789000000002</v>
      </c>
      <c r="VUV5">
        <v>-2.4343967000000002</v>
      </c>
      <c r="VUW5">
        <v>-2.4073598</v>
      </c>
      <c r="VUX5">
        <v>-2.4074296999999998</v>
      </c>
      <c r="VUY5">
        <v>-2.4085988999999999</v>
      </c>
      <c r="VUZ5">
        <v>-2.4119272</v>
      </c>
      <c r="VVA5">
        <v>-2.4138603000000001</v>
      </c>
      <c r="VVB5">
        <v>-2.4228269999999998</v>
      </c>
      <c r="VVC5">
        <v>-2.4162802999999999</v>
      </c>
      <c r="VVD5">
        <v>-2.4223751999999998</v>
      </c>
      <c r="VVE5">
        <v>-2.4255536000000002</v>
      </c>
      <c r="VVF5">
        <v>-2.4240575</v>
      </c>
      <c r="VVG5">
        <v>-2.4501740999999999</v>
      </c>
      <c r="VVH5">
        <v>-2.4203844000000001</v>
      </c>
      <c r="VVI5">
        <v>-2.4376082000000001</v>
      </c>
      <c r="VVJ5">
        <v>-2.4329355000000001</v>
      </c>
      <c r="VVK5">
        <v>-2.4282815000000002</v>
      </c>
      <c r="VVL5">
        <v>-2.4374278</v>
      </c>
      <c r="VVM5">
        <v>-2.4438417000000001</v>
      </c>
      <c r="VVN5">
        <v>-2.4344974000000001</v>
      </c>
      <c r="VVO5">
        <v>-2.4462003999999999</v>
      </c>
      <c r="VVP5">
        <v>-2.4464394999999999</v>
      </c>
      <c r="VVQ5">
        <v>-2.4362073</v>
      </c>
      <c r="VVR5">
        <v>-2.4338198000000002</v>
      </c>
      <c r="VVS5">
        <v>-2.4454075999999998</v>
      </c>
      <c r="VVT5">
        <v>-2.4586363000000002</v>
      </c>
      <c r="VVU5">
        <v>-2.4443731</v>
      </c>
      <c r="VVV5">
        <v>-2.4623274999999998</v>
      </c>
      <c r="VVW5">
        <v>-2.4475579000000001</v>
      </c>
      <c r="VVX5">
        <v>-2.4663534</v>
      </c>
      <c r="VVY5">
        <v>-2.4677566999999998</v>
      </c>
      <c r="VVZ5">
        <v>-2.4399424000000001</v>
      </c>
      <c r="VWA5">
        <v>-2.4495760999999998</v>
      </c>
      <c r="VWB5">
        <v>-2.4622951</v>
      </c>
      <c r="VWC5">
        <v>-2.4738020999999999</v>
      </c>
      <c r="VWD5">
        <v>-2.4714575000000001</v>
      </c>
      <c r="VWE5">
        <v>-2.4671523999999998</v>
      </c>
      <c r="VWF5">
        <v>-2.4561383999999999</v>
      </c>
      <c r="VWG5">
        <v>-2.4859263999999999</v>
      </c>
      <c r="VWH5">
        <v>-2.4831734000000001</v>
      </c>
      <c r="VWI5">
        <v>-2.4823803999999998</v>
      </c>
      <c r="VWJ5">
        <v>-2.4836471000000002</v>
      </c>
      <c r="VWK5">
        <v>-2.4874000999999999</v>
      </c>
      <c r="VWL5">
        <v>-2.4788863999999999</v>
      </c>
      <c r="VWM5">
        <v>-2.4956385999999999</v>
      </c>
      <c r="VWN5">
        <v>-2.4911547000000001</v>
      </c>
      <c r="VWO5">
        <v>-2.4988849000000002</v>
      </c>
      <c r="VWP5">
        <v>-2.5136938</v>
      </c>
      <c r="VWQ5">
        <v>-2.4853513</v>
      </c>
      <c r="VWR5">
        <v>-2.5070431000000002</v>
      </c>
      <c r="VWS5">
        <v>-2.5037626999999998</v>
      </c>
      <c r="VWT5">
        <v>-2.5048062999999998</v>
      </c>
      <c r="VWU5">
        <v>-2.5151408000000002</v>
      </c>
      <c r="VWV5">
        <v>-2.5245780999999998</v>
      </c>
      <c r="VWW5">
        <v>-2.5198646</v>
      </c>
      <c r="VWX5">
        <v>-2.5383030999999998</v>
      </c>
      <c r="VWY5">
        <v>-2.5338688</v>
      </c>
      <c r="VWZ5">
        <v>-2.5311276999999999</v>
      </c>
      <c r="VXA5">
        <v>-2.5327866000000001</v>
      </c>
      <c r="VXB5">
        <v>-2.5489696999999998</v>
      </c>
      <c r="VXC5">
        <v>-2.5555984999999999</v>
      </c>
      <c r="VXD5">
        <v>-2.5564034000000002</v>
      </c>
      <c r="VXE5">
        <v>-2.570271</v>
      </c>
      <c r="VXF5">
        <v>-2.5579717</v>
      </c>
      <c r="VXG5">
        <v>-2.5574872000000002</v>
      </c>
      <c r="VXH5">
        <v>-2.5719104000000002</v>
      </c>
      <c r="VXI5">
        <v>-2.5937280999999999</v>
      </c>
      <c r="VXJ5">
        <v>-2.5735334999999999</v>
      </c>
      <c r="VXK5">
        <v>-2.5774021</v>
      </c>
      <c r="VXL5">
        <v>-2.5893402000000001</v>
      </c>
      <c r="VXM5">
        <v>-2.5824349</v>
      </c>
      <c r="VXN5">
        <v>-2.5995810000000001</v>
      </c>
      <c r="VXO5">
        <v>-2.6085322</v>
      </c>
      <c r="VXP5">
        <v>-2.6246065999999999</v>
      </c>
      <c r="VXQ5">
        <v>-2.6152706000000001</v>
      </c>
      <c r="VXR5">
        <v>-2.6100793000000002</v>
      </c>
      <c r="VXS5">
        <v>-2.6268186999999998</v>
      </c>
      <c r="VXT5">
        <v>-2.6243839000000002</v>
      </c>
      <c r="VXU5">
        <v>-2.6340857</v>
      </c>
      <c r="VXV5">
        <v>-2.637486</v>
      </c>
      <c r="VXW5">
        <v>-2.6461546</v>
      </c>
      <c r="VXX5">
        <v>-2.6525957999999998</v>
      </c>
      <c r="VXY5">
        <v>-2.6401324000000002</v>
      </c>
      <c r="VXZ5">
        <v>-2.6680039999999998</v>
      </c>
      <c r="VYA5">
        <v>-2.6604985999999999</v>
      </c>
      <c r="VYB5">
        <v>-2.6547475</v>
      </c>
      <c r="VYC5">
        <v>-2.6769425999999998</v>
      </c>
      <c r="VYD5">
        <v>-2.6911119999999999</v>
      </c>
      <c r="VYE5">
        <v>-2.6905929999999998</v>
      </c>
      <c r="VYF5">
        <v>-2.6893044000000002</v>
      </c>
      <c r="VYG5">
        <v>-2.6975829999999998</v>
      </c>
      <c r="VYH5">
        <v>-2.7082434000000002</v>
      </c>
      <c r="VYI5">
        <v>-2.7045385999999998</v>
      </c>
      <c r="VYJ5">
        <v>-2.7294980999999998</v>
      </c>
      <c r="VYK5">
        <v>-2.7272129000000001</v>
      </c>
      <c r="VYL5">
        <v>-2.7102303999999999</v>
      </c>
      <c r="VYM5">
        <v>-2.7194533000000001</v>
      </c>
      <c r="VYN5">
        <v>-2.7353046000000001</v>
      </c>
      <c r="VYO5">
        <v>-2.7363064000000001</v>
      </c>
      <c r="VYP5">
        <v>-2.7600278999999999</v>
      </c>
      <c r="VYQ5">
        <v>-2.7570198000000001</v>
      </c>
      <c r="VYR5">
        <v>-2.7538475999999998</v>
      </c>
      <c r="VYS5">
        <v>-2.7551732000000002</v>
      </c>
      <c r="VYT5">
        <v>-2.7625625</v>
      </c>
      <c r="VYU5">
        <v>-2.7683279999999999</v>
      </c>
      <c r="VYV5">
        <v>-2.7797388999999999</v>
      </c>
      <c r="VYW5">
        <v>-2.7837265000000002</v>
      </c>
      <c r="VYX5">
        <v>-2.7890666</v>
      </c>
      <c r="VYY5">
        <v>-2.8002156999999999</v>
      </c>
      <c r="VYZ5">
        <v>-2.8087616</v>
      </c>
      <c r="VZA5">
        <v>-2.8057382</v>
      </c>
      <c r="VZB5">
        <v>-2.8179786</v>
      </c>
      <c r="VZC5">
        <v>-2.8368928000000002</v>
      </c>
      <c r="VZD5">
        <v>-2.8214617</v>
      </c>
      <c r="VZE5">
        <v>-2.8442843</v>
      </c>
      <c r="VZF5">
        <v>-2.8304648000000001</v>
      </c>
      <c r="VZG5">
        <v>-2.8457121999999999</v>
      </c>
      <c r="VZH5">
        <v>-2.8529813000000002</v>
      </c>
      <c r="VZI5">
        <v>-2.8722379</v>
      </c>
      <c r="VZJ5">
        <v>-2.8624787</v>
      </c>
      <c r="VZK5">
        <v>-2.8813360000000001</v>
      </c>
      <c r="VZL5">
        <v>-2.8885901</v>
      </c>
      <c r="VZM5">
        <v>-2.8663615999999998</v>
      </c>
      <c r="VZN5">
        <v>-2.8903477</v>
      </c>
      <c r="VZO5">
        <v>-2.8946996</v>
      </c>
      <c r="VZP5">
        <v>-2.9045906000000001</v>
      </c>
      <c r="VZQ5">
        <v>-2.9180362</v>
      </c>
      <c r="VZR5">
        <v>-2.9337304</v>
      </c>
      <c r="VZS5">
        <v>-2.9238434</v>
      </c>
      <c r="VZT5">
        <v>-2.9417865000000001</v>
      </c>
      <c r="VZU5">
        <v>-2.9587061000000001</v>
      </c>
      <c r="VZV5">
        <v>-2.9415852999999998</v>
      </c>
      <c r="VZW5">
        <v>-2.9681506</v>
      </c>
      <c r="VZX5">
        <v>-2.9601741000000001</v>
      </c>
      <c r="VZY5">
        <v>-2.9680240000000002</v>
      </c>
      <c r="VZZ5">
        <v>-2.9812772000000001</v>
      </c>
      <c r="WAA5">
        <v>-2.9888802000000001</v>
      </c>
      <c r="WAB5">
        <v>-3.0017307</v>
      </c>
      <c r="WAC5">
        <v>-3.0135038000000001</v>
      </c>
      <c r="WAD5">
        <v>-3.0245972000000001</v>
      </c>
      <c r="WAE5">
        <v>-3.0271466</v>
      </c>
      <c r="WAF5">
        <v>-3.0346137999999998</v>
      </c>
      <c r="WAG5">
        <v>-3.0504682000000001</v>
      </c>
      <c r="WAH5">
        <v>-3.0480353999999998</v>
      </c>
      <c r="WAI5">
        <v>-3.0730669000000002</v>
      </c>
      <c r="WAJ5">
        <v>-3.0702712999999999</v>
      </c>
      <c r="WAK5">
        <v>-3.0767772</v>
      </c>
      <c r="WAL5">
        <v>-3.0882825999999999</v>
      </c>
      <c r="WAM5">
        <v>-3.0889981</v>
      </c>
      <c r="WAN5">
        <v>-3.1007698000000001</v>
      </c>
      <c r="WAO5">
        <v>-3.1191141999999998</v>
      </c>
      <c r="WAP5">
        <v>-3.1205435000000001</v>
      </c>
      <c r="WAQ5">
        <v>-3.1382686999999998</v>
      </c>
      <c r="WAR5">
        <v>3.1304501999999998</v>
      </c>
      <c r="WAS5">
        <v>3.1361802000000001</v>
      </c>
      <c r="WAT5">
        <v>3.1169155000000002</v>
      </c>
      <c r="WAU5">
        <v>3.1076793999999999</v>
      </c>
      <c r="WAV5">
        <v>3.0932195</v>
      </c>
      <c r="WAW5">
        <v>3.0949821000000002</v>
      </c>
      <c r="WAX5">
        <v>3.0810406000000001</v>
      </c>
      <c r="WAY5">
        <v>3.0661881000000002</v>
      </c>
      <c r="WAZ5">
        <v>3.0574490999999999</v>
      </c>
      <c r="WBA5">
        <v>3.0518904</v>
      </c>
      <c r="WBB5">
        <v>3.0249750999999998</v>
      </c>
      <c r="WBC5">
        <v>3.0275493</v>
      </c>
      <c r="WBD5">
        <v>3.0116044999999998</v>
      </c>
      <c r="WBE5">
        <v>2.9932145999999999</v>
      </c>
      <c r="WBF5">
        <v>2.9928903999999998</v>
      </c>
      <c r="WBG5">
        <v>2.9850816999999998</v>
      </c>
      <c r="WBH5">
        <v>2.9603448000000001</v>
      </c>
      <c r="WBI5">
        <v>2.9799967000000001</v>
      </c>
      <c r="WBJ5">
        <v>2.9622633</v>
      </c>
      <c r="WBK5">
        <v>2.9394890999999999</v>
      </c>
      <c r="WBL5">
        <v>2.9107873</v>
      </c>
      <c r="WBM5">
        <v>2.9220424</v>
      </c>
      <c r="WBN5">
        <v>2.9023626</v>
      </c>
      <c r="WBO5">
        <v>2.8925570999999999</v>
      </c>
      <c r="WBP5">
        <v>2.8891051000000001</v>
      </c>
      <c r="WBQ5">
        <v>2.8731551</v>
      </c>
      <c r="WBR5">
        <v>2.8559926</v>
      </c>
      <c r="WBS5">
        <v>2.8515283999999999</v>
      </c>
      <c r="WBT5">
        <v>2.8272021000000001</v>
      </c>
      <c r="WBU5">
        <v>2.8351567000000002</v>
      </c>
      <c r="WBV5">
        <v>2.806854</v>
      </c>
      <c r="WBW5">
        <v>2.8068762</v>
      </c>
      <c r="WBX5">
        <v>2.7961773999999999</v>
      </c>
      <c r="WBY5">
        <v>2.7812865000000002</v>
      </c>
      <c r="WBZ5">
        <v>2.7538258999999998</v>
      </c>
      <c r="WCA5">
        <v>2.7537372000000002</v>
      </c>
      <c r="WCB5">
        <v>2.7343004</v>
      </c>
      <c r="WCC5">
        <v>2.7313980999999998</v>
      </c>
      <c r="WCD5">
        <v>2.7077540999999998</v>
      </c>
      <c r="WCE5">
        <v>2.7057438</v>
      </c>
      <c r="WCF5">
        <v>2.6926090999999999</v>
      </c>
      <c r="WCG5">
        <v>2.6827060999999999</v>
      </c>
      <c r="WCH5">
        <v>2.6778010999999999</v>
      </c>
      <c r="WCI5">
        <v>2.6518483000000002</v>
      </c>
      <c r="WCJ5">
        <v>2.6569270999999999</v>
      </c>
      <c r="WCK5">
        <v>2.6463880999999998</v>
      </c>
      <c r="WCL5">
        <v>2.6098020000000002</v>
      </c>
      <c r="WCM5">
        <v>2.5946986999999999</v>
      </c>
      <c r="WCN5">
        <v>2.5951126000000002</v>
      </c>
      <c r="WCO5">
        <v>2.5874462</v>
      </c>
      <c r="WCP5">
        <v>2.5693120999999999</v>
      </c>
      <c r="WCQ5">
        <v>2.5647118</v>
      </c>
      <c r="WCR5">
        <v>2.5477110999999999</v>
      </c>
      <c r="WCS5">
        <v>2.5379402999999998</v>
      </c>
      <c r="WCT5">
        <v>2.5208398999999999</v>
      </c>
      <c r="WCU5">
        <v>2.5093958000000001</v>
      </c>
      <c r="WCV5">
        <v>2.4882979000000001</v>
      </c>
      <c r="WCW5">
        <v>2.4913485</v>
      </c>
      <c r="WCX5">
        <v>2.453392</v>
      </c>
      <c r="WCY5">
        <v>2.4572661</v>
      </c>
      <c r="WCZ5">
        <v>2.4323592000000001</v>
      </c>
      <c r="WDA5">
        <v>2.4107642</v>
      </c>
      <c r="WDB5">
        <v>2.4122484000000002</v>
      </c>
      <c r="WDC5">
        <v>2.3937349000000001</v>
      </c>
      <c r="WDD5">
        <v>2.3865981000000001</v>
      </c>
      <c r="WDE5">
        <v>2.3697192999999999</v>
      </c>
      <c r="WDF5">
        <v>2.3528392</v>
      </c>
      <c r="WDG5">
        <v>2.3352897000000001</v>
      </c>
      <c r="WDH5">
        <v>2.3264204999999998</v>
      </c>
      <c r="WDI5">
        <v>2.3127878000000002</v>
      </c>
      <c r="WDJ5">
        <v>2.3021126000000001</v>
      </c>
      <c r="WDK5">
        <v>2.2901807000000001</v>
      </c>
      <c r="WDL5">
        <v>2.2855463</v>
      </c>
      <c r="WDM5">
        <v>2.2689024999999998</v>
      </c>
      <c r="WDN5">
        <v>2.2389331000000001</v>
      </c>
      <c r="WDO5">
        <v>2.2190083999999999</v>
      </c>
      <c r="WDP5">
        <v>2.2192156000000001</v>
      </c>
      <c r="WDQ5">
        <v>2.1971126000000001</v>
      </c>
      <c r="WDR5">
        <v>2.1872338999999998</v>
      </c>
      <c r="WDS5">
        <v>2.1745133000000001</v>
      </c>
      <c r="WDT5">
        <v>2.1626856000000001</v>
      </c>
      <c r="WDU5">
        <v>2.1287281999999998</v>
      </c>
      <c r="WDV5">
        <v>2.1111958</v>
      </c>
      <c r="WDW5">
        <v>2.1008873000000001</v>
      </c>
      <c r="WDX5">
        <v>2.0854664000000001</v>
      </c>
      <c r="WDY5">
        <v>2.0778658000000001</v>
      </c>
      <c r="WDZ5">
        <v>2.0483867999999998</v>
      </c>
      <c r="WEA5">
        <v>2.0369801999999999</v>
      </c>
      <c r="WEB5">
        <v>2.0275846</v>
      </c>
      <c r="WEC5">
        <v>1.9904118</v>
      </c>
      <c r="WED5">
        <v>1.9848366</v>
      </c>
      <c r="WEE5">
        <v>1.9800929</v>
      </c>
      <c r="WEF5">
        <v>1.9551970000000001</v>
      </c>
      <c r="WEG5">
        <v>1.9461656000000001</v>
      </c>
      <c r="WEH5">
        <v>1.9195195</v>
      </c>
      <c r="WEI5">
        <v>1.8968990999999999</v>
      </c>
      <c r="WEJ5">
        <v>1.8858372000000001</v>
      </c>
      <c r="WEK5">
        <v>1.8861711000000001</v>
      </c>
      <c r="WEL5">
        <v>1.8681026999999999</v>
      </c>
      <c r="WEM5">
        <v>1.8422258</v>
      </c>
      <c r="WEN5">
        <v>1.8292676000000001</v>
      </c>
      <c r="WEO5">
        <v>1.7994355</v>
      </c>
      <c r="WEP5">
        <v>1.7724491</v>
      </c>
      <c r="WEQ5">
        <v>1.7845473000000001</v>
      </c>
      <c r="WER5">
        <v>1.7499256999999999</v>
      </c>
      <c r="WES5">
        <v>1.7302184</v>
      </c>
      <c r="WET5">
        <v>1.7237967000000001</v>
      </c>
      <c r="WEU5">
        <v>1.7083250999999999</v>
      </c>
      <c r="WEV5">
        <v>1.6785526</v>
      </c>
      <c r="WEW5">
        <v>1.6755798</v>
      </c>
      <c r="WEX5">
        <v>1.6429241999999999</v>
      </c>
      <c r="WEY5">
        <v>1.6324354000000001</v>
      </c>
      <c r="WEZ5">
        <v>1.6192964000000001</v>
      </c>
      <c r="WFA5">
        <v>1.5986273</v>
      </c>
      <c r="WFB5">
        <v>1.5753086999999999</v>
      </c>
      <c r="WFC5">
        <v>1.5493528999999999</v>
      </c>
      <c r="WFD5">
        <v>1.5401366000000001</v>
      </c>
      <c r="WFE5">
        <v>1.5167226</v>
      </c>
      <c r="WFF5">
        <v>1.5220886</v>
      </c>
      <c r="WFG5">
        <v>1.4864066</v>
      </c>
      <c r="WFH5">
        <v>1.4658008</v>
      </c>
      <c r="WFI5">
        <v>1.4595902000000001</v>
      </c>
      <c r="WFJ5">
        <v>1.4452529999999999</v>
      </c>
      <c r="WFK5">
        <v>1.4053054</v>
      </c>
      <c r="WFL5">
        <v>1.4068919</v>
      </c>
      <c r="WFM5">
        <v>1.3857427</v>
      </c>
      <c r="WFN5">
        <v>1.3665624999999999</v>
      </c>
      <c r="WFO5">
        <v>1.3370291999999999</v>
      </c>
      <c r="WFP5">
        <v>1.3253037999999999</v>
      </c>
      <c r="WFQ5">
        <v>1.3076658999999999</v>
      </c>
      <c r="WFR5">
        <v>1.2949698000000001</v>
      </c>
      <c r="WFS5">
        <v>1.2743504999999999</v>
      </c>
      <c r="WFT5">
        <v>1.2460617</v>
      </c>
      <c r="WFU5">
        <v>1.2383858999999999</v>
      </c>
      <c r="WFV5">
        <v>1.206661</v>
      </c>
      <c r="WFW5">
        <v>1.1841094000000001</v>
      </c>
      <c r="WFX5">
        <v>1.1844066</v>
      </c>
      <c r="WFY5">
        <v>1.1736173999999999</v>
      </c>
      <c r="WFZ5">
        <v>1.1543445999999999</v>
      </c>
      <c r="WGA5">
        <v>1.1366236999999999</v>
      </c>
      <c r="WGB5">
        <v>1.1140460000000001</v>
      </c>
      <c r="WGC5">
        <v>1.0889568000000001</v>
      </c>
      <c r="WGD5">
        <v>1.0799319000000001</v>
      </c>
      <c r="WGE5">
        <v>1.0681946</v>
      </c>
      <c r="WGF5">
        <v>1.0526329999999999</v>
      </c>
      <c r="WGG5">
        <v>1.0352458</v>
      </c>
      <c r="WGH5">
        <v>1.0160457000000001</v>
      </c>
      <c r="WGI5">
        <v>0.98805326000000004</v>
      </c>
      <c r="WGJ5">
        <v>0.99899501000000002</v>
      </c>
      <c r="WGK5">
        <v>0.96572416999999999</v>
      </c>
      <c r="WGL5">
        <v>0.96532695999999996</v>
      </c>
      <c r="WGM5">
        <v>0.93590927000000002</v>
      </c>
      <c r="WGN5">
        <v>0.93637627000000001</v>
      </c>
      <c r="WGO5">
        <v>0.91033465000000002</v>
      </c>
      <c r="WGP5">
        <v>0.87827348999999999</v>
      </c>
      <c r="WGQ5">
        <v>0.85293722000000005</v>
      </c>
      <c r="WGR5">
        <v>0.84487783999999999</v>
      </c>
      <c r="WGS5">
        <v>0.83351976000000005</v>
      </c>
      <c r="WGT5">
        <v>0.82826412000000005</v>
      </c>
      <c r="WGU5">
        <v>0.80903459</v>
      </c>
      <c r="WGV5">
        <v>0.78003960999999999</v>
      </c>
      <c r="WGW5">
        <v>0.78645514999999999</v>
      </c>
      <c r="WGX5">
        <v>0.74788427000000002</v>
      </c>
      <c r="WGY5">
        <v>0.73634540999999998</v>
      </c>
      <c r="WGZ5">
        <v>0.72629284999999999</v>
      </c>
      <c r="WHA5">
        <v>0.72579753000000002</v>
      </c>
      <c r="WHB5">
        <v>0.70131975000000002</v>
      </c>
      <c r="WHC5">
        <v>0.68008774999999999</v>
      </c>
      <c r="WHD5">
        <v>0.67874365999999997</v>
      </c>
      <c r="WHE5">
        <v>0.63969237000000001</v>
      </c>
      <c r="WHF5">
        <v>0.64693045999999998</v>
      </c>
      <c r="WHG5">
        <v>0.62042016</v>
      </c>
      <c r="WHH5">
        <v>0.61999464000000004</v>
      </c>
      <c r="WHI5">
        <v>0.59125757000000001</v>
      </c>
      <c r="WHJ5">
        <v>0.58957683999999999</v>
      </c>
      <c r="WHK5">
        <v>0.56675571000000002</v>
      </c>
      <c r="WHL5">
        <v>0.57766885000000001</v>
      </c>
      <c r="WHM5">
        <v>0.55557603</v>
      </c>
      <c r="WHN5">
        <v>0.54562162999999997</v>
      </c>
      <c r="WHO5">
        <v>0.53262936999999999</v>
      </c>
      <c r="WHP5">
        <v>0.50589298999999999</v>
      </c>
      <c r="WHQ5">
        <v>0.47101933000000001</v>
      </c>
      <c r="WHR5">
        <v>0.46886775000000003</v>
      </c>
      <c r="WHS5">
        <v>0.49079263000000001</v>
      </c>
      <c r="WHT5">
        <v>0.43462961999999999</v>
      </c>
      <c r="WHU5">
        <v>0.44355782999999999</v>
      </c>
      <c r="WHV5">
        <v>0.43398895999999998</v>
      </c>
      <c r="WHW5">
        <v>0.42284355000000001</v>
      </c>
      <c r="WHX5">
        <v>0.39748159</v>
      </c>
      <c r="WHY5">
        <v>0.39723328000000002</v>
      </c>
      <c r="WHZ5">
        <v>0.39290293999999998</v>
      </c>
      <c r="WIA5">
        <v>0.36806369</v>
      </c>
      <c r="WIB5">
        <v>0.37340063000000001</v>
      </c>
      <c r="WIC5">
        <v>0.36482382000000002</v>
      </c>
      <c r="WID5">
        <v>0.33199595999999998</v>
      </c>
      <c r="WIE5">
        <v>0.32096973000000001</v>
      </c>
      <c r="WIF5">
        <v>0.33592722000000003</v>
      </c>
      <c r="WIG5">
        <v>0.30444105999999999</v>
      </c>
      <c r="WIH5">
        <v>0.30005284999999998</v>
      </c>
      <c r="WII5">
        <v>0.29950607000000001</v>
      </c>
      <c r="WIJ5">
        <v>0.27460137000000001</v>
      </c>
      <c r="WIK5">
        <v>0.26086252999999998</v>
      </c>
      <c r="WIL5">
        <v>0.26212391000000002</v>
      </c>
      <c r="WIM5">
        <v>0.25144391999999999</v>
      </c>
      <c r="WIN5">
        <v>0.24692244999999999</v>
      </c>
      <c r="WIO5">
        <v>0.22942086</v>
      </c>
      <c r="WIP5">
        <v>0.23136546</v>
      </c>
      <c r="WIQ5">
        <v>0.21740875000000001</v>
      </c>
      <c r="WIR5">
        <v>0.19149374999999999</v>
      </c>
      <c r="WIS5">
        <v>0.18394136</v>
      </c>
      <c r="WIT5">
        <v>0.16945927</v>
      </c>
      <c r="WIU5">
        <v>0.19097441000000001</v>
      </c>
      <c r="WIV5">
        <v>0.17689606999999999</v>
      </c>
      <c r="WIW5">
        <v>0.1703759</v>
      </c>
      <c r="WIX5">
        <v>0.16380175999999999</v>
      </c>
      <c r="WIY5">
        <v>0.13722814999999999</v>
      </c>
      <c r="WIZ5">
        <v>0.13522007999999999</v>
      </c>
      <c r="WJA5">
        <v>0.1125517</v>
      </c>
      <c r="WJB5">
        <v>0.10343869999999999</v>
      </c>
      <c r="WJC5">
        <v>0.10104405</v>
      </c>
      <c r="WJD5">
        <v>0.1026041</v>
      </c>
      <c r="WJE5">
        <v>8.8414721000000002E-2</v>
      </c>
      <c r="WJF5">
        <v>7.8568532999999996E-2</v>
      </c>
      <c r="WJG5">
        <v>5.2606779999999999E-2</v>
      </c>
      <c r="WJH5">
        <v>6.4378299E-2</v>
      </c>
      <c r="WJI5">
        <v>4.5819506000000003E-2</v>
      </c>
      <c r="WJJ5">
        <v>3.9877303000000003E-2</v>
      </c>
      <c r="WJK5">
        <v>3.2819577000000003E-2</v>
      </c>
      <c r="WJL5">
        <v>6.7203478000000001E-3</v>
      </c>
      <c r="WJM5">
        <v>2.7058180000000001E-2</v>
      </c>
      <c r="WJN5">
        <v>1.0262973999999999E-2</v>
      </c>
      <c r="WJO5">
        <v>-3.0785496000000001E-3</v>
      </c>
      <c r="WJP5">
        <v>-1.5305236E-2</v>
      </c>
      <c r="WJQ5">
        <v>-4.7130645000000001E-3</v>
      </c>
      <c r="WJR5">
        <v>-4.3707136000000002E-3</v>
      </c>
      <c r="WJS5">
        <v>-4.0993902999999998E-2</v>
      </c>
      <c r="WJT5">
        <v>-4.7583483000000003E-2</v>
      </c>
      <c r="WJU5">
        <v>-4.1089374999999997E-2</v>
      </c>
      <c r="WJV5">
        <v>-6.7010045000000004E-2</v>
      </c>
      <c r="WJW5">
        <v>-6.3151628000000001E-2</v>
      </c>
      <c r="WJX5">
        <v>-6.1070431000000001E-2</v>
      </c>
      <c r="WJY5">
        <v>-8.1543945000000007E-2</v>
      </c>
      <c r="WJZ5">
        <v>-8.3256154999999998E-2</v>
      </c>
      <c r="WKA5">
        <v>-0.10212897999999999</v>
      </c>
      <c r="WKB5">
        <v>-9.2322186000000001E-2</v>
      </c>
      <c r="WKC5">
        <v>-0.1117379</v>
      </c>
      <c r="WKD5">
        <v>-0.12785052999999999</v>
      </c>
      <c r="WKE5">
        <v>-0.13967636</v>
      </c>
      <c r="WKF5">
        <v>-0.13566502999999999</v>
      </c>
      <c r="WKG5">
        <v>-0.15743515999999999</v>
      </c>
      <c r="WKH5">
        <v>-0.14299734</v>
      </c>
      <c r="WKI5">
        <v>-0.15444578</v>
      </c>
      <c r="WKJ5">
        <v>-0.16404846000000001</v>
      </c>
      <c r="WKK5">
        <v>-0.17080778999999999</v>
      </c>
      <c r="WKL5">
        <v>-0.18139105999999999</v>
      </c>
      <c r="WKM5">
        <v>-0.18506204000000001</v>
      </c>
      <c r="WKN5">
        <v>-0.19562224</v>
      </c>
      <c r="WKO5">
        <v>-0.21152832999999999</v>
      </c>
      <c r="WKP5">
        <v>-0.22073503999999999</v>
      </c>
      <c r="WKQ5">
        <v>-0.21458882000000001</v>
      </c>
      <c r="WKR5">
        <v>-0.22762109</v>
      </c>
      <c r="WKS5">
        <v>-0.22346996</v>
      </c>
      <c r="WKT5">
        <v>-0.23297739000000001</v>
      </c>
      <c r="WKU5">
        <v>-0.24511126999999999</v>
      </c>
      <c r="WKV5">
        <v>-0.23660041000000001</v>
      </c>
      <c r="WKW5">
        <v>-0.2424296</v>
      </c>
      <c r="WKX5">
        <v>-0.27569252</v>
      </c>
      <c r="WKY5">
        <v>-0.27190563000000001</v>
      </c>
      <c r="WKZ5">
        <v>-0.27054</v>
      </c>
      <c r="WLA5">
        <v>-0.28485134000000001</v>
      </c>
      <c r="WLB5">
        <v>-0.29332124999999998</v>
      </c>
      <c r="WLC5">
        <v>-0.29375783</v>
      </c>
      <c r="WLD5">
        <v>-0.30763744999999998</v>
      </c>
      <c r="WLE5">
        <v>-0.32030350000000002</v>
      </c>
      <c r="WLF5">
        <v>-0.30530962</v>
      </c>
      <c r="WLG5">
        <v>-0.32781914000000001</v>
      </c>
      <c r="WLH5">
        <v>-0.33425102000000001</v>
      </c>
      <c r="WLI5">
        <v>-0.30457592</v>
      </c>
      <c r="WLJ5">
        <v>-0.32998559</v>
      </c>
      <c r="WLK5">
        <v>-0.35323315999999999</v>
      </c>
      <c r="WLL5">
        <v>-0.34736963999999998</v>
      </c>
      <c r="WLM5">
        <v>-0.34575158</v>
      </c>
      <c r="WLN5">
        <v>-0.36737927999999997</v>
      </c>
      <c r="WLO5">
        <v>-0.34944810999999998</v>
      </c>
      <c r="WLP5">
        <v>-0.35259773999999999</v>
      </c>
      <c r="WLQ5">
        <v>-0.36640391</v>
      </c>
      <c r="WLR5">
        <v>-0.38258350000000002</v>
      </c>
      <c r="WLS5">
        <v>-0.37610763000000003</v>
      </c>
      <c r="WLT5">
        <v>-0.39723166999999998</v>
      </c>
      <c r="WLU5">
        <v>-0.36831194</v>
      </c>
      <c r="WLV5">
        <v>-0.39866458999999999</v>
      </c>
      <c r="WLW5">
        <v>-0.40028602000000002</v>
      </c>
      <c r="WLX5">
        <v>-0.40731170999999999</v>
      </c>
      <c r="WLY5">
        <v>-0.43617833</v>
      </c>
      <c r="WLZ5">
        <v>-0.42952499</v>
      </c>
      <c r="WMA5">
        <v>-0.41332777999999998</v>
      </c>
      <c r="WMB5">
        <v>-0.42188578999999998</v>
      </c>
      <c r="WMC5">
        <v>-0.43020803000000002</v>
      </c>
      <c r="WMD5">
        <v>-0.41968527</v>
      </c>
      <c r="WME5">
        <v>-0.43173769000000001</v>
      </c>
      <c r="WMF5">
        <v>-0.45008873999999999</v>
      </c>
      <c r="WMG5">
        <v>-0.44669007999999999</v>
      </c>
      <c r="WMH5">
        <v>-0.45470881000000002</v>
      </c>
      <c r="WMI5">
        <v>-0.46755096000000002</v>
      </c>
      <c r="WMJ5">
        <v>-0.4621748</v>
      </c>
      <c r="WMK5">
        <v>-0.47575944999999997</v>
      </c>
      <c r="WML5">
        <v>-0.49235680999999998</v>
      </c>
      <c r="WMM5">
        <v>-0.49087914999999999</v>
      </c>
      <c r="WMN5">
        <v>-0.48851031</v>
      </c>
      <c r="WMO5">
        <v>-0.49297871999999998</v>
      </c>
      <c r="WMP5">
        <v>-0.50189035999999998</v>
      </c>
      <c r="WMQ5">
        <v>-0.49494627000000002</v>
      </c>
      <c r="WMR5">
        <v>-0.51084465000000001</v>
      </c>
      <c r="WMS5">
        <v>-0.52830516999999999</v>
      </c>
      <c r="WMT5">
        <v>-0.52842604999999998</v>
      </c>
      <c r="WMU5">
        <v>-0.53577136999999997</v>
      </c>
      <c r="WMV5">
        <v>-0.54171026</v>
      </c>
      <c r="WMW5">
        <v>-0.55187392000000002</v>
      </c>
      <c r="WMX5">
        <v>-0.54225564000000004</v>
      </c>
      <c r="WMY5">
        <v>-0.5427478</v>
      </c>
      <c r="WMZ5">
        <v>-0.54497415000000005</v>
      </c>
      <c r="WNA5">
        <v>-0.56297821000000003</v>
      </c>
      <c r="WNB5">
        <v>-0.57581437000000002</v>
      </c>
      <c r="WNC5">
        <v>-0.56701672000000003</v>
      </c>
      <c r="WND5">
        <v>-0.56944435999999998</v>
      </c>
      <c r="WNE5">
        <v>-0.58189999999999997</v>
      </c>
      <c r="WNF5">
        <v>-0.56638515</v>
      </c>
      <c r="WNG5">
        <v>-0.60455888999999996</v>
      </c>
      <c r="WNH5">
        <v>-0.57182710999999997</v>
      </c>
      <c r="WNI5">
        <v>-0.57268410999999997</v>
      </c>
      <c r="WNJ5">
        <v>-0.59313278999999997</v>
      </c>
      <c r="WNK5">
        <v>-0.62318759999999995</v>
      </c>
      <c r="WNL5">
        <v>-0.59953146999999996</v>
      </c>
      <c r="WNM5">
        <v>-0.62982987999999995</v>
      </c>
      <c r="WNN5">
        <v>-0.62624418999999998</v>
      </c>
      <c r="WNO5">
        <v>-0.60340165999999995</v>
      </c>
      <c r="WNP5">
        <v>-0.62819886000000003</v>
      </c>
      <c r="WNQ5">
        <v>-0.62877428999999996</v>
      </c>
      <c r="WNR5">
        <v>-0.61941796999999998</v>
      </c>
      <c r="WNS5">
        <v>-0.62942277999999996</v>
      </c>
      <c r="WNT5">
        <v>-0.66015195999999998</v>
      </c>
      <c r="WNU5">
        <v>-0.63287097000000003</v>
      </c>
      <c r="WNV5">
        <v>-0.64902048999999995</v>
      </c>
      <c r="WNW5">
        <v>-0.67196195999999997</v>
      </c>
      <c r="WNX5">
        <v>-0.66782302000000004</v>
      </c>
      <c r="WNY5">
        <v>-0.66687213999999995</v>
      </c>
      <c r="WNZ5">
        <v>-0.68695914999999996</v>
      </c>
      <c r="WOA5">
        <v>-0.67006743000000002</v>
      </c>
      <c r="WOB5">
        <v>-0.69765657000000003</v>
      </c>
      <c r="WOC5">
        <v>-0.67476016000000005</v>
      </c>
      <c r="WOD5">
        <v>-0.69706469999999998</v>
      </c>
      <c r="WOE5">
        <v>-0.69547331000000001</v>
      </c>
      <c r="WOF5">
        <v>-0.70532775000000003</v>
      </c>
      <c r="WOG5">
        <v>-0.71030926999999999</v>
      </c>
      <c r="WOH5">
        <v>-0.72069448000000003</v>
      </c>
      <c r="WOI5">
        <v>-0.73228753000000002</v>
      </c>
      <c r="WOJ5">
        <v>-0.70379817</v>
      </c>
      <c r="WOK5">
        <v>-0.72817135</v>
      </c>
      <c r="WOL5">
        <v>-0.74523461000000002</v>
      </c>
      <c r="WOM5">
        <v>-0.72710872000000004</v>
      </c>
      <c r="WON5">
        <v>-0.73599643000000003</v>
      </c>
      <c r="WOO5">
        <v>-0.75477654000000005</v>
      </c>
      <c r="WOP5">
        <v>-0.72610479999999999</v>
      </c>
      <c r="WOQ5">
        <v>-0.74022776000000001</v>
      </c>
      <c r="WOR5">
        <v>-0.76801807</v>
      </c>
      <c r="WOS5">
        <v>-0.75108540000000001</v>
      </c>
      <c r="WOT5">
        <v>-0.74974739999999995</v>
      </c>
      <c r="WOU5">
        <v>-0.77154069999999997</v>
      </c>
      <c r="WOV5">
        <v>-0.77791189999999999</v>
      </c>
      <c r="WOW5">
        <v>-0.76112336000000003</v>
      </c>
      <c r="WOX5">
        <v>-0.79494505999999998</v>
      </c>
      <c r="WOY5">
        <v>-0.78019868999999997</v>
      </c>
      <c r="WOZ5">
        <v>-0.79211878999999996</v>
      </c>
      <c r="WPA5">
        <v>-0.80288588999999999</v>
      </c>
      <c r="WPB5">
        <v>-0.80686550999999995</v>
      </c>
      <c r="WPC5">
        <v>-0.79572511000000001</v>
      </c>
      <c r="WPD5">
        <v>-0.80098444000000002</v>
      </c>
      <c r="WPE5">
        <v>-0.81737970999999998</v>
      </c>
      <c r="WPF5">
        <v>-0.82955402</v>
      </c>
      <c r="WPG5">
        <v>-0.82547139999999997</v>
      </c>
      <c r="WPH5">
        <v>-0.82766169000000001</v>
      </c>
      <c r="WPI5">
        <v>-0.80221534000000005</v>
      </c>
      <c r="WPJ5">
        <v>-0.81718575999999998</v>
      </c>
      <c r="WPK5">
        <v>-0.82203603000000003</v>
      </c>
      <c r="WPL5">
        <v>-0.82223683999999997</v>
      </c>
      <c r="WPM5">
        <v>-0.82775986000000001</v>
      </c>
      <c r="WPN5">
        <v>-0.83514988000000001</v>
      </c>
      <c r="WPO5">
        <v>-0.84538186000000004</v>
      </c>
      <c r="WPP5">
        <v>-0.85285306000000005</v>
      </c>
      <c r="WPQ5">
        <v>-0.83620309999999998</v>
      </c>
      <c r="WPR5">
        <v>-0.86084563000000003</v>
      </c>
      <c r="WPS5">
        <v>-0.87009959999999997</v>
      </c>
      <c r="WPT5">
        <v>-0.85751860999999996</v>
      </c>
      <c r="WPU5">
        <v>-0.86506021</v>
      </c>
      <c r="WPV5">
        <v>-0.88448607999999995</v>
      </c>
      <c r="WPW5">
        <v>-0.89625447999999996</v>
      </c>
      <c r="WPX5">
        <v>-0.86082572000000002</v>
      </c>
      <c r="WPY5">
        <v>-0.84551381999999997</v>
      </c>
      <c r="WPZ5">
        <v>-0.88915944000000002</v>
      </c>
      <c r="WQA5">
        <v>-0.87053192000000001</v>
      </c>
      <c r="WQB5">
        <v>-0.87483305</v>
      </c>
      <c r="WQC5">
        <v>-0.90207689999999996</v>
      </c>
      <c r="WQD5">
        <v>-0.88001251000000003</v>
      </c>
      <c r="WQE5">
        <v>-0.88210516999999999</v>
      </c>
      <c r="WQF5">
        <v>-0.88174629000000004</v>
      </c>
      <c r="WQG5">
        <v>-0.90130568</v>
      </c>
      <c r="WQH5">
        <v>-0.90623361000000002</v>
      </c>
      <c r="WQI5">
        <v>-0.89862770000000003</v>
      </c>
      <c r="WQJ5">
        <v>-0.93125086999999995</v>
      </c>
      <c r="WQK5">
        <v>-0.88509541999999997</v>
      </c>
      <c r="WQL5">
        <v>-0.92027055999999996</v>
      </c>
      <c r="WQM5">
        <v>-0.90831077000000005</v>
      </c>
      <c r="WQN5">
        <v>-0.90418714</v>
      </c>
      <c r="WQO5">
        <v>-0.90298575000000003</v>
      </c>
      <c r="WQP5">
        <v>-0.95122004000000004</v>
      </c>
      <c r="WQQ5">
        <v>-0.92420292000000004</v>
      </c>
      <c r="WQR5">
        <v>-0.91631072999999996</v>
      </c>
      <c r="WQS5">
        <v>-0.92272936999999999</v>
      </c>
      <c r="WQT5">
        <v>-0.94215565999999995</v>
      </c>
      <c r="WQU5">
        <v>-0.93676978</v>
      </c>
      <c r="WQV5">
        <v>-0.90474909999999997</v>
      </c>
      <c r="WQW5">
        <v>-0.92142904000000003</v>
      </c>
      <c r="WQX5">
        <v>-0.95729423000000002</v>
      </c>
      <c r="WQY5">
        <v>-0.94208603999999996</v>
      </c>
      <c r="WQZ5">
        <v>-0.94987385999999996</v>
      </c>
      <c r="WRA5">
        <v>-0.96045082999999998</v>
      </c>
      <c r="WRB5">
        <v>-0.94724523999999999</v>
      </c>
      <c r="WRC5">
        <v>-0.92886900999999999</v>
      </c>
      <c r="WRD5">
        <v>-0.96736538000000005</v>
      </c>
      <c r="WRE5">
        <v>-0.96040325999999998</v>
      </c>
      <c r="WRF5">
        <v>-0.96664726999999995</v>
      </c>
      <c r="WRG5">
        <v>-0.98522644999999998</v>
      </c>
      <c r="WRH5">
        <v>-0.96756028999999999</v>
      </c>
      <c r="WRI5">
        <v>-0.96836268999999997</v>
      </c>
      <c r="WRJ5">
        <v>-0.97044253000000003</v>
      </c>
      <c r="WRK5">
        <v>-0.97571414999999995</v>
      </c>
      <c r="WRL5">
        <v>-1.0007508000000001</v>
      </c>
      <c r="WRM5">
        <v>-0.99080533000000004</v>
      </c>
      <c r="WRN5">
        <v>-0.98136175000000003</v>
      </c>
      <c r="WRO5">
        <v>-0.98544377000000005</v>
      </c>
      <c r="WRP5">
        <v>-0.97824650999999996</v>
      </c>
      <c r="WRQ5">
        <v>-0.97284126000000004</v>
      </c>
      <c r="WRR5">
        <v>-1.0097992</v>
      </c>
      <c r="WRS5">
        <v>-0.9983995</v>
      </c>
      <c r="WRT5">
        <v>-1.0202880000000001</v>
      </c>
      <c r="WRU5">
        <v>-1.0007377</v>
      </c>
      <c r="WRV5">
        <v>-1.0078651999999999</v>
      </c>
      <c r="WRW5">
        <v>-1.0304849</v>
      </c>
      <c r="WRX5">
        <v>-1.0305877000000001</v>
      </c>
      <c r="WRY5">
        <v>-1.044997</v>
      </c>
      <c r="WRZ5">
        <v>-1.0379604</v>
      </c>
      <c r="WSA5">
        <v>-1.043342</v>
      </c>
      <c r="WSB5">
        <v>-1.0270835</v>
      </c>
      <c r="WSC5">
        <v>-1.0179251</v>
      </c>
      <c r="WSD5">
        <v>-1.0193264</v>
      </c>
      <c r="WSE5">
        <v>-1.0357769999999999</v>
      </c>
      <c r="WSF5">
        <v>-1.0595467000000001</v>
      </c>
      <c r="WSG5">
        <v>-1.0326293</v>
      </c>
      <c r="WSH5">
        <v>-1.033666</v>
      </c>
      <c r="WSI5">
        <v>-1.0464597</v>
      </c>
      <c r="WSJ5">
        <v>-1.0900985000000001</v>
      </c>
      <c r="WSK5">
        <v>-1.0610869999999999</v>
      </c>
      <c r="WSL5">
        <v>-1.0647241000000001</v>
      </c>
      <c r="WSM5">
        <v>-1.0793493999999999</v>
      </c>
      <c r="WSN5">
        <v>-1.0571066</v>
      </c>
      <c r="WSO5">
        <v>-1.0621299</v>
      </c>
      <c r="WSP5">
        <v>-1.0609329999999999</v>
      </c>
      <c r="WSQ5">
        <v>-1.0657871000000001</v>
      </c>
      <c r="WSR5">
        <v>-1.0815235000000001</v>
      </c>
      <c r="WSS5">
        <v>-1.0736526</v>
      </c>
      <c r="WST5">
        <v>-1.0882927</v>
      </c>
      <c r="WSU5">
        <v>-1.0471655</v>
      </c>
      <c r="WSV5">
        <v>-1.0776003999999999</v>
      </c>
      <c r="WSW5">
        <v>-1.0898068000000001</v>
      </c>
      <c r="WSX5">
        <v>-1.0684677</v>
      </c>
      <c r="WSY5">
        <v>-1.0944271999999999</v>
      </c>
      <c r="WSZ5">
        <v>-1.0964545999999999</v>
      </c>
      <c r="WTA5">
        <v>-1.080932</v>
      </c>
      <c r="WTB5">
        <v>-1.0984628999999999</v>
      </c>
      <c r="WTC5">
        <v>-1.0978673000000001</v>
      </c>
      <c r="WTD5">
        <v>-1.0824305999999999</v>
      </c>
      <c r="WTE5">
        <v>-1.0609652000000001</v>
      </c>
      <c r="WTF5">
        <v>-1.0725709000000001</v>
      </c>
      <c r="WTG5">
        <v>-1.1289457000000001</v>
      </c>
      <c r="WTH5">
        <v>-1.104166</v>
      </c>
      <c r="WTI5">
        <v>-1.1118733999999999</v>
      </c>
      <c r="WTJ5">
        <v>-1.0865666</v>
      </c>
      <c r="WTK5">
        <v>-1.0931930999999999</v>
      </c>
      <c r="WTL5">
        <v>-1.0783076</v>
      </c>
      <c r="WTM5">
        <v>-1.0882695</v>
      </c>
      <c r="WTN5">
        <v>-1.104401</v>
      </c>
      <c r="WTO5">
        <v>-1.0836786</v>
      </c>
      <c r="WTP5">
        <v>-1.0973463000000001</v>
      </c>
      <c r="WTQ5">
        <v>-1.1147233000000001</v>
      </c>
      <c r="WTR5">
        <v>-1.0850015</v>
      </c>
      <c r="WTS5">
        <v>-1.0775136000000001</v>
      </c>
      <c r="WTT5">
        <v>-1.1328369</v>
      </c>
      <c r="WTU5">
        <v>-1.1187822000000001</v>
      </c>
      <c r="WTV5">
        <v>-1.1081216</v>
      </c>
      <c r="WTW5">
        <v>-1.1042782</v>
      </c>
      <c r="WTX5">
        <v>-1.0960673000000001</v>
      </c>
      <c r="WTY5">
        <v>-1.0752767000000001</v>
      </c>
      <c r="WTZ5">
        <v>-1.0903072</v>
      </c>
      <c r="WUA5">
        <v>-1.0962019000000001</v>
      </c>
      <c r="WUB5">
        <v>-1.1102597000000001</v>
      </c>
      <c r="WUC5">
        <v>-1.0808796000000001</v>
      </c>
      <c r="WUD5">
        <v>-1.0644381999999999</v>
      </c>
      <c r="WUE5">
        <v>-1.1082323999999999</v>
      </c>
      <c r="WUF5">
        <v>-1.1043746000000001</v>
      </c>
      <c r="WUG5">
        <v>-1.0913474999999999</v>
      </c>
      <c r="WUH5">
        <v>-1.0915992000000001</v>
      </c>
      <c r="WUI5">
        <v>-1.1163447</v>
      </c>
      <c r="WUJ5">
        <v>-1.0620281</v>
      </c>
      <c r="WUK5">
        <v>-1.1207887999999999</v>
      </c>
      <c r="WUL5">
        <v>-1.0694322999999999</v>
      </c>
      <c r="WUM5">
        <v>-1.0961015999999999</v>
      </c>
      <c r="WUN5">
        <v>-1.0845613000000001</v>
      </c>
      <c r="WUO5">
        <v>-1.0862077000000001</v>
      </c>
      <c r="WUP5">
        <v>-1.0577861</v>
      </c>
      <c r="WUQ5">
        <v>-1.0742137</v>
      </c>
      <c r="WUR5">
        <v>-1.1307113</v>
      </c>
      <c r="WUS5">
        <v>-1.0860871000000001</v>
      </c>
      <c r="WUT5">
        <v>-1.0949968000000001</v>
      </c>
      <c r="WUU5">
        <v>-1.0446146000000001</v>
      </c>
      <c r="WUV5">
        <v>-1.0852602</v>
      </c>
      <c r="WUW5">
        <v>-1.074632</v>
      </c>
      <c r="WUX5">
        <v>-1.0901966999999999</v>
      </c>
      <c r="WUY5">
        <v>-1.113378</v>
      </c>
      <c r="WUZ5">
        <v>-1.0883510999999999</v>
      </c>
      <c r="WVA5">
        <v>-1.1040894999999999</v>
      </c>
      <c r="WVB5">
        <v>-1.1204748</v>
      </c>
      <c r="WVC5">
        <v>-1.107389</v>
      </c>
      <c r="WVD5">
        <v>-1.116295</v>
      </c>
      <c r="WVE5">
        <v>-1.1334770999999999</v>
      </c>
      <c r="WVF5">
        <v>-1.1017904000000001</v>
      </c>
      <c r="WVG5">
        <v>-1.0987435999999999</v>
      </c>
      <c r="WVH5">
        <v>-1.1174344</v>
      </c>
      <c r="WVI5">
        <v>-1.1133690000000001</v>
      </c>
      <c r="WVJ5">
        <v>-1.0844004</v>
      </c>
      <c r="WVK5">
        <v>-1.1352583000000001</v>
      </c>
      <c r="WVL5">
        <v>-1.1004083</v>
      </c>
      <c r="WVM5">
        <v>-1.1139919</v>
      </c>
      <c r="WVN5">
        <v>-1.1201956</v>
      </c>
      <c r="WVO5">
        <v>-1.1121924000000001</v>
      </c>
      <c r="WVP5">
        <v>-1.1267625999999999</v>
      </c>
      <c r="WVQ5">
        <v>-1.1274616</v>
      </c>
      <c r="WVR5">
        <v>-1.1102928000000001</v>
      </c>
      <c r="WVS5">
        <v>-1.1414028000000001</v>
      </c>
      <c r="WVT5">
        <v>-1.1329459</v>
      </c>
      <c r="WVU5">
        <v>-1.1346191999999999</v>
      </c>
      <c r="WVV5">
        <v>-1.1229979000000001</v>
      </c>
      <c r="WVW5">
        <v>-1.1242193</v>
      </c>
      <c r="WVX5">
        <v>-1.1529506</v>
      </c>
      <c r="WVY5">
        <v>-1.1014900000000001</v>
      </c>
      <c r="WVZ5">
        <v>-1.1124878</v>
      </c>
      <c r="WWA5">
        <v>-1.1336248</v>
      </c>
      <c r="WWB5">
        <v>-1.1383444</v>
      </c>
      <c r="WWC5">
        <v>-1.1342106999999999</v>
      </c>
      <c r="WWD5">
        <v>-1.0951207000000001</v>
      </c>
      <c r="WWE5">
        <v>-1.1277827</v>
      </c>
      <c r="WWF5">
        <v>-1.0985258</v>
      </c>
      <c r="WWG5">
        <v>-1.1368814</v>
      </c>
      <c r="WWH5">
        <v>-1.1191229</v>
      </c>
      <c r="WWI5">
        <v>-1.1104927</v>
      </c>
      <c r="WWJ5">
        <v>-1.1179380000000001</v>
      </c>
      <c r="WWK5">
        <v>-1.1056889000000001</v>
      </c>
      <c r="WWL5">
        <v>-1.1062445999999999</v>
      </c>
      <c r="WWM5">
        <v>-1.1154379000000001</v>
      </c>
      <c r="WWN5">
        <v>-1.1291511000000001</v>
      </c>
      <c r="WWO5">
        <v>-1.0608078999999999</v>
      </c>
      <c r="WWP5">
        <v>-1.1626158</v>
      </c>
      <c r="WWQ5">
        <v>-1.1007450999999999</v>
      </c>
      <c r="WWR5">
        <v>-1.0601396999999999</v>
      </c>
      <c r="WWS5">
        <v>-1.0813543999999999</v>
      </c>
      <c r="WWT5">
        <v>-1.0903422</v>
      </c>
      <c r="WWU5">
        <v>-1.1190838999999999</v>
      </c>
      <c r="WWV5">
        <v>-1.1102771</v>
      </c>
      <c r="WWW5">
        <v>-1.0999691</v>
      </c>
      <c r="WWX5">
        <v>-1.0687956999999999</v>
      </c>
      <c r="WWY5">
        <v>-1.0931796</v>
      </c>
      <c r="WWZ5">
        <v>-1.0696949</v>
      </c>
      <c r="WXA5">
        <v>-1.0698942</v>
      </c>
      <c r="WXB5">
        <v>-1.0863560000000001</v>
      </c>
      <c r="WXC5">
        <v>-1.0616368</v>
      </c>
      <c r="WXD5">
        <v>-1.0797923</v>
      </c>
      <c r="WXE5">
        <v>-1.0726671999999999</v>
      </c>
      <c r="WXF5">
        <v>-1.0859559000000001</v>
      </c>
      <c r="WXG5">
        <v>-1.0109394</v>
      </c>
      <c r="WXH5">
        <v>-1.0303437</v>
      </c>
      <c r="WXI5">
        <v>-1.0413870999999999</v>
      </c>
      <c r="WXJ5">
        <v>-1.0133755</v>
      </c>
      <c r="WXK5">
        <v>-1.0726031</v>
      </c>
      <c r="WXL5">
        <v>-1.0068877000000001</v>
      </c>
      <c r="WXM5">
        <v>-1.0481938</v>
      </c>
      <c r="WXN5">
        <v>-1.0534129000000001</v>
      </c>
      <c r="WXO5">
        <v>-1.0067543000000001</v>
      </c>
      <c r="WXP5">
        <v>-0.99502866999999995</v>
      </c>
      <c r="WXQ5">
        <v>-0.99694543999999996</v>
      </c>
      <c r="WXR5">
        <v>-0.9859947</v>
      </c>
      <c r="WXS5">
        <v>-1.030756</v>
      </c>
      <c r="WXT5">
        <v>-0.96598834</v>
      </c>
      <c r="WXU5">
        <v>-1.0218845999999999</v>
      </c>
      <c r="WXV5">
        <v>-1.0182309</v>
      </c>
      <c r="WXW5">
        <v>-1.0199114</v>
      </c>
      <c r="WXX5">
        <v>-1.0232794999999999</v>
      </c>
      <c r="WXY5">
        <v>-0.98453378999999996</v>
      </c>
      <c r="WXZ5">
        <v>-0.98437386999999998</v>
      </c>
      <c r="WYA5">
        <v>-0.98616970000000004</v>
      </c>
      <c r="WYB5">
        <v>-0.96501093999999998</v>
      </c>
      <c r="WYC5">
        <v>-0.95193176999999995</v>
      </c>
      <c r="WYD5">
        <v>-0.95512914999999998</v>
      </c>
      <c r="WYE5">
        <v>-0.99206156000000001</v>
      </c>
      <c r="WYF5">
        <v>-0.92076272000000003</v>
      </c>
      <c r="WYG5">
        <v>-0.92629004000000004</v>
      </c>
      <c r="WYH5">
        <v>-0.95083742999999998</v>
      </c>
      <c r="WYI5">
        <v>-0.95942086000000004</v>
      </c>
      <c r="WYJ5">
        <v>-0.94501369999999996</v>
      </c>
      <c r="WYK5">
        <v>-0.92584038000000002</v>
      </c>
      <c r="WYL5">
        <v>-0.94643812999999999</v>
      </c>
      <c r="WYM5">
        <v>-0.92454111999999999</v>
      </c>
      <c r="WYN5">
        <v>-0.89766771000000001</v>
      </c>
      <c r="WYO5">
        <v>-0.88299738999999999</v>
      </c>
      <c r="WYP5">
        <v>-0.96402626999999996</v>
      </c>
      <c r="WYQ5">
        <v>-0.95913362999999996</v>
      </c>
      <c r="WYR5">
        <v>-0.91028350999999996</v>
      </c>
      <c r="WYS5">
        <v>-0.90411341000000001</v>
      </c>
      <c r="WYT5">
        <v>-0.92682045999999996</v>
      </c>
      <c r="WYU5">
        <v>-0.91198420999999996</v>
      </c>
      <c r="WYV5">
        <v>-0.87280184000000005</v>
      </c>
      <c r="WYW5">
        <v>-0.90394854999999996</v>
      </c>
      <c r="WYX5">
        <v>-0.91550189000000004</v>
      </c>
      <c r="WYY5">
        <v>-0.96178174000000005</v>
      </c>
      <c r="WYZ5">
        <v>-0.91211032999999997</v>
      </c>
      <c r="WZA5">
        <v>-0.87885696000000002</v>
      </c>
      <c r="WZB5">
        <v>-0.90589958000000004</v>
      </c>
      <c r="WZC5">
        <v>-0.93101263000000001</v>
      </c>
      <c r="WZD5">
        <v>-0.92615491000000005</v>
      </c>
      <c r="WZE5">
        <v>-0.91245109000000002</v>
      </c>
      <c r="WZF5">
        <v>-0.90971970999999996</v>
      </c>
      <c r="WZG5">
        <v>-0.87694066999999998</v>
      </c>
      <c r="WZH5">
        <v>-0.87990617999999998</v>
      </c>
      <c r="WZI5">
        <v>-0.92430155999999997</v>
      </c>
      <c r="WZJ5">
        <v>-0.85309785999999999</v>
      </c>
      <c r="WZK5">
        <v>-0.90571862000000003</v>
      </c>
      <c r="WZL5">
        <v>-0.88224632000000003</v>
      </c>
      <c r="WZM5">
        <v>-0.90224141000000002</v>
      </c>
      <c r="WZN5">
        <v>-0.82496153999999999</v>
      </c>
      <c r="WZO5">
        <v>-0.87954997999999995</v>
      </c>
      <c r="WZP5">
        <v>-0.86691099000000005</v>
      </c>
      <c r="WZQ5">
        <v>-0.87396925999999997</v>
      </c>
      <c r="WZR5">
        <v>-0.92908597000000004</v>
      </c>
      <c r="WZS5">
        <v>-0.86077422000000003</v>
      </c>
      <c r="WZT5">
        <v>-0.8834824</v>
      </c>
      <c r="WZU5">
        <v>-0.88357401000000002</v>
      </c>
      <c r="WZV5">
        <v>-0.84575886</v>
      </c>
      <c r="WZW5">
        <v>-0.90201050000000005</v>
      </c>
      <c r="WZX5">
        <v>-0.88268530000000001</v>
      </c>
      <c r="WZY5">
        <v>-0.91984754999999996</v>
      </c>
      <c r="WZZ5">
        <v>-0.88829707999999996</v>
      </c>
      <c r="XAA5">
        <v>-0.87292731000000001</v>
      </c>
      <c r="XAB5">
        <v>-0.8276403</v>
      </c>
      <c r="XAC5">
        <v>-0.82638884000000001</v>
      </c>
      <c r="XAD5">
        <v>-0.87260687000000003</v>
      </c>
      <c r="XAE5">
        <v>-0.82897955000000001</v>
      </c>
      <c r="XAF5">
        <v>-0.86290811999999995</v>
      </c>
      <c r="XAG5">
        <v>-0.81556671999999997</v>
      </c>
      <c r="XAH5">
        <v>-0.89629608000000005</v>
      </c>
      <c r="XAI5">
        <v>-0.89313829</v>
      </c>
      <c r="XAJ5">
        <v>-0.87575351999999995</v>
      </c>
      <c r="XAK5">
        <v>-0.84591448000000002</v>
      </c>
      <c r="XAL5">
        <v>-0.87635772999999995</v>
      </c>
      <c r="XAM5">
        <v>-0.89581054000000004</v>
      </c>
      <c r="XAN5">
        <v>-0.85160696999999996</v>
      </c>
      <c r="XAO5">
        <v>-0.87219166999999997</v>
      </c>
      <c r="XAP5">
        <v>-0.80847179999999996</v>
      </c>
      <c r="XAQ5">
        <v>-0.87849951000000004</v>
      </c>
      <c r="XAR5">
        <v>-0.83961152999999999</v>
      </c>
      <c r="XAS5">
        <v>-0.83723146000000004</v>
      </c>
      <c r="XAT5">
        <v>-0.84333961999999996</v>
      </c>
      <c r="XAU5">
        <v>-0.80548500999999995</v>
      </c>
      <c r="XAV5">
        <v>-0.88664328999999997</v>
      </c>
      <c r="XAW5">
        <v>-0.81091714000000004</v>
      </c>
      <c r="XAX5">
        <v>-0.91037380999999995</v>
      </c>
      <c r="XAY5">
        <v>-0.86486638000000005</v>
      </c>
      <c r="XAZ5">
        <v>-0.79842137999999996</v>
      </c>
      <c r="XBA5">
        <v>-0.79873717</v>
      </c>
      <c r="XBB5">
        <v>-0.83231509000000004</v>
      </c>
      <c r="XBC5">
        <v>-0.85434060999999994</v>
      </c>
      <c r="XBD5">
        <v>-0.79086261999999996</v>
      </c>
      <c r="XBE5">
        <v>-0.83588076</v>
      </c>
      <c r="XBF5">
        <v>-0.84763801000000005</v>
      </c>
      <c r="XBG5">
        <v>-0.78865415000000005</v>
      </c>
      <c r="XBH5">
        <v>-0.80739724999999996</v>
      </c>
      <c r="XBI5">
        <v>-0.81872153000000003</v>
      </c>
      <c r="XBJ5">
        <v>-0.70341176000000005</v>
      </c>
      <c r="XBK5">
        <v>-0.71040641999999998</v>
      </c>
      <c r="XBL5">
        <v>-0.75068824999999995</v>
      </c>
      <c r="XBM5">
        <v>-0.7294119</v>
      </c>
      <c r="XBN5">
        <v>-0.78629786000000002</v>
      </c>
      <c r="XBO5">
        <v>-0.72214502000000003</v>
      </c>
      <c r="XBP5">
        <v>-0.75008458</v>
      </c>
      <c r="XBQ5">
        <v>-0.75347655999999996</v>
      </c>
      <c r="XBR5">
        <v>-0.74040859999999997</v>
      </c>
      <c r="XBS5">
        <v>-0.67370158000000002</v>
      </c>
      <c r="XBT5">
        <v>-0.70718097999999996</v>
      </c>
      <c r="XBU5">
        <v>-0.69959616999999996</v>
      </c>
      <c r="XBV5">
        <v>-0.71222233999999995</v>
      </c>
      <c r="XBW5">
        <v>-0.70228195000000004</v>
      </c>
      <c r="XBX5">
        <v>-0.72516590000000003</v>
      </c>
      <c r="XBY5">
        <v>-0.67710990000000004</v>
      </c>
      <c r="XBZ5">
        <v>-0.68929130000000005</v>
      </c>
      <c r="XCA5">
        <v>-0.65318197</v>
      </c>
      <c r="XCB5">
        <v>-0.67824024000000005</v>
      </c>
      <c r="XCC5">
        <v>-0.67947721000000005</v>
      </c>
      <c r="XCD5">
        <v>-0.68470936999999998</v>
      </c>
      <c r="XCE5">
        <v>-0.70599312000000003</v>
      </c>
      <c r="XCF5">
        <v>-0.67216556999999999</v>
      </c>
      <c r="XCG5">
        <v>-0.69706332999999998</v>
      </c>
      <c r="XCH5">
        <v>-0.71077668999999999</v>
      </c>
      <c r="XCI5">
        <v>-0.68030179000000002</v>
      </c>
      <c r="XCJ5">
        <v>-0.61774373000000005</v>
      </c>
      <c r="XCK5">
        <v>-0.59844302999999999</v>
      </c>
      <c r="XCL5">
        <v>-0.61331296000000002</v>
      </c>
      <c r="XCM5">
        <v>-0.62185745999999997</v>
      </c>
      <c r="XCN5">
        <v>-0.61601852999999995</v>
      </c>
      <c r="XCO5">
        <v>-0.56415188000000005</v>
      </c>
      <c r="XCP5">
        <v>-0.60209422999999995</v>
      </c>
      <c r="XCQ5">
        <v>-0.51680839000000001</v>
      </c>
      <c r="XCR5">
        <v>-0.54762959</v>
      </c>
      <c r="XCS5">
        <v>-0.56062716000000001</v>
      </c>
      <c r="XCT5">
        <v>-0.52121329000000005</v>
      </c>
      <c r="XCU5">
        <v>-0.56515771000000004</v>
      </c>
      <c r="XCV5">
        <v>-0.50468731</v>
      </c>
      <c r="XCW5">
        <v>-0.49423139999999999</v>
      </c>
      <c r="XCX5">
        <v>-0.43464111999999999</v>
      </c>
      <c r="XCY5">
        <v>-0.57283603999999999</v>
      </c>
      <c r="XCZ5">
        <v>-0.51034044999999995</v>
      </c>
      <c r="XDA5">
        <v>-0.49844775000000002</v>
      </c>
      <c r="XDB5">
        <v>-0.45283625</v>
      </c>
      <c r="XDC5">
        <v>-0.39639485000000002</v>
      </c>
      <c r="XDD5">
        <v>-0.47365907000000002</v>
      </c>
      <c r="XDE5">
        <v>-0.44364442999999998</v>
      </c>
      <c r="XDF5">
        <v>-0.40269345000000001</v>
      </c>
      <c r="XDG5">
        <v>-0.35868832</v>
      </c>
      <c r="XDH5">
        <v>-0.38135596999999999</v>
      </c>
      <c r="XDI5">
        <v>-0.40089580000000002</v>
      </c>
      <c r="XDJ5">
        <v>-0.36375152999999999</v>
      </c>
      <c r="XDK5">
        <v>-0.43029326000000001</v>
      </c>
      <c r="XDL5">
        <v>-0.34962251999999999</v>
      </c>
      <c r="XDM5">
        <v>-0.36400786000000002</v>
      </c>
      <c r="XDN5">
        <v>-0.31712538000000001</v>
      </c>
      <c r="XDO5">
        <v>-0.33476755000000002</v>
      </c>
      <c r="XDP5">
        <v>-0.34263819000000001</v>
      </c>
      <c r="XDQ5">
        <v>-0.34142013999999998</v>
      </c>
      <c r="XDR5">
        <v>-0.30783767000000001</v>
      </c>
      <c r="XDS5">
        <v>-0.31062347000000001</v>
      </c>
      <c r="XDT5">
        <v>-0.35678937999999999</v>
      </c>
      <c r="XDU5">
        <v>-0.33982119</v>
      </c>
      <c r="XDV5">
        <v>-0.33686146</v>
      </c>
      <c r="XDW5">
        <v>-0.22572387999999999</v>
      </c>
      <c r="XDX5">
        <v>-0.2487576</v>
      </c>
      <c r="XDY5">
        <v>-0.21848777</v>
      </c>
      <c r="XDZ5">
        <v>-0.25480102999999998</v>
      </c>
      <c r="XEA5">
        <v>-0.32787897999999999</v>
      </c>
      <c r="XEB5">
        <v>-0.25658149000000002</v>
      </c>
      <c r="XEC5">
        <v>-0.35150569999999998</v>
      </c>
      <c r="XED5">
        <v>-0.29576552</v>
      </c>
      <c r="XEE5">
        <v>-0.24394041</v>
      </c>
      <c r="XEF5">
        <v>-0.27072819999999997</v>
      </c>
      <c r="XEG5">
        <v>-0.21483194999999999</v>
      </c>
      <c r="XEH5">
        <v>-0.42385941999999999</v>
      </c>
      <c r="XEI5">
        <v>-0.24119380000000001</v>
      </c>
      <c r="XEJ5">
        <v>-0.18780135000000001</v>
      </c>
      <c r="XEK5">
        <v>-2.3162526999999999E-2</v>
      </c>
      <c r="XEL5">
        <v>-0.21263841999999999</v>
      </c>
      <c r="XEM5">
        <v>-0.23522878</v>
      </c>
      <c r="XEN5">
        <v>-0.23973145000000001</v>
      </c>
      <c r="XEO5">
        <v>-0.22524205</v>
      </c>
      <c r="XEP5">
        <v>-0.11181326</v>
      </c>
      <c r="XEQ5">
        <v>-0.20121380999999999</v>
      </c>
      <c r="XER5">
        <v>-0.15869390999999999</v>
      </c>
      <c r="XES5">
        <v>-0.23244627000000001</v>
      </c>
      <c r="XET5">
        <v>-0.21595106999999999</v>
      </c>
      <c r="XEU5">
        <v>-0.21130752999999999</v>
      </c>
      <c r="XEV5">
        <v>-0.17684025</v>
      </c>
      <c r="XEW5">
        <v>-9.2609309000000001E-2</v>
      </c>
      <c r="XEX5">
        <v>-8.6761244000000001E-2</v>
      </c>
      <c r="XEY5">
        <v>-8.3445869000000006E-2</v>
      </c>
      <c r="XEZ5">
        <v>-0.17098267</v>
      </c>
      <c r="XFA5">
        <v>-0.13690527999999999</v>
      </c>
      <c r="XFB5">
        <v>-0.10575957</v>
      </c>
      <c r="XFC5">
        <v>-9.1242618999999997E-2</v>
      </c>
      <c r="XFD5">
        <v>-4.8597227999999999E-2</v>
      </c>
    </row>
    <row r="6" spans="1:16384" x14ac:dyDescent="0.25">
      <c r="A6" t="s">
        <v>18</v>
      </c>
      <c r="C6">
        <v>1.6486678000000001E-2</v>
      </c>
      <c r="D6">
        <v>0.24653569</v>
      </c>
      <c r="E6">
        <v>0.38996481999999999</v>
      </c>
      <c r="F6">
        <v>5.7900958000000002E-2</v>
      </c>
      <c r="G6">
        <v>9.1274165000000004E-2</v>
      </c>
      <c r="H6">
        <v>3.8782827999999998E-2</v>
      </c>
      <c r="I6">
        <v>9.9024311000000004E-2</v>
      </c>
      <c r="J6">
        <v>0.13070561</v>
      </c>
      <c r="K6">
        <v>4.9628369999999998E-2</v>
      </c>
      <c r="L6">
        <v>4.0226676000000003E-2</v>
      </c>
      <c r="M6">
        <v>5.2550885999999998E-2</v>
      </c>
      <c r="N6">
        <v>0.10226741</v>
      </c>
      <c r="O6">
        <v>7.9608381000000006E-2</v>
      </c>
      <c r="P6">
        <v>3.8620281999999999E-2</v>
      </c>
      <c r="Q6">
        <v>7.9175106999999995E-2</v>
      </c>
      <c r="R6">
        <v>3.8916428000000003E-2</v>
      </c>
      <c r="S6">
        <v>0.11503634</v>
      </c>
      <c r="T6">
        <v>5.0161830999999997E-2</v>
      </c>
      <c r="U6">
        <v>1.4306243999999999E-2</v>
      </c>
      <c r="V6">
        <v>4.6522912E-2</v>
      </c>
      <c r="W6">
        <v>6.2765524000000003E-2</v>
      </c>
      <c r="X6">
        <v>8.4709898000000006E-2</v>
      </c>
      <c r="Y6">
        <v>2.2920294000000001E-2</v>
      </c>
      <c r="Z6">
        <v>7.8234269999999995E-2</v>
      </c>
      <c r="AA6">
        <v>5.5390425E-2</v>
      </c>
      <c r="AB6">
        <v>9.2383198E-2</v>
      </c>
      <c r="AC6">
        <v>5.8834702000000003E-2</v>
      </c>
      <c r="AD6">
        <v>5.4262992000000003E-2</v>
      </c>
      <c r="AE6">
        <v>3.3278409000000002E-2</v>
      </c>
      <c r="AF6">
        <v>4.1672476E-2</v>
      </c>
      <c r="AG6">
        <v>8.0620073E-2</v>
      </c>
      <c r="AH6">
        <v>4.7643892E-2</v>
      </c>
      <c r="AI6">
        <v>0.12359671</v>
      </c>
      <c r="AJ6">
        <v>6.2488875999999999E-2</v>
      </c>
      <c r="AK6">
        <v>4.8432085999999999E-2</v>
      </c>
      <c r="AL6">
        <v>7.9521380000000003E-2</v>
      </c>
      <c r="AM6">
        <v>9.7155700999999994E-3</v>
      </c>
      <c r="AN6">
        <v>5.4536607000000001E-2</v>
      </c>
      <c r="AO6">
        <v>5.1128636999999998E-2</v>
      </c>
      <c r="AP6">
        <v>9.5292880999999996E-2</v>
      </c>
      <c r="AQ6">
        <v>9.8879992999999999E-2</v>
      </c>
      <c r="AR6">
        <v>3.6461528E-2</v>
      </c>
      <c r="AS6">
        <v>0.13780740999999999</v>
      </c>
      <c r="AT6">
        <v>8.7351047000000001E-2</v>
      </c>
      <c r="AU6">
        <v>2.3929519999999999E-2</v>
      </c>
      <c r="AV6">
        <v>4.5997455999999999E-2</v>
      </c>
      <c r="AW6">
        <v>5.7274568999999997E-2</v>
      </c>
      <c r="AX6">
        <v>3.4508601E-2</v>
      </c>
      <c r="AY6">
        <v>8.3066739000000001E-2</v>
      </c>
      <c r="AZ6">
        <v>2.5425933000000001E-2</v>
      </c>
      <c r="BA6">
        <v>6.7981184E-2</v>
      </c>
      <c r="BB6">
        <v>2.8542344000000001E-2</v>
      </c>
      <c r="BC6">
        <v>2.3868877E-2</v>
      </c>
      <c r="BD6">
        <v>3.3022556000000002E-2</v>
      </c>
      <c r="BE6">
        <v>3.5603086999999999E-2</v>
      </c>
      <c r="BF6">
        <v>7.8878134000000003E-2</v>
      </c>
      <c r="BG6">
        <v>8.8658683000000002E-2</v>
      </c>
      <c r="BH6">
        <v>3.3988703000000002E-2</v>
      </c>
      <c r="BI6">
        <v>3.9589509000000002E-2</v>
      </c>
      <c r="BJ6">
        <v>2.4246171E-2</v>
      </c>
      <c r="BK6">
        <v>6.2310323000000001E-2</v>
      </c>
      <c r="BL6">
        <v>2.3014909E-2</v>
      </c>
      <c r="BM6">
        <v>7.6084733000000002E-2</v>
      </c>
      <c r="BN6">
        <v>0.10798457</v>
      </c>
      <c r="BO6">
        <v>4.4564105999999999E-2</v>
      </c>
      <c r="BP6">
        <v>4.9783658000000001E-2</v>
      </c>
      <c r="BQ6">
        <v>0.11864471</v>
      </c>
      <c r="BR6">
        <v>2.3622774999999999E-2</v>
      </c>
      <c r="BS6">
        <v>3.4468254999999999E-3</v>
      </c>
      <c r="BT6">
        <v>4.4479924999999997E-2</v>
      </c>
      <c r="BU6">
        <v>5.8730922999999997E-2</v>
      </c>
      <c r="BV6">
        <v>8.4785036999999994E-2</v>
      </c>
      <c r="BW6">
        <v>3.7682790000000001E-2</v>
      </c>
      <c r="BX6">
        <v>3.1718771999999999E-2</v>
      </c>
      <c r="BY6">
        <v>2.7807251000000002E-2</v>
      </c>
      <c r="BZ6">
        <v>7.1471414999999996E-2</v>
      </c>
      <c r="CA6">
        <v>4.5535977999999998E-2</v>
      </c>
      <c r="CB6">
        <v>3.1649541000000003E-2</v>
      </c>
      <c r="CC6">
        <v>3.2845228999999997E-2</v>
      </c>
      <c r="CD6">
        <v>4.8814709999999997E-2</v>
      </c>
      <c r="CE6">
        <v>3.1242493999999999E-2</v>
      </c>
      <c r="CF6">
        <v>1.4588657E-2</v>
      </c>
      <c r="CG6">
        <v>2.0847359999999999E-2</v>
      </c>
      <c r="CH6">
        <v>1.9850152999999999E-2</v>
      </c>
      <c r="CI6">
        <v>4.8702765000000002E-2</v>
      </c>
      <c r="CJ6">
        <v>3.9225861000000001E-2</v>
      </c>
      <c r="CK6">
        <v>5.2661399999999997E-2</v>
      </c>
      <c r="CL6">
        <v>4.9954499999999999E-2</v>
      </c>
      <c r="CM6">
        <v>2.6738248999999999E-2</v>
      </c>
      <c r="CN6">
        <v>4.5716550000000002E-2</v>
      </c>
      <c r="CO6">
        <v>7.3902018E-2</v>
      </c>
      <c r="CP6">
        <v>6.6572598999999996E-2</v>
      </c>
      <c r="CQ6">
        <v>3.4700621000000001E-2</v>
      </c>
      <c r="CR6">
        <v>9.6444062999999997E-2</v>
      </c>
      <c r="CS6">
        <v>2.7088742999999998E-2</v>
      </c>
      <c r="CT6">
        <v>4.4852579000000002E-3</v>
      </c>
      <c r="CU6">
        <v>4.5795719999999998E-2</v>
      </c>
      <c r="CV6">
        <v>5.6406881999999998E-2</v>
      </c>
      <c r="CW6">
        <v>2.9638900999999999E-2</v>
      </c>
      <c r="CX6">
        <v>7.9520032000000004E-2</v>
      </c>
      <c r="CY6">
        <v>3.1122700999999999E-2</v>
      </c>
      <c r="CZ6">
        <v>4.7395945000000002E-2</v>
      </c>
      <c r="DA6">
        <v>3.4053259000000002E-2</v>
      </c>
      <c r="DB6">
        <v>7.8777506999999997E-2</v>
      </c>
      <c r="DC6">
        <v>3.4776031999999998E-2</v>
      </c>
      <c r="DD6">
        <v>2.4781675999999999E-2</v>
      </c>
      <c r="DE6">
        <v>7.9502471000000005E-2</v>
      </c>
      <c r="DF6">
        <v>3.7662874999999998E-2</v>
      </c>
      <c r="DG6">
        <v>3.2342814E-3</v>
      </c>
      <c r="DH6">
        <v>3.3362403999999998E-2</v>
      </c>
      <c r="DI6">
        <v>7.1840286000000003E-2</v>
      </c>
      <c r="DJ6">
        <v>9.6285723000000004E-2</v>
      </c>
      <c r="DK6">
        <v>3.5250548E-2</v>
      </c>
      <c r="DL6">
        <v>4.3261643000000002E-2</v>
      </c>
      <c r="DM6">
        <v>3.3113372000000002E-2</v>
      </c>
      <c r="DN6">
        <v>3.4806366999999998E-2</v>
      </c>
      <c r="DO6">
        <v>6.2977432999999999E-2</v>
      </c>
      <c r="DP6">
        <v>6.8947375000000005E-2</v>
      </c>
      <c r="DQ6">
        <v>5.2885544E-2</v>
      </c>
      <c r="DR6">
        <v>4.7638374999999997E-2</v>
      </c>
      <c r="DS6">
        <v>6.5922237999999994E-2</v>
      </c>
      <c r="DT6">
        <v>1.7821602999999998E-2</v>
      </c>
      <c r="DU6">
        <v>8.0406918999999993E-2</v>
      </c>
      <c r="DV6">
        <v>4.1914523000000002E-2</v>
      </c>
      <c r="DW6">
        <v>7.0824414000000002E-2</v>
      </c>
      <c r="DX6">
        <v>7.0985920999999993E-2</v>
      </c>
      <c r="DY6">
        <v>7.1983106000000005E-2</v>
      </c>
      <c r="DZ6">
        <v>4.8233407999999998E-2</v>
      </c>
      <c r="EA6">
        <v>8.9158177000000005E-2</v>
      </c>
      <c r="EB6">
        <v>8.4168926000000005E-2</v>
      </c>
      <c r="EC6">
        <v>1.0820501999999999E-2</v>
      </c>
      <c r="ED6">
        <v>2.6210995000000001E-2</v>
      </c>
      <c r="EE6">
        <v>6.0644801999999998E-2</v>
      </c>
      <c r="EF6">
        <v>7.1431017999999999E-2</v>
      </c>
      <c r="EG6">
        <v>0.12232912999999999</v>
      </c>
      <c r="EH6">
        <v>5.9483234000000003E-2</v>
      </c>
      <c r="EI6">
        <v>0.11883939</v>
      </c>
      <c r="EJ6">
        <v>0.10280538</v>
      </c>
      <c r="EK6">
        <v>8.1497586999999996E-2</v>
      </c>
      <c r="EL6">
        <v>8.7988071000000001E-2</v>
      </c>
      <c r="EM6">
        <v>7.8931435999999994E-2</v>
      </c>
      <c r="EN6">
        <v>9.0523355E-2</v>
      </c>
      <c r="EO6">
        <v>0.11646645999999999</v>
      </c>
      <c r="EP6">
        <v>0.13254052</v>
      </c>
      <c r="EQ6">
        <v>7.2806120000000002E-2</v>
      </c>
      <c r="ER6">
        <v>0.13619540999999999</v>
      </c>
      <c r="ES6">
        <v>0.11166508999999999</v>
      </c>
      <c r="ET6">
        <v>0.14035374</v>
      </c>
      <c r="EU6">
        <v>9.1919675000000006E-2</v>
      </c>
      <c r="EV6">
        <v>8.4465757000000002E-2</v>
      </c>
      <c r="EW6">
        <v>0.13952684000000001</v>
      </c>
      <c r="EX6">
        <v>0.15939195</v>
      </c>
      <c r="EY6">
        <v>0.13159601000000001</v>
      </c>
      <c r="EZ6">
        <v>0.17858566000000001</v>
      </c>
      <c r="FA6">
        <v>0.16319844</v>
      </c>
      <c r="FB6">
        <v>0.2058623</v>
      </c>
      <c r="FC6">
        <v>0.11788738</v>
      </c>
      <c r="FD6">
        <v>0.20889901</v>
      </c>
      <c r="FE6">
        <v>0.20551433</v>
      </c>
      <c r="FF6">
        <v>0.16565626999999999</v>
      </c>
      <c r="FG6">
        <v>0.20027047000000001</v>
      </c>
      <c r="FH6">
        <v>0.19061450999999999</v>
      </c>
      <c r="FI6">
        <v>0.20293678000000001</v>
      </c>
      <c r="FJ6">
        <v>0.25861433</v>
      </c>
      <c r="FK6">
        <v>0.26207997999999999</v>
      </c>
      <c r="FL6">
        <v>0.26004653999999999</v>
      </c>
      <c r="FM6">
        <v>0.26526490000000003</v>
      </c>
      <c r="FN6">
        <v>0.29055702999999999</v>
      </c>
      <c r="FO6">
        <v>0.29549739000000003</v>
      </c>
      <c r="FP6">
        <v>0.33074835000000002</v>
      </c>
      <c r="FQ6">
        <v>0.32514303999999999</v>
      </c>
      <c r="FR6">
        <v>0.35858776999999997</v>
      </c>
      <c r="FS6">
        <v>0.42002793999999999</v>
      </c>
      <c r="FT6">
        <v>0.44818753</v>
      </c>
      <c r="FU6">
        <v>0.42323896</v>
      </c>
      <c r="FV6">
        <v>0.48825043000000001</v>
      </c>
      <c r="FW6">
        <v>0.52952980999999999</v>
      </c>
      <c r="FX6">
        <v>0.59894848000000001</v>
      </c>
      <c r="FY6">
        <v>0.63508993000000002</v>
      </c>
      <c r="FZ6">
        <v>0.75168531999999999</v>
      </c>
      <c r="GA6">
        <v>0.79986376000000003</v>
      </c>
      <c r="GB6">
        <v>0.95894807999999998</v>
      </c>
      <c r="GC6">
        <v>1.0587356999999999</v>
      </c>
      <c r="GD6">
        <v>1.2147361999999999</v>
      </c>
      <c r="GE6">
        <v>1.3793146999999999</v>
      </c>
      <c r="GF6">
        <v>1.7002279</v>
      </c>
      <c r="GG6">
        <v>2.0937009</v>
      </c>
      <c r="GH6">
        <v>2.5688144999999998</v>
      </c>
      <c r="GI6">
        <v>3.1281878999999999</v>
      </c>
      <c r="GJ6">
        <v>3.8156222999999998</v>
      </c>
      <c r="GK6">
        <v>4.6155815000000002</v>
      </c>
      <c r="GL6">
        <v>5.5437827000000004</v>
      </c>
      <c r="GM6">
        <v>6.2054090000000004</v>
      </c>
      <c r="GN6">
        <v>5.9507732000000004</v>
      </c>
      <c r="GO6">
        <v>3.9957163000000002</v>
      </c>
      <c r="GP6">
        <v>1.2983297</v>
      </c>
      <c r="GQ6">
        <v>1.7581408999999999</v>
      </c>
      <c r="GR6">
        <v>1.1882292000000001</v>
      </c>
      <c r="GS6">
        <v>1.0206677</v>
      </c>
      <c r="GT6">
        <v>0.93214047</v>
      </c>
      <c r="GU6">
        <v>0.86913925000000003</v>
      </c>
      <c r="GV6">
        <v>0.79573119000000003</v>
      </c>
      <c r="GW6">
        <v>0.73242616999999999</v>
      </c>
      <c r="GX6">
        <v>0.68574535999999997</v>
      </c>
      <c r="GY6">
        <v>0.63133883000000002</v>
      </c>
      <c r="GZ6">
        <v>0.59420532000000004</v>
      </c>
      <c r="HA6">
        <v>0.61322253999999998</v>
      </c>
      <c r="HB6">
        <v>0.58189601000000002</v>
      </c>
      <c r="HC6">
        <v>0.53002833999999999</v>
      </c>
      <c r="HD6">
        <v>0.51687896</v>
      </c>
      <c r="HE6">
        <v>0.50030982000000002</v>
      </c>
      <c r="HF6">
        <v>0.48554185</v>
      </c>
      <c r="HG6">
        <v>0.45222562999999999</v>
      </c>
      <c r="HH6">
        <v>0.43484655</v>
      </c>
      <c r="HI6">
        <v>0.42733188999999999</v>
      </c>
      <c r="HJ6">
        <v>0.40772069</v>
      </c>
      <c r="HK6">
        <v>0.37637553000000001</v>
      </c>
      <c r="HL6">
        <v>0.37493277000000003</v>
      </c>
      <c r="HM6">
        <v>0.29687738000000002</v>
      </c>
      <c r="HN6">
        <v>0.36192653000000002</v>
      </c>
      <c r="HO6">
        <v>0.33923244000000002</v>
      </c>
      <c r="HP6">
        <v>0.34886869999999998</v>
      </c>
      <c r="HQ6">
        <v>0.33407491</v>
      </c>
      <c r="HR6">
        <v>0.29657125000000001</v>
      </c>
      <c r="HS6">
        <v>0.31910366000000001</v>
      </c>
      <c r="HT6">
        <v>0.28994307000000002</v>
      </c>
      <c r="HU6">
        <v>0.30866792999999998</v>
      </c>
      <c r="HV6">
        <v>0.29684314000000001</v>
      </c>
      <c r="HW6">
        <v>0.27098339999999999</v>
      </c>
      <c r="HX6">
        <v>0.29940853000000001</v>
      </c>
      <c r="HY6">
        <v>0.26156265000000001</v>
      </c>
      <c r="HZ6">
        <v>0.28430613999999998</v>
      </c>
      <c r="IA6">
        <v>0.27985032999999998</v>
      </c>
      <c r="IB6">
        <v>0.26294719999999999</v>
      </c>
      <c r="IC6">
        <v>0.27204688999999999</v>
      </c>
      <c r="ID6">
        <v>0.25691539000000002</v>
      </c>
      <c r="IE6">
        <v>0.25946184999999999</v>
      </c>
      <c r="IF6">
        <v>0.23351394</v>
      </c>
      <c r="IG6">
        <v>0.25164741000000002</v>
      </c>
      <c r="IH6">
        <v>0.23352777999999999</v>
      </c>
      <c r="II6">
        <v>0.25051119999999999</v>
      </c>
      <c r="IJ6">
        <v>0.21354708</v>
      </c>
      <c r="IK6">
        <v>0.20236904999999999</v>
      </c>
      <c r="IL6">
        <v>0.22565615</v>
      </c>
      <c r="IM6">
        <v>0.20884182000000001</v>
      </c>
      <c r="IN6">
        <v>0.22767140999999999</v>
      </c>
      <c r="IO6">
        <v>0.22018430999999999</v>
      </c>
      <c r="IP6">
        <v>0.21326776</v>
      </c>
      <c r="IQ6">
        <v>0.21710252999999999</v>
      </c>
      <c r="IR6">
        <v>0.21252815</v>
      </c>
      <c r="IS6">
        <v>0.21550263</v>
      </c>
      <c r="IT6">
        <v>0.21375519000000001</v>
      </c>
      <c r="IU6">
        <v>0.21051091999999999</v>
      </c>
      <c r="IV6">
        <v>0.20292988000000001</v>
      </c>
      <c r="IW6">
        <v>0.18478623</v>
      </c>
      <c r="IX6">
        <v>0.22844696</v>
      </c>
      <c r="IY6">
        <v>0.19628812000000001</v>
      </c>
      <c r="IZ6">
        <v>0.18840626999999999</v>
      </c>
      <c r="JA6">
        <v>0.18819141</v>
      </c>
      <c r="JB6">
        <v>0.18796307000000001</v>
      </c>
      <c r="JC6">
        <v>0.19428877999999999</v>
      </c>
      <c r="JD6">
        <v>0.17511088999999999</v>
      </c>
      <c r="JE6">
        <v>0.19187947999999999</v>
      </c>
      <c r="JF6">
        <v>0.16394386</v>
      </c>
      <c r="JG6">
        <v>0.16547355</v>
      </c>
      <c r="JH6">
        <v>0.18375398000000001</v>
      </c>
      <c r="JI6">
        <v>0.16359656</v>
      </c>
      <c r="JJ6">
        <v>0.16139059</v>
      </c>
      <c r="JK6">
        <v>0.16843779</v>
      </c>
      <c r="JL6">
        <v>0.17283316000000001</v>
      </c>
      <c r="JM6">
        <v>0.18105762</v>
      </c>
      <c r="JN6">
        <v>0.16305727</v>
      </c>
      <c r="JO6">
        <v>0.16010611999999999</v>
      </c>
      <c r="JP6">
        <v>0.16666700000000001</v>
      </c>
      <c r="JQ6">
        <v>0.14935018</v>
      </c>
      <c r="JR6">
        <v>0.15139362000000001</v>
      </c>
      <c r="JS6">
        <v>0.17634722999999999</v>
      </c>
      <c r="JT6">
        <v>0.16039906000000001</v>
      </c>
      <c r="JU6">
        <v>0.15273184000000001</v>
      </c>
      <c r="JV6">
        <v>0.17277196</v>
      </c>
      <c r="JW6">
        <v>0.13181975000000001</v>
      </c>
      <c r="JX6">
        <v>0.15498445999999999</v>
      </c>
      <c r="JY6">
        <v>0.15784055</v>
      </c>
      <c r="JZ6">
        <v>0.13846627</v>
      </c>
      <c r="KA6">
        <v>0.15898445</v>
      </c>
      <c r="KB6">
        <v>0.15422036</v>
      </c>
      <c r="KC6">
        <v>0.13209314999999999</v>
      </c>
      <c r="KD6">
        <v>0.16321547</v>
      </c>
      <c r="KE6">
        <v>0.16382065000000001</v>
      </c>
      <c r="KF6">
        <v>0.14302556</v>
      </c>
      <c r="KG6">
        <v>0.13634405999999999</v>
      </c>
      <c r="KH6">
        <v>0.13993032</v>
      </c>
      <c r="KI6">
        <v>0.14869394999999999</v>
      </c>
      <c r="KJ6">
        <v>0.13334704999999999</v>
      </c>
      <c r="KK6">
        <v>0.14673573000000001</v>
      </c>
      <c r="KL6">
        <v>0.15397045000000001</v>
      </c>
      <c r="KM6">
        <v>0.14285907</v>
      </c>
      <c r="KN6">
        <v>0.10813652</v>
      </c>
      <c r="KO6">
        <v>0.12579028</v>
      </c>
      <c r="KP6">
        <v>0.12463198</v>
      </c>
      <c r="KQ6">
        <v>0.13055965</v>
      </c>
      <c r="KR6">
        <v>0.14131576000000001</v>
      </c>
      <c r="KS6">
        <v>0.14062783000000001</v>
      </c>
      <c r="KT6">
        <v>0.10317778</v>
      </c>
      <c r="KU6">
        <v>0.12852184</v>
      </c>
      <c r="KV6">
        <v>0.13068821</v>
      </c>
      <c r="KW6">
        <v>0.13417903</v>
      </c>
      <c r="KX6">
        <v>0.13357568</v>
      </c>
      <c r="KY6">
        <v>0.11716712</v>
      </c>
      <c r="KZ6">
        <v>0.112661</v>
      </c>
      <c r="LA6">
        <v>0.14968601000000001</v>
      </c>
      <c r="LB6">
        <v>0.12692590000000001</v>
      </c>
      <c r="LC6">
        <v>0.11269756</v>
      </c>
      <c r="LD6">
        <v>0.12854394</v>
      </c>
      <c r="LE6">
        <v>0.12093014000000001</v>
      </c>
      <c r="LF6">
        <v>0.1221043</v>
      </c>
      <c r="LG6">
        <v>0.12515809</v>
      </c>
      <c r="LH6">
        <v>0.1067147</v>
      </c>
      <c r="LI6">
        <v>0.10645546</v>
      </c>
      <c r="LJ6">
        <v>0.11306323</v>
      </c>
      <c r="LK6">
        <v>0.12815863999999999</v>
      </c>
      <c r="LL6">
        <v>0.10823655</v>
      </c>
      <c r="LM6">
        <v>0.12623027000000001</v>
      </c>
      <c r="LN6">
        <v>0.11165095999999999</v>
      </c>
      <c r="LO6">
        <v>0.10883693999999999</v>
      </c>
      <c r="LP6">
        <v>0.11505534000000001</v>
      </c>
      <c r="LQ6">
        <v>0.11781303999999999</v>
      </c>
      <c r="LR6">
        <v>9.7599595999999997E-2</v>
      </c>
      <c r="LS6">
        <v>9.4132966999999998E-2</v>
      </c>
      <c r="LT6">
        <v>0.10384756000000001</v>
      </c>
      <c r="LU6">
        <v>9.1063990999999997E-2</v>
      </c>
      <c r="LV6">
        <v>0.1181099</v>
      </c>
      <c r="LW6">
        <v>0.11106758999999999</v>
      </c>
      <c r="LX6">
        <v>9.7834020999999993E-2</v>
      </c>
      <c r="LY6">
        <v>0.12301199</v>
      </c>
      <c r="LZ6">
        <v>9.9854887000000003E-2</v>
      </c>
      <c r="MA6">
        <v>9.9897406999999994E-2</v>
      </c>
      <c r="MB6">
        <v>9.6311866999999995E-2</v>
      </c>
      <c r="MC6">
        <v>9.6145593000000001E-2</v>
      </c>
      <c r="MD6">
        <v>0.10572057</v>
      </c>
      <c r="ME6">
        <v>9.7812637999999993E-2</v>
      </c>
      <c r="MF6">
        <v>9.0443403000000006E-2</v>
      </c>
      <c r="MG6">
        <v>8.3233684000000002E-2</v>
      </c>
      <c r="MH6">
        <v>0.10716378999999999</v>
      </c>
      <c r="MI6">
        <v>8.8151798000000003E-2</v>
      </c>
      <c r="MJ6">
        <v>0.10068255</v>
      </c>
      <c r="MK6">
        <v>9.9654876000000003E-2</v>
      </c>
      <c r="ML6">
        <v>8.2979000999999997E-2</v>
      </c>
      <c r="MM6">
        <v>9.9673122000000003E-2</v>
      </c>
      <c r="MN6">
        <v>9.4819605000000001E-2</v>
      </c>
      <c r="MO6">
        <v>0.10350091</v>
      </c>
      <c r="MP6">
        <v>8.9778386000000002E-2</v>
      </c>
      <c r="MQ6">
        <v>8.9400730999999997E-2</v>
      </c>
      <c r="MR6">
        <v>9.3539439000000002E-2</v>
      </c>
      <c r="MS6">
        <v>8.1853144000000003E-2</v>
      </c>
      <c r="MT6">
        <v>9.9137089999999997E-2</v>
      </c>
      <c r="MU6">
        <v>9.4948530000000003E-2</v>
      </c>
      <c r="MV6">
        <v>8.5377782999999999E-2</v>
      </c>
      <c r="MW6">
        <v>9.3469985000000005E-2</v>
      </c>
      <c r="MX6">
        <v>7.2987989000000003E-2</v>
      </c>
      <c r="MY6">
        <v>8.6740598000000002E-2</v>
      </c>
      <c r="MZ6">
        <v>9.8308912999999998E-2</v>
      </c>
      <c r="NA6">
        <v>8.0812268000000007E-2</v>
      </c>
      <c r="NB6">
        <v>8.6611516999999999E-2</v>
      </c>
      <c r="NC6">
        <v>7.6707928999999994E-2</v>
      </c>
      <c r="ND6">
        <v>8.4263921000000006E-2</v>
      </c>
      <c r="NE6">
        <v>7.6129719999999998E-2</v>
      </c>
      <c r="NF6">
        <v>8.7801479000000002E-2</v>
      </c>
      <c r="NG6">
        <v>8.2364499999999993E-2</v>
      </c>
      <c r="NH6">
        <v>8.9015498999999998E-2</v>
      </c>
      <c r="NI6">
        <v>7.5469843999999994E-2</v>
      </c>
      <c r="NJ6">
        <v>8.5405423999999994E-2</v>
      </c>
      <c r="NK6">
        <v>8.4635093999999994E-2</v>
      </c>
      <c r="NL6">
        <v>7.3498778000000001E-2</v>
      </c>
      <c r="NM6">
        <v>7.6329559000000005E-2</v>
      </c>
      <c r="NN6">
        <v>6.0196607999999999E-2</v>
      </c>
      <c r="NO6">
        <v>6.6002197999999998E-2</v>
      </c>
      <c r="NP6">
        <v>6.5265574000000007E-2</v>
      </c>
      <c r="NQ6">
        <v>6.0780115000000003E-2</v>
      </c>
      <c r="NR6">
        <v>6.2365070000000002E-2</v>
      </c>
      <c r="NS6">
        <v>5.8543004000000003E-2</v>
      </c>
      <c r="NT6">
        <v>7.2119041999999994E-2</v>
      </c>
      <c r="NU6">
        <v>7.8766346000000001E-2</v>
      </c>
      <c r="NV6">
        <v>7.2969690000000004E-2</v>
      </c>
      <c r="NW6">
        <v>5.8736446999999997E-2</v>
      </c>
      <c r="NX6">
        <v>7.5292556999999996E-2</v>
      </c>
      <c r="NY6">
        <v>7.5846611999999994E-2</v>
      </c>
      <c r="NZ6">
        <v>5.3192495999999999E-2</v>
      </c>
      <c r="OA6">
        <v>7.3560975000000001E-2</v>
      </c>
      <c r="OB6">
        <v>7.2331651999999996E-2</v>
      </c>
      <c r="OC6">
        <v>6.0254842000000003E-2</v>
      </c>
      <c r="OD6">
        <v>7.2528577999999996E-2</v>
      </c>
      <c r="OE6">
        <v>5.8216304000000003E-2</v>
      </c>
      <c r="OF6">
        <v>6.0913510999999997E-2</v>
      </c>
      <c r="OG6">
        <v>6.1853509000000001E-2</v>
      </c>
      <c r="OH6">
        <v>5.8229617999999997E-2</v>
      </c>
      <c r="OI6">
        <v>6.3965276000000001E-2</v>
      </c>
      <c r="OJ6">
        <v>4.6208072000000003E-2</v>
      </c>
      <c r="OK6">
        <v>5.8450888999999999E-2</v>
      </c>
      <c r="OL6">
        <v>5.6838698999999999E-2</v>
      </c>
      <c r="OM6">
        <v>6.4573831999999998E-2</v>
      </c>
      <c r="ON6">
        <v>6.0041253000000003E-2</v>
      </c>
      <c r="OO6">
        <v>4.6142152999999998E-2</v>
      </c>
      <c r="OP6">
        <v>6.6761582999999999E-2</v>
      </c>
      <c r="OQ6">
        <v>5.6207765E-2</v>
      </c>
      <c r="OR6">
        <v>6.2719396999999996E-2</v>
      </c>
      <c r="OS6">
        <v>6.5219149000000004E-2</v>
      </c>
      <c r="OT6">
        <v>6.0719226000000001E-2</v>
      </c>
      <c r="OU6">
        <v>5.8020848999999999E-2</v>
      </c>
      <c r="OV6">
        <v>7.6285652999999995E-2</v>
      </c>
      <c r="OW6">
        <v>5.5700830999999999E-2</v>
      </c>
      <c r="OX6">
        <v>5.7184774000000001E-2</v>
      </c>
      <c r="OY6">
        <v>5.8572065E-2</v>
      </c>
      <c r="OZ6">
        <v>6.0801528000000001E-2</v>
      </c>
      <c r="PA6">
        <v>4.2254939999999998E-2</v>
      </c>
      <c r="PB6">
        <v>5.9454709000000001E-2</v>
      </c>
      <c r="PC6">
        <v>5.3822778000000002E-2</v>
      </c>
      <c r="PD6">
        <v>4.9708127999999997E-2</v>
      </c>
      <c r="PE6">
        <v>3.5721175000000001E-2</v>
      </c>
      <c r="PF6">
        <v>5.8578669999999999E-2</v>
      </c>
      <c r="PG6">
        <v>4.6860933E-2</v>
      </c>
      <c r="PH6">
        <v>4.3380383000000002E-2</v>
      </c>
      <c r="PI6">
        <v>4.0492556999999998E-2</v>
      </c>
      <c r="PJ6">
        <v>4.0079671999999997E-2</v>
      </c>
      <c r="PK6">
        <v>4.3375771E-2</v>
      </c>
      <c r="PL6">
        <v>4.7178965000000003E-2</v>
      </c>
      <c r="PM6">
        <v>5.0714359000000001E-2</v>
      </c>
      <c r="PN6">
        <v>4.3515301999999999E-2</v>
      </c>
      <c r="PO6">
        <v>5.3668476999999999E-2</v>
      </c>
      <c r="PP6">
        <v>4.3856910999999998E-2</v>
      </c>
      <c r="PQ6">
        <v>4.0593665000000001E-2</v>
      </c>
      <c r="PR6">
        <v>4.3027575999999998E-2</v>
      </c>
      <c r="PS6">
        <v>3.9813675E-2</v>
      </c>
      <c r="PT6">
        <v>3.8359760999999999E-2</v>
      </c>
      <c r="PU6">
        <v>4.8468832000000003E-2</v>
      </c>
      <c r="PV6">
        <v>3.5295092E-2</v>
      </c>
      <c r="PW6">
        <v>4.1890512999999997E-2</v>
      </c>
      <c r="PX6">
        <v>3.3468879999999999E-2</v>
      </c>
      <c r="PY6">
        <v>3.2927115E-2</v>
      </c>
      <c r="PZ6">
        <v>2.4515688000000001E-2</v>
      </c>
      <c r="QA6">
        <v>3.3492754999999999E-2</v>
      </c>
      <c r="QB6">
        <v>2.7432285000000001E-2</v>
      </c>
      <c r="QC6">
        <v>2.2573743E-2</v>
      </c>
      <c r="QD6">
        <v>4.6015285000000003E-2</v>
      </c>
      <c r="QE6">
        <v>2.0068623000000001E-2</v>
      </c>
      <c r="QF6">
        <v>2.7998187000000001E-2</v>
      </c>
      <c r="QG6">
        <v>3.1363871000000001E-2</v>
      </c>
      <c r="QH6">
        <v>2.5727987000000001E-2</v>
      </c>
      <c r="QI6">
        <v>3.2684073000000001E-2</v>
      </c>
      <c r="QJ6">
        <v>3.4602832E-2</v>
      </c>
      <c r="QK6">
        <v>2.4694957E-2</v>
      </c>
      <c r="QL6">
        <v>3.3577699000000003E-2</v>
      </c>
      <c r="QM6">
        <v>4.1408435E-2</v>
      </c>
      <c r="QN6">
        <v>2.391747E-2</v>
      </c>
      <c r="QO6">
        <v>3.0403234000000001E-2</v>
      </c>
      <c r="QP6">
        <v>2.4084327999999999E-2</v>
      </c>
      <c r="QQ6">
        <v>2.4331907E-2</v>
      </c>
      <c r="QR6">
        <v>3.2294877E-2</v>
      </c>
      <c r="QS6">
        <v>3.0209083000000001E-2</v>
      </c>
      <c r="QT6">
        <v>3.0013966999999999E-2</v>
      </c>
      <c r="QU6">
        <v>2.0011577999999999E-2</v>
      </c>
      <c r="QV6">
        <v>2.6074519000000001E-2</v>
      </c>
      <c r="QW6">
        <v>1.9255437E-2</v>
      </c>
      <c r="QX6">
        <v>1.5377981000000001E-2</v>
      </c>
      <c r="QY6">
        <v>7.2400546999999999E-3</v>
      </c>
      <c r="QZ6">
        <v>1.1569434E-2</v>
      </c>
      <c r="RA6">
        <v>9.8769524999999993E-3</v>
      </c>
      <c r="RB6">
        <v>2.2823662000000002E-2</v>
      </c>
      <c r="RC6">
        <v>9.1605595999999997E-3</v>
      </c>
      <c r="RD6">
        <v>1.5940784999999999E-2</v>
      </c>
      <c r="RE6">
        <v>6.7639275999999996E-3</v>
      </c>
      <c r="RF6">
        <v>1.9009285000000001E-2</v>
      </c>
      <c r="RG6">
        <v>1.8228563999999999E-2</v>
      </c>
      <c r="RH6">
        <v>1.3619917E-2</v>
      </c>
      <c r="RI6">
        <v>8.1285861999999993E-3</v>
      </c>
      <c r="RJ6">
        <v>1.3048832999999999E-2</v>
      </c>
      <c r="RK6">
        <v>1.3205794E-2</v>
      </c>
      <c r="RL6">
        <v>1.0808506000000001E-2</v>
      </c>
      <c r="RM6">
        <v>8.0616707000000006E-3</v>
      </c>
      <c r="RN6">
        <v>7.8115575E-3</v>
      </c>
      <c r="RO6">
        <v>1.7089749000000001E-2</v>
      </c>
      <c r="RP6">
        <v>1.1266986999999999E-2</v>
      </c>
      <c r="RQ6">
        <v>1.7125178000000001E-2</v>
      </c>
      <c r="RR6">
        <v>1.321627E-2</v>
      </c>
      <c r="RS6">
        <v>1.9927237E-2</v>
      </c>
      <c r="RT6">
        <v>1.638647E-2</v>
      </c>
      <c r="RU6">
        <v>1.7353187999999999E-2</v>
      </c>
      <c r="RV6">
        <v>1.4371362E-2</v>
      </c>
      <c r="RW6">
        <v>4.4628042E-3</v>
      </c>
      <c r="RX6">
        <v>1.6951744000000001E-2</v>
      </c>
      <c r="RY6">
        <v>1.1152990999999999E-2</v>
      </c>
      <c r="RZ6">
        <v>7.4708993000000001E-3</v>
      </c>
      <c r="SA6">
        <v>1.4009008999999999E-2</v>
      </c>
      <c r="SB6">
        <v>4.8363768000000001E-3</v>
      </c>
      <c r="SC6">
        <v>8.7338723000000007E-3</v>
      </c>
      <c r="SD6">
        <v>5.8064833E-3</v>
      </c>
      <c r="SE6">
        <v>1.5294131000000001E-2</v>
      </c>
      <c r="SF6">
        <v>9.1118039999999994E-3</v>
      </c>
      <c r="SG6">
        <v>5.5963104000000003E-3</v>
      </c>
      <c r="SH6">
        <v>8.6018368999999997E-3</v>
      </c>
      <c r="SI6">
        <v>1.0497144E-2</v>
      </c>
      <c r="SJ6">
        <v>2.5618861999999999E-2</v>
      </c>
      <c r="SK6">
        <v>1.7817914000000001E-2</v>
      </c>
      <c r="SL6">
        <v>1.5811770999999999E-2</v>
      </c>
      <c r="SM6">
        <v>1.7628762999999999E-2</v>
      </c>
      <c r="SN6">
        <v>9.6347220000000001E-3</v>
      </c>
      <c r="SO6">
        <v>1.7596884E-2</v>
      </c>
      <c r="SP6">
        <v>2.4515751999999998E-2</v>
      </c>
      <c r="SQ6">
        <v>1.7882203999999999E-2</v>
      </c>
      <c r="SR6">
        <v>2.0592399000000001E-2</v>
      </c>
      <c r="SS6">
        <v>1.9846494999999999E-2</v>
      </c>
      <c r="ST6">
        <v>7.7658309999999999E-3</v>
      </c>
      <c r="SU6">
        <v>2.5327463000000001E-2</v>
      </c>
      <c r="SV6">
        <v>2.1337925000000001E-2</v>
      </c>
      <c r="SW6">
        <v>3.2282099000000002E-2</v>
      </c>
      <c r="SX6">
        <v>2.3890201E-2</v>
      </c>
      <c r="SY6">
        <v>2.3377543000000001E-2</v>
      </c>
      <c r="SZ6">
        <v>1.7127894000000001E-2</v>
      </c>
      <c r="TA6">
        <v>1.5304922E-2</v>
      </c>
      <c r="TB6">
        <v>1.6458763000000001E-2</v>
      </c>
      <c r="TC6">
        <v>3.4453603999999999E-2</v>
      </c>
      <c r="TD6">
        <v>5.4267135000000001E-2</v>
      </c>
      <c r="TE6">
        <v>6.4640321000000001E-2</v>
      </c>
      <c r="TF6">
        <v>6.7611619999999997E-2</v>
      </c>
      <c r="TG6">
        <v>6.4190715999999995E-2</v>
      </c>
      <c r="TH6">
        <v>6.6623293E-2</v>
      </c>
      <c r="TI6">
        <v>5.9688541999999997E-2</v>
      </c>
      <c r="TJ6">
        <v>6.0440604000000002E-2</v>
      </c>
      <c r="TK6">
        <v>4.2433842999999999E-2</v>
      </c>
      <c r="TL6">
        <v>3.9622418999999999E-2</v>
      </c>
      <c r="TM6">
        <v>5.2677330000000001E-2</v>
      </c>
      <c r="TN6">
        <v>4.1610077000000002E-2</v>
      </c>
      <c r="TO6">
        <v>3.5525202999999998E-2</v>
      </c>
      <c r="TP6">
        <v>4.2987809000000002E-2</v>
      </c>
      <c r="TQ6">
        <v>3.9060734E-2</v>
      </c>
      <c r="TR6">
        <v>3.7335645000000001E-2</v>
      </c>
      <c r="TS6">
        <v>4.1073404000000001E-2</v>
      </c>
      <c r="TT6">
        <v>4.7528769999999998E-2</v>
      </c>
      <c r="TU6">
        <v>3.9913703000000002E-2</v>
      </c>
      <c r="TV6">
        <v>4.8280629999999998E-2</v>
      </c>
      <c r="TW6">
        <v>5.1310275000000002E-2</v>
      </c>
      <c r="TX6">
        <v>5.6561819999999999E-2</v>
      </c>
      <c r="TY6">
        <v>4.1314851E-2</v>
      </c>
      <c r="TZ6">
        <v>5.1917578999999998E-2</v>
      </c>
      <c r="UA6">
        <v>5.9337180000000003E-2</v>
      </c>
      <c r="UB6">
        <v>4.9127411000000003E-2</v>
      </c>
      <c r="UC6">
        <v>5.0587106E-2</v>
      </c>
      <c r="UD6">
        <v>5.3655893000000003E-2</v>
      </c>
      <c r="UE6">
        <v>5.7077932999999997E-2</v>
      </c>
      <c r="UF6">
        <v>5.2162080999999999E-2</v>
      </c>
      <c r="UG6">
        <v>5.4834604000000002E-2</v>
      </c>
      <c r="UH6">
        <v>6.0055021E-2</v>
      </c>
      <c r="UI6">
        <v>6.0509085999999997E-2</v>
      </c>
      <c r="UJ6">
        <v>6.1665073000000001E-2</v>
      </c>
      <c r="UK6">
        <v>6.5843865000000001E-2</v>
      </c>
      <c r="UL6">
        <v>6.0295250000000002E-2</v>
      </c>
      <c r="UM6">
        <v>6.7487933E-2</v>
      </c>
      <c r="UN6">
        <v>5.388039E-2</v>
      </c>
      <c r="UO6">
        <v>6.5786323999999993E-2</v>
      </c>
      <c r="UP6">
        <v>7.3620125999999994E-2</v>
      </c>
      <c r="UQ6">
        <v>7.3444173000000001E-2</v>
      </c>
      <c r="UR6">
        <v>7.6877057999999998E-2</v>
      </c>
      <c r="US6">
        <v>7.2215139999999997E-2</v>
      </c>
      <c r="UT6">
        <v>8.0897942E-2</v>
      </c>
      <c r="UU6">
        <v>7.2292603999999996E-2</v>
      </c>
      <c r="UV6">
        <v>7.1601145000000005E-2</v>
      </c>
      <c r="UW6">
        <v>5.9741203E-2</v>
      </c>
      <c r="UX6">
        <v>6.8849361999999997E-2</v>
      </c>
      <c r="UY6">
        <v>6.9283529999999996E-2</v>
      </c>
      <c r="UZ6">
        <v>6.5324634000000006E-2</v>
      </c>
      <c r="VA6">
        <v>7.5600147000000006E-2</v>
      </c>
      <c r="VB6">
        <v>8.2965836000000001E-2</v>
      </c>
      <c r="VC6">
        <v>8.463946E-2</v>
      </c>
      <c r="VD6">
        <v>8.8692120999999999E-2</v>
      </c>
      <c r="VE6">
        <v>9.0295814000000002E-2</v>
      </c>
      <c r="VF6">
        <v>8.1802613999999996E-2</v>
      </c>
      <c r="VG6">
        <v>7.3069967E-2</v>
      </c>
      <c r="VH6">
        <v>8.0544173999999996E-2</v>
      </c>
      <c r="VI6">
        <v>8.7155275000000004E-2</v>
      </c>
      <c r="VJ6">
        <v>9.2253812000000004E-2</v>
      </c>
      <c r="VK6">
        <v>9.2470482000000007E-2</v>
      </c>
      <c r="VL6">
        <v>9.4217739999999994E-2</v>
      </c>
      <c r="VM6">
        <v>9.2152289999999998E-2</v>
      </c>
      <c r="VN6">
        <v>9.2147364999999995E-2</v>
      </c>
      <c r="VO6">
        <v>9.4927885000000004E-2</v>
      </c>
      <c r="VP6">
        <v>9.4668596999999993E-2</v>
      </c>
      <c r="VQ6">
        <v>9.7018964999999999E-2</v>
      </c>
      <c r="VR6">
        <v>9.6099213000000003E-2</v>
      </c>
      <c r="VS6">
        <v>0.10145307000000001</v>
      </c>
      <c r="VT6">
        <v>0.10608181</v>
      </c>
      <c r="VU6">
        <v>0.10706035</v>
      </c>
      <c r="VV6">
        <v>0.10731839</v>
      </c>
      <c r="VW6">
        <v>0.10391744999999999</v>
      </c>
      <c r="VX6">
        <v>0.10157447</v>
      </c>
      <c r="VY6">
        <v>0.11305574</v>
      </c>
      <c r="VZ6">
        <v>0.1061173</v>
      </c>
      <c r="WA6">
        <v>0.11393792</v>
      </c>
      <c r="WB6">
        <v>0.11381299</v>
      </c>
      <c r="WC6">
        <v>0.10931585000000001</v>
      </c>
      <c r="WD6">
        <v>0.11279744999999999</v>
      </c>
      <c r="WE6">
        <v>0.11539029000000001</v>
      </c>
      <c r="WF6">
        <v>0.12374027</v>
      </c>
      <c r="WG6">
        <v>0.12494507000000001</v>
      </c>
      <c r="WH6">
        <v>0.11966714000000001</v>
      </c>
      <c r="WI6">
        <v>0.11626498</v>
      </c>
      <c r="WJ6">
        <v>0.118685</v>
      </c>
      <c r="WK6">
        <v>0.12059578</v>
      </c>
      <c r="WL6">
        <v>0.12971155000000001</v>
      </c>
      <c r="WM6">
        <v>0.12589159999999999</v>
      </c>
      <c r="WN6">
        <v>0.12624948</v>
      </c>
      <c r="WO6">
        <v>0.12450708000000001</v>
      </c>
      <c r="WP6">
        <v>0.12215329</v>
      </c>
      <c r="WQ6">
        <v>0.12844509000000001</v>
      </c>
      <c r="WR6">
        <v>0.13285056000000001</v>
      </c>
      <c r="WS6">
        <v>0.13827983999999999</v>
      </c>
      <c r="WT6">
        <v>0.13351553999999999</v>
      </c>
      <c r="WU6">
        <v>0.13539192</v>
      </c>
      <c r="WV6">
        <v>0.14178133000000001</v>
      </c>
      <c r="WW6">
        <v>0.14367126</v>
      </c>
      <c r="WX6">
        <v>0.14289737</v>
      </c>
      <c r="WY6">
        <v>0.14651144999999999</v>
      </c>
      <c r="WZ6">
        <v>0.14052969000000001</v>
      </c>
      <c r="XA6">
        <v>0.14492152999999999</v>
      </c>
      <c r="XB6">
        <v>0.14330845</v>
      </c>
      <c r="XC6">
        <v>0.15159416000000001</v>
      </c>
      <c r="XD6">
        <v>0.15300617999999999</v>
      </c>
      <c r="XE6">
        <v>0.15647943</v>
      </c>
      <c r="XF6">
        <v>0.15675929</v>
      </c>
      <c r="XG6">
        <v>0.15592064999999999</v>
      </c>
      <c r="XH6">
        <v>0.15170744</v>
      </c>
      <c r="XI6">
        <v>0.15826556</v>
      </c>
      <c r="XJ6">
        <v>0.15991458</v>
      </c>
      <c r="XK6">
        <v>0.15841226</v>
      </c>
      <c r="XL6">
        <v>0.16347726000000001</v>
      </c>
      <c r="XM6">
        <v>0.16219585</v>
      </c>
      <c r="XN6">
        <v>0.16165873</v>
      </c>
      <c r="XO6">
        <v>0.16857399000000001</v>
      </c>
      <c r="XP6">
        <v>0.17370432999999999</v>
      </c>
      <c r="XQ6">
        <v>0.18105963999999999</v>
      </c>
      <c r="XR6">
        <v>0.17151557000000001</v>
      </c>
      <c r="XS6">
        <v>0.18267364999999999</v>
      </c>
      <c r="XT6">
        <v>0.18293044</v>
      </c>
      <c r="XU6">
        <v>0.19408265999999999</v>
      </c>
      <c r="XV6">
        <v>0.19067259</v>
      </c>
      <c r="XW6">
        <v>0.19286782</v>
      </c>
      <c r="XX6">
        <v>0.19265898000000001</v>
      </c>
      <c r="XY6">
        <v>0.19897728000000001</v>
      </c>
      <c r="XZ6">
        <v>0.19721463</v>
      </c>
      <c r="YA6">
        <v>0.20535046000000001</v>
      </c>
      <c r="YB6">
        <v>0.20089892000000001</v>
      </c>
      <c r="YC6">
        <v>0.20582492999999999</v>
      </c>
      <c r="YD6">
        <v>0.20719710999999999</v>
      </c>
      <c r="YE6">
        <v>0.2148793</v>
      </c>
      <c r="YF6">
        <v>0.21499191000000001</v>
      </c>
      <c r="YG6">
        <v>0.21343403</v>
      </c>
      <c r="YH6">
        <v>0.21461801</v>
      </c>
      <c r="YI6">
        <v>0.20881811</v>
      </c>
      <c r="YJ6">
        <v>0.21442195999999999</v>
      </c>
      <c r="YK6">
        <v>0.21361551000000001</v>
      </c>
      <c r="YL6">
        <v>0.21542089</v>
      </c>
      <c r="YM6">
        <v>0.21756518999999999</v>
      </c>
      <c r="YN6">
        <v>0.21955606</v>
      </c>
      <c r="YO6">
        <v>0.21978002999999999</v>
      </c>
      <c r="YP6">
        <v>0.21766042999999999</v>
      </c>
      <c r="YQ6">
        <v>0.22899812</v>
      </c>
      <c r="YR6">
        <v>0.21939489000000001</v>
      </c>
      <c r="YS6">
        <v>0.23452956999999999</v>
      </c>
      <c r="YT6">
        <v>0.22980550999999999</v>
      </c>
      <c r="YU6">
        <v>0.23889716999999999</v>
      </c>
      <c r="YV6">
        <v>0.2366057</v>
      </c>
      <c r="YW6">
        <v>0.23666888</v>
      </c>
      <c r="YX6">
        <v>0.23957444999999999</v>
      </c>
      <c r="YY6">
        <v>0.23608439000000001</v>
      </c>
      <c r="YZ6">
        <v>0.24939053999999999</v>
      </c>
      <c r="ZA6">
        <v>0.24106468</v>
      </c>
      <c r="ZB6">
        <v>0.25132218000000001</v>
      </c>
      <c r="ZC6">
        <v>0.24857298</v>
      </c>
      <c r="ZD6">
        <v>0.25629160000000001</v>
      </c>
      <c r="ZE6">
        <v>0.25762844000000001</v>
      </c>
      <c r="ZF6">
        <v>0.25574153999999999</v>
      </c>
      <c r="ZG6">
        <v>0.25371289000000002</v>
      </c>
      <c r="ZH6">
        <v>0.25897771000000003</v>
      </c>
      <c r="ZI6">
        <v>0.26718070999999999</v>
      </c>
      <c r="ZJ6">
        <v>0.26426550999999998</v>
      </c>
      <c r="ZK6">
        <v>0.26794061000000002</v>
      </c>
      <c r="ZL6">
        <v>0.27054423</v>
      </c>
      <c r="ZM6">
        <v>0.27416161</v>
      </c>
      <c r="ZN6">
        <v>0.28048387000000002</v>
      </c>
      <c r="ZO6">
        <v>0.27706524999999999</v>
      </c>
      <c r="ZP6">
        <v>0.27793831000000002</v>
      </c>
      <c r="ZQ6">
        <v>0.28594247</v>
      </c>
      <c r="ZR6">
        <v>0.29308574999999998</v>
      </c>
      <c r="ZS6">
        <v>0.28966629999999999</v>
      </c>
      <c r="ZT6">
        <v>0.29489756</v>
      </c>
      <c r="ZU6">
        <v>0.28515223000000001</v>
      </c>
      <c r="ZV6">
        <v>0.30061471000000001</v>
      </c>
      <c r="ZW6">
        <v>0.29821584000000001</v>
      </c>
      <c r="ZX6">
        <v>0.29817975000000002</v>
      </c>
      <c r="ZY6">
        <v>0.30095252</v>
      </c>
      <c r="ZZ6">
        <v>0.30000307999999998</v>
      </c>
      <c r="AAA6">
        <v>0.30617942999999997</v>
      </c>
      <c r="AAB6">
        <v>0.30765282999999999</v>
      </c>
      <c r="AAC6">
        <v>0.30796054</v>
      </c>
      <c r="AAD6">
        <v>0.31181723</v>
      </c>
      <c r="AAE6">
        <v>0.31873339000000001</v>
      </c>
      <c r="AAF6">
        <v>0.3207159</v>
      </c>
      <c r="AAG6">
        <v>0.32561782</v>
      </c>
      <c r="AAH6">
        <v>0.32507342</v>
      </c>
      <c r="AAI6">
        <v>0.31815811999999999</v>
      </c>
      <c r="AAJ6">
        <v>0.33216983</v>
      </c>
      <c r="AAK6">
        <v>0.3220211</v>
      </c>
      <c r="AAL6">
        <v>0.33402246000000002</v>
      </c>
      <c r="AAM6">
        <v>0.33834195</v>
      </c>
      <c r="AAN6">
        <v>0.34840092</v>
      </c>
      <c r="AAO6">
        <v>0.34680206000000002</v>
      </c>
      <c r="AAP6">
        <v>0.35532981000000002</v>
      </c>
      <c r="AAQ6">
        <v>0.35896391</v>
      </c>
      <c r="AAR6">
        <v>0.36085465999999999</v>
      </c>
      <c r="AAS6">
        <v>0.36673604999999998</v>
      </c>
      <c r="AAT6">
        <v>0.36483848000000002</v>
      </c>
      <c r="AAU6">
        <v>0.37308206999999999</v>
      </c>
      <c r="AAV6">
        <v>0.37243757</v>
      </c>
      <c r="AAW6">
        <v>0.37616255999999998</v>
      </c>
      <c r="AAX6">
        <v>0.37790786999999998</v>
      </c>
      <c r="AAY6">
        <v>0.38699821000000001</v>
      </c>
      <c r="AAZ6">
        <v>0.39311816999999999</v>
      </c>
      <c r="ABA6">
        <v>0.39481041</v>
      </c>
      <c r="ABB6">
        <v>0.40444185999999999</v>
      </c>
      <c r="ABC6">
        <v>0.39952868000000002</v>
      </c>
      <c r="ABD6">
        <v>0.41195825000000003</v>
      </c>
      <c r="ABE6">
        <v>0.41018980999999999</v>
      </c>
      <c r="ABF6">
        <v>0.41735116</v>
      </c>
      <c r="ABG6">
        <v>0.41544363000000001</v>
      </c>
      <c r="ABH6">
        <v>0.42220938000000002</v>
      </c>
      <c r="ABI6">
        <v>0.42668220000000001</v>
      </c>
      <c r="ABJ6">
        <v>0.42350750999999998</v>
      </c>
      <c r="ABK6">
        <v>0.44163013000000001</v>
      </c>
      <c r="ABL6">
        <v>0.43461165000000002</v>
      </c>
      <c r="ABM6">
        <v>0.44827738</v>
      </c>
      <c r="ABN6">
        <v>0.44896450999999998</v>
      </c>
      <c r="ABO6">
        <v>0.45418328000000002</v>
      </c>
      <c r="ABP6">
        <v>0.46086779</v>
      </c>
      <c r="ABQ6">
        <v>0.45992997000000002</v>
      </c>
      <c r="ABR6">
        <v>0.46733936999999998</v>
      </c>
      <c r="ABS6">
        <v>0.47139694999999998</v>
      </c>
      <c r="ABT6">
        <v>0.48577058000000001</v>
      </c>
      <c r="ABU6">
        <v>0.47513088999999997</v>
      </c>
      <c r="ABV6">
        <v>0.48319550999999999</v>
      </c>
      <c r="ABW6">
        <v>0.48415451999999998</v>
      </c>
      <c r="ABX6">
        <v>0.49509507000000003</v>
      </c>
      <c r="ABY6">
        <v>0.50250720999999998</v>
      </c>
      <c r="ABZ6">
        <v>0.49918002</v>
      </c>
      <c r="ACA6">
        <v>0.50803697000000003</v>
      </c>
      <c r="ACB6">
        <v>0.50450801999999995</v>
      </c>
      <c r="ACC6">
        <v>0.51737535000000001</v>
      </c>
      <c r="ACD6">
        <v>0.5175305</v>
      </c>
      <c r="ACE6">
        <v>0.52981018999999996</v>
      </c>
      <c r="ACF6">
        <v>0.52743191</v>
      </c>
      <c r="ACG6">
        <v>0.53412974000000002</v>
      </c>
      <c r="ACH6">
        <v>0.53733819999999999</v>
      </c>
      <c r="ACI6">
        <v>0.53861647999999995</v>
      </c>
      <c r="ACJ6">
        <v>0.54696809999999996</v>
      </c>
      <c r="ACK6">
        <v>0.55119914000000003</v>
      </c>
      <c r="ACL6">
        <v>0.55822866999999998</v>
      </c>
      <c r="ACM6">
        <v>0.55978649999999996</v>
      </c>
      <c r="ACN6">
        <v>0.56515002000000003</v>
      </c>
      <c r="ACO6">
        <v>0.56916230999999995</v>
      </c>
      <c r="ACP6">
        <v>0.58779216000000001</v>
      </c>
      <c r="ACQ6">
        <v>0.58121513999999996</v>
      </c>
      <c r="ACR6">
        <v>0.58732956999999997</v>
      </c>
      <c r="ACS6">
        <v>0.59842824999999999</v>
      </c>
      <c r="ACT6">
        <v>0.60480922000000004</v>
      </c>
      <c r="ACU6">
        <v>0.61829031000000001</v>
      </c>
      <c r="ACV6">
        <v>0.62159215999999995</v>
      </c>
      <c r="ACW6">
        <v>0.63674122</v>
      </c>
      <c r="ACX6">
        <v>0.63652980000000003</v>
      </c>
      <c r="ACY6">
        <v>0.64731258000000003</v>
      </c>
      <c r="ACZ6">
        <v>0.64858203999999997</v>
      </c>
      <c r="ADA6">
        <v>0.65959942000000005</v>
      </c>
      <c r="ADB6">
        <v>0.66941236999999998</v>
      </c>
      <c r="ADC6">
        <v>0.66987067</v>
      </c>
      <c r="ADD6">
        <v>0.68534982</v>
      </c>
      <c r="ADE6">
        <v>0.68722510000000003</v>
      </c>
      <c r="ADF6">
        <v>0.69774258</v>
      </c>
      <c r="ADG6">
        <v>0.70516765000000003</v>
      </c>
      <c r="ADH6">
        <v>0.71692549999999999</v>
      </c>
      <c r="ADI6">
        <v>0.72450482999999999</v>
      </c>
      <c r="ADJ6">
        <v>0.73358535999999996</v>
      </c>
      <c r="ADK6">
        <v>0.74201947000000001</v>
      </c>
      <c r="ADL6">
        <v>0.74658780999999996</v>
      </c>
      <c r="ADM6">
        <v>0.75816994999999998</v>
      </c>
      <c r="ADN6">
        <v>0.76539773</v>
      </c>
      <c r="ADO6">
        <v>0.77464955999999996</v>
      </c>
      <c r="ADP6">
        <v>0.78022152</v>
      </c>
      <c r="ADQ6">
        <v>0.79600388</v>
      </c>
      <c r="ADR6">
        <v>0.80036222999999995</v>
      </c>
      <c r="ADS6">
        <v>0.81403749999999997</v>
      </c>
      <c r="ADT6">
        <v>0.82102668000000001</v>
      </c>
      <c r="ADU6">
        <v>0.83496201000000003</v>
      </c>
      <c r="ADV6">
        <v>0.84679568000000005</v>
      </c>
      <c r="ADW6">
        <v>0.85306269000000001</v>
      </c>
      <c r="ADX6">
        <v>0.86451160999999999</v>
      </c>
      <c r="ADY6">
        <v>0.87068504000000002</v>
      </c>
      <c r="ADZ6">
        <v>0.88514256000000002</v>
      </c>
      <c r="AEA6">
        <v>0.89434338000000002</v>
      </c>
      <c r="AEB6">
        <v>0.91386109999999998</v>
      </c>
      <c r="AEC6">
        <v>0.92261331999999996</v>
      </c>
      <c r="AED6">
        <v>0.92771720999999996</v>
      </c>
      <c r="AEE6">
        <v>0.94395971000000001</v>
      </c>
      <c r="AEF6">
        <v>0.95985984999999996</v>
      </c>
      <c r="AEG6">
        <v>0.97170091000000003</v>
      </c>
      <c r="AEH6">
        <v>0.97590566000000001</v>
      </c>
      <c r="AEI6">
        <v>0.99256652999999995</v>
      </c>
      <c r="AEJ6">
        <v>1.0112319000000001</v>
      </c>
      <c r="AEK6">
        <v>1.0263907999999999</v>
      </c>
      <c r="AEL6">
        <v>1.0403184999999999</v>
      </c>
      <c r="AEM6">
        <v>1.0413334000000001</v>
      </c>
      <c r="AEN6">
        <v>1.0666435999999999</v>
      </c>
      <c r="AEO6">
        <v>1.0809584000000001</v>
      </c>
      <c r="AEP6">
        <v>1.0902973</v>
      </c>
      <c r="AEQ6">
        <v>1.1049836</v>
      </c>
      <c r="AER6">
        <v>1.1247537000000001</v>
      </c>
      <c r="AES6">
        <v>1.1379790000000001</v>
      </c>
      <c r="AET6">
        <v>1.1578325</v>
      </c>
      <c r="AEU6">
        <v>1.1735618000000001</v>
      </c>
      <c r="AEV6">
        <v>1.1923049999999999</v>
      </c>
      <c r="AEW6">
        <v>1.2061702999999999</v>
      </c>
      <c r="AEX6">
        <v>1.2175773000000001</v>
      </c>
      <c r="AEY6">
        <v>1.2427417000000001</v>
      </c>
      <c r="AEZ6">
        <v>1.2590188</v>
      </c>
      <c r="AFA6">
        <v>1.2908428000000001</v>
      </c>
      <c r="AFB6">
        <v>1.3030489999999999</v>
      </c>
      <c r="AFC6">
        <v>1.3209698000000001</v>
      </c>
      <c r="AFD6">
        <v>1.3381544000000001</v>
      </c>
      <c r="AFE6">
        <v>1.361667</v>
      </c>
      <c r="AFF6">
        <v>1.3900197000000001</v>
      </c>
      <c r="AFG6">
        <v>1.3997309</v>
      </c>
      <c r="AFH6">
        <v>1.4201839000000001</v>
      </c>
      <c r="AFI6">
        <v>1.4447825999999999</v>
      </c>
      <c r="AFJ6">
        <v>1.4769416</v>
      </c>
      <c r="AFK6">
        <v>1.4927663</v>
      </c>
      <c r="AFL6">
        <v>1.515927</v>
      </c>
      <c r="AFM6">
        <v>1.5471394999999999</v>
      </c>
      <c r="AFN6">
        <v>1.5771858999999999</v>
      </c>
      <c r="AFO6">
        <v>1.6084307</v>
      </c>
      <c r="AFP6">
        <v>1.6334337999999999</v>
      </c>
      <c r="AFQ6">
        <v>1.6611232</v>
      </c>
      <c r="AFR6">
        <v>1.7040660000000001</v>
      </c>
      <c r="AFS6">
        <v>1.738629</v>
      </c>
      <c r="AFT6">
        <v>1.7668321</v>
      </c>
      <c r="AFU6">
        <v>1.8036357000000001</v>
      </c>
      <c r="AFV6">
        <v>1.8286027</v>
      </c>
      <c r="AFW6">
        <v>1.8672107</v>
      </c>
      <c r="AFX6">
        <v>1.9094485999999999</v>
      </c>
      <c r="AFY6">
        <v>1.9571832</v>
      </c>
      <c r="AFZ6">
        <v>2.0109184</v>
      </c>
      <c r="AGA6">
        <v>2.0585171999999998</v>
      </c>
      <c r="AGB6">
        <v>2.1057717999999999</v>
      </c>
      <c r="AGC6">
        <v>2.1461484</v>
      </c>
      <c r="AGD6">
        <v>2.1962109000000001</v>
      </c>
      <c r="AGE6">
        <v>2.2415856999999999</v>
      </c>
      <c r="AGF6">
        <v>2.2939191000000001</v>
      </c>
      <c r="AGG6">
        <v>2.3519777999999998</v>
      </c>
      <c r="AGH6">
        <v>2.4119400999999998</v>
      </c>
      <c r="AGI6">
        <v>2.4672477000000002</v>
      </c>
      <c r="AGJ6">
        <v>2.5434122000000001</v>
      </c>
      <c r="AGK6">
        <v>2.6175658999999998</v>
      </c>
      <c r="AGL6">
        <v>2.6857120999999999</v>
      </c>
      <c r="AGM6">
        <v>2.7474055000000002</v>
      </c>
      <c r="AGN6">
        <v>2.8336207999999998</v>
      </c>
      <c r="AGO6">
        <v>2.9160835999999999</v>
      </c>
      <c r="AGP6">
        <v>3.0133572000000002</v>
      </c>
      <c r="AGQ6">
        <v>3.0877851999999999</v>
      </c>
      <c r="AGR6">
        <v>3.2053690000000001</v>
      </c>
      <c r="AGS6">
        <v>3.2997939999999999</v>
      </c>
      <c r="AGT6">
        <v>3.4061496</v>
      </c>
      <c r="AGU6">
        <v>3.5159581000000002</v>
      </c>
      <c r="AGV6">
        <v>3.6461655999999998</v>
      </c>
      <c r="AGW6">
        <v>3.7541245999999999</v>
      </c>
      <c r="AGX6">
        <v>3.9014378000000001</v>
      </c>
      <c r="AGY6">
        <v>4.0387744999999997</v>
      </c>
      <c r="AGZ6">
        <v>4.1936054</v>
      </c>
      <c r="AHA6">
        <v>4.3606442999999997</v>
      </c>
      <c r="AHB6">
        <v>4.5391969999999997</v>
      </c>
      <c r="AHC6">
        <v>4.7431574000000003</v>
      </c>
      <c r="AHD6">
        <v>4.9454020999999999</v>
      </c>
      <c r="AHE6">
        <v>5.1922177999999999</v>
      </c>
      <c r="AHF6">
        <v>5.4365702000000002</v>
      </c>
      <c r="AHG6">
        <v>5.7194513999999996</v>
      </c>
      <c r="AHH6">
        <v>6.0207237999999998</v>
      </c>
      <c r="AHI6">
        <v>6.3630985999999998</v>
      </c>
      <c r="AHJ6">
        <v>6.7194767000000004</v>
      </c>
      <c r="AHK6">
        <v>7.1227999000000004</v>
      </c>
      <c r="AHL6">
        <v>7.5567802999999998</v>
      </c>
      <c r="AHM6">
        <v>8.0857037999999992</v>
      </c>
      <c r="AHN6">
        <v>8.6710682000000006</v>
      </c>
      <c r="AHO6">
        <v>9.3532782000000001</v>
      </c>
      <c r="AHP6">
        <v>10.169283</v>
      </c>
      <c r="AHQ6">
        <v>11.127545</v>
      </c>
      <c r="AHR6">
        <v>12.208244000000001</v>
      </c>
      <c r="AHS6">
        <v>13.532588000000001</v>
      </c>
      <c r="AHT6">
        <v>15.119539</v>
      </c>
      <c r="AHU6">
        <v>17.046858</v>
      </c>
      <c r="AHV6">
        <v>19.602786999999999</v>
      </c>
      <c r="AHW6">
        <v>22.946995000000001</v>
      </c>
      <c r="AHX6">
        <v>27.436722</v>
      </c>
      <c r="AHY6">
        <v>32.580306999999998</v>
      </c>
      <c r="AHZ6">
        <v>36.407330000000002</v>
      </c>
      <c r="AIA6">
        <v>38.482903</v>
      </c>
      <c r="AIB6">
        <v>36.726463000000003</v>
      </c>
      <c r="AIC6">
        <v>30.375864</v>
      </c>
      <c r="AID6">
        <v>24.592252999999999</v>
      </c>
      <c r="AIE6">
        <v>20.826384000000001</v>
      </c>
      <c r="AIF6">
        <v>17.440854999999999</v>
      </c>
      <c r="AIG6">
        <v>15.054099000000001</v>
      </c>
      <c r="AIH6">
        <v>13.316034999999999</v>
      </c>
      <c r="AII6">
        <v>11.819725999999999</v>
      </c>
      <c r="AIJ6">
        <v>10.859633000000001</v>
      </c>
      <c r="AIK6">
        <v>9.7688807999999998</v>
      </c>
      <c r="AIL6">
        <v>9.1956500999999999</v>
      </c>
      <c r="AIM6">
        <v>8.5034933000000006</v>
      </c>
      <c r="AIN6">
        <v>7.9271617000000001</v>
      </c>
      <c r="AIO6">
        <v>7.4927710999999997</v>
      </c>
      <c r="AIP6">
        <v>7.0658998000000004</v>
      </c>
      <c r="AIQ6">
        <v>6.7044801999999999</v>
      </c>
      <c r="AIR6">
        <v>6.2951516999999999</v>
      </c>
      <c r="AIS6">
        <v>6.0106659000000002</v>
      </c>
      <c r="AIT6">
        <v>5.7378273000000002</v>
      </c>
      <c r="AIU6">
        <v>5.4714894000000003</v>
      </c>
      <c r="AIV6">
        <v>5.2513946999999996</v>
      </c>
      <c r="AIW6">
        <v>5.0358008999999999</v>
      </c>
      <c r="AIX6">
        <v>4.8540105999999996</v>
      </c>
      <c r="AIY6">
        <v>4.6886878000000003</v>
      </c>
      <c r="AIZ6">
        <v>4.5009912999999999</v>
      </c>
      <c r="AJA6">
        <v>4.3243093000000004</v>
      </c>
      <c r="AJB6">
        <v>4.2067341999999996</v>
      </c>
      <c r="AJC6">
        <v>4.0726528000000002</v>
      </c>
      <c r="AJD6">
        <v>3.9310477000000001</v>
      </c>
      <c r="AJE6">
        <v>3.8402691</v>
      </c>
      <c r="AJF6">
        <v>3.7480695000000002</v>
      </c>
      <c r="AJG6">
        <v>3.6066550999999998</v>
      </c>
      <c r="AJH6">
        <v>3.5175991</v>
      </c>
      <c r="AJI6">
        <v>3.4155247000000002</v>
      </c>
      <c r="AJJ6">
        <v>3.3110385</v>
      </c>
      <c r="AJK6">
        <v>3.2505076000000002</v>
      </c>
      <c r="AJL6">
        <v>3.1491639999999999</v>
      </c>
      <c r="AJM6">
        <v>3.0901196</v>
      </c>
      <c r="AJN6">
        <v>3.0229770999999999</v>
      </c>
      <c r="AJO6">
        <v>2.9761071000000001</v>
      </c>
      <c r="AJP6">
        <v>2.9100003000000001</v>
      </c>
      <c r="AJQ6">
        <v>2.8536223999999999</v>
      </c>
      <c r="AJR6">
        <v>2.7916197999999999</v>
      </c>
      <c r="AJS6">
        <v>2.7331034999999999</v>
      </c>
      <c r="AJT6">
        <v>2.6590416000000001</v>
      </c>
      <c r="AJU6">
        <v>2.6016335000000002</v>
      </c>
      <c r="AJV6">
        <v>2.5598947999999999</v>
      </c>
      <c r="AJW6">
        <v>2.5106885000000001</v>
      </c>
      <c r="AJX6">
        <v>2.4624782000000001</v>
      </c>
      <c r="AJY6">
        <v>2.4264304999999999</v>
      </c>
      <c r="AJZ6">
        <v>2.3748398000000002</v>
      </c>
      <c r="AKA6">
        <v>2.3431755999999999</v>
      </c>
      <c r="AKB6">
        <v>2.3025506</v>
      </c>
      <c r="AKC6">
        <v>2.2755882999999999</v>
      </c>
      <c r="AKD6">
        <v>2.2105019000000001</v>
      </c>
      <c r="AKE6">
        <v>2.1982696000000002</v>
      </c>
      <c r="AKF6">
        <v>2.150239</v>
      </c>
      <c r="AKG6">
        <v>2.1293959999999998</v>
      </c>
      <c r="AKH6">
        <v>2.0889408999999999</v>
      </c>
      <c r="AKI6">
        <v>2.0530069000000002</v>
      </c>
      <c r="AKJ6">
        <v>2.0403780999999999</v>
      </c>
      <c r="AKK6">
        <v>2.0098628999999999</v>
      </c>
      <c r="AKL6">
        <v>1.9837307</v>
      </c>
      <c r="AKM6">
        <v>1.9518245000000001</v>
      </c>
      <c r="AKN6">
        <v>1.9478195</v>
      </c>
      <c r="AKO6">
        <v>1.9042892</v>
      </c>
      <c r="AKP6">
        <v>1.8819709</v>
      </c>
      <c r="AKQ6">
        <v>1.8622449999999999</v>
      </c>
      <c r="AKR6">
        <v>1.838128</v>
      </c>
      <c r="AKS6">
        <v>1.8174684999999999</v>
      </c>
      <c r="AKT6">
        <v>1.7907382000000001</v>
      </c>
      <c r="AKU6">
        <v>1.7592937</v>
      </c>
      <c r="AKV6">
        <v>1.7522806</v>
      </c>
      <c r="AKW6">
        <v>1.7260317999999999</v>
      </c>
      <c r="AKX6">
        <v>1.7039496000000001</v>
      </c>
      <c r="AKY6">
        <v>1.6870019000000001</v>
      </c>
      <c r="AKZ6">
        <v>1.6681941</v>
      </c>
      <c r="ALA6">
        <v>1.6430568999999999</v>
      </c>
      <c r="ALB6">
        <v>1.6312314000000001</v>
      </c>
      <c r="ALC6">
        <v>1.6173445</v>
      </c>
      <c r="ALD6">
        <v>1.5906562</v>
      </c>
      <c r="ALE6">
        <v>1.5759517999999999</v>
      </c>
      <c r="ALF6">
        <v>1.5706439999999999</v>
      </c>
      <c r="ALG6">
        <v>1.5455118000000001</v>
      </c>
      <c r="ALH6">
        <v>1.5322986999999999</v>
      </c>
      <c r="ALI6">
        <v>1.5169067000000001</v>
      </c>
      <c r="ALJ6">
        <v>1.4993730000000001</v>
      </c>
      <c r="ALK6">
        <v>1.4800736999999999</v>
      </c>
      <c r="ALL6">
        <v>1.471959</v>
      </c>
      <c r="ALM6">
        <v>1.4507242</v>
      </c>
      <c r="ALN6">
        <v>1.4409866</v>
      </c>
      <c r="ALO6">
        <v>1.4268687</v>
      </c>
      <c r="ALP6">
        <v>1.4169375</v>
      </c>
      <c r="ALQ6">
        <v>1.4015846000000001</v>
      </c>
      <c r="ALR6">
        <v>1.3930328000000001</v>
      </c>
      <c r="ALS6">
        <v>1.3745513</v>
      </c>
      <c r="ALT6">
        <v>1.3755001</v>
      </c>
      <c r="ALU6">
        <v>1.3639835</v>
      </c>
      <c r="ALV6">
        <v>1.3420810000000001</v>
      </c>
      <c r="ALW6">
        <v>1.3392389</v>
      </c>
      <c r="ALX6">
        <v>1.3280841999999999</v>
      </c>
      <c r="ALY6">
        <v>1.3072798000000001</v>
      </c>
      <c r="ALZ6">
        <v>1.3027378000000001</v>
      </c>
      <c r="AMA6">
        <v>1.2936080999999999</v>
      </c>
      <c r="AMB6">
        <v>1.2945496000000001</v>
      </c>
      <c r="AMC6">
        <v>1.2730330000000001</v>
      </c>
      <c r="AMD6">
        <v>1.2738432</v>
      </c>
      <c r="AME6">
        <v>1.2656257</v>
      </c>
      <c r="AMF6">
        <v>1.257563</v>
      </c>
      <c r="AMG6">
        <v>1.2499038</v>
      </c>
      <c r="AMH6">
        <v>1.2397723</v>
      </c>
      <c r="AMI6">
        <v>1.2300641999999999</v>
      </c>
      <c r="AMJ6">
        <v>1.2152221999999999</v>
      </c>
      <c r="AMK6">
        <v>1.2224984999999999</v>
      </c>
      <c r="AML6">
        <v>1.2140179</v>
      </c>
      <c r="AMM6">
        <v>1.2041843999999999</v>
      </c>
      <c r="AMN6">
        <v>1.1912450000000001</v>
      </c>
      <c r="AMO6">
        <v>1.1834009999999999</v>
      </c>
      <c r="AMP6">
        <v>1.1684395000000001</v>
      </c>
      <c r="AMQ6">
        <v>1.1610549999999999</v>
      </c>
      <c r="AMR6">
        <v>1.1490708999999999</v>
      </c>
      <c r="AMS6">
        <v>1.1350241000000001</v>
      </c>
      <c r="AMT6">
        <v>1.1284646</v>
      </c>
      <c r="AMU6">
        <v>1.1118063</v>
      </c>
      <c r="AMV6">
        <v>1.1121993999999999</v>
      </c>
      <c r="AMW6">
        <v>1.0989484</v>
      </c>
      <c r="AMX6">
        <v>1.0878699000000001</v>
      </c>
      <c r="AMY6">
        <v>1.0745522000000001</v>
      </c>
      <c r="AMZ6">
        <v>1.0714828999999999</v>
      </c>
      <c r="ANA6">
        <v>1.064667</v>
      </c>
      <c r="ANB6">
        <v>1.0535551000000001</v>
      </c>
      <c r="ANC6">
        <v>1.0547169000000001</v>
      </c>
      <c r="AND6">
        <v>1.0323678999999999</v>
      </c>
      <c r="ANE6">
        <v>1.0297596</v>
      </c>
      <c r="ANF6">
        <v>1.0198312</v>
      </c>
      <c r="ANG6">
        <v>1.0098841999999999</v>
      </c>
      <c r="ANH6">
        <v>1.0083613</v>
      </c>
      <c r="ANI6">
        <v>0.99640393000000005</v>
      </c>
      <c r="ANJ6">
        <v>0.99585639999999997</v>
      </c>
      <c r="ANK6">
        <v>0.98689634000000004</v>
      </c>
      <c r="ANL6">
        <v>0.98199892</v>
      </c>
      <c r="ANM6">
        <v>0.97114765999999997</v>
      </c>
      <c r="ANN6">
        <v>0.96781861999999996</v>
      </c>
      <c r="ANO6">
        <v>0.96942633</v>
      </c>
      <c r="ANP6">
        <v>0.95369660999999994</v>
      </c>
      <c r="ANQ6">
        <v>0.94683563999999998</v>
      </c>
      <c r="ANR6">
        <v>0.94797229999999999</v>
      </c>
      <c r="ANS6">
        <v>0.94148421000000004</v>
      </c>
      <c r="ANT6">
        <v>0.93389058000000003</v>
      </c>
      <c r="ANU6">
        <v>0.92725270999999998</v>
      </c>
      <c r="ANV6">
        <v>0.92819160000000001</v>
      </c>
      <c r="ANW6">
        <v>0.91760474000000003</v>
      </c>
      <c r="ANX6">
        <v>0.91571855999999996</v>
      </c>
      <c r="ANY6">
        <v>0.90963428999999996</v>
      </c>
      <c r="ANZ6">
        <v>0.91112667000000003</v>
      </c>
      <c r="AOA6">
        <v>0.90113114999999999</v>
      </c>
      <c r="AOB6">
        <v>0.89949506999999995</v>
      </c>
      <c r="AOC6">
        <v>0.89322913000000004</v>
      </c>
      <c r="AOD6">
        <v>0.89050101999999998</v>
      </c>
      <c r="AOE6">
        <v>0.88451420999999997</v>
      </c>
      <c r="AOF6">
        <v>0.88094437000000003</v>
      </c>
      <c r="AOG6">
        <v>0.87455243000000005</v>
      </c>
      <c r="AOH6">
        <v>0.87426846999999996</v>
      </c>
      <c r="AOI6">
        <v>0.87049246000000002</v>
      </c>
      <c r="AOJ6">
        <v>0.86890845999999999</v>
      </c>
      <c r="AOK6">
        <v>0.86255163000000001</v>
      </c>
      <c r="AOL6">
        <v>0.85999084000000003</v>
      </c>
      <c r="AOM6">
        <v>0.85414886000000001</v>
      </c>
      <c r="AON6">
        <v>0.85582829000000005</v>
      </c>
      <c r="AOO6">
        <v>0.84968584999999996</v>
      </c>
      <c r="AOP6">
        <v>0.84053433</v>
      </c>
      <c r="AOQ6">
        <v>0.84284656999999996</v>
      </c>
      <c r="AOR6">
        <v>0.83154344999999996</v>
      </c>
      <c r="AOS6">
        <v>0.83327739999999995</v>
      </c>
      <c r="AOT6">
        <v>0.82170862</v>
      </c>
      <c r="AOU6">
        <v>0.82279396000000005</v>
      </c>
      <c r="AOV6">
        <v>0.81109827999999995</v>
      </c>
      <c r="AOW6">
        <v>0.81531346000000005</v>
      </c>
      <c r="AOX6">
        <v>0.81042808</v>
      </c>
      <c r="AOY6">
        <v>0.80993669999999995</v>
      </c>
      <c r="AOZ6">
        <v>0.81479508</v>
      </c>
      <c r="APA6">
        <v>0.80964415999999995</v>
      </c>
      <c r="APB6">
        <v>0.81481218</v>
      </c>
      <c r="APC6">
        <v>0.80758273999999997</v>
      </c>
      <c r="APD6">
        <v>0.80347632999999996</v>
      </c>
      <c r="APE6">
        <v>0.78998089000000005</v>
      </c>
      <c r="APF6">
        <v>0.77624214000000002</v>
      </c>
      <c r="APG6">
        <v>0.76706052000000002</v>
      </c>
      <c r="APH6">
        <v>0.76035105999999997</v>
      </c>
      <c r="API6">
        <v>0.75552951999999995</v>
      </c>
      <c r="APJ6">
        <v>0.74857443999999995</v>
      </c>
      <c r="APK6">
        <v>0.74776690999999995</v>
      </c>
      <c r="APL6">
        <v>0.74413967000000003</v>
      </c>
      <c r="APM6">
        <v>0.74152415999999999</v>
      </c>
      <c r="APN6">
        <v>0.73793231999999997</v>
      </c>
      <c r="APO6">
        <v>0.73388016</v>
      </c>
      <c r="APP6">
        <v>0.73325770999999995</v>
      </c>
      <c r="APQ6">
        <v>0.73362190000000005</v>
      </c>
      <c r="APR6">
        <v>0.73172641000000005</v>
      </c>
      <c r="APS6">
        <v>0.73276019000000003</v>
      </c>
      <c r="APT6">
        <v>0.72936045999999999</v>
      </c>
      <c r="APU6">
        <v>0.72472851999999999</v>
      </c>
      <c r="APV6">
        <v>0.72619688999999998</v>
      </c>
      <c r="APW6">
        <v>0.72146063999999999</v>
      </c>
      <c r="APX6">
        <v>0.71626139</v>
      </c>
      <c r="APY6">
        <v>0.70995819999999998</v>
      </c>
      <c r="APZ6">
        <v>0.70772499</v>
      </c>
      <c r="AQA6">
        <v>0.70593512000000003</v>
      </c>
      <c r="AQB6">
        <v>0.70379882999999999</v>
      </c>
      <c r="AQC6">
        <v>0.70356995</v>
      </c>
      <c r="AQD6">
        <v>0.70416117</v>
      </c>
      <c r="AQE6">
        <v>0.70166653000000001</v>
      </c>
      <c r="AQF6">
        <v>0.69464654000000003</v>
      </c>
      <c r="AQG6">
        <v>0.68863993999999995</v>
      </c>
      <c r="AQH6">
        <v>0.68932086000000004</v>
      </c>
      <c r="AQI6">
        <v>0.68781738999999997</v>
      </c>
      <c r="AQJ6">
        <v>0.68733071999999995</v>
      </c>
      <c r="AQK6">
        <v>0.67746614999999999</v>
      </c>
      <c r="AQL6">
        <v>0.68087207999999999</v>
      </c>
      <c r="AQM6">
        <v>0.6801604</v>
      </c>
      <c r="AQN6">
        <v>0.67074173999999998</v>
      </c>
      <c r="AQO6">
        <v>0.67299461000000005</v>
      </c>
      <c r="AQP6">
        <v>0.66561769999999998</v>
      </c>
      <c r="AQQ6">
        <v>0.66402656000000004</v>
      </c>
      <c r="AQR6">
        <v>0.66000831000000004</v>
      </c>
      <c r="AQS6">
        <v>0.66263956000000002</v>
      </c>
      <c r="AQT6">
        <v>0.65294141000000006</v>
      </c>
      <c r="AQU6">
        <v>0.65642785999999997</v>
      </c>
      <c r="AQV6">
        <v>0.64841663999999999</v>
      </c>
      <c r="AQW6">
        <v>0.64929806999999995</v>
      </c>
      <c r="AQX6">
        <v>0.64311123000000003</v>
      </c>
      <c r="AQY6">
        <v>0.63718414000000001</v>
      </c>
      <c r="AQZ6">
        <v>0.63254666000000004</v>
      </c>
      <c r="ARA6">
        <v>0.63253104999999998</v>
      </c>
      <c r="ARB6">
        <v>0.62927228000000002</v>
      </c>
      <c r="ARC6">
        <v>0.62684720999999999</v>
      </c>
      <c r="ARD6">
        <v>0.62435395000000005</v>
      </c>
      <c r="ARE6">
        <v>0.62216610000000006</v>
      </c>
      <c r="ARF6">
        <v>0.61849087000000003</v>
      </c>
      <c r="ARG6">
        <v>0.61688191000000003</v>
      </c>
      <c r="ARH6">
        <v>0.61370217999999999</v>
      </c>
      <c r="ARI6">
        <v>0.60786229000000003</v>
      </c>
      <c r="ARJ6">
        <v>0.60536349</v>
      </c>
      <c r="ARK6">
        <v>0.61421031000000004</v>
      </c>
      <c r="ARL6">
        <v>0.60901874</v>
      </c>
      <c r="ARM6">
        <v>0.60485332999999997</v>
      </c>
      <c r="ARN6">
        <v>0.60000354</v>
      </c>
      <c r="ARO6">
        <v>0.60127812999999997</v>
      </c>
      <c r="ARP6">
        <v>0.59894424999999996</v>
      </c>
      <c r="ARQ6">
        <v>0.59958624999999999</v>
      </c>
      <c r="ARR6">
        <v>0.59765500000000005</v>
      </c>
      <c r="ARS6">
        <v>0.60116225000000001</v>
      </c>
      <c r="ART6">
        <v>0.60024524000000001</v>
      </c>
      <c r="ARU6">
        <v>0.59268456999999997</v>
      </c>
      <c r="ARV6">
        <v>0.5928911</v>
      </c>
      <c r="ARW6">
        <v>0.58982252999999996</v>
      </c>
      <c r="ARX6">
        <v>0.58835757</v>
      </c>
      <c r="ARY6">
        <v>0.58248800000000001</v>
      </c>
      <c r="ARZ6">
        <v>0.58504754000000003</v>
      </c>
      <c r="ASA6">
        <v>0.58092564000000002</v>
      </c>
      <c r="ASB6">
        <v>0.57904630999999995</v>
      </c>
      <c r="ASC6">
        <v>0.58020245999999998</v>
      </c>
      <c r="ASD6">
        <v>0.57089274999999995</v>
      </c>
      <c r="ASE6">
        <v>0.56735944999999999</v>
      </c>
      <c r="ASF6">
        <v>0.56535243999999996</v>
      </c>
      <c r="ASG6">
        <v>0.56343317000000004</v>
      </c>
      <c r="ASH6">
        <v>0.56401699999999999</v>
      </c>
      <c r="ASI6">
        <v>0.56293957999999999</v>
      </c>
      <c r="ASJ6">
        <v>0.55653887999999996</v>
      </c>
      <c r="ASK6">
        <v>0.55100333999999995</v>
      </c>
      <c r="ASL6">
        <v>0.55079418000000002</v>
      </c>
      <c r="ASM6">
        <v>0.55467557999999995</v>
      </c>
      <c r="ASN6">
        <v>0.55190539000000005</v>
      </c>
      <c r="ASO6">
        <v>0.54353141999999999</v>
      </c>
      <c r="ASP6">
        <v>0.54591977999999997</v>
      </c>
      <c r="ASQ6">
        <v>0.53928989000000005</v>
      </c>
      <c r="ASR6">
        <v>0.54040228999999995</v>
      </c>
      <c r="ASS6">
        <v>0.54009300000000005</v>
      </c>
      <c r="AST6">
        <v>0.53977346000000004</v>
      </c>
      <c r="ASU6">
        <v>0.53029305000000004</v>
      </c>
      <c r="ASV6">
        <v>0.53105831000000003</v>
      </c>
      <c r="ASW6">
        <v>0.52993214</v>
      </c>
      <c r="ASX6">
        <v>0.52479838999999995</v>
      </c>
      <c r="ASY6">
        <v>0.52313787</v>
      </c>
      <c r="ASZ6">
        <v>0.52086699000000003</v>
      </c>
      <c r="ATA6">
        <v>0.52814156000000001</v>
      </c>
      <c r="ATB6">
        <v>0.51829778999999998</v>
      </c>
      <c r="ATC6">
        <v>0.51728070000000004</v>
      </c>
      <c r="ATD6">
        <v>0.51873046</v>
      </c>
      <c r="ATE6">
        <v>0.51313531000000001</v>
      </c>
      <c r="ATF6">
        <v>0.51096945999999999</v>
      </c>
      <c r="ATG6">
        <v>0.50719839</v>
      </c>
      <c r="ATH6">
        <v>0.50919329999999996</v>
      </c>
      <c r="ATI6">
        <v>0.50609833000000004</v>
      </c>
      <c r="ATJ6">
        <v>0.50304103</v>
      </c>
      <c r="ATK6">
        <v>0.50381809</v>
      </c>
      <c r="ATL6">
        <v>0.50527078000000003</v>
      </c>
      <c r="ATM6">
        <v>0.49835258999999998</v>
      </c>
      <c r="ATN6">
        <v>0.49262043999999999</v>
      </c>
      <c r="ATO6">
        <v>0.49450623999999999</v>
      </c>
      <c r="ATP6">
        <v>0.49149436000000002</v>
      </c>
      <c r="ATQ6">
        <v>0.49381709000000001</v>
      </c>
      <c r="ATR6">
        <v>0.49096888</v>
      </c>
      <c r="ATS6">
        <v>0.48749348999999997</v>
      </c>
      <c r="ATT6">
        <v>0.48331373999999999</v>
      </c>
      <c r="ATU6">
        <v>0.48395294</v>
      </c>
      <c r="ATV6">
        <v>0.48085370999999999</v>
      </c>
      <c r="ATW6">
        <v>0.47468265999999998</v>
      </c>
      <c r="ATX6">
        <v>0.47534876999999998</v>
      </c>
      <c r="ATY6">
        <v>0.47186266999999998</v>
      </c>
      <c r="ATZ6">
        <v>0.4740335</v>
      </c>
      <c r="AUA6">
        <v>0.47097039000000002</v>
      </c>
      <c r="AUB6">
        <v>0.4701651</v>
      </c>
      <c r="AUC6">
        <v>0.46290492999999999</v>
      </c>
      <c r="AUD6">
        <v>0.46355321999999999</v>
      </c>
      <c r="AUE6">
        <v>0.46238708000000001</v>
      </c>
      <c r="AUF6">
        <v>0.45972081999999997</v>
      </c>
      <c r="AUG6">
        <v>0.45721309999999998</v>
      </c>
      <c r="AUH6">
        <v>0.45704656999999999</v>
      </c>
      <c r="AUI6">
        <v>0.45526063</v>
      </c>
      <c r="AUJ6">
        <v>0.44527918</v>
      </c>
      <c r="AUK6">
        <v>0.45647070000000001</v>
      </c>
      <c r="AUL6">
        <v>0.45385671</v>
      </c>
      <c r="AUM6">
        <v>0.45486629000000001</v>
      </c>
      <c r="AUN6">
        <v>0.44713128000000002</v>
      </c>
      <c r="AUO6">
        <v>0.44399234999999998</v>
      </c>
      <c r="AUP6">
        <v>0.44237900000000002</v>
      </c>
      <c r="AUQ6">
        <v>0.4425306</v>
      </c>
      <c r="AUR6">
        <v>0.43615660000000001</v>
      </c>
      <c r="AUS6">
        <v>0.43341109</v>
      </c>
      <c r="AUT6">
        <v>0.43937197</v>
      </c>
      <c r="AUU6">
        <v>0.43255653999999999</v>
      </c>
      <c r="AUV6">
        <v>0.43769818999999999</v>
      </c>
      <c r="AUW6">
        <v>0.43413579000000002</v>
      </c>
      <c r="AUX6">
        <v>0.43193748999999998</v>
      </c>
      <c r="AUY6">
        <v>0.42980507000000001</v>
      </c>
      <c r="AUZ6">
        <v>0.43011655999999998</v>
      </c>
      <c r="AVA6">
        <v>0.42640876999999999</v>
      </c>
      <c r="AVB6">
        <v>0.42433247000000002</v>
      </c>
      <c r="AVC6">
        <v>0.42723674</v>
      </c>
      <c r="AVD6">
        <v>0.42169568000000002</v>
      </c>
      <c r="AVE6">
        <v>0.41952240000000002</v>
      </c>
      <c r="AVF6">
        <v>0.41670549000000001</v>
      </c>
      <c r="AVG6">
        <v>0.41464013</v>
      </c>
      <c r="AVH6">
        <v>0.41035336</v>
      </c>
      <c r="AVI6">
        <v>0.41398247999999999</v>
      </c>
      <c r="AVJ6">
        <v>0.40786972999999999</v>
      </c>
      <c r="AVK6">
        <v>0.40899660999999998</v>
      </c>
      <c r="AVL6">
        <v>0.40867889000000002</v>
      </c>
      <c r="AVM6">
        <v>0.40736535000000001</v>
      </c>
      <c r="AVN6">
        <v>0.40646219</v>
      </c>
      <c r="AVO6">
        <v>0.40449869999999999</v>
      </c>
      <c r="AVP6">
        <v>0.40218237000000001</v>
      </c>
      <c r="AVQ6">
        <v>0.40237460000000003</v>
      </c>
      <c r="AVR6">
        <v>0.39268999999999998</v>
      </c>
      <c r="AVS6">
        <v>0.39279816000000001</v>
      </c>
      <c r="AVT6">
        <v>0.39632698999999999</v>
      </c>
      <c r="AVU6">
        <v>0.3906945</v>
      </c>
      <c r="AVV6">
        <v>0.38881904</v>
      </c>
      <c r="AVW6">
        <v>0.38889098</v>
      </c>
      <c r="AVX6">
        <v>0.38889193999999999</v>
      </c>
      <c r="AVY6">
        <v>0.38506689999999999</v>
      </c>
      <c r="AVZ6">
        <v>0.39197367</v>
      </c>
      <c r="AWA6">
        <v>0.39263397</v>
      </c>
      <c r="AWB6">
        <v>0.38916841000000002</v>
      </c>
      <c r="AWC6">
        <v>0.39187431</v>
      </c>
      <c r="AWD6">
        <v>0.3908585</v>
      </c>
      <c r="AWE6">
        <v>0.39100986999999998</v>
      </c>
      <c r="AWF6">
        <v>0.39124751000000002</v>
      </c>
      <c r="AWG6">
        <v>0.38825947</v>
      </c>
      <c r="AWH6">
        <v>0.38015267000000003</v>
      </c>
      <c r="AWI6">
        <v>0.37470072999999998</v>
      </c>
      <c r="AWJ6">
        <v>0.35670078</v>
      </c>
      <c r="AWK6">
        <v>0.34096441</v>
      </c>
      <c r="AWL6">
        <v>0.33503166000000001</v>
      </c>
      <c r="AWM6">
        <v>0.33186936</v>
      </c>
      <c r="AWN6">
        <v>0.34219234999999998</v>
      </c>
      <c r="AWO6">
        <v>0.34519233999999999</v>
      </c>
      <c r="AWP6">
        <v>0.35394329000000002</v>
      </c>
      <c r="AWQ6">
        <v>0.35493898000000002</v>
      </c>
      <c r="AWR6">
        <v>0.34984462999999999</v>
      </c>
      <c r="AWS6">
        <v>0.35233024000000002</v>
      </c>
      <c r="AWT6">
        <v>0.35315064000000002</v>
      </c>
      <c r="AWU6">
        <v>0.35502031000000001</v>
      </c>
      <c r="AWV6">
        <v>0.35017600999999998</v>
      </c>
      <c r="AWW6">
        <v>0.34792878999999999</v>
      </c>
      <c r="AWX6">
        <v>0.34525913000000003</v>
      </c>
      <c r="AWY6">
        <v>0.34317783000000002</v>
      </c>
      <c r="AWZ6">
        <v>0.34055616999999999</v>
      </c>
      <c r="AXA6">
        <v>0.34058498999999998</v>
      </c>
      <c r="AXB6">
        <v>0.33810347000000002</v>
      </c>
      <c r="AXC6">
        <v>0.34132205999999998</v>
      </c>
      <c r="AXD6">
        <v>0.33475136999999999</v>
      </c>
      <c r="AXE6">
        <v>0.33615836999999998</v>
      </c>
      <c r="AXF6">
        <v>0.32889253000000002</v>
      </c>
      <c r="AXG6">
        <v>0.32995208999999998</v>
      </c>
      <c r="AXH6">
        <v>0.32962486000000002</v>
      </c>
      <c r="AXI6">
        <v>0.32584303999999997</v>
      </c>
      <c r="AXJ6">
        <v>0.32595283000000003</v>
      </c>
      <c r="AXK6">
        <v>0.32757312</v>
      </c>
      <c r="AXL6">
        <v>0.32676101000000002</v>
      </c>
      <c r="AXM6">
        <v>0.32405946000000002</v>
      </c>
      <c r="AXN6">
        <v>0.32233634999999999</v>
      </c>
      <c r="AXO6">
        <v>0.31477660000000002</v>
      </c>
      <c r="AXP6">
        <v>0.3161678</v>
      </c>
      <c r="AXQ6">
        <v>0.31291053000000002</v>
      </c>
      <c r="AXR6">
        <v>0.31050885</v>
      </c>
      <c r="AXS6">
        <v>0.31099215000000002</v>
      </c>
      <c r="AXT6">
        <v>0.30850232</v>
      </c>
      <c r="AXU6">
        <v>0.31381600999999998</v>
      </c>
      <c r="AXV6">
        <v>0.30711269000000002</v>
      </c>
      <c r="AXW6">
        <v>0.30483818000000001</v>
      </c>
      <c r="AXX6">
        <v>0.30063292000000003</v>
      </c>
      <c r="AXY6">
        <v>0.30068177000000001</v>
      </c>
      <c r="AXZ6">
        <v>0.30605136999999999</v>
      </c>
      <c r="AYA6">
        <v>0.30044275999999998</v>
      </c>
      <c r="AYB6">
        <v>0.29530662000000002</v>
      </c>
      <c r="AYC6">
        <v>0.29432046000000001</v>
      </c>
      <c r="AYD6">
        <v>0.29440193999999997</v>
      </c>
      <c r="AYE6">
        <v>0.28585896</v>
      </c>
      <c r="AYF6">
        <v>0.28832665000000002</v>
      </c>
      <c r="AYG6">
        <v>0.29047698</v>
      </c>
      <c r="AYH6">
        <v>0.28456598999999999</v>
      </c>
      <c r="AYI6">
        <v>0.28607981999999998</v>
      </c>
      <c r="AYJ6">
        <v>0.28849760000000002</v>
      </c>
      <c r="AYK6">
        <v>0.28640226000000002</v>
      </c>
      <c r="AYL6">
        <v>0.28572874999999998</v>
      </c>
      <c r="AYM6">
        <v>0.27910253000000002</v>
      </c>
      <c r="AYN6">
        <v>0.27413504999999999</v>
      </c>
      <c r="AYO6">
        <v>0.27978665000000003</v>
      </c>
      <c r="AYP6">
        <v>0.27396783000000002</v>
      </c>
      <c r="AYQ6">
        <v>0.27340724999999999</v>
      </c>
      <c r="AYR6">
        <v>0.26638576000000003</v>
      </c>
      <c r="AYS6">
        <v>0.26670160999999998</v>
      </c>
      <c r="AYT6">
        <v>0.26928034000000001</v>
      </c>
      <c r="AYU6">
        <v>0.26535311</v>
      </c>
      <c r="AYV6">
        <v>0.26582420000000001</v>
      </c>
      <c r="AYW6">
        <v>0.25994757000000002</v>
      </c>
      <c r="AYX6">
        <v>0.26579945999999999</v>
      </c>
      <c r="AYY6">
        <v>0.25973886000000002</v>
      </c>
      <c r="AYZ6">
        <v>0.25740474000000002</v>
      </c>
      <c r="AZA6">
        <v>0.25177091000000001</v>
      </c>
      <c r="AZB6">
        <v>0.2539112</v>
      </c>
      <c r="AZC6">
        <v>0.24963446</v>
      </c>
      <c r="AZD6">
        <v>0.24829567999999999</v>
      </c>
      <c r="AZE6">
        <v>0.24702370000000001</v>
      </c>
      <c r="AZF6">
        <v>0.24786140000000001</v>
      </c>
      <c r="AZG6">
        <v>0.24715661</v>
      </c>
      <c r="AZH6">
        <v>0.23965354</v>
      </c>
      <c r="AZI6">
        <v>0.23596795000000001</v>
      </c>
      <c r="AZJ6">
        <v>0.24001826000000001</v>
      </c>
      <c r="AZK6">
        <v>0.23732275</v>
      </c>
      <c r="AZL6">
        <v>0.23195888000000001</v>
      </c>
      <c r="AZM6">
        <v>0.23083186</v>
      </c>
      <c r="AZN6">
        <v>0.22943625000000001</v>
      </c>
      <c r="AZO6">
        <v>0.22650175</v>
      </c>
      <c r="AZP6">
        <v>0.22828512000000001</v>
      </c>
      <c r="AZQ6">
        <v>0.22596587000000001</v>
      </c>
      <c r="AZR6">
        <v>0.22451994</v>
      </c>
      <c r="AZS6">
        <v>0.22413237</v>
      </c>
      <c r="AZT6">
        <v>0.22247720000000001</v>
      </c>
      <c r="AZU6">
        <v>0.22387338000000001</v>
      </c>
      <c r="AZV6">
        <v>0.22126593999999999</v>
      </c>
      <c r="AZW6">
        <v>0.21998137000000001</v>
      </c>
      <c r="AZX6">
        <v>0.21607512000000001</v>
      </c>
      <c r="AZY6">
        <v>0.21497807999999999</v>
      </c>
      <c r="AZZ6">
        <v>0.21222186000000001</v>
      </c>
      <c r="BAA6">
        <v>0.21137512999999999</v>
      </c>
      <c r="BAB6">
        <v>0.21401503999999999</v>
      </c>
      <c r="BAC6">
        <v>0.21182541999999999</v>
      </c>
      <c r="BAD6">
        <v>0.20775808000000001</v>
      </c>
      <c r="BAE6">
        <v>0.20591641999999999</v>
      </c>
      <c r="BAF6">
        <v>0.20276743</v>
      </c>
      <c r="BAG6">
        <v>0.20353975999999999</v>
      </c>
      <c r="BAH6">
        <v>0.20397022000000001</v>
      </c>
      <c r="BAI6">
        <v>0.19710092000000001</v>
      </c>
      <c r="BAJ6">
        <v>0.19644760999999999</v>
      </c>
      <c r="BAK6">
        <v>0.197051</v>
      </c>
      <c r="BAL6">
        <v>0.19715455000000001</v>
      </c>
      <c r="BAM6">
        <v>0.19590636</v>
      </c>
      <c r="BAN6">
        <v>0.19171870999999999</v>
      </c>
      <c r="BAO6">
        <v>0.19126526999999999</v>
      </c>
      <c r="BAP6">
        <v>0.18397570999999999</v>
      </c>
      <c r="BAQ6">
        <v>0.19153886000000001</v>
      </c>
      <c r="BAR6">
        <v>0.19139473000000001</v>
      </c>
      <c r="BAS6">
        <v>0.17914221</v>
      </c>
      <c r="BAT6">
        <v>0.18401074000000001</v>
      </c>
      <c r="BAU6">
        <v>0.18449962</v>
      </c>
      <c r="BAV6">
        <v>0.18195847000000001</v>
      </c>
      <c r="BAW6">
        <v>0.18148558000000001</v>
      </c>
      <c r="BAX6">
        <v>0.18047400999999999</v>
      </c>
      <c r="BAY6">
        <v>0.17649031000000001</v>
      </c>
      <c r="BAZ6">
        <v>0.17683122000000001</v>
      </c>
      <c r="BBA6">
        <v>0.17121901</v>
      </c>
      <c r="BBB6">
        <v>0.17159145000000001</v>
      </c>
      <c r="BBC6">
        <v>0.17396146000000001</v>
      </c>
      <c r="BBD6">
        <v>0.17282840999999999</v>
      </c>
      <c r="BBE6">
        <v>0.16742921999999999</v>
      </c>
      <c r="BBF6">
        <v>0.16865326</v>
      </c>
      <c r="BBG6">
        <v>0.16640785</v>
      </c>
      <c r="BBH6">
        <v>0.16288294</v>
      </c>
      <c r="BBI6">
        <v>0.16416928</v>
      </c>
      <c r="BBJ6">
        <v>0.15926270000000001</v>
      </c>
      <c r="BBK6">
        <v>0.16081777</v>
      </c>
      <c r="BBL6">
        <v>0.15596304999999999</v>
      </c>
      <c r="BBM6">
        <v>0.15717365999999999</v>
      </c>
      <c r="BBN6">
        <v>0.15196235</v>
      </c>
      <c r="BBO6">
        <v>0.1542692</v>
      </c>
      <c r="BBP6">
        <v>0.15791358</v>
      </c>
      <c r="BBQ6">
        <v>0.14977436</v>
      </c>
      <c r="BBR6">
        <v>0.15368913000000001</v>
      </c>
      <c r="BBS6">
        <v>0.14526011</v>
      </c>
      <c r="BBT6">
        <v>0.14320264999999999</v>
      </c>
      <c r="BBU6">
        <v>0.14408092</v>
      </c>
      <c r="BBV6">
        <v>0.13635495</v>
      </c>
      <c r="BBW6">
        <v>0.13577954</v>
      </c>
      <c r="BBX6">
        <v>0.13790825000000001</v>
      </c>
      <c r="BBY6">
        <v>0.13214503</v>
      </c>
      <c r="BBZ6">
        <v>0.12871494999999999</v>
      </c>
      <c r="BCA6">
        <v>0.13060859</v>
      </c>
      <c r="BCB6">
        <v>0.12986002999999999</v>
      </c>
      <c r="BCC6">
        <v>0.13182094999999999</v>
      </c>
      <c r="BCD6">
        <v>0.13211143</v>
      </c>
      <c r="BCE6">
        <v>0.12461337</v>
      </c>
      <c r="BCF6">
        <v>0.12614156000000001</v>
      </c>
      <c r="BCG6">
        <v>0.12623769000000001</v>
      </c>
      <c r="BCH6">
        <v>0.12656434</v>
      </c>
      <c r="BCI6">
        <v>0.12201557</v>
      </c>
      <c r="BCJ6">
        <v>0.11885973</v>
      </c>
      <c r="BCK6">
        <v>0.12192277</v>
      </c>
      <c r="BCL6">
        <v>0.11723179</v>
      </c>
      <c r="BCM6">
        <v>0.11156096</v>
      </c>
      <c r="BCN6">
        <v>0.11093937</v>
      </c>
      <c r="BCO6">
        <v>0.11009084</v>
      </c>
      <c r="BCP6">
        <v>0.10582596</v>
      </c>
      <c r="BCQ6">
        <v>0.10490226</v>
      </c>
      <c r="BCR6">
        <v>0.10348874</v>
      </c>
      <c r="BCS6">
        <v>0.10261849000000001</v>
      </c>
      <c r="BCT6">
        <v>0.10239299</v>
      </c>
      <c r="BCU6">
        <v>0.10375841</v>
      </c>
      <c r="BCV6">
        <v>9.7698971999999995E-2</v>
      </c>
      <c r="BCW6">
        <v>0.10164980999999999</v>
      </c>
      <c r="BCX6">
        <v>9.6255920999999994E-2</v>
      </c>
      <c r="BCY6">
        <v>9.7998917000000005E-2</v>
      </c>
      <c r="BCZ6">
        <v>9.0591036E-2</v>
      </c>
      <c r="BDA6">
        <v>9.1794192999999996E-2</v>
      </c>
      <c r="BDB6">
        <v>9.2103272999999999E-2</v>
      </c>
      <c r="BDC6">
        <v>8.9855976000000004E-2</v>
      </c>
      <c r="BDD6">
        <v>9.2502139999999997E-2</v>
      </c>
      <c r="BDE6">
        <v>8.6179181999999993E-2</v>
      </c>
      <c r="BDF6">
        <v>8.6355016000000007E-2</v>
      </c>
      <c r="BDG6">
        <v>7.7835112999999997E-2</v>
      </c>
      <c r="BDH6">
        <v>7.6740399000000001E-2</v>
      </c>
      <c r="BDI6">
        <v>8.0490067999999998E-2</v>
      </c>
      <c r="BDJ6">
        <v>7.1684547000000001E-2</v>
      </c>
      <c r="BDK6">
        <v>7.5830884000000001E-2</v>
      </c>
      <c r="BDL6">
        <v>6.9194778999999998E-2</v>
      </c>
      <c r="BDM6">
        <v>6.8652868000000006E-2</v>
      </c>
      <c r="BDN6">
        <v>6.8149447000000002E-2</v>
      </c>
      <c r="BDO6">
        <v>6.7008674000000004E-2</v>
      </c>
      <c r="BDP6">
        <v>7.2121701999999996E-2</v>
      </c>
      <c r="BDQ6">
        <v>7.6380989999999996E-2</v>
      </c>
      <c r="BDR6">
        <v>8.0954499999999999E-2</v>
      </c>
      <c r="BDS6">
        <v>7.5560689E-2</v>
      </c>
      <c r="BDT6">
        <v>7.9369261999999996E-2</v>
      </c>
      <c r="BDU6">
        <v>7.4691325000000003E-2</v>
      </c>
      <c r="BDV6">
        <v>7.3601379999999994E-2</v>
      </c>
      <c r="BDW6">
        <v>6.6210433999999999E-2</v>
      </c>
      <c r="BDX6">
        <v>7.3608464999999998E-2</v>
      </c>
      <c r="BDY6">
        <v>7.3418102999999998E-2</v>
      </c>
      <c r="BDZ6">
        <v>7.2205364999999994E-2</v>
      </c>
      <c r="BEA6">
        <v>7.6133124999999996E-2</v>
      </c>
      <c r="BEB6">
        <v>6.8191096000000007E-2</v>
      </c>
      <c r="BEC6">
        <v>7.7641084999999999E-2</v>
      </c>
      <c r="BED6">
        <v>7.4492938999999994E-2</v>
      </c>
      <c r="BEE6">
        <v>7.7557966000000006E-2</v>
      </c>
      <c r="BEF6">
        <v>7.7903434999999993E-2</v>
      </c>
      <c r="BEG6">
        <v>7.6128139999999997E-2</v>
      </c>
      <c r="BEH6">
        <v>7.6410546999999995E-2</v>
      </c>
      <c r="BEI6">
        <v>7.6890110999999997E-2</v>
      </c>
      <c r="BEJ6">
        <v>8.3961128999999995E-2</v>
      </c>
      <c r="BEK6">
        <v>7.4170552000000001E-2</v>
      </c>
      <c r="BEL6">
        <v>7.6881229999999995E-2</v>
      </c>
      <c r="BEM6">
        <v>7.6118924000000004E-2</v>
      </c>
      <c r="BEN6">
        <v>8.0446198999999996E-2</v>
      </c>
      <c r="BEO6">
        <v>8.1860289000000003E-2</v>
      </c>
      <c r="BEP6">
        <v>7.9426690999999994E-2</v>
      </c>
      <c r="BEQ6">
        <v>8.0325208999999995E-2</v>
      </c>
      <c r="BER6">
        <v>7.7158034E-2</v>
      </c>
      <c r="BES6">
        <v>8.7427638000000002E-2</v>
      </c>
      <c r="BET6">
        <v>8.5597410999999998E-2</v>
      </c>
      <c r="BEU6">
        <v>8.9527622000000001E-2</v>
      </c>
      <c r="BEV6">
        <v>9.1475964000000007E-2</v>
      </c>
      <c r="BEW6">
        <v>9.3859829000000006E-2</v>
      </c>
      <c r="BEX6">
        <v>9.7748219999999997E-2</v>
      </c>
      <c r="BEY6">
        <v>9.7715519000000001E-2</v>
      </c>
      <c r="BEZ6">
        <v>0.10102244000000001</v>
      </c>
      <c r="BFA6">
        <v>0.10381304</v>
      </c>
      <c r="BFB6">
        <v>0.11185158000000001</v>
      </c>
      <c r="BFC6">
        <v>0.10826102999999999</v>
      </c>
      <c r="BFD6">
        <v>0.11350349</v>
      </c>
      <c r="BFE6">
        <v>0.1168121</v>
      </c>
      <c r="BFF6">
        <v>0.11526280999999999</v>
      </c>
      <c r="BFG6">
        <v>0.12486114</v>
      </c>
      <c r="BFH6">
        <v>0.12231229</v>
      </c>
      <c r="BFI6">
        <v>0.13360896999999999</v>
      </c>
      <c r="BFJ6">
        <v>0.13240936</v>
      </c>
      <c r="BFK6">
        <v>0.13442483999999999</v>
      </c>
      <c r="BFL6">
        <v>0.1368528</v>
      </c>
      <c r="BFM6">
        <v>0.14304931000000001</v>
      </c>
      <c r="BFN6">
        <v>0.13474402999999999</v>
      </c>
      <c r="BFO6">
        <v>0.14116703</v>
      </c>
      <c r="BFP6">
        <v>0.14622259000000001</v>
      </c>
      <c r="BFQ6">
        <v>0.15231750999999999</v>
      </c>
      <c r="BFR6">
        <v>0.15305783000000001</v>
      </c>
      <c r="BFS6">
        <v>0.15036641000000001</v>
      </c>
      <c r="BFT6">
        <v>0.15792497</v>
      </c>
      <c r="BFU6">
        <v>0.15780632</v>
      </c>
      <c r="BFV6">
        <v>0.16650718</v>
      </c>
      <c r="BFW6">
        <v>0.17160378000000001</v>
      </c>
      <c r="BFX6">
        <v>0.17143278000000001</v>
      </c>
      <c r="BFY6">
        <v>0.17717698000000001</v>
      </c>
      <c r="BFZ6">
        <v>0.17939572000000001</v>
      </c>
      <c r="BGA6">
        <v>0.18536964</v>
      </c>
      <c r="BGB6">
        <v>0.18063016000000001</v>
      </c>
      <c r="BGC6">
        <v>0.19373471</v>
      </c>
      <c r="BGD6">
        <v>0.19590603000000001</v>
      </c>
      <c r="BGE6">
        <v>0.20661926</v>
      </c>
      <c r="BGF6">
        <v>0.20448279</v>
      </c>
      <c r="BGG6">
        <v>0.20715816000000001</v>
      </c>
      <c r="BGH6">
        <v>0.21175234000000001</v>
      </c>
      <c r="BGI6">
        <v>0.21202898000000001</v>
      </c>
      <c r="BGJ6">
        <v>0.22058463</v>
      </c>
      <c r="BGK6">
        <v>0.21802141999999999</v>
      </c>
      <c r="BGL6">
        <v>0.22965053999999999</v>
      </c>
      <c r="BGM6">
        <v>0.23077294000000001</v>
      </c>
      <c r="BGN6">
        <v>0.23341464000000001</v>
      </c>
      <c r="BGO6">
        <v>0.23697066</v>
      </c>
      <c r="BGP6">
        <v>0.23963292</v>
      </c>
      <c r="BGQ6">
        <v>0.24425274</v>
      </c>
      <c r="BGR6">
        <v>0.24677229000000001</v>
      </c>
      <c r="BGS6">
        <v>0.25382571999999998</v>
      </c>
      <c r="BGT6">
        <v>0.25374341</v>
      </c>
      <c r="BGU6">
        <v>0.26301602000000002</v>
      </c>
      <c r="BGV6">
        <v>0.26835843999999998</v>
      </c>
      <c r="BGW6">
        <v>0.26866588000000002</v>
      </c>
      <c r="BGX6">
        <v>0.27700624000000001</v>
      </c>
      <c r="BGY6">
        <v>0.28113946000000001</v>
      </c>
      <c r="BGZ6">
        <v>0.28518978</v>
      </c>
      <c r="BHA6">
        <v>0.29292178000000002</v>
      </c>
      <c r="BHB6">
        <v>0.30198592000000002</v>
      </c>
      <c r="BHC6">
        <v>0.30103408999999998</v>
      </c>
      <c r="BHD6">
        <v>0.3151755</v>
      </c>
      <c r="BHE6">
        <v>0.31862298</v>
      </c>
      <c r="BHF6">
        <v>0.32784693999999998</v>
      </c>
      <c r="BHG6">
        <v>0.33128869999999999</v>
      </c>
      <c r="BHH6">
        <v>0.33603862000000001</v>
      </c>
      <c r="BHI6">
        <v>0.33903464999999999</v>
      </c>
      <c r="BHJ6">
        <v>0.33458992999999998</v>
      </c>
      <c r="BHK6">
        <v>0.34225359999999999</v>
      </c>
      <c r="BHL6">
        <v>0.34453788000000002</v>
      </c>
      <c r="BHM6">
        <v>0.35927993000000003</v>
      </c>
      <c r="BHN6">
        <v>0.35628306999999998</v>
      </c>
      <c r="BHO6">
        <v>0.36712732999999997</v>
      </c>
      <c r="BHP6">
        <v>0.37465417000000001</v>
      </c>
      <c r="BHQ6">
        <v>0.37955564000000003</v>
      </c>
      <c r="BHR6">
        <v>0.38461548000000001</v>
      </c>
      <c r="BHS6">
        <v>0.38718619999999998</v>
      </c>
      <c r="BHT6">
        <v>0.39143115000000001</v>
      </c>
      <c r="BHU6">
        <v>0.40144897000000002</v>
      </c>
      <c r="BHV6">
        <v>0.41174485999999999</v>
      </c>
      <c r="BHW6">
        <v>0.41019099999999997</v>
      </c>
      <c r="BHX6">
        <v>0.41776085000000002</v>
      </c>
      <c r="BHY6">
        <v>0.42194614000000003</v>
      </c>
      <c r="BHZ6">
        <v>0.42700516999999999</v>
      </c>
      <c r="BIA6">
        <v>0.43424898000000001</v>
      </c>
      <c r="BIB6">
        <v>0.43531203000000002</v>
      </c>
      <c r="BIC6">
        <v>0.44348827000000002</v>
      </c>
      <c r="BID6">
        <v>0.44968977999999998</v>
      </c>
      <c r="BIE6">
        <v>0.45926028000000002</v>
      </c>
      <c r="BIF6">
        <v>0.45835766</v>
      </c>
      <c r="BIG6">
        <v>0.47222905999999998</v>
      </c>
      <c r="BIH6">
        <v>0.47679189</v>
      </c>
      <c r="BII6">
        <v>0.48588999999999999</v>
      </c>
      <c r="BIJ6">
        <v>0.49184576000000002</v>
      </c>
      <c r="BIK6">
        <v>0.49433749999999999</v>
      </c>
      <c r="BIL6">
        <v>0.50571769</v>
      </c>
      <c r="BIM6">
        <v>0.50917475999999995</v>
      </c>
      <c r="BIN6">
        <v>0.55205088999999996</v>
      </c>
      <c r="BIO6">
        <v>0.54098159000000001</v>
      </c>
      <c r="BIP6">
        <v>0.55752605</v>
      </c>
      <c r="BIQ6">
        <v>0.56172805999999997</v>
      </c>
      <c r="BIR6">
        <v>0.58239501999999999</v>
      </c>
      <c r="BIS6">
        <v>0.59891718999999999</v>
      </c>
      <c r="BIT6">
        <v>0.61591273999999996</v>
      </c>
      <c r="BIU6">
        <v>0.64057273000000003</v>
      </c>
      <c r="BIV6">
        <v>0.65760874999999996</v>
      </c>
      <c r="BIW6">
        <v>0.6872741</v>
      </c>
      <c r="BIX6">
        <v>0.70732771999999999</v>
      </c>
      <c r="BIY6">
        <v>0.73169952999999999</v>
      </c>
      <c r="BIZ6">
        <v>0.74498235999999995</v>
      </c>
      <c r="BJA6">
        <v>0.75288509999999997</v>
      </c>
      <c r="BJB6">
        <v>0.75171310000000002</v>
      </c>
      <c r="BJC6">
        <v>0.73802650000000003</v>
      </c>
      <c r="BJD6">
        <v>0.72262221999999998</v>
      </c>
      <c r="BJE6">
        <v>0.69098181000000003</v>
      </c>
      <c r="BJF6">
        <v>0.66918032999999999</v>
      </c>
      <c r="BJG6">
        <v>0.64225679999999996</v>
      </c>
      <c r="BJH6">
        <v>0.62774777000000004</v>
      </c>
      <c r="BJI6">
        <v>0.62155682000000001</v>
      </c>
      <c r="BJJ6">
        <v>0.63395237999999998</v>
      </c>
      <c r="BJK6">
        <v>0.65145724999999999</v>
      </c>
      <c r="BJL6">
        <v>0.66810066000000001</v>
      </c>
      <c r="BJM6">
        <v>0.69747179999999998</v>
      </c>
      <c r="BJN6">
        <v>0.71932805</v>
      </c>
      <c r="BJO6">
        <v>0.74433017000000001</v>
      </c>
      <c r="BJP6">
        <v>0.76186436000000002</v>
      </c>
      <c r="BJQ6">
        <v>0.78848647999999999</v>
      </c>
      <c r="BJR6">
        <v>0.79302972999999999</v>
      </c>
      <c r="BJS6">
        <v>0.81814604999999996</v>
      </c>
      <c r="BJT6">
        <v>0.82681906000000005</v>
      </c>
      <c r="BJU6">
        <v>0.83865601000000001</v>
      </c>
      <c r="BJV6">
        <v>0.84818959000000005</v>
      </c>
      <c r="BJW6">
        <v>0.84883249000000005</v>
      </c>
      <c r="BJX6">
        <v>0.87038349999999998</v>
      </c>
      <c r="BJY6">
        <v>0.87376052000000004</v>
      </c>
      <c r="BJZ6">
        <v>0.89630604000000003</v>
      </c>
      <c r="BKA6">
        <v>0.90483533999999999</v>
      </c>
      <c r="BKB6">
        <v>0.92035144999999996</v>
      </c>
      <c r="BKC6">
        <v>0.92837822000000003</v>
      </c>
      <c r="BKD6">
        <v>0.94438100000000003</v>
      </c>
      <c r="BKE6">
        <v>0.95489018999999997</v>
      </c>
      <c r="BKF6">
        <v>0.97190279000000002</v>
      </c>
      <c r="BKG6">
        <v>0.98690330999999998</v>
      </c>
      <c r="BKH6">
        <v>0.99973983</v>
      </c>
      <c r="BKI6">
        <v>1.0180285</v>
      </c>
      <c r="BKJ6">
        <v>1.0275578000000001</v>
      </c>
      <c r="BKK6">
        <v>1.059221</v>
      </c>
      <c r="BKL6">
        <v>1.0705714</v>
      </c>
      <c r="BKM6">
        <v>1.0808207000000001</v>
      </c>
      <c r="BKN6">
        <v>1.103701</v>
      </c>
      <c r="BKO6">
        <v>1.1188210999999999</v>
      </c>
      <c r="BKP6">
        <v>1.1423562</v>
      </c>
      <c r="BKQ6">
        <v>1.157537</v>
      </c>
      <c r="BKR6">
        <v>1.1781029999999999</v>
      </c>
      <c r="BKS6">
        <v>1.1883105</v>
      </c>
      <c r="BKT6">
        <v>1.2088095000000001</v>
      </c>
      <c r="BKU6">
        <v>1.2228718999999999</v>
      </c>
      <c r="BKV6">
        <v>1.246105</v>
      </c>
      <c r="BKW6">
        <v>1.2626246000000001</v>
      </c>
      <c r="BKX6">
        <v>1.2856798</v>
      </c>
      <c r="BKY6">
        <v>1.3143836</v>
      </c>
      <c r="BKZ6">
        <v>1.335642</v>
      </c>
      <c r="BLA6">
        <v>1.3609830000000001</v>
      </c>
      <c r="BLB6">
        <v>1.378023</v>
      </c>
      <c r="BLC6">
        <v>1.4096909</v>
      </c>
      <c r="BLD6">
        <v>1.4257299999999999</v>
      </c>
      <c r="BLE6">
        <v>1.4565333</v>
      </c>
      <c r="BLF6">
        <v>1.4920201</v>
      </c>
      <c r="BLG6">
        <v>1.5160558</v>
      </c>
      <c r="BLH6">
        <v>1.5499932000000001</v>
      </c>
      <c r="BLI6">
        <v>1.5696667</v>
      </c>
      <c r="BLJ6">
        <v>1.5988667000000001</v>
      </c>
      <c r="BLK6">
        <v>1.6164134999999999</v>
      </c>
      <c r="BLL6">
        <v>1.6568792999999999</v>
      </c>
      <c r="BLM6">
        <v>1.6837369</v>
      </c>
      <c r="BLN6">
        <v>1.7248675</v>
      </c>
      <c r="BLO6">
        <v>1.7528918</v>
      </c>
      <c r="BLP6">
        <v>1.7792645</v>
      </c>
      <c r="BLQ6">
        <v>1.817512</v>
      </c>
      <c r="BLR6">
        <v>1.8611576999999999</v>
      </c>
      <c r="BLS6">
        <v>1.9001136000000001</v>
      </c>
      <c r="BLT6">
        <v>1.9226371</v>
      </c>
      <c r="BLU6">
        <v>1.9623548</v>
      </c>
      <c r="BLV6">
        <v>2.0074841999999999</v>
      </c>
      <c r="BLW6">
        <v>2.0527747000000001</v>
      </c>
      <c r="BLX6">
        <v>2.0989887999999999</v>
      </c>
      <c r="BLY6">
        <v>2.1355683999999999</v>
      </c>
      <c r="BLZ6">
        <v>2.1801107000000002</v>
      </c>
      <c r="BMA6">
        <v>2.2283065</v>
      </c>
      <c r="BMB6">
        <v>2.2949554999999999</v>
      </c>
      <c r="BMC6">
        <v>2.3149557000000001</v>
      </c>
      <c r="BMD6">
        <v>2.3819040999999999</v>
      </c>
      <c r="BME6">
        <v>2.4204788000000002</v>
      </c>
      <c r="BMF6">
        <v>2.4789026000000001</v>
      </c>
      <c r="BMG6">
        <v>2.5309295999999999</v>
      </c>
      <c r="BMH6">
        <v>2.5871233999999999</v>
      </c>
      <c r="BMI6">
        <v>2.644012</v>
      </c>
      <c r="BMJ6">
        <v>2.7145245</v>
      </c>
      <c r="BMK6">
        <v>2.7795999</v>
      </c>
      <c r="BML6">
        <v>2.8405051000000001</v>
      </c>
      <c r="BMM6">
        <v>2.9188464000000001</v>
      </c>
      <c r="BMN6">
        <v>2.980623</v>
      </c>
      <c r="BMO6">
        <v>3.0651944000000002</v>
      </c>
      <c r="BMP6">
        <v>3.1398711000000001</v>
      </c>
      <c r="BMQ6">
        <v>3.2083213000000002</v>
      </c>
      <c r="BMR6">
        <v>3.2992091000000001</v>
      </c>
      <c r="BMS6">
        <v>3.3902054000000001</v>
      </c>
      <c r="BMT6">
        <v>3.4908768999999999</v>
      </c>
      <c r="BMU6">
        <v>3.5790576999999999</v>
      </c>
      <c r="BMV6">
        <v>3.6930071999999998</v>
      </c>
      <c r="BMW6">
        <v>3.7889197000000001</v>
      </c>
      <c r="BMX6">
        <v>3.9038522000000002</v>
      </c>
      <c r="BMY6">
        <v>4.0092138999999998</v>
      </c>
      <c r="BMZ6">
        <v>4.1520023000000004</v>
      </c>
      <c r="BNA6">
        <v>4.2883439000000001</v>
      </c>
      <c r="BNB6">
        <v>4.4054279000000003</v>
      </c>
      <c r="BNC6">
        <v>4.5769019000000002</v>
      </c>
      <c r="BND6">
        <v>4.7063389000000004</v>
      </c>
      <c r="BNE6">
        <v>4.8864884000000002</v>
      </c>
      <c r="BNF6">
        <v>5.0457945000000004</v>
      </c>
      <c r="BNG6">
        <v>5.2410955000000001</v>
      </c>
      <c r="BNH6">
        <v>5.4400047999999996</v>
      </c>
      <c r="BNI6">
        <v>5.6549186999999996</v>
      </c>
      <c r="BNJ6">
        <v>5.8562427000000001</v>
      </c>
      <c r="BNK6">
        <v>6.1218304999999997</v>
      </c>
      <c r="BNL6">
        <v>6.3763269999999999</v>
      </c>
      <c r="BNM6">
        <v>6.6346917000000003</v>
      </c>
      <c r="BNN6">
        <v>6.9592247</v>
      </c>
      <c r="BNO6">
        <v>7.2792348999999996</v>
      </c>
      <c r="BNP6">
        <v>7.6278939000000001</v>
      </c>
      <c r="BNQ6">
        <v>7.9985413999999997</v>
      </c>
      <c r="BNR6">
        <v>8.4092836000000002</v>
      </c>
      <c r="BNS6">
        <v>8.8438014999999996</v>
      </c>
      <c r="BNT6">
        <v>9.3594112000000003</v>
      </c>
      <c r="BNU6">
        <v>9.9086713999999994</v>
      </c>
      <c r="BNV6">
        <v>10.481878</v>
      </c>
      <c r="BNW6">
        <v>11.103581999999999</v>
      </c>
      <c r="BNX6">
        <v>11.82432</v>
      </c>
      <c r="BNY6">
        <v>12.616452000000001</v>
      </c>
      <c r="BNZ6">
        <v>13.423097</v>
      </c>
      <c r="BOA6">
        <v>14.290578</v>
      </c>
      <c r="BOB6">
        <v>15.080121</v>
      </c>
      <c r="BOC6">
        <v>16.108651999999999</v>
      </c>
      <c r="BOD6">
        <v>16.988495</v>
      </c>
      <c r="BOE6">
        <v>17.675588999999999</v>
      </c>
      <c r="BOF6">
        <v>18.264862000000001</v>
      </c>
      <c r="BOG6">
        <v>18.617653000000001</v>
      </c>
      <c r="BOH6">
        <v>18.673362999999998</v>
      </c>
      <c r="BOI6">
        <v>18.596291000000001</v>
      </c>
      <c r="BOJ6">
        <v>18.16958</v>
      </c>
      <c r="BOK6">
        <v>17.510328000000001</v>
      </c>
      <c r="BOL6">
        <v>16.856133</v>
      </c>
      <c r="BOM6">
        <v>15.960289</v>
      </c>
      <c r="BON6">
        <v>15.202831</v>
      </c>
      <c r="BOO6">
        <v>14.415775999999999</v>
      </c>
      <c r="BOP6">
        <v>13.579677</v>
      </c>
      <c r="BOQ6">
        <v>12.961866000000001</v>
      </c>
      <c r="BOR6">
        <v>12.244764</v>
      </c>
      <c r="BOS6">
        <v>11.644572</v>
      </c>
      <c r="BOT6">
        <v>11.099672999999999</v>
      </c>
      <c r="BOU6">
        <v>10.533436</v>
      </c>
      <c r="BOV6">
        <v>10.030189999999999</v>
      </c>
      <c r="BOW6">
        <v>9.6147355999999995</v>
      </c>
      <c r="BOX6">
        <v>9.2282609999999998</v>
      </c>
      <c r="BOY6">
        <v>8.8614321</v>
      </c>
      <c r="BOZ6">
        <v>8.5246905999999996</v>
      </c>
      <c r="BPA6">
        <v>8.1930703999999999</v>
      </c>
      <c r="BPB6">
        <v>7.9103994000000002</v>
      </c>
      <c r="BPC6">
        <v>7.6092978000000002</v>
      </c>
      <c r="BPD6">
        <v>7.3497294999999996</v>
      </c>
      <c r="BPE6">
        <v>7.1700292000000001</v>
      </c>
      <c r="BPF6">
        <v>6.8083824999999996</v>
      </c>
      <c r="BPG6">
        <v>6.6620092</v>
      </c>
      <c r="BPH6">
        <v>6.4394283000000003</v>
      </c>
      <c r="BPI6">
        <v>6.2434067999999998</v>
      </c>
      <c r="BPJ6">
        <v>6.0812736000000003</v>
      </c>
      <c r="BPK6">
        <v>5.9460411000000004</v>
      </c>
      <c r="BPL6">
        <v>5.7546282</v>
      </c>
      <c r="BPM6">
        <v>5.6124301000000001</v>
      </c>
      <c r="BPN6">
        <v>5.4910870000000003</v>
      </c>
      <c r="BPO6">
        <v>5.3496809000000001</v>
      </c>
      <c r="BPP6">
        <v>5.2233181000000002</v>
      </c>
      <c r="BPQ6">
        <v>5.1065358999999999</v>
      </c>
      <c r="BPR6">
        <v>5.0123167000000004</v>
      </c>
      <c r="BPS6">
        <v>4.8587369999999996</v>
      </c>
      <c r="BPT6">
        <v>4.7791680999999997</v>
      </c>
      <c r="BPU6">
        <v>4.6765727999999998</v>
      </c>
      <c r="BPV6">
        <v>4.5727859000000004</v>
      </c>
      <c r="BPW6">
        <v>4.4941854000000001</v>
      </c>
      <c r="BPX6">
        <v>4.4389396000000003</v>
      </c>
      <c r="BPY6">
        <v>4.3525710000000002</v>
      </c>
      <c r="BPZ6">
        <v>4.2783122000000002</v>
      </c>
      <c r="BQA6">
        <v>4.1964725999999999</v>
      </c>
      <c r="BQB6">
        <v>4.1704841000000004</v>
      </c>
      <c r="BQC6">
        <v>4.0826634999999998</v>
      </c>
      <c r="BQD6">
        <v>4.0077781999999997</v>
      </c>
      <c r="BQE6">
        <v>3.967149</v>
      </c>
      <c r="BQF6">
        <v>3.8877828000000001</v>
      </c>
      <c r="BQG6">
        <v>3.8223243</v>
      </c>
      <c r="BQH6">
        <v>3.7773747000000002</v>
      </c>
      <c r="BQI6">
        <v>3.7419085999999999</v>
      </c>
      <c r="BQJ6">
        <v>3.6866696000000001</v>
      </c>
      <c r="BQK6">
        <v>3.6197504999999999</v>
      </c>
      <c r="BQL6">
        <v>3.5781779</v>
      </c>
      <c r="BQM6">
        <v>3.5328387999999999</v>
      </c>
      <c r="BQN6">
        <v>3.4601907999999999</v>
      </c>
      <c r="BQO6">
        <v>3.4137371000000001</v>
      </c>
      <c r="BQP6">
        <v>3.3630743000000001</v>
      </c>
      <c r="BQQ6">
        <v>3.2988729000000001</v>
      </c>
      <c r="BQR6">
        <v>3.2850505999999999</v>
      </c>
      <c r="BQS6">
        <v>3.2173764999999999</v>
      </c>
      <c r="BQT6">
        <v>3.1795062999999999</v>
      </c>
      <c r="BQU6">
        <v>3.1167864999999999</v>
      </c>
      <c r="BQV6">
        <v>3.0726509000000002</v>
      </c>
      <c r="BQW6">
        <v>3.0243549000000001</v>
      </c>
      <c r="BQX6">
        <v>3.0064673000000002</v>
      </c>
      <c r="BQY6">
        <v>2.9514906000000001</v>
      </c>
      <c r="BQZ6">
        <v>2.9144253999999998</v>
      </c>
      <c r="BRA6">
        <v>2.8783107000000001</v>
      </c>
      <c r="BRB6">
        <v>2.8169677000000002</v>
      </c>
      <c r="BRC6">
        <v>2.8066487000000002</v>
      </c>
      <c r="BRD6">
        <v>2.7793119000000002</v>
      </c>
      <c r="BRE6">
        <v>2.7352029999999998</v>
      </c>
      <c r="BRF6">
        <v>2.7020569000000001</v>
      </c>
      <c r="BRG6">
        <v>2.6681851999999999</v>
      </c>
      <c r="BRH6">
        <v>2.6407048999999998</v>
      </c>
      <c r="BRI6">
        <v>2.6073799000000002</v>
      </c>
      <c r="BRJ6">
        <v>2.5856788000000002</v>
      </c>
      <c r="BRK6">
        <v>2.5535280999999999</v>
      </c>
      <c r="BRL6">
        <v>2.5287619000000001</v>
      </c>
      <c r="BRM6">
        <v>2.4992999999999999</v>
      </c>
      <c r="BRN6">
        <v>2.4778457</v>
      </c>
      <c r="BRO6">
        <v>2.4495547000000002</v>
      </c>
      <c r="BRP6">
        <v>2.4262940999999998</v>
      </c>
      <c r="BRQ6">
        <v>2.3931572000000001</v>
      </c>
      <c r="BRR6">
        <v>2.3712835000000001</v>
      </c>
      <c r="BRS6">
        <v>2.3464301000000001</v>
      </c>
      <c r="BRT6">
        <v>2.3247626000000001</v>
      </c>
      <c r="BRU6">
        <v>2.3065739000000001</v>
      </c>
      <c r="BRV6">
        <v>2.2697973</v>
      </c>
      <c r="BRW6">
        <v>2.2629700000000001</v>
      </c>
      <c r="BRX6">
        <v>2.2389374000000002</v>
      </c>
      <c r="BRY6">
        <v>2.2212717999999998</v>
      </c>
      <c r="BRZ6">
        <v>2.1958869000000001</v>
      </c>
      <c r="BSA6">
        <v>2.1789421999999998</v>
      </c>
      <c r="BSB6">
        <v>2.1615951</v>
      </c>
      <c r="BSC6">
        <v>2.1611647999999999</v>
      </c>
      <c r="BSD6">
        <v>2.1352612999999998</v>
      </c>
      <c r="BSE6">
        <v>2.1077929000000002</v>
      </c>
      <c r="BSF6">
        <v>2.0992761</v>
      </c>
      <c r="BSG6">
        <v>2.0751890999999998</v>
      </c>
      <c r="BSH6">
        <v>2.0746775</v>
      </c>
      <c r="BSI6">
        <v>2.0486939</v>
      </c>
      <c r="BSJ6">
        <v>2.0383600999999998</v>
      </c>
      <c r="BSK6">
        <v>2.0290393999999998</v>
      </c>
      <c r="BSL6">
        <v>2.0058961000000002</v>
      </c>
      <c r="BSM6">
        <v>1.9878559</v>
      </c>
      <c r="BSN6">
        <v>1.9735621999999999</v>
      </c>
      <c r="BSO6">
        <v>1.9625903</v>
      </c>
      <c r="BSP6">
        <v>1.9499476</v>
      </c>
      <c r="BSQ6">
        <v>1.934374</v>
      </c>
      <c r="BSR6">
        <v>1.9223956</v>
      </c>
      <c r="BSS6">
        <v>1.9012989</v>
      </c>
      <c r="BST6">
        <v>1.8994894</v>
      </c>
      <c r="BSU6">
        <v>1.8868039000000001</v>
      </c>
      <c r="BSV6">
        <v>1.8930175</v>
      </c>
      <c r="BSW6">
        <v>1.8712941000000001</v>
      </c>
      <c r="BSX6">
        <v>1.8584959999999999</v>
      </c>
      <c r="BSY6">
        <v>1.8545024000000001</v>
      </c>
      <c r="BSZ6">
        <v>1.8533828999999999</v>
      </c>
      <c r="BTA6">
        <v>1.8434359</v>
      </c>
      <c r="BTB6">
        <v>1.8308701999999999</v>
      </c>
      <c r="BTC6">
        <v>1.8217791000000001</v>
      </c>
      <c r="BTD6">
        <v>1.8094953</v>
      </c>
      <c r="BTE6">
        <v>1.8073087999999999</v>
      </c>
      <c r="BTF6">
        <v>1.7951756000000001</v>
      </c>
      <c r="BTG6">
        <v>1.7878292</v>
      </c>
      <c r="BTH6">
        <v>1.7773995</v>
      </c>
      <c r="BTI6">
        <v>1.7654696999999999</v>
      </c>
      <c r="BTJ6">
        <v>1.7566854999999999</v>
      </c>
      <c r="BTK6">
        <v>1.751757</v>
      </c>
      <c r="BTL6">
        <v>1.7457761999999999</v>
      </c>
      <c r="BTM6">
        <v>1.720699</v>
      </c>
      <c r="BTN6">
        <v>1.7261747999999999</v>
      </c>
      <c r="BTO6">
        <v>1.7066889000000001</v>
      </c>
      <c r="BTP6">
        <v>1.7010983</v>
      </c>
      <c r="BTQ6">
        <v>1.6934305000000001</v>
      </c>
      <c r="BTR6">
        <v>1.6835457</v>
      </c>
      <c r="BTS6">
        <v>1.6736404</v>
      </c>
      <c r="BTT6">
        <v>1.6666979</v>
      </c>
      <c r="BTU6">
        <v>1.6693511000000001</v>
      </c>
      <c r="BTV6">
        <v>1.6518857</v>
      </c>
      <c r="BTW6">
        <v>1.6429895000000001</v>
      </c>
      <c r="BTX6">
        <v>1.6293926000000001</v>
      </c>
      <c r="BTY6">
        <v>1.6208838000000001</v>
      </c>
      <c r="BTZ6">
        <v>1.6182358999999999</v>
      </c>
      <c r="BUA6">
        <v>1.6135174999999999</v>
      </c>
      <c r="BUB6">
        <v>1.5989909</v>
      </c>
      <c r="BUC6">
        <v>1.6049087</v>
      </c>
      <c r="BUD6">
        <v>1.5941552000000001</v>
      </c>
      <c r="BUE6">
        <v>1.5830792</v>
      </c>
      <c r="BUF6">
        <v>1.5795093</v>
      </c>
      <c r="BUG6">
        <v>1.5800350000000001</v>
      </c>
      <c r="BUH6">
        <v>1.5591550000000001</v>
      </c>
      <c r="BUI6">
        <v>1.5519881</v>
      </c>
      <c r="BUJ6">
        <v>1.5477014</v>
      </c>
      <c r="BUK6">
        <v>1.541512</v>
      </c>
      <c r="BUL6">
        <v>1.5260655000000001</v>
      </c>
      <c r="BUM6">
        <v>1.5257577</v>
      </c>
      <c r="BUN6">
        <v>1.5185993</v>
      </c>
      <c r="BUO6">
        <v>1.5138353</v>
      </c>
      <c r="BUP6">
        <v>1.5048961999999999</v>
      </c>
      <c r="BUQ6">
        <v>1.5008702</v>
      </c>
      <c r="BUR6">
        <v>1.4964333999999999</v>
      </c>
      <c r="BUS6">
        <v>1.4891285999999999</v>
      </c>
      <c r="BUT6">
        <v>1.4813197</v>
      </c>
      <c r="BUU6">
        <v>1.4803048000000001</v>
      </c>
      <c r="BUV6">
        <v>1.4701550999999999</v>
      </c>
      <c r="BUW6">
        <v>1.462545</v>
      </c>
      <c r="BUX6">
        <v>1.457211</v>
      </c>
      <c r="BUY6">
        <v>1.4605594</v>
      </c>
      <c r="BUZ6">
        <v>1.4541801999999999</v>
      </c>
      <c r="BVA6">
        <v>1.4446524000000001</v>
      </c>
      <c r="BVB6">
        <v>1.4364946999999999</v>
      </c>
      <c r="BVC6">
        <v>1.4361649999999999</v>
      </c>
      <c r="BVD6">
        <v>1.4285257</v>
      </c>
      <c r="BVE6">
        <v>1.4283969000000001</v>
      </c>
      <c r="BVF6">
        <v>1.424523</v>
      </c>
      <c r="BVG6">
        <v>1.4169609999999999</v>
      </c>
      <c r="BVH6">
        <v>1.4192852</v>
      </c>
      <c r="BVI6">
        <v>1.415978</v>
      </c>
      <c r="BVJ6">
        <v>1.4069172999999999</v>
      </c>
      <c r="BVK6">
        <v>1.4070925000000001</v>
      </c>
      <c r="BVL6">
        <v>1.4034789000000001</v>
      </c>
      <c r="BVM6">
        <v>1.4053084</v>
      </c>
      <c r="BVN6">
        <v>1.3937497999999999</v>
      </c>
      <c r="BVO6">
        <v>1.3937974</v>
      </c>
      <c r="BVP6">
        <v>1.3950642</v>
      </c>
      <c r="BVQ6">
        <v>1.3891122</v>
      </c>
      <c r="BVR6">
        <v>1.3747472999999999</v>
      </c>
      <c r="BVS6">
        <v>1.3735332</v>
      </c>
      <c r="BVT6">
        <v>1.3683156999999999</v>
      </c>
      <c r="BVU6">
        <v>1.3681664</v>
      </c>
      <c r="BVV6">
        <v>1.3639493</v>
      </c>
      <c r="BVW6">
        <v>1.3591818</v>
      </c>
      <c r="BVX6">
        <v>1.3510563</v>
      </c>
      <c r="BVY6">
        <v>1.3511112999999999</v>
      </c>
      <c r="BVZ6">
        <v>1.3541265</v>
      </c>
      <c r="BWA6">
        <v>1.3475074</v>
      </c>
      <c r="BWB6">
        <v>1.3413297</v>
      </c>
      <c r="BWC6">
        <v>1.3344978999999999</v>
      </c>
      <c r="BWD6">
        <v>1.3358118999999999</v>
      </c>
      <c r="BWE6">
        <v>1.3318597999999999</v>
      </c>
      <c r="BWF6">
        <v>1.3215939999999999</v>
      </c>
      <c r="BWG6">
        <v>1.3151773</v>
      </c>
      <c r="BWH6">
        <v>1.3074950999999999</v>
      </c>
      <c r="BWI6">
        <v>1.3051573000000001</v>
      </c>
      <c r="BWJ6">
        <v>1.3022997000000001</v>
      </c>
      <c r="BWK6">
        <v>1.2974612000000001</v>
      </c>
      <c r="BWL6">
        <v>1.2971394999999999</v>
      </c>
      <c r="BWM6">
        <v>1.2870275</v>
      </c>
      <c r="BWN6">
        <v>1.2902408999999999</v>
      </c>
      <c r="BWO6">
        <v>1.2768396</v>
      </c>
      <c r="BWP6">
        <v>1.2692196</v>
      </c>
      <c r="BWQ6">
        <v>1.2693349</v>
      </c>
      <c r="BWR6">
        <v>1.2684245999999999</v>
      </c>
      <c r="BWS6">
        <v>1.2711625</v>
      </c>
      <c r="BWT6">
        <v>1.2656319</v>
      </c>
      <c r="BWU6">
        <v>1.2540476</v>
      </c>
      <c r="BWV6">
        <v>1.2595723999999999</v>
      </c>
      <c r="BWW6">
        <v>1.259987</v>
      </c>
      <c r="BWX6">
        <v>1.251395</v>
      </c>
      <c r="BWY6">
        <v>1.2564907999999999</v>
      </c>
      <c r="BWZ6">
        <v>1.2485602</v>
      </c>
      <c r="BXA6">
        <v>1.2505364000000001</v>
      </c>
      <c r="BXB6">
        <v>1.2468878999999999</v>
      </c>
      <c r="BXC6">
        <v>1.2484721000000001</v>
      </c>
      <c r="BXD6">
        <v>1.2417069999999999</v>
      </c>
      <c r="BXE6">
        <v>1.233565</v>
      </c>
      <c r="BXF6">
        <v>1.2391201000000001</v>
      </c>
      <c r="BXG6">
        <v>1.2322906</v>
      </c>
      <c r="BXH6">
        <v>1.2360133</v>
      </c>
      <c r="BXI6">
        <v>1.2359891999999999</v>
      </c>
      <c r="BXJ6">
        <v>1.2328858</v>
      </c>
      <c r="BXK6">
        <v>1.236078</v>
      </c>
      <c r="BXL6">
        <v>1.2308832000000001</v>
      </c>
      <c r="BXM6">
        <v>1.2314533999999999</v>
      </c>
      <c r="BXN6">
        <v>1.2316828</v>
      </c>
      <c r="BXO6">
        <v>1.2364584999999999</v>
      </c>
      <c r="BXP6">
        <v>1.2225727</v>
      </c>
      <c r="BXQ6">
        <v>1.2146645</v>
      </c>
      <c r="BXR6">
        <v>1.2027173</v>
      </c>
      <c r="BXS6">
        <v>1.1830773000000001</v>
      </c>
      <c r="BXT6">
        <v>1.1646467</v>
      </c>
      <c r="BXU6">
        <v>1.1436436999999999</v>
      </c>
      <c r="BXV6">
        <v>1.1281971</v>
      </c>
      <c r="BXW6">
        <v>1.1079315000000001</v>
      </c>
      <c r="BXX6">
        <v>1.1059616999999999</v>
      </c>
      <c r="BXY6">
        <v>1.1014628</v>
      </c>
      <c r="BXZ6">
        <v>1.1177942999999999</v>
      </c>
      <c r="BYA6">
        <v>1.1203765999999999</v>
      </c>
      <c r="BYB6">
        <v>1.1311069</v>
      </c>
      <c r="BYC6">
        <v>1.1434177000000001</v>
      </c>
      <c r="BYD6">
        <v>1.1456219000000001</v>
      </c>
      <c r="BYE6">
        <v>1.1562444999999999</v>
      </c>
      <c r="BYF6">
        <v>1.1530855</v>
      </c>
      <c r="BYG6">
        <v>1.1559497999999999</v>
      </c>
      <c r="BYH6">
        <v>1.1478728</v>
      </c>
      <c r="BYI6">
        <v>1.15249</v>
      </c>
      <c r="BYJ6">
        <v>1.1416938999999999</v>
      </c>
      <c r="BYK6">
        <v>1.1413521</v>
      </c>
      <c r="BYL6">
        <v>1.1345177</v>
      </c>
      <c r="BYM6">
        <v>1.1362266999999999</v>
      </c>
      <c r="BYN6">
        <v>1.1317923000000001</v>
      </c>
      <c r="BYO6">
        <v>1.1251268000000001</v>
      </c>
      <c r="BYP6">
        <v>1.1254683000000001</v>
      </c>
      <c r="BYQ6">
        <v>1.1235229</v>
      </c>
      <c r="BYR6">
        <v>1.1225426000000001</v>
      </c>
      <c r="BYS6">
        <v>1.1249560999999999</v>
      </c>
      <c r="BYT6">
        <v>1.1178440999999999</v>
      </c>
      <c r="BYU6">
        <v>1.1107209</v>
      </c>
      <c r="BYV6">
        <v>1.1153869999999999</v>
      </c>
      <c r="BYW6">
        <v>1.1117011000000001</v>
      </c>
      <c r="BYX6">
        <v>1.1074873999999999</v>
      </c>
      <c r="BYY6">
        <v>1.1061270999999999</v>
      </c>
      <c r="BYZ6">
        <v>1.1005064</v>
      </c>
      <c r="BZA6">
        <v>1.1030878</v>
      </c>
      <c r="BZB6">
        <v>1.0973364999999999</v>
      </c>
      <c r="BZC6">
        <v>1.0973359</v>
      </c>
      <c r="BZD6">
        <v>1.0952396</v>
      </c>
      <c r="BZE6">
        <v>1.0929114</v>
      </c>
      <c r="BZF6">
        <v>1.0963216</v>
      </c>
      <c r="BZG6">
        <v>1.0904852</v>
      </c>
      <c r="BZH6">
        <v>1.0853961999999999</v>
      </c>
      <c r="BZI6">
        <v>1.0809424999999999</v>
      </c>
      <c r="BZJ6">
        <v>1.0852101999999999</v>
      </c>
      <c r="BZK6">
        <v>1.0773649999999999</v>
      </c>
      <c r="BZL6">
        <v>1.0810816999999999</v>
      </c>
      <c r="BZM6">
        <v>1.0792862000000001</v>
      </c>
      <c r="BZN6">
        <v>1.0745325999999999</v>
      </c>
      <c r="BZO6">
        <v>1.0709594</v>
      </c>
      <c r="BZP6">
        <v>1.0763103999999999</v>
      </c>
      <c r="BZQ6">
        <v>1.0678828</v>
      </c>
      <c r="BZR6">
        <v>1.0657939000000001</v>
      </c>
      <c r="BZS6">
        <v>1.0665960000000001</v>
      </c>
      <c r="BZT6">
        <v>1.0665785999999999</v>
      </c>
      <c r="BZU6">
        <v>1.0630018999999999</v>
      </c>
      <c r="BZV6">
        <v>1.0642596</v>
      </c>
      <c r="BZW6">
        <v>1.0585116000000001</v>
      </c>
      <c r="BZX6">
        <v>1.0583891000000001</v>
      </c>
      <c r="BZY6">
        <v>1.0619348</v>
      </c>
      <c r="BZZ6">
        <v>1.0495133000000001</v>
      </c>
      <c r="CAA6">
        <v>1.0457818999999999</v>
      </c>
      <c r="CAB6">
        <v>1.0471071000000001</v>
      </c>
      <c r="CAC6">
        <v>1.0407774000000001</v>
      </c>
      <c r="CAD6">
        <v>1.0454517999999999</v>
      </c>
      <c r="CAE6">
        <v>1.041747</v>
      </c>
      <c r="CAF6">
        <v>1.0352303</v>
      </c>
      <c r="CAG6">
        <v>1.0335894999999999</v>
      </c>
      <c r="CAH6">
        <v>1.033442</v>
      </c>
      <c r="CAI6">
        <v>1.0372517999999999</v>
      </c>
      <c r="CAJ6">
        <v>1.0322382000000001</v>
      </c>
      <c r="CAK6">
        <v>1.0267264</v>
      </c>
      <c r="CAL6">
        <v>1.0256375</v>
      </c>
      <c r="CAM6">
        <v>1.0259197</v>
      </c>
      <c r="CAN6">
        <v>1.0209408</v>
      </c>
      <c r="CAO6">
        <v>1.0244055000000001</v>
      </c>
      <c r="CAP6">
        <v>1.020213</v>
      </c>
      <c r="CAQ6">
        <v>1.0259100999999999</v>
      </c>
      <c r="CAR6">
        <v>1.0221496999999999</v>
      </c>
      <c r="CAS6">
        <v>1.0212421</v>
      </c>
      <c r="CAT6">
        <v>1.0158901</v>
      </c>
      <c r="CAU6">
        <v>1.0201027</v>
      </c>
      <c r="CAV6">
        <v>1.0122043999999999</v>
      </c>
      <c r="CAW6">
        <v>1.0173688999999999</v>
      </c>
      <c r="CAX6">
        <v>1.01186</v>
      </c>
      <c r="CAY6">
        <v>1.0116832</v>
      </c>
      <c r="CAZ6">
        <v>1.0099155</v>
      </c>
      <c r="CBA6">
        <v>1.0091189</v>
      </c>
      <c r="CBB6">
        <v>1.0029756000000001</v>
      </c>
      <c r="CBC6">
        <v>1.008327</v>
      </c>
      <c r="CBD6">
        <v>1.0014651000000001</v>
      </c>
      <c r="CBE6">
        <v>1.0000521</v>
      </c>
      <c r="CBF6">
        <v>0.99810964000000002</v>
      </c>
      <c r="CBG6">
        <v>0.99654549000000003</v>
      </c>
      <c r="CBH6">
        <v>0.99247664000000002</v>
      </c>
      <c r="CBI6">
        <v>1.0001599999999999</v>
      </c>
      <c r="CBJ6">
        <v>0.99365621999999998</v>
      </c>
      <c r="CBK6">
        <v>0.99082923000000001</v>
      </c>
      <c r="CBL6">
        <v>0.98661142999999996</v>
      </c>
      <c r="CBM6">
        <v>0.98925823000000002</v>
      </c>
      <c r="CBN6">
        <v>0.98765336999999997</v>
      </c>
      <c r="CBO6">
        <v>0.98239887000000004</v>
      </c>
      <c r="CBP6">
        <v>0.98267895000000005</v>
      </c>
      <c r="CBQ6">
        <v>0.97811108999999996</v>
      </c>
      <c r="CBR6">
        <v>0.97872669000000001</v>
      </c>
      <c r="CBS6">
        <v>0.97392732000000004</v>
      </c>
      <c r="CBT6">
        <v>0.97440504999999999</v>
      </c>
      <c r="CBU6">
        <v>0.98060720999999995</v>
      </c>
      <c r="CBV6">
        <v>0.97095633000000003</v>
      </c>
      <c r="CBW6">
        <v>0.96831107000000005</v>
      </c>
      <c r="CBX6">
        <v>0.96896135999999999</v>
      </c>
      <c r="CBY6">
        <v>0.96648371</v>
      </c>
      <c r="CBZ6">
        <v>0.96756005</v>
      </c>
      <c r="CCA6">
        <v>0.96894186999999998</v>
      </c>
      <c r="CCB6">
        <v>0.96211928000000002</v>
      </c>
      <c r="CCC6">
        <v>0.96830088000000003</v>
      </c>
      <c r="CCD6">
        <v>0.95815998000000002</v>
      </c>
      <c r="CCE6">
        <v>0.96461271999999998</v>
      </c>
      <c r="CCF6">
        <v>0.96023994999999995</v>
      </c>
      <c r="CCG6">
        <v>0.96307206000000001</v>
      </c>
      <c r="CCH6">
        <v>0.95910119999999999</v>
      </c>
      <c r="CCI6">
        <v>0.95276052</v>
      </c>
      <c r="CCJ6">
        <v>0.95511544000000004</v>
      </c>
      <c r="CCK6">
        <v>0.94679718999999996</v>
      </c>
      <c r="CCL6">
        <v>0.95482624000000005</v>
      </c>
      <c r="CCM6">
        <v>0.95053332999999995</v>
      </c>
      <c r="CCN6">
        <v>0.95089972</v>
      </c>
      <c r="CCO6">
        <v>0.94888693000000002</v>
      </c>
      <c r="CCP6">
        <v>0.94935404999999995</v>
      </c>
      <c r="CCQ6">
        <v>0.94665032999999998</v>
      </c>
      <c r="CCR6">
        <v>0.94266117000000005</v>
      </c>
      <c r="CCS6">
        <v>0.94092887999999997</v>
      </c>
      <c r="CCT6">
        <v>0.94346129999999995</v>
      </c>
      <c r="CCU6">
        <v>0.94238341000000003</v>
      </c>
      <c r="CCV6">
        <v>0.93857908000000001</v>
      </c>
      <c r="CCW6">
        <v>0.93625170000000002</v>
      </c>
      <c r="CCX6">
        <v>0.93825751999999996</v>
      </c>
      <c r="CCY6">
        <v>0.93587887000000003</v>
      </c>
      <c r="CCZ6">
        <v>0.93783634999999999</v>
      </c>
      <c r="CDA6">
        <v>0.93463600000000002</v>
      </c>
      <c r="CDB6">
        <v>0.93834214999999999</v>
      </c>
      <c r="CDC6">
        <v>0.93189721999999997</v>
      </c>
      <c r="CDD6">
        <v>0.93390322000000003</v>
      </c>
      <c r="CDE6">
        <v>0.93270629999999999</v>
      </c>
      <c r="CDF6">
        <v>0.93305826000000003</v>
      </c>
      <c r="CDG6">
        <v>0.92724335000000002</v>
      </c>
      <c r="CDH6">
        <v>0.93306738</v>
      </c>
      <c r="CDI6">
        <v>0.92524534000000003</v>
      </c>
      <c r="CDJ6">
        <v>0.92285996999999997</v>
      </c>
      <c r="CDK6">
        <v>0.92164248000000004</v>
      </c>
      <c r="CDL6">
        <v>0.92245661999999995</v>
      </c>
      <c r="CDM6">
        <v>0.92477184999999995</v>
      </c>
      <c r="CDN6">
        <v>0.91810566000000005</v>
      </c>
      <c r="CDO6">
        <v>0.91948616999999999</v>
      </c>
      <c r="CDP6">
        <v>0.92125933999999998</v>
      </c>
      <c r="CDQ6">
        <v>0.91726023000000001</v>
      </c>
      <c r="CDR6">
        <v>0.91618471999999995</v>
      </c>
      <c r="CDS6">
        <v>0.91625219999999996</v>
      </c>
      <c r="CDT6">
        <v>0.91457337000000005</v>
      </c>
      <c r="CDU6">
        <v>0.91360264999999996</v>
      </c>
      <c r="CDV6">
        <v>0.90469933000000002</v>
      </c>
      <c r="CDW6">
        <v>0.91246371999999998</v>
      </c>
      <c r="CDX6">
        <v>0.90995811999999998</v>
      </c>
      <c r="CDY6">
        <v>0.90170651999999996</v>
      </c>
      <c r="CDZ6">
        <v>0.90460324000000003</v>
      </c>
      <c r="CEA6">
        <v>0.90565746999999996</v>
      </c>
      <c r="CEB6">
        <v>0.90950692</v>
      </c>
      <c r="CEC6">
        <v>0.90751915999999999</v>
      </c>
      <c r="CED6">
        <v>0.89898573999999998</v>
      </c>
      <c r="CEE6">
        <v>0.90223103999999998</v>
      </c>
      <c r="CEF6">
        <v>0.89803427000000002</v>
      </c>
      <c r="CEG6">
        <v>0.90095901</v>
      </c>
      <c r="CEH6">
        <v>0.89981805999999998</v>
      </c>
      <c r="CEI6">
        <v>0.89469069000000001</v>
      </c>
      <c r="CEJ6">
        <v>0.89692258999999996</v>
      </c>
      <c r="CEK6">
        <v>0.89567184</v>
      </c>
      <c r="CEL6">
        <v>0.89216768999999996</v>
      </c>
      <c r="CEM6">
        <v>0.89407789999999998</v>
      </c>
      <c r="CEN6">
        <v>0.88971686000000005</v>
      </c>
      <c r="CEO6">
        <v>0.89187402000000005</v>
      </c>
      <c r="CEP6">
        <v>0.88859195000000002</v>
      </c>
      <c r="CEQ6">
        <v>0.88717568000000002</v>
      </c>
      <c r="CER6">
        <v>0.89309906999999999</v>
      </c>
      <c r="CES6">
        <v>0.87977444999999999</v>
      </c>
      <c r="CET6">
        <v>0.88435768999999997</v>
      </c>
      <c r="CEU6">
        <v>0.88611125999999996</v>
      </c>
      <c r="CEV6">
        <v>0.88457960000000002</v>
      </c>
      <c r="CEW6">
        <v>0.88984828999999999</v>
      </c>
      <c r="CEX6">
        <v>0.89164096000000004</v>
      </c>
      <c r="CEY6">
        <v>0.88470470999999995</v>
      </c>
      <c r="CEZ6">
        <v>0.88016497999999999</v>
      </c>
      <c r="CFA6">
        <v>0.8803339</v>
      </c>
      <c r="CFB6">
        <v>0.88363767000000004</v>
      </c>
      <c r="CFC6">
        <v>0.88026536</v>
      </c>
      <c r="CFD6">
        <v>0.87781715000000005</v>
      </c>
      <c r="CFE6">
        <v>0.86818474999999995</v>
      </c>
      <c r="CFF6">
        <v>0.86897272000000003</v>
      </c>
      <c r="CFG6">
        <v>0.87106991</v>
      </c>
      <c r="CFH6">
        <v>0.87403350999999996</v>
      </c>
      <c r="CFI6">
        <v>0.86899126000000004</v>
      </c>
      <c r="CFJ6">
        <v>0.87197709000000001</v>
      </c>
      <c r="CFK6">
        <v>0.86962282999999996</v>
      </c>
      <c r="CFL6">
        <v>0.86977344999999995</v>
      </c>
      <c r="CFM6">
        <v>0.87495685000000001</v>
      </c>
      <c r="CFN6">
        <v>0.87258862999999998</v>
      </c>
      <c r="CFO6">
        <v>0.86987311</v>
      </c>
      <c r="CFP6">
        <v>0.87321435999999997</v>
      </c>
      <c r="CFQ6">
        <v>0.86695330999999998</v>
      </c>
      <c r="CFR6">
        <v>0.87252998000000004</v>
      </c>
      <c r="CFS6">
        <v>0.86513614999999999</v>
      </c>
      <c r="CFT6">
        <v>0.86746162000000004</v>
      </c>
      <c r="CFU6">
        <v>0.86176830999999998</v>
      </c>
      <c r="CFV6">
        <v>0.86169684000000002</v>
      </c>
      <c r="CFW6">
        <v>0.86714952999999995</v>
      </c>
      <c r="CFX6">
        <v>0.86160033999999996</v>
      </c>
      <c r="CFY6">
        <v>0.85556251000000005</v>
      </c>
      <c r="CFZ6">
        <v>0.86129235999999998</v>
      </c>
      <c r="CGA6">
        <v>0.85983222999999998</v>
      </c>
      <c r="CGB6">
        <v>0.85829538000000005</v>
      </c>
      <c r="CGC6">
        <v>0.85936928000000001</v>
      </c>
      <c r="CGD6">
        <v>0.85264671000000003</v>
      </c>
      <c r="CGE6">
        <v>0.85449785</v>
      </c>
      <c r="CGF6">
        <v>0.85483187000000005</v>
      </c>
      <c r="CGG6">
        <v>0.84950959999999998</v>
      </c>
      <c r="CGH6">
        <v>0.85809188999999997</v>
      </c>
      <c r="CGI6">
        <v>0.85254412999999996</v>
      </c>
      <c r="CGJ6">
        <v>0.85060458999999999</v>
      </c>
      <c r="CGK6">
        <v>0.84505182999999995</v>
      </c>
      <c r="CGL6">
        <v>0.85214466</v>
      </c>
      <c r="CGM6">
        <v>0.85158491000000003</v>
      </c>
      <c r="CGN6">
        <v>0.84561688000000002</v>
      </c>
      <c r="CGO6">
        <v>0.85124891999999996</v>
      </c>
      <c r="CGP6">
        <v>0.84795940000000003</v>
      </c>
      <c r="CGQ6">
        <v>0.84185803000000003</v>
      </c>
      <c r="CGR6">
        <v>0.84770422999999995</v>
      </c>
      <c r="CGS6">
        <v>0.84501307999999997</v>
      </c>
      <c r="CGT6">
        <v>0.83846741999999996</v>
      </c>
      <c r="CGU6">
        <v>0.84183889999999995</v>
      </c>
      <c r="CGV6">
        <v>0.84455895000000003</v>
      </c>
      <c r="CGW6">
        <v>0.84262424999999996</v>
      </c>
      <c r="CGX6">
        <v>0.83404058000000003</v>
      </c>
      <c r="CGY6">
        <v>0.84465783999999999</v>
      </c>
      <c r="CGZ6">
        <v>0.84341770000000005</v>
      </c>
      <c r="CHA6">
        <v>0.83768397999999999</v>
      </c>
      <c r="CHB6">
        <v>0.83853084</v>
      </c>
      <c r="CHC6">
        <v>0.83553105999999999</v>
      </c>
      <c r="CHD6">
        <v>0.83753054999999998</v>
      </c>
      <c r="CHE6">
        <v>0.83636177</v>
      </c>
      <c r="CHF6">
        <v>0.83425415000000003</v>
      </c>
      <c r="CHG6">
        <v>0.83511168000000002</v>
      </c>
      <c r="CHH6">
        <v>0.83133382</v>
      </c>
      <c r="CHI6">
        <v>0.83028763999999999</v>
      </c>
      <c r="CHJ6">
        <v>0.83407836999999996</v>
      </c>
      <c r="CHK6">
        <v>0.82588994999999998</v>
      </c>
      <c r="CHL6">
        <v>0.83249037999999997</v>
      </c>
      <c r="CHM6">
        <v>0.82977783999999999</v>
      </c>
      <c r="CHN6">
        <v>0.82690388000000004</v>
      </c>
      <c r="CHO6">
        <v>0.82538933000000003</v>
      </c>
      <c r="CHP6">
        <v>0.82680105999999998</v>
      </c>
      <c r="CHQ6">
        <v>0.82737726</v>
      </c>
      <c r="CHR6">
        <v>0.82623654999999996</v>
      </c>
      <c r="CHS6">
        <v>0.82259631</v>
      </c>
      <c r="CHT6">
        <v>0.82798724999999995</v>
      </c>
      <c r="CHU6">
        <v>0.82370049000000001</v>
      </c>
      <c r="CHV6">
        <v>0.82513303000000005</v>
      </c>
      <c r="CHW6">
        <v>0.82432656999999998</v>
      </c>
      <c r="CHX6">
        <v>0.82371092000000001</v>
      </c>
      <c r="CHY6">
        <v>0.82022262000000001</v>
      </c>
      <c r="CHZ6">
        <v>0.82240975000000005</v>
      </c>
      <c r="CIA6">
        <v>0.82278680999999998</v>
      </c>
      <c r="CIB6">
        <v>0.82114743999999995</v>
      </c>
      <c r="CIC6">
        <v>0.81813466999999995</v>
      </c>
      <c r="CID6">
        <v>0.81436580000000003</v>
      </c>
      <c r="CIE6">
        <v>0.81392050000000005</v>
      </c>
      <c r="CIF6">
        <v>0.81640846</v>
      </c>
      <c r="CIG6">
        <v>0.81490289999999999</v>
      </c>
      <c r="CIH6">
        <v>0.81196773</v>
      </c>
      <c r="CII6">
        <v>0.81387007</v>
      </c>
      <c r="CIJ6">
        <v>0.81487441000000005</v>
      </c>
      <c r="CIK6">
        <v>0.81380087000000001</v>
      </c>
      <c r="CIL6">
        <v>0.81597017999999999</v>
      </c>
      <c r="CIM6">
        <v>0.81079000000000001</v>
      </c>
      <c r="CIN6">
        <v>0.81335895999999996</v>
      </c>
      <c r="CIO6">
        <v>0.81040948999999995</v>
      </c>
      <c r="CIP6">
        <v>0.80607187999999996</v>
      </c>
      <c r="CIQ6">
        <v>0.81275547000000004</v>
      </c>
      <c r="CIR6">
        <v>0.80609076999999996</v>
      </c>
      <c r="CIS6">
        <v>0.81072432000000005</v>
      </c>
      <c r="CIT6">
        <v>0.81112211999999995</v>
      </c>
      <c r="CIU6">
        <v>0.81418436999999999</v>
      </c>
      <c r="CIV6">
        <v>0.81110483</v>
      </c>
      <c r="CIW6">
        <v>0.80426209999999998</v>
      </c>
      <c r="CIX6">
        <v>0.80702317000000001</v>
      </c>
      <c r="CIY6">
        <v>0.80509715999999998</v>
      </c>
      <c r="CIZ6">
        <v>0.80504924</v>
      </c>
      <c r="CJA6">
        <v>0.80443918999999997</v>
      </c>
      <c r="CJB6">
        <v>0.80432844000000003</v>
      </c>
      <c r="CJC6">
        <v>0.80229521000000004</v>
      </c>
      <c r="CJD6">
        <v>0.80506104000000001</v>
      </c>
      <c r="CJE6">
        <v>0.80722517000000005</v>
      </c>
      <c r="CJF6">
        <v>0.80191606000000004</v>
      </c>
      <c r="CJG6">
        <v>0.80157864000000001</v>
      </c>
      <c r="CJH6">
        <v>0.80077677999999997</v>
      </c>
      <c r="CJI6">
        <v>0.79956013000000004</v>
      </c>
      <c r="CJJ6">
        <v>0.79736613999999995</v>
      </c>
      <c r="CJK6">
        <v>0.79346687000000005</v>
      </c>
      <c r="CJL6">
        <v>0.79279189999999999</v>
      </c>
      <c r="CJM6">
        <v>0.79861808000000001</v>
      </c>
      <c r="CJN6">
        <v>0.79833721999999996</v>
      </c>
      <c r="CJO6">
        <v>0.79801482000000001</v>
      </c>
      <c r="CJP6">
        <v>0.79470759999999996</v>
      </c>
      <c r="CJQ6">
        <v>0.79279946999999995</v>
      </c>
      <c r="CJR6">
        <v>0.79485594999999998</v>
      </c>
      <c r="CJS6">
        <v>0.78961545</v>
      </c>
      <c r="CJT6">
        <v>0.79201626999999997</v>
      </c>
      <c r="CJU6">
        <v>0.79208928000000001</v>
      </c>
      <c r="CJV6">
        <v>0.79182850999999999</v>
      </c>
      <c r="CJW6">
        <v>0.79145670000000001</v>
      </c>
      <c r="CJX6">
        <v>0.79030626999999998</v>
      </c>
      <c r="CJY6">
        <v>0.79209196999999998</v>
      </c>
      <c r="CJZ6">
        <v>0.78746532999999996</v>
      </c>
      <c r="CKA6">
        <v>0.78591949000000005</v>
      </c>
      <c r="CKB6">
        <v>0.79172748000000004</v>
      </c>
      <c r="CKC6">
        <v>0.78687381999999995</v>
      </c>
      <c r="CKD6">
        <v>0.78191054000000004</v>
      </c>
      <c r="CKE6">
        <v>0.78714430000000002</v>
      </c>
      <c r="CKF6">
        <v>0.78849225999999994</v>
      </c>
      <c r="CKG6">
        <v>0.77465850000000003</v>
      </c>
      <c r="CKH6">
        <v>0.78190570999999998</v>
      </c>
      <c r="CKI6">
        <v>0.77704877000000006</v>
      </c>
      <c r="CKJ6">
        <v>0.77918953000000002</v>
      </c>
      <c r="CKK6">
        <v>0.77967059999999999</v>
      </c>
      <c r="CKL6">
        <v>0.77881402</v>
      </c>
      <c r="CKM6">
        <v>0.77681696</v>
      </c>
      <c r="CKN6">
        <v>0.77736455000000004</v>
      </c>
      <c r="CKO6">
        <v>0.77589565999999999</v>
      </c>
      <c r="CKP6">
        <v>0.77593332999999998</v>
      </c>
      <c r="CKQ6">
        <v>0.78178601999999997</v>
      </c>
      <c r="CKR6">
        <v>0.78009969000000001</v>
      </c>
      <c r="CKS6">
        <v>0.77471422999999995</v>
      </c>
      <c r="CKT6">
        <v>0.77485095999999998</v>
      </c>
      <c r="CKU6">
        <v>0.77529382999999996</v>
      </c>
      <c r="CKV6">
        <v>0.77483838999999999</v>
      </c>
      <c r="CKW6">
        <v>0.77456999000000004</v>
      </c>
      <c r="CKX6">
        <v>0.77483606000000005</v>
      </c>
      <c r="CKY6">
        <v>0.77237772999999998</v>
      </c>
      <c r="CKZ6">
        <v>0.77086555999999995</v>
      </c>
      <c r="CLA6">
        <v>0.76824223999999997</v>
      </c>
      <c r="CLB6">
        <v>0.77357018</v>
      </c>
      <c r="CLC6">
        <v>0.77278912</v>
      </c>
      <c r="CLD6">
        <v>0.77481073</v>
      </c>
      <c r="CLE6">
        <v>0.77167313999999998</v>
      </c>
      <c r="CLF6">
        <v>0.77304088999999998</v>
      </c>
      <c r="CLG6">
        <v>0.76693546999999995</v>
      </c>
      <c r="CLH6">
        <v>0.77334999999999998</v>
      </c>
      <c r="CLI6">
        <v>0.77293098000000005</v>
      </c>
      <c r="CLJ6">
        <v>0.76619809999999999</v>
      </c>
      <c r="CLK6">
        <v>0.76805018999999997</v>
      </c>
      <c r="CLL6">
        <v>0.76458161999999996</v>
      </c>
      <c r="CLM6">
        <v>0.76569765999999995</v>
      </c>
      <c r="CLN6">
        <v>0.77115053</v>
      </c>
      <c r="CLO6">
        <v>0.76328324999999997</v>
      </c>
      <c r="CLP6">
        <v>0.76450187000000003</v>
      </c>
      <c r="CLQ6">
        <v>0.76176690999999996</v>
      </c>
      <c r="CLR6">
        <v>0.76159072000000005</v>
      </c>
      <c r="CLS6">
        <v>0.76055669999999997</v>
      </c>
      <c r="CLT6">
        <v>0.76379520000000001</v>
      </c>
      <c r="CLU6">
        <v>0.76273422999999996</v>
      </c>
      <c r="CLV6">
        <v>0.75960833000000005</v>
      </c>
      <c r="CLW6">
        <v>0.76232456999999998</v>
      </c>
      <c r="CLX6">
        <v>0.75760788000000001</v>
      </c>
      <c r="CLY6">
        <v>0.75762916000000002</v>
      </c>
      <c r="CLZ6">
        <v>0.76146400000000003</v>
      </c>
      <c r="CMA6">
        <v>0.75751382</v>
      </c>
      <c r="CMB6">
        <v>0.75663601999999996</v>
      </c>
      <c r="CMC6">
        <v>0.75410277000000003</v>
      </c>
      <c r="CMD6">
        <v>0.75398463000000004</v>
      </c>
      <c r="CME6">
        <v>0.75888199000000001</v>
      </c>
      <c r="CMF6">
        <v>0.75757092000000004</v>
      </c>
      <c r="CMG6">
        <v>0.75196074999999996</v>
      </c>
      <c r="CMH6">
        <v>0.75525123000000005</v>
      </c>
      <c r="CMI6">
        <v>0.75871694000000001</v>
      </c>
      <c r="CMJ6">
        <v>0.76086902999999995</v>
      </c>
      <c r="CMK6">
        <v>0.75995970000000002</v>
      </c>
      <c r="CML6">
        <v>0.75615882999999995</v>
      </c>
      <c r="CMM6">
        <v>0.75670581999999997</v>
      </c>
      <c r="CMN6">
        <v>0.75683038999999996</v>
      </c>
      <c r="CMO6">
        <v>0.75584865000000001</v>
      </c>
      <c r="CMP6">
        <v>0.75634866999999995</v>
      </c>
      <c r="CMQ6">
        <v>0.74798924</v>
      </c>
      <c r="CMR6">
        <v>0.74810480999999995</v>
      </c>
      <c r="CMS6">
        <v>0.74833875999999999</v>
      </c>
      <c r="CMT6">
        <v>0.75073838000000004</v>
      </c>
      <c r="CMU6">
        <v>0.74872249000000002</v>
      </c>
      <c r="CMV6">
        <v>0.75416738000000005</v>
      </c>
      <c r="CMW6">
        <v>0.74540013000000005</v>
      </c>
      <c r="CMX6">
        <v>0.74788379999999999</v>
      </c>
      <c r="CMY6">
        <v>0.75110823000000004</v>
      </c>
      <c r="CMZ6">
        <v>0.74164295000000002</v>
      </c>
      <c r="CNA6">
        <v>0.74340295999999995</v>
      </c>
      <c r="CNB6">
        <v>0.73958504000000003</v>
      </c>
      <c r="CNC6">
        <v>0.74231314999999998</v>
      </c>
      <c r="CND6">
        <v>0.75027089999999996</v>
      </c>
      <c r="CNE6">
        <v>0.74282831000000005</v>
      </c>
      <c r="CNF6">
        <v>0.74535602000000001</v>
      </c>
      <c r="CNG6">
        <v>0.74012345000000002</v>
      </c>
      <c r="CNH6">
        <v>0.74393593999999996</v>
      </c>
      <c r="CNI6">
        <v>0.74400001999999998</v>
      </c>
      <c r="CNJ6">
        <v>0.73850172999999997</v>
      </c>
      <c r="CNK6">
        <v>0.74175869999999999</v>
      </c>
      <c r="CNL6">
        <v>0.74928658999999997</v>
      </c>
      <c r="CNM6">
        <v>0.73593277000000001</v>
      </c>
      <c r="CNN6">
        <v>0.74459850999999999</v>
      </c>
      <c r="CNO6">
        <v>0.73694771999999997</v>
      </c>
      <c r="CNP6">
        <v>0.74307477</v>
      </c>
      <c r="CNQ6">
        <v>0.74362379000000001</v>
      </c>
      <c r="CNR6">
        <v>0.73666852999999999</v>
      </c>
      <c r="CNS6">
        <v>0.73561710000000002</v>
      </c>
      <c r="CNT6">
        <v>0.73393392999999996</v>
      </c>
      <c r="CNU6">
        <v>0.74767779999999995</v>
      </c>
      <c r="CNV6">
        <v>0.73837125000000003</v>
      </c>
      <c r="CNW6">
        <v>0.73668486</v>
      </c>
      <c r="CNX6">
        <v>0.73345983000000003</v>
      </c>
      <c r="CNY6">
        <v>0.73495716</v>
      </c>
      <c r="CNZ6">
        <v>0.73757713999999996</v>
      </c>
      <c r="COA6">
        <v>0.73894875999999998</v>
      </c>
      <c r="COB6">
        <v>0.73080659000000003</v>
      </c>
      <c r="COC6">
        <v>0.73149120999999995</v>
      </c>
      <c r="COD6">
        <v>0.73514402000000001</v>
      </c>
      <c r="COE6">
        <v>0.73357510999999997</v>
      </c>
      <c r="COF6">
        <v>0.73471987000000005</v>
      </c>
      <c r="COG6">
        <v>0.73150408</v>
      </c>
      <c r="COH6">
        <v>0.73207431999999995</v>
      </c>
      <c r="COI6">
        <v>0.73969436</v>
      </c>
      <c r="COJ6">
        <v>0.73435771000000005</v>
      </c>
      <c r="COK6">
        <v>0.72803496999999995</v>
      </c>
      <c r="COL6">
        <v>0.73452806000000004</v>
      </c>
      <c r="COM6">
        <v>0.73225337000000001</v>
      </c>
      <c r="CON6">
        <v>0.72839301999999995</v>
      </c>
      <c r="COO6">
        <v>0.73066491</v>
      </c>
      <c r="COP6">
        <v>0.72786432999999995</v>
      </c>
      <c r="COQ6">
        <v>0.73137975</v>
      </c>
      <c r="COR6">
        <v>0.73008322999999997</v>
      </c>
      <c r="COS6">
        <v>0.72806382000000003</v>
      </c>
      <c r="COT6">
        <v>0.73454911000000001</v>
      </c>
      <c r="COU6">
        <v>0.72572303000000005</v>
      </c>
      <c r="COV6">
        <v>0.72823733000000002</v>
      </c>
      <c r="COW6">
        <v>0.73041058000000003</v>
      </c>
      <c r="COX6">
        <v>0.72998476000000001</v>
      </c>
      <c r="COY6">
        <v>0.72699778999999998</v>
      </c>
      <c r="COZ6">
        <v>0.72884899000000003</v>
      </c>
      <c r="CPA6">
        <v>0.72507911999999997</v>
      </c>
      <c r="CPB6">
        <v>0.72796154000000002</v>
      </c>
      <c r="CPC6">
        <v>0.72882455999999995</v>
      </c>
      <c r="CPD6">
        <v>0.73105818</v>
      </c>
      <c r="CPE6">
        <v>0.72918117000000005</v>
      </c>
      <c r="CPF6">
        <v>0.72966664999999997</v>
      </c>
      <c r="CPG6">
        <v>0.72606415000000002</v>
      </c>
      <c r="CPH6">
        <v>0.73027520999999995</v>
      </c>
      <c r="CPI6">
        <v>0.72774415999999997</v>
      </c>
      <c r="CPJ6">
        <v>0.72759509</v>
      </c>
      <c r="CPK6">
        <v>0.72257530999999997</v>
      </c>
      <c r="CPL6">
        <v>0.72612410999999999</v>
      </c>
      <c r="CPM6">
        <v>0.72266107999999996</v>
      </c>
      <c r="CPN6">
        <v>0.72021013</v>
      </c>
      <c r="CPO6">
        <v>0.71304202000000005</v>
      </c>
      <c r="CPP6">
        <v>0.71614306999999999</v>
      </c>
      <c r="CPQ6">
        <v>0.71790801999999998</v>
      </c>
      <c r="CPR6">
        <v>0.71209942999999998</v>
      </c>
      <c r="CPS6">
        <v>0.71134244999999996</v>
      </c>
      <c r="CPT6">
        <v>0.71483028000000004</v>
      </c>
      <c r="CPU6">
        <v>0.71032244</v>
      </c>
      <c r="CPV6">
        <v>0.70949286</v>
      </c>
      <c r="CPW6">
        <v>0.70811807999999998</v>
      </c>
      <c r="CPX6">
        <v>0.71073251999999998</v>
      </c>
      <c r="CPY6">
        <v>0.70673794000000001</v>
      </c>
      <c r="CPZ6">
        <v>0.70995224000000001</v>
      </c>
      <c r="CQA6">
        <v>0.70856713999999998</v>
      </c>
      <c r="CQB6">
        <v>0.70923822999999997</v>
      </c>
      <c r="CQC6">
        <v>0.70709907999999999</v>
      </c>
      <c r="CQD6">
        <v>0.71141279000000002</v>
      </c>
      <c r="CQE6">
        <v>0.70911281999999998</v>
      </c>
      <c r="CQF6">
        <v>0.70439052999999996</v>
      </c>
      <c r="CQG6">
        <v>0.70779312000000005</v>
      </c>
      <c r="CQH6">
        <v>0.71012067999999995</v>
      </c>
      <c r="CQI6">
        <v>0.70613097999999996</v>
      </c>
      <c r="CQJ6">
        <v>0.70825046000000003</v>
      </c>
      <c r="CQK6">
        <v>0.70520318000000004</v>
      </c>
      <c r="CQL6">
        <v>0.70499414000000005</v>
      </c>
      <c r="CQM6">
        <v>0.70080388000000005</v>
      </c>
      <c r="CQN6">
        <v>0.70746249000000005</v>
      </c>
      <c r="CQO6">
        <v>0.70703786999999996</v>
      </c>
      <c r="CQP6">
        <v>0.70451503999999998</v>
      </c>
      <c r="CQQ6">
        <v>0.70594639000000003</v>
      </c>
      <c r="CQR6">
        <v>0.70349901999999997</v>
      </c>
      <c r="CQS6">
        <v>0.70136547000000005</v>
      </c>
      <c r="CQT6">
        <v>0.70272124000000002</v>
      </c>
      <c r="CQU6">
        <v>0.70096468999999995</v>
      </c>
      <c r="CQV6">
        <v>0.70379734000000005</v>
      </c>
      <c r="CQW6">
        <v>0.70256025</v>
      </c>
      <c r="CQX6">
        <v>0.70644872999999997</v>
      </c>
      <c r="CQY6">
        <v>0.70176165999999995</v>
      </c>
      <c r="CQZ6">
        <v>0.70247990000000005</v>
      </c>
      <c r="CRA6">
        <v>0.69627649000000003</v>
      </c>
      <c r="CRB6">
        <v>0.69758545999999999</v>
      </c>
      <c r="CRC6">
        <v>0.69907927999999997</v>
      </c>
      <c r="CRD6">
        <v>0.69747305000000004</v>
      </c>
      <c r="CRE6">
        <v>0.69586926999999998</v>
      </c>
      <c r="CRF6">
        <v>0.70116197999999996</v>
      </c>
      <c r="CRG6">
        <v>0.69688022000000005</v>
      </c>
      <c r="CRH6">
        <v>0.69581044000000003</v>
      </c>
      <c r="CRI6">
        <v>0.69389688999999999</v>
      </c>
      <c r="CRJ6">
        <v>0.69664877999999997</v>
      </c>
      <c r="CRK6">
        <v>0.69707262999999997</v>
      </c>
      <c r="CRL6">
        <v>0.69705015000000003</v>
      </c>
      <c r="CRM6">
        <v>0.69871664</v>
      </c>
      <c r="CRN6">
        <v>0.69733632000000001</v>
      </c>
      <c r="CRO6">
        <v>0.69468068999999999</v>
      </c>
      <c r="CRP6">
        <v>0.69387370000000004</v>
      </c>
      <c r="CRQ6">
        <v>0.69724934999999999</v>
      </c>
      <c r="CRR6">
        <v>0.69796747000000003</v>
      </c>
      <c r="CRS6">
        <v>0.69816577000000002</v>
      </c>
      <c r="CRT6">
        <v>0.69755440999999996</v>
      </c>
      <c r="CRU6">
        <v>0.69325513000000005</v>
      </c>
      <c r="CRV6">
        <v>0.69308572999999996</v>
      </c>
      <c r="CRW6">
        <v>0.69205141000000003</v>
      </c>
      <c r="CRX6">
        <v>0.69640040000000003</v>
      </c>
      <c r="CRY6">
        <v>0.69301999000000003</v>
      </c>
      <c r="CRZ6">
        <v>0.69216018999999995</v>
      </c>
      <c r="CSA6">
        <v>0.69390947000000003</v>
      </c>
      <c r="CSB6">
        <v>0.69950478999999999</v>
      </c>
      <c r="CSC6">
        <v>0.69113367999999997</v>
      </c>
      <c r="CSD6">
        <v>0.68911909999999998</v>
      </c>
      <c r="CSE6">
        <v>0.69286161999999996</v>
      </c>
      <c r="CSF6">
        <v>0.69356543000000004</v>
      </c>
      <c r="CSG6">
        <v>0.69017446000000005</v>
      </c>
      <c r="CSH6">
        <v>0.69124483999999997</v>
      </c>
      <c r="CSI6">
        <v>0.68679082000000002</v>
      </c>
      <c r="CSJ6">
        <v>0.68989955999999997</v>
      </c>
      <c r="CSK6">
        <v>0.68841934000000005</v>
      </c>
      <c r="CSL6">
        <v>0.68873614000000005</v>
      </c>
      <c r="CSM6">
        <v>0.68796109999999999</v>
      </c>
      <c r="CSN6">
        <v>0.69007229999999997</v>
      </c>
      <c r="CSO6">
        <v>0.68271797999999995</v>
      </c>
      <c r="CSP6">
        <v>0.68973218999999997</v>
      </c>
      <c r="CSQ6">
        <v>0.68642479000000001</v>
      </c>
      <c r="CSR6">
        <v>0.68515479999999995</v>
      </c>
      <c r="CSS6">
        <v>0.68782949000000004</v>
      </c>
      <c r="CST6">
        <v>0.68443447000000002</v>
      </c>
      <c r="CSU6">
        <v>0.68424392000000001</v>
      </c>
      <c r="CSV6">
        <v>0.68602079000000005</v>
      </c>
      <c r="CSW6">
        <v>0.68121874000000004</v>
      </c>
      <c r="CSX6">
        <v>0.68002152000000005</v>
      </c>
      <c r="CSY6">
        <v>0.68226021999999997</v>
      </c>
      <c r="CSZ6">
        <v>0.68284946999999996</v>
      </c>
      <c r="CTA6">
        <v>0.68162887999999999</v>
      </c>
      <c r="CTB6">
        <v>0.68114257</v>
      </c>
      <c r="CTC6">
        <v>0.68522822999999999</v>
      </c>
      <c r="CTD6">
        <v>0.67859048</v>
      </c>
      <c r="CTE6">
        <v>0.67956823</v>
      </c>
      <c r="CTF6">
        <v>0.67813003000000005</v>
      </c>
      <c r="CTG6">
        <v>0.67946636999999999</v>
      </c>
      <c r="CTH6">
        <v>0.68050516000000005</v>
      </c>
      <c r="CTI6">
        <v>0.67822671000000001</v>
      </c>
      <c r="CTJ6">
        <v>0.67639117999999998</v>
      </c>
      <c r="CTK6">
        <v>0.68134874000000001</v>
      </c>
      <c r="CTL6">
        <v>0.67516524</v>
      </c>
      <c r="CTM6">
        <v>0.67820203000000001</v>
      </c>
      <c r="CTN6">
        <v>0.67660593999999996</v>
      </c>
      <c r="CTO6">
        <v>0.67599874999999998</v>
      </c>
      <c r="CTP6">
        <v>0.66917634000000004</v>
      </c>
      <c r="CTQ6">
        <v>0.67077147999999998</v>
      </c>
      <c r="CTR6">
        <v>0.67573130000000003</v>
      </c>
      <c r="CTS6">
        <v>0.67215848</v>
      </c>
      <c r="CTT6">
        <v>0.67361534000000001</v>
      </c>
      <c r="CTU6">
        <v>0.67209881999999999</v>
      </c>
      <c r="CTV6">
        <v>0.67347597999999997</v>
      </c>
      <c r="CTW6">
        <v>0.66926037999999999</v>
      </c>
      <c r="CTX6">
        <v>0.67300117000000004</v>
      </c>
      <c r="CTY6">
        <v>0.67029488000000004</v>
      </c>
      <c r="CTZ6">
        <v>0.66740102000000001</v>
      </c>
      <c r="CUA6">
        <v>0.67140352999999997</v>
      </c>
      <c r="CUB6">
        <v>0.66810243999999996</v>
      </c>
      <c r="CUC6">
        <v>0.66716087000000002</v>
      </c>
      <c r="CUD6">
        <v>0.66947948999999995</v>
      </c>
      <c r="CUE6">
        <v>0.66837877000000001</v>
      </c>
      <c r="CUF6">
        <v>0.66956031000000005</v>
      </c>
      <c r="CUG6">
        <v>0.66198515999999996</v>
      </c>
      <c r="CUH6">
        <v>0.66738759999999997</v>
      </c>
      <c r="CUI6">
        <v>0.66523891999999996</v>
      </c>
      <c r="CUJ6">
        <v>0.66678464000000004</v>
      </c>
      <c r="CUK6">
        <v>0.66775726999999996</v>
      </c>
      <c r="CUL6">
        <v>0.66361338000000003</v>
      </c>
      <c r="CUM6">
        <v>0.666022</v>
      </c>
      <c r="CUN6">
        <v>0.66533684999999998</v>
      </c>
      <c r="CUO6">
        <v>0.66175388999999996</v>
      </c>
      <c r="CUP6">
        <v>0.65931439000000003</v>
      </c>
      <c r="CUQ6">
        <v>0.66708195000000003</v>
      </c>
      <c r="CUR6">
        <v>0.66221850999999998</v>
      </c>
      <c r="CUS6">
        <v>0.66285329999999998</v>
      </c>
      <c r="CUT6">
        <v>0.66773558</v>
      </c>
      <c r="CUU6">
        <v>0.66122453999999997</v>
      </c>
      <c r="CUV6">
        <v>0.66576778999999997</v>
      </c>
      <c r="CUW6">
        <v>0.66205084000000003</v>
      </c>
      <c r="CUX6">
        <v>0.66320091000000003</v>
      </c>
      <c r="CUY6">
        <v>0.66442685999999995</v>
      </c>
      <c r="CUZ6">
        <v>0.65506439999999999</v>
      </c>
      <c r="CVA6">
        <v>0.66341620999999995</v>
      </c>
      <c r="CVB6">
        <v>0.66444778000000004</v>
      </c>
      <c r="CVC6">
        <v>0.66234839000000001</v>
      </c>
      <c r="CVD6">
        <v>0.66425144999999997</v>
      </c>
      <c r="CVE6">
        <v>0.65914189999999995</v>
      </c>
      <c r="CVF6">
        <v>0.65612267999999996</v>
      </c>
      <c r="CVG6">
        <v>0.65959047999999998</v>
      </c>
      <c r="CVH6">
        <v>0.66083974000000001</v>
      </c>
      <c r="CVI6">
        <v>0.66274524000000001</v>
      </c>
      <c r="CVJ6">
        <v>0.65989017000000005</v>
      </c>
      <c r="CVK6">
        <v>0.65602355999999995</v>
      </c>
      <c r="CVL6">
        <v>0.65954983</v>
      </c>
      <c r="CVM6">
        <v>0.65613073</v>
      </c>
      <c r="CVN6">
        <v>0.65758735000000001</v>
      </c>
      <c r="CVO6">
        <v>0.65623522000000001</v>
      </c>
      <c r="CVP6">
        <v>0.65440732000000001</v>
      </c>
      <c r="CVQ6">
        <v>0.65213953999999996</v>
      </c>
      <c r="CVR6">
        <v>0.65213323000000001</v>
      </c>
      <c r="CVS6">
        <v>0.65547191999999999</v>
      </c>
      <c r="CVT6">
        <v>0.65243273999999996</v>
      </c>
      <c r="CVU6">
        <v>0.64908010000000005</v>
      </c>
      <c r="CVV6">
        <v>0.65349685999999996</v>
      </c>
      <c r="CVW6">
        <v>0.64919000999999998</v>
      </c>
      <c r="CVX6">
        <v>0.64796304999999998</v>
      </c>
      <c r="CVY6">
        <v>0.65508741000000004</v>
      </c>
      <c r="CVZ6">
        <v>0.65169889000000003</v>
      </c>
      <c r="CWA6">
        <v>0.65202271999999994</v>
      </c>
      <c r="CWB6">
        <v>0.65173601999999997</v>
      </c>
      <c r="CWC6">
        <v>0.64872843000000002</v>
      </c>
      <c r="CWD6">
        <v>0.65143317000000001</v>
      </c>
      <c r="CWE6">
        <v>0.64768009999999998</v>
      </c>
      <c r="CWF6">
        <v>0.65135217000000001</v>
      </c>
      <c r="CWG6">
        <v>0.64956921000000001</v>
      </c>
      <c r="CWH6">
        <v>0.65047049999999995</v>
      </c>
      <c r="CWI6">
        <v>0.64716302999999997</v>
      </c>
      <c r="CWJ6">
        <v>0.64813155</v>
      </c>
      <c r="CWK6">
        <v>0.64663398000000005</v>
      </c>
      <c r="CWL6">
        <v>0.64907371999999997</v>
      </c>
      <c r="CWM6">
        <v>0.64315504000000001</v>
      </c>
      <c r="CWN6">
        <v>0.64647359000000004</v>
      </c>
      <c r="CWO6">
        <v>0.64361071999999997</v>
      </c>
      <c r="CWP6">
        <v>0.64799094000000002</v>
      </c>
      <c r="CWQ6">
        <v>0.64168555000000005</v>
      </c>
      <c r="CWR6">
        <v>0.64349168999999995</v>
      </c>
      <c r="CWS6">
        <v>0.64455521000000005</v>
      </c>
      <c r="CWT6">
        <v>0.64746749000000003</v>
      </c>
      <c r="CWU6">
        <v>0.64682614999999999</v>
      </c>
      <c r="CWV6">
        <v>0.64730924000000001</v>
      </c>
      <c r="CWW6">
        <v>0.65196394999999996</v>
      </c>
      <c r="CWX6">
        <v>0.64492494</v>
      </c>
      <c r="CWY6">
        <v>0.64689850999999998</v>
      </c>
      <c r="CWZ6">
        <v>0.65099417999999998</v>
      </c>
      <c r="CXA6">
        <v>0.65297556000000001</v>
      </c>
      <c r="CXB6">
        <v>0.65049182999999999</v>
      </c>
      <c r="CXC6">
        <v>0.64877129</v>
      </c>
      <c r="CXD6">
        <v>0.65396427999999995</v>
      </c>
      <c r="CXE6">
        <v>0.65581197000000002</v>
      </c>
      <c r="CXF6">
        <v>0.65485959999999999</v>
      </c>
      <c r="CXG6">
        <v>0.65871935999999998</v>
      </c>
      <c r="CXH6">
        <v>0.65417760999999996</v>
      </c>
      <c r="CXI6">
        <v>0.65391684000000005</v>
      </c>
      <c r="CXJ6">
        <v>0.65200442000000003</v>
      </c>
      <c r="CXK6">
        <v>0.65190303000000005</v>
      </c>
      <c r="CXL6">
        <v>0.65090424000000002</v>
      </c>
      <c r="CXM6">
        <v>0.64868139999999996</v>
      </c>
      <c r="CXN6">
        <v>0.65589708000000002</v>
      </c>
      <c r="CXO6">
        <v>0.65571612000000001</v>
      </c>
      <c r="CXP6">
        <v>0.65090793000000002</v>
      </c>
      <c r="CXQ6">
        <v>0.65223640000000005</v>
      </c>
      <c r="CXR6">
        <v>0.64650542</v>
      </c>
      <c r="CXS6">
        <v>0.64984797999999999</v>
      </c>
      <c r="CXT6">
        <v>0.65048563000000004</v>
      </c>
      <c r="CXU6">
        <v>0.65129994999999996</v>
      </c>
      <c r="CXV6">
        <v>0.65028149000000002</v>
      </c>
      <c r="CXW6">
        <v>0.65227615999999999</v>
      </c>
      <c r="CXX6">
        <v>0.65125208999999995</v>
      </c>
      <c r="CXY6">
        <v>0.64359093000000001</v>
      </c>
      <c r="CXZ6">
        <v>0.64860183000000005</v>
      </c>
      <c r="CYA6">
        <v>0.64621090999999997</v>
      </c>
      <c r="CYB6">
        <v>0.64850538999999996</v>
      </c>
      <c r="CYC6">
        <v>0.64940118999999996</v>
      </c>
      <c r="CYD6">
        <v>0.64865768000000001</v>
      </c>
      <c r="CYE6">
        <v>0.65113533000000001</v>
      </c>
      <c r="CYF6">
        <v>0.64941143999999995</v>
      </c>
      <c r="CYG6">
        <v>0.64616649999999998</v>
      </c>
      <c r="CYH6">
        <v>0.64451069000000005</v>
      </c>
      <c r="CYI6">
        <v>0.64295334000000004</v>
      </c>
      <c r="CYJ6">
        <v>0.64734155000000004</v>
      </c>
      <c r="CYK6">
        <v>0.64458322999999995</v>
      </c>
      <c r="CYL6">
        <v>0.64967244999999996</v>
      </c>
      <c r="CYM6">
        <v>0.64188451000000002</v>
      </c>
      <c r="CYN6">
        <v>0.64460360999999999</v>
      </c>
      <c r="CYO6">
        <v>0.64660096</v>
      </c>
      <c r="CYP6">
        <v>0.64922184000000005</v>
      </c>
      <c r="CYQ6">
        <v>0.64625626999999997</v>
      </c>
      <c r="CYR6">
        <v>0.65153079999999997</v>
      </c>
      <c r="CYS6">
        <v>0.65248364000000003</v>
      </c>
      <c r="CYT6">
        <v>0.65139632999999997</v>
      </c>
      <c r="CYU6">
        <v>0.65370141999999998</v>
      </c>
      <c r="CYV6">
        <v>0.65349047999999998</v>
      </c>
      <c r="CYW6">
        <v>0.64694892999999998</v>
      </c>
      <c r="CYX6">
        <v>0.64877278000000005</v>
      </c>
      <c r="CYY6">
        <v>0.64199375999999997</v>
      </c>
      <c r="CYZ6">
        <v>0.63913631000000004</v>
      </c>
      <c r="CZA6">
        <v>0.63432973999999998</v>
      </c>
      <c r="CZB6">
        <v>0.63167512000000003</v>
      </c>
      <c r="CZC6">
        <v>0.62717897</v>
      </c>
      <c r="CZD6">
        <v>0.62868546999999997</v>
      </c>
      <c r="CZE6">
        <v>0.62885546999999997</v>
      </c>
      <c r="CZF6">
        <v>0.62957925000000003</v>
      </c>
      <c r="CZG6">
        <v>0.62704945000000001</v>
      </c>
      <c r="CZH6">
        <v>0.63114208000000005</v>
      </c>
      <c r="CZI6">
        <v>0.63131881000000001</v>
      </c>
      <c r="CZJ6">
        <v>0.63176960000000004</v>
      </c>
      <c r="CZK6">
        <v>0.63044858000000004</v>
      </c>
      <c r="CZL6">
        <v>0.62990641999999997</v>
      </c>
      <c r="CZM6">
        <v>0.63273692000000004</v>
      </c>
      <c r="CZN6">
        <v>0.63507849000000005</v>
      </c>
      <c r="CZO6">
        <v>0.63444745999999996</v>
      </c>
      <c r="CZP6">
        <v>0.63478433999999995</v>
      </c>
      <c r="CZQ6">
        <v>0.63348258000000002</v>
      </c>
      <c r="CZR6">
        <v>0.63508856000000002</v>
      </c>
      <c r="CZS6">
        <v>0.63488131999999997</v>
      </c>
      <c r="CZT6">
        <v>0.63567448000000004</v>
      </c>
      <c r="CZU6">
        <v>0.63597029000000005</v>
      </c>
      <c r="CZV6">
        <v>0.63251334000000003</v>
      </c>
      <c r="CZW6">
        <v>0.63172846999999999</v>
      </c>
      <c r="CZX6">
        <v>0.63595009000000002</v>
      </c>
      <c r="CZY6">
        <v>0.63621455000000005</v>
      </c>
      <c r="CZZ6">
        <v>0.63576001000000004</v>
      </c>
      <c r="DAA6">
        <v>0.63215553999999996</v>
      </c>
      <c r="DAB6">
        <v>0.63253336999999998</v>
      </c>
      <c r="DAC6">
        <v>0.62900847000000004</v>
      </c>
      <c r="DAD6">
        <v>0.63529009000000003</v>
      </c>
      <c r="DAE6">
        <v>0.63177024999999998</v>
      </c>
      <c r="DAF6">
        <v>0.63006854000000001</v>
      </c>
      <c r="DAG6">
        <v>0.63197994000000002</v>
      </c>
      <c r="DAH6">
        <v>0.62741488000000001</v>
      </c>
      <c r="DAI6">
        <v>0.63130224000000001</v>
      </c>
      <c r="DAJ6">
        <v>0.62852889000000001</v>
      </c>
      <c r="DAK6">
        <v>0.63132774999999997</v>
      </c>
      <c r="DAL6">
        <v>0.62694830000000001</v>
      </c>
      <c r="DAM6">
        <v>0.62849140000000003</v>
      </c>
      <c r="DAN6">
        <v>0.62914692999999999</v>
      </c>
      <c r="DAO6">
        <v>0.62545633</v>
      </c>
      <c r="DAP6">
        <v>0.62996375999999998</v>
      </c>
      <c r="DAQ6">
        <v>0.62917440999999996</v>
      </c>
      <c r="DAR6">
        <v>0.6278106</v>
      </c>
      <c r="DAS6">
        <v>0.62558018999999998</v>
      </c>
      <c r="DAT6">
        <v>0.62783599000000001</v>
      </c>
      <c r="DAU6">
        <v>0.62468981999999995</v>
      </c>
      <c r="DAV6">
        <v>0.62384914999999996</v>
      </c>
      <c r="DAW6">
        <v>0.63172852999999995</v>
      </c>
      <c r="DAX6">
        <v>0.62080895999999997</v>
      </c>
      <c r="DAY6">
        <v>0.62549191999999998</v>
      </c>
      <c r="DAZ6">
        <v>0.62503087999999996</v>
      </c>
      <c r="DBA6">
        <v>0.62488621</v>
      </c>
      <c r="DBB6">
        <v>0.62683009999999995</v>
      </c>
      <c r="DBC6">
        <v>0.62451327000000001</v>
      </c>
      <c r="DBD6">
        <v>0.62952054000000002</v>
      </c>
      <c r="DBE6">
        <v>0.62461871000000002</v>
      </c>
      <c r="DBF6">
        <v>0.62425660999999999</v>
      </c>
      <c r="DBG6">
        <v>0.62605232</v>
      </c>
      <c r="DBH6">
        <v>0.62602007000000004</v>
      </c>
      <c r="DBI6">
        <v>0.62037443999999997</v>
      </c>
      <c r="DBJ6">
        <v>0.62151140000000005</v>
      </c>
      <c r="DBK6">
        <v>0.62182057000000002</v>
      </c>
      <c r="DBL6">
        <v>0.62456076999999999</v>
      </c>
      <c r="DBM6">
        <v>0.62270665000000003</v>
      </c>
      <c r="DBN6">
        <v>0.61952728000000001</v>
      </c>
      <c r="DBO6">
        <v>0.62076872999999999</v>
      </c>
      <c r="DBP6">
        <v>0.62327569999999999</v>
      </c>
      <c r="DBQ6">
        <v>0.62390071000000002</v>
      </c>
      <c r="DBR6">
        <v>0.62046920999999999</v>
      </c>
      <c r="DBS6">
        <v>0.62069242999999996</v>
      </c>
      <c r="DBT6">
        <v>0.61637514999999998</v>
      </c>
      <c r="DBU6">
        <v>0.61766182999999997</v>
      </c>
      <c r="DBV6">
        <v>0.62357152000000005</v>
      </c>
      <c r="DBW6">
        <v>0.61821066999999996</v>
      </c>
      <c r="DBX6">
        <v>0.61753380000000002</v>
      </c>
      <c r="DBY6">
        <v>0.61732094999999998</v>
      </c>
      <c r="DBZ6">
        <v>0.62151045000000005</v>
      </c>
      <c r="DCA6">
        <v>0.61365758999999998</v>
      </c>
      <c r="DCB6">
        <v>0.61832206999999995</v>
      </c>
      <c r="DCC6">
        <v>0.61577535000000005</v>
      </c>
      <c r="DCD6">
        <v>0.61978686000000005</v>
      </c>
      <c r="DCE6">
        <v>0.61813843000000002</v>
      </c>
      <c r="DCF6">
        <v>0.62044555000000001</v>
      </c>
      <c r="DCG6">
        <v>0.61789017999999996</v>
      </c>
      <c r="DCH6">
        <v>0.61331975000000005</v>
      </c>
      <c r="DCI6">
        <v>0.61892360000000002</v>
      </c>
      <c r="DCJ6">
        <v>0.61385155000000002</v>
      </c>
      <c r="DCK6">
        <v>0.61893809</v>
      </c>
      <c r="DCL6">
        <v>0.61518097000000005</v>
      </c>
      <c r="DCM6">
        <v>0.61427449999999995</v>
      </c>
      <c r="DCN6">
        <v>0.61484313000000002</v>
      </c>
      <c r="DCO6">
        <v>0.61311311000000002</v>
      </c>
      <c r="DCP6">
        <v>0.61101782000000004</v>
      </c>
      <c r="DCQ6">
        <v>0.61945313000000002</v>
      </c>
      <c r="DCR6">
        <v>0.61205977</v>
      </c>
      <c r="DCS6">
        <v>0.61411375000000001</v>
      </c>
      <c r="DCT6">
        <v>0.61255782999999997</v>
      </c>
      <c r="DCU6">
        <v>0.61371403999999996</v>
      </c>
      <c r="DCV6">
        <v>0.61733245999999997</v>
      </c>
      <c r="DCW6">
        <v>0.61527056000000002</v>
      </c>
      <c r="DCX6">
        <v>0.61332929000000003</v>
      </c>
      <c r="DCY6">
        <v>0.61346297999999999</v>
      </c>
      <c r="DCZ6">
        <v>0.61482685999999998</v>
      </c>
      <c r="DDA6">
        <v>0.61650680999999996</v>
      </c>
      <c r="DDB6">
        <v>0.61246270000000003</v>
      </c>
      <c r="DDC6">
        <v>0.61408114000000003</v>
      </c>
      <c r="DDD6">
        <v>0.61011009999999999</v>
      </c>
      <c r="DDE6">
        <v>0.61326038999999999</v>
      </c>
      <c r="DDF6">
        <v>0.61228406000000002</v>
      </c>
      <c r="DDG6">
        <v>0.61065561000000002</v>
      </c>
      <c r="DDH6">
        <v>0.61281604000000001</v>
      </c>
      <c r="DDI6">
        <v>0.60551434999999998</v>
      </c>
      <c r="DDJ6">
        <v>0.60889338999999998</v>
      </c>
      <c r="DDK6">
        <v>0.61207986000000003</v>
      </c>
      <c r="DDL6">
        <v>0.60713755999999997</v>
      </c>
      <c r="DDM6">
        <v>0.60566472999999998</v>
      </c>
      <c r="DDN6">
        <v>0.60877866000000003</v>
      </c>
      <c r="DDO6">
        <v>0.60720359999999995</v>
      </c>
      <c r="DDP6">
        <v>0.60387826</v>
      </c>
      <c r="DDQ6">
        <v>0.60796463000000001</v>
      </c>
      <c r="DDR6">
        <v>0.60282612000000002</v>
      </c>
      <c r="DDS6">
        <v>0.6044001</v>
      </c>
      <c r="DDT6">
        <v>0.60547596000000004</v>
      </c>
      <c r="DDU6">
        <v>0.60509919999999995</v>
      </c>
      <c r="DDV6">
        <v>0.60456412999999998</v>
      </c>
      <c r="DDW6">
        <v>0.60112136999999999</v>
      </c>
      <c r="DDX6">
        <v>0.59950930000000002</v>
      </c>
      <c r="DDY6">
        <v>0.59876286999999995</v>
      </c>
      <c r="DDZ6">
        <v>0.59781331000000004</v>
      </c>
      <c r="DEA6">
        <v>0.59618181000000003</v>
      </c>
      <c r="DEB6">
        <v>0.59840839999999995</v>
      </c>
      <c r="DEC6">
        <v>0.59549468999999999</v>
      </c>
      <c r="DED6">
        <v>0.60193770999999996</v>
      </c>
      <c r="DEE6">
        <v>0.60060268999999999</v>
      </c>
      <c r="DEF6">
        <v>0.59963012000000004</v>
      </c>
      <c r="DEG6">
        <v>0.60059123999999997</v>
      </c>
      <c r="DEH6">
        <v>0.59840941000000003</v>
      </c>
      <c r="DEI6">
        <v>0.59769910999999998</v>
      </c>
      <c r="DEJ6">
        <v>0.60315954999999999</v>
      </c>
      <c r="DEK6">
        <v>0.60099148999999996</v>
      </c>
      <c r="DEL6">
        <v>0.59994559999999997</v>
      </c>
      <c r="DEM6">
        <v>0.59920399999999996</v>
      </c>
      <c r="DEN6">
        <v>0.59540342999999996</v>
      </c>
      <c r="DEO6">
        <v>0.59898949000000001</v>
      </c>
      <c r="DEP6">
        <v>0.59751551999999997</v>
      </c>
      <c r="DEQ6">
        <v>0.59803163999999998</v>
      </c>
      <c r="DER6">
        <v>0.60122502</v>
      </c>
      <c r="DES6">
        <v>0.59888094999999997</v>
      </c>
      <c r="DET6">
        <v>0.59627145999999998</v>
      </c>
      <c r="DEU6">
        <v>0.59656215000000001</v>
      </c>
      <c r="DEV6">
        <v>0.60012286999999997</v>
      </c>
      <c r="DEW6">
        <v>0.60021871000000004</v>
      </c>
      <c r="DEX6">
        <v>0.59779811000000005</v>
      </c>
      <c r="DEY6">
        <v>0.60178034999999996</v>
      </c>
      <c r="DEZ6">
        <v>0.59960729000000001</v>
      </c>
      <c r="DFA6">
        <v>0.59619754999999997</v>
      </c>
      <c r="DFB6">
        <v>0.59923433999999998</v>
      </c>
      <c r="DFC6">
        <v>0.60156494000000005</v>
      </c>
      <c r="DFD6">
        <v>0.59800821999999998</v>
      </c>
      <c r="DFE6">
        <v>0.59864234999999999</v>
      </c>
      <c r="DFF6">
        <v>0.59839522999999994</v>
      </c>
      <c r="DFG6">
        <v>0.59615141000000005</v>
      </c>
      <c r="DFH6">
        <v>0.60087031000000002</v>
      </c>
      <c r="DFI6">
        <v>0.59633696000000003</v>
      </c>
      <c r="DFJ6">
        <v>0.59651220000000005</v>
      </c>
      <c r="DFK6">
        <v>0.59756558999999998</v>
      </c>
      <c r="DFL6">
        <v>0.59671043999999995</v>
      </c>
      <c r="DFM6">
        <v>0.59572667000000001</v>
      </c>
      <c r="DFN6">
        <v>0.59587497</v>
      </c>
      <c r="DFO6">
        <v>0.59527934000000005</v>
      </c>
      <c r="DFP6">
        <v>0.59641153000000002</v>
      </c>
      <c r="DFQ6">
        <v>0.59938985</v>
      </c>
      <c r="DFR6">
        <v>0.59162866999999997</v>
      </c>
      <c r="DFS6">
        <v>0.59716575999999999</v>
      </c>
      <c r="DFT6">
        <v>0.59734505000000004</v>
      </c>
      <c r="DFU6">
        <v>0.59287900000000004</v>
      </c>
      <c r="DFV6">
        <v>0.59104615000000005</v>
      </c>
      <c r="DFW6">
        <v>0.59669088999999997</v>
      </c>
      <c r="DFX6">
        <v>0.59206073999999997</v>
      </c>
      <c r="DFY6">
        <v>0.58796941999999996</v>
      </c>
      <c r="DFZ6">
        <v>0.58959072999999995</v>
      </c>
      <c r="DGA6">
        <v>0.58712375000000006</v>
      </c>
      <c r="DGB6">
        <v>0.58885085999999998</v>
      </c>
      <c r="DGC6">
        <v>0.59077281000000004</v>
      </c>
      <c r="DGD6">
        <v>0.59059530000000005</v>
      </c>
      <c r="DGE6">
        <v>0.59184026999999995</v>
      </c>
      <c r="DGF6">
        <v>0.59063476000000004</v>
      </c>
      <c r="DGG6">
        <v>0.59435945999999995</v>
      </c>
      <c r="DGH6">
        <v>0.58893483999999996</v>
      </c>
      <c r="DGI6">
        <v>0.59424067000000003</v>
      </c>
      <c r="DGJ6">
        <v>0.59058206999999996</v>
      </c>
      <c r="DGK6">
        <v>0.59219515</v>
      </c>
      <c r="DGL6">
        <v>0.59459507</v>
      </c>
      <c r="DGM6">
        <v>0.59565330000000005</v>
      </c>
      <c r="DGN6">
        <v>0.59182369999999995</v>
      </c>
      <c r="DGO6">
        <v>0.59592992</v>
      </c>
      <c r="DGP6">
        <v>0.5899626</v>
      </c>
      <c r="DGQ6">
        <v>0.59500951000000002</v>
      </c>
      <c r="DGR6">
        <v>0.58980829000000001</v>
      </c>
      <c r="DGS6">
        <v>0.58632010000000001</v>
      </c>
      <c r="DGT6">
        <v>0.58626549999999999</v>
      </c>
      <c r="DGU6">
        <v>0.59144872000000004</v>
      </c>
      <c r="DGV6">
        <v>0.58467776000000005</v>
      </c>
      <c r="DGW6">
        <v>0.58826058999999997</v>
      </c>
      <c r="DGX6">
        <v>0.59298128000000005</v>
      </c>
      <c r="DGY6">
        <v>0.59324944000000002</v>
      </c>
      <c r="DGZ6">
        <v>0.58912229999999999</v>
      </c>
      <c r="DHA6">
        <v>0.58710814</v>
      </c>
      <c r="DHB6">
        <v>0.58460509999999999</v>
      </c>
      <c r="DHC6">
        <v>0.58972323000000004</v>
      </c>
      <c r="DHD6">
        <v>0.58686291999999995</v>
      </c>
      <c r="DHE6">
        <v>0.58801460000000005</v>
      </c>
      <c r="DHF6">
        <v>0.58567214000000001</v>
      </c>
      <c r="DHG6">
        <v>0.58615994000000005</v>
      </c>
      <c r="DHH6">
        <v>0.58731800000000001</v>
      </c>
      <c r="DHI6">
        <v>0.58782296999999994</v>
      </c>
      <c r="DHJ6">
        <v>0.58615172000000004</v>
      </c>
      <c r="DHK6">
        <v>0.58831542999999997</v>
      </c>
      <c r="DHL6">
        <v>0.58665645</v>
      </c>
      <c r="DHM6">
        <v>0.58889049000000004</v>
      </c>
      <c r="DHN6">
        <v>0.58783174000000005</v>
      </c>
      <c r="DHO6">
        <v>0.58547473000000005</v>
      </c>
      <c r="DHP6">
        <v>0.58643025000000004</v>
      </c>
      <c r="DHQ6">
        <v>0.58074605000000001</v>
      </c>
      <c r="DHR6">
        <v>0.58688187999999997</v>
      </c>
      <c r="DHS6">
        <v>0.58234923999999999</v>
      </c>
      <c r="DHT6">
        <v>0.58579510000000001</v>
      </c>
      <c r="DHU6">
        <v>0.57966631999999996</v>
      </c>
      <c r="DHV6">
        <v>0.58654678000000005</v>
      </c>
      <c r="DHW6">
        <v>0.58675063000000005</v>
      </c>
      <c r="DHX6">
        <v>0.58679484999999998</v>
      </c>
      <c r="DHY6">
        <v>0.58800982999999996</v>
      </c>
      <c r="DHZ6">
        <v>0.58692186999999996</v>
      </c>
      <c r="DIA6">
        <v>0.58354603999999999</v>
      </c>
      <c r="DIB6">
        <v>0.58329790999999998</v>
      </c>
      <c r="DIC6">
        <v>0.58720695999999994</v>
      </c>
      <c r="DID6">
        <v>0.58705425</v>
      </c>
      <c r="DIE6">
        <v>0.58276128999999999</v>
      </c>
      <c r="DIF6">
        <v>0.58073759000000003</v>
      </c>
      <c r="DIG6">
        <v>0.57799339000000005</v>
      </c>
      <c r="DIH6">
        <v>0.57977968000000002</v>
      </c>
      <c r="DII6">
        <v>0.58256090000000005</v>
      </c>
      <c r="DIJ6">
        <v>0.58025658000000002</v>
      </c>
      <c r="DIK6">
        <v>0.58139311999999999</v>
      </c>
      <c r="DIL6">
        <v>0.58281433999999999</v>
      </c>
      <c r="DIM6">
        <v>0.5828622</v>
      </c>
      <c r="DIN6">
        <v>0.58382577000000002</v>
      </c>
      <c r="DIO6">
        <v>0.57865</v>
      </c>
      <c r="DIP6">
        <v>0.58001267999999995</v>
      </c>
      <c r="DIQ6">
        <v>0.58239746000000003</v>
      </c>
      <c r="DIR6">
        <v>0.58099747000000002</v>
      </c>
      <c r="DIS6">
        <v>0.5852387</v>
      </c>
      <c r="DIT6">
        <v>0.58396672999999999</v>
      </c>
      <c r="DIU6">
        <v>0.58017081000000004</v>
      </c>
      <c r="DIV6">
        <v>0.58061879999999999</v>
      </c>
      <c r="DIW6">
        <v>0.57799727000000001</v>
      </c>
      <c r="DIX6">
        <v>0.58044803</v>
      </c>
      <c r="DIY6">
        <v>0.57552022000000003</v>
      </c>
      <c r="DIZ6">
        <v>0.57593209000000001</v>
      </c>
      <c r="DJA6">
        <v>0.57526838999999996</v>
      </c>
      <c r="DJB6">
        <v>0.57433093000000002</v>
      </c>
      <c r="DJC6">
        <v>0.57749432000000001</v>
      </c>
      <c r="DJD6">
        <v>0.57810485</v>
      </c>
      <c r="DJE6">
        <v>0.57927965999999997</v>
      </c>
      <c r="DJF6">
        <v>0.57780129000000002</v>
      </c>
      <c r="DJG6">
        <v>0.58078795999999999</v>
      </c>
      <c r="DJH6">
        <v>0.57948834000000005</v>
      </c>
      <c r="DJI6">
        <v>0.58208567</v>
      </c>
      <c r="DJJ6">
        <v>0.57482398000000001</v>
      </c>
      <c r="DJK6">
        <v>0.57622790000000002</v>
      </c>
      <c r="DJL6">
        <v>0.57865334000000002</v>
      </c>
      <c r="DJM6">
        <v>0.57791530999999996</v>
      </c>
      <c r="DJN6">
        <v>0.57658005000000001</v>
      </c>
      <c r="DJO6">
        <v>0.57687043999999998</v>
      </c>
      <c r="DJP6">
        <v>0.57051437999999999</v>
      </c>
      <c r="DJQ6">
        <v>0.57562654999999996</v>
      </c>
      <c r="DJR6">
        <v>0.57514410999999999</v>
      </c>
      <c r="DJS6">
        <v>0.57866174000000004</v>
      </c>
      <c r="DJT6">
        <v>0.57447033999999997</v>
      </c>
      <c r="DJU6">
        <v>0.57386683999999999</v>
      </c>
      <c r="DJV6">
        <v>0.57303422999999998</v>
      </c>
      <c r="DJW6">
        <v>0.56606232999999995</v>
      </c>
      <c r="DJX6">
        <v>0.57092494000000005</v>
      </c>
      <c r="DJY6">
        <v>0.57176762999999997</v>
      </c>
      <c r="DJZ6">
        <v>0.57405919000000005</v>
      </c>
      <c r="DKA6">
        <v>0.57392036999999996</v>
      </c>
      <c r="DKB6">
        <v>0.57272500000000004</v>
      </c>
      <c r="DKC6">
        <v>0.57446699999999995</v>
      </c>
      <c r="DKD6">
        <v>0.57439916999999996</v>
      </c>
      <c r="DKE6">
        <v>0.57278686999999995</v>
      </c>
      <c r="DKF6">
        <v>0.57374358000000003</v>
      </c>
      <c r="DKG6">
        <v>0.57257228999999998</v>
      </c>
      <c r="DKH6">
        <v>0.57090408000000004</v>
      </c>
      <c r="DKI6">
        <v>0.57056956999999997</v>
      </c>
      <c r="DKJ6">
        <v>0.57054806000000002</v>
      </c>
      <c r="DKK6">
        <v>0.57170367</v>
      </c>
      <c r="DKL6">
        <v>0.57073187999999997</v>
      </c>
      <c r="DKM6">
        <v>0.57011402</v>
      </c>
      <c r="DKN6">
        <v>0.57376558</v>
      </c>
      <c r="DKO6">
        <v>0.56800711000000004</v>
      </c>
      <c r="DKP6">
        <v>0.57387286000000004</v>
      </c>
      <c r="DKQ6">
        <v>0.57075363000000001</v>
      </c>
      <c r="DKR6">
        <v>0.56829101000000004</v>
      </c>
      <c r="DKS6">
        <v>0.56716471999999996</v>
      </c>
      <c r="DKT6">
        <v>0.56950831000000002</v>
      </c>
      <c r="DKU6">
        <v>0.56886910999999996</v>
      </c>
      <c r="DKV6">
        <v>0.56917070999999997</v>
      </c>
      <c r="DKW6">
        <v>0.56795662999999996</v>
      </c>
      <c r="DKX6">
        <v>0.56547533999999999</v>
      </c>
      <c r="DKY6">
        <v>0.57068574000000005</v>
      </c>
      <c r="DKZ6">
        <v>0.56578784999999998</v>
      </c>
      <c r="DLA6">
        <v>0.56890105999999996</v>
      </c>
      <c r="DLB6">
        <v>0.57139450000000003</v>
      </c>
      <c r="DLC6">
        <v>0.56866711000000003</v>
      </c>
      <c r="DLD6">
        <v>0.56962687000000001</v>
      </c>
      <c r="DLE6">
        <v>0.57216471000000002</v>
      </c>
      <c r="DLF6">
        <v>0.57284433000000001</v>
      </c>
      <c r="DLG6">
        <v>0.56776214000000003</v>
      </c>
      <c r="DLH6">
        <v>0.56810265999999998</v>
      </c>
      <c r="DLI6">
        <v>0.56567323000000003</v>
      </c>
      <c r="DLJ6">
        <v>0.56439364000000003</v>
      </c>
      <c r="DLK6">
        <v>0.56914657000000002</v>
      </c>
      <c r="DLL6">
        <v>0.56672728000000006</v>
      </c>
      <c r="DLM6">
        <v>0.56734781999999995</v>
      </c>
      <c r="DLN6">
        <v>0.56772411</v>
      </c>
      <c r="DLO6">
        <v>0.56600523000000003</v>
      </c>
      <c r="DLP6">
        <v>0.56517207999999997</v>
      </c>
      <c r="DLQ6">
        <v>0.56636774999999995</v>
      </c>
      <c r="DLR6">
        <v>0.56905651000000002</v>
      </c>
      <c r="DLS6">
        <v>0.56672060000000002</v>
      </c>
      <c r="DLT6">
        <v>0.56719589000000004</v>
      </c>
      <c r="DLU6">
        <v>0.56360047999999996</v>
      </c>
      <c r="DLV6">
        <v>0.56609535</v>
      </c>
      <c r="DLW6">
        <v>0.56361645000000005</v>
      </c>
      <c r="DLX6">
        <v>0.56737219999999999</v>
      </c>
      <c r="DLY6">
        <v>0.56544757000000001</v>
      </c>
      <c r="DLZ6">
        <v>0.56475209999999998</v>
      </c>
      <c r="DMA6">
        <v>0.56501389000000002</v>
      </c>
      <c r="DMB6">
        <v>0.56160432000000005</v>
      </c>
      <c r="DMC6">
        <v>0.56614374999999995</v>
      </c>
      <c r="DMD6">
        <v>0.56372756000000002</v>
      </c>
      <c r="DME6">
        <v>0.56305163999999996</v>
      </c>
      <c r="DMF6">
        <v>0.55847013000000001</v>
      </c>
      <c r="DMG6">
        <v>0.56453556000000005</v>
      </c>
      <c r="DMH6">
        <v>0.56241070999999998</v>
      </c>
      <c r="DMI6">
        <v>0.56328887000000005</v>
      </c>
      <c r="DMJ6">
        <v>0.56114280000000005</v>
      </c>
      <c r="DMK6">
        <v>0.56104337999999998</v>
      </c>
      <c r="DML6">
        <v>0.55818783999999999</v>
      </c>
      <c r="DMM6">
        <v>0.56036353000000005</v>
      </c>
      <c r="DMN6">
        <v>0.55892949999999997</v>
      </c>
      <c r="DMO6">
        <v>0.56200737000000001</v>
      </c>
      <c r="DMP6">
        <v>0.56178545999999996</v>
      </c>
      <c r="DMQ6">
        <v>0.56049501999999995</v>
      </c>
      <c r="DMR6">
        <v>0.55783159000000004</v>
      </c>
      <c r="DMS6">
        <v>0.56493884000000005</v>
      </c>
      <c r="DMT6">
        <v>0.55809443999999997</v>
      </c>
      <c r="DMU6">
        <v>0.56260144999999995</v>
      </c>
      <c r="DMV6">
        <v>0.55950527999999999</v>
      </c>
      <c r="DMW6">
        <v>0.55677180999999998</v>
      </c>
      <c r="DMX6">
        <v>0.55702978000000003</v>
      </c>
      <c r="DMY6">
        <v>0.55754988999999999</v>
      </c>
      <c r="DMZ6">
        <v>0.55657606999999998</v>
      </c>
      <c r="DNA6">
        <v>0.55583190999999998</v>
      </c>
      <c r="DNB6">
        <v>0.55633789</v>
      </c>
      <c r="DNC6">
        <v>0.55887640000000005</v>
      </c>
      <c r="DND6">
        <v>0.55444402000000004</v>
      </c>
      <c r="DNE6">
        <v>0.55638664999999998</v>
      </c>
      <c r="DNF6">
        <v>0.55345087999999998</v>
      </c>
      <c r="DNG6">
        <v>0.55532068000000001</v>
      </c>
      <c r="DNH6">
        <v>0.55189621</v>
      </c>
      <c r="DNI6">
        <v>0.55246877999999999</v>
      </c>
      <c r="DNJ6">
        <v>0.55373740000000005</v>
      </c>
      <c r="DNK6">
        <v>0.55130506000000001</v>
      </c>
      <c r="DNL6">
        <v>0.55550401999999999</v>
      </c>
      <c r="DNM6">
        <v>0.55300819999999995</v>
      </c>
      <c r="DNN6">
        <v>0.55387693999999998</v>
      </c>
      <c r="DNO6">
        <v>0.55431867000000001</v>
      </c>
      <c r="DNP6">
        <v>0.55825572999999995</v>
      </c>
      <c r="DNQ6">
        <v>0.55404436999999995</v>
      </c>
      <c r="DNR6">
        <v>0.55655860999999995</v>
      </c>
      <c r="DNS6">
        <v>0.55904299000000002</v>
      </c>
      <c r="DNT6">
        <v>0.55762862999999996</v>
      </c>
      <c r="DNU6">
        <v>0.55904907000000004</v>
      </c>
      <c r="DNV6">
        <v>0.55633049999999995</v>
      </c>
      <c r="DNW6">
        <v>0.55616765999999995</v>
      </c>
      <c r="DNX6">
        <v>0.55845350000000005</v>
      </c>
      <c r="DNY6">
        <v>0.56164544999999999</v>
      </c>
      <c r="DNZ6">
        <v>0.55491166999999997</v>
      </c>
      <c r="DOA6">
        <v>0.55376278999999995</v>
      </c>
      <c r="DOB6">
        <v>0.55225992000000002</v>
      </c>
      <c r="DOC6">
        <v>0.54918080999999996</v>
      </c>
      <c r="DOD6">
        <v>0.55445433</v>
      </c>
      <c r="DOE6">
        <v>0.55386674000000002</v>
      </c>
      <c r="DOF6">
        <v>0.55349225000000002</v>
      </c>
      <c r="DOG6">
        <v>0.55096959999999995</v>
      </c>
      <c r="DOH6">
        <v>0.55493086999999997</v>
      </c>
      <c r="DOI6">
        <v>0.55329823</v>
      </c>
      <c r="DOJ6">
        <v>0.54981071000000004</v>
      </c>
      <c r="DOK6">
        <v>0.54964053999999996</v>
      </c>
      <c r="DOL6">
        <v>0.55572867000000004</v>
      </c>
      <c r="DOM6">
        <v>0.54854815999999995</v>
      </c>
      <c r="DON6">
        <v>0.55016339000000003</v>
      </c>
      <c r="DOO6">
        <v>0.55440747999999995</v>
      </c>
      <c r="DOP6">
        <v>0.54781824000000001</v>
      </c>
      <c r="DOQ6">
        <v>0.54958605999999999</v>
      </c>
      <c r="DOR6">
        <v>0.55117696999999999</v>
      </c>
      <c r="DOS6">
        <v>0.55238556999999999</v>
      </c>
      <c r="DOT6">
        <v>0.55014551</v>
      </c>
      <c r="DOU6">
        <v>0.55103612000000002</v>
      </c>
      <c r="DOV6">
        <v>0.55160986999999995</v>
      </c>
      <c r="DOW6">
        <v>0.55167449000000002</v>
      </c>
      <c r="DOX6">
        <v>0.54562789</v>
      </c>
      <c r="DOY6">
        <v>0.54887277000000001</v>
      </c>
      <c r="DOZ6">
        <v>0.55326593000000002</v>
      </c>
      <c r="DPA6">
        <v>0.54819059000000003</v>
      </c>
      <c r="DPB6">
        <v>0.55044448000000001</v>
      </c>
      <c r="DPC6">
        <v>0.54966879000000002</v>
      </c>
      <c r="DPD6">
        <v>0.54907726999999995</v>
      </c>
      <c r="DPE6">
        <v>0.54559301999999998</v>
      </c>
      <c r="DPF6">
        <v>0.54882187000000004</v>
      </c>
      <c r="DPG6">
        <v>0.54635084</v>
      </c>
      <c r="DPH6">
        <v>0.54519348999999995</v>
      </c>
      <c r="DPI6">
        <v>0.54631423999999995</v>
      </c>
      <c r="DPJ6">
        <v>0.54914355000000004</v>
      </c>
      <c r="DPK6">
        <v>0.54447966999999997</v>
      </c>
      <c r="DPL6">
        <v>0.54814744000000004</v>
      </c>
      <c r="DPM6">
        <v>0.54932349999999996</v>
      </c>
      <c r="DPN6">
        <v>0.54581279000000005</v>
      </c>
      <c r="DPO6">
        <v>0.54417974000000002</v>
      </c>
      <c r="DPP6">
        <v>0.54449128999999996</v>
      </c>
      <c r="DPQ6">
        <v>0.54997169999999995</v>
      </c>
      <c r="DPR6">
        <v>0.54725522000000004</v>
      </c>
      <c r="DPS6">
        <v>0.54490059999999996</v>
      </c>
      <c r="DPT6">
        <v>0.54949479999999995</v>
      </c>
      <c r="DPU6">
        <v>0.54510181999999996</v>
      </c>
      <c r="DPV6">
        <v>0.54939466999999997</v>
      </c>
      <c r="DPW6">
        <v>0.54413831000000001</v>
      </c>
      <c r="DPX6">
        <v>0.54464500999999998</v>
      </c>
      <c r="DPY6">
        <v>0.54587257</v>
      </c>
      <c r="DPZ6">
        <v>0.54467743999999996</v>
      </c>
      <c r="DQA6">
        <v>0.54241788000000002</v>
      </c>
      <c r="DQB6">
        <v>0.54384982999999998</v>
      </c>
      <c r="DQC6">
        <v>0.54153739999999995</v>
      </c>
      <c r="DQD6">
        <v>0.54654908000000002</v>
      </c>
      <c r="DQE6">
        <v>0.54227448</v>
      </c>
      <c r="DQF6">
        <v>0.54272317999999997</v>
      </c>
      <c r="DQG6">
        <v>0.53769290000000003</v>
      </c>
      <c r="DQH6">
        <v>0.54708891999999998</v>
      </c>
      <c r="DQI6">
        <v>0.54453050999999997</v>
      </c>
      <c r="DQJ6">
        <v>0.54103464000000001</v>
      </c>
      <c r="DQK6">
        <v>0.54248542</v>
      </c>
      <c r="DQL6">
        <v>0.54321377999999998</v>
      </c>
      <c r="DQM6">
        <v>0.54411553999999995</v>
      </c>
      <c r="DQN6">
        <v>0.53943026000000005</v>
      </c>
      <c r="DQO6">
        <v>0.53985274000000005</v>
      </c>
      <c r="DQP6">
        <v>0.54547203</v>
      </c>
      <c r="DQQ6">
        <v>0.54356760000000004</v>
      </c>
      <c r="DQR6">
        <v>0.54631472000000003</v>
      </c>
      <c r="DQS6">
        <v>0.54360056000000001</v>
      </c>
      <c r="DQT6">
        <v>0.53890883999999994</v>
      </c>
      <c r="DQU6">
        <v>0.54162102999999995</v>
      </c>
      <c r="DQV6">
        <v>0.53966820000000004</v>
      </c>
      <c r="DQW6">
        <v>0.53820044</v>
      </c>
      <c r="DQX6">
        <v>0.54076988000000004</v>
      </c>
      <c r="DQY6">
        <v>0.53812026999999996</v>
      </c>
      <c r="DQZ6">
        <v>0.54128546</v>
      </c>
      <c r="DRA6">
        <v>0.54365348999999996</v>
      </c>
      <c r="DRB6">
        <v>0.54041605999999998</v>
      </c>
      <c r="DRC6">
        <v>0.53883159000000003</v>
      </c>
      <c r="DRD6">
        <v>0.54016094999999997</v>
      </c>
      <c r="DRE6">
        <v>0.54132563</v>
      </c>
      <c r="DRF6">
        <v>0.53959279999999998</v>
      </c>
      <c r="DRG6">
        <v>0.53704375000000004</v>
      </c>
      <c r="DRH6">
        <v>0.54314189999999996</v>
      </c>
      <c r="DRI6">
        <v>0.53953403</v>
      </c>
      <c r="DRJ6">
        <v>0.53978205000000001</v>
      </c>
      <c r="DRK6">
        <v>0.54122632999999998</v>
      </c>
      <c r="DRL6">
        <v>0.53859234</v>
      </c>
      <c r="DRM6">
        <v>0.54114443000000001</v>
      </c>
      <c r="DRN6">
        <v>0.53603040999999996</v>
      </c>
      <c r="DRO6">
        <v>0.54101794999999997</v>
      </c>
      <c r="DRP6">
        <v>0.54140043000000004</v>
      </c>
      <c r="DRQ6">
        <v>0.54035871999999996</v>
      </c>
      <c r="DRR6">
        <v>0.53687691999999998</v>
      </c>
      <c r="DRS6">
        <v>0.53811633999999997</v>
      </c>
      <c r="DRT6">
        <v>0.53955883000000004</v>
      </c>
      <c r="DRU6">
        <v>0.53995137999999998</v>
      </c>
      <c r="DRV6">
        <v>0.54147011</v>
      </c>
      <c r="DRW6">
        <v>0.53979891999999996</v>
      </c>
      <c r="DRX6">
        <v>0.53824985000000003</v>
      </c>
      <c r="DRY6">
        <v>0.53947418999999996</v>
      </c>
      <c r="DRZ6">
        <v>0.54003835</v>
      </c>
      <c r="DSA6">
        <v>0.53463733000000002</v>
      </c>
      <c r="DSB6">
        <v>0.54196434999999998</v>
      </c>
      <c r="DSC6">
        <v>0.53870766999999997</v>
      </c>
      <c r="DSD6">
        <v>0.53595387999999999</v>
      </c>
      <c r="DSE6">
        <v>0.53838264999999996</v>
      </c>
      <c r="DSF6">
        <v>0.53653543999999997</v>
      </c>
      <c r="DSG6">
        <v>0.54035067999999997</v>
      </c>
      <c r="DSH6">
        <v>0.53560280999999998</v>
      </c>
      <c r="DSI6">
        <v>0.53252721000000003</v>
      </c>
      <c r="DSJ6">
        <v>0.53476458999999998</v>
      </c>
      <c r="DSK6">
        <v>0.53705448</v>
      </c>
      <c r="DSL6">
        <v>0.53370046999999998</v>
      </c>
      <c r="DSM6">
        <v>0.54033160000000002</v>
      </c>
      <c r="DSN6">
        <v>0.53335798000000001</v>
      </c>
      <c r="DSO6">
        <v>0.53466075999999996</v>
      </c>
      <c r="DSP6">
        <v>0.53409982</v>
      </c>
      <c r="DSQ6">
        <v>0.53707707000000005</v>
      </c>
      <c r="DSR6">
        <v>0.53664272999999996</v>
      </c>
      <c r="DSS6">
        <v>0.53602784999999997</v>
      </c>
      <c r="DST6">
        <v>0.53620535000000003</v>
      </c>
      <c r="DSU6">
        <v>0.53200762999999995</v>
      </c>
      <c r="DSV6">
        <v>0.53530710999999997</v>
      </c>
      <c r="DSW6">
        <v>0.53248072000000002</v>
      </c>
      <c r="DSX6">
        <v>0.53501069999999995</v>
      </c>
      <c r="DSY6">
        <v>0.53321837999999999</v>
      </c>
      <c r="DSZ6">
        <v>0.53337263999999995</v>
      </c>
      <c r="DTA6">
        <v>0.53463309999999997</v>
      </c>
      <c r="DTB6">
        <v>0.53282523000000004</v>
      </c>
      <c r="DTC6">
        <v>0.53337592</v>
      </c>
      <c r="DTD6">
        <v>0.53261417</v>
      </c>
      <c r="DTE6">
        <v>0.53463757000000001</v>
      </c>
      <c r="DTF6">
        <v>0.53212946999999999</v>
      </c>
      <c r="DTG6">
        <v>0.52907676000000003</v>
      </c>
      <c r="DTH6">
        <v>0.53049296000000001</v>
      </c>
      <c r="DTI6">
        <v>0.52880466000000004</v>
      </c>
      <c r="DTJ6">
        <v>0.52875501000000003</v>
      </c>
      <c r="DTK6">
        <v>0.53273736999999999</v>
      </c>
      <c r="DTL6">
        <v>0.53407698999999997</v>
      </c>
      <c r="DTM6">
        <v>0.5335297</v>
      </c>
      <c r="DTN6">
        <v>0.53550260999999999</v>
      </c>
      <c r="DTO6">
        <v>0.53108615000000003</v>
      </c>
      <c r="DTP6">
        <v>0.53160154999999998</v>
      </c>
      <c r="DTQ6">
        <v>0.53154193999999999</v>
      </c>
      <c r="DTR6">
        <v>0.52901273999999998</v>
      </c>
      <c r="DTS6">
        <v>0.53009181999999999</v>
      </c>
      <c r="DTT6">
        <v>0.52601724999999999</v>
      </c>
      <c r="DTU6">
        <v>0.53479027999999995</v>
      </c>
      <c r="DTV6">
        <v>0.52853649999999996</v>
      </c>
      <c r="DTW6">
        <v>0.53087055999999999</v>
      </c>
      <c r="DTX6">
        <v>0.52917069000000005</v>
      </c>
      <c r="DTY6">
        <v>0.53001922000000001</v>
      </c>
      <c r="DTZ6">
        <v>0.52946769999999999</v>
      </c>
      <c r="DUA6">
        <v>0.52748251000000002</v>
      </c>
      <c r="DUB6">
        <v>0.52783637999999999</v>
      </c>
      <c r="DUC6">
        <v>0.52875561000000004</v>
      </c>
      <c r="DUD6">
        <v>0.52883511999999999</v>
      </c>
      <c r="DUE6">
        <v>0.52836936999999995</v>
      </c>
      <c r="DUF6">
        <v>0.52817725999999998</v>
      </c>
      <c r="DUG6">
        <v>0.52415186000000002</v>
      </c>
      <c r="DUH6">
        <v>0.53124720000000003</v>
      </c>
      <c r="DUI6">
        <v>0.52593464000000001</v>
      </c>
      <c r="DUJ6">
        <v>0.52717756999999998</v>
      </c>
      <c r="DUK6">
        <v>0.52459823999999999</v>
      </c>
      <c r="DUL6">
        <v>0.52585386999999995</v>
      </c>
      <c r="DUM6">
        <v>0.52334058000000006</v>
      </c>
      <c r="DUN6">
        <v>0.52899039000000003</v>
      </c>
      <c r="DUO6">
        <v>0.52623248</v>
      </c>
      <c r="DUP6">
        <v>0.52416538999999995</v>
      </c>
      <c r="DUQ6">
        <v>0.52623092999999999</v>
      </c>
      <c r="DUR6">
        <v>0.52436285999999999</v>
      </c>
      <c r="DUS6">
        <v>0.52230935999999994</v>
      </c>
      <c r="DUT6">
        <v>0.51628207999999998</v>
      </c>
      <c r="DUU6">
        <v>0.51979244000000002</v>
      </c>
      <c r="DUV6">
        <v>0.52471250000000003</v>
      </c>
      <c r="DUW6">
        <v>0.52535849999999995</v>
      </c>
      <c r="DUX6">
        <v>0.52322011999999996</v>
      </c>
      <c r="DUY6">
        <v>0.52550596000000005</v>
      </c>
      <c r="DUZ6">
        <v>0.5255031</v>
      </c>
      <c r="DVA6">
        <v>0.52257704999999999</v>
      </c>
      <c r="DVB6">
        <v>0.52757865000000004</v>
      </c>
      <c r="DVC6">
        <v>0.52248061000000001</v>
      </c>
      <c r="DVD6">
        <v>0.52809435000000005</v>
      </c>
      <c r="DVE6">
        <v>0.52213567000000005</v>
      </c>
      <c r="DVF6">
        <v>0.51754104999999995</v>
      </c>
      <c r="DVG6">
        <v>0.51200657999999999</v>
      </c>
      <c r="DVH6">
        <v>0.43409177999999998</v>
      </c>
      <c r="DVI6">
        <v>0.54684644999999998</v>
      </c>
      <c r="DVJ6">
        <v>0.51769852999999999</v>
      </c>
      <c r="DVK6">
        <v>0.53859502000000004</v>
      </c>
      <c r="DVL6">
        <v>0.52348815999999998</v>
      </c>
      <c r="DVM6">
        <v>0.52210367000000002</v>
      </c>
      <c r="DVN6">
        <v>0.52068411999999997</v>
      </c>
      <c r="DVO6">
        <v>0.52246325999999998</v>
      </c>
      <c r="DVP6">
        <v>0.51895570999999996</v>
      </c>
      <c r="DVQ6">
        <v>0.52282059000000003</v>
      </c>
      <c r="DVR6">
        <v>0.52102059000000001</v>
      </c>
      <c r="DVS6">
        <v>0.51608187000000005</v>
      </c>
      <c r="DVT6">
        <v>0.51633865000000001</v>
      </c>
      <c r="DVU6">
        <v>0.51917033999999995</v>
      </c>
      <c r="DVV6">
        <v>0.51686865000000004</v>
      </c>
      <c r="DVW6">
        <v>0.51584439999999998</v>
      </c>
      <c r="DVX6">
        <v>0.51702422000000003</v>
      </c>
      <c r="DVY6">
        <v>0.51716954000000004</v>
      </c>
      <c r="DVZ6">
        <v>0.51588248999999997</v>
      </c>
      <c r="DWA6">
        <v>0.51509099999999997</v>
      </c>
      <c r="DWB6">
        <v>0.51731086000000004</v>
      </c>
      <c r="DWC6">
        <v>0.51226472999999995</v>
      </c>
      <c r="DWD6">
        <v>0.51721901000000003</v>
      </c>
      <c r="DWE6">
        <v>0.51802479999999995</v>
      </c>
      <c r="DWF6">
        <v>0.52250719000000001</v>
      </c>
      <c r="DWG6">
        <v>0.51821958999999995</v>
      </c>
      <c r="DWH6">
        <v>0.51633733999999998</v>
      </c>
      <c r="DWI6">
        <v>0.51592821</v>
      </c>
      <c r="DWJ6">
        <v>0.51525920999999997</v>
      </c>
      <c r="DWK6">
        <v>0.51580786999999995</v>
      </c>
      <c r="DWL6">
        <v>0.51884275999999996</v>
      </c>
      <c r="DWM6">
        <v>0.51827568000000002</v>
      </c>
      <c r="DWN6">
        <v>0.51449805000000004</v>
      </c>
      <c r="DWO6">
        <v>0.51148802000000004</v>
      </c>
      <c r="DWP6">
        <v>0.51773082999999998</v>
      </c>
      <c r="DWQ6">
        <v>0.51435494000000004</v>
      </c>
      <c r="DWR6">
        <v>0.51259487999999997</v>
      </c>
      <c r="DWS6">
        <v>0.51104397000000001</v>
      </c>
      <c r="DWT6">
        <v>0.51334369000000002</v>
      </c>
      <c r="DWU6">
        <v>0.51365583999999997</v>
      </c>
      <c r="DWV6">
        <v>0.51431548999999999</v>
      </c>
      <c r="DWW6">
        <v>0.51366961</v>
      </c>
      <c r="DWX6">
        <v>0.51622604999999999</v>
      </c>
      <c r="DWY6">
        <v>0.51259542000000002</v>
      </c>
      <c r="DWZ6">
        <v>0.51183688999999999</v>
      </c>
      <c r="DXA6">
        <v>0.51640582000000002</v>
      </c>
      <c r="DXB6">
        <v>0.51387537000000005</v>
      </c>
      <c r="DXC6">
        <v>0.51604819000000002</v>
      </c>
      <c r="DXD6">
        <v>0.51248384000000002</v>
      </c>
      <c r="DXE6">
        <v>0.51638441999999996</v>
      </c>
      <c r="DXF6">
        <v>0.51418905999999998</v>
      </c>
      <c r="DXG6">
        <v>0.51537668999999997</v>
      </c>
      <c r="DXH6">
        <v>0.51468407999999999</v>
      </c>
      <c r="DXI6">
        <v>0.51447076000000003</v>
      </c>
      <c r="DXJ6">
        <v>0.51161157999999995</v>
      </c>
      <c r="DXK6">
        <v>0.51411461999999997</v>
      </c>
      <c r="DXL6">
        <v>0.51385020999999997</v>
      </c>
      <c r="DXM6">
        <v>0.51335156000000004</v>
      </c>
      <c r="DXN6">
        <v>0.51401293000000003</v>
      </c>
      <c r="DXO6">
        <v>0.50835830000000004</v>
      </c>
      <c r="DXP6">
        <v>0.51342958000000005</v>
      </c>
      <c r="DXQ6">
        <v>0.51479381000000002</v>
      </c>
      <c r="DXR6">
        <v>0.51632719999999999</v>
      </c>
      <c r="DXS6">
        <v>0.51652514999999999</v>
      </c>
      <c r="DXT6">
        <v>0.51053106999999998</v>
      </c>
      <c r="DXU6">
        <v>0.51495062999999996</v>
      </c>
      <c r="DXV6">
        <v>0.51399808999999996</v>
      </c>
      <c r="DXW6">
        <v>0.51151305000000002</v>
      </c>
      <c r="DXX6">
        <v>0.51265019000000001</v>
      </c>
      <c r="DXY6">
        <v>0.51456683999999997</v>
      </c>
      <c r="DXZ6">
        <v>0.51800400000000002</v>
      </c>
      <c r="DYA6">
        <v>0.51048457999999997</v>
      </c>
      <c r="DYB6">
        <v>0.50946747999999997</v>
      </c>
      <c r="DYC6">
        <v>0.50821769000000006</v>
      </c>
      <c r="DYD6">
        <v>0.51103443000000004</v>
      </c>
      <c r="DYE6">
        <v>0.51346612000000003</v>
      </c>
      <c r="DYF6">
        <v>0.51129210000000003</v>
      </c>
      <c r="DYG6">
        <v>0.51205093000000002</v>
      </c>
      <c r="DYH6">
        <v>0.50455510999999997</v>
      </c>
      <c r="DYI6">
        <v>0.51086593000000002</v>
      </c>
      <c r="DYJ6">
        <v>0.51045012000000001</v>
      </c>
      <c r="DYK6">
        <v>0.50913118999999996</v>
      </c>
      <c r="DYL6">
        <v>0.50879817999999999</v>
      </c>
      <c r="DYM6">
        <v>0.50607175000000004</v>
      </c>
      <c r="DYN6">
        <v>0.50462662999999996</v>
      </c>
      <c r="DYO6">
        <v>0.50894105000000001</v>
      </c>
      <c r="DYP6">
        <v>0.50851804</v>
      </c>
      <c r="DYQ6">
        <v>0.51089739999999995</v>
      </c>
      <c r="DYR6">
        <v>0.50789678000000005</v>
      </c>
      <c r="DYS6">
        <v>0.50302725999999998</v>
      </c>
      <c r="DYT6">
        <v>0.51030421000000004</v>
      </c>
      <c r="DYU6">
        <v>0.50920259999999995</v>
      </c>
      <c r="DYV6">
        <v>0.50772887</v>
      </c>
      <c r="DYW6">
        <v>0.50510054999999998</v>
      </c>
      <c r="DYX6">
        <v>0.49851686000000001</v>
      </c>
      <c r="DYY6">
        <v>0.50743318000000004</v>
      </c>
      <c r="DYZ6">
        <v>0.50391644000000002</v>
      </c>
      <c r="DZA6">
        <v>0.50389795999999998</v>
      </c>
      <c r="DZB6">
        <v>0.49728297999999999</v>
      </c>
      <c r="DZC6">
        <v>0.50570952999999996</v>
      </c>
      <c r="DZD6">
        <v>0.50298231999999998</v>
      </c>
      <c r="DZE6">
        <v>0.50086558000000003</v>
      </c>
      <c r="DZF6">
        <v>0.50332164999999995</v>
      </c>
      <c r="DZG6">
        <v>0.50718730999999995</v>
      </c>
      <c r="DZH6">
        <v>0.49946558000000002</v>
      </c>
      <c r="DZI6">
        <v>0.50428956999999996</v>
      </c>
      <c r="DZJ6">
        <v>0.50375568999999998</v>
      </c>
      <c r="DZK6">
        <v>0.50323474000000001</v>
      </c>
      <c r="DZL6">
        <v>0.50601666999999995</v>
      </c>
      <c r="DZM6">
        <v>0.50286829</v>
      </c>
      <c r="DZN6">
        <v>0.50061451999999995</v>
      </c>
      <c r="DZO6">
        <v>0.50144725999999995</v>
      </c>
      <c r="DZP6">
        <v>0.50147222999999996</v>
      </c>
      <c r="DZQ6">
        <v>0.50111132999999997</v>
      </c>
      <c r="DZR6">
        <v>0.4985984</v>
      </c>
      <c r="DZS6">
        <v>0.49988595000000002</v>
      </c>
      <c r="DZT6">
        <v>0.50091469</v>
      </c>
      <c r="DZU6">
        <v>0.49504393000000002</v>
      </c>
      <c r="DZV6">
        <v>0.50124192000000001</v>
      </c>
      <c r="DZW6">
        <v>0.49952500999999999</v>
      </c>
      <c r="DZX6">
        <v>0.49741658999999999</v>
      </c>
      <c r="DZY6">
        <v>0.49312003999999998</v>
      </c>
      <c r="DZZ6">
        <v>0.49603879000000001</v>
      </c>
      <c r="EAA6">
        <v>0.49771135999999999</v>
      </c>
      <c r="EAB6">
        <v>0.49776712000000001</v>
      </c>
      <c r="EAC6">
        <v>0.49463180000000001</v>
      </c>
      <c r="EAD6">
        <v>0.49857627999999998</v>
      </c>
      <c r="EAE6">
        <v>0.49951571</v>
      </c>
      <c r="EAF6">
        <v>0.50279403</v>
      </c>
      <c r="EAG6">
        <v>0.50148957999999999</v>
      </c>
      <c r="EAH6">
        <v>0.50437050999999999</v>
      </c>
      <c r="EAI6">
        <v>0.50660908000000004</v>
      </c>
      <c r="EAJ6">
        <v>0.50557858</v>
      </c>
      <c r="EAK6">
        <v>0.50796098000000001</v>
      </c>
      <c r="EAL6">
        <v>0.50643753999999996</v>
      </c>
      <c r="EAM6">
        <v>0.50435322999999999</v>
      </c>
      <c r="EAN6">
        <v>0.50599687999999998</v>
      </c>
      <c r="EAO6">
        <v>0.50516008999999995</v>
      </c>
      <c r="EAP6">
        <v>0.50487797999999995</v>
      </c>
      <c r="EAQ6">
        <v>0.50233262999999995</v>
      </c>
      <c r="EAR6">
        <v>0.50663148999999996</v>
      </c>
      <c r="EAS6">
        <v>0.49911772999999998</v>
      </c>
      <c r="EAT6">
        <v>0.50034416000000004</v>
      </c>
      <c r="EAU6">
        <v>0.49908029999999998</v>
      </c>
      <c r="EAV6">
        <v>0.49523064</v>
      </c>
      <c r="EAW6">
        <v>0.49343600999999998</v>
      </c>
      <c r="EAX6">
        <v>0.49507624</v>
      </c>
      <c r="EAY6">
        <v>0.49084818000000002</v>
      </c>
      <c r="EAZ6">
        <v>0.49454081</v>
      </c>
      <c r="EBA6">
        <v>0.50236844999999997</v>
      </c>
      <c r="EBB6">
        <v>0.49566758</v>
      </c>
      <c r="EBC6">
        <v>0.49941963</v>
      </c>
      <c r="EBD6">
        <v>0.49874762</v>
      </c>
      <c r="EBE6">
        <v>0.49804151000000002</v>
      </c>
      <c r="EBF6">
        <v>0.49897751000000001</v>
      </c>
      <c r="EBG6">
        <v>0.49702974999999999</v>
      </c>
      <c r="EBH6">
        <v>0.49712050000000002</v>
      </c>
      <c r="EBI6">
        <v>0.49693978</v>
      </c>
      <c r="EBJ6">
        <v>0.4992722</v>
      </c>
      <c r="EBK6">
        <v>0.50227290000000002</v>
      </c>
      <c r="EBL6">
        <v>0.49516851000000001</v>
      </c>
      <c r="EBM6">
        <v>0.49872777000000001</v>
      </c>
      <c r="EBN6">
        <v>0.49597478</v>
      </c>
      <c r="EBO6">
        <v>0.49615820999999999</v>
      </c>
      <c r="EBP6">
        <v>0.49405255999999997</v>
      </c>
      <c r="EBQ6">
        <v>0.4948321</v>
      </c>
      <c r="EBR6">
        <v>0.49615702</v>
      </c>
      <c r="EBS6">
        <v>0.49370775</v>
      </c>
      <c r="EBT6">
        <v>0.49776965000000001</v>
      </c>
      <c r="EBU6">
        <v>0.49391434000000001</v>
      </c>
      <c r="EBV6">
        <v>0.49377202999999997</v>
      </c>
      <c r="EBW6">
        <v>0.49598189999999998</v>
      </c>
      <c r="EBX6">
        <v>0.49713373</v>
      </c>
      <c r="EBY6">
        <v>0.49658751000000001</v>
      </c>
      <c r="EBZ6">
        <v>0.49088781999999997</v>
      </c>
      <c r="ECA6">
        <v>0.49564071999999998</v>
      </c>
      <c r="ECB6">
        <v>0.49271825000000002</v>
      </c>
      <c r="ECC6">
        <v>0.49279564999999997</v>
      </c>
      <c r="ECD6">
        <v>0.49042520000000001</v>
      </c>
      <c r="ECE6">
        <v>0.48970630999999998</v>
      </c>
      <c r="ECF6">
        <v>0.48532343</v>
      </c>
      <c r="ECG6">
        <v>0.49172877999999998</v>
      </c>
      <c r="ECH6">
        <v>0.49363685000000002</v>
      </c>
      <c r="ECI6">
        <v>0.48927259000000001</v>
      </c>
      <c r="ECJ6">
        <v>0.49115219999999998</v>
      </c>
      <c r="ECK6">
        <v>0.49266937</v>
      </c>
      <c r="ECL6">
        <v>0.49496683000000002</v>
      </c>
      <c r="ECM6">
        <v>0.48793491999999999</v>
      </c>
      <c r="ECN6">
        <v>0.49445999000000002</v>
      </c>
      <c r="ECO6">
        <v>0.49295682000000002</v>
      </c>
      <c r="ECP6">
        <v>0.49072471000000001</v>
      </c>
      <c r="ECQ6">
        <v>0.49386287000000001</v>
      </c>
      <c r="ECR6">
        <v>0.49201018000000002</v>
      </c>
      <c r="ECS6">
        <v>0.49225855000000002</v>
      </c>
      <c r="ECT6">
        <v>0.49247232000000002</v>
      </c>
      <c r="ECU6">
        <v>0.48819757000000003</v>
      </c>
      <c r="ECV6">
        <v>0.48846149</v>
      </c>
      <c r="ECW6">
        <v>0.49163224999999999</v>
      </c>
      <c r="ECX6">
        <v>0.49546623000000001</v>
      </c>
      <c r="ECY6">
        <v>0.49403721</v>
      </c>
      <c r="ECZ6">
        <v>0.49436512999999999</v>
      </c>
      <c r="EDA6">
        <v>0.49331575999999999</v>
      </c>
      <c r="EDB6">
        <v>0.49046874000000001</v>
      </c>
      <c r="EDC6">
        <v>0.49159386999999999</v>
      </c>
      <c r="EDD6">
        <v>0.49275788999999998</v>
      </c>
      <c r="EDE6">
        <v>0.49121579999999998</v>
      </c>
      <c r="EDF6">
        <v>0.48744196000000001</v>
      </c>
      <c r="EDG6">
        <v>0.49243610999999998</v>
      </c>
      <c r="EDH6">
        <v>0.49076784000000001</v>
      </c>
      <c r="EDI6">
        <v>0.49196719999999999</v>
      </c>
      <c r="EDJ6">
        <v>0.49093523999999999</v>
      </c>
      <c r="EDK6">
        <v>0.49121785000000001</v>
      </c>
      <c r="EDL6">
        <v>0.48796224999999999</v>
      </c>
      <c r="EDM6">
        <v>0.48219401000000001</v>
      </c>
      <c r="EDN6">
        <v>0.48689967000000001</v>
      </c>
      <c r="EDO6">
        <v>0.49019647</v>
      </c>
      <c r="EDP6">
        <v>0.48396804999999998</v>
      </c>
      <c r="EDQ6">
        <v>0.48801103000000001</v>
      </c>
      <c r="EDR6">
        <v>0.49002846999999999</v>
      </c>
      <c r="EDS6">
        <v>0.48536277</v>
      </c>
      <c r="EDT6">
        <v>0.48661571999999997</v>
      </c>
      <c r="EDU6">
        <v>0.48515469</v>
      </c>
      <c r="EDV6">
        <v>0.48491022</v>
      </c>
      <c r="EDW6">
        <v>0.4824273</v>
      </c>
      <c r="EDX6">
        <v>0.48251358</v>
      </c>
      <c r="EDY6">
        <v>0.48414388000000003</v>
      </c>
      <c r="EDZ6">
        <v>0.48878226000000002</v>
      </c>
      <c r="EEA6">
        <v>0.48388874999999998</v>
      </c>
      <c r="EEB6">
        <v>0.48281290999999998</v>
      </c>
      <c r="EEC6">
        <v>0.48491298999999999</v>
      </c>
      <c r="EED6">
        <v>0.48653063000000002</v>
      </c>
      <c r="EEE6">
        <v>0.48664080999999998</v>
      </c>
      <c r="EEF6">
        <v>0.48586178000000002</v>
      </c>
      <c r="EEG6">
        <v>0.48620777999999998</v>
      </c>
      <c r="EEH6">
        <v>0.48537978999999998</v>
      </c>
      <c r="EEI6">
        <v>0.48373589</v>
      </c>
      <c r="EEJ6">
        <v>0.48376352</v>
      </c>
      <c r="EEK6">
        <v>0.48125052000000001</v>
      </c>
      <c r="EEL6">
        <v>0.47947954999999998</v>
      </c>
      <c r="EEM6">
        <v>0.47997788000000002</v>
      </c>
      <c r="EEN6">
        <v>0.48245937</v>
      </c>
      <c r="EEO6">
        <v>0.48011941000000002</v>
      </c>
      <c r="EEP6">
        <v>0.48340386000000002</v>
      </c>
      <c r="EEQ6">
        <v>0.48206075999999998</v>
      </c>
      <c r="EER6">
        <v>0.48063581999999999</v>
      </c>
      <c r="EES6">
        <v>0.47810279999999999</v>
      </c>
      <c r="EET6">
        <v>0.47862831</v>
      </c>
      <c r="EEU6">
        <v>0.47672057000000001</v>
      </c>
      <c r="EEV6">
        <v>0.47931457</v>
      </c>
      <c r="EEW6">
        <v>0.47776627999999999</v>
      </c>
      <c r="EEX6">
        <v>0.47653066999999999</v>
      </c>
      <c r="EEY6">
        <v>0.47750777</v>
      </c>
      <c r="EEZ6">
        <v>0.47148961</v>
      </c>
      <c r="EFA6">
        <v>0.47386619000000002</v>
      </c>
      <c r="EFB6">
        <v>0.46931452000000001</v>
      </c>
      <c r="EFC6">
        <v>0.46796647000000002</v>
      </c>
      <c r="EFD6">
        <v>0.46304423</v>
      </c>
      <c r="EFE6">
        <v>0.46609136000000001</v>
      </c>
      <c r="EFF6">
        <v>0.45858761999999997</v>
      </c>
      <c r="EFG6">
        <v>0.46113387</v>
      </c>
      <c r="EFH6">
        <v>0.45420569</v>
      </c>
      <c r="EFI6">
        <v>0.45687129999999998</v>
      </c>
      <c r="EFJ6">
        <v>0.45520809000000001</v>
      </c>
      <c r="EFK6">
        <v>0.44901808999999998</v>
      </c>
      <c r="EFL6">
        <v>0.45125749999999998</v>
      </c>
      <c r="EFM6">
        <v>0.44742173000000002</v>
      </c>
      <c r="EFN6">
        <v>0.44705546000000002</v>
      </c>
      <c r="EFO6">
        <v>0.44609788</v>
      </c>
      <c r="EFP6">
        <v>0.44817814</v>
      </c>
      <c r="EFQ6">
        <v>0.44757190000000002</v>
      </c>
      <c r="EFR6">
        <v>0.44618627</v>
      </c>
      <c r="EFS6">
        <v>0.44983931999999999</v>
      </c>
      <c r="EFT6">
        <v>0.45115155000000001</v>
      </c>
      <c r="EFU6">
        <v>0.45134771000000001</v>
      </c>
      <c r="EFV6">
        <v>0.44986211999999998</v>
      </c>
      <c r="EFW6">
        <v>0.45512884999999997</v>
      </c>
      <c r="EFX6">
        <v>0.45100641000000002</v>
      </c>
      <c r="EFY6">
        <v>0.44721170999999998</v>
      </c>
      <c r="EFZ6">
        <v>0.45664257000000003</v>
      </c>
      <c r="EGA6">
        <v>0.45482358000000001</v>
      </c>
      <c r="EGB6">
        <v>0.45433697000000001</v>
      </c>
      <c r="EGC6">
        <v>0.45444909</v>
      </c>
      <c r="EGD6">
        <v>0.45142200999999998</v>
      </c>
      <c r="EGE6">
        <v>0.45345065000000001</v>
      </c>
      <c r="EGF6">
        <v>0.45371410000000001</v>
      </c>
      <c r="EGG6">
        <v>0.45244234999999999</v>
      </c>
      <c r="EGH6">
        <v>0.45029467000000001</v>
      </c>
      <c r="EGI6">
        <v>0.44888001999999999</v>
      </c>
      <c r="EGJ6">
        <v>0.45098978000000001</v>
      </c>
      <c r="EGK6">
        <v>0.45449405999999998</v>
      </c>
      <c r="EGL6">
        <v>0.45274436000000001</v>
      </c>
      <c r="EGM6">
        <v>0.45168503999999998</v>
      </c>
      <c r="EGN6">
        <v>0.45412096000000002</v>
      </c>
      <c r="EGO6">
        <v>0.44976789</v>
      </c>
      <c r="EGP6">
        <v>0.45503321000000002</v>
      </c>
      <c r="EGQ6">
        <v>0.45061343999999998</v>
      </c>
      <c r="EGR6">
        <v>0.45193946000000002</v>
      </c>
      <c r="EGS6">
        <v>0.45090248999999999</v>
      </c>
      <c r="EGT6">
        <v>0.45171398000000001</v>
      </c>
      <c r="EGU6">
        <v>0.45096627</v>
      </c>
      <c r="EGV6">
        <v>0.45138194999999998</v>
      </c>
      <c r="EGW6">
        <v>0.44653860000000001</v>
      </c>
      <c r="EGX6">
        <v>0.44923443000000002</v>
      </c>
      <c r="EGY6">
        <v>0.45124706999999997</v>
      </c>
      <c r="EGZ6">
        <v>0.44794985999999998</v>
      </c>
      <c r="EHA6">
        <v>0.45011652000000002</v>
      </c>
      <c r="EHB6">
        <v>0.44833698999999999</v>
      </c>
      <c r="EHC6">
        <v>0.45386135999999999</v>
      </c>
      <c r="EHD6">
        <v>0.45022025999999998</v>
      </c>
      <c r="EHE6">
        <v>0.4548201</v>
      </c>
      <c r="EHF6">
        <v>0.44661509999999999</v>
      </c>
      <c r="EHG6">
        <v>0.44599696999999999</v>
      </c>
      <c r="EHH6">
        <v>0.44790479999999999</v>
      </c>
      <c r="EHI6">
        <v>0.45266792</v>
      </c>
      <c r="EHJ6">
        <v>0.44984549000000001</v>
      </c>
      <c r="EHK6">
        <v>0.44571209000000001</v>
      </c>
      <c r="EHL6">
        <v>0.44983602</v>
      </c>
      <c r="EHM6">
        <v>0.44905635999999999</v>
      </c>
      <c r="EHN6">
        <v>0.45026627000000002</v>
      </c>
      <c r="EHO6">
        <v>0.44495614999999999</v>
      </c>
      <c r="EHP6">
        <v>0.44765073</v>
      </c>
      <c r="EHQ6">
        <v>0.44700179000000001</v>
      </c>
      <c r="EHR6">
        <v>0.45289712999999998</v>
      </c>
      <c r="EHS6">
        <v>0.44970294999999999</v>
      </c>
      <c r="EHT6">
        <v>0.45119619</v>
      </c>
      <c r="EHU6">
        <v>0.45092639000000001</v>
      </c>
      <c r="EHV6">
        <v>0.44998055999999997</v>
      </c>
      <c r="EHW6">
        <v>0.45367032000000002</v>
      </c>
      <c r="EHX6">
        <v>0.4508009</v>
      </c>
      <c r="EHY6">
        <v>0.44666982</v>
      </c>
      <c r="EHZ6">
        <v>0.44813557999999998</v>
      </c>
      <c r="EIA6">
        <v>0.45264989</v>
      </c>
      <c r="EIB6">
        <v>0.45226237000000002</v>
      </c>
      <c r="EIC6">
        <v>0.44985816000000001</v>
      </c>
      <c r="EID6">
        <v>0.45099973999999998</v>
      </c>
      <c r="EIE6">
        <v>0.44803372000000002</v>
      </c>
      <c r="EIF6">
        <v>0.44531598999999999</v>
      </c>
      <c r="EIG6">
        <v>0.44839641000000002</v>
      </c>
      <c r="EIH6">
        <v>0.44990045000000001</v>
      </c>
      <c r="EII6">
        <v>0.45040685000000003</v>
      </c>
      <c r="EIJ6">
        <v>0.45171403999999998</v>
      </c>
      <c r="EIK6">
        <v>0.44757265000000002</v>
      </c>
      <c r="EIL6">
        <v>0.44957960000000002</v>
      </c>
      <c r="EIM6">
        <v>0.44995861999999998</v>
      </c>
      <c r="EIN6">
        <v>0.44940250999999998</v>
      </c>
      <c r="EIO6">
        <v>0.44865558</v>
      </c>
      <c r="EIP6">
        <v>0.44324183</v>
      </c>
      <c r="EIQ6">
        <v>0.45075231999999998</v>
      </c>
      <c r="EIR6">
        <v>0.44897937999999998</v>
      </c>
      <c r="EIS6">
        <v>0.45195600000000002</v>
      </c>
      <c r="EIT6">
        <v>0.44655078999999998</v>
      </c>
      <c r="EIU6">
        <v>0.44733258999999997</v>
      </c>
      <c r="EIV6">
        <v>0.44693059000000002</v>
      </c>
      <c r="EIW6">
        <v>0.44754747</v>
      </c>
      <c r="EIX6">
        <v>0.44766444</v>
      </c>
      <c r="EIY6">
        <v>0.45071027000000002</v>
      </c>
      <c r="EIZ6">
        <v>0.44680837000000001</v>
      </c>
      <c r="EJA6">
        <v>0.44870293</v>
      </c>
      <c r="EJB6">
        <v>0.44948468000000003</v>
      </c>
      <c r="EJC6">
        <v>0.44822933999999998</v>
      </c>
      <c r="EJD6">
        <v>0.44860994999999998</v>
      </c>
      <c r="EJE6">
        <v>0.44682842</v>
      </c>
      <c r="EJF6">
        <v>0.44481610999999999</v>
      </c>
      <c r="EJG6">
        <v>0.44679471999999998</v>
      </c>
      <c r="EJH6">
        <v>0.44507377999999997</v>
      </c>
      <c r="EJI6">
        <v>0.43933182999999998</v>
      </c>
      <c r="EJJ6">
        <v>0.44581222999999998</v>
      </c>
      <c r="EJK6">
        <v>0.44460261000000001</v>
      </c>
      <c r="EJL6">
        <v>0.43937668000000002</v>
      </c>
      <c r="EJM6">
        <v>0.44360264999999999</v>
      </c>
      <c r="EJN6">
        <v>0.43768463000000002</v>
      </c>
      <c r="EJO6">
        <v>0.44729960000000002</v>
      </c>
      <c r="EJP6">
        <v>0.44297528000000003</v>
      </c>
      <c r="EJQ6">
        <v>0.44497544</v>
      </c>
      <c r="EJR6">
        <v>0.44491070999999999</v>
      </c>
      <c r="EJS6">
        <v>0.44263660999999999</v>
      </c>
      <c r="EJT6">
        <v>0.44683033</v>
      </c>
      <c r="EJU6">
        <v>0.44590434000000001</v>
      </c>
      <c r="EJV6">
        <v>0.44534763999999999</v>
      </c>
      <c r="EJW6">
        <v>0.44816699999999998</v>
      </c>
      <c r="EJX6">
        <v>0.44479640999999998</v>
      </c>
      <c r="EJY6">
        <v>0.44511455</v>
      </c>
      <c r="EJZ6">
        <v>0.44519999999999998</v>
      </c>
      <c r="EKA6">
        <v>0.44761959000000001</v>
      </c>
      <c r="EKB6">
        <v>0.44522267999999998</v>
      </c>
      <c r="EKC6">
        <v>0.44871154000000002</v>
      </c>
      <c r="EKD6">
        <v>0.44526041</v>
      </c>
      <c r="EKE6">
        <v>0.44731398999999999</v>
      </c>
      <c r="EKF6">
        <v>0.44719192000000002</v>
      </c>
      <c r="EKG6">
        <v>0.44542461999999999</v>
      </c>
      <c r="EKH6">
        <v>0.44836816000000002</v>
      </c>
      <c r="EKI6">
        <v>0.44807991000000003</v>
      </c>
      <c r="EKJ6">
        <v>0.44985061999999998</v>
      </c>
      <c r="EKK6">
        <v>0.45279446000000001</v>
      </c>
      <c r="EKL6">
        <v>0.45321592999999999</v>
      </c>
      <c r="EKM6">
        <v>0.45075923000000001</v>
      </c>
      <c r="EKN6">
        <v>0.45543792999999999</v>
      </c>
      <c r="EKO6">
        <v>0.45384880999999999</v>
      </c>
      <c r="EKP6">
        <v>0.45650839999999998</v>
      </c>
      <c r="EKQ6">
        <v>0.45412898000000002</v>
      </c>
      <c r="EKR6">
        <v>0.45678759000000002</v>
      </c>
      <c r="EKS6">
        <v>0.45516436999999998</v>
      </c>
      <c r="EKT6">
        <v>0.45707038</v>
      </c>
      <c r="EKU6">
        <v>0.45680042999999998</v>
      </c>
      <c r="EKV6">
        <v>0.46025124000000001</v>
      </c>
      <c r="EKW6">
        <v>0.46349442000000002</v>
      </c>
      <c r="EKX6">
        <v>0.46202672</v>
      </c>
      <c r="EKY6">
        <v>0.46853781</v>
      </c>
      <c r="EKZ6">
        <v>0.46873102</v>
      </c>
      <c r="ELA6">
        <v>0.46687642000000001</v>
      </c>
      <c r="ELB6">
        <v>0.46547096999999998</v>
      </c>
      <c r="ELC6">
        <v>0.46592118999999999</v>
      </c>
      <c r="ELD6">
        <v>0.46706966</v>
      </c>
      <c r="ELE6">
        <v>0.47241178</v>
      </c>
      <c r="ELF6">
        <v>0.4708041</v>
      </c>
      <c r="ELG6">
        <v>0.4750258</v>
      </c>
      <c r="ELH6">
        <v>0.47341830000000001</v>
      </c>
      <c r="ELI6">
        <v>0.47582059999999998</v>
      </c>
      <c r="ELJ6">
        <v>0.47867826000000002</v>
      </c>
      <c r="ELK6">
        <v>0.47420287</v>
      </c>
      <c r="ELL6">
        <v>0.47854742</v>
      </c>
      <c r="ELM6">
        <v>0.48378652</v>
      </c>
      <c r="ELN6">
        <v>0.48365954</v>
      </c>
      <c r="ELO6">
        <v>0.48485636999999998</v>
      </c>
      <c r="ELP6">
        <v>0.48587208999999998</v>
      </c>
      <c r="ELQ6">
        <v>0.48854758999999998</v>
      </c>
      <c r="ELR6">
        <v>0.48428166</v>
      </c>
      <c r="ELS6">
        <v>0.48072904</v>
      </c>
      <c r="ELT6">
        <v>0.48140851000000001</v>
      </c>
      <c r="ELU6">
        <v>0.48131784999999999</v>
      </c>
      <c r="ELV6">
        <v>0.48534796000000002</v>
      </c>
      <c r="ELW6">
        <v>0.48178723000000001</v>
      </c>
      <c r="ELX6">
        <v>0.48240655999999998</v>
      </c>
      <c r="ELY6">
        <v>0.47660971000000002</v>
      </c>
      <c r="ELZ6">
        <v>0.47586458999999998</v>
      </c>
      <c r="EMA6">
        <v>0.47354226999999999</v>
      </c>
      <c r="EMB6">
        <v>0.47390661000000001</v>
      </c>
      <c r="EMC6">
        <v>0.47070824999999999</v>
      </c>
      <c r="EMD6">
        <v>0.46519303000000001</v>
      </c>
      <c r="EME6">
        <v>0.46295958999999998</v>
      </c>
      <c r="EMF6">
        <v>0.46065956000000002</v>
      </c>
      <c r="EMG6">
        <v>0.46030694</v>
      </c>
      <c r="EMH6">
        <v>0.45939949000000002</v>
      </c>
      <c r="EMI6">
        <v>0.45616045999999999</v>
      </c>
      <c r="EMJ6">
        <v>0.45721265999999999</v>
      </c>
      <c r="EMK6">
        <v>0.45567107000000001</v>
      </c>
      <c r="EML6">
        <v>0.45208823999999997</v>
      </c>
      <c r="EMM6">
        <v>0.44987848000000003</v>
      </c>
      <c r="EMN6">
        <v>0.45118072999999997</v>
      </c>
      <c r="EMO6">
        <v>0.45054916</v>
      </c>
      <c r="EMP6">
        <v>0.45132383999999998</v>
      </c>
      <c r="EMQ6">
        <v>0.44988391</v>
      </c>
      <c r="EMR6">
        <v>0.45216241000000001</v>
      </c>
      <c r="EMS6">
        <v>0.45198600999999999</v>
      </c>
      <c r="EMT6">
        <v>0.44955595999999998</v>
      </c>
      <c r="EMU6">
        <v>0.45427596999999997</v>
      </c>
      <c r="EMV6">
        <v>0.45238035999999998</v>
      </c>
      <c r="EMW6">
        <v>0.44779458999999999</v>
      </c>
      <c r="EMX6">
        <v>0.45278036999999999</v>
      </c>
      <c r="EMY6">
        <v>0.44691937999999998</v>
      </c>
      <c r="EMZ6">
        <v>0.44712621000000002</v>
      </c>
      <c r="ENA6">
        <v>0.44824146999999998</v>
      </c>
      <c r="ENB6">
        <v>0.45270577000000001</v>
      </c>
      <c r="ENC6">
        <v>0.44973849999999999</v>
      </c>
      <c r="END6">
        <v>0.44918427</v>
      </c>
      <c r="ENE6">
        <v>0.45277494000000001</v>
      </c>
      <c r="ENF6">
        <v>0.44777246999999998</v>
      </c>
      <c r="ENG6">
        <v>0.45103019</v>
      </c>
      <c r="ENH6">
        <v>0.44456520999999999</v>
      </c>
      <c r="ENI6">
        <v>0.44341907000000003</v>
      </c>
      <c r="ENJ6">
        <v>0.44409515999999999</v>
      </c>
      <c r="ENK6">
        <v>0.44547793000000002</v>
      </c>
      <c r="ENL6">
        <v>0.44202107000000002</v>
      </c>
      <c r="ENM6">
        <v>0.44410454999999999</v>
      </c>
      <c r="ENN6">
        <v>0.43808650999999998</v>
      </c>
      <c r="ENO6">
        <v>0.43715810999999999</v>
      </c>
      <c r="ENP6">
        <v>0.43676975000000001</v>
      </c>
      <c r="ENQ6">
        <v>0.43493157999999998</v>
      </c>
      <c r="ENR6">
        <v>0.43803406</v>
      </c>
      <c r="ENS6">
        <v>0.43739495</v>
      </c>
      <c r="ENT6">
        <v>0.44003069</v>
      </c>
      <c r="ENU6">
        <v>0.43913721999999999</v>
      </c>
      <c r="ENV6">
        <v>0.43774077</v>
      </c>
      <c r="ENW6">
        <v>0.44090228999999997</v>
      </c>
      <c r="ENX6">
        <v>0.43909948999999998</v>
      </c>
      <c r="ENY6">
        <v>0.43813077</v>
      </c>
      <c r="ENZ6">
        <v>0.43684313000000002</v>
      </c>
      <c r="EOA6">
        <v>0.43431544</v>
      </c>
      <c r="EOB6">
        <v>0.4335773</v>
      </c>
      <c r="EOC6">
        <v>0.43562102000000003</v>
      </c>
      <c r="EOD6">
        <v>0.43514445000000002</v>
      </c>
      <c r="EOE6">
        <v>0.43310546999999999</v>
      </c>
      <c r="EOF6">
        <v>0.43013760000000001</v>
      </c>
      <c r="EOG6">
        <v>0.43187146999999998</v>
      </c>
      <c r="EOH6">
        <v>0.43614702999999999</v>
      </c>
      <c r="EOI6">
        <v>0.42968139</v>
      </c>
      <c r="EOJ6">
        <v>0.43483992999999999</v>
      </c>
      <c r="EOK6">
        <v>0.43122940999999998</v>
      </c>
      <c r="EOL6">
        <v>0.43474375999999998</v>
      </c>
      <c r="EOM6">
        <v>0.43032124999999999</v>
      </c>
      <c r="EON6">
        <v>0.43215843999999998</v>
      </c>
      <c r="EOO6">
        <v>0.42699980999999998</v>
      </c>
      <c r="EOP6">
        <v>0.42449185</v>
      </c>
      <c r="EOQ6">
        <v>0.42603426999999999</v>
      </c>
      <c r="EOR6">
        <v>0.42799505999999998</v>
      </c>
      <c r="EOS6">
        <v>0.43027379999999998</v>
      </c>
      <c r="EOT6">
        <v>0.42705542000000002</v>
      </c>
      <c r="EOU6">
        <v>0.43301435999999999</v>
      </c>
      <c r="EOV6">
        <v>0.43014246</v>
      </c>
      <c r="EOW6">
        <v>0.42838093999999999</v>
      </c>
      <c r="EOX6">
        <v>0.42877843999999998</v>
      </c>
      <c r="EOY6">
        <v>0.42819715000000003</v>
      </c>
      <c r="EOZ6">
        <v>0.43304454999999997</v>
      </c>
      <c r="EPA6">
        <v>0.42502164999999997</v>
      </c>
      <c r="EPB6">
        <v>0.42675858999999999</v>
      </c>
      <c r="EPC6">
        <v>0.42908961000000001</v>
      </c>
      <c r="EPD6">
        <v>0.42668906000000001</v>
      </c>
      <c r="EPE6">
        <v>0.42497857999999999</v>
      </c>
      <c r="EPF6">
        <v>0.42565178999999997</v>
      </c>
      <c r="EPG6">
        <v>0.42217547</v>
      </c>
      <c r="EPH6">
        <v>0.4293555</v>
      </c>
      <c r="EPI6">
        <v>0.41789418</v>
      </c>
      <c r="EPJ6">
        <v>0.42514032000000002</v>
      </c>
      <c r="EPK6">
        <v>0.41941657999999998</v>
      </c>
      <c r="EPL6">
        <v>0.42397726000000002</v>
      </c>
      <c r="EPM6">
        <v>0.42040873000000001</v>
      </c>
      <c r="EPN6">
        <v>0.41768180999999999</v>
      </c>
      <c r="EPO6">
        <v>0.42093393000000001</v>
      </c>
      <c r="EPP6">
        <v>0.42245086999999998</v>
      </c>
      <c r="EPQ6">
        <v>0.42328097999999997</v>
      </c>
      <c r="EPR6">
        <v>0.42487933999999999</v>
      </c>
      <c r="EPS6">
        <v>0.42356756000000001</v>
      </c>
      <c r="EPT6">
        <v>0.42170686000000002</v>
      </c>
      <c r="EPU6">
        <v>0.42184216000000002</v>
      </c>
      <c r="EPV6">
        <v>0.42444127999999998</v>
      </c>
      <c r="EPW6">
        <v>0.41967939999999998</v>
      </c>
      <c r="EPX6">
        <v>0.42104352</v>
      </c>
      <c r="EPY6">
        <v>0.41950193000000002</v>
      </c>
      <c r="EPZ6">
        <v>0.42264374999999998</v>
      </c>
      <c r="EQA6">
        <v>0.42004132</v>
      </c>
      <c r="EQB6">
        <v>0.42243996</v>
      </c>
      <c r="EQC6">
        <v>0.41913703000000002</v>
      </c>
      <c r="EQD6">
        <v>0.42103901999999999</v>
      </c>
      <c r="EQE6">
        <v>0.42246403999999999</v>
      </c>
      <c r="EQF6">
        <v>0.42174553999999997</v>
      </c>
      <c r="EQG6">
        <v>0.41962451000000001</v>
      </c>
      <c r="EQH6">
        <v>0.42292812000000002</v>
      </c>
      <c r="EQI6">
        <v>0.41740388</v>
      </c>
      <c r="EQJ6">
        <v>0.41777086000000002</v>
      </c>
      <c r="EQK6">
        <v>0.41661912000000001</v>
      </c>
      <c r="EQL6">
        <v>0.41840452</v>
      </c>
      <c r="EQM6">
        <v>0.41870355999999997</v>
      </c>
      <c r="EQN6">
        <v>0.41838428</v>
      </c>
      <c r="EQO6">
        <v>0.42127606000000001</v>
      </c>
      <c r="EQP6">
        <v>0.41761112</v>
      </c>
      <c r="EQQ6">
        <v>0.42034962999999997</v>
      </c>
      <c r="EQR6">
        <v>0.41855272999999998</v>
      </c>
      <c r="EQS6">
        <v>0.41952171999999999</v>
      </c>
      <c r="EQT6">
        <v>0.41574573999999997</v>
      </c>
      <c r="EQU6">
        <v>0.42216587</v>
      </c>
      <c r="EQV6">
        <v>0.42037371000000001</v>
      </c>
      <c r="EQW6">
        <v>0.41796445999999998</v>
      </c>
      <c r="EQX6">
        <v>0.41759532999999999</v>
      </c>
      <c r="EQY6">
        <v>0.41649206999999999</v>
      </c>
      <c r="EQZ6">
        <v>0.41325855</v>
      </c>
      <c r="ERA6">
        <v>0.41607958</v>
      </c>
      <c r="ERB6">
        <v>0.41788560000000002</v>
      </c>
      <c r="ERC6">
        <v>0.41714280999999998</v>
      </c>
      <c r="ERD6">
        <v>0.42033335999999999</v>
      </c>
      <c r="ERE6">
        <v>0.41520894000000003</v>
      </c>
      <c r="ERF6">
        <v>0.42200091000000001</v>
      </c>
      <c r="ERG6">
        <v>0.41736665000000001</v>
      </c>
      <c r="ERH6">
        <v>0.4172883</v>
      </c>
      <c r="ERI6">
        <v>0.41359984999999999</v>
      </c>
      <c r="ERJ6">
        <v>0.41670370000000001</v>
      </c>
      <c r="ERK6">
        <v>0.41586897</v>
      </c>
      <c r="ERL6">
        <v>0.41356461999999999</v>
      </c>
      <c r="ERM6">
        <v>0.41476309</v>
      </c>
      <c r="ERN6">
        <v>0.41417303999999999</v>
      </c>
      <c r="ERO6">
        <v>0.41385256999999998</v>
      </c>
      <c r="ERP6">
        <v>0.41189419999999999</v>
      </c>
      <c r="ERQ6">
        <v>0.41322755999999999</v>
      </c>
      <c r="ERR6">
        <v>0.41113054999999998</v>
      </c>
      <c r="ERS6">
        <v>0.41177167999999997</v>
      </c>
      <c r="ERT6">
        <v>0.41581652000000002</v>
      </c>
      <c r="ERU6">
        <v>0.41551717999999999</v>
      </c>
      <c r="ERV6">
        <v>0.41346317999999999</v>
      </c>
      <c r="ERW6">
        <v>0.41201130000000002</v>
      </c>
      <c r="ERX6">
        <v>0.40987228999999997</v>
      </c>
      <c r="ERY6">
        <v>0.41321811000000003</v>
      </c>
      <c r="ERZ6">
        <v>0.41315271999999997</v>
      </c>
      <c r="ESA6">
        <v>0.41123387</v>
      </c>
      <c r="ESB6">
        <v>0.41124484</v>
      </c>
      <c r="ESC6">
        <v>0.41157863</v>
      </c>
      <c r="ESD6">
        <v>0.41348418999999997</v>
      </c>
      <c r="ESE6">
        <v>0.41411477000000002</v>
      </c>
      <c r="ESF6">
        <v>0.41345048000000001</v>
      </c>
      <c r="ESG6">
        <v>0.41053951</v>
      </c>
      <c r="ESH6">
        <v>0.41206830999999999</v>
      </c>
      <c r="ESI6">
        <v>0.41198421000000002</v>
      </c>
      <c r="ESJ6">
        <v>0.41158720999999998</v>
      </c>
      <c r="ESK6">
        <v>0.41045129000000002</v>
      </c>
      <c r="ESL6">
        <v>0.40968260000000001</v>
      </c>
      <c r="ESM6">
        <v>0.41144188999999998</v>
      </c>
      <c r="ESN6">
        <v>0.40934366</v>
      </c>
      <c r="ESO6">
        <v>0.40691369999999999</v>
      </c>
      <c r="ESP6">
        <v>0.41450610999999998</v>
      </c>
      <c r="ESQ6">
        <v>0.41142729</v>
      </c>
      <c r="ESR6">
        <v>0.40777373</v>
      </c>
      <c r="ESS6">
        <v>0.40818956000000001</v>
      </c>
      <c r="EST6">
        <v>0.40986905000000001</v>
      </c>
      <c r="ESU6">
        <v>0.40743423000000001</v>
      </c>
      <c r="ESV6">
        <v>0.41322529000000002</v>
      </c>
      <c r="ESW6">
        <v>0.40145766999999999</v>
      </c>
      <c r="ESX6">
        <v>0.40823292999999999</v>
      </c>
      <c r="ESY6">
        <v>0.40965834000000001</v>
      </c>
      <c r="ESZ6">
        <v>0.40707590999999999</v>
      </c>
      <c r="ETA6">
        <v>0.41215872999999997</v>
      </c>
      <c r="ETB6">
        <v>0.40685578999999999</v>
      </c>
      <c r="ETC6">
        <v>0.40541917</v>
      </c>
      <c r="ETD6">
        <v>0.40574413999999998</v>
      </c>
      <c r="ETE6">
        <v>0.40343630000000003</v>
      </c>
      <c r="ETF6">
        <v>0.40691903000000001</v>
      </c>
      <c r="ETG6">
        <v>0.40638709000000001</v>
      </c>
      <c r="ETH6">
        <v>0.40608302000000002</v>
      </c>
      <c r="ETI6">
        <v>0.40405451999999997</v>
      </c>
      <c r="ETJ6">
        <v>0.40494429999999998</v>
      </c>
      <c r="ETK6">
        <v>0.40130219</v>
      </c>
      <c r="ETL6">
        <v>0.40468188999999999</v>
      </c>
      <c r="ETM6">
        <v>0.40691327999999999</v>
      </c>
      <c r="ETN6">
        <v>0.40425134000000001</v>
      </c>
      <c r="ETO6">
        <v>0.40547693000000001</v>
      </c>
      <c r="ETP6">
        <v>0.40297603999999998</v>
      </c>
      <c r="ETQ6">
        <v>0.40371525000000003</v>
      </c>
      <c r="ETR6">
        <v>0.40262982000000003</v>
      </c>
      <c r="ETS6">
        <v>0.4043813</v>
      </c>
      <c r="ETT6">
        <v>0.39984154999999999</v>
      </c>
      <c r="ETU6">
        <v>0.40486082000000001</v>
      </c>
      <c r="ETV6">
        <v>0.40433922</v>
      </c>
      <c r="ETW6">
        <v>0.4008005</v>
      </c>
      <c r="ETX6">
        <v>0.40074178999999999</v>
      </c>
      <c r="ETY6">
        <v>0.40154314000000002</v>
      </c>
      <c r="ETZ6">
        <v>0.40196030999999999</v>
      </c>
      <c r="EUA6">
        <v>0.40264647999999997</v>
      </c>
      <c r="EUB6">
        <v>0.39943537000000001</v>
      </c>
      <c r="EUC6">
        <v>0.40161060999999998</v>
      </c>
      <c r="EUD6">
        <v>0.40075021999999999</v>
      </c>
      <c r="EUE6">
        <v>0.39721271000000002</v>
      </c>
      <c r="EUF6">
        <v>0.39924895999999999</v>
      </c>
      <c r="EUG6">
        <v>0.40200325999999997</v>
      </c>
      <c r="EUH6">
        <v>0.40014273</v>
      </c>
      <c r="EUI6">
        <v>0.40259760999999999</v>
      </c>
      <c r="EUJ6">
        <v>0.39850995</v>
      </c>
      <c r="EUK6">
        <v>0.39341372000000002</v>
      </c>
      <c r="EUL6">
        <v>0.39579852999999998</v>
      </c>
      <c r="EUM6">
        <v>0.39516871999999997</v>
      </c>
      <c r="EUN6">
        <v>0.39771864000000001</v>
      </c>
      <c r="EUO6">
        <v>0.39943435999999999</v>
      </c>
      <c r="EUP6">
        <v>0.39949021000000001</v>
      </c>
      <c r="EUQ6">
        <v>0.39756826000000001</v>
      </c>
      <c r="EUR6">
        <v>0.39478737000000003</v>
      </c>
      <c r="EUS6">
        <v>0.39611112999999998</v>
      </c>
      <c r="EUT6">
        <v>0.39517187999999998</v>
      </c>
      <c r="EUU6">
        <v>0.39301643000000003</v>
      </c>
      <c r="EUV6">
        <v>0.39356553999999999</v>
      </c>
      <c r="EUW6">
        <v>0.39508592999999997</v>
      </c>
      <c r="EUX6">
        <v>0.39667052000000003</v>
      </c>
      <c r="EUY6">
        <v>0.40009239000000002</v>
      </c>
      <c r="EUZ6">
        <v>0.39436462999999999</v>
      </c>
      <c r="EVA6">
        <v>0.39668949999999997</v>
      </c>
      <c r="EVB6">
        <v>0.39330505999999998</v>
      </c>
      <c r="EVC6">
        <v>0.39487717</v>
      </c>
      <c r="EVD6">
        <v>0.39504054</v>
      </c>
      <c r="EVE6">
        <v>0.39376499999999998</v>
      </c>
      <c r="EVF6">
        <v>0.39239421000000002</v>
      </c>
      <c r="EVG6">
        <v>0.38985634000000002</v>
      </c>
      <c r="EVH6">
        <v>0.39255655</v>
      </c>
      <c r="EVI6">
        <v>0.39279081999999998</v>
      </c>
      <c r="EVJ6">
        <v>0.38848548999999999</v>
      </c>
      <c r="EVK6">
        <v>0.39192297999999998</v>
      </c>
      <c r="EVL6">
        <v>0.38976902000000002</v>
      </c>
      <c r="EVM6">
        <v>0.39004507999999999</v>
      </c>
      <c r="EVN6">
        <v>0.38934496000000002</v>
      </c>
      <c r="EVO6">
        <v>0.39559290000000003</v>
      </c>
      <c r="EVP6">
        <v>0.38957772000000002</v>
      </c>
      <c r="EVQ6">
        <v>0.38661852000000002</v>
      </c>
      <c r="EVR6">
        <v>0.38746849</v>
      </c>
      <c r="EVS6">
        <v>0.39044972999999999</v>
      </c>
      <c r="EVT6">
        <v>0.38921519999999998</v>
      </c>
      <c r="EVU6">
        <v>0.39412399999999997</v>
      </c>
      <c r="EVV6">
        <v>0.38354173000000003</v>
      </c>
      <c r="EVW6">
        <v>0.39240950000000002</v>
      </c>
      <c r="EVX6">
        <v>0.38912046</v>
      </c>
      <c r="EVY6">
        <v>0.39079067000000001</v>
      </c>
      <c r="EVZ6">
        <v>0.39399144000000003</v>
      </c>
      <c r="EWA6">
        <v>0.39100507000000001</v>
      </c>
      <c r="EWB6">
        <v>0.38556026999999998</v>
      </c>
      <c r="EWC6">
        <v>0.38688695000000001</v>
      </c>
      <c r="EWD6">
        <v>0.38622435999999999</v>
      </c>
      <c r="EWE6">
        <v>0.38492101000000001</v>
      </c>
      <c r="EWF6">
        <v>0.38884850999999998</v>
      </c>
      <c r="EWG6">
        <v>0.38565576000000001</v>
      </c>
      <c r="EWH6">
        <v>0.38911372</v>
      </c>
      <c r="EWI6">
        <v>0.38370144</v>
      </c>
      <c r="EWJ6">
        <v>0.38591914999999999</v>
      </c>
      <c r="EWK6">
        <v>0.38944300999999998</v>
      </c>
      <c r="EWL6">
        <v>0.38789126000000002</v>
      </c>
      <c r="EWM6">
        <v>0.38444995999999998</v>
      </c>
      <c r="EWN6">
        <v>0.38650852000000002</v>
      </c>
      <c r="EWO6">
        <v>0.38683781</v>
      </c>
      <c r="EWP6">
        <v>0.38529070999999998</v>
      </c>
      <c r="EWQ6">
        <v>0.38476533000000002</v>
      </c>
      <c r="EWR6">
        <v>0.38264736999999999</v>
      </c>
      <c r="EWS6">
        <v>0.38196445000000001</v>
      </c>
      <c r="EWT6">
        <v>0.38249406000000002</v>
      </c>
      <c r="EWU6">
        <v>0.38050503000000002</v>
      </c>
      <c r="EWV6">
        <v>0.38133693000000002</v>
      </c>
      <c r="EWW6">
        <v>0.38150296</v>
      </c>
      <c r="EWX6">
        <v>0.38703078000000002</v>
      </c>
      <c r="EWY6">
        <v>0.38551133999999998</v>
      </c>
      <c r="EWZ6">
        <v>0.38148651</v>
      </c>
      <c r="EXA6">
        <v>0.37665032999999998</v>
      </c>
      <c r="EXB6">
        <v>0.37968233000000001</v>
      </c>
      <c r="EXC6">
        <v>0.38040142999999998</v>
      </c>
      <c r="EXD6">
        <v>0.38036436000000001</v>
      </c>
      <c r="EXE6">
        <v>0.37748464999999998</v>
      </c>
      <c r="EXF6">
        <v>0.38164293999999999</v>
      </c>
      <c r="EXG6">
        <v>0.38200936000000002</v>
      </c>
      <c r="EXH6">
        <v>0.37884146000000002</v>
      </c>
      <c r="EXI6">
        <v>0.37638601999999999</v>
      </c>
      <c r="EXJ6">
        <v>0.37731292999999999</v>
      </c>
      <c r="EXK6">
        <v>0.37849894000000001</v>
      </c>
      <c r="EXL6">
        <v>0.37785020000000002</v>
      </c>
      <c r="EXM6">
        <v>0.38537126999999999</v>
      </c>
      <c r="EXN6">
        <v>0.37884669999999998</v>
      </c>
      <c r="EXO6">
        <v>0.37625660999999999</v>
      </c>
      <c r="EXP6">
        <v>0.37975645000000002</v>
      </c>
      <c r="EXQ6">
        <v>0.37960681000000002</v>
      </c>
      <c r="EXR6">
        <v>0.37658688000000001</v>
      </c>
      <c r="EXS6">
        <v>0.37861772999999999</v>
      </c>
      <c r="EXT6">
        <v>0.37892862999999999</v>
      </c>
      <c r="EXU6">
        <v>0.37739158</v>
      </c>
      <c r="EXV6">
        <v>0.37742195000000001</v>
      </c>
      <c r="EXW6">
        <v>0.37765557</v>
      </c>
      <c r="EXX6">
        <v>0.37958530000000001</v>
      </c>
      <c r="EXY6">
        <v>0.37697800999999997</v>
      </c>
      <c r="EXZ6">
        <v>0.37776089000000002</v>
      </c>
      <c r="EYA6">
        <v>0.37415451</v>
      </c>
      <c r="EYB6">
        <v>0.37347512999999999</v>
      </c>
      <c r="EYC6">
        <v>0.37089461000000001</v>
      </c>
      <c r="EYD6">
        <v>0.37048861</v>
      </c>
      <c r="EYE6">
        <v>0.37580794000000001</v>
      </c>
      <c r="EYF6">
        <v>0.37153834000000002</v>
      </c>
      <c r="EYG6">
        <v>0.37322794999999998</v>
      </c>
      <c r="EYH6">
        <v>0.37292024000000001</v>
      </c>
      <c r="EYI6">
        <v>0.37252805</v>
      </c>
      <c r="EYJ6">
        <v>0.37441149000000001</v>
      </c>
      <c r="EYK6">
        <v>0.36784008000000001</v>
      </c>
      <c r="EYL6">
        <v>0.36897719000000001</v>
      </c>
      <c r="EYM6">
        <v>0.37238514</v>
      </c>
      <c r="EYN6">
        <v>0.37129030000000002</v>
      </c>
      <c r="EYO6">
        <v>0.36599004000000002</v>
      </c>
      <c r="EYP6">
        <v>0.37334758000000001</v>
      </c>
      <c r="EYQ6">
        <v>0.36512678999999998</v>
      </c>
      <c r="EYR6">
        <v>0.37191805</v>
      </c>
      <c r="EYS6">
        <v>0.37012952999999998</v>
      </c>
      <c r="EYT6">
        <v>0.36628066999999997</v>
      </c>
      <c r="EYU6">
        <v>0.36395872000000001</v>
      </c>
      <c r="EYV6">
        <v>0.36612800000000001</v>
      </c>
      <c r="EYW6">
        <v>0.37011680000000002</v>
      </c>
      <c r="EYX6">
        <v>0.37192255000000002</v>
      </c>
      <c r="EYY6">
        <v>0.36896350999999999</v>
      </c>
      <c r="EYZ6">
        <v>0.36670426</v>
      </c>
      <c r="EZA6">
        <v>0.36608234000000001</v>
      </c>
      <c r="EZB6">
        <v>0.36718311999999997</v>
      </c>
      <c r="EZC6">
        <v>0.37091302999999998</v>
      </c>
      <c r="EZD6">
        <v>0.36361378</v>
      </c>
      <c r="EZE6">
        <v>0.36844331000000002</v>
      </c>
      <c r="EZF6">
        <v>0.36619413000000001</v>
      </c>
      <c r="EZG6">
        <v>0.37093388999999999</v>
      </c>
      <c r="EZH6">
        <v>0.36219846999999999</v>
      </c>
      <c r="EZI6">
        <v>0.36640367000000001</v>
      </c>
      <c r="EZJ6">
        <v>0.36345612999999999</v>
      </c>
      <c r="EZK6">
        <v>0.36132230999999998</v>
      </c>
      <c r="EZL6">
        <v>0.36312017000000002</v>
      </c>
      <c r="EZM6">
        <v>0.36526519000000002</v>
      </c>
      <c r="EZN6">
        <v>0.36383243999999998</v>
      </c>
      <c r="EZO6">
        <v>0.36178656999999997</v>
      </c>
      <c r="EZP6">
        <v>0.36323449000000002</v>
      </c>
      <c r="EZQ6">
        <v>0.35526966999999998</v>
      </c>
      <c r="EZR6">
        <v>0.36062791999999999</v>
      </c>
      <c r="EZS6">
        <v>0.35941631000000002</v>
      </c>
      <c r="EZT6">
        <v>0.35936949000000001</v>
      </c>
      <c r="EZU6">
        <v>0.35878887999999998</v>
      </c>
      <c r="EZV6">
        <v>0.36198788999999998</v>
      </c>
      <c r="EZW6">
        <v>0.36055988</v>
      </c>
      <c r="EZX6">
        <v>0.36111522000000001</v>
      </c>
      <c r="EZY6">
        <v>0.35636701999999998</v>
      </c>
      <c r="EZZ6">
        <v>0.36043640999999998</v>
      </c>
      <c r="FAA6">
        <v>0.35997707000000001</v>
      </c>
      <c r="FAB6">
        <v>0.35595043999999998</v>
      </c>
      <c r="FAC6">
        <v>0.35951643999999999</v>
      </c>
      <c r="FAD6">
        <v>0.35513773999999998</v>
      </c>
      <c r="FAE6">
        <v>0.35611704</v>
      </c>
      <c r="FAF6">
        <v>0.35643741000000001</v>
      </c>
      <c r="FAG6">
        <v>0.35798404</v>
      </c>
      <c r="FAH6">
        <v>0.35699487000000002</v>
      </c>
      <c r="FAI6">
        <v>0.35357776000000002</v>
      </c>
      <c r="FAJ6">
        <v>0.35602665</v>
      </c>
      <c r="FAK6">
        <v>0.35384333000000001</v>
      </c>
      <c r="FAL6">
        <v>0.35328427000000001</v>
      </c>
      <c r="FAM6">
        <v>0.35256270000000001</v>
      </c>
      <c r="FAN6">
        <v>0.35048759000000002</v>
      </c>
      <c r="FAO6">
        <v>0.35188922</v>
      </c>
      <c r="FAP6">
        <v>0.35453579000000002</v>
      </c>
      <c r="FAQ6">
        <v>0.35385484</v>
      </c>
      <c r="FAR6">
        <v>0.35201451</v>
      </c>
      <c r="FAS6">
        <v>0.35034664999999998</v>
      </c>
      <c r="FAT6">
        <v>0.35083481999999999</v>
      </c>
      <c r="FAU6">
        <v>0.35232159000000002</v>
      </c>
      <c r="FAV6">
        <v>0.34834536999999999</v>
      </c>
      <c r="FAW6">
        <v>0.35085303000000001</v>
      </c>
      <c r="FAX6">
        <v>0.34882739000000001</v>
      </c>
      <c r="FAY6">
        <v>0.34596491000000001</v>
      </c>
      <c r="FAZ6">
        <v>0.35179335</v>
      </c>
      <c r="FBA6">
        <v>0.35045507999999997</v>
      </c>
      <c r="FBB6">
        <v>0.34754606999999998</v>
      </c>
      <c r="FBC6">
        <v>0.34661838</v>
      </c>
      <c r="FBD6">
        <v>0.34622940000000002</v>
      </c>
      <c r="FBE6">
        <v>0.34798225999999999</v>
      </c>
      <c r="FBF6">
        <v>0.35073708999999997</v>
      </c>
      <c r="FBG6">
        <v>0.34426916000000002</v>
      </c>
      <c r="FBH6">
        <v>0.34768808000000001</v>
      </c>
      <c r="FBI6">
        <v>0.34160715000000003</v>
      </c>
      <c r="FBJ6">
        <v>0.34550974000000001</v>
      </c>
      <c r="FBK6">
        <v>0.34262653999999998</v>
      </c>
      <c r="FBL6">
        <v>0.34805214000000001</v>
      </c>
      <c r="FBM6">
        <v>0.34459098999999999</v>
      </c>
      <c r="FBN6">
        <v>0.34507697999999998</v>
      </c>
      <c r="FBO6">
        <v>0.34348129999999999</v>
      </c>
      <c r="FBP6">
        <v>0.34122660999999999</v>
      </c>
      <c r="FBQ6">
        <v>0.34474745000000001</v>
      </c>
      <c r="FBR6">
        <v>0.33973375</v>
      </c>
      <c r="FBS6">
        <v>0.33844017999999998</v>
      </c>
      <c r="FBT6">
        <v>0.33993881999999997</v>
      </c>
      <c r="FBU6">
        <v>0.33583739000000001</v>
      </c>
      <c r="FBV6">
        <v>0.33900048999999999</v>
      </c>
      <c r="FBW6">
        <v>0.33923247000000001</v>
      </c>
      <c r="FBX6">
        <v>0.33764094</v>
      </c>
      <c r="FBY6">
        <v>0.34017572000000001</v>
      </c>
      <c r="FBZ6">
        <v>0.33671567000000002</v>
      </c>
      <c r="FCA6">
        <v>0.34180539999999998</v>
      </c>
      <c r="FCB6">
        <v>0.33892229000000001</v>
      </c>
      <c r="FCC6">
        <v>0.34029141000000002</v>
      </c>
      <c r="FCD6">
        <v>0.33997305999999999</v>
      </c>
      <c r="FCE6">
        <v>0.33755385999999998</v>
      </c>
      <c r="FCF6">
        <v>0.33628966999999998</v>
      </c>
      <c r="FCG6">
        <v>0.33585298000000002</v>
      </c>
      <c r="FCH6">
        <v>0.33434257000000001</v>
      </c>
      <c r="FCI6">
        <v>0.33845386</v>
      </c>
      <c r="FCJ6">
        <v>0.33827156000000003</v>
      </c>
      <c r="FCK6">
        <v>0.33656903999999999</v>
      </c>
      <c r="FCL6">
        <v>0.33843880999999998</v>
      </c>
      <c r="FCM6">
        <v>0.33853667999999998</v>
      </c>
      <c r="FCN6">
        <v>0.33681433999999999</v>
      </c>
      <c r="FCO6">
        <v>0.33632317</v>
      </c>
      <c r="FCP6">
        <v>0.33276272000000001</v>
      </c>
      <c r="FCQ6">
        <v>0.33677697000000001</v>
      </c>
      <c r="FCR6">
        <v>0.33422344999999998</v>
      </c>
      <c r="FCS6">
        <v>0.33689189000000003</v>
      </c>
      <c r="FCT6">
        <v>0.33461468999999999</v>
      </c>
      <c r="FCU6">
        <v>0.33280593000000003</v>
      </c>
      <c r="FCV6">
        <v>0.33496922000000001</v>
      </c>
      <c r="FCW6">
        <v>0.33414223999999998</v>
      </c>
      <c r="FCX6">
        <v>0.33554107</v>
      </c>
      <c r="FCY6">
        <v>0.33162343999999999</v>
      </c>
      <c r="FCZ6">
        <v>0.32781532000000002</v>
      </c>
      <c r="FDA6">
        <v>0.33745049999999999</v>
      </c>
      <c r="FDB6">
        <v>0.33221530999999999</v>
      </c>
      <c r="FDC6">
        <v>0.33208518999999997</v>
      </c>
      <c r="FDD6">
        <v>0.33008409</v>
      </c>
      <c r="FDE6">
        <v>0.33185621999999998</v>
      </c>
      <c r="FDF6">
        <v>0.33242073999999999</v>
      </c>
      <c r="FDG6">
        <v>0.32983464000000001</v>
      </c>
      <c r="FDH6">
        <v>0.32413986</v>
      </c>
      <c r="FDI6">
        <v>0.32691342000000001</v>
      </c>
      <c r="FDJ6">
        <v>0.33167406999999999</v>
      </c>
      <c r="FDK6">
        <v>0.32626625999999997</v>
      </c>
      <c r="FDL6">
        <v>0.32688277999999998</v>
      </c>
      <c r="FDM6">
        <v>0.33195612000000002</v>
      </c>
      <c r="FDN6">
        <v>0.32766455</v>
      </c>
      <c r="FDO6">
        <v>0.32530037000000001</v>
      </c>
      <c r="FDP6">
        <v>0.32218996</v>
      </c>
      <c r="FDQ6">
        <v>0.32140194999999999</v>
      </c>
      <c r="FDR6">
        <v>0.32151359000000002</v>
      </c>
      <c r="FDS6">
        <v>0.32486153000000001</v>
      </c>
      <c r="FDT6">
        <v>0.32546755999999999</v>
      </c>
      <c r="FDU6">
        <v>0.32260048000000002</v>
      </c>
      <c r="FDV6">
        <v>0.3234939</v>
      </c>
      <c r="FDW6">
        <v>0.32352307000000002</v>
      </c>
      <c r="FDX6">
        <v>0.32543564000000003</v>
      </c>
      <c r="FDY6">
        <v>0.32445684000000002</v>
      </c>
      <c r="FDZ6">
        <v>0.32274982000000002</v>
      </c>
      <c r="FEA6">
        <v>0.32367361</v>
      </c>
      <c r="FEB6">
        <v>0.32689631000000002</v>
      </c>
      <c r="FEC6">
        <v>0.32451141</v>
      </c>
      <c r="FED6">
        <v>0.32432517</v>
      </c>
      <c r="FEE6">
        <v>0.32086124999999999</v>
      </c>
      <c r="FEF6">
        <v>0.31945773999999999</v>
      </c>
      <c r="FEG6">
        <v>0.32037851000000001</v>
      </c>
      <c r="FEH6">
        <v>0.32042879000000002</v>
      </c>
      <c r="FEI6">
        <v>0.32289698999999999</v>
      </c>
      <c r="FEJ6">
        <v>0.32309960999999998</v>
      </c>
      <c r="FEK6">
        <v>0.32081145</v>
      </c>
      <c r="FEL6">
        <v>0.31913724999999998</v>
      </c>
      <c r="FEM6">
        <v>0.31680005999999999</v>
      </c>
      <c r="FEN6">
        <v>0.31457900999999999</v>
      </c>
      <c r="FEO6">
        <v>0.31748828000000001</v>
      </c>
      <c r="FEP6">
        <v>0.31634367000000002</v>
      </c>
      <c r="FEQ6">
        <v>0.31853965000000001</v>
      </c>
      <c r="FER6">
        <v>0.31537588999999999</v>
      </c>
      <c r="FES6">
        <v>0.31416681000000002</v>
      </c>
      <c r="FET6">
        <v>0.31983783999999998</v>
      </c>
      <c r="FEU6">
        <v>0.31426439</v>
      </c>
      <c r="FEV6">
        <v>0.31414437000000001</v>
      </c>
      <c r="FEW6">
        <v>0.31341343999999999</v>
      </c>
      <c r="FEX6">
        <v>0.31563169000000002</v>
      </c>
      <c r="FEY6">
        <v>0.31495929</v>
      </c>
      <c r="FEZ6">
        <v>0.3160345</v>
      </c>
      <c r="FFA6">
        <v>0.31175974000000001</v>
      </c>
      <c r="FFB6">
        <v>0.31464325999999998</v>
      </c>
      <c r="FFC6">
        <v>0.31311025999999997</v>
      </c>
      <c r="FFD6">
        <v>0.31263748000000002</v>
      </c>
      <c r="FFE6">
        <v>0.31206292000000002</v>
      </c>
      <c r="FFF6">
        <v>0.30933231</v>
      </c>
      <c r="FFG6">
        <v>0.31145625999999998</v>
      </c>
      <c r="FFH6">
        <v>0.31088156</v>
      </c>
      <c r="FFI6">
        <v>0.31501787999999997</v>
      </c>
      <c r="FFJ6">
        <v>0.30780119</v>
      </c>
      <c r="FFK6">
        <v>0.30723964999999998</v>
      </c>
      <c r="FFL6">
        <v>0.30927649000000002</v>
      </c>
      <c r="FFM6">
        <v>0.30708537000000002</v>
      </c>
      <c r="FFN6">
        <v>0.31007077999999999</v>
      </c>
      <c r="FFO6">
        <v>0.31083548</v>
      </c>
      <c r="FFP6">
        <v>0.31022896999999999</v>
      </c>
      <c r="FFQ6">
        <v>0.30661494</v>
      </c>
      <c r="FFR6">
        <v>0.31188577000000001</v>
      </c>
      <c r="FFS6">
        <v>0.30760180999999998</v>
      </c>
      <c r="FFT6">
        <v>0.31027579</v>
      </c>
      <c r="FFU6">
        <v>0.30931481999999999</v>
      </c>
      <c r="FFV6">
        <v>0.30928454</v>
      </c>
      <c r="FFW6">
        <v>0.30433445999999997</v>
      </c>
      <c r="FFX6">
        <v>0.30458441000000003</v>
      </c>
      <c r="FFY6">
        <v>0.30414242000000002</v>
      </c>
      <c r="FFZ6">
        <v>0.30074251000000002</v>
      </c>
      <c r="FGA6">
        <v>0.30525938000000002</v>
      </c>
      <c r="FGB6">
        <v>0.30556127</v>
      </c>
      <c r="FGC6">
        <v>0.30670708000000002</v>
      </c>
      <c r="FGD6">
        <v>0.30560790999999998</v>
      </c>
      <c r="FGE6">
        <v>0.30146253000000001</v>
      </c>
      <c r="FGF6">
        <v>0.29933708999999997</v>
      </c>
      <c r="FGG6">
        <v>0.30171618</v>
      </c>
      <c r="FGH6">
        <v>0.29991322999999998</v>
      </c>
      <c r="FGI6">
        <v>0.29973875999999999</v>
      </c>
      <c r="FGJ6">
        <v>0.29907679999999998</v>
      </c>
      <c r="FGK6">
        <v>0.3016991</v>
      </c>
      <c r="FGL6">
        <v>0.29923021999999999</v>
      </c>
      <c r="FGM6">
        <v>0.29572514</v>
      </c>
      <c r="FGN6">
        <v>0.29598233000000002</v>
      </c>
      <c r="FGO6">
        <v>0.29660973000000002</v>
      </c>
      <c r="FGP6">
        <v>0.29559343999999999</v>
      </c>
      <c r="FGQ6">
        <v>0.29501875999999999</v>
      </c>
      <c r="FGR6">
        <v>0.29350847000000002</v>
      </c>
      <c r="FGS6">
        <v>0.29689970999999998</v>
      </c>
      <c r="FGT6">
        <v>0.29450600999999998</v>
      </c>
      <c r="FGU6">
        <v>0.29693744</v>
      </c>
      <c r="FGV6">
        <v>0.29787296000000002</v>
      </c>
      <c r="FGW6">
        <v>0.29553053000000001</v>
      </c>
      <c r="FGX6">
        <v>0.29573147999999999</v>
      </c>
      <c r="FGY6">
        <v>0.29853562</v>
      </c>
      <c r="FGZ6">
        <v>0.29455054000000003</v>
      </c>
      <c r="FHA6">
        <v>0.29839685999999999</v>
      </c>
      <c r="FHB6">
        <v>0.29469782</v>
      </c>
      <c r="FHC6">
        <v>0.29258770000000001</v>
      </c>
      <c r="FHD6">
        <v>0.29539847000000002</v>
      </c>
      <c r="FHE6">
        <v>0.28853884000000002</v>
      </c>
      <c r="FHF6">
        <v>0.28952575000000003</v>
      </c>
      <c r="FHG6">
        <v>0.29515919000000002</v>
      </c>
      <c r="FHH6">
        <v>0.29264307000000001</v>
      </c>
      <c r="FHI6">
        <v>0.29128208999999999</v>
      </c>
      <c r="FHJ6">
        <v>0.29459170000000001</v>
      </c>
      <c r="FHK6">
        <v>0.28928798</v>
      </c>
      <c r="FHL6">
        <v>0.29130508999999999</v>
      </c>
      <c r="FHM6">
        <v>0.29018952999999997</v>
      </c>
      <c r="FHN6">
        <v>0.29431870999999998</v>
      </c>
      <c r="FHO6">
        <v>0.28640324</v>
      </c>
      <c r="FHP6">
        <v>0.29082303999999998</v>
      </c>
      <c r="FHQ6">
        <v>0.29271910000000001</v>
      </c>
      <c r="FHR6">
        <v>0.28467509000000002</v>
      </c>
      <c r="FHS6">
        <v>0.28964656999999999</v>
      </c>
      <c r="FHT6">
        <v>0.28265697000000001</v>
      </c>
      <c r="FHU6">
        <v>0.28703558000000001</v>
      </c>
      <c r="FHV6">
        <v>0.28644081999999998</v>
      </c>
      <c r="FHW6">
        <v>0.29082382000000001</v>
      </c>
      <c r="FHX6">
        <v>0.28911482999999999</v>
      </c>
      <c r="FHY6">
        <v>0.28607907999999999</v>
      </c>
      <c r="FHZ6">
        <v>0.28629196000000001</v>
      </c>
      <c r="FIA6">
        <v>0.28607789</v>
      </c>
      <c r="FIB6">
        <v>0.28561160000000002</v>
      </c>
      <c r="FIC6">
        <v>0.28511319000000002</v>
      </c>
      <c r="FID6">
        <v>0.2820684</v>
      </c>
      <c r="FIE6">
        <v>0.28394675000000003</v>
      </c>
      <c r="FIF6">
        <v>0.28626567000000003</v>
      </c>
      <c r="FIG6">
        <v>0.28352727999999999</v>
      </c>
      <c r="FIH6">
        <v>0.28448442000000002</v>
      </c>
      <c r="FII6">
        <v>0.28558549</v>
      </c>
      <c r="FIJ6">
        <v>0.27953947000000001</v>
      </c>
      <c r="FIK6">
        <v>0.27991845999999998</v>
      </c>
      <c r="FIL6">
        <v>0.27995554</v>
      </c>
      <c r="FIM6">
        <v>0.28086506999999999</v>
      </c>
      <c r="FIN6">
        <v>0.27670877999999999</v>
      </c>
      <c r="FIO6">
        <v>0.2783294</v>
      </c>
      <c r="FIP6">
        <v>0.27918458000000002</v>
      </c>
      <c r="FIQ6">
        <v>0.27970486999999999</v>
      </c>
      <c r="FIR6">
        <v>0.27606111999999999</v>
      </c>
      <c r="FIS6">
        <v>0.27771834000000001</v>
      </c>
      <c r="FIT6">
        <v>0.27551049</v>
      </c>
      <c r="FIU6">
        <v>0.27159461000000001</v>
      </c>
      <c r="FIV6">
        <v>0.27447006000000002</v>
      </c>
      <c r="FIW6">
        <v>0.27857875999999998</v>
      </c>
      <c r="FIX6">
        <v>0.27307752000000002</v>
      </c>
      <c r="FIY6">
        <v>0.27270132000000002</v>
      </c>
      <c r="FIZ6">
        <v>0.26795142999999999</v>
      </c>
      <c r="FJA6">
        <v>0.26720607000000002</v>
      </c>
      <c r="FJB6">
        <v>0.2686559</v>
      </c>
      <c r="FJC6">
        <v>0.26719585000000001</v>
      </c>
      <c r="FJD6">
        <v>0.27037629000000002</v>
      </c>
      <c r="FJE6">
        <v>0.26652279000000001</v>
      </c>
      <c r="FJF6">
        <v>0.26996105999999997</v>
      </c>
      <c r="FJG6">
        <v>0.26644488999999999</v>
      </c>
      <c r="FJH6">
        <v>0.26715285</v>
      </c>
      <c r="FJI6">
        <v>0.26615450000000002</v>
      </c>
      <c r="FJJ6">
        <v>0.27110696000000001</v>
      </c>
      <c r="FJK6">
        <v>0.26899268999999998</v>
      </c>
      <c r="FJL6">
        <v>0.26685447000000001</v>
      </c>
      <c r="FJM6">
        <v>0.26431476999999998</v>
      </c>
      <c r="FJN6">
        <v>0.26570177</v>
      </c>
      <c r="FJO6">
        <v>0.26212943</v>
      </c>
      <c r="FJP6">
        <v>0.26600885000000002</v>
      </c>
      <c r="FJQ6">
        <v>0.26467484000000002</v>
      </c>
      <c r="FJR6">
        <v>0.26428980000000002</v>
      </c>
      <c r="FJS6">
        <v>0.26048407000000001</v>
      </c>
      <c r="FJT6">
        <v>0.26334637</v>
      </c>
      <c r="FJU6">
        <v>0.25999497999999999</v>
      </c>
      <c r="FJV6">
        <v>0.26484682999999998</v>
      </c>
      <c r="FJW6">
        <v>0.26171428000000002</v>
      </c>
      <c r="FJX6">
        <v>0.25935221000000003</v>
      </c>
      <c r="FJY6">
        <v>0.25880426000000001</v>
      </c>
      <c r="FJZ6">
        <v>0.25867939000000001</v>
      </c>
      <c r="FKA6">
        <v>0.25659871000000001</v>
      </c>
      <c r="FKB6">
        <v>0.25741290999999999</v>
      </c>
      <c r="FKC6">
        <v>0.25853008</v>
      </c>
      <c r="FKD6">
        <v>0.26157126000000003</v>
      </c>
      <c r="FKE6">
        <v>0.25753722000000001</v>
      </c>
      <c r="FKF6">
        <v>0.25850335000000002</v>
      </c>
      <c r="FKG6">
        <v>0.25537214000000003</v>
      </c>
      <c r="FKH6">
        <v>0.25997216000000001</v>
      </c>
      <c r="FKI6">
        <v>0.25975292999999999</v>
      </c>
      <c r="FKJ6">
        <v>0.25588464999999999</v>
      </c>
      <c r="FKK6">
        <v>0.25561833</v>
      </c>
      <c r="FKL6">
        <v>0.25653695999999998</v>
      </c>
      <c r="FKM6">
        <v>0.25806298999999999</v>
      </c>
      <c r="FKN6">
        <v>0.2568396</v>
      </c>
      <c r="FKO6">
        <v>0.26089900999999999</v>
      </c>
      <c r="FKP6">
        <v>0.25893587000000001</v>
      </c>
      <c r="FKQ6">
        <v>0.25697084999999997</v>
      </c>
      <c r="FKR6">
        <v>0.25917909</v>
      </c>
      <c r="FKS6">
        <v>0.25703204000000002</v>
      </c>
      <c r="FKT6">
        <v>0.25727293000000001</v>
      </c>
      <c r="FKU6">
        <v>0.257689</v>
      </c>
      <c r="FKV6">
        <v>0.25793054999999998</v>
      </c>
      <c r="FKW6">
        <v>0.26008757999999998</v>
      </c>
      <c r="FKX6">
        <v>0.26063585</v>
      </c>
      <c r="FKY6">
        <v>0.25709759999999998</v>
      </c>
      <c r="FKZ6">
        <v>0.26058438</v>
      </c>
      <c r="FLA6">
        <v>0.25801637999999999</v>
      </c>
      <c r="FLB6">
        <v>0.26263201000000003</v>
      </c>
      <c r="FLC6">
        <v>0.25712663000000002</v>
      </c>
      <c r="FLD6">
        <v>0.26452592000000003</v>
      </c>
      <c r="FLE6">
        <v>0.25836303999999999</v>
      </c>
      <c r="FLF6">
        <v>0.26461717000000001</v>
      </c>
      <c r="FLG6">
        <v>0.25839057999999998</v>
      </c>
      <c r="FLH6">
        <v>0.26498184000000002</v>
      </c>
      <c r="FLI6">
        <v>0.26706703999999998</v>
      </c>
      <c r="FLJ6">
        <v>0.26070063999999998</v>
      </c>
      <c r="FLK6">
        <v>0.26163477000000002</v>
      </c>
      <c r="FLL6">
        <v>0.26038480000000003</v>
      </c>
      <c r="FLM6">
        <v>0.25503673999999998</v>
      </c>
      <c r="FLN6">
        <v>0.25855651000000002</v>
      </c>
      <c r="FLO6">
        <v>0.25975585000000001</v>
      </c>
      <c r="FLP6">
        <v>0.25945055</v>
      </c>
      <c r="FLQ6">
        <v>0.26298806000000002</v>
      </c>
      <c r="FLR6">
        <v>0.26275077000000002</v>
      </c>
      <c r="FLS6">
        <v>0.25545909999999999</v>
      </c>
      <c r="FLT6">
        <v>0.26103251999999999</v>
      </c>
      <c r="FLU6">
        <v>0.25866612999999999</v>
      </c>
      <c r="FLV6">
        <v>0.25758249</v>
      </c>
      <c r="FLW6">
        <v>0.25652549000000002</v>
      </c>
      <c r="FLX6">
        <v>0.26019964000000001</v>
      </c>
      <c r="FLY6">
        <v>0.26086861</v>
      </c>
      <c r="FLZ6">
        <v>0.25347652999999998</v>
      </c>
      <c r="FMA6">
        <v>0.25515579999999999</v>
      </c>
      <c r="FMB6">
        <v>0.25903936999999999</v>
      </c>
      <c r="FMC6">
        <v>0.25642329000000003</v>
      </c>
      <c r="FMD6">
        <v>0.25503408999999999</v>
      </c>
      <c r="FME6">
        <v>0.25516160999999998</v>
      </c>
      <c r="FMF6">
        <v>0.25168090999999998</v>
      </c>
      <c r="FMG6">
        <v>0.24932496000000001</v>
      </c>
      <c r="FMH6">
        <v>0.25079217999999998</v>
      </c>
      <c r="FMI6">
        <v>0.24920128</v>
      </c>
      <c r="FMJ6">
        <v>0.2488832</v>
      </c>
      <c r="FMK6">
        <v>0.24511388000000001</v>
      </c>
      <c r="FML6">
        <v>0.24655688000000001</v>
      </c>
      <c r="FMM6">
        <v>0.24296999</v>
      </c>
      <c r="FMN6">
        <v>0.24288042000000001</v>
      </c>
      <c r="FMO6">
        <v>0.24025542</v>
      </c>
      <c r="FMP6">
        <v>0.24206575999999999</v>
      </c>
      <c r="FMQ6">
        <v>0.23639101000000001</v>
      </c>
      <c r="FMR6">
        <v>0.24144071</v>
      </c>
      <c r="FMS6">
        <v>0.23861472</v>
      </c>
      <c r="FMT6">
        <v>0.23579583000000001</v>
      </c>
      <c r="FMU6">
        <v>0.24108394999999999</v>
      </c>
      <c r="FMV6">
        <v>0.23230877999999999</v>
      </c>
      <c r="FMW6">
        <v>0.23824774000000001</v>
      </c>
      <c r="FMX6">
        <v>0.23347925999999999</v>
      </c>
      <c r="FMY6">
        <v>0.23160397999999999</v>
      </c>
      <c r="FMZ6">
        <v>0.22900712000000001</v>
      </c>
      <c r="FNA6">
        <v>0.23098008</v>
      </c>
      <c r="FNB6">
        <v>0.23140121</v>
      </c>
      <c r="FNC6">
        <v>0.23189713000000001</v>
      </c>
      <c r="FND6">
        <v>0.22876848</v>
      </c>
      <c r="FNE6">
        <v>0.22795199999999999</v>
      </c>
      <c r="FNF6">
        <v>0.22595055</v>
      </c>
      <c r="FNG6">
        <v>0.22638643999999999</v>
      </c>
      <c r="FNH6">
        <v>0.22484415999999999</v>
      </c>
      <c r="FNI6">
        <v>0.22388748999999999</v>
      </c>
      <c r="FNJ6">
        <v>0.22253872</v>
      </c>
      <c r="FNK6">
        <v>0.2204169</v>
      </c>
      <c r="FNL6">
        <v>0.22103637000000001</v>
      </c>
      <c r="FNM6">
        <v>0.22142048</v>
      </c>
      <c r="FNN6">
        <v>0.21606828</v>
      </c>
      <c r="FNO6">
        <v>0.22096778</v>
      </c>
      <c r="FNP6">
        <v>0.21916550000000001</v>
      </c>
      <c r="FNQ6">
        <v>0.22006702</v>
      </c>
      <c r="FNR6">
        <v>0.21789885000000001</v>
      </c>
      <c r="FNS6">
        <v>0.22426405999999999</v>
      </c>
      <c r="FNT6">
        <v>0.21566033000000001</v>
      </c>
      <c r="FNU6">
        <v>0.21712016000000001</v>
      </c>
      <c r="FNV6">
        <v>0.21538516999999999</v>
      </c>
      <c r="FNW6">
        <v>0.21730550000000001</v>
      </c>
      <c r="FNX6">
        <v>0.21582900999999999</v>
      </c>
      <c r="FNY6">
        <v>0.21419295999999999</v>
      </c>
      <c r="FNZ6">
        <v>0.21438044000000001</v>
      </c>
      <c r="FOA6">
        <v>0.2095996</v>
      </c>
      <c r="FOB6">
        <v>0.21527159000000001</v>
      </c>
      <c r="FOC6">
        <v>0.2139173</v>
      </c>
      <c r="FOD6">
        <v>0.2124173</v>
      </c>
      <c r="FOE6">
        <v>0.21260501000000001</v>
      </c>
      <c r="FOF6">
        <v>0.20682347000000001</v>
      </c>
      <c r="FOG6">
        <v>0.21393597</v>
      </c>
      <c r="FOH6">
        <v>0.21014994000000001</v>
      </c>
      <c r="FOI6">
        <v>0.20875029000000001</v>
      </c>
      <c r="FOJ6">
        <v>0.21154381</v>
      </c>
      <c r="FOK6">
        <v>0.20684953</v>
      </c>
      <c r="FOL6">
        <v>0.20994595999999999</v>
      </c>
      <c r="FOM6">
        <v>0.20857590000000001</v>
      </c>
      <c r="FON6">
        <v>0.21146105000000001</v>
      </c>
      <c r="FOO6">
        <v>0.20811024</v>
      </c>
      <c r="FOP6">
        <v>0.20819665000000001</v>
      </c>
      <c r="FOQ6">
        <v>0.20870562000000001</v>
      </c>
      <c r="FOR6">
        <v>0.20717642999999999</v>
      </c>
      <c r="FOS6">
        <v>0.20803617999999999</v>
      </c>
      <c r="FOT6">
        <v>0.20478903000000001</v>
      </c>
      <c r="FOU6">
        <v>0.20266986000000001</v>
      </c>
      <c r="FOV6">
        <v>0.2046521</v>
      </c>
      <c r="FOW6">
        <v>0.20121302999999999</v>
      </c>
      <c r="FOX6">
        <v>0.20628717999999999</v>
      </c>
      <c r="FOY6">
        <v>0.20309052</v>
      </c>
      <c r="FOZ6">
        <v>0.20336868</v>
      </c>
      <c r="FPA6">
        <v>0.20577069000000001</v>
      </c>
      <c r="FPB6">
        <v>0.20158145999999999</v>
      </c>
      <c r="FPC6">
        <v>0.20666744000000001</v>
      </c>
      <c r="FPD6">
        <v>0.20527707000000001</v>
      </c>
      <c r="FPE6">
        <v>0.19990572000000001</v>
      </c>
      <c r="FPF6">
        <v>0.20297747999999999</v>
      </c>
      <c r="FPG6">
        <v>0.19907892999999999</v>
      </c>
      <c r="FPH6">
        <v>0.19948995</v>
      </c>
      <c r="FPI6">
        <v>0.19245788</v>
      </c>
      <c r="FPJ6">
        <v>0.19919769000000001</v>
      </c>
      <c r="FPK6">
        <v>0.19964327000000001</v>
      </c>
      <c r="FPL6">
        <v>0.19252781999999999</v>
      </c>
      <c r="FPM6">
        <v>0.19724032</v>
      </c>
      <c r="FPN6">
        <v>0.19498314999999999</v>
      </c>
      <c r="FPO6">
        <v>0.18954599999999999</v>
      </c>
      <c r="FPP6">
        <v>0.19581916999999999</v>
      </c>
      <c r="FPQ6">
        <v>0.19390413000000001</v>
      </c>
      <c r="FPR6">
        <v>0.19648742999999999</v>
      </c>
      <c r="FPS6">
        <v>0.19364126000000001</v>
      </c>
      <c r="FPT6">
        <v>0.19474185999999999</v>
      </c>
      <c r="FPU6">
        <v>0.19094132</v>
      </c>
      <c r="FPV6">
        <v>0.19310542999999999</v>
      </c>
      <c r="FPW6">
        <v>0.18857562999999999</v>
      </c>
      <c r="FPX6">
        <v>0.19194625000000001</v>
      </c>
      <c r="FPY6">
        <v>0.19275500000000001</v>
      </c>
      <c r="FPZ6">
        <v>0.18816227999999999</v>
      </c>
      <c r="FQA6">
        <v>0.18705519000000001</v>
      </c>
      <c r="FQB6">
        <v>0.18984935</v>
      </c>
      <c r="FQC6">
        <v>0.18564969000000001</v>
      </c>
      <c r="FQD6">
        <v>0.18943435</v>
      </c>
      <c r="FQE6">
        <v>0.18650758000000001</v>
      </c>
      <c r="FQF6">
        <v>0.18371034</v>
      </c>
      <c r="FQG6">
        <v>0.18251940999999999</v>
      </c>
      <c r="FQH6">
        <v>0.18400501</v>
      </c>
      <c r="FQI6">
        <v>0.17903632999999999</v>
      </c>
      <c r="FQJ6">
        <v>0.18176782</v>
      </c>
      <c r="FQK6">
        <v>0.1813785</v>
      </c>
      <c r="FQL6">
        <v>0.18410054000000001</v>
      </c>
      <c r="FQM6">
        <v>0.17926697</v>
      </c>
      <c r="FQN6">
        <v>0.18067294</v>
      </c>
      <c r="FQO6">
        <v>0.17859750999999999</v>
      </c>
      <c r="FQP6">
        <v>0.17861360000000001</v>
      </c>
      <c r="FQQ6">
        <v>0.18470486999999999</v>
      </c>
      <c r="FQR6">
        <v>0.17520447</v>
      </c>
      <c r="FQS6">
        <v>0.18076515000000001</v>
      </c>
      <c r="FQT6">
        <v>0.17763291</v>
      </c>
      <c r="FQU6">
        <v>0.17568302</v>
      </c>
      <c r="FQV6">
        <v>0.18147409</v>
      </c>
      <c r="FQW6">
        <v>0.17627949000000001</v>
      </c>
      <c r="FQX6">
        <v>0.17048474</v>
      </c>
      <c r="FQY6">
        <v>0.17314684</v>
      </c>
      <c r="FQZ6">
        <v>0.17553402000000001</v>
      </c>
      <c r="FRA6">
        <v>0.17388672999999999</v>
      </c>
      <c r="FRB6">
        <v>0.17079125000000001</v>
      </c>
      <c r="FRC6">
        <v>0.17462704000000001</v>
      </c>
      <c r="FRD6">
        <v>0.17397696000000001</v>
      </c>
      <c r="FRE6">
        <v>0.17194101000000001</v>
      </c>
      <c r="FRF6">
        <v>0.17106919000000001</v>
      </c>
      <c r="FRG6">
        <v>0.16806893000000001</v>
      </c>
      <c r="FRH6">
        <v>0.17083762999999999</v>
      </c>
      <c r="FRI6">
        <v>0.16840564999999999</v>
      </c>
      <c r="FRJ6">
        <v>0.16629687000000001</v>
      </c>
      <c r="FRK6">
        <v>0.17031071</v>
      </c>
      <c r="FRL6">
        <v>0.16968361000000001</v>
      </c>
      <c r="FRM6">
        <v>0.16661686000000001</v>
      </c>
      <c r="FRN6">
        <v>0.16778903000000001</v>
      </c>
      <c r="FRO6">
        <v>0.16807057</v>
      </c>
      <c r="FRP6">
        <v>0.16965772000000001</v>
      </c>
      <c r="FRQ6">
        <v>0.16570471000000001</v>
      </c>
      <c r="FRR6">
        <v>0.17114826999999999</v>
      </c>
      <c r="FRS6">
        <v>0.16457762000000001</v>
      </c>
      <c r="FRT6">
        <v>0.16256594999999999</v>
      </c>
      <c r="FRU6">
        <v>0.16108090999999999</v>
      </c>
      <c r="FRV6">
        <v>0.16788019000000001</v>
      </c>
      <c r="FRW6">
        <v>0.16442977</v>
      </c>
      <c r="FRX6">
        <v>0.16471659</v>
      </c>
      <c r="FRY6">
        <v>0.16276705</v>
      </c>
      <c r="FRZ6">
        <v>0.16289919999999999</v>
      </c>
      <c r="FSA6">
        <v>0.16518725000000001</v>
      </c>
      <c r="FSB6">
        <v>0.16284397</v>
      </c>
      <c r="FSC6">
        <v>0.16379057999999999</v>
      </c>
      <c r="FSD6">
        <v>0.16404630000000001</v>
      </c>
      <c r="FSE6">
        <v>0.16446838999999999</v>
      </c>
      <c r="FSF6">
        <v>0.16348514</v>
      </c>
      <c r="FSG6">
        <v>0.16696543</v>
      </c>
      <c r="FSH6">
        <v>0.15809886000000001</v>
      </c>
      <c r="FSI6">
        <v>0.16048123</v>
      </c>
      <c r="FSJ6">
        <v>0.1637062</v>
      </c>
      <c r="FSK6">
        <v>0.16368219000000001</v>
      </c>
      <c r="FSL6">
        <v>0.16102760999999999</v>
      </c>
      <c r="FSM6">
        <v>0.16129656000000001</v>
      </c>
      <c r="FSN6">
        <v>0.16209897000000001</v>
      </c>
      <c r="FSO6">
        <v>0.16279845000000001</v>
      </c>
      <c r="FSP6">
        <v>0.16280684000000001</v>
      </c>
      <c r="FSQ6">
        <v>0.16027259999999999</v>
      </c>
      <c r="FSR6">
        <v>0.15592125000000001</v>
      </c>
      <c r="FSS6">
        <v>0.16013430000000001</v>
      </c>
      <c r="FST6">
        <v>0.15759365</v>
      </c>
      <c r="FSU6">
        <v>0.16098845000000001</v>
      </c>
      <c r="FSV6">
        <v>0.15702553</v>
      </c>
      <c r="FSW6">
        <v>0.15546863</v>
      </c>
      <c r="FSX6">
        <v>0.15578505000000001</v>
      </c>
      <c r="FSY6">
        <v>0.15622707999999999</v>
      </c>
      <c r="FSZ6">
        <v>0.15705733999999999</v>
      </c>
      <c r="FTA6">
        <v>0.15873562999999999</v>
      </c>
      <c r="FTB6">
        <v>0.16231970000000001</v>
      </c>
      <c r="FTC6">
        <v>0.15696646</v>
      </c>
      <c r="FTD6">
        <v>0.15575647000000001</v>
      </c>
      <c r="FTE6">
        <v>0.15620909999999999</v>
      </c>
      <c r="FTF6">
        <v>0.16040470000000001</v>
      </c>
      <c r="FTG6">
        <v>0.15681033999999999</v>
      </c>
      <c r="FTH6">
        <v>0.15579265</v>
      </c>
      <c r="FTI6">
        <v>0.15362711000000001</v>
      </c>
      <c r="FTJ6">
        <v>0.15723303999999999</v>
      </c>
      <c r="FTK6">
        <v>0.15566015</v>
      </c>
      <c r="FTL6">
        <v>0.15486293000000001</v>
      </c>
      <c r="FTM6">
        <v>0.15943420999999999</v>
      </c>
      <c r="FTN6">
        <v>0.15607792000000001</v>
      </c>
      <c r="FTO6">
        <v>0.15550485</v>
      </c>
      <c r="FTP6">
        <v>0.15275991999999999</v>
      </c>
      <c r="FTQ6">
        <v>0.16045871</v>
      </c>
      <c r="FTR6">
        <v>0.15586948</v>
      </c>
      <c r="FTS6">
        <v>0.15900934</v>
      </c>
      <c r="FTT6">
        <v>0.15632156999999999</v>
      </c>
      <c r="FTU6">
        <v>0.15601072999999999</v>
      </c>
      <c r="FTV6">
        <v>0.15748709</v>
      </c>
      <c r="FTW6">
        <v>0.15498337000000001</v>
      </c>
      <c r="FTX6">
        <v>0.15536435000000001</v>
      </c>
      <c r="FTY6">
        <v>0.15082914</v>
      </c>
      <c r="FTZ6">
        <v>0.15571678999999999</v>
      </c>
      <c r="FUA6">
        <v>0.15585098999999999</v>
      </c>
      <c r="FUB6">
        <v>0.15703033999999999</v>
      </c>
      <c r="FUC6">
        <v>0.15180756000000001</v>
      </c>
      <c r="FUD6">
        <v>0.15451492</v>
      </c>
      <c r="FUE6">
        <v>0.15881006</v>
      </c>
      <c r="FUF6">
        <v>0.15219859999999999</v>
      </c>
      <c r="FUG6">
        <v>0.15404145</v>
      </c>
      <c r="FUH6">
        <v>0.15368794999999999</v>
      </c>
      <c r="FUI6">
        <v>0.15303205</v>
      </c>
      <c r="FUJ6">
        <v>0.15122052</v>
      </c>
      <c r="FUK6">
        <v>0.15545559</v>
      </c>
      <c r="FUL6">
        <v>0.15327598000000001</v>
      </c>
      <c r="FUM6">
        <v>0.15306716000000001</v>
      </c>
      <c r="FUN6">
        <v>0.15284218999999999</v>
      </c>
      <c r="FUO6">
        <v>0.15582003999999999</v>
      </c>
      <c r="FUP6">
        <v>0.15035826999999999</v>
      </c>
      <c r="FUQ6">
        <v>0.15391146</v>
      </c>
      <c r="FUR6">
        <v>0.1555493</v>
      </c>
      <c r="FUS6">
        <v>0.15150683000000001</v>
      </c>
      <c r="FUT6">
        <v>0.15386622999999999</v>
      </c>
      <c r="FUU6">
        <v>0.15135931999999999</v>
      </c>
      <c r="FUV6">
        <v>0.15348612</v>
      </c>
      <c r="FUW6">
        <v>0.15494532999999999</v>
      </c>
      <c r="FUX6">
        <v>0.14743002999999999</v>
      </c>
      <c r="FUY6">
        <v>0.15460441</v>
      </c>
      <c r="FUZ6">
        <v>0.14828406</v>
      </c>
      <c r="FVA6">
        <v>0.15789734</v>
      </c>
      <c r="FVB6">
        <v>0.15555440000000001</v>
      </c>
      <c r="FVC6">
        <v>0.15768085000000001</v>
      </c>
      <c r="FVD6">
        <v>0.1559191</v>
      </c>
      <c r="FVE6">
        <v>0.15605335000000001</v>
      </c>
      <c r="FVF6">
        <v>0.15970530999999999</v>
      </c>
      <c r="FVG6">
        <v>0.15912391000000001</v>
      </c>
      <c r="FVH6">
        <v>0.15976028</v>
      </c>
      <c r="FVI6">
        <v>0.16416182000000001</v>
      </c>
      <c r="FVJ6">
        <v>0.16505723999999999</v>
      </c>
      <c r="FVK6">
        <v>0.16386771</v>
      </c>
      <c r="FVL6">
        <v>0.16575140999999999</v>
      </c>
      <c r="FVM6">
        <v>0.16191037</v>
      </c>
      <c r="FVN6">
        <v>0.16615979</v>
      </c>
      <c r="FVO6">
        <v>0.16405642000000001</v>
      </c>
      <c r="FVP6">
        <v>0.16109808</v>
      </c>
      <c r="FVQ6">
        <v>0.16239275</v>
      </c>
      <c r="FVR6">
        <v>0.16052541000000001</v>
      </c>
      <c r="FVS6">
        <v>0.16221993000000001</v>
      </c>
      <c r="FVT6">
        <v>0.16285077000000001</v>
      </c>
      <c r="FVU6">
        <v>0.16249868000000001</v>
      </c>
      <c r="FVV6">
        <v>0.16473788</v>
      </c>
      <c r="FVW6">
        <v>0.16335225</v>
      </c>
      <c r="FVX6">
        <v>0.16534455000000001</v>
      </c>
      <c r="FVY6">
        <v>0.16367399999999999</v>
      </c>
      <c r="FVZ6">
        <v>0.16235237</v>
      </c>
      <c r="FWA6">
        <v>0.16279602000000001</v>
      </c>
      <c r="FWB6">
        <v>0.16195503999999999</v>
      </c>
      <c r="FWC6">
        <v>0.16854811</v>
      </c>
      <c r="FWD6">
        <v>0.16268726999999999</v>
      </c>
      <c r="FWE6">
        <v>0.16310316</v>
      </c>
      <c r="FWF6">
        <v>0.16723283</v>
      </c>
      <c r="FWG6">
        <v>0.16749801</v>
      </c>
      <c r="FWH6">
        <v>0.16124862000000001</v>
      </c>
      <c r="FWI6">
        <v>0.16540204</v>
      </c>
      <c r="FWJ6">
        <v>0.16904753</v>
      </c>
      <c r="FWK6">
        <v>0.16590050000000001</v>
      </c>
      <c r="FWL6">
        <v>0.16773514</v>
      </c>
      <c r="FWM6">
        <v>0.16548805999999999</v>
      </c>
      <c r="FWN6">
        <v>0.16607040000000001</v>
      </c>
      <c r="FWO6">
        <v>0.16613412</v>
      </c>
      <c r="FWP6">
        <v>0.16603944000000001</v>
      </c>
      <c r="FWQ6">
        <v>0.16857206999999999</v>
      </c>
      <c r="FWR6">
        <v>0.17017668</v>
      </c>
      <c r="FWS6">
        <v>0.16695380000000001</v>
      </c>
      <c r="FWT6">
        <v>0.16708741999999999</v>
      </c>
      <c r="FWU6">
        <v>0.16623394</v>
      </c>
      <c r="FWV6">
        <v>0.16937511</v>
      </c>
      <c r="FWW6">
        <v>0.1686984</v>
      </c>
      <c r="FWX6">
        <v>0.17231351</v>
      </c>
      <c r="FWY6">
        <v>0.17081650000000001</v>
      </c>
      <c r="FWZ6">
        <v>0.16884157</v>
      </c>
      <c r="FXA6">
        <v>0.17279179</v>
      </c>
      <c r="FXB6">
        <v>0.17156355000000001</v>
      </c>
      <c r="FXC6">
        <v>0.17123984</v>
      </c>
      <c r="FXD6">
        <v>0.17359780999999999</v>
      </c>
      <c r="FXE6">
        <v>0.17352297999999999</v>
      </c>
      <c r="FXF6">
        <v>0.17135838</v>
      </c>
      <c r="FXG6">
        <v>0.17424624999999999</v>
      </c>
      <c r="FXH6">
        <v>0.17587525000000001</v>
      </c>
      <c r="FXI6">
        <v>0.17439673999999999</v>
      </c>
      <c r="FXJ6">
        <v>0.17529096</v>
      </c>
      <c r="FXK6">
        <v>0.17887908</v>
      </c>
      <c r="FXL6">
        <v>0.18284422</v>
      </c>
      <c r="FXM6">
        <v>0.17671776</v>
      </c>
      <c r="FXN6">
        <v>0.18117927</v>
      </c>
      <c r="FXO6">
        <v>0.18297711</v>
      </c>
      <c r="FXP6">
        <v>0.18230916999999999</v>
      </c>
      <c r="FXQ6">
        <v>0.18416782000000001</v>
      </c>
      <c r="FXR6">
        <v>0.1829682</v>
      </c>
      <c r="FXS6">
        <v>0.18487315000000001</v>
      </c>
      <c r="FXT6">
        <v>0.18737271</v>
      </c>
      <c r="FXU6">
        <v>0.18715054</v>
      </c>
      <c r="FXV6">
        <v>0.18263744000000001</v>
      </c>
      <c r="FXW6">
        <v>0.18874007000000001</v>
      </c>
      <c r="FXX6">
        <v>0.18950291</v>
      </c>
      <c r="FXY6">
        <v>0.18868837999999999</v>
      </c>
      <c r="FXZ6">
        <v>0.18945734</v>
      </c>
      <c r="FYA6">
        <v>0.19164287999999999</v>
      </c>
      <c r="FYB6">
        <v>0.18728354999999999</v>
      </c>
      <c r="FYC6">
        <v>0.19378308999999999</v>
      </c>
      <c r="FYD6">
        <v>0.19270918000000001</v>
      </c>
      <c r="FYE6">
        <v>0.19670188</v>
      </c>
      <c r="FYF6">
        <v>0.19377568000000001</v>
      </c>
      <c r="FYG6">
        <v>0.19659804</v>
      </c>
      <c r="FYH6">
        <v>0.19670559000000001</v>
      </c>
      <c r="FYI6">
        <v>0.19697366999999999</v>
      </c>
      <c r="FYJ6">
        <v>0.19795623000000001</v>
      </c>
      <c r="FYK6">
        <v>0.19998339000000001</v>
      </c>
      <c r="FYL6">
        <v>0.20403835000000001</v>
      </c>
      <c r="FYM6">
        <v>0.19805217999999999</v>
      </c>
      <c r="FYN6">
        <v>0.20081620999999999</v>
      </c>
      <c r="FYO6">
        <v>0.20468669</v>
      </c>
      <c r="FYP6">
        <v>0.20358105000000001</v>
      </c>
      <c r="FYQ6">
        <v>0.20230669000000001</v>
      </c>
      <c r="FYR6">
        <v>0.20864052</v>
      </c>
      <c r="FYS6">
        <v>0.20968653000000001</v>
      </c>
      <c r="FYT6">
        <v>0.20809422</v>
      </c>
      <c r="FYU6">
        <v>0.21047616999999999</v>
      </c>
      <c r="FYV6">
        <v>0.20767461000000001</v>
      </c>
      <c r="FYW6">
        <v>0.21506665999999999</v>
      </c>
      <c r="FYX6">
        <v>0.21661196999999999</v>
      </c>
      <c r="FYY6">
        <v>0.21793868</v>
      </c>
      <c r="FYZ6">
        <v>0.22170936999999999</v>
      </c>
      <c r="FZA6">
        <v>0.21985571000000001</v>
      </c>
      <c r="FZB6">
        <v>0.21983252</v>
      </c>
      <c r="FZC6">
        <v>0.22520684999999999</v>
      </c>
      <c r="FZD6">
        <v>0.22311075</v>
      </c>
      <c r="FZE6">
        <v>0.22569992</v>
      </c>
      <c r="FZF6">
        <v>0.22560425000000001</v>
      </c>
      <c r="FZG6">
        <v>0.22814202</v>
      </c>
      <c r="FZH6">
        <v>0.22736635999999999</v>
      </c>
      <c r="FZI6">
        <v>0.23338115000000001</v>
      </c>
      <c r="FZJ6">
        <v>0.23414344000000001</v>
      </c>
      <c r="FZK6">
        <v>0.23680222000000001</v>
      </c>
      <c r="FZL6">
        <v>0.23742867000000001</v>
      </c>
      <c r="FZM6">
        <v>0.23798551000000001</v>
      </c>
      <c r="FZN6">
        <v>0.23933280000000001</v>
      </c>
      <c r="FZO6">
        <v>0.2451334</v>
      </c>
      <c r="FZP6">
        <v>0.24510752</v>
      </c>
      <c r="FZQ6">
        <v>0.24880321</v>
      </c>
      <c r="FZR6">
        <v>0.24726078000000001</v>
      </c>
      <c r="FZS6">
        <v>0.24973480000000001</v>
      </c>
      <c r="FZT6">
        <v>0.24974151</v>
      </c>
      <c r="FZU6">
        <v>0.25407531999999999</v>
      </c>
      <c r="FZV6">
        <v>0.25738189</v>
      </c>
      <c r="FZW6">
        <v>0.26261756000000003</v>
      </c>
      <c r="FZX6">
        <v>0.2600826</v>
      </c>
      <c r="FZY6">
        <v>0.26212022000000001</v>
      </c>
      <c r="FZZ6">
        <v>0.25865992999999998</v>
      </c>
      <c r="GAA6">
        <v>0.26694643000000001</v>
      </c>
      <c r="GAB6">
        <v>0.26796183000000001</v>
      </c>
      <c r="GAC6">
        <v>0.26895620999999997</v>
      </c>
      <c r="GAD6">
        <v>0.26947980999999999</v>
      </c>
      <c r="GAE6">
        <v>0.27363317999999998</v>
      </c>
      <c r="GAF6">
        <v>0.27236592999999998</v>
      </c>
      <c r="GAG6">
        <v>0.28011131</v>
      </c>
      <c r="GAH6">
        <v>0.27856218999999999</v>
      </c>
      <c r="GAI6">
        <v>0.27973387</v>
      </c>
      <c r="GAJ6">
        <v>0.28203024999999998</v>
      </c>
      <c r="GAK6">
        <v>0.28335549999999998</v>
      </c>
      <c r="GAL6">
        <v>0.28482085000000001</v>
      </c>
      <c r="GAM6">
        <v>0.28900805000000002</v>
      </c>
      <c r="GAN6">
        <v>0.29088923</v>
      </c>
      <c r="GAO6">
        <v>0.29283633999999997</v>
      </c>
      <c r="GAP6">
        <v>0.29832825000000002</v>
      </c>
      <c r="GAQ6">
        <v>0.29696935000000002</v>
      </c>
      <c r="GAR6">
        <v>0.30039775000000002</v>
      </c>
      <c r="GAS6">
        <v>0.30249983000000003</v>
      </c>
      <c r="GAT6">
        <v>0.29885507</v>
      </c>
      <c r="GAU6">
        <v>0.30206859000000003</v>
      </c>
      <c r="GAV6">
        <v>0.31593829000000001</v>
      </c>
      <c r="GAW6">
        <v>0.31357988999999997</v>
      </c>
      <c r="GAX6">
        <v>0.32218152</v>
      </c>
      <c r="GAY6">
        <v>0.32155600000000001</v>
      </c>
      <c r="GAZ6">
        <v>0.32251456000000001</v>
      </c>
      <c r="GBA6">
        <v>0.32470933000000002</v>
      </c>
      <c r="GBB6">
        <v>0.33050977999999998</v>
      </c>
      <c r="GBC6">
        <v>0.33582020000000001</v>
      </c>
      <c r="GBD6">
        <v>0.33494234000000001</v>
      </c>
      <c r="GBE6">
        <v>0.33856511</v>
      </c>
      <c r="GBF6">
        <v>0.34514983999999999</v>
      </c>
      <c r="GBG6">
        <v>0.34209605999999998</v>
      </c>
      <c r="GBH6">
        <v>0.34643051000000002</v>
      </c>
      <c r="GBI6">
        <v>0.35318977000000001</v>
      </c>
      <c r="GBJ6">
        <v>0.35538924</v>
      </c>
      <c r="GBK6">
        <v>0.35543898000000002</v>
      </c>
      <c r="GBL6">
        <v>0.36142134999999997</v>
      </c>
      <c r="GBM6">
        <v>0.36257535000000002</v>
      </c>
      <c r="GBN6">
        <v>0.36738798</v>
      </c>
      <c r="GBO6">
        <v>0.37318972</v>
      </c>
      <c r="GBP6">
        <v>0.37494140999999997</v>
      </c>
      <c r="GBQ6">
        <v>0.38072354000000003</v>
      </c>
      <c r="GBR6">
        <v>0.38483959000000001</v>
      </c>
      <c r="GBS6">
        <v>0.38919714</v>
      </c>
      <c r="GBT6">
        <v>0.39268106000000003</v>
      </c>
      <c r="GBU6">
        <v>0.39492317999999998</v>
      </c>
      <c r="GBV6">
        <v>0.39755592000000001</v>
      </c>
      <c r="GBW6">
        <v>0.40257362000000002</v>
      </c>
      <c r="GBX6">
        <v>0.41044452999999997</v>
      </c>
      <c r="GBY6">
        <v>0.41228126999999998</v>
      </c>
      <c r="GBZ6">
        <v>0.41610598999999998</v>
      </c>
      <c r="GCA6">
        <v>0.42182237</v>
      </c>
      <c r="GCB6">
        <v>0.4254657</v>
      </c>
      <c r="GCC6">
        <v>0.43024045</v>
      </c>
      <c r="GCD6">
        <v>0.42942688000000001</v>
      </c>
      <c r="GCE6">
        <v>0.43728339999999999</v>
      </c>
      <c r="GCF6">
        <v>0.44144394999999997</v>
      </c>
      <c r="GCG6">
        <v>0.44549522000000003</v>
      </c>
      <c r="GCH6">
        <v>0.44717699</v>
      </c>
      <c r="GCI6">
        <v>0.45604139999999999</v>
      </c>
      <c r="GCJ6">
        <v>0.45621461000000002</v>
      </c>
      <c r="GCK6">
        <v>0.46398222</v>
      </c>
      <c r="GCL6">
        <v>0.46925092000000002</v>
      </c>
      <c r="GCM6">
        <v>0.47125023999999999</v>
      </c>
      <c r="GCN6">
        <v>0.47373866999999997</v>
      </c>
      <c r="GCO6">
        <v>0.47643435000000001</v>
      </c>
      <c r="GCP6">
        <v>0.49035800000000002</v>
      </c>
      <c r="GCQ6">
        <v>0.48560891</v>
      </c>
      <c r="GCR6">
        <v>0.49114096000000002</v>
      </c>
      <c r="GCS6">
        <v>0.49643245000000003</v>
      </c>
      <c r="GCT6">
        <v>0.50226526999999999</v>
      </c>
      <c r="GCU6">
        <v>0.50753163999999995</v>
      </c>
      <c r="GCV6">
        <v>0.51466942000000004</v>
      </c>
      <c r="GCW6">
        <v>0.51686913000000001</v>
      </c>
      <c r="GCX6">
        <v>0.52119528999999998</v>
      </c>
      <c r="GCY6">
        <v>0.53175198999999995</v>
      </c>
      <c r="GCZ6">
        <v>0.53404384999999999</v>
      </c>
      <c r="GDA6">
        <v>0.5427767</v>
      </c>
      <c r="GDB6">
        <v>0.54173380000000004</v>
      </c>
      <c r="GDC6">
        <v>0.55219947999999996</v>
      </c>
      <c r="GDD6">
        <v>0.54895353000000002</v>
      </c>
      <c r="GDE6">
        <v>0.56027722000000002</v>
      </c>
      <c r="GDF6">
        <v>0.56816602000000005</v>
      </c>
      <c r="GDG6">
        <v>0.57689184000000004</v>
      </c>
      <c r="GDH6">
        <v>0.57388764999999997</v>
      </c>
      <c r="GDI6">
        <v>0.58090626999999995</v>
      </c>
      <c r="GDJ6">
        <v>0.58427286</v>
      </c>
      <c r="GDK6">
        <v>0.59372972999999996</v>
      </c>
      <c r="GDL6">
        <v>0.60091167999999995</v>
      </c>
      <c r="GDM6">
        <v>0.60214400000000001</v>
      </c>
      <c r="GDN6">
        <v>0.61690855</v>
      </c>
      <c r="GDO6">
        <v>0.61820059999999999</v>
      </c>
      <c r="GDP6">
        <v>0.62226826000000002</v>
      </c>
      <c r="GDQ6">
        <v>0.62387895999999998</v>
      </c>
      <c r="GDR6">
        <v>0.62846630999999997</v>
      </c>
      <c r="GDS6">
        <v>0.63712877000000001</v>
      </c>
      <c r="GDT6">
        <v>0.64631908999999998</v>
      </c>
      <c r="GDU6">
        <v>0.65759330999999999</v>
      </c>
      <c r="GDV6">
        <v>0.66033505999999997</v>
      </c>
      <c r="GDW6">
        <v>0.67181849000000005</v>
      </c>
      <c r="GDX6">
        <v>0.68176519999999996</v>
      </c>
      <c r="GDY6">
        <v>0.69165111000000001</v>
      </c>
      <c r="GDZ6">
        <v>0.70294796999999998</v>
      </c>
      <c r="GEA6">
        <v>0.70686214999999997</v>
      </c>
      <c r="GEB6">
        <v>0.71369994000000003</v>
      </c>
      <c r="GEC6">
        <v>0.71819538000000005</v>
      </c>
      <c r="GED6">
        <v>0.73357254000000005</v>
      </c>
      <c r="GEE6">
        <v>0.73425341</v>
      </c>
      <c r="GEF6">
        <v>0.74136305000000002</v>
      </c>
      <c r="GEG6">
        <v>0.74796026999999998</v>
      </c>
      <c r="GEH6">
        <v>0.75591081000000004</v>
      </c>
      <c r="GEI6">
        <v>0.76284187999999997</v>
      </c>
      <c r="GEJ6">
        <v>0.76979434000000002</v>
      </c>
      <c r="GEK6">
        <v>0.77828598000000004</v>
      </c>
      <c r="GEL6">
        <v>0.78733545999999999</v>
      </c>
      <c r="GEM6">
        <v>0.80314927999999997</v>
      </c>
      <c r="GEN6">
        <v>0.81064707000000003</v>
      </c>
      <c r="GEO6">
        <v>0.82550621000000002</v>
      </c>
      <c r="GEP6">
        <v>0.82870482999999995</v>
      </c>
      <c r="GEQ6">
        <v>0.84102321000000002</v>
      </c>
      <c r="GER6">
        <v>0.84533625999999995</v>
      </c>
      <c r="GES6">
        <v>0.85977148999999997</v>
      </c>
      <c r="GET6">
        <v>0.87366085999999998</v>
      </c>
      <c r="GEU6">
        <v>0.88098222000000004</v>
      </c>
      <c r="GEV6">
        <v>0.89231271000000001</v>
      </c>
      <c r="GEW6">
        <v>0.90724117000000004</v>
      </c>
      <c r="GEX6">
        <v>0.91359586000000004</v>
      </c>
      <c r="GEY6">
        <v>0.92805868000000002</v>
      </c>
      <c r="GEZ6">
        <v>0.93611926000000001</v>
      </c>
      <c r="GFA6">
        <v>0.94602299000000001</v>
      </c>
      <c r="GFB6">
        <v>0.95164996000000002</v>
      </c>
      <c r="GFC6">
        <v>0.96422194999999999</v>
      </c>
      <c r="GFD6">
        <v>0.97474527</v>
      </c>
      <c r="GFE6">
        <v>0.99445735999999996</v>
      </c>
      <c r="GFF6">
        <v>0.99566113999999994</v>
      </c>
      <c r="GFG6">
        <v>1.0090612000000001</v>
      </c>
      <c r="GFH6">
        <v>1.0111357000000001</v>
      </c>
      <c r="GFI6">
        <v>1.030076</v>
      </c>
      <c r="GFJ6">
        <v>1.0379782</v>
      </c>
      <c r="GFK6">
        <v>1.0468987999999999</v>
      </c>
      <c r="GFL6">
        <v>1.0585656000000001</v>
      </c>
      <c r="GFM6">
        <v>1.0741904</v>
      </c>
      <c r="GFN6">
        <v>1.0982875000000001</v>
      </c>
      <c r="GFO6">
        <v>1.0966345</v>
      </c>
      <c r="GFP6">
        <v>1.1240915</v>
      </c>
      <c r="GFQ6">
        <v>1.1273712</v>
      </c>
      <c r="GFR6">
        <v>1.1538041999999999</v>
      </c>
      <c r="GFS6">
        <v>1.1588191000000001</v>
      </c>
      <c r="GFT6">
        <v>1.1790312999999999</v>
      </c>
      <c r="GFU6">
        <v>1.1999612</v>
      </c>
      <c r="GFV6">
        <v>1.2100161</v>
      </c>
      <c r="GFW6">
        <v>1.2383472</v>
      </c>
      <c r="GFX6">
        <v>1.2438011</v>
      </c>
      <c r="GFY6">
        <v>1.2729484</v>
      </c>
      <c r="GFZ6">
        <v>1.2748162999999999</v>
      </c>
      <c r="GGA6">
        <v>1.3057734999999999</v>
      </c>
      <c r="GGB6">
        <v>1.3189179</v>
      </c>
      <c r="GGC6">
        <v>1.3320920000000001</v>
      </c>
      <c r="GGD6">
        <v>1.3540596</v>
      </c>
      <c r="GGE6">
        <v>1.3656577000000001</v>
      </c>
      <c r="GGF6">
        <v>1.3841937</v>
      </c>
      <c r="GGG6">
        <v>1.4063053999999999</v>
      </c>
      <c r="GGH6">
        <v>1.4349217000000001</v>
      </c>
      <c r="GGI6">
        <v>1.4316442</v>
      </c>
      <c r="GGJ6">
        <v>1.4655754999999999</v>
      </c>
      <c r="GGK6">
        <v>1.4789410000000001</v>
      </c>
      <c r="GGL6">
        <v>1.5007625</v>
      </c>
      <c r="GGM6">
        <v>1.5220248000000001</v>
      </c>
      <c r="GGN6">
        <v>1.5393064999999999</v>
      </c>
      <c r="GGO6">
        <v>1.5715652</v>
      </c>
      <c r="GGP6">
        <v>1.5857483000000001</v>
      </c>
      <c r="GGQ6">
        <v>1.6211968999999999</v>
      </c>
      <c r="GGR6">
        <v>1.6399469</v>
      </c>
      <c r="GGS6">
        <v>1.6751897</v>
      </c>
      <c r="GGT6">
        <v>1.6832098</v>
      </c>
      <c r="GGU6">
        <v>1.7152984</v>
      </c>
      <c r="GGV6">
        <v>1.7308249</v>
      </c>
      <c r="GGW6">
        <v>1.7595562</v>
      </c>
      <c r="GGX6">
        <v>1.7786244</v>
      </c>
      <c r="GGY6">
        <v>1.8017247000000001</v>
      </c>
      <c r="GGZ6">
        <v>1.8385103</v>
      </c>
      <c r="GHA6">
        <v>1.8482896</v>
      </c>
      <c r="GHB6">
        <v>1.8861363</v>
      </c>
      <c r="GHC6">
        <v>1.9017153</v>
      </c>
      <c r="GHD6">
        <v>1.9413971999999999</v>
      </c>
      <c r="GHE6">
        <v>1.9471723000000001</v>
      </c>
      <c r="GHF6">
        <v>1.9807954999999999</v>
      </c>
      <c r="GHG6">
        <v>2.0166612000000002</v>
      </c>
      <c r="GHH6">
        <v>2.0358770000000002</v>
      </c>
      <c r="GHI6">
        <v>2.0579692999999999</v>
      </c>
      <c r="GHJ6">
        <v>2.0841493999999998</v>
      </c>
      <c r="GHK6">
        <v>2.1204502999999999</v>
      </c>
      <c r="GHL6">
        <v>2.1267509000000002</v>
      </c>
      <c r="GHM6">
        <v>2.1559875000000002</v>
      </c>
      <c r="GHN6">
        <v>2.1750807999999999</v>
      </c>
      <c r="GHO6">
        <v>2.1991906000000001</v>
      </c>
      <c r="GHP6">
        <v>2.2211238999999998</v>
      </c>
      <c r="GHQ6">
        <v>2.2603111</v>
      </c>
      <c r="GHR6">
        <v>2.2838181999999998</v>
      </c>
      <c r="GHS6">
        <v>2.2861831000000001</v>
      </c>
      <c r="GHT6">
        <v>2.3362617000000001</v>
      </c>
      <c r="GHU6">
        <v>2.3388342999999998</v>
      </c>
      <c r="GHV6">
        <v>2.3659055000000002</v>
      </c>
      <c r="GHW6">
        <v>2.3725035000000001</v>
      </c>
      <c r="GHX6">
        <v>2.4023857</v>
      </c>
      <c r="GHY6">
        <v>2.4183104000000002</v>
      </c>
      <c r="GHZ6">
        <v>2.4241915000000001</v>
      </c>
      <c r="GIA6">
        <v>2.4408368999999999</v>
      </c>
      <c r="GIB6">
        <v>2.4449573</v>
      </c>
      <c r="GIC6">
        <v>2.4460864</v>
      </c>
      <c r="GID6">
        <v>2.4342160000000002</v>
      </c>
      <c r="GIE6">
        <v>2.4563885000000001</v>
      </c>
      <c r="GIF6">
        <v>2.4395671000000001</v>
      </c>
      <c r="GIG6">
        <v>2.4466896</v>
      </c>
      <c r="GIH6">
        <v>2.4255852999999998</v>
      </c>
      <c r="GII6">
        <v>2.4216435000000001</v>
      </c>
      <c r="GIJ6">
        <v>2.4143583999999998</v>
      </c>
      <c r="GIK6">
        <v>2.3953875999999998</v>
      </c>
      <c r="GIL6">
        <v>2.4098321999999999</v>
      </c>
      <c r="GIM6">
        <v>2.3873533999999998</v>
      </c>
      <c r="GIN6">
        <v>2.3700147</v>
      </c>
      <c r="GIO6">
        <v>2.3681047</v>
      </c>
      <c r="GIP6">
        <v>2.363591</v>
      </c>
      <c r="GIQ6">
        <v>2.3351346999999998</v>
      </c>
      <c r="GIR6">
        <v>2.3097121999999999</v>
      </c>
      <c r="GIS6">
        <v>2.3043241999999999</v>
      </c>
      <c r="GIT6">
        <v>2.2898358999999999</v>
      </c>
      <c r="GIU6">
        <v>2.2665717999999999</v>
      </c>
      <c r="GIV6">
        <v>2.2369721</v>
      </c>
      <c r="GIW6">
        <v>2.2316999000000002</v>
      </c>
      <c r="GIX6">
        <v>2.2027489999999998</v>
      </c>
      <c r="GIY6">
        <v>2.1822004000000002</v>
      </c>
      <c r="GIZ6">
        <v>2.1479762</v>
      </c>
      <c r="GJA6">
        <v>2.1360022999999999</v>
      </c>
      <c r="GJB6">
        <v>2.1073620000000002</v>
      </c>
      <c r="GJC6">
        <v>2.074554</v>
      </c>
      <c r="GJD6">
        <v>2.0635805</v>
      </c>
      <c r="GJE6">
        <v>2.0379615000000002</v>
      </c>
      <c r="GJF6">
        <v>2.0234136999999999</v>
      </c>
      <c r="GJG6">
        <v>1.9899694000000001</v>
      </c>
      <c r="GJH6">
        <v>1.9689878999999999</v>
      </c>
      <c r="GJI6">
        <v>1.9566824</v>
      </c>
      <c r="GJJ6">
        <v>1.9247671</v>
      </c>
      <c r="GJK6">
        <v>1.9119923999999999</v>
      </c>
      <c r="GJL6">
        <v>1.8874979000000001</v>
      </c>
      <c r="GJM6">
        <v>1.8715242999999999</v>
      </c>
      <c r="GJN6">
        <v>1.8522896</v>
      </c>
      <c r="GJO6">
        <v>1.8425978000000001</v>
      </c>
      <c r="GJP6">
        <v>1.8162919</v>
      </c>
      <c r="GJQ6">
        <v>1.7964427000000001</v>
      </c>
      <c r="GJR6">
        <v>1.7783095</v>
      </c>
      <c r="GJS6">
        <v>1.7558339000000001</v>
      </c>
      <c r="GJT6">
        <v>1.7470416</v>
      </c>
      <c r="GJU6">
        <v>1.7171611</v>
      </c>
      <c r="GJV6">
        <v>1.7092495999999999</v>
      </c>
      <c r="GJW6">
        <v>1.692507</v>
      </c>
      <c r="GJX6">
        <v>1.6777772</v>
      </c>
      <c r="GJY6">
        <v>1.6503931000000001</v>
      </c>
      <c r="GJZ6">
        <v>1.6445323000000001</v>
      </c>
      <c r="GKA6">
        <v>1.6311218000000001</v>
      </c>
      <c r="GKB6">
        <v>1.6201011000000001</v>
      </c>
      <c r="GKC6">
        <v>1.6032546999999999</v>
      </c>
      <c r="GKD6">
        <v>1.5798744</v>
      </c>
      <c r="GKE6">
        <v>1.5766363000000001</v>
      </c>
      <c r="GKF6">
        <v>1.5652493999999999</v>
      </c>
      <c r="GKG6">
        <v>1.5499253</v>
      </c>
      <c r="GKH6">
        <v>1.5298263000000001</v>
      </c>
      <c r="GKI6">
        <v>1.5247394000000001</v>
      </c>
      <c r="GKJ6">
        <v>1.5112325</v>
      </c>
      <c r="GKK6">
        <v>1.5032334000000001</v>
      </c>
      <c r="GKL6">
        <v>1.4875776999999999</v>
      </c>
      <c r="GKM6">
        <v>1.4750190999999999</v>
      </c>
      <c r="GKN6">
        <v>1.4717412999999999</v>
      </c>
      <c r="GKO6">
        <v>1.4584073</v>
      </c>
      <c r="GKP6">
        <v>1.4467728</v>
      </c>
      <c r="GKQ6">
        <v>1.427433</v>
      </c>
      <c r="GKR6">
        <v>1.4217738</v>
      </c>
      <c r="GKS6">
        <v>1.4122091999999999</v>
      </c>
      <c r="GKT6">
        <v>1.3966862</v>
      </c>
      <c r="GKU6">
        <v>1.3871149</v>
      </c>
      <c r="GKV6">
        <v>1.379407</v>
      </c>
      <c r="GKW6">
        <v>1.3676385</v>
      </c>
      <c r="GKX6">
        <v>1.3516374</v>
      </c>
      <c r="GKY6">
        <v>1.3512617</v>
      </c>
      <c r="GKZ6">
        <v>1.333081</v>
      </c>
      <c r="GLA6">
        <v>1.3292955</v>
      </c>
      <c r="GLB6">
        <v>1.3152324</v>
      </c>
      <c r="GLC6">
        <v>1.3168857</v>
      </c>
      <c r="GLD6">
        <v>1.305928</v>
      </c>
      <c r="GLE6">
        <v>1.2964091</v>
      </c>
      <c r="GLF6">
        <v>1.2904681</v>
      </c>
      <c r="GLG6">
        <v>1.2765759999999999</v>
      </c>
      <c r="GLH6">
        <v>1.2725976999999999</v>
      </c>
      <c r="GLI6">
        <v>1.2612057000000001</v>
      </c>
      <c r="GLJ6">
        <v>1.2602880999999999</v>
      </c>
      <c r="GLK6">
        <v>1.2488111</v>
      </c>
      <c r="GLL6">
        <v>1.2406341000000001</v>
      </c>
      <c r="GLM6">
        <v>1.2352244999999999</v>
      </c>
      <c r="GLN6">
        <v>1.2188600000000001</v>
      </c>
      <c r="GLO6">
        <v>1.2147264</v>
      </c>
      <c r="GLP6">
        <v>1.2146543999999999</v>
      </c>
      <c r="GLQ6">
        <v>1.1985831</v>
      </c>
      <c r="GLR6">
        <v>1.1961573000000001</v>
      </c>
      <c r="GLS6">
        <v>1.1981440000000001</v>
      </c>
      <c r="GLT6">
        <v>1.1829622</v>
      </c>
      <c r="GLU6">
        <v>1.1788932000000001</v>
      </c>
      <c r="GLV6">
        <v>1.1674427999999999</v>
      </c>
      <c r="GLW6">
        <v>1.1607288</v>
      </c>
      <c r="GLX6">
        <v>1.1612941999999999</v>
      </c>
      <c r="GLY6">
        <v>1.1530544</v>
      </c>
      <c r="GLZ6">
        <v>1.1529921999999999</v>
      </c>
      <c r="GMA6">
        <v>1.1424534</v>
      </c>
      <c r="GMB6">
        <v>1.1395071999999999</v>
      </c>
      <c r="GMC6">
        <v>1.1328398</v>
      </c>
      <c r="GMD6">
        <v>1.1216571</v>
      </c>
      <c r="GME6">
        <v>1.1235712</v>
      </c>
      <c r="GMF6">
        <v>1.1225615</v>
      </c>
      <c r="GMG6">
        <v>1.1127292</v>
      </c>
      <c r="GMH6">
        <v>1.0980962999999999</v>
      </c>
      <c r="GMI6">
        <v>1.1049473999999999</v>
      </c>
      <c r="GMJ6">
        <v>1.0928484000000001</v>
      </c>
      <c r="GMK6">
        <v>1.0952356999999999</v>
      </c>
      <c r="GML6">
        <v>1.0826777000000001</v>
      </c>
      <c r="GMM6">
        <v>1.0771449</v>
      </c>
      <c r="GMN6">
        <v>1.0753145</v>
      </c>
      <c r="GMO6">
        <v>1.0666841</v>
      </c>
      <c r="GMP6">
        <v>1.0606766999999999</v>
      </c>
      <c r="GMQ6">
        <v>1.0563297</v>
      </c>
      <c r="GMR6">
        <v>1.0580727999999999</v>
      </c>
      <c r="GMS6">
        <v>1.0434091999999999</v>
      </c>
      <c r="GMT6">
        <v>1.0487964999999999</v>
      </c>
      <c r="GMU6">
        <v>1.0360590000000001</v>
      </c>
      <c r="GMV6">
        <v>1.0322425</v>
      </c>
      <c r="GMW6">
        <v>1.0297765000000001</v>
      </c>
      <c r="GMX6">
        <v>1.0312878000000001</v>
      </c>
      <c r="GMY6">
        <v>1.0220298999999999</v>
      </c>
      <c r="GMZ6">
        <v>1.0189033000000001</v>
      </c>
      <c r="GNA6">
        <v>1.0147754</v>
      </c>
      <c r="GNB6">
        <v>1.0092397</v>
      </c>
      <c r="GNC6">
        <v>1.0099688</v>
      </c>
      <c r="GND6">
        <v>0.99881028999999999</v>
      </c>
      <c r="GNE6">
        <v>0.99461752000000003</v>
      </c>
      <c r="GNF6">
        <v>0.99662684999999995</v>
      </c>
      <c r="GNG6">
        <v>0.99253541000000001</v>
      </c>
      <c r="GNH6">
        <v>0.98539167999999999</v>
      </c>
      <c r="GNI6">
        <v>0.99111413999999998</v>
      </c>
      <c r="GNJ6">
        <v>0.97812051</v>
      </c>
      <c r="GNK6">
        <v>0.97602785000000003</v>
      </c>
      <c r="GNL6">
        <v>0.97694020999999998</v>
      </c>
      <c r="GNM6">
        <v>0.97368096999999998</v>
      </c>
      <c r="GNN6">
        <v>0.97098768000000002</v>
      </c>
      <c r="GNO6">
        <v>0.96250539999999996</v>
      </c>
      <c r="GNP6">
        <v>0.96290112000000005</v>
      </c>
      <c r="GNQ6">
        <v>0.96019213999999997</v>
      </c>
      <c r="GNR6">
        <v>0.95874464999999998</v>
      </c>
      <c r="GNS6">
        <v>0.95394646999999999</v>
      </c>
      <c r="GNT6">
        <v>0.94886881000000001</v>
      </c>
      <c r="GNU6">
        <v>0.95386844999999998</v>
      </c>
      <c r="GNV6">
        <v>0.93986011000000003</v>
      </c>
      <c r="GNW6">
        <v>0.94495200999999995</v>
      </c>
      <c r="GNX6">
        <v>0.93441600000000002</v>
      </c>
      <c r="GNY6">
        <v>0.93749547</v>
      </c>
      <c r="GNZ6">
        <v>0.92866879999999996</v>
      </c>
      <c r="GOA6">
        <v>0.93213182999999999</v>
      </c>
      <c r="GOB6">
        <v>0.92602998000000003</v>
      </c>
      <c r="GOC6">
        <v>0.92837899999999995</v>
      </c>
      <c r="GOD6">
        <v>0.92553293999999997</v>
      </c>
      <c r="GOE6">
        <v>0.92224908000000005</v>
      </c>
      <c r="GOF6">
        <v>0.91308540000000005</v>
      </c>
      <c r="GOG6">
        <v>0.91761053000000004</v>
      </c>
      <c r="GOH6">
        <v>0.91730440000000002</v>
      </c>
      <c r="GOI6">
        <v>0.91023672</v>
      </c>
      <c r="GOJ6">
        <v>0.90749471999999998</v>
      </c>
      <c r="GOK6">
        <v>0.90502833999999999</v>
      </c>
      <c r="GOL6">
        <v>0.90316403000000001</v>
      </c>
      <c r="GOM6">
        <v>0.90389567999999998</v>
      </c>
      <c r="GON6">
        <v>0.89764284999999999</v>
      </c>
      <c r="GOO6">
        <v>0.90182214999999999</v>
      </c>
      <c r="GOP6">
        <v>0.88690024999999995</v>
      </c>
      <c r="GOQ6">
        <v>0.89139402000000001</v>
      </c>
      <c r="GOR6">
        <v>0.89157611000000003</v>
      </c>
      <c r="GOS6">
        <v>0.88197367999999998</v>
      </c>
      <c r="GOT6">
        <v>0.88832807999999996</v>
      </c>
      <c r="GOU6">
        <v>0.88850081000000003</v>
      </c>
      <c r="GOV6">
        <v>0.88726532000000002</v>
      </c>
      <c r="GOW6">
        <v>0.88320935</v>
      </c>
      <c r="GOX6">
        <v>0.88768952999999995</v>
      </c>
      <c r="GOY6">
        <v>0.88381701999999995</v>
      </c>
      <c r="GOZ6">
        <v>0.87514250999999998</v>
      </c>
      <c r="GPA6">
        <v>0.87569808999999998</v>
      </c>
      <c r="GPB6">
        <v>0.87866443000000005</v>
      </c>
      <c r="GPC6">
        <v>0.87288463000000005</v>
      </c>
      <c r="GPD6">
        <v>0.86445117000000005</v>
      </c>
      <c r="GPE6">
        <v>0.86620909000000001</v>
      </c>
      <c r="GPF6">
        <v>0.85950053000000004</v>
      </c>
      <c r="GPG6">
        <v>0.86009603999999995</v>
      </c>
      <c r="GPH6">
        <v>0.85826796000000005</v>
      </c>
      <c r="GPI6">
        <v>0.85595756999999995</v>
      </c>
      <c r="GPJ6">
        <v>0.84973538000000004</v>
      </c>
      <c r="GPK6">
        <v>0.85278140999999996</v>
      </c>
      <c r="GPL6">
        <v>0.84918702000000001</v>
      </c>
      <c r="GPM6">
        <v>0.84843813999999995</v>
      </c>
      <c r="GPN6">
        <v>0.84859591999999995</v>
      </c>
      <c r="GPO6">
        <v>0.84934973999999996</v>
      </c>
      <c r="GPP6">
        <v>0.84343802999999995</v>
      </c>
      <c r="GPQ6">
        <v>0.84511888000000002</v>
      </c>
      <c r="GPR6">
        <v>0.84486103000000001</v>
      </c>
      <c r="GPS6">
        <v>0.84378629999999999</v>
      </c>
      <c r="GPT6">
        <v>0.84351814000000003</v>
      </c>
      <c r="GPU6">
        <v>0.83974539999999998</v>
      </c>
      <c r="GPV6">
        <v>0.84535645999999998</v>
      </c>
      <c r="GPW6">
        <v>0.84126288000000005</v>
      </c>
      <c r="GPX6">
        <v>0.84055071999999997</v>
      </c>
      <c r="GPY6">
        <v>0.84266341</v>
      </c>
      <c r="GPZ6">
        <v>0.83789276999999995</v>
      </c>
      <c r="GQA6">
        <v>0.84051102</v>
      </c>
      <c r="GQB6">
        <v>0.83916217000000004</v>
      </c>
      <c r="GQC6">
        <v>0.83837466999999999</v>
      </c>
      <c r="GQD6">
        <v>0.83916955999999998</v>
      </c>
      <c r="GQE6">
        <v>0.84487128</v>
      </c>
      <c r="GQF6">
        <v>0.83627032999999995</v>
      </c>
      <c r="GQG6">
        <v>0.83705388999999997</v>
      </c>
      <c r="GQH6">
        <v>0.83644598999999997</v>
      </c>
      <c r="GQI6">
        <v>0.83416157999999996</v>
      </c>
      <c r="GQJ6">
        <v>0.83851366999999999</v>
      </c>
      <c r="GQK6">
        <v>0.83914089000000003</v>
      </c>
      <c r="GQL6">
        <v>0.83479196</v>
      </c>
      <c r="GQM6">
        <v>0.84151602000000003</v>
      </c>
      <c r="GQN6">
        <v>0.83612633000000003</v>
      </c>
      <c r="GQO6">
        <v>0.83901680000000001</v>
      </c>
      <c r="GQP6">
        <v>0.84291393000000003</v>
      </c>
      <c r="GQQ6">
        <v>0.83524734</v>
      </c>
      <c r="GQR6">
        <v>0.83672363000000005</v>
      </c>
      <c r="GQS6">
        <v>0.84078759000000003</v>
      </c>
      <c r="GQT6">
        <v>0.84261054000000002</v>
      </c>
      <c r="GQU6">
        <v>0.84132700999999999</v>
      </c>
      <c r="GQV6">
        <v>0.83708358000000005</v>
      </c>
      <c r="GQW6">
        <v>0.83921908999999995</v>
      </c>
      <c r="GQX6">
        <v>0.83571731999999999</v>
      </c>
      <c r="GQY6">
        <v>0.84150164999999999</v>
      </c>
      <c r="GQZ6">
        <v>0.83439790999999996</v>
      </c>
      <c r="GRA6">
        <v>0.84236549999999999</v>
      </c>
      <c r="GRB6">
        <v>0.84000414999999995</v>
      </c>
      <c r="GRC6">
        <v>0.84262179999999998</v>
      </c>
      <c r="GRD6">
        <v>0.83819169000000004</v>
      </c>
      <c r="GRE6">
        <v>0.83746010000000004</v>
      </c>
      <c r="GRF6">
        <v>0.83831537</v>
      </c>
      <c r="GRG6">
        <v>0.83230506999999998</v>
      </c>
      <c r="GRH6">
        <v>0.83648997999999997</v>
      </c>
      <c r="GRI6">
        <v>0.82963728999999997</v>
      </c>
      <c r="GRJ6">
        <v>0.83004332000000003</v>
      </c>
      <c r="GRK6">
        <v>0.83366041999999996</v>
      </c>
      <c r="GRL6">
        <v>0.83128506000000002</v>
      </c>
      <c r="GRM6">
        <v>0.82591855999999997</v>
      </c>
      <c r="GRN6">
        <v>0.82324379999999997</v>
      </c>
      <c r="GRO6">
        <v>0.81872535000000002</v>
      </c>
      <c r="GRP6">
        <v>0.82143652</v>
      </c>
      <c r="GRQ6">
        <v>0.81379336000000002</v>
      </c>
      <c r="GRR6">
        <v>0.81107651999999997</v>
      </c>
      <c r="GRS6">
        <v>0.80832106000000004</v>
      </c>
      <c r="GRT6">
        <v>0.80727046999999996</v>
      </c>
      <c r="GRU6">
        <v>0.80329508000000005</v>
      </c>
      <c r="GRV6">
        <v>0.80542683999999998</v>
      </c>
      <c r="GRW6">
        <v>0.79712510000000003</v>
      </c>
      <c r="GRX6">
        <v>0.79303575000000004</v>
      </c>
      <c r="GRY6">
        <v>0.78842908</v>
      </c>
      <c r="GRZ6">
        <v>0.78783493999999998</v>
      </c>
      <c r="GSA6">
        <v>0.78343832000000002</v>
      </c>
      <c r="GSB6">
        <v>0.77749312000000004</v>
      </c>
      <c r="GSC6">
        <v>0.77661431000000003</v>
      </c>
      <c r="GSD6">
        <v>0.77529764000000001</v>
      </c>
      <c r="GSE6">
        <v>0.76940750999999996</v>
      </c>
      <c r="GSF6">
        <v>0.76753008</v>
      </c>
      <c r="GSG6">
        <v>0.76529807000000005</v>
      </c>
      <c r="GSH6">
        <v>0.76464635000000003</v>
      </c>
      <c r="GSI6">
        <v>0.76187271000000001</v>
      </c>
      <c r="GSJ6">
        <v>0.74899470999999995</v>
      </c>
      <c r="GSK6">
        <v>0.75301403</v>
      </c>
      <c r="GSL6">
        <v>0.74803662000000004</v>
      </c>
      <c r="GSM6">
        <v>0.74209577000000004</v>
      </c>
      <c r="GSN6">
        <v>0.74460607999999995</v>
      </c>
      <c r="GSO6">
        <v>0.73671955</v>
      </c>
      <c r="GSP6">
        <v>0.72992259000000004</v>
      </c>
      <c r="GSQ6">
        <v>0.73035567999999995</v>
      </c>
      <c r="GSR6">
        <v>0.72544491</v>
      </c>
      <c r="GSS6">
        <v>0.71597599999999995</v>
      </c>
      <c r="GST6">
        <v>0.71674537999999999</v>
      </c>
      <c r="GSU6">
        <v>0.71322012000000001</v>
      </c>
      <c r="GSV6">
        <v>0.70848674</v>
      </c>
      <c r="GSW6">
        <v>0.70820737</v>
      </c>
      <c r="GSX6">
        <v>0.70254879999999997</v>
      </c>
      <c r="GSY6">
        <v>0.69875133</v>
      </c>
      <c r="GSZ6">
        <v>0.69608294999999998</v>
      </c>
      <c r="GTA6">
        <v>0.69505351999999998</v>
      </c>
      <c r="GTB6">
        <v>0.68890035000000005</v>
      </c>
      <c r="GTC6">
        <v>0.68800092000000002</v>
      </c>
      <c r="GTD6">
        <v>0.68959402999999997</v>
      </c>
      <c r="GTE6">
        <v>0.68727552999999997</v>
      </c>
      <c r="GTF6">
        <v>0.67950982000000004</v>
      </c>
      <c r="GTG6">
        <v>0.67962003000000004</v>
      </c>
      <c r="GTH6">
        <v>0.6811102</v>
      </c>
      <c r="GTI6">
        <v>0.68105727000000005</v>
      </c>
      <c r="GTJ6">
        <v>0.67580605000000005</v>
      </c>
      <c r="GTK6">
        <v>0.67195236999999997</v>
      </c>
      <c r="GTL6">
        <v>0.67887359999999997</v>
      </c>
      <c r="GTM6">
        <v>0.67686080999999998</v>
      </c>
      <c r="GTN6">
        <v>0.67325139000000001</v>
      </c>
      <c r="GTO6">
        <v>0.67477167000000005</v>
      </c>
      <c r="GTP6">
        <v>0.67660772999999996</v>
      </c>
      <c r="GTQ6">
        <v>0.67905283000000005</v>
      </c>
      <c r="GTR6">
        <v>0.67184310999999997</v>
      </c>
      <c r="GTS6">
        <v>0.67084496999999998</v>
      </c>
      <c r="GTT6">
        <v>0.67711418999999995</v>
      </c>
      <c r="GTU6">
        <v>0.67705744999999995</v>
      </c>
      <c r="GTV6">
        <v>0.67211235000000003</v>
      </c>
      <c r="GTW6">
        <v>0.67166888999999996</v>
      </c>
      <c r="GTX6">
        <v>0.67456691999999996</v>
      </c>
      <c r="GTY6">
        <v>0.67482381999999996</v>
      </c>
      <c r="GTZ6">
        <v>0.68150544000000002</v>
      </c>
      <c r="GUA6">
        <v>0.67686069000000004</v>
      </c>
      <c r="GUB6">
        <v>0.68042749000000002</v>
      </c>
      <c r="GUC6">
        <v>0.67547338999999995</v>
      </c>
      <c r="GUD6">
        <v>0.67798555000000005</v>
      </c>
      <c r="GUE6">
        <v>0.67792273000000003</v>
      </c>
      <c r="GUF6">
        <v>0.68212145999999996</v>
      </c>
      <c r="GUG6">
        <v>0.68140423000000006</v>
      </c>
      <c r="GUH6">
        <v>0.68592810999999998</v>
      </c>
      <c r="GUI6">
        <v>0.67852926000000002</v>
      </c>
      <c r="GUJ6">
        <v>0.68182564000000001</v>
      </c>
      <c r="GUK6">
        <v>0.68042058000000005</v>
      </c>
      <c r="GUL6">
        <v>0.68112813999999999</v>
      </c>
      <c r="GUM6">
        <v>0.67729627999999997</v>
      </c>
      <c r="GUN6">
        <v>0.68127119999999997</v>
      </c>
      <c r="GUO6">
        <v>0.68173784000000004</v>
      </c>
      <c r="GUP6">
        <v>0.68100601000000005</v>
      </c>
      <c r="GUQ6">
        <v>0.68473952999999999</v>
      </c>
      <c r="GUR6">
        <v>0.68026799000000004</v>
      </c>
      <c r="GUS6">
        <v>0.68201875999999995</v>
      </c>
      <c r="GUT6">
        <v>0.68347548999999996</v>
      </c>
      <c r="GUU6">
        <v>0.67579275000000005</v>
      </c>
      <c r="GUV6">
        <v>0.67386109000000005</v>
      </c>
      <c r="GUW6">
        <v>0.67277348000000003</v>
      </c>
      <c r="GUX6">
        <v>0.67740529999999999</v>
      </c>
      <c r="GUY6">
        <v>0.67074031000000001</v>
      </c>
      <c r="GUZ6">
        <v>0.6753152</v>
      </c>
      <c r="GVA6">
        <v>0.67215769999999997</v>
      </c>
      <c r="GVB6">
        <v>0.67123783000000004</v>
      </c>
      <c r="GVC6">
        <v>0.67684155999999995</v>
      </c>
      <c r="GVD6">
        <v>0.66956108999999997</v>
      </c>
      <c r="GVE6">
        <v>0.66286009999999995</v>
      </c>
      <c r="GVF6">
        <v>0.66639625999999996</v>
      </c>
      <c r="GVG6">
        <v>0.66708546999999996</v>
      </c>
      <c r="GVH6">
        <v>0.66673331999999996</v>
      </c>
      <c r="GVI6">
        <v>0.65845620999999999</v>
      </c>
      <c r="GVJ6">
        <v>0.65897905999999995</v>
      </c>
      <c r="GVK6">
        <v>0.65317309000000001</v>
      </c>
      <c r="GVL6">
        <v>0.65129888000000002</v>
      </c>
      <c r="GVM6">
        <v>0.65055560999999995</v>
      </c>
      <c r="GVN6">
        <v>0.64513450999999999</v>
      </c>
      <c r="GVO6">
        <v>0.64812230999999998</v>
      </c>
      <c r="GVP6">
        <v>0.63855004000000004</v>
      </c>
      <c r="GVQ6">
        <v>0.63679998999999998</v>
      </c>
      <c r="GVR6">
        <v>0.63733667000000005</v>
      </c>
      <c r="GVS6">
        <v>0.62830067000000001</v>
      </c>
      <c r="GVT6">
        <v>0.62857233999999995</v>
      </c>
      <c r="GVU6">
        <v>0.62661648000000003</v>
      </c>
      <c r="GVV6">
        <v>0.62333696999999999</v>
      </c>
      <c r="GVW6">
        <v>0.62102329999999994</v>
      </c>
      <c r="GVX6">
        <v>0.61869514000000003</v>
      </c>
      <c r="GVY6">
        <v>0.61783248000000002</v>
      </c>
      <c r="GVZ6">
        <v>0.61607277000000005</v>
      </c>
      <c r="GWA6">
        <v>0.61372519000000003</v>
      </c>
      <c r="GWB6">
        <v>0.60819285999999995</v>
      </c>
      <c r="GWC6">
        <v>0.60714382</v>
      </c>
      <c r="GWD6">
        <v>0.60549337000000003</v>
      </c>
      <c r="GWE6">
        <v>0.60425525999999996</v>
      </c>
      <c r="GWF6">
        <v>0.59670590999999995</v>
      </c>
      <c r="GWG6">
        <v>0.60049516000000003</v>
      </c>
      <c r="GWH6">
        <v>0.58756154999999999</v>
      </c>
      <c r="GWI6">
        <v>0.59073615000000002</v>
      </c>
      <c r="GWJ6">
        <v>0.59282111999999998</v>
      </c>
      <c r="GWK6">
        <v>0.58210229999999996</v>
      </c>
      <c r="GWL6">
        <v>0.58138835</v>
      </c>
      <c r="GWM6">
        <v>0.57858162999999996</v>
      </c>
      <c r="GWN6">
        <v>0.58371085</v>
      </c>
      <c r="GWO6">
        <v>0.57965761000000005</v>
      </c>
      <c r="GWP6">
        <v>0.57424538999999997</v>
      </c>
      <c r="GWQ6">
        <v>0.57624810999999998</v>
      </c>
      <c r="GWR6">
        <v>0.57517803000000001</v>
      </c>
      <c r="GWS6">
        <v>0.57470637999999996</v>
      </c>
      <c r="GWT6">
        <v>0.57747095999999998</v>
      </c>
      <c r="GWU6">
        <v>0.57293963000000003</v>
      </c>
      <c r="GWV6">
        <v>0.56766057000000003</v>
      </c>
      <c r="GWW6">
        <v>0.57363461999999998</v>
      </c>
      <c r="GWX6">
        <v>0.56824386000000005</v>
      </c>
      <c r="GWY6">
        <v>0.56972224000000005</v>
      </c>
      <c r="GWZ6">
        <v>0.57295065999999994</v>
      </c>
      <c r="GXA6">
        <v>0.57117194000000004</v>
      </c>
      <c r="GXB6">
        <v>0.57141589999999998</v>
      </c>
      <c r="GXC6">
        <v>0.57403088000000002</v>
      </c>
      <c r="GXD6">
        <v>0.57293998999999995</v>
      </c>
      <c r="GXE6">
        <v>0.57486892000000001</v>
      </c>
      <c r="GXF6">
        <v>0.56698143000000001</v>
      </c>
      <c r="GXG6">
        <v>0.57120156</v>
      </c>
      <c r="GXH6">
        <v>0.57161479999999998</v>
      </c>
      <c r="GXI6">
        <v>0.57014507000000003</v>
      </c>
      <c r="GXJ6">
        <v>0.56801396999999998</v>
      </c>
      <c r="GXK6">
        <v>0.56703561999999996</v>
      </c>
      <c r="GXL6">
        <v>0.56655781999999999</v>
      </c>
      <c r="GXM6">
        <v>0.56708400999999997</v>
      </c>
      <c r="GXN6">
        <v>0.56673424999999999</v>
      </c>
      <c r="GXO6">
        <v>0.56684398999999996</v>
      </c>
      <c r="GXP6">
        <v>0.56362407999999997</v>
      </c>
      <c r="GXQ6">
        <v>0.56718265999999995</v>
      </c>
      <c r="GXR6">
        <v>0.56126450999999999</v>
      </c>
      <c r="GXS6">
        <v>0.55994432999999999</v>
      </c>
      <c r="GXT6">
        <v>0.56380332</v>
      </c>
      <c r="GXU6">
        <v>0.56195055999999999</v>
      </c>
      <c r="GXV6">
        <v>0.55744981999999998</v>
      </c>
      <c r="GXW6">
        <v>0.55863386000000004</v>
      </c>
      <c r="GXX6">
        <v>0.55203449999999998</v>
      </c>
      <c r="GXY6">
        <v>0.55839729000000005</v>
      </c>
      <c r="GXZ6">
        <v>0.55628586000000002</v>
      </c>
      <c r="GYA6">
        <v>0.55376243999999997</v>
      </c>
      <c r="GYB6">
        <v>0.55822300999999996</v>
      </c>
      <c r="GYC6">
        <v>0.55941730999999995</v>
      </c>
      <c r="GYD6">
        <v>0.55033231000000005</v>
      </c>
      <c r="GYE6">
        <v>0.55358063999999996</v>
      </c>
      <c r="GYF6">
        <v>0.54955471</v>
      </c>
      <c r="GYG6">
        <v>0.55175023999999995</v>
      </c>
      <c r="GYH6">
        <v>0.55371325999999998</v>
      </c>
      <c r="GYI6">
        <v>0.55359917999999997</v>
      </c>
      <c r="GYJ6">
        <v>0.55250858999999997</v>
      </c>
      <c r="GYK6">
        <v>0.55010729999999997</v>
      </c>
      <c r="GYL6">
        <v>0.54839176000000001</v>
      </c>
      <c r="GYM6">
        <v>0.54910778999999998</v>
      </c>
      <c r="GYN6">
        <v>0.55167155999999995</v>
      </c>
      <c r="GYO6">
        <v>0.54820966999999998</v>
      </c>
      <c r="GYP6">
        <v>0.54663908000000005</v>
      </c>
      <c r="GYQ6">
        <v>0.55121017000000005</v>
      </c>
      <c r="GYR6">
        <v>0.54932356000000004</v>
      </c>
      <c r="GYS6">
        <v>0.54773486000000005</v>
      </c>
      <c r="GYT6">
        <v>0.54216390999999997</v>
      </c>
      <c r="GYU6">
        <v>0.55219001000000001</v>
      </c>
      <c r="GYV6">
        <v>0.54396372999999998</v>
      </c>
      <c r="GYW6">
        <v>0.54290956000000001</v>
      </c>
      <c r="GYX6">
        <v>0.54418325000000001</v>
      </c>
      <c r="GYY6">
        <v>0.54795718000000004</v>
      </c>
      <c r="GYZ6">
        <v>0.54266124999999998</v>
      </c>
      <c r="GZA6">
        <v>0.54431677000000001</v>
      </c>
      <c r="GZB6">
        <v>0.54325431999999996</v>
      </c>
      <c r="GZC6">
        <v>0.53868550000000004</v>
      </c>
      <c r="GZD6">
        <v>0.55186265999999995</v>
      </c>
      <c r="GZE6">
        <v>0.54429406000000002</v>
      </c>
      <c r="GZF6">
        <v>0.54411852000000005</v>
      </c>
      <c r="GZG6">
        <v>0.54291111000000003</v>
      </c>
      <c r="GZH6">
        <v>0.54510199999999998</v>
      </c>
      <c r="GZI6">
        <v>0.54618067000000003</v>
      </c>
      <c r="GZJ6">
        <v>0.54631174000000005</v>
      </c>
      <c r="GZK6">
        <v>0.54248196000000004</v>
      </c>
      <c r="GZL6">
        <v>0.54783159000000003</v>
      </c>
      <c r="GZM6">
        <v>0.54030716000000001</v>
      </c>
      <c r="GZN6">
        <v>0.54287284999999996</v>
      </c>
      <c r="GZO6">
        <v>0.54597293999999996</v>
      </c>
      <c r="GZP6">
        <v>0.54602735999999996</v>
      </c>
      <c r="GZQ6">
        <v>0.54172622999999998</v>
      </c>
      <c r="GZR6">
        <v>0.54422241000000005</v>
      </c>
      <c r="GZS6">
        <v>0.54400587</v>
      </c>
      <c r="GZT6">
        <v>0.54866868000000002</v>
      </c>
      <c r="GZU6">
        <v>0.54419035000000004</v>
      </c>
      <c r="GZV6">
        <v>0.54070960999999995</v>
      </c>
      <c r="GZW6">
        <v>0.54581391999999995</v>
      </c>
      <c r="GZX6">
        <v>0.54131794</v>
      </c>
      <c r="GZY6">
        <v>0.54400378000000005</v>
      </c>
      <c r="GZZ6">
        <v>0.54270476000000001</v>
      </c>
      <c r="HAA6">
        <v>0.54889399000000005</v>
      </c>
      <c r="HAB6">
        <v>0.53934574000000002</v>
      </c>
      <c r="HAC6">
        <v>0.54667568</v>
      </c>
      <c r="HAD6">
        <v>0.54176687999999995</v>
      </c>
      <c r="HAE6">
        <v>0.54313462999999995</v>
      </c>
      <c r="HAF6">
        <v>0.54269796999999997</v>
      </c>
      <c r="HAG6">
        <v>0.54328007</v>
      </c>
      <c r="HAH6">
        <v>0.53923969999999999</v>
      </c>
      <c r="HAI6">
        <v>0.54151678000000003</v>
      </c>
      <c r="HAJ6">
        <v>0.54088902000000005</v>
      </c>
      <c r="HAK6">
        <v>0.541628</v>
      </c>
      <c r="HAL6">
        <v>0.53882514999999997</v>
      </c>
      <c r="HAM6">
        <v>0.54000621999999998</v>
      </c>
      <c r="HAN6">
        <v>0.53944534</v>
      </c>
      <c r="HAO6">
        <v>0.53305893999999998</v>
      </c>
      <c r="HAP6">
        <v>0.53643631999999997</v>
      </c>
      <c r="HAQ6">
        <v>0.53584564000000001</v>
      </c>
      <c r="HAR6">
        <v>0.53483062999999997</v>
      </c>
      <c r="HAS6">
        <v>0.53281718</v>
      </c>
      <c r="HAT6">
        <v>0.53782761000000001</v>
      </c>
      <c r="HAU6">
        <v>0.53337347999999996</v>
      </c>
      <c r="HAV6">
        <v>0.53118973999999997</v>
      </c>
      <c r="HAW6">
        <v>0.53227036999999999</v>
      </c>
      <c r="HAX6">
        <v>0.52657681999999995</v>
      </c>
      <c r="HAY6">
        <v>0.53010802999999995</v>
      </c>
      <c r="HAZ6">
        <v>0.53069966999999996</v>
      </c>
      <c r="HBA6">
        <v>0.52971447000000005</v>
      </c>
      <c r="HBB6">
        <v>0.52746331999999996</v>
      </c>
      <c r="HBC6">
        <v>0.52627652999999996</v>
      </c>
      <c r="HBD6">
        <v>0.52649486000000001</v>
      </c>
      <c r="HBE6">
        <v>0.52629261999999999</v>
      </c>
      <c r="HBF6">
        <v>0.52523112000000005</v>
      </c>
      <c r="HBG6">
        <v>0.52306962000000001</v>
      </c>
      <c r="HBH6">
        <v>0.52227657999999999</v>
      </c>
      <c r="HBI6">
        <v>0.51948267000000004</v>
      </c>
      <c r="HBJ6">
        <v>0.51747549000000004</v>
      </c>
      <c r="HBK6">
        <v>0.51768022999999996</v>
      </c>
      <c r="HBL6">
        <v>0.51608944000000001</v>
      </c>
      <c r="HBM6">
        <v>0.51794899000000005</v>
      </c>
      <c r="HBN6">
        <v>0.51882768000000001</v>
      </c>
      <c r="HBO6">
        <v>0.51780736000000005</v>
      </c>
      <c r="HBP6">
        <v>0.51955711999999998</v>
      </c>
      <c r="HBQ6">
        <v>0.52130997000000001</v>
      </c>
      <c r="HBR6">
        <v>0.51188772999999999</v>
      </c>
      <c r="HBS6">
        <v>0.51813120000000001</v>
      </c>
      <c r="HBT6">
        <v>0.52031671999999995</v>
      </c>
      <c r="HBU6">
        <v>0.51784819000000004</v>
      </c>
      <c r="HBV6">
        <v>0.51938081000000003</v>
      </c>
      <c r="HBW6">
        <v>0.51864213000000003</v>
      </c>
      <c r="HBX6">
        <v>0.51880901999999995</v>
      </c>
      <c r="HBY6">
        <v>0.51870583999999997</v>
      </c>
      <c r="HBZ6">
        <v>0.51870059999999996</v>
      </c>
      <c r="HCA6">
        <v>0.51741904000000005</v>
      </c>
      <c r="HCB6">
        <v>0.51770466999999998</v>
      </c>
      <c r="HCC6">
        <v>0.52191544000000001</v>
      </c>
      <c r="HCD6">
        <v>0.51569825000000002</v>
      </c>
      <c r="HCE6">
        <v>0.51806485999999996</v>
      </c>
      <c r="HCF6">
        <v>0.51674854999999997</v>
      </c>
      <c r="HCG6">
        <v>0.51627409000000002</v>
      </c>
      <c r="HCH6">
        <v>0.51743114000000001</v>
      </c>
      <c r="HCI6">
        <v>0.51534944999999999</v>
      </c>
      <c r="HCJ6">
        <v>0.51616459999999997</v>
      </c>
      <c r="HCK6">
        <v>0.51329075999999996</v>
      </c>
      <c r="HCL6">
        <v>0.51277660999999997</v>
      </c>
      <c r="HCM6">
        <v>0.51362050000000004</v>
      </c>
      <c r="HCN6">
        <v>0.51388692999999996</v>
      </c>
      <c r="HCO6">
        <v>0.50929307999999995</v>
      </c>
      <c r="HCP6">
        <v>0.51324934</v>
      </c>
      <c r="HCQ6">
        <v>0.50976652</v>
      </c>
      <c r="HCR6">
        <v>0.50639509999999999</v>
      </c>
      <c r="HCS6">
        <v>0.50975060000000005</v>
      </c>
      <c r="HCT6">
        <v>0.50698953999999996</v>
      </c>
      <c r="HCU6">
        <v>0.50734734999999997</v>
      </c>
      <c r="HCV6">
        <v>0.50650357999999995</v>
      </c>
      <c r="HCW6">
        <v>0.50386744999999999</v>
      </c>
      <c r="HCX6">
        <v>0.50529701000000005</v>
      </c>
      <c r="HCY6">
        <v>0.50469613000000002</v>
      </c>
      <c r="HCZ6">
        <v>0.50174302000000004</v>
      </c>
      <c r="HDA6">
        <v>0.49603730000000001</v>
      </c>
      <c r="HDB6">
        <v>0.49909058000000001</v>
      </c>
      <c r="HDC6">
        <v>0.50058347000000003</v>
      </c>
      <c r="HDD6">
        <v>0.49668169000000001</v>
      </c>
      <c r="HDE6">
        <v>0.49383008</v>
      </c>
      <c r="HDF6">
        <v>0.49302402000000001</v>
      </c>
      <c r="HDG6">
        <v>0.49016567999999999</v>
      </c>
      <c r="HDH6">
        <v>0.48764098</v>
      </c>
      <c r="HDI6">
        <v>0.48763182999999999</v>
      </c>
      <c r="HDJ6">
        <v>0.48367666999999998</v>
      </c>
      <c r="HDK6">
        <v>0.48361685999999998</v>
      </c>
      <c r="HDL6">
        <v>0.48420212000000001</v>
      </c>
      <c r="HDM6">
        <v>0.48329633</v>
      </c>
      <c r="HDN6">
        <v>0.48408094000000002</v>
      </c>
      <c r="HDO6">
        <v>0.48056283999999999</v>
      </c>
      <c r="HDP6">
        <v>0.48168065999999998</v>
      </c>
      <c r="HDQ6">
        <v>0.47550213000000002</v>
      </c>
      <c r="HDR6">
        <v>0.47591576000000002</v>
      </c>
      <c r="HDS6">
        <v>0.47981965999999998</v>
      </c>
      <c r="HDT6">
        <v>0.47329807000000002</v>
      </c>
      <c r="HDU6">
        <v>0.46893363999999998</v>
      </c>
      <c r="HDV6">
        <v>0.46783835000000001</v>
      </c>
      <c r="HDW6">
        <v>0.46611875000000003</v>
      </c>
      <c r="HDX6">
        <v>0.46691447000000003</v>
      </c>
      <c r="HDY6">
        <v>0.46513668000000002</v>
      </c>
      <c r="HDZ6">
        <v>0.46439391000000002</v>
      </c>
      <c r="HEA6">
        <v>0.46205911</v>
      </c>
      <c r="HEB6">
        <v>0.46172452000000003</v>
      </c>
      <c r="HEC6">
        <v>0.46270065999999999</v>
      </c>
      <c r="HED6">
        <v>0.45891621999999999</v>
      </c>
      <c r="HEE6">
        <v>0.46038150999999999</v>
      </c>
      <c r="HEF6">
        <v>0.45558949999999998</v>
      </c>
      <c r="HEG6">
        <v>0.45807469000000001</v>
      </c>
      <c r="HEH6">
        <v>0.45854785999999997</v>
      </c>
      <c r="HEI6">
        <v>0.45354116</v>
      </c>
      <c r="HEJ6">
        <v>0.45509240000000001</v>
      </c>
      <c r="HEK6">
        <v>0.45157868000000001</v>
      </c>
      <c r="HEL6">
        <v>0.45285597</v>
      </c>
      <c r="HEM6">
        <v>0.45199990000000001</v>
      </c>
      <c r="HEN6">
        <v>0.44728287999999999</v>
      </c>
      <c r="HEO6">
        <v>0.45165494</v>
      </c>
      <c r="HEP6">
        <v>0.45037319999999997</v>
      </c>
      <c r="HEQ6">
        <v>0.45202484999999998</v>
      </c>
      <c r="HER6">
        <v>0.45124269</v>
      </c>
      <c r="HES6">
        <v>0.44711021000000001</v>
      </c>
      <c r="HET6">
        <v>0.44805536000000001</v>
      </c>
      <c r="HEU6">
        <v>0.44826656999999998</v>
      </c>
      <c r="HEV6">
        <v>0.44282776000000001</v>
      </c>
      <c r="HEW6">
        <v>0.445849</v>
      </c>
      <c r="HEX6">
        <v>0.44443845999999998</v>
      </c>
      <c r="HEY6">
        <v>0.44199910999999997</v>
      </c>
      <c r="HEZ6">
        <v>0.44336447000000001</v>
      </c>
      <c r="HFA6">
        <v>0.43992320000000001</v>
      </c>
      <c r="HFB6">
        <v>0.44118938000000002</v>
      </c>
      <c r="HFC6">
        <v>0.43903846000000002</v>
      </c>
      <c r="HFD6">
        <v>0.43655270000000002</v>
      </c>
      <c r="HFE6">
        <v>0.43301426999999998</v>
      </c>
      <c r="HFF6">
        <v>0.43524246999999999</v>
      </c>
      <c r="HFG6">
        <v>0.43270424000000002</v>
      </c>
      <c r="HFH6">
        <v>0.42924606999999998</v>
      </c>
      <c r="HFI6">
        <v>0.42991575999999998</v>
      </c>
      <c r="HFJ6">
        <v>0.42973915000000001</v>
      </c>
      <c r="HFK6">
        <v>0.43031141000000001</v>
      </c>
      <c r="HFL6">
        <v>0.43289924000000002</v>
      </c>
      <c r="HFM6">
        <v>0.43189788000000001</v>
      </c>
      <c r="HFN6">
        <v>0.43045840000000002</v>
      </c>
      <c r="HFO6">
        <v>0.43072525</v>
      </c>
      <c r="HFP6">
        <v>0.42741530999999999</v>
      </c>
      <c r="HFQ6">
        <v>0.43090883000000002</v>
      </c>
      <c r="HFR6">
        <v>0.42806940999999998</v>
      </c>
      <c r="HFS6">
        <v>0.43211021999999999</v>
      </c>
      <c r="HFT6">
        <v>0.42734009000000001</v>
      </c>
      <c r="HFU6">
        <v>0.43048217999999999</v>
      </c>
      <c r="HFV6">
        <v>0.43310021999999998</v>
      </c>
      <c r="HFW6">
        <v>0.43569919000000001</v>
      </c>
      <c r="HFX6">
        <v>0.43475269999999999</v>
      </c>
      <c r="HFY6">
        <v>0.43098876000000003</v>
      </c>
      <c r="HFZ6">
        <v>0.43179581</v>
      </c>
      <c r="HGA6">
        <v>0.43084036999999997</v>
      </c>
      <c r="HGB6">
        <v>0.42766484999999999</v>
      </c>
      <c r="HGC6">
        <v>0.42920369000000003</v>
      </c>
      <c r="HGD6">
        <v>0.42651707</v>
      </c>
      <c r="HGE6">
        <v>0.42762267999999998</v>
      </c>
      <c r="HGF6">
        <v>0.43137741000000002</v>
      </c>
      <c r="HGG6">
        <v>0.42936149000000001</v>
      </c>
      <c r="HGH6">
        <v>0.43073877999999999</v>
      </c>
      <c r="HGI6">
        <v>0.43125507000000002</v>
      </c>
      <c r="HGJ6">
        <v>0.43076259</v>
      </c>
      <c r="HGK6">
        <v>0.43456292000000002</v>
      </c>
      <c r="HGL6">
        <v>0.43297239999999998</v>
      </c>
      <c r="HGM6">
        <v>0.43586543</v>
      </c>
      <c r="HGN6">
        <v>0.43413489999999999</v>
      </c>
      <c r="HGO6">
        <v>0.43655254999999998</v>
      </c>
      <c r="HGP6">
        <v>0.43674364999999998</v>
      </c>
      <c r="HGQ6">
        <v>0.43587205000000001</v>
      </c>
      <c r="HGR6">
        <v>0.43467218000000002</v>
      </c>
      <c r="HGS6">
        <v>0.43919489</v>
      </c>
      <c r="HGT6">
        <v>0.43828589000000001</v>
      </c>
      <c r="HGU6">
        <v>0.43414381000000002</v>
      </c>
      <c r="HGV6">
        <v>0.43185248999999998</v>
      </c>
      <c r="HGW6">
        <v>0.43153726999999997</v>
      </c>
      <c r="HGX6">
        <v>0.43308762000000001</v>
      </c>
      <c r="HGY6">
        <v>0.43670144999999999</v>
      </c>
      <c r="HGZ6">
        <v>0.43498366999999999</v>
      </c>
      <c r="HHA6">
        <v>0.43507084000000001</v>
      </c>
      <c r="HHB6">
        <v>0.43492903999999999</v>
      </c>
      <c r="HHC6">
        <v>0.43417056999999998</v>
      </c>
      <c r="HHD6">
        <v>0.43400477999999998</v>
      </c>
      <c r="HHE6">
        <v>0.43447532999999999</v>
      </c>
      <c r="HHF6">
        <v>0.43469918000000002</v>
      </c>
      <c r="HHG6">
        <v>0.43435240000000003</v>
      </c>
      <c r="HHH6">
        <v>0.43556896000000001</v>
      </c>
      <c r="HHI6">
        <v>0.43634951</v>
      </c>
      <c r="HHJ6">
        <v>0.43322625999999997</v>
      </c>
      <c r="HHK6">
        <v>0.43453523999999999</v>
      </c>
      <c r="HHL6">
        <v>0.43774723999999998</v>
      </c>
      <c r="HHM6">
        <v>0.43924901</v>
      </c>
      <c r="HHN6">
        <v>0.43864697000000002</v>
      </c>
      <c r="HHO6">
        <v>0.43743616000000002</v>
      </c>
      <c r="HHP6">
        <v>0.43925437000000001</v>
      </c>
      <c r="HHQ6">
        <v>0.4383302</v>
      </c>
      <c r="HHR6">
        <v>0.44013402000000001</v>
      </c>
      <c r="HHS6">
        <v>0.43638041999999999</v>
      </c>
      <c r="HHT6">
        <v>0.43772030000000001</v>
      </c>
      <c r="HHU6">
        <v>0.44276789</v>
      </c>
      <c r="HHV6">
        <v>0.44429389000000002</v>
      </c>
      <c r="HHW6">
        <v>0.43262606999999997</v>
      </c>
      <c r="HHX6">
        <v>0.43752416999999999</v>
      </c>
      <c r="HHY6">
        <v>0.44409904</v>
      </c>
      <c r="HHZ6">
        <v>0.43634358000000001</v>
      </c>
      <c r="HIA6">
        <v>0.43739724000000002</v>
      </c>
      <c r="HIB6">
        <v>0.4417181</v>
      </c>
      <c r="HIC6">
        <v>0.44092309000000002</v>
      </c>
      <c r="HID6">
        <v>0.43620082999999998</v>
      </c>
      <c r="HIE6">
        <v>0.43835771000000001</v>
      </c>
      <c r="HIF6">
        <v>0.43653639999999999</v>
      </c>
      <c r="HIG6">
        <v>0.43559909000000002</v>
      </c>
      <c r="HIH6">
        <v>0.44046381000000001</v>
      </c>
      <c r="HII6">
        <v>0.43457385999999998</v>
      </c>
      <c r="HIJ6">
        <v>0.43264043000000002</v>
      </c>
      <c r="HIK6">
        <v>0.43671921000000002</v>
      </c>
      <c r="HIL6">
        <v>0.43635260999999997</v>
      </c>
      <c r="HIM6">
        <v>0.43466574000000002</v>
      </c>
      <c r="HIN6">
        <v>0.43909174000000001</v>
      </c>
      <c r="HIO6">
        <v>0.43639576000000002</v>
      </c>
      <c r="HIP6">
        <v>0.43582432999999998</v>
      </c>
      <c r="HIQ6">
        <v>0.43803685999999997</v>
      </c>
      <c r="HIR6">
        <v>0.43967255999999999</v>
      </c>
      <c r="HIS6">
        <v>0.43455115</v>
      </c>
      <c r="HIT6">
        <v>0.43482040999999999</v>
      </c>
      <c r="HIU6">
        <v>0.43165153000000001</v>
      </c>
      <c r="HIV6">
        <v>0.43568414</v>
      </c>
      <c r="HIW6">
        <v>0.43639373999999997</v>
      </c>
      <c r="HIX6">
        <v>0.43783411</v>
      </c>
      <c r="HIY6">
        <v>0.43665834999999997</v>
      </c>
      <c r="HIZ6">
        <v>0.43716981999999999</v>
      </c>
      <c r="HJA6">
        <v>0.43654125999999999</v>
      </c>
      <c r="HJB6">
        <v>0.43194374000000002</v>
      </c>
      <c r="HJC6">
        <v>0.44030397999999998</v>
      </c>
      <c r="HJD6">
        <v>0.43631705999999998</v>
      </c>
      <c r="HJE6">
        <v>0.43335332999999998</v>
      </c>
      <c r="HJF6">
        <v>0.43403023000000002</v>
      </c>
      <c r="HJG6">
        <v>0.43284103000000002</v>
      </c>
      <c r="HJH6">
        <v>0.43407476</v>
      </c>
      <c r="HJI6">
        <v>0.43436435000000001</v>
      </c>
      <c r="HJJ6">
        <v>0.43647933</v>
      </c>
      <c r="HJK6">
        <v>0.43149757</v>
      </c>
      <c r="HJL6">
        <v>0.43340421000000001</v>
      </c>
      <c r="HJM6">
        <v>0.43525785</v>
      </c>
      <c r="HJN6">
        <v>0.43208544999999998</v>
      </c>
      <c r="HJO6">
        <v>0.43057891999999998</v>
      </c>
      <c r="HJP6">
        <v>0.43269133999999998</v>
      </c>
      <c r="HJQ6">
        <v>0.43178016000000002</v>
      </c>
      <c r="HJR6">
        <v>0.43415102</v>
      </c>
      <c r="HJS6">
        <v>0.43077883</v>
      </c>
      <c r="HJT6">
        <v>0.42494159999999997</v>
      </c>
      <c r="HJU6">
        <v>0.42620121999999999</v>
      </c>
      <c r="HJV6">
        <v>0.42891863000000002</v>
      </c>
      <c r="HJW6">
        <v>0.43057793</v>
      </c>
      <c r="HJX6">
        <v>0.43036701999999999</v>
      </c>
      <c r="HJY6">
        <v>0.42751569</v>
      </c>
      <c r="HJZ6">
        <v>0.43183565000000002</v>
      </c>
      <c r="HKA6">
        <v>0.42731109</v>
      </c>
      <c r="HKB6">
        <v>0.42966347999999999</v>
      </c>
      <c r="HKC6">
        <v>0.42562249000000002</v>
      </c>
      <c r="HKD6">
        <v>0.42613471000000003</v>
      </c>
      <c r="HKE6">
        <v>0.42518747000000001</v>
      </c>
      <c r="HKF6">
        <v>0.42558133999999997</v>
      </c>
      <c r="HKG6">
        <v>0.42779656999999999</v>
      </c>
      <c r="HKH6">
        <v>0.42848017999999999</v>
      </c>
      <c r="HKI6">
        <v>0.42730528000000001</v>
      </c>
      <c r="HKJ6">
        <v>0.42344757999999999</v>
      </c>
      <c r="HKK6">
        <v>0.42503460999999998</v>
      </c>
      <c r="HKL6">
        <v>0.4237515</v>
      </c>
      <c r="HKM6">
        <v>0.42176532999999999</v>
      </c>
      <c r="HKN6">
        <v>0.42243441999999998</v>
      </c>
      <c r="HKO6">
        <v>0.42523831000000001</v>
      </c>
      <c r="HKP6">
        <v>0.41896888999999998</v>
      </c>
      <c r="HKQ6">
        <v>0.41970270999999998</v>
      </c>
      <c r="HKR6">
        <v>0.42011398</v>
      </c>
      <c r="HKS6">
        <v>0.42273280000000002</v>
      </c>
      <c r="HKT6">
        <v>0.41485891000000003</v>
      </c>
      <c r="HKU6">
        <v>0.41921925999999998</v>
      </c>
      <c r="HKV6">
        <v>0.41763549999999999</v>
      </c>
      <c r="HKW6">
        <v>0.42382028999999999</v>
      </c>
      <c r="HKX6">
        <v>0.41631850999999997</v>
      </c>
      <c r="HKY6">
        <v>0.41714024999999999</v>
      </c>
      <c r="HKZ6">
        <v>0.41729838000000002</v>
      </c>
      <c r="HLA6">
        <v>0.41929235999999998</v>
      </c>
      <c r="HLB6">
        <v>0.41409126000000002</v>
      </c>
      <c r="HLC6">
        <v>0.41534539999999998</v>
      </c>
      <c r="HLD6">
        <v>0.41284420999999999</v>
      </c>
      <c r="HLE6">
        <v>0.41286372999999998</v>
      </c>
      <c r="HLF6">
        <v>0.41107437000000002</v>
      </c>
      <c r="HLG6">
        <v>0.41308475</v>
      </c>
      <c r="HLH6">
        <v>0.41251913000000001</v>
      </c>
      <c r="HLI6">
        <v>0.40888581000000002</v>
      </c>
      <c r="HLJ6">
        <v>0.41079854999999998</v>
      </c>
      <c r="HLK6">
        <v>0.41050239999999999</v>
      </c>
      <c r="HLL6">
        <v>0.41640865999999999</v>
      </c>
      <c r="HLM6">
        <v>0.41084385000000001</v>
      </c>
      <c r="HLN6">
        <v>0.40860279999999999</v>
      </c>
      <c r="HLO6">
        <v>0.41574135000000001</v>
      </c>
      <c r="HLP6">
        <v>0.40902263</v>
      </c>
      <c r="HLQ6">
        <v>0.40510120999999999</v>
      </c>
      <c r="HLR6">
        <v>0.40954539000000001</v>
      </c>
      <c r="HLS6">
        <v>0.40463144000000001</v>
      </c>
      <c r="HLT6">
        <v>0.40532066999999999</v>
      </c>
      <c r="HLU6">
        <v>0.40534756</v>
      </c>
      <c r="HLV6">
        <v>0.40549143999999998</v>
      </c>
      <c r="HLW6">
        <v>0.40786842000000001</v>
      </c>
      <c r="HLX6">
        <v>0.40718615000000002</v>
      </c>
      <c r="HLY6">
        <v>0.40089160000000001</v>
      </c>
      <c r="HLZ6">
        <v>0.40472785</v>
      </c>
      <c r="HMA6">
        <v>0.40329787</v>
      </c>
      <c r="HMB6">
        <v>0.40400919000000002</v>
      </c>
      <c r="HMC6">
        <v>0.40332164999999998</v>
      </c>
      <c r="HMD6">
        <v>0.40162206</v>
      </c>
      <c r="HME6">
        <v>0.39793362999999998</v>
      </c>
      <c r="HMF6">
        <v>0.40391377000000001</v>
      </c>
      <c r="HMG6">
        <v>0.39686641</v>
      </c>
      <c r="HMH6">
        <v>0.39546204000000001</v>
      </c>
      <c r="HMI6">
        <v>0.39610726000000002</v>
      </c>
      <c r="HMJ6">
        <v>0.39958683</v>
      </c>
      <c r="HMK6">
        <v>0.39598243999999999</v>
      </c>
      <c r="HML6">
        <v>0.39412898000000002</v>
      </c>
      <c r="HMM6">
        <v>0.39541817000000001</v>
      </c>
      <c r="HMN6">
        <v>0.39480683</v>
      </c>
      <c r="HMO6">
        <v>0.39456266000000001</v>
      </c>
      <c r="HMP6">
        <v>0.39528045000000001</v>
      </c>
      <c r="HMQ6">
        <v>0.39267865000000002</v>
      </c>
      <c r="HMR6">
        <v>0.39252108000000002</v>
      </c>
      <c r="HMS6">
        <v>0.39692055999999998</v>
      </c>
      <c r="HMT6">
        <v>0.39120126</v>
      </c>
      <c r="HMU6">
        <v>0.39314175000000001</v>
      </c>
      <c r="HMV6">
        <v>0.39008271999999999</v>
      </c>
      <c r="HMW6">
        <v>0.38858988999999999</v>
      </c>
      <c r="HMX6">
        <v>0.38853672</v>
      </c>
      <c r="HMY6">
        <v>0.38450118999999999</v>
      </c>
      <c r="HMZ6">
        <v>0.38769048</v>
      </c>
      <c r="HNA6">
        <v>0.39088136000000001</v>
      </c>
      <c r="HNB6">
        <v>0.38912886000000002</v>
      </c>
      <c r="HNC6">
        <v>0.38706499</v>
      </c>
      <c r="HND6">
        <v>0.38501030000000003</v>
      </c>
      <c r="HNE6">
        <v>0.38419044000000002</v>
      </c>
      <c r="HNF6">
        <v>0.38493511000000002</v>
      </c>
      <c r="HNG6">
        <v>0.37989038000000003</v>
      </c>
      <c r="HNH6">
        <v>0.37820988999999999</v>
      </c>
      <c r="HNI6">
        <v>0.38044739</v>
      </c>
      <c r="HNJ6">
        <v>0.38240379000000002</v>
      </c>
      <c r="HNK6">
        <v>0.37933955000000003</v>
      </c>
      <c r="HNL6">
        <v>0.38063871999999999</v>
      </c>
      <c r="HNM6">
        <v>0.37991195999999999</v>
      </c>
      <c r="HNN6">
        <v>0.37981557999999999</v>
      </c>
      <c r="HNO6">
        <v>0.37327095999999998</v>
      </c>
      <c r="HNP6">
        <v>0.37621390999999998</v>
      </c>
      <c r="HNQ6">
        <v>0.37522379</v>
      </c>
      <c r="HNR6">
        <v>0.36999995000000002</v>
      </c>
      <c r="HNS6">
        <v>0.37515714999999999</v>
      </c>
      <c r="HNT6">
        <v>0.37160257000000002</v>
      </c>
      <c r="HNU6">
        <v>0.37501064000000001</v>
      </c>
      <c r="HNV6">
        <v>0.37028392999999998</v>
      </c>
      <c r="HNW6">
        <v>0.36877431999999999</v>
      </c>
      <c r="HNX6">
        <v>0.36483314999999999</v>
      </c>
      <c r="HNY6">
        <v>0.36716786000000001</v>
      </c>
      <c r="HNZ6">
        <v>0.36694598</v>
      </c>
      <c r="HOA6">
        <v>0.36896004999999998</v>
      </c>
      <c r="HOB6">
        <v>0.36681058999999999</v>
      </c>
      <c r="HOC6">
        <v>0.36471956999999999</v>
      </c>
      <c r="HOD6">
        <v>0.36700674999999999</v>
      </c>
      <c r="HOE6">
        <v>0.36536959000000002</v>
      </c>
      <c r="HOF6">
        <v>0.35983688000000003</v>
      </c>
      <c r="HOG6">
        <v>0.36368128999999999</v>
      </c>
      <c r="HOH6">
        <v>0.36046675</v>
      </c>
      <c r="HOI6">
        <v>0.36378199</v>
      </c>
      <c r="HOJ6">
        <v>0.35713407000000003</v>
      </c>
      <c r="HOK6">
        <v>0.36189947</v>
      </c>
      <c r="HOL6">
        <v>0.35945116999999999</v>
      </c>
      <c r="HOM6">
        <v>0.35710216</v>
      </c>
      <c r="HON6">
        <v>0.35565215</v>
      </c>
      <c r="HOO6">
        <v>0.35579717</v>
      </c>
      <c r="HOP6">
        <v>0.35469826999999998</v>
      </c>
      <c r="HOQ6">
        <v>0.35721520000000001</v>
      </c>
      <c r="HOR6">
        <v>0.35724536000000001</v>
      </c>
      <c r="HOS6">
        <v>0.35493055000000001</v>
      </c>
      <c r="HOT6">
        <v>0.35044333</v>
      </c>
      <c r="HOU6">
        <v>0.35376247999999999</v>
      </c>
      <c r="HOV6">
        <v>0.35362982999999998</v>
      </c>
      <c r="HOW6">
        <v>0.35210139000000001</v>
      </c>
      <c r="HOX6">
        <v>0.34737644000000001</v>
      </c>
      <c r="HOY6">
        <v>0.35395816000000002</v>
      </c>
      <c r="HOZ6">
        <v>0.34838923999999999</v>
      </c>
      <c r="HPA6">
        <v>0.34828165</v>
      </c>
      <c r="HPB6">
        <v>0.34279925</v>
      </c>
      <c r="HPC6">
        <v>0.34655174999999999</v>
      </c>
      <c r="HPD6">
        <v>0.34336442</v>
      </c>
      <c r="HPE6">
        <v>0.34901979999999999</v>
      </c>
      <c r="HPF6">
        <v>0.34429767999999999</v>
      </c>
      <c r="HPG6">
        <v>0.34274169999999998</v>
      </c>
      <c r="HPH6">
        <v>0.34197432</v>
      </c>
      <c r="HPI6">
        <v>0.34514647999999998</v>
      </c>
      <c r="HPJ6">
        <v>0.34775105000000001</v>
      </c>
      <c r="HPK6">
        <v>0.34494715999999997</v>
      </c>
      <c r="HPL6">
        <v>0.34102905</v>
      </c>
      <c r="HPM6">
        <v>0.34321362</v>
      </c>
      <c r="HPN6">
        <v>0.34222287000000001</v>
      </c>
      <c r="HPO6">
        <v>0.34112793000000002</v>
      </c>
      <c r="HPP6">
        <v>0.34783651999999998</v>
      </c>
      <c r="HPQ6">
        <v>0.34159926000000002</v>
      </c>
      <c r="HPR6">
        <v>0.34111571000000002</v>
      </c>
      <c r="HPS6">
        <v>0.3426342</v>
      </c>
      <c r="HPT6">
        <v>0.33884996000000001</v>
      </c>
      <c r="HPU6">
        <v>0.34054688</v>
      </c>
      <c r="HPV6">
        <v>0.33483081999999997</v>
      </c>
      <c r="HPW6">
        <v>0.34137108999999999</v>
      </c>
      <c r="HPX6">
        <v>0.33874335999999999</v>
      </c>
      <c r="HPY6">
        <v>0.33834818</v>
      </c>
      <c r="HPZ6">
        <v>0.34334394000000001</v>
      </c>
      <c r="HQA6">
        <v>0.33687007000000002</v>
      </c>
      <c r="HQB6">
        <v>0.34203619000000002</v>
      </c>
      <c r="HQC6">
        <v>0.34209402999999999</v>
      </c>
      <c r="HQD6">
        <v>0.34089660999999999</v>
      </c>
      <c r="HQE6">
        <v>0.34264614999999998</v>
      </c>
      <c r="HQF6">
        <v>0.34023344999999999</v>
      </c>
      <c r="HQG6">
        <v>0.34201762000000002</v>
      </c>
      <c r="HQH6">
        <v>0.34138616999999999</v>
      </c>
      <c r="HQI6">
        <v>0.34372460999999999</v>
      </c>
      <c r="HQJ6">
        <v>0.34183761000000001</v>
      </c>
      <c r="HQK6">
        <v>0.33761363999999999</v>
      </c>
      <c r="HQL6">
        <v>0.34073666000000002</v>
      </c>
      <c r="HQM6">
        <v>0.34222480999999999</v>
      </c>
      <c r="HQN6">
        <v>0.33828923</v>
      </c>
      <c r="HQO6">
        <v>0.34203519999999998</v>
      </c>
      <c r="HQP6">
        <v>0.33810031000000001</v>
      </c>
      <c r="HQQ6">
        <v>0.33808540999999998</v>
      </c>
      <c r="HQR6">
        <v>0.34034827000000001</v>
      </c>
      <c r="HQS6">
        <v>0.34111032000000002</v>
      </c>
      <c r="HQT6">
        <v>0.33932674000000002</v>
      </c>
      <c r="HQU6">
        <v>0.34229973000000002</v>
      </c>
      <c r="HQV6">
        <v>0.34400903999999999</v>
      </c>
      <c r="HQW6">
        <v>0.34130311000000002</v>
      </c>
      <c r="HQX6">
        <v>0.33906018999999998</v>
      </c>
      <c r="HQY6">
        <v>0.34295046000000001</v>
      </c>
      <c r="HQZ6">
        <v>0.34276623000000001</v>
      </c>
      <c r="HRA6">
        <v>0.34348229000000002</v>
      </c>
      <c r="HRB6">
        <v>0.34436789000000001</v>
      </c>
      <c r="HRC6">
        <v>0.33743736000000002</v>
      </c>
      <c r="HRD6">
        <v>0.34187775999999998</v>
      </c>
      <c r="HRE6">
        <v>0.34053692000000002</v>
      </c>
      <c r="HRF6">
        <v>0.34272617</v>
      </c>
      <c r="HRG6">
        <v>0.33907002000000003</v>
      </c>
      <c r="HRH6">
        <v>0.34065100999999998</v>
      </c>
      <c r="HRI6">
        <v>0.33845201000000003</v>
      </c>
      <c r="HRJ6">
        <v>0.34211280999999999</v>
      </c>
      <c r="HRK6">
        <v>0.34100016999999999</v>
      </c>
      <c r="HRL6">
        <v>0.33919173000000002</v>
      </c>
      <c r="HRM6">
        <v>0.33841082</v>
      </c>
      <c r="HRN6">
        <v>0.33980632</v>
      </c>
      <c r="HRO6">
        <v>0.34147662000000001</v>
      </c>
      <c r="HRP6">
        <v>0.33897709999999998</v>
      </c>
      <c r="HRQ6">
        <v>0.33211323999999998</v>
      </c>
      <c r="HRR6">
        <v>0.33792751999999998</v>
      </c>
      <c r="HRS6">
        <v>0.33351653999999997</v>
      </c>
      <c r="HRT6">
        <v>0.33641537999999999</v>
      </c>
      <c r="HRU6">
        <v>0.33745828</v>
      </c>
      <c r="HRV6">
        <v>0.33799847999999999</v>
      </c>
      <c r="HRW6">
        <v>0.33222541</v>
      </c>
      <c r="HRX6">
        <v>0.33948031000000001</v>
      </c>
      <c r="HRY6">
        <v>0.33226317</v>
      </c>
      <c r="HRZ6">
        <v>0.33564895</v>
      </c>
      <c r="HSA6">
        <v>0.32839853000000002</v>
      </c>
      <c r="HSB6">
        <v>0.33291556999999999</v>
      </c>
      <c r="HSC6">
        <v>0.33533408999999997</v>
      </c>
      <c r="HSD6">
        <v>0.32810943999999997</v>
      </c>
      <c r="HSE6">
        <v>0.33106753</v>
      </c>
      <c r="HSF6">
        <v>0.32721897999999999</v>
      </c>
      <c r="HSG6">
        <v>0.33018953000000001</v>
      </c>
      <c r="HSH6">
        <v>0.32774397999999999</v>
      </c>
      <c r="HSI6">
        <v>0.32509753000000002</v>
      </c>
      <c r="HSJ6">
        <v>0.33094200000000001</v>
      </c>
      <c r="HSK6">
        <v>0.32689257999999999</v>
      </c>
      <c r="HSL6">
        <v>0.32972657999999999</v>
      </c>
      <c r="HSM6">
        <v>0.32740414000000001</v>
      </c>
      <c r="HSN6">
        <v>0.32851343999999999</v>
      </c>
      <c r="HSO6">
        <v>0.32400860999999997</v>
      </c>
      <c r="HSP6">
        <v>0.32461109999999999</v>
      </c>
      <c r="HSQ6">
        <v>0.32406931999999999</v>
      </c>
      <c r="HSR6">
        <v>0.32101265000000001</v>
      </c>
      <c r="HSS6">
        <v>0.32438328999999999</v>
      </c>
      <c r="HST6">
        <v>0.32546102999999998</v>
      </c>
      <c r="HSU6">
        <v>0.32513845000000002</v>
      </c>
      <c r="HSV6">
        <v>0.32284524999999997</v>
      </c>
      <c r="HSW6">
        <v>0.32440436</v>
      </c>
      <c r="HSX6">
        <v>0.32416430000000002</v>
      </c>
      <c r="HSY6">
        <v>0.31684938000000001</v>
      </c>
      <c r="HSZ6">
        <v>0.32056396999999998</v>
      </c>
      <c r="HTA6">
        <v>0.32049346000000001</v>
      </c>
      <c r="HTB6">
        <v>0.32075953000000001</v>
      </c>
      <c r="HTC6">
        <v>0.32100981000000001</v>
      </c>
      <c r="HTD6">
        <v>0.32197600999999998</v>
      </c>
      <c r="HTE6">
        <v>0.31673536000000002</v>
      </c>
      <c r="HTF6">
        <v>0.32320356</v>
      </c>
      <c r="HTG6">
        <v>0.32170170999999997</v>
      </c>
      <c r="HTH6">
        <v>0.31880584000000001</v>
      </c>
      <c r="HTI6">
        <v>0.32231938999999998</v>
      </c>
      <c r="HTJ6">
        <v>0.31583452000000001</v>
      </c>
      <c r="HTK6">
        <v>0.31798637000000002</v>
      </c>
      <c r="HTL6">
        <v>0.31390478999999999</v>
      </c>
      <c r="HTM6">
        <v>0.31772149</v>
      </c>
      <c r="HTN6">
        <v>0.31644531999999997</v>
      </c>
      <c r="HTO6">
        <v>0.32057911</v>
      </c>
      <c r="HTP6">
        <v>0.31752455000000002</v>
      </c>
      <c r="HTQ6">
        <v>0.31973907000000001</v>
      </c>
      <c r="HTR6">
        <v>0.31507893999999997</v>
      </c>
      <c r="HTS6">
        <v>0.31661084</v>
      </c>
      <c r="HTT6">
        <v>0.31535214</v>
      </c>
      <c r="HTU6">
        <v>0.31442529000000002</v>
      </c>
      <c r="HTV6">
        <v>0.31678932999999998</v>
      </c>
      <c r="HTW6">
        <v>0.31165469000000001</v>
      </c>
      <c r="HTX6">
        <v>0.31286550000000002</v>
      </c>
      <c r="HTY6">
        <v>0.31806817999999998</v>
      </c>
      <c r="HTZ6">
        <v>0.30995727000000001</v>
      </c>
      <c r="HUA6">
        <v>0.30963238999999998</v>
      </c>
      <c r="HUB6">
        <v>0.30892238</v>
      </c>
      <c r="HUC6">
        <v>0.31158131</v>
      </c>
      <c r="HUD6">
        <v>0.30996629999999997</v>
      </c>
      <c r="HUE6">
        <v>0.30665242999999998</v>
      </c>
      <c r="HUF6">
        <v>0.30721738999999998</v>
      </c>
      <c r="HUG6">
        <v>0.30325276000000001</v>
      </c>
      <c r="HUH6">
        <v>0.31091534999999998</v>
      </c>
      <c r="HUI6">
        <v>0.30990496000000001</v>
      </c>
      <c r="HUJ6">
        <v>0.30719212000000001</v>
      </c>
      <c r="HUK6">
        <v>0.30954102</v>
      </c>
      <c r="HUL6">
        <v>0.31092897000000003</v>
      </c>
      <c r="HUM6">
        <v>0.30258274000000002</v>
      </c>
      <c r="HUN6">
        <v>0.30399334</v>
      </c>
      <c r="HUO6">
        <v>0.30705336</v>
      </c>
      <c r="HUP6">
        <v>0.30415139000000002</v>
      </c>
      <c r="HUQ6">
        <v>0.30133822999999998</v>
      </c>
      <c r="HUR6">
        <v>0.30589696999999999</v>
      </c>
      <c r="HUS6">
        <v>0.30400765000000002</v>
      </c>
      <c r="HUT6">
        <v>0.30276482999999998</v>
      </c>
      <c r="HUU6">
        <v>0.30714095000000002</v>
      </c>
      <c r="HUV6">
        <v>0.30312157000000001</v>
      </c>
      <c r="HUW6">
        <v>0.30349028</v>
      </c>
      <c r="HUX6">
        <v>0.30258983</v>
      </c>
      <c r="HUY6">
        <v>0.30005732000000002</v>
      </c>
      <c r="HUZ6">
        <v>0.30994834999999998</v>
      </c>
      <c r="HVA6">
        <v>0.30264097000000001</v>
      </c>
      <c r="HVB6">
        <v>0.30207980000000001</v>
      </c>
      <c r="HVC6">
        <v>0.30184448000000003</v>
      </c>
      <c r="HVD6">
        <v>0.30339748</v>
      </c>
      <c r="HVE6">
        <v>0.29553648999999999</v>
      </c>
      <c r="HVF6">
        <v>0.29651976000000002</v>
      </c>
      <c r="HVG6">
        <v>0.29952076</v>
      </c>
      <c r="HVH6">
        <v>0.29691025999999998</v>
      </c>
      <c r="HVI6">
        <v>0.29771410999999998</v>
      </c>
      <c r="HVJ6">
        <v>0.2911512</v>
      </c>
      <c r="HVK6">
        <v>0.29658335000000002</v>
      </c>
      <c r="HVL6">
        <v>0.30275913999999998</v>
      </c>
      <c r="HVM6">
        <v>0.29728009999999999</v>
      </c>
      <c r="HVN6">
        <v>0.29716324999999999</v>
      </c>
      <c r="HVO6">
        <v>0.29955798</v>
      </c>
      <c r="HVP6">
        <v>0.29140565000000002</v>
      </c>
      <c r="HVQ6">
        <v>0.29770458</v>
      </c>
      <c r="HVR6">
        <v>0.29432932000000001</v>
      </c>
      <c r="HVS6">
        <v>0.29575515000000002</v>
      </c>
      <c r="HVT6">
        <v>0.29508161999999999</v>
      </c>
      <c r="HVU6">
        <v>0.29056494999999999</v>
      </c>
      <c r="HVV6">
        <v>0.29389235000000002</v>
      </c>
      <c r="HVW6">
        <v>0.29358092000000002</v>
      </c>
      <c r="HVX6">
        <v>0.29275691999999998</v>
      </c>
      <c r="HVY6">
        <v>0.29172282999999999</v>
      </c>
      <c r="HVZ6">
        <v>0.28811374000000001</v>
      </c>
      <c r="HWA6">
        <v>0.29049993000000002</v>
      </c>
      <c r="HWB6">
        <v>0.28872079</v>
      </c>
      <c r="HWC6">
        <v>0.28924551999999998</v>
      </c>
      <c r="HWD6">
        <v>0.28767156999999999</v>
      </c>
      <c r="HWE6">
        <v>0.29166313999999999</v>
      </c>
      <c r="HWF6">
        <v>0.29392689</v>
      </c>
      <c r="HWG6">
        <v>0.28859991000000002</v>
      </c>
      <c r="HWH6">
        <v>0.28608002999999999</v>
      </c>
      <c r="HWI6">
        <v>0.29142094000000002</v>
      </c>
      <c r="HWJ6">
        <v>0.28589155999999999</v>
      </c>
      <c r="HWK6">
        <v>0.29092044</v>
      </c>
      <c r="HWL6">
        <v>0.29209763</v>
      </c>
      <c r="HWM6">
        <v>0.29069728</v>
      </c>
      <c r="HWN6">
        <v>0.28527161000000001</v>
      </c>
      <c r="HWO6">
        <v>0.28836321999999998</v>
      </c>
      <c r="HWP6">
        <v>0.28739870000000001</v>
      </c>
      <c r="HWQ6">
        <v>0.28504878</v>
      </c>
      <c r="HWR6">
        <v>0.28393942</v>
      </c>
      <c r="HWS6">
        <v>0.28495893</v>
      </c>
      <c r="HWT6">
        <v>0.28973960999999998</v>
      </c>
      <c r="HWU6">
        <v>0.28565267</v>
      </c>
      <c r="HWV6">
        <v>0.28624256999999997</v>
      </c>
      <c r="HWW6">
        <v>0.28653824</v>
      </c>
      <c r="HWX6">
        <v>0.28457049000000001</v>
      </c>
      <c r="HWY6">
        <v>0.28437403</v>
      </c>
      <c r="HWZ6">
        <v>0.28302059000000002</v>
      </c>
      <c r="HXA6">
        <v>0.28402796000000002</v>
      </c>
      <c r="HXB6">
        <v>0.28662549999999998</v>
      </c>
      <c r="HXC6">
        <v>0.28432727000000002</v>
      </c>
      <c r="HXD6">
        <v>0.28418523000000001</v>
      </c>
      <c r="HXE6">
        <v>0.28398152999999998</v>
      </c>
      <c r="HXF6">
        <v>0.28517978999999999</v>
      </c>
      <c r="HXG6">
        <v>0.28235272</v>
      </c>
      <c r="HXH6">
        <v>0.28278321000000001</v>
      </c>
      <c r="HXI6">
        <v>0.27891186000000001</v>
      </c>
      <c r="HXJ6">
        <v>0.28584515999999999</v>
      </c>
      <c r="HXK6">
        <v>0.27869534000000001</v>
      </c>
      <c r="HXL6">
        <v>0.27729383000000002</v>
      </c>
      <c r="HXM6">
        <v>0.28109568000000001</v>
      </c>
      <c r="HXN6">
        <v>0.27761536999999997</v>
      </c>
      <c r="HXO6">
        <v>0.28596959</v>
      </c>
      <c r="HXP6">
        <v>0.28371495000000002</v>
      </c>
      <c r="HXQ6">
        <v>0.27911964</v>
      </c>
      <c r="HXR6">
        <v>0.27987065999999999</v>
      </c>
      <c r="HXS6">
        <v>0.28093496000000001</v>
      </c>
      <c r="HXT6">
        <v>0.28205620999999997</v>
      </c>
      <c r="HXU6">
        <v>0.28032845000000001</v>
      </c>
      <c r="HXV6">
        <v>0.27888512999999998</v>
      </c>
      <c r="HXW6">
        <v>0.28752245999999998</v>
      </c>
      <c r="HXX6">
        <v>0.27717626000000001</v>
      </c>
      <c r="HXY6">
        <v>0.28155302999999998</v>
      </c>
      <c r="HXZ6">
        <v>0.28092720999999998</v>
      </c>
      <c r="HYA6">
        <v>0.27912759999999998</v>
      </c>
      <c r="HYB6">
        <v>0.28174167999999999</v>
      </c>
      <c r="HYC6">
        <v>0.27773279000000001</v>
      </c>
      <c r="HYD6">
        <v>0.28166841999999997</v>
      </c>
      <c r="HYE6">
        <v>0.28422745999999999</v>
      </c>
      <c r="HYF6">
        <v>0.27735320000000002</v>
      </c>
      <c r="HYG6">
        <v>0.28001316999999998</v>
      </c>
      <c r="HYH6">
        <v>0.27868238000000001</v>
      </c>
      <c r="HYI6">
        <v>0.27919069000000002</v>
      </c>
      <c r="HYJ6">
        <v>0.27672595</v>
      </c>
      <c r="HYK6">
        <v>0.27033222000000001</v>
      </c>
      <c r="HYL6">
        <v>0.26975380999999998</v>
      </c>
      <c r="HYM6">
        <v>0.26894483000000002</v>
      </c>
      <c r="HYN6">
        <v>0.26627579000000001</v>
      </c>
      <c r="HYO6">
        <v>0.26474646000000002</v>
      </c>
      <c r="HYP6">
        <v>0.27076736000000001</v>
      </c>
      <c r="HYQ6">
        <v>0.26874882</v>
      </c>
      <c r="HYR6">
        <v>0.26762312999999999</v>
      </c>
      <c r="HYS6">
        <v>0.26638584999999998</v>
      </c>
      <c r="HYT6">
        <v>0.26366833000000001</v>
      </c>
      <c r="HYU6">
        <v>0.26247462999999999</v>
      </c>
      <c r="HYV6">
        <v>0.25710045999999998</v>
      </c>
      <c r="HYW6">
        <v>0.25909190999999998</v>
      </c>
      <c r="HYX6">
        <v>0.25901422000000002</v>
      </c>
      <c r="HYY6">
        <v>0.26026677999999998</v>
      </c>
      <c r="HYZ6">
        <v>0.25511785999999997</v>
      </c>
      <c r="HZA6">
        <v>0.25364015000000001</v>
      </c>
      <c r="HZB6">
        <v>0.24989757000000001</v>
      </c>
      <c r="HZC6">
        <v>0.24866812999999999</v>
      </c>
      <c r="HZD6">
        <v>0.24811725000000001</v>
      </c>
      <c r="HZE6">
        <v>0.2399569</v>
      </c>
      <c r="HZF6">
        <v>0.24478008000000001</v>
      </c>
      <c r="HZG6">
        <v>0.23849729</v>
      </c>
      <c r="HZH6">
        <v>0.23411180000000001</v>
      </c>
      <c r="HZI6">
        <v>0.23761182</v>
      </c>
      <c r="HZJ6">
        <v>0.23208919</v>
      </c>
      <c r="HZK6">
        <v>0.22667919</v>
      </c>
      <c r="HZL6">
        <v>0.23155445999999999</v>
      </c>
      <c r="HZM6">
        <v>0.22631828000000001</v>
      </c>
      <c r="HZN6">
        <v>0.22541222999999999</v>
      </c>
      <c r="HZO6">
        <v>0.22635775999999999</v>
      </c>
      <c r="HZP6">
        <v>0.22290999</v>
      </c>
      <c r="HZQ6">
        <v>0.21876629</v>
      </c>
      <c r="HZR6">
        <v>0.21402911999999999</v>
      </c>
      <c r="HZS6">
        <v>0.21123861999999999</v>
      </c>
      <c r="HZT6">
        <v>0.20904781</v>
      </c>
      <c r="HZU6">
        <v>0.20953115999999999</v>
      </c>
      <c r="HZV6">
        <v>0.20823971999999999</v>
      </c>
      <c r="HZW6">
        <v>0.20569082999999999</v>
      </c>
      <c r="HZX6">
        <v>0.20189098</v>
      </c>
      <c r="HZY6">
        <v>0.20319532000000001</v>
      </c>
      <c r="HZZ6">
        <v>0.2008094</v>
      </c>
      <c r="IAA6">
        <v>0.19935913</v>
      </c>
      <c r="IAB6">
        <v>0.19605423999999999</v>
      </c>
      <c r="IAC6">
        <v>0.19520915</v>
      </c>
      <c r="IAD6">
        <v>0.19108512999999999</v>
      </c>
      <c r="IAE6">
        <v>0.18616652</v>
      </c>
      <c r="IAF6">
        <v>0.18779635</v>
      </c>
      <c r="IAG6">
        <v>0.18772604000000001</v>
      </c>
      <c r="IAH6">
        <v>0.18259247000000001</v>
      </c>
      <c r="IAI6">
        <v>0.1822328</v>
      </c>
      <c r="IAJ6">
        <v>0.18186995</v>
      </c>
      <c r="IAK6">
        <v>0.17993245999999999</v>
      </c>
      <c r="IAL6">
        <v>0.17888887000000001</v>
      </c>
      <c r="IAM6">
        <v>0.17818972</v>
      </c>
      <c r="IAN6">
        <v>0.17941688</v>
      </c>
      <c r="IAO6">
        <v>0.18009079</v>
      </c>
      <c r="IAP6">
        <v>0.17829112999999999</v>
      </c>
      <c r="IAQ6">
        <v>0.18093603999999999</v>
      </c>
      <c r="IAR6">
        <v>0.17603028000000001</v>
      </c>
      <c r="IAS6">
        <v>0.17367874</v>
      </c>
      <c r="IAT6">
        <v>0.17629555999999999</v>
      </c>
      <c r="IAU6">
        <v>0.17637894000000001</v>
      </c>
      <c r="IAV6">
        <v>0.17814729000000001</v>
      </c>
      <c r="IAW6">
        <v>0.17290533</v>
      </c>
      <c r="IAX6">
        <v>0.18200891</v>
      </c>
      <c r="IAY6">
        <v>0.17699176</v>
      </c>
      <c r="IAZ6">
        <v>0.17797652</v>
      </c>
      <c r="IBA6">
        <v>0.17989284</v>
      </c>
      <c r="IBB6">
        <v>0.17821033</v>
      </c>
      <c r="IBC6">
        <v>0.17805202000000001</v>
      </c>
      <c r="IBD6">
        <v>0.18114229000000001</v>
      </c>
      <c r="IBE6">
        <v>0.18065691</v>
      </c>
      <c r="IBF6">
        <v>0.18745450999999999</v>
      </c>
      <c r="IBG6">
        <v>0.17890149</v>
      </c>
      <c r="IBH6">
        <v>0.18296446</v>
      </c>
      <c r="IBI6">
        <v>0.18706076999999999</v>
      </c>
      <c r="IBJ6">
        <v>0.18663337999999999</v>
      </c>
      <c r="IBK6">
        <v>0.19017835999999999</v>
      </c>
      <c r="IBL6">
        <v>0.1897006</v>
      </c>
      <c r="IBM6">
        <v>0.18859646999999999</v>
      </c>
      <c r="IBN6">
        <v>0.19171989</v>
      </c>
      <c r="IBO6">
        <v>0.19195987</v>
      </c>
      <c r="IBP6">
        <v>0.19283401999999999</v>
      </c>
      <c r="IBQ6">
        <v>0.19517665000000001</v>
      </c>
      <c r="IBR6">
        <v>0.19317092999999999</v>
      </c>
      <c r="IBS6">
        <v>0.19645609999999999</v>
      </c>
      <c r="IBT6">
        <v>0.19160031</v>
      </c>
      <c r="IBU6">
        <v>0.19487740000000001</v>
      </c>
      <c r="IBV6">
        <v>0.20053620999999999</v>
      </c>
      <c r="IBW6">
        <v>0.19520819</v>
      </c>
      <c r="IBX6">
        <v>0.19694158</v>
      </c>
      <c r="IBY6">
        <v>0.19508763000000001</v>
      </c>
      <c r="IBZ6">
        <v>0.19670545</v>
      </c>
      <c r="ICA6">
        <v>0.20039304999999999</v>
      </c>
      <c r="ICB6">
        <v>0.20071839999999999</v>
      </c>
      <c r="ICC6">
        <v>0.19327572000000001</v>
      </c>
      <c r="ICD6">
        <v>0.19879781999999999</v>
      </c>
      <c r="ICE6">
        <v>0.19429848999999999</v>
      </c>
      <c r="ICF6">
        <v>0.19383520000000001</v>
      </c>
      <c r="ICG6">
        <v>0.19049299</v>
      </c>
      <c r="ICH6">
        <v>0.19466251000000001</v>
      </c>
      <c r="ICI6">
        <v>0.1922808</v>
      </c>
      <c r="ICJ6">
        <v>0.19249674999999999</v>
      </c>
      <c r="ICK6">
        <v>0.18861080999999999</v>
      </c>
      <c r="ICL6">
        <v>0.1905898</v>
      </c>
      <c r="ICM6">
        <v>0.19360927999999999</v>
      </c>
      <c r="ICN6">
        <v>0.18614729999999999</v>
      </c>
      <c r="ICO6">
        <v>0.19199922999999999</v>
      </c>
      <c r="ICP6">
        <v>0.18777008000000001</v>
      </c>
      <c r="ICQ6">
        <v>0.18100659999999999</v>
      </c>
      <c r="ICR6">
        <v>0.18507698</v>
      </c>
      <c r="ICS6">
        <v>0.18567511</v>
      </c>
      <c r="ICT6">
        <v>0.18445471999999999</v>
      </c>
      <c r="ICU6">
        <v>0.1810272</v>
      </c>
      <c r="ICV6">
        <v>0.18158179999999999</v>
      </c>
      <c r="ICW6">
        <v>0.17911974999999999</v>
      </c>
      <c r="ICX6">
        <v>0.17832248000000001</v>
      </c>
      <c r="ICY6">
        <v>0.17731483000000001</v>
      </c>
      <c r="ICZ6">
        <v>0.17266435999999999</v>
      </c>
      <c r="IDA6">
        <v>0.17697131999999999</v>
      </c>
      <c r="IDB6">
        <v>0.17420796999999999</v>
      </c>
      <c r="IDC6">
        <v>0.17258480000000001</v>
      </c>
      <c r="IDD6">
        <v>0.17101485999999999</v>
      </c>
      <c r="IDE6">
        <v>0.17410919</v>
      </c>
      <c r="IDF6">
        <v>0.17084389999999999</v>
      </c>
      <c r="IDG6">
        <v>0.17022938000000001</v>
      </c>
      <c r="IDH6">
        <v>0.16904897999999999</v>
      </c>
      <c r="IDI6">
        <v>0.17032087000000001</v>
      </c>
      <c r="IDJ6">
        <v>0.17080107</v>
      </c>
      <c r="IDK6">
        <v>0.16855094000000001</v>
      </c>
      <c r="IDL6">
        <v>0.16907224000000001</v>
      </c>
      <c r="IDM6">
        <v>0.17043876999999999</v>
      </c>
      <c r="IDN6">
        <v>0.16967009999999999</v>
      </c>
      <c r="IDO6">
        <v>0.16677657000000001</v>
      </c>
      <c r="IDP6">
        <v>0.16415674999999999</v>
      </c>
      <c r="IDQ6">
        <v>0.16672696000000001</v>
      </c>
      <c r="IDR6">
        <v>0.16978388</v>
      </c>
      <c r="IDS6">
        <v>0.16475925</v>
      </c>
      <c r="IDT6">
        <v>0.16488454</v>
      </c>
      <c r="IDU6">
        <v>0.16705099000000001</v>
      </c>
      <c r="IDV6">
        <v>0.16755745</v>
      </c>
      <c r="IDW6">
        <v>0.16985829</v>
      </c>
      <c r="IDX6">
        <v>0.16828499999999999</v>
      </c>
      <c r="IDY6">
        <v>0.16673911999999999</v>
      </c>
      <c r="IDZ6">
        <v>0.16464384000000001</v>
      </c>
      <c r="IEA6">
        <v>0.17285536000000001</v>
      </c>
      <c r="IEB6">
        <v>0.16439060999999999</v>
      </c>
      <c r="IEC6">
        <v>0.16832206</v>
      </c>
      <c r="IED6">
        <v>0.16615927</v>
      </c>
      <c r="IEE6">
        <v>0.16615003</v>
      </c>
      <c r="IEF6">
        <v>0.16843354999999999</v>
      </c>
      <c r="IEG6">
        <v>0.17078947999999999</v>
      </c>
      <c r="IEH6">
        <v>0.16989489999999999</v>
      </c>
      <c r="IEI6">
        <v>0.16787078999999999</v>
      </c>
      <c r="IEJ6">
        <v>0.16992478</v>
      </c>
      <c r="IEK6">
        <v>0.17172219999999999</v>
      </c>
      <c r="IEL6">
        <v>0.17307764</v>
      </c>
      <c r="IEM6">
        <v>0.17433429</v>
      </c>
      <c r="IEN6">
        <v>0.17199449</v>
      </c>
      <c r="IEO6">
        <v>0.17048432999999999</v>
      </c>
      <c r="IEP6">
        <v>0.17521417</v>
      </c>
      <c r="IEQ6">
        <v>0.17436241999999999</v>
      </c>
      <c r="IER6">
        <v>0.17360081999999999</v>
      </c>
      <c r="IES6">
        <v>0.17456437999999999</v>
      </c>
      <c r="IET6">
        <v>0.17585818</v>
      </c>
      <c r="IEU6">
        <v>0.17525826</v>
      </c>
      <c r="IEV6">
        <v>0.17570341</v>
      </c>
      <c r="IEW6">
        <v>0.17469367</v>
      </c>
      <c r="IEX6">
        <v>0.17533961000000001</v>
      </c>
      <c r="IEY6">
        <v>0.17421564</v>
      </c>
      <c r="IEZ6">
        <v>0.17277007999999999</v>
      </c>
      <c r="IFA6">
        <v>0.17853922</v>
      </c>
      <c r="IFB6">
        <v>0.17990771</v>
      </c>
      <c r="IFC6">
        <v>0.17548983000000001</v>
      </c>
      <c r="IFD6">
        <v>0.17625117000000001</v>
      </c>
      <c r="IFE6">
        <v>0.17862423999999999</v>
      </c>
      <c r="IFF6">
        <v>0.17461844000000001</v>
      </c>
      <c r="IFG6">
        <v>0.16990670999999999</v>
      </c>
      <c r="IFH6">
        <v>0.17643312</v>
      </c>
      <c r="IFI6">
        <v>0.17683937999999999</v>
      </c>
      <c r="IFJ6">
        <v>0.17443471999999999</v>
      </c>
      <c r="IFK6">
        <v>0.17379896</v>
      </c>
      <c r="IFL6">
        <v>0.17139909</v>
      </c>
      <c r="IFM6">
        <v>0.17797441999999999</v>
      </c>
      <c r="IFN6">
        <v>0.17764938</v>
      </c>
      <c r="IFO6">
        <v>0.17619699</v>
      </c>
      <c r="IFP6">
        <v>0.17624158000000001</v>
      </c>
      <c r="IFQ6">
        <v>0.17364342999999999</v>
      </c>
      <c r="IFR6">
        <v>0.17544187999999999</v>
      </c>
      <c r="IFS6">
        <v>0.17744677</v>
      </c>
      <c r="IFT6">
        <v>0.17467116999999999</v>
      </c>
      <c r="IFU6">
        <v>0.17411868</v>
      </c>
      <c r="IFV6">
        <v>0.17837019000000001</v>
      </c>
      <c r="IFW6">
        <v>0.18145168</v>
      </c>
      <c r="IFX6">
        <v>0.18049045999999999</v>
      </c>
      <c r="IFY6">
        <v>0.17403212000000001</v>
      </c>
      <c r="IFZ6">
        <v>0.17848696999999999</v>
      </c>
      <c r="IGA6">
        <v>0.17479581999999999</v>
      </c>
      <c r="IGB6">
        <v>0.17777285000000001</v>
      </c>
      <c r="IGC6">
        <v>0.17731875</v>
      </c>
      <c r="IGD6">
        <v>0.17673849999999999</v>
      </c>
      <c r="IGE6">
        <v>0.1779937</v>
      </c>
      <c r="IGF6">
        <v>0.17348842</v>
      </c>
      <c r="IGG6">
        <v>0.17751454999999999</v>
      </c>
      <c r="IGH6">
        <v>0.17728984</v>
      </c>
      <c r="IGI6">
        <v>0.17938881000000001</v>
      </c>
      <c r="IGJ6">
        <v>0.17767491999999999</v>
      </c>
      <c r="IGK6">
        <v>0.17822498000000001</v>
      </c>
      <c r="IGL6">
        <v>0.18059069999999999</v>
      </c>
      <c r="IGM6">
        <v>0.18044457999999999</v>
      </c>
      <c r="IGN6">
        <v>0.17676396999999999</v>
      </c>
      <c r="IGO6">
        <v>0.17944226999999999</v>
      </c>
      <c r="IGP6">
        <v>0.18000008000000001</v>
      </c>
      <c r="IGQ6">
        <v>0.17671070999999999</v>
      </c>
      <c r="IGR6">
        <v>0.17768195000000001</v>
      </c>
      <c r="IGS6">
        <v>0.18040194000000001</v>
      </c>
      <c r="IGT6">
        <v>0.17935285000000001</v>
      </c>
      <c r="IGU6">
        <v>0.17978537</v>
      </c>
      <c r="IGV6">
        <v>0.18341017000000001</v>
      </c>
      <c r="IGW6">
        <v>0.18370812</v>
      </c>
      <c r="IGX6">
        <v>0.17752409</v>
      </c>
      <c r="IGY6">
        <v>0.17999277</v>
      </c>
      <c r="IGZ6">
        <v>0.18296997000000001</v>
      </c>
      <c r="IHA6">
        <v>0.18601343000000001</v>
      </c>
      <c r="IHB6">
        <v>0.18187727000000001</v>
      </c>
      <c r="IHC6">
        <v>0.18673797</v>
      </c>
      <c r="IHD6">
        <v>0.18402019</v>
      </c>
      <c r="IHE6">
        <v>0.18479635999999999</v>
      </c>
      <c r="IHF6">
        <v>0.18694769</v>
      </c>
      <c r="IHG6">
        <v>0.18043408</v>
      </c>
      <c r="IHH6">
        <v>0.18232892000000001</v>
      </c>
      <c r="IHI6">
        <v>0.19008555999999999</v>
      </c>
      <c r="IHJ6">
        <v>0.18308899000000001</v>
      </c>
      <c r="IHK6">
        <v>0.18307976000000001</v>
      </c>
      <c r="IHL6">
        <v>0.1836285</v>
      </c>
      <c r="IHM6">
        <v>0.18464731000000001</v>
      </c>
      <c r="IHN6">
        <v>0.18552987000000001</v>
      </c>
      <c r="IHO6">
        <v>0.18326460999999999</v>
      </c>
      <c r="IHP6">
        <v>0.18381314000000001</v>
      </c>
      <c r="IHQ6">
        <v>0.18544123000000001</v>
      </c>
      <c r="IHR6">
        <v>0.18873665000000001</v>
      </c>
      <c r="IHS6">
        <v>0.19273466</v>
      </c>
      <c r="IHT6">
        <v>0.18482514999999999</v>
      </c>
      <c r="IHU6">
        <v>0.18284425000000001</v>
      </c>
      <c r="IHV6">
        <v>0.19008332</v>
      </c>
      <c r="IHW6">
        <v>0.18478495</v>
      </c>
      <c r="IHX6">
        <v>0.18893023</v>
      </c>
      <c r="IHY6">
        <v>0.18757644000000001</v>
      </c>
      <c r="IHZ6">
        <v>0.18937061999999999</v>
      </c>
      <c r="IIA6">
        <v>0.18632454000000001</v>
      </c>
      <c r="IIB6">
        <v>0.18812362999999999</v>
      </c>
      <c r="IIC6">
        <v>0.18794698000000001</v>
      </c>
      <c r="IID6">
        <v>0.18733488000000001</v>
      </c>
      <c r="IIE6">
        <v>0.19430797</v>
      </c>
      <c r="IIF6">
        <v>0.19055217999999999</v>
      </c>
      <c r="IIG6">
        <v>0.19116506</v>
      </c>
      <c r="IIH6">
        <v>0.19723863999999999</v>
      </c>
      <c r="III6">
        <v>0.18826066999999999</v>
      </c>
      <c r="IIJ6">
        <v>0.18843921999999999</v>
      </c>
      <c r="IIK6">
        <v>0.19548958999999999</v>
      </c>
      <c r="IIL6">
        <v>0.19284381</v>
      </c>
      <c r="IIM6">
        <v>0.19482574999999999</v>
      </c>
      <c r="IIN6">
        <v>0.19716639999999999</v>
      </c>
      <c r="IIO6">
        <v>0.19786018</v>
      </c>
      <c r="IIP6">
        <v>0.19955580000000001</v>
      </c>
      <c r="IIQ6">
        <v>0.19814965000000001</v>
      </c>
      <c r="IIR6">
        <v>0.19606042000000001</v>
      </c>
      <c r="IIS6">
        <v>0.19734831</v>
      </c>
      <c r="IIT6">
        <v>0.20464692000000001</v>
      </c>
      <c r="IIU6">
        <v>0.19860417</v>
      </c>
      <c r="IIV6">
        <v>0.20087615</v>
      </c>
      <c r="IIW6">
        <v>0.20132211999999999</v>
      </c>
      <c r="IIX6">
        <v>0.20217018</v>
      </c>
      <c r="IIY6">
        <v>0.20451726000000001</v>
      </c>
      <c r="IIZ6">
        <v>0.2072399</v>
      </c>
      <c r="IJA6">
        <v>0.20990378000000001</v>
      </c>
      <c r="IJB6">
        <v>0.20233312000000001</v>
      </c>
      <c r="IJC6">
        <v>0.20464092</v>
      </c>
      <c r="IJD6">
        <v>0.21073950999999999</v>
      </c>
      <c r="IJE6">
        <v>0.20671323</v>
      </c>
      <c r="IJF6">
        <v>0.21033755000000001</v>
      </c>
      <c r="IJG6">
        <v>0.20751612999999999</v>
      </c>
      <c r="IJH6">
        <v>0.21228859</v>
      </c>
      <c r="IJI6">
        <v>0.21231078</v>
      </c>
      <c r="IJJ6">
        <v>0.21224204999999999</v>
      </c>
      <c r="IJK6">
        <v>0.21236353999999999</v>
      </c>
      <c r="IJL6">
        <v>0.21552057999999999</v>
      </c>
      <c r="IJM6">
        <v>0.21092153</v>
      </c>
      <c r="IJN6">
        <v>0.21659407</v>
      </c>
      <c r="IJO6">
        <v>0.21731180999999999</v>
      </c>
      <c r="IJP6">
        <v>0.21867908999999999</v>
      </c>
      <c r="IJQ6">
        <v>0.21255197000000001</v>
      </c>
      <c r="IJR6">
        <v>0.21795366999999999</v>
      </c>
      <c r="IJS6">
        <v>0.22026154000000001</v>
      </c>
      <c r="IJT6">
        <v>0.22049958</v>
      </c>
      <c r="IJU6">
        <v>0.21979955000000001</v>
      </c>
      <c r="IJV6">
        <v>0.21947111</v>
      </c>
      <c r="IJW6">
        <v>0.22371568999999999</v>
      </c>
      <c r="IJX6">
        <v>0.22038105</v>
      </c>
      <c r="IJY6">
        <v>0.22164113999999999</v>
      </c>
      <c r="IJZ6">
        <v>0.22074492000000001</v>
      </c>
      <c r="IKA6">
        <v>0.21996908000000001</v>
      </c>
      <c r="IKB6">
        <v>0.22023429999999999</v>
      </c>
      <c r="IKC6">
        <v>0.22407912999999999</v>
      </c>
      <c r="IKD6">
        <v>0.22406311000000001</v>
      </c>
      <c r="IKE6">
        <v>0.22144277000000001</v>
      </c>
      <c r="IKF6">
        <v>0.22341193000000001</v>
      </c>
      <c r="IKG6">
        <v>0.22226346</v>
      </c>
      <c r="IKH6">
        <v>0.22582442</v>
      </c>
      <c r="IKI6">
        <v>0.22598676000000001</v>
      </c>
      <c r="IKJ6">
        <v>0.2276213</v>
      </c>
      <c r="IKK6">
        <v>0.22502108000000001</v>
      </c>
      <c r="IKL6">
        <v>0.22648345</v>
      </c>
      <c r="IKM6">
        <v>0.22519412999999999</v>
      </c>
      <c r="IKN6">
        <v>0.22541811</v>
      </c>
      <c r="IKO6">
        <v>0.22651120999999999</v>
      </c>
      <c r="IKP6">
        <v>0.22768395999999999</v>
      </c>
      <c r="IKQ6">
        <v>0.22994176</v>
      </c>
      <c r="IKR6">
        <v>0.22767255</v>
      </c>
      <c r="IKS6">
        <v>0.22490305999999999</v>
      </c>
      <c r="IKT6">
        <v>0.23092699</v>
      </c>
      <c r="IKU6">
        <v>0.23093642</v>
      </c>
      <c r="IKV6">
        <v>0.22510304</v>
      </c>
      <c r="IKW6">
        <v>0.22676221999999999</v>
      </c>
      <c r="IKX6">
        <v>0.23425074000000001</v>
      </c>
      <c r="IKY6">
        <v>0.23029113000000001</v>
      </c>
      <c r="IKZ6">
        <v>0.23272367999999999</v>
      </c>
      <c r="ILA6">
        <v>0.22811465</v>
      </c>
      <c r="ILB6">
        <v>0.23174694000000001</v>
      </c>
      <c r="ILC6">
        <v>0.22863409000000001</v>
      </c>
      <c r="ILD6">
        <v>0.22750894999999999</v>
      </c>
      <c r="ILE6">
        <v>0.23096517</v>
      </c>
      <c r="ILF6">
        <v>0.22882463</v>
      </c>
      <c r="ILG6">
        <v>0.23180801000000001</v>
      </c>
      <c r="ILH6">
        <v>0.23229480999999999</v>
      </c>
      <c r="ILI6">
        <v>0.23275204999999999</v>
      </c>
      <c r="ILJ6">
        <v>0.23577720999999999</v>
      </c>
      <c r="ILK6">
        <v>0.23191185</v>
      </c>
      <c r="ILL6">
        <v>0.23153768</v>
      </c>
      <c r="ILM6">
        <v>0.23288882999999999</v>
      </c>
      <c r="ILN6">
        <v>0.23137828999999999</v>
      </c>
      <c r="ILO6">
        <v>0.23146586</v>
      </c>
      <c r="ILP6">
        <v>0.23502411000000001</v>
      </c>
      <c r="ILQ6">
        <v>0.23261449000000001</v>
      </c>
      <c r="ILR6">
        <v>0.23737950999999999</v>
      </c>
      <c r="ILS6">
        <v>0.2356412</v>
      </c>
      <c r="ILT6">
        <v>0.23630154</v>
      </c>
      <c r="ILU6">
        <v>0.23555534</v>
      </c>
      <c r="ILV6">
        <v>0.23216321000000001</v>
      </c>
      <c r="ILW6">
        <v>0.23278346999999999</v>
      </c>
      <c r="ILX6">
        <v>0.23443437</v>
      </c>
      <c r="ILY6">
        <v>0.23757210000000001</v>
      </c>
      <c r="ILZ6">
        <v>0.23137716999999999</v>
      </c>
      <c r="IMA6">
        <v>0.23597085000000001</v>
      </c>
      <c r="IMB6">
        <v>0.23224428</v>
      </c>
      <c r="IMC6">
        <v>0.23547122000000001</v>
      </c>
      <c r="IMD6">
        <v>0.23596655</v>
      </c>
      <c r="IME6">
        <v>0.23499595000000001</v>
      </c>
      <c r="IMF6">
        <v>0.23661208</v>
      </c>
      <c r="IMG6">
        <v>0.23984167000000001</v>
      </c>
      <c r="IMH6">
        <v>0.23818170999999999</v>
      </c>
      <c r="IMI6">
        <v>0.23672067999999999</v>
      </c>
      <c r="IMJ6">
        <v>0.23636338000000001</v>
      </c>
      <c r="IMK6">
        <v>0.23615435000000001</v>
      </c>
      <c r="IML6">
        <v>0.23790167000000001</v>
      </c>
      <c r="IMM6">
        <v>0.23810377999999999</v>
      </c>
      <c r="IMN6">
        <v>0.23614236999999999</v>
      </c>
      <c r="IMO6">
        <v>0.24052751</v>
      </c>
      <c r="IMP6">
        <v>0.23480888</v>
      </c>
      <c r="IMQ6">
        <v>0.23607524999999999</v>
      </c>
      <c r="IMR6">
        <v>0.23575795999999999</v>
      </c>
      <c r="IMS6">
        <v>0.23279048999999999</v>
      </c>
      <c r="IMT6">
        <v>0.23620675999999999</v>
      </c>
      <c r="IMU6">
        <v>0.23414404999999999</v>
      </c>
      <c r="IMV6">
        <v>0.23379637</v>
      </c>
      <c r="IMW6">
        <v>0.23687618999999999</v>
      </c>
      <c r="IMX6">
        <v>0.23606071000000001</v>
      </c>
      <c r="IMY6">
        <v>0.237174</v>
      </c>
      <c r="IMZ6">
        <v>0.23428452</v>
      </c>
      <c r="INA6">
        <v>0.23700164000000001</v>
      </c>
      <c r="INB6">
        <v>0.23469923000000001</v>
      </c>
      <c r="INC6">
        <v>0.23640559999999999</v>
      </c>
      <c r="IND6">
        <v>0.23367004</v>
      </c>
      <c r="INE6">
        <v>0.23071842000000001</v>
      </c>
      <c r="INF6">
        <v>0.23017292</v>
      </c>
      <c r="ING6">
        <v>0.23463808999999999</v>
      </c>
      <c r="INH6">
        <v>0.23337735000000001</v>
      </c>
      <c r="INI6">
        <v>0.23563252000000001</v>
      </c>
      <c r="INJ6">
        <v>0.22807301999999999</v>
      </c>
      <c r="INK6">
        <v>0.23353178999999999</v>
      </c>
      <c r="INL6">
        <v>0.22978357999999999</v>
      </c>
      <c r="INM6">
        <v>0.22950267999999999</v>
      </c>
      <c r="INN6">
        <v>0.22865189999999999</v>
      </c>
      <c r="INO6">
        <v>0.22778213</v>
      </c>
      <c r="INP6">
        <v>0.22881165000000001</v>
      </c>
      <c r="INQ6">
        <v>0.22474574</v>
      </c>
      <c r="INR6">
        <v>0.22625074000000001</v>
      </c>
      <c r="INS6">
        <v>0.22779970999999999</v>
      </c>
      <c r="INT6">
        <v>0.228018</v>
      </c>
      <c r="INU6">
        <v>0.22577184</v>
      </c>
      <c r="INV6">
        <v>0.22784378999999999</v>
      </c>
      <c r="INW6">
        <v>0.22545561</v>
      </c>
      <c r="INX6">
        <v>0.22154528000000001</v>
      </c>
      <c r="INY6">
        <v>0.22729497000000001</v>
      </c>
      <c r="INZ6">
        <v>0.22478454</v>
      </c>
      <c r="IOA6">
        <v>0.22250167000000001</v>
      </c>
      <c r="IOB6">
        <v>0.22313922999999999</v>
      </c>
      <c r="IOC6">
        <v>0.22774322</v>
      </c>
      <c r="IOD6">
        <v>0.22632271000000001</v>
      </c>
      <c r="IOE6">
        <v>0.22427243999999999</v>
      </c>
      <c r="IOF6">
        <v>0.22442508999999999</v>
      </c>
      <c r="IOG6">
        <v>0.22507662000000001</v>
      </c>
      <c r="IOH6">
        <v>0.22278358000000001</v>
      </c>
      <c r="IOI6">
        <v>0.22750732000000001</v>
      </c>
      <c r="IOJ6">
        <v>0.22227839999999999</v>
      </c>
      <c r="IOK6">
        <v>0.22293146</v>
      </c>
      <c r="IOL6">
        <v>0.22315710999999999</v>
      </c>
      <c r="IOM6">
        <v>0.22047459</v>
      </c>
      <c r="ION6">
        <v>0.22199868</v>
      </c>
      <c r="IOO6">
        <v>0.22214766999999999</v>
      </c>
      <c r="IOP6">
        <v>0.22189917000000001</v>
      </c>
      <c r="IOQ6">
        <v>0.21627763</v>
      </c>
      <c r="IOR6">
        <v>0.22258918</v>
      </c>
      <c r="IOS6">
        <v>0.21870996000000001</v>
      </c>
      <c r="IOT6">
        <v>0.22097047</v>
      </c>
      <c r="IOU6">
        <v>0.22134367999999999</v>
      </c>
      <c r="IOV6">
        <v>0.22319077000000001</v>
      </c>
      <c r="IOW6">
        <v>0.22202860999999999</v>
      </c>
      <c r="IOX6">
        <v>0.21970718</v>
      </c>
      <c r="IOY6">
        <v>0.21727666000000001</v>
      </c>
      <c r="IOZ6">
        <v>0.22416976</v>
      </c>
      <c r="IPA6">
        <v>0.21763687000000001</v>
      </c>
      <c r="IPB6">
        <v>0.2130377</v>
      </c>
      <c r="IPC6">
        <v>0.21604306000000001</v>
      </c>
      <c r="IPD6">
        <v>0.21505019</v>
      </c>
      <c r="IPE6">
        <v>0.21427983</v>
      </c>
      <c r="IPF6">
        <v>0.21654488</v>
      </c>
      <c r="IPG6">
        <v>0.21031383000000001</v>
      </c>
      <c r="IPH6">
        <v>0.21576314999999999</v>
      </c>
      <c r="IPI6">
        <v>0.21273896</v>
      </c>
      <c r="IPJ6">
        <v>0.21435027000000001</v>
      </c>
      <c r="IPK6">
        <v>0.21218690000000001</v>
      </c>
      <c r="IPL6">
        <v>0.21277018</v>
      </c>
      <c r="IPM6">
        <v>0.21328891999999999</v>
      </c>
      <c r="IPN6">
        <v>0.21158597000000001</v>
      </c>
      <c r="IPO6">
        <v>0.21382253000000001</v>
      </c>
      <c r="IPP6">
        <v>0.20935841999999999</v>
      </c>
      <c r="IPQ6">
        <v>0.21435066</v>
      </c>
      <c r="IPR6">
        <v>0.20690655999999999</v>
      </c>
      <c r="IPS6">
        <v>0.20941533000000001</v>
      </c>
      <c r="IPT6">
        <v>0.20712999000000001</v>
      </c>
      <c r="IPU6">
        <v>0.20874359000000001</v>
      </c>
      <c r="IPV6">
        <v>0.20665720000000001</v>
      </c>
      <c r="IPW6">
        <v>0.20475507000000001</v>
      </c>
      <c r="IPX6">
        <v>0.20332438</v>
      </c>
      <c r="IPY6">
        <v>0.20324148</v>
      </c>
      <c r="IPZ6">
        <v>0.20401116</v>
      </c>
      <c r="IQA6">
        <v>0.20453225</v>
      </c>
      <c r="IQB6">
        <v>0.20179965999999999</v>
      </c>
      <c r="IQC6">
        <v>0.20381187000000001</v>
      </c>
      <c r="IQD6">
        <v>0.20105948000000001</v>
      </c>
      <c r="IQE6">
        <v>0.19900872</v>
      </c>
      <c r="IQF6">
        <v>0.20117990999999999</v>
      </c>
      <c r="IQG6">
        <v>0.20527773999999999</v>
      </c>
      <c r="IQH6">
        <v>0.19732923999999999</v>
      </c>
      <c r="IQI6">
        <v>0.20200597000000001</v>
      </c>
      <c r="IQJ6">
        <v>0.19929330000000001</v>
      </c>
      <c r="IQK6">
        <v>0.19702823</v>
      </c>
      <c r="IQL6">
        <v>0.19826999000000001</v>
      </c>
      <c r="IQM6">
        <v>0.19758649</v>
      </c>
      <c r="IQN6">
        <v>0.19487447999999999</v>
      </c>
      <c r="IQO6">
        <v>0.19943097000000001</v>
      </c>
      <c r="IQP6">
        <v>0.19802052000000001</v>
      </c>
      <c r="IQQ6">
        <v>0.20145558</v>
      </c>
      <c r="IQR6">
        <v>0.20289898000000001</v>
      </c>
      <c r="IQS6">
        <v>0.19705196999999999</v>
      </c>
      <c r="IQT6">
        <v>0.19678551</v>
      </c>
      <c r="IQU6">
        <v>0.20056910999999999</v>
      </c>
      <c r="IQV6">
        <v>0.20044977999999999</v>
      </c>
      <c r="IQW6">
        <v>0.19870462999999999</v>
      </c>
      <c r="IQX6">
        <v>0.19029608000000001</v>
      </c>
      <c r="IQY6">
        <v>0.19675994999999999</v>
      </c>
      <c r="IQZ6">
        <v>0.19622558000000001</v>
      </c>
      <c r="IRA6">
        <v>0.19256889999999999</v>
      </c>
      <c r="IRB6">
        <v>0.19464498999999999</v>
      </c>
      <c r="IRC6">
        <v>0.19537339000000001</v>
      </c>
      <c r="IRD6">
        <v>0.19089044999999999</v>
      </c>
      <c r="IRE6">
        <v>0.19452533</v>
      </c>
      <c r="IRF6">
        <v>0.19467603</v>
      </c>
      <c r="IRG6">
        <v>0.19921783000000001</v>
      </c>
      <c r="IRH6">
        <v>0.19281572</v>
      </c>
      <c r="IRI6">
        <v>0.19711619999999999</v>
      </c>
      <c r="IRJ6">
        <v>0.19208634999999999</v>
      </c>
      <c r="IRK6">
        <v>0.19410026</v>
      </c>
      <c r="IRL6">
        <v>0.18531874000000001</v>
      </c>
      <c r="IRM6">
        <v>0.19909552999999999</v>
      </c>
      <c r="IRN6">
        <v>0.19446938999999999</v>
      </c>
      <c r="IRO6">
        <v>0.18939453000000001</v>
      </c>
      <c r="IRP6">
        <v>0.19247310000000001</v>
      </c>
      <c r="IRQ6">
        <v>0.1869777</v>
      </c>
      <c r="IRR6">
        <v>0.1902827</v>
      </c>
      <c r="IRS6">
        <v>0.18817052000000001</v>
      </c>
      <c r="IRT6">
        <v>0.19091644999999999</v>
      </c>
      <c r="IRU6">
        <v>0.19125454</v>
      </c>
      <c r="IRV6">
        <v>0.19296260000000001</v>
      </c>
      <c r="IRW6">
        <v>0.19137391000000001</v>
      </c>
      <c r="IRX6">
        <v>0.18920875000000001</v>
      </c>
      <c r="IRY6">
        <v>0.19158666999999999</v>
      </c>
      <c r="IRZ6">
        <v>0.18787166</v>
      </c>
      <c r="ISA6">
        <v>0.18686748</v>
      </c>
      <c r="ISB6">
        <v>0.18500525000000001</v>
      </c>
      <c r="ISC6">
        <v>0.19020882</v>
      </c>
      <c r="ISD6">
        <v>0.1860117</v>
      </c>
      <c r="ISE6">
        <v>0.18629609</v>
      </c>
      <c r="ISF6">
        <v>0.18830436</v>
      </c>
      <c r="ISG6">
        <v>0.18220945</v>
      </c>
      <c r="ISH6">
        <v>0.18662561</v>
      </c>
      <c r="ISI6">
        <v>0.18789330000000001</v>
      </c>
      <c r="ISJ6">
        <v>0.18761122</v>
      </c>
      <c r="ISK6">
        <v>0.18324668999999999</v>
      </c>
      <c r="ISL6">
        <v>0.18712427000000001</v>
      </c>
      <c r="ISM6">
        <v>0.19199981999999999</v>
      </c>
      <c r="ISN6">
        <v>0.18454893999999999</v>
      </c>
      <c r="ISO6">
        <v>0.18719522999999999</v>
      </c>
      <c r="ISP6">
        <v>0.18634522000000001</v>
      </c>
      <c r="ISQ6">
        <v>0.18969728</v>
      </c>
      <c r="ISR6">
        <v>0.19034129</v>
      </c>
      <c r="ISS6">
        <v>0.18568628000000001</v>
      </c>
      <c r="IST6">
        <v>0.18361259999999999</v>
      </c>
      <c r="ISU6">
        <v>0.18535309</v>
      </c>
      <c r="ISV6">
        <v>0.18583844999999999</v>
      </c>
      <c r="ISW6">
        <v>0.18710971000000001</v>
      </c>
      <c r="ISX6">
        <v>0.18595323</v>
      </c>
      <c r="ISY6">
        <v>0.19101394999999999</v>
      </c>
      <c r="ISZ6">
        <v>0.18963748</v>
      </c>
      <c r="ITA6">
        <v>0.18975632000000001</v>
      </c>
      <c r="ITB6">
        <v>0.19137551</v>
      </c>
      <c r="ITC6">
        <v>0.19232595999999999</v>
      </c>
      <c r="ITD6">
        <v>0.19274390999999999</v>
      </c>
      <c r="ITE6">
        <v>0.19195448000000001</v>
      </c>
      <c r="ITF6">
        <v>0.19008447000000001</v>
      </c>
      <c r="ITG6">
        <v>0.19076004999999999</v>
      </c>
      <c r="ITH6">
        <v>0.1907104</v>
      </c>
      <c r="ITI6">
        <v>0.19235680999999999</v>
      </c>
      <c r="ITJ6">
        <v>0.19727749</v>
      </c>
      <c r="ITK6">
        <v>0.19454107000000001</v>
      </c>
      <c r="ITL6">
        <v>0.19507764</v>
      </c>
      <c r="ITM6">
        <v>0.19909993000000001</v>
      </c>
      <c r="ITN6">
        <v>0.19670857</v>
      </c>
      <c r="ITO6">
        <v>0.19703784999999999</v>
      </c>
      <c r="ITP6">
        <v>0.19851484999999999</v>
      </c>
      <c r="ITQ6">
        <v>0.19863776999999999</v>
      </c>
      <c r="ITR6">
        <v>0.19563636000000001</v>
      </c>
      <c r="ITS6">
        <v>0.20153989999999999</v>
      </c>
      <c r="ITT6">
        <v>0.20350278999999999</v>
      </c>
      <c r="ITU6">
        <v>0.19842051999999999</v>
      </c>
      <c r="ITV6">
        <v>0.20051801</v>
      </c>
      <c r="ITW6">
        <v>0.20200493999999999</v>
      </c>
      <c r="ITX6">
        <v>0.19938402999999999</v>
      </c>
      <c r="ITY6">
        <v>0.20665158</v>
      </c>
      <c r="ITZ6">
        <v>0.20323318000000001</v>
      </c>
      <c r="IUA6">
        <v>0.20303735000000001</v>
      </c>
      <c r="IUB6">
        <v>0.20575650000000001</v>
      </c>
      <c r="IUC6">
        <v>0.20985332000000001</v>
      </c>
      <c r="IUD6">
        <v>0.19921960999999999</v>
      </c>
      <c r="IUE6">
        <v>0.20611139000000001</v>
      </c>
      <c r="IUF6">
        <v>0.20881843999999999</v>
      </c>
      <c r="IUG6">
        <v>0.20385078000000001</v>
      </c>
      <c r="IUH6">
        <v>0.21171430999999999</v>
      </c>
      <c r="IUI6">
        <v>0.21397795</v>
      </c>
      <c r="IUJ6">
        <v>0.21417586999999999</v>
      </c>
      <c r="IUK6">
        <v>0.21244242999999999</v>
      </c>
      <c r="IUL6">
        <v>0.21368448000000001</v>
      </c>
      <c r="IUM6">
        <v>0.21584656999999999</v>
      </c>
      <c r="IUN6">
        <v>0.21244722999999999</v>
      </c>
      <c r="IUO6">
        <v>0.21667106</v>
      </c>
      <c r="IUP6">
        <v>0.21567795000000001</v>
      </c>
      <c r="IUQ6">
        <v>0.21827959</v>
      </c>
      <c r="IUR6">
        <v>0.21677725</v>
      </c>
      <c r="IUS6">
        <v>0.22331971</v>
      </c>
      <c r="IUT6">
        <v>0.22159941</v>
      </c>
      <c r="IUU6">
        <v>0.21751678999999999</v>
      </c>
      <c r="IUV6">
        <v>0.22444165999999999</v>
      </c>
      <c r="IUW6">
        <v>0.22945726</v>
      </c>
      <c r="IUX6">
        <v>0.22584751</v>
      </c>
      <c r="IUY6">
        <v>0.22640935000000001</v>
      </c>
      <c r="IUZ6">
        <v>0.23485786</v>
      </c>
      <c r="IVA6">
        <v>0.23564778</v>
      </c>
      <c r="IVB6">
        <v>0.23672990999999999</v>
      </c>
      <c r="IVC6">
        <v>0.23671935</v>
      </c>
      <c r="IVD6">
        <v>0.24115998</v>
      </c>
      <c r="IVE6">
        <v>0.24346541999999999</v>
      </c>
      <c r="IVF6">
        <v>0.24731411</v>
      </c>
      <c r="IVG6">
        <v>0.24554347000000001</v>
      </c>
      <c r="IVH6">
        <v>0.25127624999999998</v>
      </c>
      <c r="IVI6">
        <v>0.25300013999999998</v>
      </c>
      <c r="IVJ6">
        <v>0.25588253</v>
      </c>
      <c r="IVK6">
        <v>0.25668069999999998</v>
      </c>
      <c r="IVL6">
        <v>0.25725253999999997</v>
      </c>
      <c r="IVM6">
        <v>0.26219525999999999</v>
      </c>
      <c r="IVN6">
        <v>0.26625714</v>
      </c>
      <c r="IVO6">
        <v>0.25669312</v>
      </c>
      <c r="IVP6">
        <v>0.26738104000000001</v>
      </c>
      <c r="IVQ6">
        <v>0.26920309999999997</v>
      </c>
      <c r="IVR6">
        <v>0.27227518000000001</v>
      </c>
      <c r="IVS6">
        <v>0.28179416000000002</v>
      </c>
      <c r="IVT6">
        <v>0.27929541000000002</v>
      </c>
      <c r="IVU6">
        <v>0.28534146999999999</v>
      </c>
      <c r="IVV6">
        <v>0.28749067</v>
      </c>
      <c r="IVW6">
        <v>0.28676647</v>
      </c>
      <c r="IVX6">
        <v>0.28999924999999999</v>
      </c>
      <c r="IVY6">
        <v>0.29230561999999999</v>
      </c>
      <c r="IVZ6">
        <v>0.29951197000000002</v>
      </c>
      <c r="IWA6">
        <v>0.29465750000000002</v>
      </c>
      <c r="IWB6">
        <v>0.29800486999999998</v>
      </c>
      <c r="IWC6">
        <v>0.30756845999999999</v>
      </c>
      <c r="IWD6">
        <v>0.30649336999999999</v>
      </c>
      <c r="IWE6">
        <v>0.31101683000000002</v>
      </c>
      <c r="IWF6">
        <v>0.31587936999999999</v>
      </c>
      <c r="IWG6">
        <v>0.31127489000000003</v>
      </c>
      <c r="IWH6">
        <v>0.31733023999999999</v>
      </c>
      <c r="IWI6">
        <v>0.32581707999999998</v>
      </c>
      <c r="IWJ6">
        <v>0.32697000999999998</v>
      </c>
      <c r="IWK6">
        <v>0.32862592000000002</v>
      </c>
      <c r="IWL6">
        <v>0.33045523999999998</v>
      </c>
      <c r="IWM6">
        <v>0.33757125999999998</v>
      </c>
      <c r="IWN6">
        <v>0.33741459000000001</v>
      </c>
      <c r="IWO6">
        <v>0.33901443999999997</v>
      </c>
      <c r="IWP6">
        <v>0.34414396000000003</v>
      </c>
      <c r="IWQ6">
        <v>0.34424534000000001</v>
      </c>
      <c r="IWR6">
        <v>0.35245776000000001</v>
      </c>
      <c r="IWS6">
        <v>0.35544263999999998</v>
      </c>
      <c r="IWT6">
        <v>0.35144027999999999</v>
      </c>
      <c r="IWU6">
        <v>0.3533501</v>
      </c>
      <c r="IWV6">
        <v>0.36728379</v>
      </c>
      <c r="IWW6">
        <v>0.36696780000000001</v>
      </c>
      <c r="IWX6">
        <v>0.37021723000000001</v>
      </c>
      <c r="IWY6">
        <v>0.37484880999999998</v>
      </c>
      <c r="IWZ6">
        <v>0.36940810000000002</v>
      </c>
      <c r="IXA6">
        <v>0.37673402</v>
      </c>
      <c r="IXB6">
        <v>0.38010486999999998</v>
      </c>
      <c r="IXC6">
        <v>0.38577457999999998</v>
      </c>
      <c r="IXD6">
        <v>0.38825962000000003</v>
      </c>
      <c r="IXE6">
        <v>0.38869693999999999</v>
      </c>
      <c r="IXF6">
        <v>0.39064860000000001</v>
      </c>
      <c r="IXG6">
        <v>0.39190954</v>
      </c>
      <c r="IXH6">
        <v>0.39306851999999998</v>
      </c>
      <c r="IXI6">
        <v>0.39502009999999999</v>
      </c>
      <c r="IXJ6">
        <v>0.403115</v>
      </c>
      <c r="IXK6">
        <v>0.40475066999999998</v>
      </c>
      <c r="IXL6">
        <v>0.40824445999999998</v>
      </c>
      <c r="IXM6">
        <v>0.41287315000000002</v>
      </c>
      <c r="IXN6">
        <v>0.41368948999999999</v>
      </c>
      <c r="IXO6">
        <v>0.41184375000000001</v>
      </c>
      <c r="IXP6">
        <v>0.41403925000000003</v>
      </c>
      <c r="IXQ6">
        <v>0.41854644000000002</v>
      </c>
      <c r="IXR6">
        <v>0.41816267000000001</v>
      </c>
      <c r="IXS6">
        <v>0.42247695000000002</v>
      </c>
      <c r="IXT6">
        <v>0.42328002999999997</v>
      </c>
      <c r="IXU6">
        <v>0.42499909000000002</v>
      </c>
      <c r="IXV6">
        <v>0.4265216</v>
      </c>
      <c r="IXW6">
        <v>0.42825982000000001</v>
      </c>
      <c r="IXX6">
        <v>0.43051293000000002</v>
      </c>
      <c r="IXY6">
        <v>0.43368125000000002</v>
      </c>
      <c r="IXZ6">
        <v>0.43822562999999998</v>
      </c>
      <c r="IYA6">
        <v>0.43857631000000002</v>
      </c>
      <c r="IYB6">
        <v>0.43645471000000002</v>
      </c>
      <c r="IYC6">
        <v>0.43971428000000001</v>
      </c>
      <c r="IYD6">
        <v>0.44643125</v>
      </c>
      <c r="IYE6">
        <v>0.44809672</v>
      </c>
      <c r="IYF6">
        <v>0.44801563</v>
      </c>
      <c r="IYG6">
        <v>0.44912255000000001</v>
      </c>
      <c r="IYH6">
        <v>0.44351763</v>
      </c>
      <c r="IYI6">
        <v>0.44857406999999999</v>
      </c>
      <c r="IYJ6">
        <v>0.44775896999999998</v>
      </c>
      <c r="IYK6">
        <v>0.45964438000000002</v>
      </c>
      <c r="IYL6">
        <v>0.45294166000000002</v>
      </c>
      <c r="IYM6">
        <v>0.45740375</v>
      </c>
      <c r="IYN6">
        <v>0.45540741000000001</v>
      </c>
      <c r="IYO6">
        <v>0.45853734000000002</v>
      </c>
      <c r="IYP6">
        <v>0.46445006</v>
      </c>
      <c r="IYQ6">
        <v>0.46269845999999998</v>
      </c>
      <c r="IYR6">
        <v>0.45922734999999998</v>
      </c>
      <c r="IYS6">
        <v>0.46602791999999998</v>
      </c>
      <c r="IYT6">
        <v>0.46523409999999998</v>
      </c>
      <c r="IYU6">
        <v>0.46469057000000002</v>
      </c>
      <c r="IYV6">
        <v>0.46687721999999998</v>
      </c>
      <c r="IYW6">
        <v>0.46467036</v>
      </c>
      <c r="IYX6">
        <v>0.46865340999999999</v>
      </c>
      <c r="IYY6">
        <v>0.47020209000000002</v>
      </c>
      <c r="IYZ6">
        <v>0.46945675999999997</v>
      </c>
      <c r="IZA6">
        <v>0.47361308000000002</v>
      </c>
      <c r="IZB6">
        <v>0.47071796999999999</v>
      </c>
      <c r="IZC6">
        <v>0.47528720000000002</v>
      </c>
      <c r="IZD6">
        <v>0.47455478000000001</v>
      </c>
      <c r="IZE6">
        <v>0.47960999999999998</v>
      </c>
      <c r="IZF6">
        <v>0.47492126000000001</v>
      </c>
      <c r="IZG6">
        <v>0.48009917000000002</v>
      </c>
      <c r="IZH6">
        <v>0.47942212000000001</v>
      </c>
      <c r="IZI6">
        <v>0.48028021999999998</v>
      </c>
      <c r="IZJ6">
        <v>0.48119587000000003</v>
      </c>
      <c r="IZK6">
        <v>0.48618159</v>
      </c>
      <c r="IZL6">
        <v>0.48201971999999998</v>
      </c>
      <c r="IZM6">
        <v>0.48850247000000002</v>
      </c>
      <c r="IZN6">
        <v>0.49250846999999998</v>
      </c>
      <c r="IZO6">
        <v>0.49343031999999998</v>
      </c>
      <c r="IZP6">
        <v>0.49030003</v>
      </c>
      <c r="IZQ6">
        <v>0.49591460999999998</v>
      </c>
      <c r="IZR6">
        <v>0.49576746999999999</v>
      </c>
      <c r="IZS6">
        <v>0.49402431000000002</v>
      </c>
      <c r="IZT6">
        <v>0.49684392999999999</v>
      </c>
      <c r="IZU6">
        <v>0.50216459999999996</v>
      </c>
      <c r="IZV6">
        <v>0.50431216000000001</v>
      </c>
      <c r="IZW6">
        <v>0.50461549000000006</v>
      </c>
      <c r="IZX6">
        <v>0.50472510000000004</v>
      </c>
      <c r="IZY6">
        <v>0.50483619999999996</v>
      </c>
      <c r="IZZ6">
        <v>0.51022701999999998</v>
      </c>
      <c r="JAA6">
        <v>0.50873005000000004</v>
      </c>
      <c r="JAB6">
        <v>0.51315831999999995</v>
      </c>
      <c r="JAC6">
        <v>0.51253110000000002</v>
      </c>
      <c r="JAD6">
        <v>0.51833039999999997</v>
      </c>
      <c r="JAE6">
        <v>0.51442664999999999</v>
      </c>
      <c r="JAF6">
        <v>0.51533519999999999</v>
      </c>
      <c r="JAG6">
        <v>0.51742268000000002</v>
      </c>
      <c r="JAH6">
        <v>0.52046144000000005</v>
      </c>
      <c r="JAI6">
        <v>0.51920009</v>
      </c>
      <c r="JAJ6">
        <v>0.52515548000000001</v>
      </c>
      <c r="JAK6">
        <v>0.52451532999999995</v>
      </c>
      <c r="JAL6">
        <v>0.52228242000000002</v>
      </c>
      <c r="JAM6">
        <v>0.52394479999999999</v>
      </c>
      <c r="JAN6">
        <v>0.52391303</v>
      </c>
      <c r="JAO6">
        <v>0.52963351999999997</v>
      </c>
      <c r="JAP6">
        <v>0.53352206999999996</v>
      </c>
      <c r="JAQ6">
        <v>0.53152363999999996</v>
      </c>
      <c r="JAR6">
        <v>0.52841210000000005</v>
      </c>
      <c r="JAS6">
        <v>0.53406757000000005</v>
      </c>
      <c r="JAT6">
        <v>0.53586911999999998</v>
      </c>
      <c r="JAU6">
        <v>0.53147345999999995</v>
      </c>
      <c r="JAV6">
        <v>0.53488581999999996</v>
      </c>
      <c r="JAW6">
        <v>0.53874551999999998</v>
      </c>
      <c r="JAX6">
        <v>0.53551322000000001</v>
      </c>
      <c r="JAY6">
        <v>0.54036092999999996</v>
      </c>
      <c r="JAZ6">
        <v>0.54356641000000006</v>
      </c>
      <c r="JBA6">
        <v>0.54246872999999995</v>
      </c>
      <c r="JBB6">
        <v>0.53684907999999998</v>
      </c>
      <c r="JBC6">
        <v>0.54072964000000001</v>
      </c>
      <c r="JBD6">
        <v>0.54168081000000001</v>
      </c>
      <c r="JBE6">
        <v>0.54020667</v>
      </c>
      <c r="JBF6">
        <v>0.53853583000000005</v>
      </c>
      <c r="JBG6">
        <v>0.53997402999999999</v>
      </c>
      <c r="JBH6">
        <v>0.54150003000000002</v>
      </c>
      <c r="JBI6">
        <v>0.54630666999999999</v>
      </c>
      <c r="JBJ6">
        <v>0.54433644000000003</v>
      </c>
      <c r="JBK6">
        <v>0.54502112000000003</v>
      </c>
      <c r="JBL6">
        <v>0.54767597000000001</v>
      </c>
      <c r="JBM6">
        <v>0.54709637</v>
      </c>
      <c r="JBN6">
        <v>0.54357683999999995</v>
      </c>
      <c r="JBO6">
        <v>0.54973959999999999</v>
      </c>
      <c r="JBP6">
        <v>0.54942173000000005</v>
      </c>
      <c r="JBQ6">
        <v>0.54842263000000002</v>
      </c>
      <c r="JBR6">
        <v>0.55069709</v>
      </c>
      <c r="JBS6">
        <v>0.54656081999999995</v>
      </c>
      <c r="JBT6">
        <v>0.54777514999999999</v>
      </c>
      <c r="JBU6">
        <v>0.55168002999999999</v>
      </c>
      <c r="JBV6">
        <v>0.54336298000000005</v>
      </c>
      <c r="JBW6">
        <v>0.54459464999999996</v>
      </c>
      <c r="JBX6">
        <v>0.54768854</v>
      </c>
      <c r="JBY6">
        <v>0.55269641000000003</v>
      </c>
      <c r="JBZ6">
        <v>0.55150825000000003</v>
      </c>
      <c r="JCA6">
        <v>0.54780793000000005</v>
      </c>
      <c r="JCB6">
        <v>0.54734594000000003</v>
      </c>
      <c r="JCC6">
        <v>0.55210888000000002</v>
      </c>
      <c r="JCD6">
        <v>0.55873894999999996</v>
      </c>
      <c r="JCE6">
        <v>0.55207174999999997</v>
      </c>
      <c r="JCF6">
        <v>0.55181729999999996</v>
      </c>
      <c r="JCG6">
        <v>0.55493574999999995</v>
      </c>
      <c r="JCH6">
        <v>0.55594765999999995</v>
      </c>
      <c r="JCI6">
        <v>0.55289458999999996</v>
      </c>
      <c r="JCJ6">
        <v>0.55719644000000002</v>
      </c>
      <c r="JCK6">
        <v>0.55740106</v>
      </c>
      <c r="JCL6">
        <v>0.55360573999999996</v>
      </c>
      <c r="JCM6">
        <v>0.56228107000000005</v>
      </c>
      <c r="JCN6">
        <v>0.55841552999999999</v>
      </c>
      <c r="JCO6">
        <v>0.55607163999999998</v>
      </c>
      <c r="JCP6">
        <v>0.55865651000000005</v>
      </c>
      <c r="JCQ6">
        <v>0.56727247999999997</v>
      </c>
      <c r="JCR6">
        <v>0.56052124999999997</v>
      </c>
      <c r="JCS6">
        <v>0.56142234999999996</v>
      </c>
      <c r="JCT6">
        <v>0.55962217000000003</v>
      </c>
      <c r="JCU6">
        <v>0.56611966999999996</v>
      </c>
      <c r="JCV6">
        <v>0.56647539000000002</v>
      </c>
      <c r="JCW6">
        <v>0.56208378000000003</v>
      </c>
      <c r="JCX6">
        <v>0.56242305000000004</v>
      </c>
      <c r="JCY6">
        <v>0.56247013999999995</v>
      </c>
      <c r="JCZ6">
        <v>0.56357365999999998</v>
      </c>
      <c r="JDA6">
        <v>0.56753695000000004</v>
      </c>
      <c r="JDB6">
        <v>0.56930923</v>
      </c>
      <c r="JDC6">
        <v>0.56321907000000004</v>
      </c>
      <c r="JDD6">
        <v>0.56180196999999998</v>
      </c>
      <c r="JDE6">
        <v>0.56265145999999999</v>
      </c>
      <c r="JDF6">
        <v>0.56897193000000001</v>
      </c>
      <c r="JDG6">
        <v>0.56196557999999996</v>
      </c>
      <c r="JDH6">
        <v>0.56369561000000001</v>
      </c>
      <c r="JDI6">
        <v>0.56597883000000004</v>
      </c>
      <c r="JDJ6">
        <v>0.56482058999999996</v>
      </c>
      <c r="JDK6">
        <v>0.56320298000000002</v>
      </c>
      <c r="JDL6">
        <v>0.56552970000000002</v>
      </c>
      <c r="JDM6">
        <v>0.56694584999999997</v>
      </c>
      <c r="JDN6">
        <v>0.56341456999999995</v>
      </c>
      <c r="JDO6">
        <v>0.56622565000000002</v>
      </c>
      <c r="JDP6">
        <v>0.57261651999999996</v>
      </c>
      <c r="JDQ6">
        <v>0.56657701999999999</v>
      </c>
      <c r="JDR6">
        <v>0.56264835999999996</v>
      </c>
      <c r="JDS6">
        <v>0.56177801000000005</v>
      </c>
      <c r="JDT6">
        <v>0.56309675999999997</v>
      </c>
      <c r="JDU6">
        <v>0.56400532000000003</v>
      </c>
      <c r="JDV6">
        <v>0.56347758000000003</v>
      </c>
      <c r="JDW6">
        <v>0.56366050000000001</v>
      </c>
      <c r="JDX6">
        <v>0.56061536000000001</v>
      </c>
      <c r="JDY6">
        <v>0.56110048000000001</v>
      </c>
      <c r="JDZ6">
        <v>0.56298965000000001</v>
      </c>
      <c r="JEA6">
        <v>0.56301206000000004</v>
      </c>
      <c r="JEB6">
        <v>0.56599443999999999</v>
      </c>
      <c r="JEC6">
        <v>0.56381327000000003</v>
      </c>
      <c r="JED6">
        <v>0.56101447000000004</v>
      </c>
      <c r="JEE6">
        <v>0.56913793000000001</v>
      </c>
      <c r="JEF6">
        <v>0.55932724</v>
      </c>
      <c r="JEG6">
        <v>0.56216604000000003</v>
      </c>
      <c r="JEH6">
        <v>0.56530172000000001</v>
      </c>
      <c r="JEI6">
        <v>0.56657177000000003</v>
      </c>
      <c r="JEJ6">
        <v>0.55667865000000005</v>
      </c>
      <c r="JEK6">
        <v>0.55902755000000004</v>
      </c>
      <c r="JEL6">
        <v>0.56771671999999995</v>
      </c>
      <c r="JEM6">
        <v>0.55923796000000003</v>
      </c>
      <c r="JEN6">
        <v>0.56452899999999995</v>
      </c>
      <c r="JEO6">
        <v>0.55941324999999997</v>
      </c>
      <c r="JEP6">
        <v>0.56599599</v>
      </c>
      <c r="JEQ6">
        <v>0.55798303999999999</v>
      </c>
      <c r="JER6">
        <v>0.55914216999999999</v>
      </c>
      <c r="JES6">
        <v>0.56234490999999998</v>
      </c>
      <c r="JET6">
        <v>0.56098627999999995</v>
      </c>
      <c r="JEU6">
        <v>0.55607510000000004</v>
      </c>
      <c r="JEV6">
        <v>0.55787069</v>
      </c>
      <c r="JEW6">
        <v>0.55903035000000001</v>
      </c>
      <c r="JEX6">
        <v>0.55324625999999999</v>
      </c>
      <c r="JEY6">
        <v>0.55454355</v>
      </c>
      <c r="JEZ6">
        <v>0.55572885000000005</v>
      </c>
      <c r="JFA6">
        <v>0.55381250000000004</v>
      </c>
      <c r="JFB6">
        <v>0.55238175</v>
      </c>
      <c r="JFC6">
        <v>0.55185704999999996</v>
      </c>
      <c r="JFD6">
        <v>0.55061948000000005</v>
      </c>
      <c r="JFE6">
        <v>0.55506979999999995</v>
      </c>
      <c r="JFF6">
        <v>0.55007010999999995</v>
      </c>
      <c r="JFG6">
        <v>0.54557275999999999</v>
      </c>
      <c r="JFH6">
        <v>0.54459995000000005</v>
      </c>
      <c r="JFI6">
        <v>0.54683261999999999</v>
      </c>
      <c r="JFJ6">
        <v>0.54512709000000004</v>
      </c>
      <c r="JFK6">
        <v>0.54016542000000001</v>
      </c>
      <c r="JFL6">
        <v>0.54281884000000002</v>
      </c>
      <c r="JFM6">
        <v>0.54529238000000002</v>
      </c>
      <c r="JFN6">
        <v>0.53663837999999997</v>
      </c>
      <c r="JFO6">
        <v>0.53312570000000004</v>
      </c>
      <c r="JFP6">
        <v>0.53597039000000002</v>
      </c>
      <c r="JFQ6">
        <v>0.53381723000000003</v>
      </c>
      <c r="JFR6">
        <v>0.53324318000000004</v>
      </c>
      <c r="JFS6">
        <v>0.52930504</v>
      </c>
      <c r="JFT6">
        <v>0.52436632000000005</v>
      </c>
      <c r="JFU6">
        <v>0.52444595000000005</v>
      </c>
      <c r="JFV6">
        <v>0.52431541999999998</v>
      </c>
      <c r="JFW6">
        <v>0.52250922</v>
      </c>
      <c r="JFX6">
        <v>0.52266204000000005</v>
      </c>
      <c r="JFY6">
        <v>0.52206271999999998</v>
      </c>
      <c r="JFZ6">
        <v>0.51427716000000001</v>
      </c>
      <c r="JGA6">
        <v>0.50961745000000003</v>
      </c>
      <c r="JGB6">
        <v>0.51476376999999995</v>
      </c>
      <c r="JGC6">
        <v>0.50952721000000001</v>
      </c>
      <c r="JGD6">
        <v>0.50700539</v>
      </c>
      <c r="JGE6">
        <v>0.51025914999999999</v>
      </c>
      <c r="JGF6">
        <v>0.50581449000000001</v>
      </c>
      <c r="JGG6">
        <v>0.50417984000000005</v>
      </c>
      <c r="JGH6">
        <v>0.50227725999999995</v>
      </c>
      <c r="JGI6">
        <v>0.49636363999999999</v>
      </c>
      <c r="JGJ6">
        <v>0.49753483999999998</v>
      </c>
      <c r="JGK6">
        <v>0.49587607</v>
      </c>
      <c r="JGL6">
        <v>0.49627854999999998</v>
      </c>
      <c r="JGM6">
        <v>0.49560293999999999</v>
      </c>
      <c r="JGN6">
        <v>0.49225172</v>
      </c>
      <c r="JGO6">
        <v>0.49496045999999999</v>
      </c>
      <c r="JGP6">
        <v>0.49445771999999999</v>
      </c>
      <c r="JGQ6">
        <v>0.49256134000000001</v>
      </c>
      <c r="JGR6">
        <v>0.49051020000000001</v>
      </c>
      <c r="JGS6">
        <v>0.48816135999999999</v>
      </c>
      <c r="JGT6">
        <v>0.49224638999999998</v>
      </c>
      <c r="JGU6">
        <v>0.49101186000000002</v>
      </c>
      <c r="JGV6">
        <v>0.49108752999999999</v>
      </c>
      <c r="JGW6">
        <v>0.49660313</v>
      </c>
      <c r="JGX6">
        <v>0.49594206000000002</v>
      </c>
      <c r="JGY6">
        <v>0.49123168</v>
      </c>
      <c r="JGZ6">
        <v>0.49769339000000001</v>
      </c>
      <c r="JHA6">
        <v>0.49878045999999998</v>
      </c>
      <c r="JHB6">
        <v>0.49329596999999997</v>
      </c>
      <c r="JHC6">
        <v>0.49814986999999999</v>
      </c>
      <c r="JHD6">
        <v>0.50712049000000003</v>
      </c>
      <c r="JHE6">
        <v>0.50550072999999995</v>
      </c>
      <c r="JHF6">
        <v>0.50782119999999997</v>
      </c>
      <c r="JHG6">
        <v>0.51179785</v>
      </c>
      <c r="JHH6">
        <v>0.50774825000000001</v>
      </c>
      <c r="JHI6">
        <v>0.51158493999999999</v>
      </c>
      <c r="JHJ6">
        <v>0.52041930000000003</v>
      </c>
      <c r="JHK6">
        <v>0.52154011</v>
      </c>
      <c r="JHL6">
        <v>0.52265549</v>
      </c>
      <c r="JHM6">
        <v>0.52555673999999997</v>
      </c>
      <c r="JHN6">
        <v>0.53335661000000001</v>
      </c>
      <c r="JHO6">
        <v>0.53349416999999999</v>
      </c>
      <c r="JHP6">
        <v>0.53470927000000001</v>
      </c>
      <c r="JHQ6">
        <v>0.53880101000000002</v>
      </c>
      <c r="JHR6">
        <v>0.53945714</v>
      </c>
      <c r="JHS6">
        <v>0.54534786999999996</v>
      </c>
      <c r="JHT6">
        <v>0.54905647000000002</v>
      </c>
      <c r="JHU6">
        <v>0.55068320000000004</v>
      </c>
      <c r="JHV6">
        <v>0.55395316999999999</v>
      </c>
      <c r="JHW6">
        <v>0.55230904000000003</v>
      </c>
      <c r="JHX6">
        <v>0.56624019000000003</v>
      </c>
      <c r="JHY6">
        <v>0.56760060999999995</v>
      </c>
      <c r="JHZ6">
        <v>0.56375092000000004</v>
      </c>
      <c r="JIA6">
        <v>0.56271744000000001</v>
      </c>
      <c r="JIB6">
        <v>0.56770164000000001</v>
      </c>
      <c r="JIC6">
        <v>0.57170021999999998</v>
      </c>
      <c r="JID6">
        <v>0.57570898999999998</v>
      </c>
      <c r="JIE6">
        <v>0.57545232999999996</v>
      </c>
      <c r="JIF6">
        <v>0.57458830000000005</v>
      </c>
      <c r="JIG6">
        <v>0.57974362000000002</v>
      </c>
      <c r="JIH6">
        <v>0.57854676000000005</v>
      </c>
      <c r="JII6">
        <v>0.57628769000000002</v>
      </c>
      <c r="JIJ6">
        <v>0.57853836000000003</v>
      </c>
      <c r="JIK6">
        <v>0.57492107000000003</v>
      </c>
      <c r="JIL6">
        <v>0.57106721000000005</v>
      </c>
      <c r="JIM6">
        <v>0.57713442999999998</v>
      </c>
      <c r="JIN6">
        <v>0.57550937000000002</v>
      </c>
      <c r="JIO6">
        <v>0.57627457000000004</v>
      </c>
      <c r="JIP6">
        <v>0.57449812</v>
      </c>
      <c r="JIQ6">
        <v>0.57568026000000005</v>
      </c>
      <c r="JIR6">
        <v>0.57278037000000004</v>
      </c>
      <c r="JIS6">
        <v>0.56784915999999996</v>
      </c>
      <c r="JIT6">
        <v>0.56516743000000003</v>
      </c>
      <c r="JIU6">
        <v>0.56064504000000004</v>
      </c>
      <c r="JIV6">
        <v>0.55428564999999996</v>
      </c>
      <c r="JIW6">
        <v>0.55293196</v>
      </c>
      <c r="JIX6">
        <v>0.54929607999999996</v>
      </c>
      <c r="JIY6">
        <v>0.54765474999999997</v>
      </c>
      <c r="JIZ6">
        <v>0.54966104000000005</v>
      </c>
      <c r="JJA6">
        <v>0.53978627999999995</v>
      </c>
      <c r="JJB6">
        <v>0.53526026000000004</v>
      </c>
      <c r="JJC6">
        <v>0.53383029000000004</v>
      </c>
      <c r="JJD6">
        <v>0.52771467000000005</v>
      </c>
      <c r="JJE6">
        <v>0.52312499000000001</v>
      </c>
      <c r="JJF6">
        <v>0.51873636000000001</v>
      </c>
      <c r="JJG6">
        <v>0.51105875000000001</v>
      </c>
      <c r="JJH6">
        <v>0.50690126000000002</v>
      </c>
      <c r="JJI6">
        <v>0.50075966000000005</v>
      </c>
      <c r="JJJ6">
        <v>0.49642259</v>
      </c>
      <c r="JJK6">
        <v>0.49223217000000002</v>
      </c>
      <c r="JJL6">
        <v>0.48804765999999999</v>
      </c>
      <c r="JJM6">
        <v>0.48545346</v>
      </c>
      <c r="JJN6">
        <v>0.48246529999999999</v>
      </c>
      <c r="JJO6">
        <v>0.47990894000000001</v>
      </c>
      <c r="JJP6">
        <v>0.47474032999999999</v>
      </c>
      <c r="JJQ6">
        <v>0.46235939999999998</v>
      </c>
      <c r="JJR6">
        <v>0.46599114000000003</v>
      </c>
      <c r="JJS6">
        <v>0.46281465999999999</v>
      </c>
      <c r="JJT6">
        <v>0.45228148000000001</v>
      </c>
      <c r="JJU6">
        <v>0.44944665</v>
      </c>
      <c r="JJV6">
        <v>0.44354102000000001</v>
      </c>
      <c r="JJW6">
        <v>0.43909213000000002</v>
      </c>
      <c r="JJX6">
        <v>0.44538167000000001</v>
      </c>
      <c r="JJY6">
        <v>0.43872052</v>
      </c>
      <c r="JJZ6">
        <v>0.43574804</v>
      </c>
      <c r="JKA6">
        <v>0.43290243</v>
      </c>
      <c r="JKB6">
        <v>0.43131718000000002</v>
      </c>
      <c r="JKC6">
        <v>0.43257973</v>
      </c>
      <c r="JKD6">
        <v>0.43486172000000001</v>
      </c>
      <c r="JKE6">
        <v>0.43623667999999999</v>
      </c>
      <c r="JKF6">
        <v>0.42781334999999998</v>
      </c>
      <c r="JKG6">
        <v>0.42553273000000003</v>
      </c>
      <c r="JKH6">
        <v>0.42646948000000001</v>
      </c>
      <c r="JKI6">
        <v>0.43351853000000001</v>
      </c>
      <c r="JKJ6">
        <v>0.42439997000000002</v>
      </c>
      <c r="JKK6">
        <v>0.42961286999999998</v>
      </c>
      <c r="JKL6">
        <v>0.43042859</v>
      </c>
      <c r="JKM6">
        <v>0.42809071999999998</v>
      </c>
      <c r="JKN6">
        <v>0.43375701</v>
      </c>
      <c r="JKO6">
        <v>0.43726826000000002</v>
      </c>
      <c r="JKP6">
        <v>0.42466366</v>
      </c>
      <c r="JKQ6">
        <v>0.43466653999999999</v>
      </c>
      <c r="JKR6">
        <v>0.43705254999999998</v>
      </c>
      <c r="JKS6">
        <v>0.43734083000000001</v>
      </c>
      <c r="JKT6">
        <v>0.43904232999999998</v>
      </c>
      <c r="JKU6">
        <v>0.43946817999999999</v>
      </c>
      <c r="JKV6">
        <v>0.45070753000000002</v>
      </c>
      <c r="JKW6">
        <v>0.45368766999999999</v>
      </c>
      <c r="JKX6">
        <v>0.45763573000000002</v>
      </c>
      <c r="JKY6">
        <v>0.44558552000000001</v>
      </c>
      <c r="JKZ6">
        <v>0.45460334000000002</v>
      </c>
      <c r="JLA6">
        <v>0.45621212999999999</v>
      </c>
      <c r="JLB6">
        <v>0.45599057999999998</v>
      </c>
      <c r="JLC6">
        <v>0.45818197999999999</v>
      </c>
      <c r="JLD6">
        <v>0.46233889</v>
      </c>
      <c r="JLE6">
        <v>0.46120762999999998</v>
      </c>
      <c r="JLF6">
        <v>0.45874821999999998</v>
      </c>
      <c r="JLG6">
        <v>0.47208740999999999</v>
      </c>
      <c r="JLH6">
        <v>0.46356496000000003</v>
      </c>
      <c r="JLI6">
        <v>0.4689506</v>
      </c>
      <c r="JLJ6">
        <v>0.46978261999999998</v>
      </c>
      <c r="JLK6">
        <v>0.47142032</v>
      </c>
      <c r="JLL6">
        <v>0.47003328999999999</v>
      </c>
      <c r="JLM6">
        <v>0.47444677000000002</v>
      </c>
      <c r="JLN6">
        <v>0.47627613000000002</v>
      </c>
      <c r="JLO6">
        <v>0.47039723</v>
      </c>
      <c r="JLP6">
        <v>0.47721380000000002</v>
      </c>
      <c r="JLQ6">
        <v>0.47804791000000002</v>
      </c>
      <c r="JLR6">
        <v>0.47774935000000002</v>
      </c>
      <c r="JLS6">
        <v>0.47657156000000001</v>
      </c>
      <c r="JLT6">
        <v>0.47729199999999999</v>
      </c>
      <c r="JLU6">
        <v>0.47836490999999998</v>
      </c>
      <c r="JLV6">
        <v>0.479074</v>
      </c>
      <c r="JLW6">
        <v>0.47842193</v>
      </c>
      <c r="JLX6">
        <v>0.46930181999999998</v>
      </c>
      <c r="JLY6">
        <v>0.47696077999999997</v>
      </c>
      <c r="JLZ6">
        <v>0.47788319000000001</v>
      </c>
      <c r="JMA6">
        <v>0.47375952999999998</v>
      </c>
      <c r="JMB6">
        <v>0.47393328000000001</v>
      </c>
      <c r="JMC6">
        <v>0.48119669999999998</v>
      </c>
      <c r="JMD6">
        <v>0.47291332000000003</v>
      </c>
      <c r="JME6">
        <v>0.47224866999999998</v>
      </c>
      <c r="JMF6">
        <v>0.47294431999999997</v>
      </c>
      <c r="JMG6">
        <v>0.47283712</v>
      </c>
      <c r="JMH6">
        <v>0.47687191000000001</v>
      </c>
      <c r="JMI6">
        <v>0.47598850999999998</v>
      </c>
      <c r="JMJ6">
        <v>0.47300607</v>
      </c>
      <c r="JMK6">
        <v>0.47737578000000003</v>
      </c>
      <c r="JML6">
        <v>0.47926270999999998</v>
      </c>
      <c r="JMM6">
        <v>0.47355409999999998</v>
      </c>
      <c r="JMN6">
        <v>0.47639566999999999</v>
      </c>
      <c r="JMO6">
        <v>0.47052494</v>
      </c>
      <c r="JMP6">
        <v>0.48177963000000001</v>
      </c>
      <c r="JMQ6">
        <v>0.47649857000000001</v>
      </c>
      <c r="JMR6">
        <v>0.4771823</v>
      </c>
      <c r="JMS6">
        <v>0.48894319000000003</v>
      </c>
      <c r="JMT6">
        <v>0.48520493999999997</v>
      </c>
      <c r="JMU6">
        <v>0.48995899999999998</v>
      </c>
      <c r="JMV6">
        <v>0.49120688000000001</v>
      </c>
      <c r="JMW6">
        <v>0.49072581999999998</v>
      </c>
      <c r="JMX6">
        <v>0.49447298000000001</v>
      </c>
      <c r="JMY6">
        <v>0.49761873000000001</v>
      </c>
      <c r="JMZ6">
        <v>0.50006395999999997</v>
      </c>
      <c r="JNA6">
        <v>0.50092482999999999</v>
      </c>
      <c r="JNB6">
        <v>0.50098686999999997</v>
      </c>
      <c r="JNC6">
        <v>0.51187318999999998</v>
      </c>
      <c r="JND6">
        <v>0.51087689000000003</v>
      </c>
      <c r="JNE6">
        <v>0.50880247000000001</v>
      </c>
      <c r="JNF6">
        <v>0.51554500999999997</v>
      </c>
      <c r="JNG6">
        <v>0.51764624999999997</v>
      </c>
      <c r="JNH6">
        <v>0.51550525000000003</v>
      </c>
      <c r="JNI6">
        <v>0.52309662000000001</v>
      </c>
      <c r="JNJ6">
        <v>0.53007346</v>
      </c>
      <c r="JNK6">
        <v>0.53186374999999997</v>
      </c>
      <c r="JNL6">
        <v>0.53700817000000001</v>
      </c>
      <c r="JNM6">
        <v>0.53352343999999996</v>
      </c>
      <c r="JNN6">
        <v>0.54292607000000004</v>
      </c>
      <c r="JNO6">
        <v>0.54749882000000005</v>
      </c>
      <c r="JNP6">
        <v>0.55187768000000004</v>
      </c>
      <c r="JNQ6">
        <v>0.55247097999999994</v>
      </c>
      <c r="JNR6">
        <v>0.56340241000000002</v>
      </c>
      <c r="JNS6">
        <v>0.56100494000000001</v>
      </c>
      <c r="JNT6">
        <v>0.56031363999999995</v>
      </c>
      <c r="JNU6">
        <v>0.56480878999999995</v>
      </c>
      <c r="JNV6">
        <v>0.56630689000000001</v>
      </c>
      <c r="JNW6">
        <v>0.57703185000000001</v>
      </c>
      <c r="JNX6">
        <v>0.57004266999999997</v>
      </c>
      <c r="JNY6">
        <v>0.57985538000000003</v>
      </c>
      <c r="JNZ6">
        <v>0.58197367</v>
      </c>
      <c r="JOA6">
        <v>0.58352989</v>
      </c>
      <c r="JOB6">
        <v>0.59682058999999998</v>
      </c>
      <c r="JOC6">
        <v>0.59357435000000003</v>
      </c>
      <c r="JOD6">
        <v>0.59627587000000004</v>
      </c>
      <c r="JOE6">
        <v>0.59805167000000004</v>
      </c>
      <c r="JOF6">
        <v>0.60343301000000005</v>
      </c>
      <c r="JOG6">
        <v>0.60529195999999996</v>
      </c>
      <c r="JOH6">
        <v>0.60974348</v>
      </c>
      <c r="JOI6">
        <v>0.61079472000000001</v>
      </c>
      <c r="JOJ6">
        <v>0.61228948999999999</v>
      </c>
      <c r="JOK6">
        <v>0.61867636000000004</v>
      </c>
      <c r="JOL6">
        <v>0.61710805000000002</v>
      </c>
      <c r="JOM6">
        <v>0.62201892999999997</v>
      </c>
      <c r="JON6">
        <v>0.62963080000000005</v>
      </c>
      <c r="JOO6">
        <v>0.63235121999999999</v>
      </c>
      <c r="JOP6">
        <v>0.62732577</v>
      </c>
      <c r="JOQ6">
        <v>0.64147114999999999</v>
      </c>
      <c r="JOR6">
        <v>0.63541203999999996</v>
      </c>
      <c r="JOS6">
        <v>0.63905149999999999</v>
      </c>
      <c r="JOT6">
        <v>0.64764946999999995</v>
      </c>
      <c r="JOU6">
        <v>0.64998626999999998</v>
      </c>
      <c r="JOV6">
        <v>0.65002572999999997</v>
      </c>
      <c r="JOW6">
        <v>0.65585393000000003</v>
      </c>
      <c r="JOX6">
        <v>0.65562361000000002</v>
      </c>
      <c r="JOY6">
        <v>0.66203946000000002</v>
      </c>
      <c r="JOZ6">
        <v>0.66299319000000001</v>
      </c>
      <c r="JPA6">
        <v>0.66207992999999998</v>
      </c>
      <c r="JPB6">
        <v>0.66675711000000004</v>
      </c>
      <c r="JPC6">
        <v>0.66690320000000003</v>
      </c>
      <c r="JPD6">
        <v>0.67475474000000002</v>
      </c>
      <c r="JPE6">
        <v>0.67695105</v>
      </c>
      <c r="JPF6">
        <v>0.68729072999999996</v>
      </c>
      <c r="JPG6">
        <v>0.67778592999999998</v>
      </c>
      <c r="JPH6">
        <v>0.69468611000000002</v>
      </c>
      <c r="JPI6">
        <v>0.69401776999999998</v>
      </c>
      <c r="JPJ6">
        <v>0.69156759999999995</v>
      </c>
      <c r="JPK6">
        <v>0.70653105000000005</v>
      </c>
      <c r="JPL6">
        <v>0.70140367999999997</v>
      </c>
      <c r="JPM6">
        <v>0.70558578000000005</v>
      </c>
      <c r="JPN6">
        <v>0.71409540999999999</v>
      </c>
      <c r="JPO6">
        <v>0.71549499000000005</v>
      </c>
      <c r="JPP6">
        <v>0.71932494999999996</v>
      </c>
      <c r="JPQ6">
        <v>0.72272009000000004</v>
      </c>
      <c r="JPR6">
        <v>0.72265177999999997</v>
      </c>
      <c r="JPS6">
        <v>0.72192853999999995</v>
      </c>
      <c r="JPT6">
        <v>0.72875433999999994</v>
      </c>
      <c r="JPU6">
        <v>0.73446018000000002</v>
      </c>
      <c r="JPV6">
        <v>0.74135344999999997</v>
      </c>
      <c r="JPW6">
        <v>0.73964483000000003</v>
      </c>
      <c r="JPX6">
        <v>0.73854631000000004</v>
      </c>
      <c r="JPY6">
        <v>0.74467885</v>
      </c>
      <c r="JPZ6">
        <v>0.74735868000000005</v>
      </c>
      <c r="JQA6">
        <v>0.75253755</v>
      </c>
      <c r="JQB6">
        <v>0.76029586999999998</v>
      </c>
      <c r="JQC6">
        <v>0.76019663000000004</v>
      </c>
      <c r="JQD6">
        <v>0.76580064999999997</v>
      </c>
      <c r="JQE6">
        <v>0.76550673999999996</v>
      </c>
      <c r="JQF6">
        <v>0.77228503999999998</v>
      </c>
      <c r="JQG6">
        <v>0.77257007</v>
      </c>
      <c r="JQH6">
        <v>0.77592366999999995</v>
      </c>
      <c r="JQI6">
        <v>0.78158395999999997</v>
      </c>
      <c r="JQJ6">
        <v>0.78519505000000001</v>
      </c>
      <c r="JQK6">
        <v>0.78617817000000001</v>
      </c>
      <c r="JQL6">
        <v>0.78585099999999997</v>
      </c>
      <c r="JQM6">
        <v>0.79034590999999998</v>
      </c>
      <c r="JQN6">
        <v>0.79533982000000003</v>
      </c>
      <c r="JQO6">
        <v>0.79595238000000001</v>
      </c>
      <c r="JQP6">
        <v>0.79611008999999999</v>
      </c>
      <c r="JQQ6">
        <v>0.79532217999999999</v>
      </c>
      <c r="JQR6">
        <v>0.80929868999999999</v>
      </c>
      <c r="JQS6">
        <v>0.81124657</v>
      </c>
      <c r="JQT6">
        <v>0.80790656999999999</v>
      </c>
      <c r="JQU6">
        <v>0.81585490999999999</v>
      </c>
      <c r="JQV6">
        <v>0.81685549000000002</v>
      </c>
      <c r="JQW6">
        <v>0.81190055999999999</v>
      </c>
      <c r="JQX6">
        <v>0.81619167000000004</v>
      </c>
      <c r="JQY6">
        <v>0.81429713999999997</v>
      </c>
      <c r="JQZ6">
        <v>0.81614852000000004</v>
      </c>
      <c r="JRA6">
        <v>0.82120519999999997</v>
      </c>
      <c r="JRB6">
        <v>0.83403569</v>
      </c>
      <c r="JRC6">
        <v>0.82897335000000005</v>
      </c>
      <c r="JRD6">
        <v>0.83524447999999996</v>
      </c>
      <c r="JRE6">
        <v>0.83580637000000002</v>
      </c>
      <c r="JRF6">
        <v>0.83437543999999997</v>
      </c>
      <c r="JRG6">
        <v>0.83655338999999995</v>
      </c>
      <c r="JRH6">
        <v>0.84019416999999996</v>
      </c>
      <c r="JRI6">
        <v>0.84590167000000005</v>
      </c>
      <c r="JRJ6">
        <v>0.84006177999999998</v>
      </c>
      <c r="JRK6">
        <v>0.84770935999999997</v>
      </c>
      <c r="JRL6">
        <v>0.85205918999999997</v>
      </c>
      <c r="JRM6">
        <v>0.85773390999999999</v>
      </c>
      <c r="JRN6">
        <v>0.85539489999999996</v>
      </c>
      <c r="JRO6">
        <v>0.85819268000000004</v>
      </c>
      <c r="JRP6">
        <v>0.85691463999999995</v>
      </c>
      <c r="JRQ6">
        <v>0.86302179000000001</v>
      </c>
      <c r="JRR6">
        <v>0.86721866999999997</v>
      </c>
      <c r="JRS6">
        <v>0.86973487999999999</v>
      </c>
      <c r="JRT6">
        <v>0.87490385999999998</v>
      </c>
      <c r="JRU6">
        <v>0.87224626999999999</v>
      </c>
      <c r="JRV6">
        <v>0.88015509000000003</v>
      </c>
      <c r="JRW6">
        <v>0.88075590000000004</v>
      </c>
      <c r="JRX6">
        <v>0.87522423000000005</v>
      </c>
      <c r="JRY6">
        <v>0.88722354000000003</v>
      </c>
      <c r="JRZ6">
        <v>0.88960331999999998</v>
      </c>
      <c r="JSA6">
        <v>0.88748174999999996</v>
      </c>
      <c r="JSB6">
        <v>0.88942319000000003</v>
      </c>
      <c r="JSC6">
        <v>0.90040200999999997</v>
      </c>
      <c r="JSD6">
        <v>0.89528883000000004</v>
      </c>
      <c r="JSE6">
        <v>0.90681796999999997</v>
      </c>
      <c r="JSF6">
        <v>0.90853452999999995</v>
      </c>
      <c r="JSG6">
        <v>0.90983718999999996</v>
      </c>
      <c r="JSH6">
        <v>0.91498022999999995</v>
      </c>
      <c r="JSI6">
        <v>0.91314941999999999</v>
      </c>
      <c r="JSJ6">
        <v>0.91515427999999999</v>
      </c>
      <c r="JSK6">
        <v>0.92032378999999997</v>
      </c>
      <c r="JSL6">
        <v>0.92641680999999998</v>
      </c>
      <c r="JSM6">
        <v>0.92695795999999997</v>
      </c>
      <c r="JSN6">
        <v>0.93594599000000001</v>
      </c>
      <c r="JSO6">
        <v>0.93394637000000003</v>
      </c>
      <c r="JSP6">
        <v>0.93641430000000003</v>
      </c>
      <c r="JSQ6">
        <v>0.93542594000000001</v>
      </c>
      <c r="JSR6">
        <v>0.94116776999999996</v>
      </c>
      <c r="JSS6">
        <v>0.94165235999999997</v>
      </c>
      <c r="JST6">
        <v>0.94905627000000004</v>
      </c>
      <c r="JSU6">
        <v>0.94951934000000004</v>
      </c>
      <c r="JSV6">
        <v>0.94657409000000003</v>
      </c>
      <c r="JSW6">
        <v>0.95218712000000005</v>
      </c>
      <c r="JSX6">
        <v>0.95925241999999999</v>
      </c>
      <c r="JSY6">
        <v>0.95535064000000003</v>
      </c>
      <c r="JSZ6">
        <v>0.96346259000000001</v>
      </c>
      <c r="JTA6">
        <v>0.96228743000000005</v>
      </c>
      <c r="JTB6">
        <v>0.96570814000000005</v>
      </c>
      <c r="JTC6">
        <v>0.96252691999999995</v>
      </c>
      <c r="JTD6">
        <v>0.97377782999999996</v>
      </c>
      <c r="JTE6">
        <v>0.97273522999999995</v>
      </c>
      <c r="JTF6">
        <v>0.96578090999999999</v>
      </c>
      <c r="JTG6">
        <v>0.98144549000000003</v>
      </c>
      <c r="JTH6">
        <v>0.97582482999999998</v>
      </c>
      <c r="JTI6">
        <v>0.97975838000000004</v>
      </c>
      <c r="JTJ6">
        <v>0.98007153999999996</v>
      </c>
      <c r="JTK6">
        <v>0.98803443000000002</v>
      </c>
      <c r="JTL6">
        <v>0.98725498</v>
      </c>
      <c r="JTM6">
        <v>0.98741763999999999</v>
      </c>
      <c r="JTN6">
        <v>0.99209457999999995</v>
      </c>
      <c r="JTO6">
        <v>0.99275725999999997</v>
      </c>
      <c r="JTP6">
        <v>0.99685973000000005</v>
      </c>
      <c r="JTQ6">
        <v>1.0052459</v>
      </c>
      <c r="JTR6">
        <v>1.0023474999999999</v>
      </c>
      <c r="JTS6">
        <v>1.0084867</v>
      </c>
      <c r="JTT6">
        <v>1.0050064000000001</v>
      </c>
      <c r="JTU6">
        <v>1.0068552</v>
      </c>
      <c r="JTV6">
        <v>1.0035642</v>
      </c>
      <c r="JTW6">
        <v>1.0128573000000001</v>
      </c>
      <c r="JTX6">
        <v>1.0159115000000001</v>
      </c>
      <c r="JTY6">
        <v>1.0142528</v>
      </c>
      <c r="JTZ6">
        <v>1.0210999000000001</v>
      </c>
      <c r="JUA6">
        <v>1.0274667</v>
      </c>
      <c r="JUB6">
        <v>1.0245415</v>
      </c>
      <c r="JUC6">
        <v>1.0222697999999999</v>
      </c>
      <c r="JUD6">
        <v>1.0250395999999999</v>
      </c>
      <c r="JUE6">
        <v>1.0222422</v>
      </c>
      <c r="JUF6">
        <v>1.0313412</v>
      </c>
      <c r="JUG6">
        <v>1.0345135000000001</v>
      </c>
      <c r="JUH6">
        <v>1.0348727</v>
      </c>
      <c r="JUI6">
        <v>1.0422813</v>
      </c>
      <c r="JUJ6">
        <v>1.0435132</v>
      </c>
      <c r="JUK6">
        <v>1.0397114000000001</v>
      </c>
      <c r="JUL6">
        <v>1.0483377</v>
      </c>
      <c r="JUM6">
        <v>1.0516027999999999</v>
      </c>
      <c r="JUN6">
        <v>1.0596738999999999</v>
      </c>
      <c r="JUO6">
        <v>1.0536639999999999</v>
      </c>
      <c r="JUP6">
        <v>1.0606788</v>
      </c>
      <c r="JUQ6">
        <v>1.0639813</v>
      </c>
      <c r="JUR6">
        <v>1.057741</v>
      </c>
      <c r="JUS6">
        <v>1.0619871999999999</v>
      </c>
      <c r="JUT6">
        <v>1.0702966</v>
      </c>
      <c r="JUU6">
        <v>1.0711031</v>
      </c>
      <c r="JUV6">
        <v>1.0784967000000001</v>
      </c>
      <c r="JUW6">
        <v>1.0781987</v>
      </c>
      <c r="JUX6">
        <v>1.0842875999999999</v>
      </c>
      <c r="JUY6">
        <v>1.0840344</v>
      </c>
      <c r="JUZ6">
        <v>1.0884985</v>
      </c>
      <c r="JVA6">
        <v>1.0974545</v>
      </c>
      <c r="JVB6">
        <v>1.1002357</v>
      </c>
      <c r="JVC6">
        <v>1.0989215000000001</v>
      </c>
      <c r="JVD6">
        <v>1.0926905</v>
      </c>
      <c r="JVE6">
        <v>1.1086549000000001</v>
      </c>
      <c r="JVF6">
        <v>1.1095078</v>
      </c>
      <c r="JVG6">
        <v>1.1059760000000001</v>
      </c>
      <c r="JVH6">
        <v>1.1160771</v>
      </c>
      <c r="JVI6">
        <v>1.1229807000000001</v>
      </c>
      <c r="JVJ6">
        <v>1.1192626999999999</v>
      </c>
      <c r="JVK6">
        <v>1.1247636000000001</v>
      </c>
      <c r="JVL6">
        <v>1.1275967</v>
      </c>
      <c r="JVM6">
        <v>1.1213854999999999</v>
      </c>
      <c r="JVN6">
        <v>1.1267624000000001</v>
      </c>
      <c r="JVO6">
        <v>1.1346411000000001</v>
      </c>
      <c r="JVP6">
        <v>1.1339627999999999</v>
      </c>
      <c r="JVQ6">
        <v>1.1380015999999999</v>
      </c>
      <c r="JVR6">
        <v>1.1386080999999999</v>
      </c>
      <c r="JVS6">
        <v>1.1435298</v>
      </c>
      <c r="JVT6">
        <v>1.1455226999999999</v>
      </c>
      <c r="JVU6">
        <v>1.1458765</v>
      </c>
      <c r="JVV6">
        <v>1.1471894</v>
      </c>
      <c r="JVW6">
        <v>1.1494948</v>
      </c>
      <c r="JVX6">
        <v>1.1534802</v>
      </c>
      <c r="JVY6">
        <v>1.1536443999999999</v>
      </c>
      <c r="JVZ6">
        <v>1.1617522</v>
      </c>
      <c r="JWA6">
        <v>1.1600096</v>
      </c>
      <c r="JWB6">
        <v>1.1591507000000001</v>
      </c>
      <c r="JWC6">
        <v>1.1663285000000001</v>
      </c>
      <c r="JWD6">
        <v>1.1706407999999999</v>
      </c>
      <c r="JWE6">
        <v>1.1685373999999999</v>
      </c>
      <c r="JWF6">
        <v>1.1734675000000001</v>
      </c>
      <c r="JWG6">
        <v>1.1834296</v>
      </c>
      <c r="JWH6">
        <v>1.1716297</v>
      </c>
      <c r="JWI6">
        <v>1.1829205</v>
      </c>
      <c r="JWJ6">
        <v>1.1834595000000001</v>
      </c>
      <c r="JWK6">
        <v>1.1902936</v>
      </c>
      <c r="JWL6">
        <v>1.1901492</v>
      </c>
      <c r="JWM6">
        <v>1.1983109999999999</v>
      </c>
      <c r="JWN6">
        <v>1.1909293999999999</v>
      </c>
      <c r="JWO6">
        <v>1.2020324</v>
      </c>
      <c r="JWP6">
        <v>1.2020506</v>
      </c>
      <c r="JWQ6">
        <v>1.2069966999999999</v>
      </c>
      <c r="JWR6">
        <v>1.2089723000000001</v>
      </c>
      <c r="JWS6">
        <v>1.2095729</v>
      </c>
      <c r="JWT6">
        <v>1.2154456</v>
      </c>
      <c r="JWU6">
        <v>1.2118096</v>
      </c>
      <c r="JWV6">
        <v>1.2177302000000001</v>
      </c>
      <c r="JWW6">
        <v>1.2195927</v>
      </c>
      <c r="JWX6">
        <v>1.2202451999999999</v>
      </c>
      <c r="JWY6">
        <v>1.2261122</v>
      </c>
      <c r="JWZ6">
        <v>1.2312315</v>
      </c>
      <c r="JXA6">
        <v>1.2375278000000001</v>
      </c>
      <c r="JXB6">
        <v>1.2333042999999999</v>
      </c>
      <c r="JXC6">
        <v>1.2419500000000001</v>
      </c>
      <c r="JXD6">
        <v>1.2398707</v>
      </c>
      <c r="JXE6">
        <v>1.242945</v>
      </c>
      <c r="JXF6">
        <v>1.2398362999999999</v>
      </c>
      <c r="JXG6">
        <v>1.2540882</v>
      </c>
      <c r="JXH6">
        <v>1.2579072</v>
      </c>
      <c r="JXI6">
        <v>1.2599149999999999</v>
      </c>
      <c r="JXJ6">
        <v>1.2536833000000001</v>
      </c>
      <c r="JXK6">
        <v>1.2660632000000001</v>
      </c>
      <c r="JXL6">
        <v>1.268559</v>
      </c>
      <c r="JXM6">
        <v>1.2773705</v>
      </c>
      <c r="JXN6">
        <v>1.2664928</v>
      </c>
      <c r="JXO6">
        <v>1.2714399999999999</v>
      </c>
      <c r="JXP6">
        <v>1.2777571999999999</v>
      </c>
      <c r="JXQ6">
        <v>1.2816787999999999</v>
      </c>
      <c r="JXR6">
        <v>1.2848865</v>
      </c>
      <c r="JXS6">
        <v>1.2861509</v>
      </c>
      <c r="JXT6">
        <v>1.294381</v>
      </c>
      <c r="JXU6">
        <v>1.2904804999999999</v>
      </c>
      <c r="JXV6">
        <v>1.2913629</v>
      </c>
      <c r="JXW6">
        <v>1.2993532000000001</v>
      </c>
      <c r="JXX6">
        <v>1.3011534</v>
      </c>
      <c r="JXY6">
        <v>1.2990241</v>
      </c>
      <c r="JXZ6">
        <v>1.3090678</v>
      </c>
      <c r="JYA6">
        <v>1.3164104999999999</v>
      </c>
      <c r="JYB6">
        <v>1.3144115000000001</v>
      </c>
      <c r="JYC6">
        <v>1.3119806000000001</v>
      </c>
      <c r="JYD6">
        <v>1.3173375000000001</v>
      </c>
      <c r="JYE6">
        <v>1.3152303999999999</v>
      </c>
      <c r="JYF6">
        <v>1.3242449999999999</v>
      </c>
      <c r="JYG6">
        <v>1.3248028999999999</v>
      </c>
      <c r="JYH6">
        <v>1.3240968</v>
      </c>
      <c r="JYI6">
        <v>1.3274187</v>
      </c>
      <c r="JYJ6">
        <v>1.3308629999999999</v>
      </c>
      <c r="JYK6">
        <v>1.3330379999999999</v>
      </c>
      <c r="JYL6">
        <v>1.3366419</v>
      </c>
      <c r="JYM6">
        <v>1.3339151</v>
      </c>
      <c r="JYN6">
        <v>1.3343763</v>
      </c>
      <c r="JYO6">
        <v>1.3461795000000001</v>
      </c>
      <c r="JYP6">
        <v>1.3435235999999999</v>
      </c>
      <c r="JYQ6">
        <v>1.3417585000000001</v>
      </c>
      <c r="JYR6">
        <v>1.3478129999999999</v>
      </c>
      <c r="JYS6">
        <v>1.3535801000000001</v>
      </c>
      <c r="JYT6">
        <v>1.3583502999999999</v>
      </c>
      <c r="JYU6">
        <v>1.3565661</v>
      </c>
      <c r="JYV6">
        <v>1.3562940000000001</v>
      </c>
      <c r="JYW6">
        <v>1.3613993</v>
      </c>
      <c r="JYX6">
        <v>1.3571103</v>
      </c>
      <c r="JYY6">
        <v>1.3639832000000001</v>
      </c>
      <c r="JYZ6">
        <v>1.3680378</v>
      </c>
      <c r="JZA6">
        <v>1.3661205999999999</v>
      </c>
      <c r="JZB6">
        <v>1.3689879</v>
      </c>
      <c r="JZC6">
        <v>1.3758775999999999</v>
      </c>
      <c r="JZD6">
        <v>1.3771211999999999</v>
      </c>
      <c r="JZE6">
        <v>1.3849444</v>
      </c>
      <c r="JZF6">
        <v>1.3842677999999999</v>
      </c>
      <c r="JZG6">
        <v>1.3849366999999999</v>
      </c>
      <c r="JZH6">
        <v>1.3844966000000001</v>
      </c>
      <c r="JZI6">
        <v>1.3903695</v>
      </c>
      <c r="JZJ6">
        <v>1.3972369</v>
      </c>
      <c r="JZK6">
        <v>1.400061</v>
      </c>
      <c r="JZL6">
        <v>1.4021901000000001</v>
      </c>
      <c r="JZM6">
        <v>1.4087676</v>
      </c>
      <c r="JZN6">
        <v>1.4024193</v>
      </c>
      <c r="JZO6">
        <v>1.4072719</v>
      </c>
      <c r="JZP6">
        <v>1.4108590000000001</v>
      </c>
      <c r="JZQ6">
        <v>1.4065068000000001</v>
      </c>
      <c r="JZR6">
        <v>1.423926</v>
      </c>
      <c r="JZS6">
        <v>1.4219786999999999</v>
      </c>
      <c r="JZT6">
        <v>1.4181022999999999</v>
      </c>
      <c r="JZU6">
        <v>1.4294443999999999</v>
      </c>
      <c r="JZV6">
        <v>1.4275766999999999</v>
      </c>
      <c r="JZW6">
        <v>1.4291016999999999</v>
      </c>
      <c r="JZX6">
        <v>1.434337</v>
      </c>
      <c r="JZY6">
        <v>1.429953</v>
      </c>
      <c r="JZZ6">
        <v>1.4357663000000001</v>
      </c>
      <c r="KAA6">
        <v>1.4406966000000001</v>
      </c>
      <c r="KAB6">
        <v>1.4397979000000001</v>
      </c>
      <c r="KAC6">
        <v>1.4415832</v>
      </c>
      <c r="KAD6">
        <v>1.4451575000000001</v>
      </c>
      <c r="KAE6">
        <v>1.4530224</v>
      </c>
      <c r="KAF6">
        <v>1.4487479999999999</v>
      </c>
      <c r="KAG6">
        <v>1.4494480999999999</v>
      </c>
      <c r="KAH6">
        <v>1.4573045</v>
      </c>
      <c r="KAI6">
        <v>1.4605501999999999</v>
      </c>
      <c r="KAJ6">
        <v>1.4597726</v>
      </c>
      <c r="KAK6">
        <v>1.4653162</v>
      </c>
      <c r="KAL6">
        <v>1.4615313999999999</v>
      </c>
      <c r="KAM6">
        <v>1.4602731</v>
      </c>
      <c r="KAN6">
        <v>1.4688384999999999</v>
      </c>
      <c r="KAO6">
        <v>1.4692501</v>
      </c>
      <c r="KAP6">
        <v>1.4741679000000001</v>
      </c>
      <c r="KAQ6">
        <v>1.4735773999999999</v>
      </c>
      <c r="KAR6">
        <v>1.477034</v>
      </c>
      <c r="KAS6">
        <v>1.4839931</v>
      </c>
      <c r="KAT6">
        <v>1.4820335</v>
      </c>
      <c r="KAU6">
        <v>1.4843793999999999</v>
      </c>
      <c r="KAV6">
        <v>1.4884807</v>
      </c>
      <c r="KAW6">
        <v>1.4814252000000001</v>
      </c>
      <c r="KAX6">
        <v>1.4887853</v>
      </c>
      <c r="KAY6">
        <v>1.4928637</v>
      </c>
      <c r="KAZ6">
        <v>1.4930971</v>
      </c>
      <c r="KBA6">
        <v>1.4885101000000001</v>
      </c>
      <c r="KBB6">
        <v>1.4896940999999999</v>
      </c>
      <c r="KBC6">
        <v>1.4942715</v>
      </c>
      <c r="KBD6">
        <v>1.5071067</v>
      </c>
      <c r="KBE6">
        <v>1.5038366000000001</v>
      </c>
      <c r="KBF6">
        <v>1.5070001</v>
      </c>
      <c r="KBG6">
        <v>1.5057942</v>
      </c>
      <c r="KBH6">
        <v>1.5106624</v>
      </c>
      <c r="KBI6">
        <v>1.51278</v>
      </c>
      <c r="KBJ6">
        <v>1.5171680000000001</v>
      </c>
      <c r="KBK6">
        <v>1.5071975</v>
      </c>
      <c r="KBL6">
        <v>1.5166455999999999</v>
      </c>
      <c r="KBM6">
        <v>1.524176</v>
      </c>
      <c r="KBN6">
        <v>1.5173551000000001</v>
      </c>
      <c r="KBO6">
        <v>1.5271385</v>
      </c>
      <c r="KBP6">
        <v>1.5287725000000001</v>
      </c>
      <c r="KBQ6">
        <v>1.5239712000000001</v>
      </c>
      <c r="KBR6">
        <v>1.5330963</v>
      </c>
      <c r="KBS6">
        <v>1.5379672</v>
      </c>
      <c r="KBT6">
        <v>1.540367</v>
      </c>
      <c r="KBU6">
        <v>1.5297727999999999</v>
      </c>
      <c r="KBV6">
        <v>1.5417479000000001</v>
      </c>
      <c r="KBW6">
        <v>1.5445012</v>
      </c>
      <c r="KBX6">
        <v>1.5352579</v>
      </c>
      <c r="KBY6">
        <v>1.5450874999999999</v>
      </c>
      <c r="KBZ6">
        <v>1.5510409999999999</v>
      </c>
      <c r="KCA6">
        <v>1.5495321</v>
      </c>
      <c r="KCB6">
        <v>1.5413486999999999</v>
      </c>
      <c r="KCC6">
        <v>1.5550632</v>
      </c>
      <c r="KCD6">
        <v>1.5550489000000001</v>
      </c>
      <c r="KCE6">
        <v>1.5615029</v>
      </c>
      <c r="KCF6">
        <v>1.5591371999999999</v>
      </c>
      <c r="KCG6">
        <v>1.5691955</v>
      </c>
      <c r="KCH6">
        <v>1.5681746999999999</v>
      </c>
      <c r="KCI6">
        <v>1.5733490999999999</v>
      </c>
      <c r="KCJ6">
        <v>1.5742544000000001</v>
      </c>
      <c r="KCK6">
        <v>1.5766036999999999</v>
      </c>
      <c r="KCL6">
        <v>1.5810066</v>
      </c>
      <c r="KCM6">
        <v>1.5884167</v>
      </c>
      <c r="KCN6">
        <v>1.5842731000000001</v>
      </c>
      <c r="KCO6">
        <v>1.5755285000000001</v>
      </c>
      <c r="KCP6">
        <v>1.5944077999999999</v>
      </c>
      <c r="KCQ6">
        <v>1.5863543</v>
      </c>
      <c r="KCR6">
        <v>1.6026898999999999</v>
      </c>
      <c r="KCS6">
        <v>1.5985225000000001</v>
      </c>
      <c r="KCT6">
        <v>1.5917361999999999</v>
      </c>
      <c r="KCU6">
        <v>1.5916451</v>
      </c>
      <c r="KCV6">
        <v>1.6010396</v>
      </c>
      <c r="KCW6">
        <v>1.6073866000000001</v>
      </c>
      <c r="KCX6">
        <v>1.6001301000000001</v>
      </c>
      <c r="KCY6">
        <v>1.6042552000000001</v>
      </c>
      <c r="KCZ6">
        <v>1.6055566999999999</v>
      </c>
      <c r="KDA6">
        <v>1.6034348</v>
      </c>
      <c r="KDB6">
        <v>1.6145305999999999</v>
      </c>
      <c r="KDC6">
        <v>1.6118591</v>
      </c>
      <c r="KDD6">
        <v>1.6120612999999999</v>
      </c>
      <c r="KDE6">
        <v>1.6169256000000001</v>
      </c>
      <c r="KDF6">
        <v>1.612878</v>
      </c>
      <c r="KDG6">
        <v>1.6141394</v>
      </c>
      <c r="KDH6">
        <v>1.6230313999999999</v>
      </c>
      <c r="KDI6">
        <v>1.6251514</v>
      </c>
      <c r="KDJ6">
        <v>1.6214747</v>
      </c>
      <c r="KDK6">
        <v>1.6200768999999999</v>
      </c>
      <c r="KDL6">
        <v>1.623837</v>
      </c>
      <c r="KDM6">
        <v>1.6296805000000001</v>
      </c>
      <c r="KDN6">
        <v>1.6228891999999999</v>
      </c>
      <c r="KDO6">
        <v>1.6245824</v>
      </c>
      <c r="KDP6">
        <v>1.6355435</v>
      </c>
      <c r="KDQ6">
        <v>1.631389</v>
      </c>
      <c r="KDR6">
        <v>1.6301266000000001</v>
      </c>
      <c r="KDS6">
        <v>1.6266997999999999</v>
      </c>
      <c r="KDT6">
        <v>1.6234058</v>
      </c>
      <c r="KDU6">
        <v>1.6315682</v>
      </c>
      <c r="KDV6">
        <v>1.6225096999999999</v>
      </c>
      <c r="KDW6">
        <v>1.6252826</v>
      </c>
      <c r="KDX6">
        <v>1.6328106</v>
      </c>
      <c r="KDY6">
        <v>1.6229366000000001</v>
      </c>
      <c r="KDZ6">
        <v>1.6328130999999999</v>
      </c>
      <c r="KEA6">
        <v>1.6288077000000001</v>
      </c>
      <c r="KEB6">
        <v>1.6354938999999999</v>
      </c>
      <c r="KEC6">
        <v>1.6301791999999999</v>
      </c>
      <c r="KED6">
        <v>1.6369978999999999</v>
      </c>
      <c r="KEE6">
        <v>1.6419809999999999</v>
      </c>
      <c r="KEF6">
        <v>1.6400980999999999</v>
      </c>
      <c r="KEG6">
        <v>1.635834</v>
      </c>
      <c r="KEH6">
        <v>1.6366125</v>
      </c>
      <c r="KEI6">
        <v>1.6413537</v>
      </c>
      <c r="KEJ6">
        <v>1.6374074000000001</v>
      </c>
      <c r="KEK6">
        <v>1.6359329</v>
      </c>
      <c r="KEL6">
        <v>1.6349244999999999</v>
      </c>
      <c r="KEM6">
        <v>1.6280764000000001</v>
      </c>
      <c r="KEN6">
        <v>1.6344934</v>
      </c>
      <c r="KEO6">
        <v>1.6385095000000001</v>
      </c>
      <c r="KEP6">
        <v>1.6339026999999999</v>
      </c>
      <c r="KEQ6">
        <v>1.6356862999999999</v>
      </c>
      <c r="KER6">
        <v>1.6397058</v>
      </c>
      <c r="KES6">
        <v>1.6353823000000001</v>
      </c>
      <c r="KET6">
        <v>1.6302158</v>
      </c>
      <c r="KEU6">
        <v>1.6321064000000001</v>
      </c>
      <c r="KEV6">
        <v>1.6302601999999999</v>
      </c>
      <c r="KEW6">
        <v>1.6323141999999999</v>
      </c>
      <c r="KEX6">
        <v>1.639259</v>
      </c>
      <c r="KEY6">
        <v>1.6348256999999999</v>
      </c>
      <c r="KEZ6">
        <v>1.6344424</v>
      </c>
      <c r="KFA6">
        <v>1.6317226</v>
      </c>
      <c r="KFB6">
        <v>1.6314886</v>
      </c>
      <c r="KFC6">
        <v>1.6365159</v>
      </c>
      <c r="KFD6">
        <v>1.6397033999999999</v>
      </c>
      <c r="KFE6">
        <v>1.6335412</v>
      </c>
      <c r="KFF6">
        <v>1.6314487</v>
      </c>
      <c r="KFG6">
        <v>1.6357238999999999</v>
      </c>
      <c r="KFH6">
        <v>1.636914</v>
      </c>
      <c r="KFI6">
        <v>1.6380341</v>
      </c>
      <c r="KFJ6">
        <v>1.6360897000000001</v>
      </c>
      <c r="KFK6">
        <v>1.6398375000000001</v>
      </c>
      <c r="KFL6">
        <v>1.6389628999999999</v>
      </c>
      <c r="KFM6">
        <v>1.6390307</v>
      </c>
      <c r="KFN6">
        <v>1.6431986000000001</v>
      </c>
      <c r="KFO6">
        <v>1.6340806000000001</v>
      </c>
      <c r="KFP6">
        <v>1.6495761</v>
      </c>
      <c r="KFQ6">
        <v>1.6430146000000001</v>
      </c>
      <c r="KFR6">
        <v>1.6561334000000001</v>
      </c>
      <c r="KFS6">
        <v>1.6420736</v>
      </c>
      <c r="KFT6">
        <v>1.6531937999999999</v>
      </c>
      <c r="KFU6">
        <v>1.6475633000000001</v>
      </c>
      <c r="KFV6">
        <v>1.6544935999999999</v>
      </c>
      <c r="KFW6">
        <v>1.6518558000000001</v>
      </c>
      <c r="KFX6">
        <v>1.6583140000000001</v>
      </c>
      <c r="KFY6">
        <v>1.6694226999999999</v>
      </c>
      <c r="KFZ6">
        <v>1.6620826</v>
      </c>
      <c r="KGA6">
        <v>1.6733137</v>
      </c>
      <c r="KGB6">
        <v>1.671333</v>
      </c>
      <c r="KGC6">
        <v>1.6771067</v>
      </c>
      <c r="KGD6">
        <v>1.6894277</v>
      </c>
      <c r="KGE6">
        <v>1.6876001</v>
      </c>
      <c r="KGF6">
        <v>1.6858896999999999</v>
      </c>
      <c r="KGG6">
        <v>1.6961107</v>
      </c>
      <c r="KGH6">
        <v>1.6983613</v>
      </c>
      <c r="KGI6">
        <v>1.7060728999999999</v>
      </c>
      <c r="KGJ6">
        <v>1.7096070999999999</v>
      </c>
      <c r="KGK6">
        <v>1.7150854</v>
      </c>
      <c r="KGL6">
        <v>1.7184166999999999</v>
      </c>
      <c r="KGM6">
        <v>1.7280238000000001</v>
      </c>
      <c r="KGN6">
        <v>1.7327355</v>
      </c>
      <c r="KGO6">
        <v>1.7367581999999999</v>
      </c>
      <c r="KGP6">
        <v>1.7385921</v>
      </c>
      <c r="KGQ6">
        <v>1.7412181</v>
      </c>
      <c r="KGR6">
        <v>1.7420989</v>
      </c>
      <c r="KGS6">
        <v>1.7501317999999999</v>
      </c>
      <c r="KGT6">
        <v>1.7565697</v>
      </c>
      <c r="KGU6">
        <v>1.7600226000000001</v>
      </c>
      <c r="KGV6">
        <v>1.7691702</v>
      </c>
      <c r="KGW6">
        <v>1.7783530999999999</v>
      </c>
      <c r="KGX6">
        <v>1.7833296999999999</v>
      </c>
      <c r="KGY6">
        <v>1.7936008999999999</v>
      </c>
      <c r="KGZ6">
        <v>1.7942042</v>
      </c>
      <c r="KHA6">
        <v>1.7975973000000001</v>
      </c>
      <c r="KHB6">
        <v>1.8016582999999999</v>
      </c>
      <c r="KHC6">
        <v>1.8073473</v>
      </c>
      <c r="KHD6">
        <v>1.8106032999999999</v>
      </c>
      <c r="KHE6">
        <v>1.8178152000000001</v>
      </c>
      <c r="KHF6">
        <v>1.8229808000000001</v>
      </c>
      <c r="KHG6">
        <v>1.8296915</v>
      </c>
      <c r="KHH6">
        <v>1.8326125</v>
      </c>
      <c r="KHI6">
        <v>1.8452271</v>
      </c>
      <c r="KHJ6">
        <v>1.8451731</v>
      </c>
      <c r="KHK6">
        <v>1.8475760999999999</v>
      </c>
      <c r="KHL6">
        <v>1.8533413000000001</v>
      </c>
      <c r="KHM6">
        <v>1.8685506999999999</v>
      </c>
      <c r="KHN6">
        <v>1.8659488</v>
      </c>
      <c r="KHO6">
        <v>1.8737804</v>
      </c>
      <c r="KHP6">
        <v>1.8897965000000001</v>
      </c>
      <c r="KHQ6">
        <v>1.8924434000000001</v>
      </c>
      <c r="KHR6">
        <v>1.9000421000000001</v>
      </c>
      <c r="KHS6">
        <v>1.8982068000000001</v>
      </c>
      <c r="KHT6">
        <v>1.9059659</v>
      </c>
      <c r="KHU6">
        <v>1.9179173</v>
      </c>
      <c r="KHV6">
        <v>1.9220678</v>
      </c>
      <c r="KHW6">
        <v>1.9235127999999999</v>
      </c>
      <c r="KHX6">
        <v>1.9257420000000001</v>
      </c>
      <c r="KHY6">
        <v>1.9359088</v>
      </c>
      <c r="KHZ6">
        <v>1.9435358</v>
      </c>
      <c r="KIA6">
        <v>1.949397</v>
      </c>
      <c r="KIB6">
        <v>1.9588251999999999</v>
      </c>
      <c r="KIC6">
        <v>1.9625262999999999</v>
      </c>
      <c r="KID6">
        <v>1.9690974000000001</v>
      </c>
      <c r="KIE6">
        <v>1.9734172999999999</v>
      </c>
      <c r="KIF6">
        <v>1.9770113</v>
      </c>
      <c r="KIG6">
        <v>1.9869441999999999</v>
      </c>
      <c r="KIH6">
        <v>1.9989223</v>
      </c>
      <c r="KII6">
        <v>1.9992802999999999</v>
      </c>
      <c r="KIJ6">
        <v>2.0017616999999999</v>
      </c>
      <c r="KIK6">
        <v>2.0127663999999998</v>
      </c>
      <c r="KIL6">
        <v>2.0112827000000002</v>
      </c>
      <c r="KIM6">
        <v>2.0361341999999998</v>
      </c>
      <c r="KIN6">
        <v>2.0376167000000001</v>
      </c>
      <c r="KIO6">
        <v>2.0423722</v>
      </c>
      <c r="KIP6">
        <v>2.0414232999999999</v>
      </c>
      <c r="KIQ6">
        <v>2.0569787000000002</v>
      </c>
      <c r="KIR6">
        <v>2.0665848000000002</v>
      </c>
      <c r="KIS6">
        <v>2.0714731</v>
      </c>
      <c r="KIT6">
        <v>2.0715374999999998</v>
      </c>
      <c r="KIU6">
        <v>2.0860517000000001</v>
      </c>
      <c r="KIV6">
        <v>2.0885522000000001</v>
      </c>
      <c r="KIW6">
        <v>2.0904748</v>
      </c>
      <c r="KIX6">
        <v>2.0968475</v>
      </c>
      <c r="KIY6">
        <v>2.1078546</v>
      </c>
      <c r="KIZ6">
        <v>2.1215025999999999</v>
      </c>
      <c r="KJA6">
        <v>2.1279321000000002</v>
      </c>
      <c r="KJB6">
        <v>2.1389322000000002</v>
      </c>
      <c r="KJC6">
        <v>2.1474555</v>
      </c>
      <c r="KJD6">
        <v>2.1462750000000002</v>
      </c>
      <c r="KJE6">
        <v>2.1597873999999999</v>
      </c>
      <c r="KJF6">
        <v>2.1720521000000002</v>
      </c>
      <c r="KJG6">
        <v>2.1754882000000002</v>
      </c>
      <c r="KJH6">
        <v>2.1851628000000001</v>
      </c>
      <c r="KJI6">
        <v>2.1947968000000002</v>
      </c>
      <c r="KJJ6">
        <v>2.2055199000000001</v>
      </c>
      <c r="KJK6">
        <v>2.2062624</v>
      </c>
      <c r="KJL6">
        <v>2.2258382000000001</v>
      </c>
      <c r="KJM6">
        <v>2.2287631000000001</v>
      </c>
      <c r="KJN6">
        <v>2.2343576000000001</v>
      </c>
      <c r="KJO6">
        <v>2.2460624999999999</v>
      </c>
      <c r="KJP6">
        <v>2.2408412000000002</v>
      </c>
      <c r="KJQ6">
        <v>2.2603331</v>
      </c>
      <c r="KJR6">
        <v>2.2651401</v>
      </c>
      <c r="KJS6">
        <v>2.2751017</v>
      </c>
      <c r="KJT6">
        <v>2.2839592</v>
      </c>
      <c r="KJU6">
        <v>2.2944825</v>
      </c>
      <c r="KJV6">
        <v>2.3032115000000002</v>
      </c>
      <c r="KJW6">
        <v>2.3115901999999999</v>
      </c>
      <c r="KJX6">
        <v>2.3173651999999998</v>
      </c>
      <c r="KJY6">
        <v>2.3272998</v>
      </c>
      <c r="KJZ6">
        <v>2.3343257999999998</v>
      </c>
      <c r="KKA6">
        <v>2.3371672999999999</v>
      </c>
      <c r="KKB6">
        <v>2.3470857000000001</v>
      </c>
      <c r="KKC6">
        <v>2.3639275999999998</v>
      </c>
      <c r="KKD6">
        <v>2.3797815</v>
      </c>
      <c r="KKE6">
        <v>2.3698478000000001</v>
      </c>
      <c r="KKF6">
        <v>2.3917188999999999</v>
      </c>
      <c r="KKG6">
        <v>2.3972359000000001</v>
      </c>
      <c r="KKH6">
        <v>2.4035571</v>
      </c>
      <c r="KKI6">
        <v>2.4093311000000002</v>
      </c>
      <c r="KKJ6">
        <v>2.4193324999999999</v>
      </c>
      <c r="KKK6">
        <v>2.4146228000000001</v>
      </c>
      <c r="KKL6">
        <v>2.4328976</v>
      </c>
      <c r="KKM6">
        <v>2.4422524000000001</v>
      </c>
      <c r="KKN6">
        <v>2.449894</v>
      </c>
      <c r="KKO6">
        <v>2.4658828000000002</v>
      </c>
      <c r="KKP6">
        <v>2.4751432000000002</v>
      </c>
      <c r="KKQ6">
        <v>2.4691656000000002</v>
      </c>
      <c r="KKR6">
        <v>2.4753935</v>
      </c>
      <c r="KKS6">
        <v>2.4917525999999999</v>
      </c>
      <c r="KKT6">
        <v>2.5021955999999999</v>
      </c>
      <c r="KKU6">
        <v>2.5066462</v>
      </c>
      <c r="KKV6">
        <v>2.5153265</v>
      </c>
      <c r="KKW6">
        <v>2.5203948</v>
      </c>
      <c r="KKX6">
        <v>2.5302500999999999</v>
      </c>
      <c r="KKY6">
        <v>2.5435914999999998</v>
      </c>
      <c r="KKZ6">
        <v>2.5527611000000001</v>
      </c>
      <c r="KLA6">
        <v>2.5558776999999999</v>
      </c>
      <c r="KLB6">
        <v>2.5662780000000001</v>
      </c>
      <c r="KLC6">
        <v>2.5811945999999999</v>
      </c>
      <c r="KLD6">
        <v>2.5977321</v>
      </c>
      <c r="KLE6">
        <v>2.5964661000000002</v>
      </c>
      <c r="KLF6">
        <v>2.6195757</v>
      </c>
      <c r="KLG6">
        <v>2.6155422000000002</v>
      </c>
      <c r="KLH6">
        <v>2.6274500000000001</v>
      </c>
      <c r="KLI6">
        <v>2.6463511</v>
      </c>
      <c r="KLJ6">
        <v>2.6485569</v>
      </c>
      <c r="KLK6">
        <v>2.660012</v>
      </c>
      <c r="KLL6">
        <v>2.6809010999999998</v>
      </c>
      <c r="KLM6">
        <v>2.6752851</v>
      </c>
      <c r="KLN6">
        <v>2.6780376000000001</v>
      </c>
      <c r="KLO6">
        <v>2.7023389</v>
      </c>
      <c r="KLP6">
        <v>2.7175332999999999</v>
      </c>
      <c r="KLQ6">
        <v>2.7122817000000001</v>
      </c>
      <c r="KLR6">
        <v>2.7275554999999998</v>
      </c>
      <c r="KLS6">
        <v>2.7394561999999998</v>
      </c>
      <c r="KLT6">
        <v>2.7428949</v>
      </c>
      <c r="KLU6">
        <v>2.7673112999999998</v>
      </c>
      <c r="KLV6">
        <v>2.775471</v>
      </c>
      <c r="KLW6">
        <v>2.7788974999999998</v>
      </c>
      <c r="KLX6">
        <v>2.7960775</v>
      </c>
      <c r="KLY6">
        <v>2.8215338999999999</v>
      </c>
      <c r="KLZ6">
        <v>2.8147077999999999</v>
      </c>
      <c r="KMA6">
        <v>2.8352301</v>
      </c>
      <c r="KMB6">
        <v>2.8618131</v>
      </c>
      <c r="KMC6">
        <v>2.8606536</v>
      </c>
      <c r="KMD6">
        <v>2.8554727999999998</v>
      </c>
      <c r="KME6">
        <v>2.8919915999999999</v>
      </c>
      <c r="KMF6">
        <v>2.8827015999999999</v>
      </c>
      <c r="KMG6">
        <v>2.9057846000000001</v>
      </c>
      <c r="KMH6">
        <v>2.9153612</v>
      </c>
      <c r="KMI6">
        <v>2.9225819</v>
      </c>
      <c r="KMJ6">
        <v>2.9370961000000002</v>
      </c>
      <c r="KMK6">
        <v>2.9475593999999998</v>
      </c>
      <c r="KML6">
        <v>2.9643652</v>
      </c>
      <c r="KMM6">
        <v>2.9650865</v>
      </c>
      <c r="KMN6">
        <v>2.9827157999999998</v>
      </c>
      <c r="KMO6">
        <v>3.0055331999999999</v>
      </c>
      <c r="KMP6">
        <v>3.0023580000000001</v>
      </c>
      <c r="KMQ6">
        <v>3.0137892000000002</v>
      </c>
      <c r="KMR6">
        <v>3.0288271999999998</v>
      </c>
      <c r="KMS6">
        <v>3.0482342</v>
      </c>
      <c r="KMT6">
        <v>3.0653063999999999</v>
      </c>
      <c r="KMU6">
        <v>3.0777941000000002</v>
      </c>
      <c r="KMV6">
        <v>3.0791214</v>
      </c>
      <c r="KMW6">
        <v>3.0900108999999998</v>
      </c>
      <c r="KMX6">
        <v>3.1159414999999999</v>
      </c>
      <c r="KMY6">
        <v>3.1165322999999998</v>
      </c>
      <c r="KMZ6">
        <v>3.1443373999999999</v>
      </c>
      <c r="KNA6">
        <v>3.1545041</v>
      </c>
      <c r="KNB6">
        <v>3.1681398999999999</v>
      </c>
      <c r="KNC6">
        <v>3.1790821999999999</v>
      </c>
      <c r="KND6">
        <v>3.2057631</v>
      </c>
      <c r="KNE6">
        <v>3.2103769999999998</v>
      </c>
      <c r="KNF6">
        <v>3.2388078999999999</v>
      </c>
      <c r="KNG6">
        <v>3.2443240000000002</v>
      </c>
      <c r="KNH6">
        <v>3.2644658</v>
      </c>
      <c r="KNI6">
        <v>3.2786851000000001</v>
      </c>
      <c r="KNJ6">
        <v>3.2919915</v>
      </c>
      <c r="KNK6">
        <v>3.3034441000000001</v>
      </c>
      <c r="KNL6">
        <v>3.3175889999999999</v>
      </c>
      <c r="KNM6">
        <v>3.3296299</v>
      </c>
      <c r="KNN6">
        <v>3.3643879999999999</v>
      </c>
      <c r="KNO6">
        <v>3.3595880999999999</v>
      </c>
      <c r="KNP6">
        <v>3.3850302999999999</v>
      </c>
      <c r="KNQ6">
        <v>3.3900332</v>
      </c>
      <c r="KNR6">
        <v>3.4199704999999998</v>
      </c>
      <c r="KNS6">
        <v>3.4407651000000001</v>
      </c>
      <c r="KNT6">
        <v>3.4566721999999999</v>
      </c>
      <c r="KNU6">
        <v>3.4673552999999999</v>
      </c>
      <c r="KNV6">
        <v>3.4769673000000001</v>
      </c>
      <c r="KNW6">
        <v>3.5077297999999999</v>
      </c>
      <c r="KNX6">
        <v>3.5244057</v>
      </c>
      <c r="KNY6">
        <v>3.5182593</v>
      </c>
      <c r="KNZ6">
        <v>3.5620281999999999</v>
      </c>
      <c r="KOA6">
        <v>3.5660593999999999</v>
      </c>
      <c r="KOB6">
        <v>3.5942934000000002</v>
      </c>
      <c r="KOC6">
        <v>3.5999433999999999</v>
      </c>
      <c r="KOD6">
        <v>3.6265721000000002</v>
      </c>
      <c r="KOE6">
        <v>3.6445196000000002</v>
      </c>
      <c r="KOF6">
        <v>3.6530387000000002</v>
      </c>
      <c r="KOG6">
        <v>3.6585643000000001</v>
      </c>
      <c r="KOH6">
        <v>3.6881509000000001</v>
      </c>
      <c r="KOI6">
        <v>3.7069626000000002</v>
      </c>
      <c r="KOJ6">
        <v>3.7278793000000001</v>
      </c>
      <c r="KOK6">
        <v>3.7394284999999998</v>
      </c>
      <c r="KOL6">
        <v>3.7418095999999998</v>
      </c>
      <c r="KOM6">
        <v>3.7629125000000001</v>
      </c>
      <c r="KON6">
        <v>3.7985628</v>
      </c>
      <c r="KOO6">
        <v>3.8055272000000002</v>
      </c>
      <c r="KOP6">
        <v>3.8218002000000002</v>
      </c>
      <c r="KOQ6">
        <v>3.8229825000000002</v>
      </c>
      <c r="KOR6">
        <v>3.8614125000000001</v>
      </c>
      <c r="KOS6">
        <v>3.8636567999999998</v>
      </c>
      <c r="KOT6">
        <v>3.8844256000000001</v>
      </c>
      <c r="KOU6">
        <v>3.903235</v>
      </c>
      <c r="KOV6">
        <v>3.9162047000000002</v>
      </c>
      <c r="KOW6">
        <v>3.9282917999999998</v>
      </c>
      <c r="KOX6">
        <v>3.9693439000000001</v>
      </c>
      <c r="KOY6">
        <v>3.9657041999999998</v>
      </c>
      <c r="KOZ6">
        <v>3.9780169000000001</v>
      </c>
      <c r="KPA6">
        <v>3.9826982000000002</v>
      </c>
      <c r="KPB6">
        <v>3.9992454</v>
      </c>
      <c r="KPC6">
        <v>4.0195221999999999</v>
      </c>
      <c r="KPD6">
        <v>4.0234733</v>
      </c>
      <c r="KPE6">
        <v>4.0521946</v>
      </c>
      <c r="KPF6">
        <v>4.0540047000000001</v>
      </c>
      <c r="KPG6">
        <v>4.0571780000000004</v>
      </c>
      <c r="KPH6">
        <v>4.0805945000000001</v>
      </c>
      <c r="KPI6">
        <v>4.0971698999999999</v>
      </c>
      <c r="KPJ6">
        <v>4.1073259999999996</v>
      </c>
      <c r="KPK6">
        <v>4.1268973000000004</v>
      </c>
      <c r="KPL6">
        <v>4.1246476000000003</v>
      </c>
      <c r="KPM6">
        <v>4.1565690000000002</v>
      </c>
      <c r="KPN6">
        <v>4.1675409999999999</v>
      </c>
      <c r="KPO6">
        <v>4.1629547999999996</v>
      </c>
      <c r="KPP6">
        <v>4.1874384999999998</v>
      </c>
      <c r="KPQ6">
        <v>4.2057281</v>
      </c>
      <c r="KPR6">
        <v>4.2035660999999998</v>
      </c>
      <c r="KPS6">
        <v>4.2103447999999997</v>
      </c>
      <c r="KPT6">
        <v>4.2136811999999999</v>
      </c>
      <c r="KPU6">
        <v>4.2199077999999997</v>
      </c>
      <c r="KPV6">
        <v>4.2638116000000004</v>
      </c>
      <c r="KPW6">
        <v>4.2467278999999998</v>
      </c>
      <c r="KPX6">
        <v>4.2791861999999998</v>
      </c>
      <c r="KPY6">
        <v>4.2936502000000001</v>
      </c>
      <c r="KPZ6">
        <v>4.3005380999999998</v>
      </c>
      <c r="KQA6">
        <v>4.3148698999999997</v>
      </c>
      <c r="KQB6">
        <v>4.3248905999999998</v>
      </c>
      <c r="KQC6">
        <v>4.3295940999999996</v>
      </c>
      <c r="KQD6">
        <v>4.3456944999999996</v>
      </c>
      <c r="KQE6">
        <v>4.3472299999999997</v>
      </c>
      <c r="KQF6">
        <v>4.3650302999999999</v>
      </c>
      <c r="KQG6">
        <v>4.3762083000000001</v>
      </c>
      <c r="KQH6">
        <v>4.4014882999999996</v>
      </c>
      <c r="KQI6">
        <v>4.4073156999999998</v>
      </c>
      <c r="KQJ6">
        <v>4.4191846999999997</v>
      </c>
      <c r="KQK6">
        <v>4.4321985000000002</v>
      </c>
      <c r="KQL6">
        <v>4.4432115999999997</v>
      </c>
      <c r="KQM6">
        <v>4.4694618999999998</v>
      </c>
      <c r="KQN6">
        <v>4.4767865999999996</v>
      </c>
      <c r="KQO6">
        <v>4.4959588000000004</v>
      </c>
      <c r="KQP6">
        <v>4.5051131</v>
      </c>
      <c r="KQQ6">
        <v>4.5133327999999997</v>
      </c>
      <c r="KQR6">
        <v>4.5399631999999999</v>
      </c>
      <c r="KQS6">
        <v>4.5552025</v>
      </c>
      <c r="KQT6">
        <v>4.5704726999999998</v>
      </c>
      <c r="KQU6">
        <v>4.5993408999999996</v>
      </c>
      <c r="KQV6">
        <v>4.5969461999999996</v>
      </c>
      <c r="KQW6">
        <v>4.6256981000000001</v>
      </c>
      <c r="KQX6">
        <v>4.6384692000000003</v>
      </c>
      <c r="KQY6">
        <v>4.6550488000000003</v>
      </c>
      <c r="KQZ6">
        <v>4.6721988000000003</v>
      </c>
      <c r="KRA6">
        <v>4.6871499999999999</v>
      </c>
      <c r="KRB6">
        <v>4.7097464000000002</v>
      </c>
      <c r="KRC6">
        <v>4.7172150999999998</v>
      </c>
      <c r="KRD6">
        <v>4.7451204999999996</v>
      </c>
      <c r="KRE6">
        <v>4.7720646999999996</v>
      </c>
      <c r="KRF6">
        <v>4.7675481</v>
      </c>
      <c r="KRG6">
        <v>4.8051038000000004</v>
      </c>
      <c r="KRH6">
        <v>4.8206511000000001</v>
      </c>
      <c r="KRI6">
        <v>4.8539529000000003</v>
      </c>
      <c r="KRJ6">
        <v>4.8659182000000003</v>
      </c>
      <c r="KRK6">
        <v>4.8917985000000002</v>
      </c>
      <c r="KRL6">
        <v>4.8886317999999997</v>
      </c>
      <c r="KRM6">
        <v>4.9178528999999997</v>
      </c>
      <c r="KRN6">
        <v>4.9558138999999999</v>
      </c>
      <c r="KRO6">
        <v>4.9546226999999998</v>
      </c>
      <c r="KRP6">
        <v>4.9808826000000002</v>
      </c>
      <c r="KRQ6">
        <v>5.0040883999999997</v>
      </c>
      <c r="KRR6">
        <v>5.0143762000000001</v>
      </c>
      <c r="KRS6">
        <v>5.0284829000000002</v>
      </c>
      <c r="KRT6">
        <v>5.0615753999999997</v>
      </c>
      <c r="KRU6">
        <v>5.0701017000000004</v>
      </c>
      <c r="KRV6">
        <v>5.0935043999999996</v>
      </c>
      <c r="KRW6">
        <v>5.1149091999999996</v>
      </c>
      <c r="KRX6">
        <v>5.1329927</v>
      </c>
      <c r="KRY6">
        <v>5.1625462000000004</v>
      </c>
      <c r="KRZ6">
        <v>5.1688523000000002</v>
      </c>
      <c r="KSA6">
        <v>5.2000685000000004</v>
      </c>
      <c r="KSB6">
        <v>5.2092257000000002</v>
      </c>
      <c r="KSC6">
        <v>5.2377706000000002</v>
      </c>
      <c r="KSD6">
        <v>5.2454223999999998</v>
      </c>
      <c r="KSE6">
        <v>5.2726793000000001</v>
      </c>
      <c r="KSF6">
        <v>5.2841363000000001</v>
      </c>
      <c r="KSG6">
        <v>5.2883639000000002</v>
      </c>
      <c r="KSH6">
        <v>5.3427439000000003</v>
      </c>
      <c r="KSI6">
        <v>5.3319793000000004</v>
      </c>
      <c r="KSJ6">
        <v>5.3435015999999997</v>
      </c>
      <c r="KSK6">
        <v>5.3616637999999996</v>
      </c>
      <c r="KSL6">
        <v>5.3953661999999998</v>
      </c>
      <c r="KSM6">
        <v>5.4002628000000001</v>
      </c>
      <c r="KSN6">
        <v>5.3956995000000001</v>
      </c>
      <c r="KSO6">
        <v>5.4278307000000003</v>
      </c>
      <c r="KSP6">
        <v>5.4260448999999999</v>
      </c>
      <c r="KSQ6">
        <v>5.4587687999999996</v>
      </c>
      <c r="KSR6">
        <v>5.4688878000000001</v>
      </c>
      <c r="KSS6">
        <v>5.4917239999999996</v>
      </c>
      <c r="KST6">
        <v>5.4758215000000003</v>
      </c>
      <c r="KSU6">
        <v>5.5146012000000004</v>
      </c>
      <c r="KSV6">
        <v>5.5251020999999998</v>
      </c>
      <c r="KSW6">
        <v>5.5329132000000003</v>
      </c>
      <c r="KSX6">
        <v>5.5523777000000001</v>
      </c>
      <c r="KSY6">
        <v>5.5779037000000002</v>
      </c>
      <c r="KSZ6">
        <v>5.5799570000000003</v>
      </c>
      <c r="KTA6">
        <v>5.5900407000000003</v>
      </c>
      <c r="KTB6">
        <v>5.6005092000000003</v>
      </c>
      <c r="KTC6">
        <v>5.6047506</v>
      </c>
      <c r="KTD6">
        <v>5.6275244000000004</v>
      </c>
      <c r="KTE6">
        <v>5.6307124999999996</v>
      </c>
      <c r="KTF6">
        <v>5.6642102999999997</v>
      </c>
      <c r="KTG6">
        <v>5.6635714000000004</v>
      </c>
      <c r="KTH6">
        <v>5.6749290999999999</v>
      </c>
      <c r="KTI6">
        <v>5.6913409000000001</v>
      </c>
      <c r="KTJ6">
        <v>5.7114301000000003</v>
      </c>
      <c r="KTK6">
        <v>5.7305058999999998</v>
      </c>
      <c r="KTL6">
        <v>5.7007551000000003</v>
      </c>
      <c r="KTM6">
        <v>5.7399845000000003</v>
      </c>
      <c r="KTN6">
        <v>5.7521658000000002</v>
      </c>
      <c r="KTO6">
        <v>5.7504878000000001</v>
      </c>
      <c r="KTP6">
        <v>5.7914332999999996</v>
      </c>
      <c r="KTQ6">
        <v>5.7966242000000001</v>
      </c>
      <c r="KTR6">
        <v>5.7854576</v>
      </c>
      <c r="KTS6">
        <v>5.8264870999999996</v>
      </c>
      <c r="KTT6">
        <v>5.8583297999999999</v>
      </c>
      <c r="KTU6">
        <v>5.8807286999999997</v>
      </c>
      <c r="KTV6">
        <v>5.8636146</v>
      </c>
      <c r="KTW6">
        <v>5.8796358</v>
      </c>
      <c r="KTX6">
        <v>5.8855924999999996</v>
      </c>
      <c r="KTY6">
        <v>5.8998504000000001</v>
      </c>
      <c r="KTZ6">
        <v>5.9434218000000003</v>
      </c>
      <c r="KUA6">
        <v>5.9346484999999998</v>
      </c>
      <c r="KUB6">
        <v>5.9763107</v>
      </c>
      <c r="KUC6">
        <v>5.9489812999999998</v>
      </c>
      <c r="KUD6">
        <v>5.9738293000000002</v>
      </c>
      <c r="KUE6">
        <v>5.9985695000000003</v>
      </c>
      <c r="KUF6">
        <v>6.0224614000000001</v>
      </c>
      <c r="KUG6">
        <v>6.0216908</v>
      </c>
      <c r="KUH6">
        <v>6.0310978999999998</v>
      </c>
      <c r="KUI6">
        <v>6.0694369999999997</v>
      </c>
      <c r="KUJ6">
        <v>6.0850358</v>
      </c>
      <c r="KUK6">
        <v>6.0810604000000001</v>
      </c>
      <c r="KUL6">
        <v>6.0876646000000001</v>
      </c>
      <c r="KUM6">
        <v>6.1527944000000003</v>
      </c>
      <c r="KUN6">
        <v>6.1481222999999998</v>
      </c>
      <c r="KUO6">
        <v>6.1580062</v>
      </c>
      <c r="KUP6">
        <v>6.1779804</v>
      </c>
      <c r="KUQ6">
        <v>6.1547022</v>
      </c>
      <c r="KUR6">
        <v>6.2033867999999996</v>
      </c>
      <c r="KUS6">
        <v>6.2239193999999998</v>
      </c>
      <c r="KUT6">
        <v>6.2512230999999998</v>
      </c>
      <c r="KUU6">
        <v>6.2535400000000001</v>
      </c>
      <c r="KUV6">
        <v>6.2794274999999997</v>
      </c>
      <c r="KUW6">
        <v>6.2789731</v>
      </c>
      <c r="KUX6">
        <v>6.2900280999999998</v>
      </c>
      <c r="KUY6">
        <v>6.3178352999999996</v>
      </c>
      <c r="KUZ6">
        <v>6.3160419000000001</v>
      </c>
      <c r="KVA6">
        <v>6.3368758999999999</v>
      </c>
      <c r="KVB6">
        <v>6.3729795999999999</v>
      </c>
      <c r="KVC6">
        <v>6.3990092000000001</v>
      </c>
      <c r="KVD6">
        <v>6.3884568000000002</v>
      </c>
      <c r="KVE6">
        <v>6.4123663999999998</v>
      </c>
      <c r="KVF6">
        <v>6.4247278999999997</v>
      </c>
      <c r="KVG6">
        <v>6.4338502999999996</v>
      </c>
      <c r="KVH6">
        <v>6.4327202000000003</v>
      </c>
      <c r="KVI6">
        <v>6.4794397000000004</v>
      </c>
      <c r="KVJ6">
        <v>6.5115876000000004</v>
      </c>
      <c r="KVK6">
        <v>6.5130672000000001</v>
      </c>
      <c r="KVL6">
        <v>6.5120401000000001</v>
      </c>
      <c r="KVM6">
        <v>6.5209454999999998</v>
      </c>
      <c r="KVN6">
        <v>6.5490227000000001</v>
      </c>
      <c r="KVO6">
        <v>6.5420331999999997</v>
      </c>
      <c r="KVP6">
        <v>6.5474625</v>
      </c>
      <c r="KVQ6">
        <v>6.5518102999999996</v>
      </c>
      <c r="KVR6">
        <v>6.5979548000000001</v>
      </c>
      <c r="KVS6">
        <v>6.5738520999999999</v>
      </c>
      <c r="KVT6">
        <v>6.5959282000000004</v>
      </c>
      <c r="KVU6">
        <v>6.6087541999999999</v>
      </c>
      <c r="KVV6">
        <v>6.6336054999999998</v>
      </c>
      <c r="KVW6">
        <v>6.6572155999999998</v>
      </c>
      <c r="KVX6">
        <v>6.6469244999999999</v>
      </c>
      <c r="KVY6">
        <v>6.6562137999999997</v>
      </c>
      <c r="KVZ6">
        <v>6.6766477000000002</v>
      </c>
      <c r="KWA6">
        <v>6.6797123000000003</v>
      </c>
      <c r="KWB6">
        <v>6.7132702000000002</v>
      </c>
      <c r="KWC6">
        <v>6.7250223</v>
      </c>
      <c r="KWD6">
        <v>6.7432404000000004</v>
      </c>
      <c r="KWE6">
        <v>6.7539949000000004</v>
      </c>
      <c r="KWF6">
        <v>6.7952694999999999</v>
      </c>
      <c r="KWG6">
        <v>6.7634211000000004</v>
      </c>
      <c r="KWH6">
        <v>6.7661014000000002</v>
      </c>
      <c r="KWI6">
        <v>6.7719668999999998</v>
      </c>
      <c r="KWJ6">
        <v>6.7999225000000001</v>
      </c>
      <c r="KWK6">
        <v>6.7851318999999997</v>
      </c>
      <c r="KWL6">
        <v>6.8215127000000004</v>
      </c>
      <c r="KWM6">
        <v>6.8616896000000001</v>
      </c>
      <c r="KWN6">
        <v>6.8330587999999999</v>
      </c>
      <c r="KWO6">
        <v>6.8671818</v>
      </c>
      <c r="KWP6">
        <v>6.9177607999999999</v>
      </c>
      <c r="KWQ6">
        <v>6.8894424000000001</v>
      </c>
      <c r="KWR6">
        <v>6.9213380999999998</v>
      </c>
      <c r="KWS6">
        <v>6.9028324999999997</v>
      </c>
      <c r="KWT6">
        <v>6.9350199999999997</v>
      </c>
      <c r="KWU6">
        <v>6.9514374999999999</v>
      </c>
      <c r="KWV6">
        <v>6.9638337999999997</v>
      </c>
      <c r="KWW6">
        <v>6.9768796000000002</v>
      </c>
      <c r="KWX6">
        <v>7.0176964000000002</v>
      </c>
      <c r="KWY6">
        <v>6.9720249000000001</v>
      </c>
      <c r="KWZ6">
        <v>6.9871148999999999</v>
      </c>
      <c r="KXA6">
        <v>7.0437149999999997</v>
      </c>
      <c r="KXB6">
        <v>7.0454759999999998</v>
      </c>
      <c r="KXC6">
        <v>7.0448494000000004</v>
      </c>
      <c r="KXD6">
        <v>7.0634370000000004</v>
      </c>
      <c r="KXE6">
        <v>7.0920730000000001</v>
      </c>
      <c r="KXF6">
        <v>7.0805001000000001</v>
      </c>
      <c r="KXG6">
        <v>7.0914311000000003</v>
      </c>
      <c r="KXH6">
        <v>7.0937036999999998</v>
      </c>
      <c r="KXI6">
        <v>7.1204223999999998</v>
      </c>
      <c r="KXJ6">
        <v>7.1366180999999997</v>
      </c>
      <c r="KXK6">
        <v>7.1387019</v>
      </c>
      <c r="KXL6">
        <v>7.1970906000000001</v>
      </c>
      <c r="KXM6">
        <v>7.1750216</v>
      </c>
      <c r="KXN6">
        <v>7.1688418</v>
      </c>
      <c r="KXO6">
        <v>7.1798071999999999</v>
      </c>
      <c r="KXP6">
        <v>7.2186674999999996</v>
      </c>
      <c r="KXQ6">
        <v>7.1958656000000003</v>
      </c>
      <c r="KXR6">
        <v>7.2264824000000001</v>
      </c>
      <c r="KXS6">
        <v>7.2475328000000001</v>
      </c>
      <c r="KXT6">
        <v>7.2702055000000003</v>
      </c>
      <c r="KXU6">
        <v>7.2533444999999999</v>
      </c>
      <c r="KXV6">
        <v>7.2530298000000002</v>
      </c>
      <c r="KXW6">
        <v>7.2514868000000003</v>
      </c>
      <c r="KXX6">
        <v>7.2695084000000003</v>
      </c>
      <c r="KXY6">
        <v>7.2764306000000003</v>
      </c>
      <c r="KXZ6">
        <v>7.2824058999999997</v>
      </c>
      <c r="KYA6">
        <v>7.3301696999999999</v>
      </c>
      <c r="KYB6">
        <v>7.3088017000000001</v>
      </c>
      <c r="KYC6">
        <v>7.2519878999999996</v>
      </c>
      <c r="KYD6">
        <v>7.3079495000000003</v>
      </c>
      <c r="KYE6">
        <v>7.3176227000000003</v>
      </c>
      <c r="KYF6">
        <v>7.3436031000000002</v>
      </c>
      <c r="KYG6">
        <v>7.3117080000000003</v>
      </c>
      <c r="KYH6">
        <v>7.3680200999999999</v>
      </c>
      <c r="KYI6">
        <v>7.3033723999999998</v>
      </c>
      <c r="KYJ6">
        <v>7.3560371</v>
      </c>
      <c r="KYK6">
        <v>7.3861613000000004</v>
      </c>
      <c r="KYL6">
        <v>7.3718804999999996</v>
      </c>
      <c r="KYM6">
        <v>7.3795146999999996</v>
      </c>
      <c r="KYN6">
        <v>7.3588551999999998</v>
      </c>
      <c r="KYO6">
        <v>7.3934546000000001</v>
      </c>
      <c r="KYP6">
        <v>7.3980756000000003</v>
      </c>
      <c r="KYQ6">
        <v>7.3900452000000003</v>
      </c>
      <c r="KYR6">
        <v>7.3922819999999998</v>
      </c>
      <c r="KYS6">
        <v>7.4174351999999999</v>
      </c>
      <c r="KYT6">
        <v>7.4186696999999997</v>
      </c>
      <c r="KYU6">
        <v>7.4468093</v>
      </c>
      <c r="KYV6">
        <v>7.4399861999999999</v>
      </c>
      <c r="KYW6">
        <v>7.4419398000000001</v>
      </c>
      <c r="KYX6">
        <v>7.4548015999999997</v>
      </c>
      <c r="KYY6">
        <v>7.4254394000000001</v>
      </c>
      <c r="KYZ6">
        <v>7.4698833999999996</v>
      </c>
      <c r="KZA6">
        <v>7.4656567999999996</v>
      </c>
      <c r="KZB6">
        <v>7.4854541000000001</v>
      </c>
      <c r="KZC6">
        <v>7.4483147000000001</v>
      </c>
      <c r="KZD6">
        <v>7.4745140000000001</v>
      </c>
      <c r="KZE6">
        <v>7.4789968</v>
      </c>
      <c r="KZF6">
        <v>7.4635433999999998</v>
      </c>
      <c r="KZG6">
        <v>7.4573922000000001</v>
      </c>
      <c r="KZH6">
        <v>7.5000267000000003</v>
      </c>
      <c r="KZI6">
        <v>7.5007381000000004</v>
      </c>
      <c r="KZJ6">
        <v>7.4892864000000001</v>
      </c>
      <c r="KZK6">
        <v>7.5202694000000001</v>
      </c>
      <c r="KZL6">
        <v>7.5186677</v>
      </c>
      <c r="KZM6">
        <v>7.5311661000000001</v>
      </c>
      <c r="KZN6">
        <v>7.5503526000000001</v>
      </c>
      <c r="KZO6">
        <v>7.5497183999999997</v>
      </c>
      <c r="KZP6">
        <v>7.5368713999999999</v>
      </c>
      <c r="KZQ6">
        <v>7.5472406999999997</v>
      </c>
      <c r="KZR6">
        <v>7.5704823000000001</v>
      </c>
      <c r="KZS6">
        <v>7.5321698000000001</v>
      </c>
      <c r="KZT6">
        <v>7.5622211000000004</v>
      </c>
      <c r="KZU6">
        <v>7.5304589000000002</v>
      </c>
      <c r="KZV6">
        <v>7.5832747999999999</v>
      </c>
      <c r="KZW6">
        <v>7.5722712999999997</v>
      </c>
      <c r="KZX6">
        <v>7.5599059999999998</v>
      </c>
      <c r="KZY6">
        <v>7.5613384000000003</v>
      </c>
      <c r="KZZ6">
        <v>7.5698271000000004</v>
      </c>
      <c r="LAA6">
        <v>7.5838188999999998</v>
      </c>
      <c r="LAB6">
        <v>7.6126374999999999</v>
      </c>
      <c r="LAC6">
        <v>7.5975045999999997</v>
      </c>
      <c r="LAD6">
        <v>7.5775623000000003</v>
      </c>
      <c r="LAE6">
        <v>7.5899333999999996</v>
      </c>
      <c r="LAF6">
        <v>7.6056274999999998</v>
      </c>
      <c r="LAG6">
        <v>7.5971422000000004</v>
      </c>
      <c r="LAH6">
        <v>7.6004342999999999</v>
      </c>
      <c r="LAI6">
        <v>7.6066995000000004</v>
      </c>
      <c r="LAJ6">
        <v>7.5554737999999997</v>
      </c>
      <c r="LAK6">
        <v>7.6054034000000001</v>
      </c>
      <c r="LAL6">
        <v>7.5976276</v>
      </c>
      <c r="LAM6">
        <v>7.5845703999999996</v>
      </c>
      <c r="LAN6">
        <v>7.5502830000000003</v>
      </c>
      <c r="LAO6">
        <v>7.5726066000000003</v>
      </c>
      <c r="LAP6">
        <v>7.5704726999999998</v>
      </c>
      <c r="LAQ6">
        <v>7.5896444000000001</v>
      </c>
      <c r="LAR6">
        <v>7.5713444000000001</v>
      </c>
      <c r="LAS6">
        <v>7.5992278999999998</v>
      </c>
      <c r="LAT6">
        <v>7.5702337999999996</v>
      </c>
      <c r="LAU6">
        <v>7.6129126999999999</v>
      </c>
      <c r="LAV6">
        <v>7.5697722000000001</v>
      </c>
      <c r="LAW6">
        <v>7.5676702999999996</v>
      </c>
      <c r="LAX6">
        <v>7.6136331999999998</v>
      </c>
      <c r="LAY6">
        <v>7.5779528999999997</v>
      </c>
      <c r="LAZ6">
        <v>7.5604934999999998</v>
      </c>
      <c r="LBA6">
        <v>7.5799947000000003</v>
      </c>
      <c r="LBB6">
        <v>7.5915575000000004</v>
      </c>
      <c r="LBC6">
        <v>7.6049600000000002</v>
      </c>
      <c r="LBD6">
        <v>7.5903063</v>
      </c>
      <c r="LBE6">
        <v>7.5623655000000003</v>
      </c>
      <c r="LBF6">
        <v>7.5398082999999998</v>
      </c>
      <c r="LBG6">
        <v>7.5900816999999998</v>
      </c>
      <c r="LBH6">
        <v>7.5986399999999996</v>
      </c>
      <c r="LBI6">
        <v>7.5673556</v>
      </c>
      <c r="LBJ6">
        <v>7.5696750000000002</v>
      </c>
      <c r="LBK6">
        <v>7.5910640000000003</v>
      </c>
      <c r="LBL6">
        <v>7.5605463999999998</v>
      </c>
      <c r="LBM6">
        <v>7.5631713999999999</v>
      </c>
      <c r="LBN6">
        <v>7.6008477000000001</v>
      </c>
      <c r="LBO6">
        <v>7.5837393000000004</v>
      </c>
      <c r="LBP6">
        <v>7.5569962999999998</v>
      </c>
      <c r="LBQ6">
        <v>7.5746473999999999</v>
      </c>
      <c r="LBR6">
        <v>7.5783892000000002</v>
      </c>
      <c r="LBS6">
        <v>7.5481553000000003</v>
      </c>
      <c r="LBT6">
        <v>7.5794430000000004</v>
      </c>
      <c r="LBU6">
        <v>7.5126552999999996</v>
      </c>
      <c r="LBV6">
        <v>7.5254678999999998</v>
      </c>
      <c r="LBW6">
        <v>7.5608768</v>
      </c>
      <c r="LBX6">
        <v>7.5565734000000004</v>
      </c>
      <c r="LBY6">
        <v>7.5341120000000004</v>
      </c>
      <c r="LBZ6">
        <v>7.5231614000000002</v>
      </c>
      <c r="LCA6">
        <v>7.5162554000000004</v>
      </c>
      <c r="LCB6">
        <v>7.5044785000000003</v>
      </c>
      <c r="LCC6">
        <v>7.5134416000000002</v>
      </c>
      <c r="LCD6">
        <v>7.5046553999999999</v>
      </c>
      <c r="LCE6">
        <v>7.5013394</v>
      </c>
      <c r="LCF6">
        <v>7.4905567</v>
      </c>
      <c r="LCG6">
        <v>7.5186824999999997</v>
      </c>
      <c r="LCH6">
        <v>7.4801716999999996</v>
      </c>
      <c r="LCI6">
        <v>7.5058818</v>
      </c>
      <c r="LCJ6">
        <v>7.5191759999999999</v>
      </c>
      <c r="LCK6">
        <v>7.5202007000000002</v>
      </c>
      <c r="LCL6">
        <v>7.5180420999999997</v>
      </c>
      <c r="LCM6">
        <v>7.4910221000000003</v>
      </c>
      <c r="LCN6">
        <v>7.4698419999999999</v>
      </c>
      <c r="LCO6">
        <v>7.4823212999999997</v>
      </c>
      <c r="LCP6">
        <v>7.4910940999999998</v>
      </c>
      <c r="LCQ6">
        <v>7.4773860000000001</v>
      </c>
      <c r="LCR6">
        <v>7.5057353999999998</v>
      </c>
      <c r="LCS6">
        <v>7.4977045000000002</v>
      </c>
      <c r="LCT6">
        <v>7.4849876999999996</v>
      </c>
      <c r="LCU6">
        <v>7.4235772999999998</v>
      </c>
      <c r="LCV6">
        <v>7.4199432999999999</v>
      </c>
      <c r="LCW6">
        <v>7.4725428000000003</v>
      </c>
      <c r="LCX6">
        <v>7.4317951000000004</v>
      </c>
      <c r="LCY6">
        <v>7.4424276000000003</v>
      </c>
      <c r="LCZ6">
        <v>7.4405030999999999</v>
      </c>
      <c r="LDA6">
        <v>7.4454994000000001</v>
      </c>
      <c r="LDB6">
        <v>7.4070128999999998</v>
      </c>
      <c r="LDC6">
        <v>7.4184884999999996</v>
      </c>
      <c r="LDD6">
        <v>7.4014768999999996</v>
      </c>
      <c r="LDE6">
        <v>7.4234828999999998</v>
      </c>
      <c r="LDF6">
        <v>7.4333868000000001</v>
      </c>
      <c r="LDG6">
        <v>7.3999661999999997</v>
      </c>
      <c r="LDH6">
        <v>7.4188074999999998</v>
      </c>
      <c r="LDI6">
        <v>7.3726605999999997</v>
      </c>
      <c r="LDJ6">
        <v>7.3865046999999997</v>
      </c>
      <c r="LDK6">
        <v>7.3655676999999997</v>
      </c>
      <c r="LDL6">
        <v>7.3983597999999997</v>
      </c>
      <c r="LDM6">
        <v>7.3566741999999996</v>
      </c>
      <c r="LDN6">
        <v>7.3561692000000001</v>
      </c>
      <c r="LDO6">
        <v>7.3519201000000001</v>
      </c>
      <c r="LDP6">
        <v>7.3532915000000001</v>
      </c>
      <c r="LDQ6">
        <v>7.3365359000000003</v>
      </c>
      <c r="LDR6">
        <v>7.2623366999999996</v>
      </c>
      <c r="LDS6">
        <v>7.2989268000000003</v>
      </c>
      <c r="LDT6">
        <v>7.2967304999999998</v>
      </c>
      <c r="LDU6">
        <v>7.3037934</v>
      </c>
      <c r="LDV6">
        <v>7.3266935000000002</v>
      </c>
      <c r="LDW6">
        <v>7.2793140000000003</v>
      </c>
      <c r="LDX6">
        <v>7.2800159000000004</v>
      </c>
      <c r="LDY6">
        <v>7.2732996999999999</v>
      </c>
      <c r="LDZ6">
        <v>7.2591013999999996</v>
      </c>
      <c r="LEA6">
        <v>7.2721986999999997</v>
      </c>
      <c r="LEB6">
        <v>7.2434034</v>
      </c>
      <c r="LEC6">
        <v>7.2275900999999996</v>
      </c>
      <c r="LED6">
        <v>7.2883978000000003</v>
      </c>
      <c r="LEE6">
        <v>7.2358007000000004</v>
      </c>
      <c r="LEF6">
        <v>7.2147508</v>
      </c>
      <c r="LEG6">
        <v>7.2146783000000001</v>
      </c>
      <c r="LEH6">
        <v>7.1732282999999999</v>
      </c>
      <c r="LEI6">
        <v>7.2689133000000004</v>
      </c>
      <c r="LEJ6">
        <v>7.1696472</v>
      </c>
      <c r="LEK6">
        <v>7.2632971</v>
      </c>
      <c r="LEL6">
        <v>7.1742853999999996</v>
      </c>
      <c r="LEM6">
        <v>7.166398</v>
      </c>
      <c r="LEN6">
        <v>7.1959429000000004</v>
      </c>
      <c r="LEO6">
        <v>7.1773524000000002</v>
      </c>
      <c r="LEP6">
        <v>7.1445965999999999</v>
      </c>
      <c r="LEQ6">
        <v>7.1688913999999997</v>
      </c>
      <c r="LER6">
        <v>7.1607184000000004</v>
      </c>
      <c r="LES6">
        <v>7.1531954000000004</v>
      </c>
      <c r="LET6">
        <v>7.1202927000000003</v>
      </c>
      <c r="LEU6">
        <v>7.1359630000000003</v>
      </c>
      <c r="LEV6">
        <v>7.1400075000000003</v>
      </c>
      <c r="LEW6">
        <v>7.1208362999999997</v>
      </c>
      <c r="LEX6">
        <v>7.1274037000000003</v>
      </c>
      <c r="LEY6">
        <v>7.1112203999999997</v>
      </c>
      <c r="LEZ6">
        <v>7.0974845999999996</v>
      </c>
      <c r="LFA6">
        <v>7.1073627000000004</v>
      </c>
      <c r="LFB6">
        <v>7.0890136000000004</v>
      </c>
      <c r="LFC6">
        <v>7.0970811999999999</v>
      </c>
      <c r="LFD6">
        <v>7.0654668999999997</v>
      </c>
      <c r="LFE6">
        <v>7.0375484999999998</v>
      </c>
      <c r="LFF6">
        <v>7.0687666</v>
      </c>
      <c r="LFG6">
        <v>7.0667663000000003</v>
      </c>
      <c r="LFH6">
        <v>7.0376101000000002</v>
      </c>
      <c r="LFI6">
        <v>6.9952234999999998</v>
      </c>
      <c r="LFJ6">
        <v>7.0653090000000001</v>
      </c>
      <c r="LFK6">
        <v>7.0379614999999998</v>
      </c>
      <c r="LFL6">
        <v>7.0133089999999996</v>
      </c>
      <c r="LFM6">
        <v>6.9960073999999999</v>
      </c>
      <c r="LFN6">
        <v>7.0101298999999999</v>
      </c>
      <c r="LFO6">
        <v>6.9662509000000004</v>
      </c>
      <c r="LFP6">
        <v>6.9750695</v>
      </c>
      <c r="LFQ6">
        <v>6.9571985999999999</v>
      </c>
      <c r="LFR6">
        <v>6.9643641000000001</v>
      </c>
      <c r="LFS6">
        <v>6.9702982999999996</v>
      </c>
      <c r="LFT6">
        <v>6.9388356</v>
      </c>
      <c r="LFU6">
        <v>6.9004240000000001</v>
      </c>
      <c r="LFV6">
        <v>6.9345632000000004</v>
      </c>
      <c r="LFW6">
        <v>6.9214525</v>
      </c>
      <c r="LFX6">
        <v>6.8867406999999998</v>
      </c>
      <c r="LFY6">
        <v>6.9370298000000004</v>
      </c>
      <c r="LFZ6">
        <v>6.8987626999999998</v>
      </c>
      <c r="LGA6">
        <v>6.9131966</v>
      </c>
      <c r="LGB6">
        <v>6.8658713999999996</v>
      </c>
      <c r="LGC6">
        <v>6.8840680000000001</v>
      </c>
      <c r="LGD6">
        <v>6.8707623</v>
      </c>
      <c r="LGE6">
        <v>6.8544083000000002</v>
      </c>
      <c r="LGF6">
        <v>6.8303471</v>
      </c>
      <c r="LGG6">
        <v>6.8724809000000002</v>
      </c>
      <c r="LGH6">
        <v>6.8493275999999996</v>
      </c>
      <c r="LGI6">
        <v>6.8299707999999999</v>
      </c>
      <c r="LGJ6">
        <v>6.8497038000000003</v>
      </c>
      <c r="LGK6">
        <v>6.8025861000000001</v>
      </c>
      <c r="LGL6">
        <v>6.7869767999999997</v>
      </c>
      <c r="LGM6">
        <v>6.7938584999999998</v>
      </c>
      <c r="LGN6">
        <v>6.7812213999999997</v>
      </c>
      <c r="LGO6">
        <v>6.7637137999999997</v>
      </c>
      <c r="LGP6">
        <v>6.7551899000000004</v>
      </c>
      <c r="LGQ6">
        <v>6.7881289000000002</v>
      </c>
      <c r="LGR6">
        <v>6.7482699999999998</v>
      </c>
      <c r="LGS6">
        <v>6.7886781999999997</v>
      </c>
      <c r="LGT6">
        <v>6.7394485</v>
      </c>
      <c r="LGU6">
        <v>6.7481007999999996</v>
      </c>
      <c r="LGV6">
        <v>6.743207</v>
      </c>
      <c r="LGW6">
        <v>6.7145390999999996</v>
      </c>
      <c r="LGX6">
        <v>6.6920938000000003</v>
      </c>
      <c r="LGY6">
        <v>6.6670889999999998</v>
      </c>
      <c r="LGZ6">
        <v>6.6938003999999998</v>
      </c>
      <c r="LHA6">
        <v>6.7051968999999998</v>
      </c>
      <c r="LHB6">
        <v>6.6986493999999999</v>
      </c>
      <c r="LHC6">
        <v>6.7047162</v>
      </c>
      <c r="LHD6">
        <v>6.6766329000000004</v>
      </c>
      <c r="LHE6">
        <v>6.6400914000000002</v>
      </c>
      <c r="LHF6">
        <v>6.6162367</v>
      </c>
      <c r="LHG6">
        <v>6.6529312000000003</v>
      </c>
      <c r="LHH6">
        <v>6.6338387000000001</v>
      </c>
      <c r="LHI6">
        <v>6.6452017000000003</v>
      </c>
      <c r="LHJ6">
        <v>6.6053952999999996</v>
      </c>
      <c r="LHK6">
        <v>6.6216187</v>
      </c>
      <c r="LHL6">
        <v>6.5968594999999999</v>
      </c>
      <c r="LHM6">
        <v>6.5692744000000003</v>
      </c>
      <c r="LHN6">
        <v>6.5881610000000004</v>
      </c>
      <c r="LHO6">
        <v>6.5591407000000004</v>
      </c>
      <c r="LHP6">
        <v>6.5491108999999996</v>
      </c>
      <c r="LHQ6">
        <v>6.5589298999999999</v>
      </c>
      <c r="LHR6">
        <v>6.5529517999999998</v>
      </c>
      <c r="LHS6">
        <v>6.5586466999999997</v>
      </c>
      <c r="LHT6">
        <v>6.5217137000000003</v>
      </c>
      <c r="LHU6">
        <v>6.5191178000000001</v>
      </c>
      <c r="LHV6">
        <v>6.5480099000000003</v>
      </c>
      <c r="LHW6">
        <v>6.5207796</v>
      </c>
      <c r="LHX6">
        <v>6.5065470000000003</v>
      </c>
      <c r="LHY6">
        <v>6.4989265999999999</v>
      </c>
      <c r="LHZ6">
        <v>6.4702253000000001</v>
      </c>
      <c r="LIA6">
        <v>6.4611334999999999</v>
      </c>
      <c r="LIB6">
        <v>6.4392924000000002</v>
      </c>
      <c r="LIC6">
        <v>6.4462742999999998</v>
      </c>
      <c r="LID6">
        <v>6.4698872999999999</v>
      </c>
      <c r="LIE6">
        <v>6.4498072000000004</v>
      </c>
      <c r="LIF6">
        <v>6.4021916000000001</v>
      </c>
      <c r="LIG6">
        <v>6.4324573999999997</v>
      </c>
      <c r="LIH6">
        <v>6.3626088999999997</v>
      </c>
      <c r="LII6">
        <v>6.3936443000000001</v>
      </c>
      <c r="LIJ6">
        <v>6.4021343999999996</v>
      </c>
      <c r="LIK6">
        <v>6.3566732000000004</v>
      </c>
      <c r="LIL6">
        <v>6.3415283999999996</v>
      </c>
      <c r="LIM6">
        <v>6.3424725999999998</v>
      </c>
      <c r="LIN6">
        <v>6.3445119999999999</v>
      </c>
      <c r="LIO6">
        <v>6.3295355000000004</v>
      </c>
      <c r="LIP6">
        <v>6.2972163999999999</v>
      </c>
      <c r="LIQ6">
        <v>6.2720551000000002</v>
      </c>
      <c r="LIR6">
        <v>6.3019790999999996</v>
      </c>
      <c r="LIS6">
        <v>6.2919258999999998</v>
      </c>
      <c r="LIT6">
        <v>6.2633676999999999</v>
      </c>
      <c r="LIU6">
        <v>6.2589139999999999</v>
      </c>
      <c r="LIV6">
        <v>6.2756094999999998</v>
      </c>
      <c r="LIW6">
        <v>6.2445316000000002</v>
      </c>
      <c r="LIX6">
        <v>6.2280654999999996</v>
      </c>
      <c r="LIY6">
        <v>6.2723278999999996</v>
      </c>
      <c r="LIZ6">
        <v>6.2075334</v>
      </c>
      <c r="LJA6">
        <v>6.2190694999999998</v>
      </c>
      <c r="LJB6">
        <v>6.1985950000000001</v>
      </c>
      <c r="LJC6">
        <v>6.2259878999999998</v>
      </c>
      <c r="LJD6">
        <v>6.1788368</v>
      </c>
      <c r="LJE6">
        <v>6.1455707999999998</v>
      </c>
      <c r="LJF6">
        <v>6.1959691000000001</v>
      </c>
      <c r="LJG6">
        <v>6.1517195999999998</v>
      </c>
      <c r="LJH6">
        <v>6.1512932999999999</v>
      </c>
      <c r="LJI6">
        <v>6.1616191999999996</v>
      </c>
      <c r="LJJ6">
        <v>6.1329659999999997</v>
      </c>
      <c r="LJK6">
        <v>6.0984426000000003</v>
      </c>
      <c r="LJL6">
        <v>6.1101532000000001</v>
      </c>
      <c r="LJM6">
        <v>6.1489114999999996</v>
      </c>
      <c r="LJN6">
        <v>6.0780602000000004</v>
      </c>
      <c r="LJO6">
        <v>6.0920376999999997</v>
      </c>
      <c r="LJP6">
        <v>6.0877023000000001</v>
      </c>
      <c r="LJQ6">
        <v>6.0505532999999998</v>
      </c>
      <c r="LJR6">
        <v>6.0495371999999996</v>
      </c>
      <c r="LJS6">
        <v>6.0381125999999998</v>
      </c>
      <c r="LJT6">
        <v>6.0146980000000001</v>
      </c>
      <c r="LJU6">
        <v>6.0408210999999996</v>
      </c>
      <c r="LJV6">
        <v>6.0387978999999996</v>
      </c>
      <c r="LJW6">
        <v>6.0241508000000001</v>
      </c>
      <c r="LJX6">
        <v>6.0270972</v>
      </c>
      <c r="LJY6">
        <v>6.0334634999999999</v>
      </c>
      <c r="LJZ6">
        <v>5.9833322000000004</v>
      </c>
      <c r="LKA6">
        <v>5.9944439000000003</v>
      </c>
      <c r="LKB6">
        <v>5.9699096999999997</v>
      </c>
      <c r="LKC6">
        <v>5.9535961000000004</v>
      </c>
      <c r="LKD6">
        <v>5.9484304999999997</v>
      </c>
      <c r="LKE6">
        <v>5.9430432</v>
      </c>
      <c r="LKF6">
        <v>5.8920541000000002</v>
      </c>
      <c r="LKG6">
        <v>5.9201851000000003</v>
      </c>
      <c r="LKH6">
        <v>5.9324593999999999</v>
      </c>
      <c r="LKI6">
        <v>5.8901668000000003</v>
      </c>
      <c r="LKJ6">
        <v>5.8800277999999997</v>
      </c>
      <c r="LKK6">
        <v>5.8964524000000003</v>
      </c>
      <c r="LKL6">
        <v>5.8911227999999998</v>
      </c>
      <c r="LKM6">
        <v>5.8424281999999996</v>
      </c>
      <c r="LKN6">
        <v>5.8589276999999997</v>
      </c>
      <c r="LKO6">
        <v>5.8477921000000004</v>
      </c>
      <c r="LKP6">
        <v>5.8368263000000002</v>
      </c>
      <c r="LKQ6">
        <v>5.8053812999999996</v>
      </c>
      <c r="LKR6">
        <v>5.7965692999999998</v>
      </c>
      <c r="LKS6">
        <v>5.7692512999999996</v>
      </c>
      <c r="LKT6">
        <v>5.7633995999999996</v>
      </c>
      <c r="LKU6">
        <v>5.7698817</v>
      </c>
      <c r="LKV6">
        <v>5.7366032999999996</v>
      </c>
      <c r="LKW6">
        <v>5.7246180000000004</v>
      </c>
      <c r="LKX6">
        <v>5.7319902999999996</v>
      </c>
      <c r="LKY6">
        <v>5.7300209999999998</v>
      </c>
      <c r="LKZ6">
        <v>5.7106222999999998</v>
      </c>
      <c r="LLA6">
        <v>5.7162876000000002</v>
      </c>
      <c r="LLB6">
        <v>5.6847987</v>
      </c>
      <c r="LLC6">
        <v>5.7088279999999996</v>
      </c>
      <c r="LLD6">
        <v>5.6894239999999998</v>
      </c>
      <c r="LLE6">
        <v>5.6508598000000001</v>
      </c>
      <c r="LLF6">
        <v>5.6483873999999998</v>
      </c>
      <c r="LLG6">
        <v>5.5954351000000004</v>
      </c>
      <c r="LLH6">
        <v>5.6080383999999999</v>
      </c>
      <c r="LLI6">
        <v>5.6060090000000002</v>
      </c>
      <c r="LLJ6">
        <v>5.5685449</v>
      </c>
      <c r="LLK6">
        <v>5.5731893000000001</v>
      </c>
      <c r="LLL6">
        <v>5.5592832999999997</v>
      </c>
      <c r="LLM6">
        <v>5.5404543999999998</v>
      </c>
      <c r="LLN6">
        <v>5.5233412</v>
      </c>
      <c r="LLO6">
        <v>5.5308622999999999</v>
      </c>
      <c r="LLP6">
        <v>5.5013088999999997</v>
      </c>
      <c r="LLQ6">
        <v>5.4955049000000002</v>
      </c>
      <c r="LLR6">
        <v>5.4802169999999997</v>
      </c>
      <c r="LLS6">
        <v>5.4669980999999996</v>
      </c>
      <c r="LLT6">
        <v>5.4212522999999999</v>
      </c>
      <c r="LLU6">
        <v>5.4348507000000001</v>
      </c>
      <c r="LLV6">
        <v>5.4113131000000001</v>
      </c>
      <c r="LLW6">
        <v>5.3809056000000002</v>
      </c>
      <c r="LLX6">
        <v>5.3784561000000002</v>
      </c>
      <c r="LLY6">
        <v>5.3497909999999997</v>
      </c>
      <c r="LLZ6">
        <v>5.3435468999999998</v>
      </c>
      <c r="LMA6">
        <v>5.3487830000000001</v>
      </c>
      <c r="LMB6">
        <v>5.3278793999999996</v>
      </c>
      <c r="LMC6">
        <v>5.2946838999999999</v>
      </c>
      <c r="LMD6">
        <v>5.2768687999999999</v>
      </c>
      <c r="LME6">
        <v>5.2735820000000002</v>
      </c>
      <c r="LMF6">
        <v>5.2849444999999999</v>
      </c>
      <c r="LMG6">
        <v>5.2478290000000003</v>
      </c>
      <c r="LMH6">
        <v>5.220345</v>
      </c>
      <c r="LMI6">
        <v>5.2061089999999997</v>
      </c>
      <c r="LMJ6">
        <v>5.2028464999999997</v>
      </c>
      <c r="LMK6">
        <v>5.1811156</v>
      </c>
      <c r="LML6">
        <v>5.1482539000000003</v>
      </c>
      <c r="LMM6">
        <v>5.1694240999999996</v>
      </c>
      <c r="LMN6">
        <v>5.1461663</v>
      </c>
      <c r="LMO6">
        <v>5.1136445999999998</v>
      </c>
      <c r="LMP6">
        <v>5.0744400000000001</v>
      </c>
      <c r="LMQ6">
        <v>5.0697355000000002</v>
      </c>
      <c r="LMR6">
        <v>5.0465106999999998</v>
      </c>
      <c r="LMS6">
        <v>5.0668755000000001</v>
      </c>
      <c r="LMT6">
        <v>5.0342225999999997</v>
      </c>
      <c r="LMU6">
        <v>4.9985265999999999</v>
      </c>
      <c r="LMV6">
        <v>4.9776287000000004</v>
      </c>
      <c r="LMW6">
        <v>4.9502167999999998</v>
      </c>
      <c r="LMX6">
        <v>4.9350271000000001</v>
      </c>
      <c r="LMY6">
        <v>4.9034389999999997</v>
      </c>
      <c r="LMZ6">
        <v>4.8983865</v>
      </c>
      <c r="LNA6">
        <v>4.8896284000000003</v>
      </c>
      <c r="LNB6">
        <v>4.8762974999999997</v>
      </c>
      <c r="LNC6">
        <v>4.8320980000000002</v>
      </c>
      <c r="LND6">
        <v>4.8395462</v>
      </c>
      <c r="LNE6">
        <v>4.8333320999999998</v>
      </c>
      <c r="LNF6">
        <v>4.8162241000000003</v>
      </c>
      <c r="LNG6">
        <v>4.8082681000000003</v>
      </c>
      <c r="LNH6">
        <v>4.7777070999999998</v>
      </c>
      <c r="LNI6">
        <v>4.7739400999999999</v>
      </c>
      <c r="LNJ6">
        <v>4.7513180000000004</v>
      </c>
      <c r="LNK6">
        <v>4.7318562999999996</v>
      </c>
      <c r="LNL6">
        <v>4.7063817999999999</v>
      </c>
      <c r="LNM6">
        <v>4.7284427000000004</v>
      </c>
      <c r="LNN6">
        <v>4.6806507000000002</v>
      </c>
      <c r="LNO6">
        <v>4.6633624999999999</v>
      </c>
      <c r="LNP6">
        <v>4.6627406999999996</v>
      </c>
      <c r="LNQ6">
        <v>4.6442351000000004</v>
      </c>
      <c r="LNR6">
        <v>4.6295299999999999</v>
      </c>
      <c r="LNS6">
        <v>4.6367134999999999</v>
      </c>
      <c r="LNT6">
        <v>4.5903592</v>
      </c>
      <c r="LNU6">
        <v>4.5893778999999997</v>
      </c>
      <c r="LNV6">
        <v>4.5466861999999999</v>
      </c>
      <c r="LNW6">
        <v>4.5059022999999998</v>
      </c>
      <c r="LNX6">
        <v>4.5357646999999996</v>
      </c>
      <c r="LNY6">
        <v>4.5234199000000004</v>
      </c>
      <c r="LNZ6">
        <v>4.4952788000000004</v>
      </c>
      <c r="LOA6">
        <v>4.4746221999999998</v>
      </c>
      <c r="LOB6">
        <v>4.4793624999999997</v>
      </c>
      <c r="LOC6">
        <v>4.4566606999999996</v>
      </c>
      <c r="LOD6">
        <v>4.4720272999999997</v>
      </c>
      <c r="LOE6">
        <v>4.4184704000000004</v>
      </c>
      <c r="LOF6">
        <v>4.4193730000000002</v>
      </c>
      <c r="LOG6">
        <v>4.4334097000000003</v>
      </c>
      <c r="LOH6">
        <v>4.3886894999999999</v>
      </c>
      <c r="LOI6">
        <v>4.3801699000000003</v>
      </c>
      <c r="LOJ6">
        <v>4.3701648999999998</v>
      </c>
      <c r="LOK6">
        <v>4.3620501000000003</v>
      </c>
      <c r="LOL6">
        <v>4.3605179999999999</v>
      </c>
      <c r="LOM6">
        <v>4.3081583999999999</v>
      </c>
      <c r="LON6">
        <v>4.2940740999999996</v>
      </c>
      <c r="LOO6">
        <v>4.2927093999999997</v>
      </c>
      <c r="LOP6">
        <v>4.2983235999999998</v>
      </c>
      <c r="LOQ6">
        <v>4.2582053999999996</v>
      </c>
      <c r="LOR6">
        <v>4.2630414999999999</v>
      </c>
      <c r="LOS6">
        <v>4.2355700000000001</v>
      </c>
      <c r="LOT6">
        <v>4.2391386000000004</v>
      </c>
      <c r="LOU6">
        <v>4.2124243000000003</v>
      </c>
      <c r="LOV6">
        <v>4.2091231000000002</v>
      </c>
      <c r="LOW6">
        <v>4.1860885999999997</v>
      </c>
      <c r="LOX6">
        <v>4.177505</v>
      </c>
      <c r="LOY6">
        <v>4.1688093999999998</v>
      </c>
      <c r="LOZ6">
        <v>4.1432767000000004</v>
      </c>
      <c r="LPA6">
        <v>4.1433153000000003</v>
      </c>
      <c r="LPB6">
        <v>4.1409568999999999</v>
      </c>
      <c r="LPC6">
        <v>4.1236195999999996</v>
      </c>
      <c r="LPD6">
        <v>4.1155562000000003</v>
      </c>
      <c r="LPE6">
        <v>4.0872951000000004</v>
      </c>
      <c r="LPF6">
        <v>4.0863461000000001</v>
      </c>
      <c r="LPG6">
        <v>4.0510720999999998</v>
      </c>
      <c r="LPH6">
        <v>4.0391940999999996</v>
      </c>
      <c r="LPI6">
        <v>4.0500216</v>
      </c>
      <c r="LPJ6">
        <v>4.0271134000000002</v>
      </c>
      <c r="LPK6">
        <v>3.9889345</v>
      </c>
      <c r="LPL6">
        <v>3.9961039999999999</v>
      </c>
      <c r="LPM6">
        <v>3.9649317000000002</v>
      </c>
      <c r="LPN6">
        <v>3.9571733</v>
      </c>
      <c r="LPO6">
        <v>3.9538958000000002</v>
      </c>
      <c r="LPP6">
        <v>3.9341474000000001</v>
      </c>
      <c r="LPQ6">
        <v>3.9197567000000002</v>
      </c>
      <c r="LPR6">
        <v>3.9141442999999998</v>
      </c>
      <c r="LPS6">
        <v>3.8944659000000001</v>
      </c>
      <c r="LPT6">
        <v>3.8908064000000002</v>
      </c>
      <c r="LPU6">
        <v>3.8696069999999998</v>
      </c>
      <c r="LPV6">
        <v>3.8540347000000001</v>
      </c>
      <c r="LPW6">
        <v>3.8479466000000002</v>
      </c>
      <c r="LPX6">
        <v>3.8448845999999999</v>
      </c>
      <c r="LPY6">
        <v>3.8403635</v>
      </c>
      <c r="LPZ6">
        <v>3.8066087</v>
      </c>
      <c r="LQA6">
        <v>3.8101771000000002</v>
      </c>
      <c r="LQB6">
        <v>3.7824637999999999</v>
      </c>
      <c r="LQC6">
        <v>3.7781245999999999</v>
      </c>
      <c r="LQD6">
        <v>3.7691267000000002</v>
      </c>
      <c r="LQE6">
        <v>3.7522821</v>
      </c>
      <c r="LQF6">
        <v>3.7301481000000001</v>
      </c>
      <c r="LQG6">
        <v>3.7472074000000002</v>
      </c>
      <c r="LQH6">
        <v>3.7352641000000002</v>
      </c>
      <c r="LQI6">
        <v>3.7359102000000002</v>
      </c>
      <c r="LQJ6">
        <v>3.7172038999999999</v>
      </c>
      <c r="LQK6">
        <v>3.7151952000000001</v>
      </c>
      <c r="LQL6">
        <v>3.6693577999999998</v>
      </c>
      <c r="LQM6">
        <v>3.6701469000000002</v>
      </c>
      <c r="LQN6">
        <v>3.6789374000000001</v>
      </c>
      <c r="LQO6">
        <v>3.6442418000000001</v>
      </c>
      <c r="LQP6">
        <v>3.6565436999999998</v>
      </c>
      <c r="LQQ6">
        <v>3.6435849999999999</v>
      </c>
      <c r="LQR6">
        <v>3.6549067000000002</v>
      </c>
      <c r="LQS6">
        <v>3.6342864000000001</v>
      </c>
      <c r="LQT6">
        <v>3.6165321000000001</v>
      </c>
      <c r="LQU6">
        <v>3.6223800000000002</v>
      </c>
      <c r="LQV6">
        <v>3.6024790000000002</v>
      </c>
      <c r="LQW6">
        <v>3.5849256999999999</v>
      </c>
      <c r="LQX6">
        <v>3.5838345999999999</v>
      </c>
      <c r="LQY6">
        <v>3.5921346999999999</v>
      </c>
      <c r="LQZ6">
        <v>3.5751202000000002</v>
      </c>
      <c r="LRA6">
        <v>3.5559180000000001</v>
      </c>
      <c r="LRB6">
        <v>3.5526319000000002</v>
      </c>
      <c r="LRC6">
        <v>3.5486152</v>
      </c>
      <c r="LRD6">
        <v>3.5348790000000001</v>
      </c>
      <c r="LRE6">
        <v>3.5204057999999998</v>
      </c>
      <c r="LRF6">
        <v>3.5324376000000002</v>
      </c>
      <c r="LRG6">
        <v>3.50014</v>
      </c>
      <c r="LRH6">
        <v>3.4996741</v>
      </c>
      <c r="LRI6">
        <v>3.5021116999999999</v>
      </c>
      <c r="LRJ6">
        <v>3.4659710000000001</v>
      </c>
      <c r="LRK6">
        <v>3.4873778999999998</v>
      </c>
      <c r="LRL6">
        <v>3.4832443999999998</v>
      </c>
      <c r="LRM6">
        <v>3.4777217</v>
      </c>
      <c r="LRN6">
        <v>3.4617697999999999</v>
      </c>
      <c r="LRO6">
        <v>3.4481852000000002</v>
      </c>
      <c r="LRP6">
        <v>3.4373040000000001</v>
      </c>
      <c r="LRQ6">
        <v>3.451489</v>
      </c>
      <c r="LRR6">
        <v>3.4213448</v>
      </c>
      <c r="LRS6">
        <v>3.4318811999999999</v>
      </c>
      <c r="LRT6">
        <v>3.4134798000000002</v>
      </c>
      <c r="LRU6">
        <v>3.4024975</v>
      </c>
      <c r="LRV6">
        <v>3.3934605000000002</v>
      </c>
      <c r="LRW6">
        <v>3.3918371</v>
      </c>
      <c r="LRX6">
        <v>3.3828746999999999</v>
      </c>
      <c r="LRY6">
        <v>3.3690869999999999</v>
      </c>
      <c r="LRZ6">
        <v>3.3727914999999999</v>
      </c>
      <c r="LSA6">
        <v>3.3427129</v>
      </c>
      <c r="LSB6">
        <v>3.3525271000000001</v>
      </c>
      <c r="LSC6">
        <v>3.3495889000000001</v>
      </c>
      <c r="LSD6">
        <v>3.3460494999999999</v>
      </c>
      <c r="LSE6">
        <v>3.3320975000000002</v>
      </c>
      <c r="LSF6">
        <v>3.3333887999999998</v>
      </c>
      <c r="LSG6">
        <v>3.3241379000000002</v>
      </c>
      <c r="LSH6">
        <v>3.3208338999999998</v>
      </c>
      <c r="LSI6">
        <v>3.3095672</v>
      </c>
      <c r="LSJ6">
        <v>3.2897221999999999</v>
      </c>
      <c r="LSK6">
        <v>3.3117367999999998</v>
      </c>
      <c r="LSL6">
        <v>3.2888546000000001</v>
      </c>
      <c r="LSM6">
        <v>3.2988479000000002</v>
      </c>
      <c r="LSN6">
        <v>3.2900939</v>
      </c>
      <c r="LSO6">
        <v>3.2743123000000001</v>
      </c>
      <c r="LSP6">
        <v>3.270092</v>
      </c>
      <c r="LSQ6">
        <v>3.2562668000000001</v>
      </c>
      <c r="LSR6">
        <v>3.2468976999999999</v>
      </c>
      <c r="LSS6">
        <v>3.2559097000000001</v>
      </c>
      <c r="LST6">
        <v>3.2406795000000002</v>
      </c>
      <c r="LSU6">
        <v>3.2537112000000001</v>
      </c>
      <c r="LSV6">
        <v>3.2342200000000001</v>
      </c>
      <c r="LSW6">
        <v>3.2310268999999998</v>
      </c>
      <c r="LSX6">
        <v>3.2198288000000002</v>
      </c>
      <c r="LSY6">
        <v>3.2020127999999999</v>
      </c>
      <c r="LSZ6">
        <v>3.2290236999999999</v>
      </c>
      <c r="LTA6">
        <v>3.2141327999999998</v>
      </c>
      <c r="LTB6">
        <v>3.2260683000000001</v>
      </c>
      <c r="LTC6">
        <v>3.2227445000000001</v>
      </c>
      <c r="LTD6">
        <v>3.1880001999999998</v>
      </c>
      <c r="LTE6">
        <v>3.1952951000000001</v>
      </c>
      <c r="LTF6">
        <v>3.1945378999999998</v>
      </c>
      <c r="LTG6">
        <v>3.1993996999999998</v>
      </c>
      <c r="LTH6">
        <v>3.1747893999999999</v>
      </c>
      <c r="LTI6">
        <v>3.2023849000000002</v>
      </c>
      <c r="LTJ6">
        <v>3.1708968</v>
      </c>
      <c r="LTK6">
        <v>3.1725948000000002</v>
      </c>
      <c r="LTL6">
        <v>3.1881270000000002</v>
      </c>
      <c r="LTM6">
        <v>3.1772041</v>
      </c>
      <c r="LTN6">
        <v>3.1524472000000001</v>
      </c>
      <c r="LTO6">
        <v>3.1786215000000002</v>
      </c>
      <c r="LTP6">
        <v>3.176609</v>
      </c>
      <c r="LTQ6">
        <v>3.1663244000000001</v>
      </c>
      <c r="LTR6">
        <v>3.1631157000000001</v>
      </c>
      <c r="LTS6">
        <v>3.1513149999999999</v>
      </c>
      <c r="LTT6">
        <v>3.1695932999999998</v>
      </c>
      <c r="LTU6">
        <v>3.1504653</v>
      </c>
      <c r="LTV6">
        <v>3.1506623999999999</v>
      </c>
      <c r="LTW6">
        <v>3.1447983000000002</v>
      </c>
      <c r="LTX6">
        <v>3.1584835</v>
      </c>
      <c r="LTY6">
        <v>3.1580482000000001</v>
      </c>
      <c r="LTZ6">
        <v>3.1633425000000002</v>
      </c>
      <c r="LUA6">
        <v>3.1423201999999999</v>
      </c>
      <c r="LUB6">
        <v>3.1519270000000001</v>
      </c>
      <c r="LUC6">
        <v>3.1400909000000001</v>
      </c>
      <c r="LUD6">
        <v>3.1448871999999999</v>
      </c>
      <c r="LUE6">
        <v>3.1462145000000001</v>
      </c>
      <c r="LUF6">
        <v>3.1406388000000001</v>
      </c>
      <c r="LUG6">
        <v>3.1293011000000002</v>
      </c>
      <c r="LUH6">
        <v>3.1465719000000001</v>
      </c>
      <c r="LUI6">
        <v>3.1319785000000002</v>
      </c>
      <c r="LUJ6">
        <v>3.1348283000000001</v>
      </c>
      <c r="LUK6">
        <v>3.1451821</v>
      </c>
      <c r="LUL6">
        <v>3.1211831999999999</v>
      </c>
      <c r="LUM6">
        <v>3.1295936000000002</v>
      </c>
      <c r="LUN6">
        <v>3.1229174</v>
      </c>
      <c r="LUO6">
        <v>3.1402649999999999</v>
      </c>
      <c r="LUP6">
        <v>3.1347413</v>
      </c>
      <c r="LUQ6">
        <v>3.1349347000000001</v>
      </c>
      <c r="LUR6">
        <v>3.1157851000000001</v>
      </c>
      <c r="LUS6">
        <v>3.1315699000000001</v>
      </c>
      <c r="LUT6">
        <v>3.1083015999999999</v>
      </c>
      <c r="LUU6">
        <v>3.1121454000000002</v>
      </c>
      <c r="LUV6">
        <v>3.1091823999999999</v>
      </c>
      <c r="LUW6">
        <v>3.1008893999999998</v>
      </c>
      <c r="LUX6">
        <v>3.1296984999999999</v>
      </c>
      <c r="LUY6">
        <v>3.1267529000000001</v>
      </c>
      <c r="LUZ6">
        <v>3.1164103000000001</v>
      </c>
      <c r="LVA6">
        <v>3.1207204000000002</v>
      </c>
      <c r="LVB6">
        <v>3.1174067999999999</v>
      </c>
      <c r="LVC6">
        <v>3.1071723000000002</v>
      </c>
      <c r="LVD6">
        <v>3.1191876000000001</v>
      </c>
      <c r="LVE6">
        <v>3.1276750999999998</v>
      </c>
      <c r="LVF6">
        <v>3.1408219000000002</v>
      </c>
      <c r="LVG6">
        <v>3.1202521000000001</v>
      </c>
      <c r="LVH6">
        <v>3.1214852</v>
      </c>
      <c r="LVI6">
        <v>3.1371362</v>
      </c>
      <c r="LVJ6">
        <v>3.1374021000000001</v>
      </c>
      <c r="LVK6">
        <v>3.1206223999999998</v>
      </c>
      <c r="LVL6">
        <v>3.1418301999999998</v>
      </c>
      <c r="LVM6">
        <v>3.1401515</v>
      </c>
      <c r="LVN6">
        <v>3.1358448999999999</v>
      </c>
      <c r="LVO6">
        <v>3.1375660999999999</v>
      </c>
      <c r="LVP6">
        <v>3.1353168</v>
      </c>
      <c r="LVQ6">
        <v>3.1391236999999999</v>
      </c>
      <c r="LVR6">
        <v>3.1306077999999999</v>
      </c>
      <c r="LVS6">
        <v>3.1322445999999999</v>
      </c>
      <c r="LVT6">
        <v>3.1377437000000001</v>
      </c>
      <c r="LVU6">
        <v>3.1375237</v>
      </c>
      <c r="LVV6">
        <v>3.1467844999999999</v>
      </c>
      <c r="LVW6">
        <v>3.1492941000000001</v>
      </c>
      <c r="LVX6">
        <v>3.1482853999999998</v>
      </c>
      <c r="LVY6">
        <v>3.1339841000000002</v>
      </c>
      <c r="LVZ6">
        <v>3.1470199000000001</v>
      </c>
      <c r="LWA6">
        <v>3.1432978999999999</v>
      </c>
      <c r="LWB6">
        <v>3.1469486</v>
      </c>
      <c r="LWC6">
        <v>3.1320025999999999</v>
      </c>
      <c r="LWD6">
        <v>3.1411983999999999</v>
      </c>
      <c r="LWE6">
        <v>3.1345868000000001</v>
      </c>
      <c r="LWF6">
        <v>3.1264512999999998</v>
      </c>
      <c r="LWG6">
        <v>3.1388419000000001</v>
      </c>
      <c r="LWH6">
        <v>3.1292477000000001</v>
      </c>
      <c r="LWI6">
        <v>3.1404323999999999</v>
      </c>
      <c r="LWJ6">
        <v>3.1282543999999999</v>
      </c>
      <c r="LWK6">
        <v>3.1307062999999999</v>
      </c>
      <c r="LWL6">
        <v>3.1088578999999998</v>
      </c>
      <c r="LWM6">
        <v>3.1152103000000002</v>
      </c>
      <c r="LWN6">
        <v>3.1325845999999999</v>
      </c>
      <c r="LWO6">
        <v>3.1091641999999999</v>
      </c>
      <c r="LWP6">
        <v>3.1243202999999999</v>
      </c>
      <c r="LWQ6">
        <v>3.1107575999999999</v>
      </c>
      <c r="LWR6">
        <v>3.1112647</v>
      </c>
      <c r="LWS6">
        <v>3.0980927999999999</v>
      </c>
      <c r="LWT6">
        <v>3.0930252</v>
      </c>
      <c r="LWU6">
        <v>3.1059268000000002</v>
      </c>
      <c r="LWV6">
        <v>3.0850344000000001</v>
      </c>
      <c r="LWW6">
        <v>3.0827618000000001</v>
      </c>
      <c r="LWX6">
        <v>3.0993278000000002</v>
      </c>
      <c r="LWY6">
        <v>3.0815853999999998</v>
      </c>
      <c r="LWZ6">
        <v>3.0837135</v>
      </c>
      <c r="LXA6">
        <v>3.0718763</v>
      </c>
      <c r="LXB6">
        <v>3.0836077</v>
      </c>
      <c r="LXC6">
        <v>3.0857687</v>
      </c>
      <c r="LXD6">
        <v>3.0557287</v>
      </c>
      <c r="LXE6">
        <v>3.0759968999999998</v>
      </c>
      <c r="LXF6">
        <v>3.0542010999999998</v>
      </c>
      <c r="LXG6">
        <v>3.0669181000000001</v>
      </c>
      <c r="LXH6">
        <v>3.0671229000000002</v>
      </c>
      <c r="LXI6">
        <v>3.0648719999999998</v>
      </c>
      <c r="LXJ6">
        <v>3.0578145999999999</v>
      </c>
      <c r="LXK6">
        <v>3.0447875999999998</v>
      </c>
      <c r="LXL6">
        <v>3.0367516999999999</v>
      </c>
      <c r="LXM6">
        <v>3.0377141999999999</v>
      </c>
      <c r="LXN6">
        <v>3.0513012000000002</v>
      </c>
      <c r="LXO6">
        <v>3.0508565999999999</v>
      </c>
      <c r="LXP6">
        <v>3.0420205999999999</v>
      </c>
      <c r="LXQ6">
        <v>3.0462121999999998</v>
      </c>
      <c r="LXR6">
        <v>3.0547984000000001</v>
      </c>
      <c r="LXS6">
        <v>3.0414013999999998</v>
      </c>
      <c r="LXT6">
        <v>3.0595545999999998</v>
      </c>
      <c r="LXU6">
        <v>3.0413698999999998</v>
      </c>
      <c r="LXV6">
        <v>3.0318773000000001</v>
      </c>
      <c r="LXW6">
        <v>3.0522334999999998</v>
      </c>
      <c r="LXX6">
        <v>3.0406756000000001</v>
      </c>
      <c r="LXY6">
        <v>3.0496466</v>
      </c>
      <c r="LXZ6">
        <v>3.0612938000000001</v>
      </c>
      <c r="LYA6">
        <v>3.0573237</v>
      </c>
      <c r="LYB6">
        <v>3.0477506999999999</v>
      </c>
      <c r="LYC6">
        <v>3.0524236999999999</v>
      </c>
      <c r="LYD6">
        <v>3.0480328000000001</v>
      </c>
      <c r="LYE6">
        <v>3.0617812</v>
      </c>
      <c r="LYF6">
        <v>3.0736724999999998</v>
      </c>
      <c r="LYG6">
        <v>3.0636804</v>
      </c>
      <c r="LYH6">
        <v>3.0869445999999998</v>
      </c>
      <c r="LYI6">
        <v>3.0656292000000001</v>
      </c>
      <c r="LYJ6">
        <v>3.0765761999999999</v>
      </c>
      <c r="LYK6">
        <v>3.0859258000000001</v>
      </c>
      <c r="LYL6">
        <v>3.0937972</v>
      </c>
      <c r="LYM6">
        <v>3.0906267000000001</v>
      </c>
      <c r="LYN6">
        <v>3.0895855000000001</v>
      </c>
      <c r="LYO6">
        <v>3.0966999999999998</v>
      </c>
      <c r="LYP6">
        <v>3.0813003000000001</v>
      </c>
      <c r="LYQ6">
        <v>3.1169209000000002</v>
      </c>
      <c r="LYR6">
        <v>3.1101874999999999</v>
      </c>
      <c r="LYS6">
        <v>3.117769</v>
      </c>
      <c r="LYT6">
        <v>3.1189108000000001</v>
      </c>
      <c r="LYU6">
        <v>3.1099133000000001</v>
      </c>
      <c r="LYV6">
        <v>3.1140504</v>
      </c>
      <c r="LYW6">
        <v>3.1237718999999999</v>
      </c>
      <c r="LYX6">
        <v>3.1325569</v>
      </c>
      <c r="LYY6">
        <v>3.1222808</v>
      </c>
      <c r="LYZ6">
        <v>3.1494553000000001</v>
      </c>
      <c r="LZA6">
        <v>3.1494681999999998</v>
      </c>
      <c r="LZB6">
        <v>3.1476586000000002</v>
      </c>
      <c r="LZC6">
        <v>3.1408749</v>
      </c>
      <c r="LZD6">
        <v>3.1459687000000001</v>
      </c>
      <c r="LZE6">
        <v>3.1429733999999998</v>
      </c>
      <c r="LZF6">
        <v>3.1510880000000001</v>
      </c>
      <c r="LZG6">
        <v>3.1664512</v>
      </c>
      <c r="LZH6">
        <v>3.1615150000000001</v>
      </c>
      <c r="LZI6">
        <v>3.1605473000000002</v>
      </c>
      <c r="LZJ6">
        <v>3.1470463</v>
      </c>
      <c r="LZK6">
        <v>3.1525691</v>
      </c>
      <c r="LZL6">
        <v>3.1640345999999999</v>
      </c>
      <c r="LZM6">
        <v>3.1589934999999998</v>
      </c>
      <c r="LZN6">
        <v>3.1566987000000002</v>
      </c>
      <c r="LZO6">
        <v>3.1794367000000001</v>
      </c>
      <c r="LZP6">
        <v>3.1494540999999998</v>
      </c>
      <c r="LZQ6">
        <v>3.1687973</v>
      </c>
      <c r="LZR6">
        <v>3.1664965</v>
      </c>
      <c r="LZS6">
        <v>3.1456938000000001</v>
      </c>
      <c r="LZT6">
        <v>3.1446893</v>
      </c>
      <c r="LZU6">
        <v>3.1509448999999998</v>
      </c>
      <c r="LZV6">
        <v>3.1523457000000001</v>
      </c>
      <c r="LZW6">
        <v>3.1514342000000002</v>
      </c>
      <c r="LZX6">
        <v>3.1612480000000001</v>
      </c>
      <c r="LZY6">
        <v>3.1470718</v>
      </c>
      <c r="LZZ6">
        <v>3.1262504999999998</v>
      </c>
      <c r="MAA6">
        <v>3.1061404000000001</v>
      </c>
      <c r="MAB6">
        <v>3.1205924</v>
      </c>
      <c r="MAC6">
        <v>3.1425928999999999</v>
      </c>
      <c r="MAD6">
        <v>3.1185600999999998</v>
      </c>
      <c r="MAE6">
        <v>3.1181741000000001</v>
      </c>
      <c r="MAF6">
        <v>3.1080687</v>
      </c>
      <c r="MAG6">
        <v>3.1038619999999999</v>
      </c>
      <c r="MAH6">
        <v>3.1075496999999999</v>
      </c>
      <c r="MAI6">
        <v>3.0902802999999999</v>
      </c>
      <c r="MAJ6">
        <v>3.0932244999999998</v>
      </c>
      <c r="MAK6">
        <v>3.0818664999999998</v>
      </c>
      <c r="MAL6">
        <v>3.0979996000000001</v>
      </c>
      <c r="MAM6">
        <v>3.0772135</v>
      </c>
      <c r="MAN6">
        <v>3.0578240999999999</v>
      </c>
      <c r="MAO6">
        <v>3.0610092</v>
      </c>
      <c r="MAP6">
        <v>3.0479603000000002</v>
      </c>
      <c r="MAQ6">
        <v>3.0593149999999998</v>
      </c>
      <c r="MAR6">
        <v>3.0430690999999999</v>
      </c>
      <c r="MAS6">
        <v>3.0525136000000002</v>
      </c>
      <c r="MAT6">
        <v>3.0352638000000001</v>
      </c>
      <c r="MAU6">
        <v>3.0378866000000002</v>
      </c>
      <c r="MAV6">
        <v>3.0306201000000001</v>
      </c>
      <c r="MAW6">
        <v>3.0296555000000001</v>
      </c>
      <c r="MAX6">
        <v>3.0111723000000001</v>
      </c>
      <c r="MAY6">
        <v>3.0356475999999999</v>
      </c>
      <c r="MAZ6">
        <v>3.0270557</v>
      </c>
      <c r="MBA6">
        <v>3.0115699999999999</v>
      </c>
      <c r="MBB6">
        <v>3.010875</v>
      </c>
      <c r="MBC6">
        <v>3.0251872999999998</v>
      </c>
      <c r="MBD6">
        <v>2.9988933000000002</v>
      </c>
      <c r="MBE6">
        <v>3.0067604000000001</v>
      </c>
      <c r="MBF6">
        <v>2.9843183</v>
      </c>
      <c r="MBG6">
        <v>2.9869769000000002</v>
      </c>
      <c r="MBH6">
        <v>2.9943628000000002</v>
      </c>
      <c r="MBI6">
        <v>2.9749856000000001</v>
      </c>
      <c r="MBJ6">
        <v>2.9889426000000001</v>
      </c>
      <c r="MBK6">
        <v>2.9667549000000002</v>
      </c>
      <c r="MBL6">
        <v>2.9714350999999999</v>
      </c>
      <c r="MBM6">
        <v>2.9846879999999998</v>
      </c>
      <c r="MBN6">
        <v>2.9630255999999999</v>
      </c>
      <c r="MBO6">
        <v>2.9645866999999999</v>
      </c>
      <c r="MBP6">
        <v>2.9494132999999998</v>
      </c>
      <c r="MBQ6">
        <v>2.9283066</v>
      </c>
      <c r="MBR6">
        <v>2.9257710000000001</v>
      </c>
      <c r="MBS6">
        <v>2.9518881000000001</v>
      </c>
      <c r="MBT6">
        <v>2.9396779999999998</v>
      </c>
      <c r="MBU6">
        <v>2.9358336999999999</v>
      </c>
      <c r="MBV6">
        <v>2.9468597999999999</v>
      </c>
      <c r="MBW6">
        <v>2.9165263000000001</v>
      </c>
      <c r="MBX6">
        <v>2.9387343000000001</v>
      </c>
      <c r="MBY6">
        <v>2.9038054999999998</v>
      </c>
      <c r="MBZ6">
        <v>2.9192225999999999</v>
      </c>
      <c r="MCA6">
        <v>2.9036586</v>
      </c>
      <c r="MCB6">
        <v>2.8970513000000002</v>
      </c>
      <c r="MCC6">
        <v>2.8936492999999999</v>
      </c>
      <c r="MCD6">
        <v>2.8848767</v>
      </c>
      <c r="MCE6">
        <v>2.8939089999999998</v>
      </c>
      <c r="MCF6">
        <v>2.8922705999999998</v>
      </c>
      <c r="MCG6">
        <v>2.8878675</v>
      </c>
      <c r="MCH6">
        <v>2.8776617</v>
      </c>
      <c r="MCI6">
        <v>2.8683333000000002</v>
      </c>
      <c r="MCJ6">
        <v>2.8643738999999999</v>
      </c>
      <c r="MCK6">
        <v>2.8652085999999999</v>
      </c>
      <c r="MCL6">
        <v>2.8620644</v>
      </c>
      <c r="MCM6">
        <v>2.8430045000000002</v>
      </c>
      <c r="MCN6">
        <v>2.8375053000000001</v>
      </c>
      <c r="MCO6">
        <v>2.8454012999999998</v>
      </c>
      <c r="MCP6">
        <v>2.8299908999999999</v>
      </c>
      <c r="MCQ6">
        <v>2.8297924999999999</v>
      </c>
      <c r="MCR6">
        <v>2.8471188999999999</v>
      </c>
      <c r="MCS6">
        <v>2.8459110000000001</v>
      </c>
      <c r="MCT6">
        <v>2.8257709000000002</v>
      </c>
      <c r="MCU6">
        <v>2.8185503000000001</v>
      </c>
      <c r="MCV6">
        <v>2.8243179</v>
      </c>
      <c r="MCW6">
        <v>2.8016131</v>
      </c>
      <c r="MCX6">
        <v>2.8025913</v>
      </c>
      <c r="MCY6">
        <v>2.8043225000000001</v>
      </c>
      <c r="MCZ6">
        <v>2.7906601000000002</v>
      </c>
      <c r="MDA6">
        <v>2.8097227</v>
      </c>
      <c r="MDB6">
        <v>2.7877649999999998</v>
      </c>
      <c r="MDC6">
        <v>2.7882807000000001</v>
      </c>
      <c r="MDD6">
        <v>2.7799523000000002</v>
      </c>
      <c r="MDE6">
        <v>2.7585126999999998</v>
      </c>
      <c r="MDF6">
        <v>2.7655088999999999</v>
      </c>
      <c r="MDG6">
        <v>2.7527501999999999</v>
      </c>
      <c r="MDH6">
        <v>2.7585399000000002</v>
      </c>
      <c r="MDI6">
        <v>2.7419357</v>
      </c>
      <c r="MDJ6">
        <v>2.7420588000000001</v>
      </c>
      <c r="MDK6">
        <v>2.7361504999999999</v>
      </c>
      <c r="MDL6">
        <v>2.7271318</v>
      </c>
      <c r="MDM6">
        <v>2.6999848000000002</v>
      </c>
      <c r="MDN6">
        <v>2.7081542000000001</v>
      </c>
      <c r="MDO6">
        <v>2.7091452999999999</v>
      </c>
      <c r="MDP6">
        <v>2.7001221000000002</v>
      </c>
      <c r="MDQ6">
        <v>2.7054361999999998</v>
      </c>
      <c r="MDR6">
        <v>2.6902857</v>
      </c>
      <c r="MDS6">
        <v>2.676898</v>
      </c>
      <c r="MDT6">
        <v>2.6554964000000001</v>
      </c>
      <c r="MDU6">
        <v>2.6675556</v>
      </c>
      <c r="MDV6">
        <v>2.6440741999999999</v>
      </c>
      <c r="MDW6">
        <v>2.6492262000000002</v>
      </c>
      <c r="MDX6">
        <v>2.6274221</v>
      </c>
      <c r="MDY6">
        <v>2.6412138999999999</v>
      </c>
      <c r="MDZ6">
        <v>2.6351097000000001</v>
      </c>
      <c r="MEA6">
        <v>2.6080220000000001</v>
      </c>
      <c r="MEB6">
        <v>2.6089620999999998</v>
      </c>
      <c r="MEC6">
        <v>2.6103399</v>
      </c>
      <c r="MED6">
        <v>2.6054897000000001</v>
      </c>
      <c r="MEE6">
        <v>2.5910118</v>
      </c>
      <c r="MEF6">
        <v>2.5929961000000001</v>
      </c>
      <c r="MEG6">
        <v>2.5784878999999998</v>
      </c>
      <c r="MEH6">
        <v>2.5831040999999999</v>
      </c>
      <c r="MEI6">
        <v>2.5706452999999998</v>
      </c>
      <c r="MEJ6">
        <v>2.5386631</v>
      </c>
      <c r="MEK6">
        <v>2.5605861999999999</v>
      </c>
      <c r="MEL6">
        <v>2.5215700000000001</v>
      </c>
      <c r="MEM6">
        <v>2.5267179</v>
      </c>
      <c r="MEN6">
        <v>2.5190665999999999</v>
      </c>
      <c r="MEO6">
        <v>2.5225314999999999</v>
      </c>
      <c r="MEP6">
        <v>2.4960163</v>
      </c>
      <c r="MEQ6">
        <v>2.4961426000000002</v>
      </c>
      <c r="MER6">
        <v>2.4800634000000001</v>
      </c>
      <c r="MES6">
        <v>2.4866823999999998</v>
      </c>
      <c r="MET6">
        <v>2.4615319000000002</v>
      </c>
      <c r="MEU6">
        <v>2.4643611999999999</v>
      </c>
      <c r="MEV6">
        <v>2.4623382</v>
      </c>
      <c r="MEW6">
        <v>2.4331162000000002</v>
      </c>
      <c r="MEX6">
        <v>2.4533846000000001</v>
      </c>
      <c r="MEY6">
        <v>2.4371575999999999</v>
      </c>
      <c r="MEZ6">
        <v>2.4264009</v>
      </c>
      <c r="MFA6">
        <v>2.4080105000000001</v>
      </c>
      <c r="MFB6">
        <v>2.4214077000000001</v>
      </c>
      <c r="MFC6">
        <v>2.3923530999999998</v>
      </c>
      <c r="MFD6">
        <v>2.3937240000000002</v>
      </c>
      <c r="MFE6">
        <v>2.3850486000000002</v>
      </c>
      <c r="MFF6">
        <v>2.3794469999999999</v>
      </c>
      <c r="MFG6">
        <v>2.3692505000000001</v>
      </c>
      <c r="MFH6">
        <v>2.3562064</v>
      </c>
      <c r="MFI6">
        <v>2.3517966000000001</v>
      </c>
      <c r="MFJ6">
        <v>2.3236034000000001</v>
      </c>
      <c r="MFK6">
        <v>2.3392694000000001</v>
      </c>
      <c r="MFL6">
        <v>2.3212297</v>
      </c>
      <c r="MFM6">
        <v>2.3121645000000002</v>
      </c>
      <c r="MFN6">
        <v>2.3174613000000002</v>
      </c>
      <c r="MFO6">
        <v>2.3066814</v>
      </c>
      <c r="MFP6">
        <v>2.3018269999999998</v>
      </c>
      <c r="MFQ6">
        <v>2.2862098</v>
      </c>
      <c r="MFR6">
        <v>2.2877258999999999</v>
      </c>
      <c r="MFS6">
        <v>2.2604639999999998</v>
      </c>
      <c r="MFT6">
        <v>2.2676365000000001</v>
      </c>
      <c r="MFU6">
        <v>2.2668811999999998</v>
      </c>
      <c r="MFV6">
        <v>2.2592808999999998</v>
      </c>
      <c r="MFW6">
        <v>2.2331192</v>
      </c>
      <c r="MFX6">
        <v>2.2339370000000001</v>
      </c>
      <c r="MFY6">
        <v>2.2093932999999999</v>
      </c>
      <c r="MFZ6">
        <v>2.2174079</v>
      </c>
      <c r="MGA6">
        <v>2.2072389000000001</v>
      </c>
      <c r="MGB6">
        <v>2.2050508999999998</v>
      </c>
      <c r="MGC6">
        <v>2.1978103999999998</v>
      </c>
      <c r="MGD6">
        <v>2.1844203000000002</v>
      </c>
      <c r="MGE6">
        <v>2.1774290000000001</v>
      </c>
      <c r="MGF6">
        <v>2.1574512000000001</v>
      </c>
      <c r="MGG6">
        <v>2.1497549999999999</v>
      </c>
      <c r="MGH6">
        <v>2.1556826</v>
      </c>
      <c r="MGI6">
        <v>2.1345958999999999</v>
      </c>
      <c r="MGJ6">
        <v>2.1342542</v>
      </c>
      <c r="MGK6">
        <v>2.1291459000000001</v>
      </c>
      <c r="MGL6">
        <v>2.1134569999999999</v>
      </c>
      <c r="MGM6">
        <v>2.0970184999999999</v>
      </c>
      <c r="MGN6">
        <v>2.1027559999999998</v>
      </c>
      <c r="MGO6">
        <v>2.0978251000000001</v>
      </c>
      <c r="MGP6">
        <v>2.0782392000000001</v>
      </c>
      <c r="MGQ6">
        <v>2.0710541999999998</v>
      </c>
      <c r="MGR6">
        <v>2.0715477</v>
      </c>
      <c r="MGS6">
        <v>2.0575063</v>
      </c>
      <c r="MGT6">
        <v>2.0497242999999998</v>
      </c>
      <c r="MGU6">
        <v>2.0552564000000002</v>
      </c>
      <c r="MGV6">
        <v>2.0309849</v>
      </c>
      <c r="MGW6">
        <v>2.0358385999999999</v>
      </c>
      <c r="MGX6">
        <v>2.0224139999999999</v>
      </c>
      <c r="MGY6">
        <v>2.0194163000000001</v>
      </c>
      <c r="MGZ6">
        <v>1.9980958</v>
      </c>
      <c r="MHA6">
        <v>2.0070657999999999</v>
      </c>
      <c r="MHB6">
        <v>2.0065512999999999</v>
      </c>
      <c r="MHC6">
        <v>1.9837111000000001</v>
      </c>
      <c r="MHD6">
        <v>1.9819671999999999</v>
      </c>
      <c r="MHE6">
        <v>1.9773693999999999</v>
      </c>
      <c r="MHF6">
        <v>1.9708322</v>
      </c>
      <c r="MHG6">
        <v>1.9648322</v>
      </c>
      <c r="MHH6">
        <v>1.957049</v>
      </c>
      <c r="MHI6">
        <v>1.9456509</v>
      </c>
      <c r="MHJ6">
        <v>1.9471653</v>
      </c>
      <c r="MHK6">
        <v>1.9371255999999999</v>
      </c>
      <c r="MHL6">
        <v>1.9359915000000001</v>
      </c>
      <c r="MHM6">
        <v>1.9160222</v>
      </c>
      <c r="MHN6">
        <v>1.9292678000000001</v>
      </c>
      <c r="MHO6">
        <v>1.8981405</v>
      </c>
      <c r="MHP6">
        <v>1.9050545999999999</v>
      </c>
      <c r="MHQ6">
        <v>1.8978409999999999</v>
      </c>
      <c r="MHR6">
        <v>1.8905544000000001</v>
      </c>
      <c r="MHS6">
        <v>1.8789963999999999</v>
      </c>
      <c r="MHT6">
        <v>1.8726020999999999</v>
      </c>
      <c r="MHU6">
        <v>1.8645408999999999</v>
      </c>
      <c r="MHV6">
        <v>1.8682352</v>
      </c>
      <c r="MHW6">
        <v>1.8604673</v>
      </c>
      <c r="MHX6">
        <v>1.8459327999999999</v>
      </c>
      <c r="MHY6">
        <v>1.8416828000000001</v>
      </c>
      <c r="MHZ6">
        <v>1.8196146</v>
      </c>
      <c r="MIA6">
        <v>1.8141379</v>
      </c>
      <c r="MIB6">
        <v>1.8183986999999999</v>
      </c>
      <c r="MIC6">
        <v>1.8135105</v>
      </c>
      <c r="MID6">
        <v>1.7979126000000001</v>
      </c>
      <c r="MIE6">
        <v>1.7871058</v>
      </c>
      <c r="MIF6">
        <v>1.7699796000000001</v>
      </c>
      <c r="MIG6">
        <v>1.7704085000000001</v>
      </c>
      <c r="MIH6">
        <v>1.7776799000000001</v>
      </c>
      <c r="MII6">
        <v>1.7687170999999999</v>
      </c>
      <c r="MIJ6">
        <v>1.7444481999999999</v>
      </c>
      <c r="MIK6">
        <v>1.7413105</v>
      </c>
      <c r="MIL6">
        <v>1.7393532</v>
      </c>
      <c r="MIM6">
        <v>1.7310160000000001</v>
      </c>
      <c r="MIN6">
        <v>1.7253963000000001</v>
      </c>
      <c r="MIO6">
        <v>1.7175632999999999</v>
      </c>
      <c r="MIP6">
        <v>1.7087696999999999</v>
      </c>
      <c r="MIQ6">
        <v>1.6987751</v>
      </c>
      <c r="MIR6">
        <v>1.7037646</v>
      </c>
      <c r="MIS6">
        <v>1.6867824</v>
      </c>
      <c r="MIT6">
        <v>1.6880803</v>
      </c>
      <c r="MIU6">
        <v>1.6767585</v>
      </c>
      <c r="MIV6">
        <v>1.6773070000000001</v>
      </c>
      <c r="MIW6">
        <v>1.6602045999999999</v>
      </c>
      <c r="MIX6">
        <v>1.6525128</v>
      </c>
      <c r="MIY6">
        <v>1.6478790000000001</v>
      </c>
      <c r="MIZ6">
        <v>1.6417917</v>
      </c>
      <c r="MJA6">
        <v>1.6372648000000001</v>
      </c>
      <c r="MJB6">
        <v>1.6385318</v>
      </c>
      <c r="MJC6">
        <v>1.626752</v>
      </c>
      <c r="MJD6">
        <v>1.6369381000000001</v>
      </c>
      <c r="MJE6">
        <v>1.6180398</v>
      </c>
      <c r="MJF6">
        <v>1.6181878999999999</v>
      </c>
      <c r="MJG6">
        <v>1.6110929</v>
      </c>
      <c r="MJH6">
        <v>1.5920768999999999</v>
      </c>
      <c r="MJI6">
        <v>1.6021688999999999</v>
      </c>
      <c r="MJJ6">
        <v>1.5826051000000001</v>
      </c>
      <c r="MJK6">
        <v>1.5811318000000001</v>
      </c>
      <c r="MJL6">
        <v>1.5828575</v>
      </c>
      <c r="MJM6">
        <v>1.5847675999999999</v>
      </c>
      <c r="MJN6">
        <v>1.5816950000000001</v>
      </c>
      <c r="MJO6">
        <v>1.5685241999999999</v>
      </c>
      <c r="MJP6">
        <v>1.5563526999999999</v>
      </c>
      <c r="MJQ6">
        <v>1.5529272999999999</v>
      </c>
      <c r="MJR6">
        <v>1.5481613000000001</v>
      </c>
      <c r="MJS6">
        <v>1.5426686000000001</v>
      </c>
      <c r="MJT6">
        <v>1.5319992</v>
      </c>
      <c r="MJU6">
        <v>1.527598</v>
      </c>
      <c r="MJV6">
        <v>1.5318844</v>
      </c>
      <c r="MJW6">
        <v>1.5085808999999999</v>
      </c>
      <c r="MJX6">
        <v>1.5192577</v>
      </c>
      <c r="MJY6">
        <v>1.4977967999999999</v>
      </c>
      <c r="MJZ6">
        <v>1.4948977999999999</v>
      </c>
      <c r="MKA6">
        <v>1.478067</v>
      </c>
      <c r="MKB6">
        <v>1.4824131</v>
      </c>
      <c r="MKC6">
        <v>1.4764161</v>
      </c>
      <c r="MKD6">
        <v>1.4721048999999999</v>
      </c>
      <c r="MKE6">
        <v>1.4576414</v>
      </c>
      <c r="MKF6">
        <v>1.462685</v>
      </c>
      <c r="MKG6">
        <v>1.4416176000000001</v>
      </c>
      <c r="MKH6">
        <v>1.4453815999999999</v>
      </c>
      <c r="MKI6">
        <v>1.4444891</v>
      </c>
      <c r="MKJ6">
        <v>1.4303125999999999</v>
      </c>
      <c r="MKK6">
        <v>1.4223387999999999</v>
      </c>
      <c r="MKL6">
        <v>1.4147031999999999</v>
      </c>
      <c r="MKM6">
        <v>1.4060367</v>
      </c>
      <c r="MKN6">
        <v>1.4084045000000001</v>
      </c>
      <c r="MKO6">
        <v>1.3965429</v>
      </c>
      <c r="MKP6">
        <v>1.4049494</v>
      </c>
      <c r="MKQ6">
        <v>1.3955592999999999</v>
      </c>
      <c r="MKR6">
        <v>1.3744875999999999</v>
      </c>
      <c r="MKS6">
        <v>1.3826723999999999</v>
      </c>
      <c r="MKT6">
        <v>1.3677281999999999</v>
      </c>
      <c r="MKU6">
        <v>1.3640167000000001</v>
      </c>
      <c r="MKV6">
        <v>1.3427005000000001</v>
      </c>
      <c r="MKW6">
        <v>1.3422447</v>
      </c>
      <c r="MKX6">
        <v>1.3373702000000001</v>
      </c>
      <c r="MKY6">
        <v>1.3449665</v>
      </c>
      <c r="MKZ6">
        <v>1.3256524999999999</v>
      </c>
      <c r="MLA6">
        <v>1.3145145</v>
      </c>
      <c r="MLB6">
        <v>1.3344883999999999</v>
      </c>
      <c r="MLC6">
        <v>1.3153971</v>
      </c>
      <c r="MLD6">
        <v>1.3080231</v>
      </c>
      <c r="MLE6">
        <v>1.3176287</v>
      </c>
      <c r="MLF6">
        <v>1.3083503999999999</v>
      </c>
      <c r="MLG6">
        <v>1.2988280999999999</v>
      </c>
      <c r="MLH6">
        <v>1.2945194</v>
      </c>
      <c r="MLI6">
        <v>1.2872406999999999</v>
      </c>
      <c r="MLJ6">
        <v>1.2847019</v>
      </c>
      <c r="MLK6">
        <v>1.2823097999999999</v>
      </c>
      <c r="MLL6">
        <v>1.2814367</v>
      </c>
      <c r="MLM6">
        <v>1.2740743999999999</v>
      </c>
      <c r="MLN6">
        <v>1.2835623</v>
      </c>
      <c r="MLO6">
        <v>1.2557408999999999</v>
      </c>
      <c r="MLP6">
        <v>1.253835</v>
      </c>
      <c r="MLQ6">
        <v>1.2500941999999999</v>
      </c>
      <c r="MLR6">
        <v>1.2429790000000001</v>
      </c>
      <c r="MLS6">
        <v>1.2424644</v>
      </c>
      <c r="MLT6">
        <v>1.2427348</v>
      </c>
      <c r="MLU6">
        <v>1.2257065</v>
      </c>
      <c r="MLV6">
        <v>1.2276311</v>
      </c>
      <c r="MLW6">
        <v>1.2325391999999999</v>
      </c>
      <c r="MLX6">
        <v>1.2149823</v>
      </c>
      <c r="MLY6">
        <v>1.2234592</v>
      </c>
      <c r="MLZ6">
        <v>1.2111902000000001</v>
      </c>
      <c r="MMA6">
        <v>1.2058283999999999</v>
      </c>
      <c r="MMB6">
        <v>1.1872191000000001</v>
      </c>
      <c r="MMC6">
        <v>1.1919926000000001</v>
      </c>
      <c r="MMD6">
        <v>1.1791700000000001</v>
      </c>
      <c r="MME6">
        <v>1.1870749</v>
      </c>
      <c r="MMF6">
        <v>1.1894187000000001</v>
      </c>
      <c r="MMG6">
        <v>1.1720799</v>
      </c>
      <c r="MMH6">
        <v>1.1682106999999999</v>
      </c>
      <c r="MMI6">
        <v>1.1600378</v>
      </c>
      <c r="MMJ6">
        <v>1.1591388</v>
      </c>
      <c r="MMK6">
        <v>1.1406723000000001</v>
      </c>
      <c r="MML6">
        <v>1.1418760999999999</v>
      </c>
      <c r="MMM6">
        <v>1.1366969</v>
      </c>
      <c r="MMN6">
        <v>1.1328461000000001</v>
      </c>
      <c r="MMO6">
        <v>1.1403975</v>
      </c>
      <c r="MMP6">
        <v>1.1309104000000001</v>
      </c>
      <c r="MMQ6">
        <v>1.1249629000000001</v>
      </c>
      <c r="MMR6">
        <v>1.1143304000000001</v>
      </c>
      <c r="MMS6">
        <v>1.1175733000000001</v>
      </c>
      <c r="MMT6">
        <v>1.1135842</v>
      </c>
      <c r="MMU6">
        <v>1.1198581000000001</v>
      </c>
      <c r="MMV6">
        <v>1.0993423</v>
      </c>
      <c r="MMW6">
        <v>1.1046075</v>
      </c>
      <c r="MMX6">
        <v>1.1103786</v>
      </c>
      <c r="MMY6">
        <v>1.1117109000000001</v>
      </c>
      <c r="MMZ6">
        <v>1.0969509</v>
      </c>
      <c r="MNA6">
        <v>1.0824639</v>
      </c>
      <c r="MNB6">
        <v>1.0829933</v>
      </c>
      <c r="MNC6">
        <v>1.0875672999999999</v>
      </c>
      <c r="MND6">
        <v>1.0878839</v>
      </c>
      <c r="MNE6">
        <v>1.0637232999999999</v>
      </c>
      <c r="MNF6">
        <v>1.0817220999999999</v>
      </c>
      <c r="MNG6">
        <v>1.0874474000000001</v>
      </c>
      <c r="MNH6">
        <v>1.0671492</v>
      </c>
      <c r="MNI6">
        <v>1.0742750999999999</v>
      </c>
      <c r="MNJ6">
        <v>1.0738093</v>
      </c>
      <c r="MNK6">
        <v>1.0486991000000001</v>
      </c>
      <c r="MNL6">
        <v>1.0782784000000001</v>
      </c>
      <c r="MNM6">
        <v>1.0680448</v>
      </c>
      <c r="MNN6">
        <v>1.0564309000000001</v>
      </c>
      <c r="MNO6">
        <v>1.044508</v>
      </c>
      <c r="MNP6">
        <v>1.0432537</v>
      </c>
      <c r="MNQ6">
        <v>1.0431144999999999</v>
      </c>
      <c r="MNR6">
        <v>1.0490463000000001</v>
      </c>
      <c r="MNS6">
        <v>1.0502823999999999</v>
      </c>
      <c r="MNT6">
        <v>1.0427588999999999</v>
      </c>
      <c r="MNU6">
        <v>1.0521389999999999</v>
      </c>
      <c r="MNV6">
        <v>1.0447032000000001</v>
      </c>
      <c r="MNW6">
        <v>1.0395223</v>
      </c>
      <c r="MNX6">
        <v>1.0455692999999999</v>
      </c>
      <c r="MNY6">
        <v>1.0324545999999999</v>
      </c>
      <c r="MNZ6">
        <v>1.0375430999999999</v>
      </c>
      <c r="MOA6">
        <v>1.0434501</v>
      </c>
      <c r="MOB6">
        <v>1.0250484</v>
      </c>
      <c r="MOC6">
        <v>1.0375886999999999</v>
      </c>
      <c r="MOD6">
        <v>1.0285342</v>
      </c>
      <c r="MOE6">
        <v>1.0442309000000001</v>
      </c>
      <c r="MOF6">
        <v>1.0480522000000001</v>
      </c>
      <c r="MOG6">
        <v>1.0452391000000001</v>
      </c>
      <c r="MOH6">
        <v>1.0250214</v>
      </c>
      <c r="MOI6">
        <v>1.0498244000000001</v>
      </c>
      <c r="MOJ6">
        <v>1.0355409</v>
      </c>
      <c r="MOK6">
        <v>1.0411790999999999</v>
      </c>
      <c r="MOL6">
        <v>1.0318407000000001</v>
      </c>
      <c r="MOM6">
        <v>1.0426985</v>
      </c>
      <c r="MON6">
        <v>1.0468069</v>
      </c>
      <c r="MOO6">
        <v>1.0446390999999999</v>
      </c>
      <c r="MOP6">
        <v>1.0440952999999999</v>
      </c>
      <c r="MOQ6">
        <v>1.0405610000000001</v>
      </c>
      <c r="MOR6">
        <v>1.0546666</v>
      </c>
      <c r="MOS6">
        <v>1.0519487999999999</v>
      </c>
      <c r="MOT6">
        <v>1.0554851000000001</v>
      </c>
      <c r="MOU6">
        <v>1.0585239</v>
      </c>
      <c r="MOV6">
        <v>1.0630280999999999</v>
      </c>
      <c r="MOW6">
        <v>1.056595</v>
      </c>
      <c r="MOX6">
        <v>1.0642480000000001</v>
      </c>
      <c r="MOY6">
        <v>1.0760186</v>
      </c>
      <c r="MOZ6">
        <v>1.0538211</v>
      </c>
      <c r="MPA6">
        <v>1.0725178</v>
      </c>
      <c r="MPB6">
        <v>1.0785415</v>
      </c>
      <c r="MPC6">
        <v>1.0908458999999999</v>
      </c>
      <c r="MPD6">
        <v>1.0898254999999999</v>
      </c>
      <c r="MPE6">
        <v>1.0944294000000001</v>
      </c>
      <c r="MPF6">
        <v>1.0886446000000001</v>
      </c>
      <c r="MPG6">
        <v>1.1044331000000001</v>
      </c>
      <c r="MPH6">
        <v>1.100112</v>
      </c>
      <c r="MPI6">
        <v>1.1108039999999999</v>
      </c>
      <c r="MPJ6">
        <v>1.1078425999999999</v>
      </c>
      <c r="MPK6">
        <v>1.1221521999999999</v>
      </c>
      <c r="MPL6">
        <v>1.1344209999999999</v>
      </c>
      <c r="MPM6">
        <v>1.1310849999999999</v>
      </c>
      <c r="MPN6">
        <v>1.1318926</v>
      </c>
      <c r="MPO6">
        <v>1.146962</v>
      </c>
      <c r="MPP6">
        <v>1.136304</v>
      </c>
      <c r="MPQ6">
        <v>1.1510929999999999</v>
      </c>
      <c r="MPR6">
        <v>1.1405647000000001</v>
      </c>
      <c r="MPS6">
        <v>1.1417605</v>
      </c>
      <c r="MPT6">
        <v>1.1649092000000001</v>
      </c>
      <c r="MPU6">
        <v>1.1643935000000001</v>
      </c>
      <c r="MPV6">
        <v>1.1843984999999999</v>
      </c>
      <c r="MPW6">
        <v>1.1646506000000001</v>
      </c>
      <c r="MPX6">
        <v>1.1701950000000001</v>
      </c>
      <c r="MPY6">
        <v>1.1862489000000001</v>
      </c>
      <c r="MPZ6">
        <v>1.194234</v>
      </c>
      <c r="MQA6">
        <v>1.1924726999999999</v>
      </c>
      <c r="MQB6">
        <v>1.2158395</v>
      </c>
      <c r="MQC6">
        <v>1.2140244</v>
      </c>
      <c r="MQD6">
        <v>1.2227581000000001</v>
      </c>
      <c r="MQE6">
        <v>1.2410410999999999</v>
      </c>
      <c r="MQF6">
        <v>1.2266302</v>
      </c>
      <c r="MQG6">
        <v>1.2467352</v>
      </c>
      <c r="MQH6">
        <v>1.2524275</v>
      </c>
      <c r="MQI6">
        <v>1.2537243</v>
      </c>
      <c r="MQJ6">
        <v>1.2609617</v>
      </c>
      <c r="MQK6">
        <v>1.2629897999999999</v>
      </c>
      <c r="MQL6">
        <v>1.2818984</v>
      </c>
      <c r="MQM6">
        <v>1.2806401999999999</v>
      </c>
      <c r="MQN6">
        <v>1.2975246</v>
      </c>
      <c r="MQO6">
        <v>1.2951398000000001</v>
      </c>
      <c r="MQP6">
        <v>1.3125450999999999</v>
      </c>
      <c r="MQQ6">
        <v>1.3353013</v>
      </c>
      <c r="MQR6">
        <v>1.3211911000000001</v>
      </c>
      <c r="MQS6">
        <v>1.3091571</v>
      </c>
      <c r="MQT6">
        <v>1.3315256</v>
      </c>
      <c r="MQU6">
        <v>1.3491138</v>
      </c>
      <c r="MQV6">
        <v>1.382827</v>
      </c>
      <c r="MQW6">
        <v>1.3815831000000001</v>
      </c>
      <c r="MQX6">
        <v>1.3812777999999999</v>
      </c>
      <c r="MQY6">
        <v>1.3820546</v>
      </c>
      <c r="MQZ6">
        <v>1.3931586</v>
      </c>
      <c r="MRA6">
        <v>1.4059196</v>
      </c>
      <c r="MRB6">
        <v>1.4128795999999999</v>
      </c>
      <c r="MRC6">
        <v>1.4272102</v>
      </c>
      <c r="MRD6">
        <v>1.4484307000000001</v>
      </c>
      <c r="MRE6">
        <v>1.4602857</v>
      </c>
      <c r="MRF6">
        <v>1.4664439</v>
      </c>
      <c r="MRG6">
        <v>1.4695636999999999</v>
      </c>
      <c r="MRH6">
        <v>1.4773346000000001</v>
      </c>
      <c r="MRI6">
        <v>1.4805059</v>
      </c>
      <c r="MRJ6">
        <v>1.4992353</v>
      </c>
      <c r="MRK6">
        <v>1.513552</v>
      </c>
      <c r="MRL6">
        <v>1.5281024000000001</v>
      </c>
      <c r="MRM6">
        <v>1.5345717999999999</v>
      </c>
      <c r="MRN6">
        <v>1.5357996</v>
      </c>
      <c r="MRO6">
        <v>1.5282979999999999</v>
      </c>
      <c r="MRP6">
        <v>1.5604746</v>
      </c>
      <c r="MRQ6">
        <v>1.5839970000000001</v>
      </c>
      <c r="MRR6">
        <v>1.5790431</v>
      </c>
      <c r="MRS6">
        <v>1.5936679</v>
      </c>
      <c r="MRT6">
        <v>1.603459</v>
      </c>
      <c r="MRU6">
        <v>1.5956919000000001</v>
      </c>
      <c r="MRV6">
        <v>1.6174837</v>
      </c>
      <c r="MRW6">
        <v>1.6351237999999999</v>
      </c>
      <c r="MRX6">
        <v>1.6512450999999999</v>
      </c>
      <c r="MRY6">
        <v>1.6431339</v>
      </c>
      <c r="MRZ6">
        <v>1.6598094999999999</v>
      </c>
      <c r="MSA6">
        <v>1.6641212000000001</v>
      </c>
      <c r="MSB6">
        <v>1.6783919</v>
      </c>
      <c r="MSC6">
        <v>1.6977374999999999</v>
      </c>
      <c r="MSD6">
        <v>1.6954617999999999</v>
      </c>
      <c r="MSE6">
        <v>1.702547</v>
      </c>
      <c r="MSF6">
        <v>1.7168808</v>
      </c>
      <c r="MSG6">
        <v>1.7094777999999999</v>
      </c>
      <c r="MSH6">
        <v>1.7438027</v>
      </c>
      <c r="MSI6">
        <v>1.7440175</v>
      </c>
      <c r="MSJ6">
        <v>1.7598598000000001</v>
      </c>
      <c r="MSK6">
        <v>1.768713</v>
      </c>
      <c r="MSL6">
        <v>1.7834441999999999</v>
      </c>
      <c r="MSM6">
        <v>1.7710804</v>
      </c>
      <c r="MSN6">
        <v>1.8094151000000001</v>
      </c>
      <c r="MSO6">
        <v>1.8180936999999999</v>
      </c>
      <c r="MSP6">
        <v>1.8033223</v>
      </c>
      <c r="MSQ6">
        <v>1.8125083</v>
      </c>
      <c r="MSR6">
        <v>1.8392968999999999</v>
      </c>
      <c r="MSS6">
        <v>1.8265370000000001</v>
      </c>
      <c r="MST6">
        <v>1.8497488</v>
      </c>
      <c r="MSU6">
        <v>1.8626353</v>
      </c>
      <c r="MSV6">
        <v>1.8750905</v>
      </c>
      <c r="MSW6">
        <v>1.8743474</v>
      </c>
      <c r="MSX6">
        <v>1.8909898999999999</v>
      </c>
      <c r="MSY6">
        <v>1.905597</v>
      </c>
      <c r="MSZ6">
        <v>1.9144665999999999</v>
      </c>
      <c r="MTA6">
        <v>1.9258968000000001</v>
      </c>
      <c r="MTB6">
        <v>1.924131</v>
      </c>
      <c r="MTC6">
        <v>1.9288478</v>
      </c>
      <c r="MTD6">
        <v>1.9581885000000001</v>
      </c>
      <c r="MTE6">
        <v>1.9791373000000001</v>
      </c>
      <c r="MTF6">
        <v>1.9861696</v>
      </c>
      <c r="MTG6">
        <v>1.9984721000000001</v>
      </c>
      <c r="MTH6">
        <v>1.9773377000000001</v>
      </c>
      <c r="MTI6">
        <v>2.0056345000000002</v>
      </c>
      <c r="MTJ6">
        <v>2.0157835</v>
      </c>
      <c r="MTK6">
        <v>2.0370116</v>
      </c>
      <c r="MTL6">
        <v>2.0459993000000001</v>
      </c>
      <c r="MTM6">
        <v>2.0422387</v>
      </c>
      <c r="MTN6">
        <v>2.0607207000000001</v>
      </c>
      <c r="MTO6">
        <v>2.0708305999999999</v>
      </c>
      <c r="MTP6">
        <v>2.0531348999999999</v>
      </c>
      <c r="MTQ6">
        <v>2.0547225</v>
      </c>
      <c r="MTR6">
        <v>2.0922098</v>
      </c>
      <c r="MTS6">
        <v>2.0927253000000001</v>
      </c>
      <c r="MTT6">
        <v>2.0831344000000001</v>
      </c>
      <c r="MTU6">
        <v>2.0805438000000001</v>
      </c>
      <c r="MTV6">
        <v>2.1220914999999998</v>
      </c>
      <c r="MTW6">
        <v>2.1221416</v>
      </c>
      <c r="MTX6">
        <v>2.1197702999999999</v>
      </c>
      <c r="MTY6">
        <v>2.1204459999999998</v>
      </c>
      <c r="MTZ6">
        <v>2.1288445</v>
      </c>
      <c r="MUA6">
        <v>2.135586</v>
      </c>
      <c r="MUB6">
        <v>2.1449766000000001</v>
      </c>
      <c r="MUC6">
        <v>2.1488757000000001</v>
      </c>
      <c r="MUD6">
        <v>2.1353922000000001</v>
      </c>
      <c r="MUE6">
        <v>2.1575456000000002</v>
      </c>
      <c r="MUF6">
        <v>2.1681355999999998</v>
      </c>
      <c r="MUG6">
        <v>2.1810125999999999</v>
      </c>
      <c r="MUH6">
        <v>2.1842500999999999</v>
      </c>
      <c r="MUI6">
        <v>2.1912588999999998</v>
      </c>
      <c r="MUJ6">
        <v>2.1923699000000001</v>
      </c>
      <c r="MUK6">
        <v>2.1982968000000001</v>
      </c>
      <c r="MUL6">
        <v>2.2156863000000002</v>
      </c>
      <c r="MUM6">
        <v>2.2000877999999999</v>
      </c>
      <c r="MUN6">
        <v>2.2151432</v>
      </c>
      <c r="MUO6">
        <v>2.1981149000000002</v>
      </c>
      <c r="MUP6">
        <v>2.2135994000000001</v>
      </c>
      <c r="MUQ6">
        <v>2.2368755</v>
      </c>
      <c r="MUR6">
        <v>2.2216814</v>
      </c>
      <c r="MUS6">
        <v>2.2439182</v>
      </c>
      <c r="MUT6">
        <v>2.2245522000000002</v>
      </c>
      <c r="MUU6">
        <v>2.2439176999999999</v>
      </c>
      <c r="MUV6">
        <v>2.2426037999999999</v>
      </c>
      <c r="MUW6">
        <v>2.2448261</v>
      </c>
      <c r="MUX6">
        <v>2.2534027000000001</v>
      </c>
      <c r="MUY6">
        <v>2.2354422</v>
      </c>
      <c r="MUZ6">
        <v>2.2293956000000001</v>
      </c>
      <c r="MVA6">
        <v>2.2368380999999999</v>
      </c>
      <c r="MVB6">
        <v>2.2658231</v>
      </c>
      <c r="MVC6">
        <v>2.2591003999999999</v>
      </c>
      <c r="MVD6">
        <v>2.2288554</v>
      </c>
      <c r="MVE6">
        <v>2.2384381000000002</v>
      </c>
      <c r="MVF6">
        <v>2.2424947999999998</v>
      </c>
      <c r="MVG6">
        <v>2.2409449000000001</v>
      </c>
      <c r="MVH6">
        <v>2.2292097000000002</v>
      </c>
      <c r="MVI6">
        <v>2.2223286999999998</v>
      </c>
      <c r="MVJ6">
        <v>2.2250667000000002</v>
      </c>
      <c r="MVK6">
        <v>2.2487263999999998</v>
      </c>
      <c r="MVL6">
        <v>2.2565721999999999</v>
      </c>
      <c r="MVM6">
        <v>2.2418735000000001</v>
      </c>
      <c r="MVN6">
        <v>2.2522283000000001</v>
      </c>
      <c r="MVO6">
        <v>2.2333371999999998</v>
      </c>
      <c r="MVP6">
        <v>2.2301129999999998</v>
      </c>
      <c r="MVQ6">
        <v>2.2375691</v>
      </c>
      <c r="MVR6">
        <v>2.2382871999999998</v>
      </c>
      <c r="MVS6">
        <v>2.2405051999999999</v>
      </c>
      <c r="MVT6">
        <v>2.2191163999999999</v>
      </c>
      <c r="MVU6">
        <v>2.2187917000000001</v>
      </c>
      <c r="MVV6">
        <v>2.2290781000000002</v>
      </c>
      <c r="MVW6">
        <v>2.2219435999999999</v>
      </c>
      <c r="MVX6">
        <v>2.2164158999999999</v>
      </c>
      <c r="MVY6">
        <v>2.2240312000000002</v>
      </c>
      <c r="MVZ6">
        <v>2.2065773000000002</v>
      </c>
      <c r="MWA6">
        <v>2.2008526000000002</v>
      </c>
      <c r="MWB6">
        <v>2.226089</v>
      </c>
      <c r="MWC6">
        <v>2.1886914000000002</v>
      </c>
      <c r="MWD6">
        <v>2.1993580000000001</v>
      </c>
      <c r="MWE6">
        <v>2.1947752999999999</v>
      </c>
      <c r="MWF6">
        <v>2.2005541000000002</v>
      </c>
      <c r="MWG6">
        <v>2.187211</v>
      </c>
      <c r="MWH6">
        <v>2.1840456000000001</v>
      </c>
      <c r="MWI6">
        <v>2.1835100999999999</v>
      </c>
      <c r="MWJ6">
        <v>2.1825502000000001</v>
      </c>
      <c r="MWK6">
        <v>2.1738029000000001</v>
      </c>
      <c r="MWL6">
        <v>2.1664476000000001</v>
      </c>
      <c r="MWM6">
        <v>2.1460018000000001</v>
      </c>
      <c r="MWN6">
        <v>2.1590433</v>
      </c>
      <c r="MWO6">
        <v>2.1516912000000001</v>
      </c>
      <c r="MWP6">
        <v>2.1513485999999999</v>
      </c>
      <c r="MWQ6">
        <v>2.1569660000000002</v>
      </c>
      <c r="MWR6">
        <v>2.1184595000000002</v>
      </c>
      <c r="MWS6">
        <v>2.1355107000000002</v>
      </c>
      <c r="MWT6">
        <v>2.1110017000000001</v>
      </c>
      <c r="MWU6">
        <v>2.1217339000000002</v>
      </c>
      <c r="MWV6">
        <v>2.1118982000000002</v>
      </c>
      <c r="MWW6">
        <v>2.0938840000000001</v>
      </c>
      <c r="MWX6">
        <v>2.0849666999999998</v>
      </c>
      <c r="MWY6">
        <v>2.0838627999999999</v>
      </c>
      <c r="MWZ6">
        <v>2.0714817000000001</v>
      </c>
      <c r="MXA6">
        <v>2.0510418000000001</v>
      </c>
      <c r="MXB6">
        <v>2.0716709999999998</v>
      </c>
      <c r="MXC6">
        <v>2.0441628000000001</v>
      </c>
      <c r="MXD6">
        <v>2.0465065999999998</v>
      </c>
      <c r="MXE6">
        <v>2.040343</v>
      </c>
      <c r="MXF6">
        <v>2.027282</v>
      </c>
      <c r="MXG6">
        <v>2.0097109999999998</v>
      </c>
      <c r="MXH6">
        <v>2.0136099000000001</v>
      </c>
      <c r="MXI6">
        <v>1.9921572000000001</v>
      </c>
      <c r="MXJ6">
        <v>1.9960039000000001</v>
      </c>
      <c r="MXK6">
        <v>1.9856191000000001</v>
      </c>
      <c r="MXL6">
        <v>1.9869076000000001</v>
      </c>
      <c r="MXM6">
        <v>1.9738454000000001</v>
      </c>
      <c r="MXN6">
        <v>1.9606735</v>
      </c>
      <c r="MXO6">
        <v>1.9354422</v>
      </c>
      <c r="MXP6">
        <v>1.9464524000000001</v>
      </c>
      <c r="MXQ6">
        <v>1.941133</v>
      </c>
      <c r="MXR6">
        <v>1.9311798</v>
      </c>
      <c r="MXS6">
        <v>1.9098259</v>
      </c>
      <c r="MXT6">
        <v>1.8883899</v>
      </c>
      <c r="MXU6">
        <v>1.8962692999999999</v>
      </c>
      <c r="MXV6">
        <v>1.8840334000000001</v>
      </c>
      <c r="MXW6">
        <v>1.8625286000000001</v>
      </c>
      <c r="MXX6">
        <v>1.877035</v>
      </c>
      <c r="MXY6">
        <v>1.8547168000000001</v>
      </c>
      <c r="MXZ6">
        <v>1.8346597</v>
      </c>
      <c r="MYA6">
        <v>1.8319057000000001</v>
      </c>
      <c r="MYB6">
        <v>1.8320603</v>
      </c>
      <c r="MYC6">
        <v>1.8226194</v>
      </c>
      <c r="MYD6">
        <v>1.8186317999999999</v>
      </c>
      <c r="MYE6">
        <v>1.7990581999999999</v>
      </c>
      <c r="MYF6">
        <v>1.8115157</v>
      </c>
      <c r="MYG6">
        <v>1.8020735000000001</v>
      </c>
      <c r="MYH6">
        <v>1.7899209</v>
      </c>
      <c r="MYI6">
        <v>1.7949481</v>
      </c>
      <c r="MYJ6">
        <v>1.7649499</v>
      </c>
      <c r="MYK6">
        <v>1.7760636000000001</v>
      </c>
      <c r="MYL6">
        <v>1.7613217000000001</v>
      </c>
      <c r="MYM6">
        <v>1.7526676999999999</v>
      </c>
      <c r="MYN6">
        <v>1.7677996</v>
      </c>
      <c r="MYO6">
        <v>1.7529161</v>
      </c>
      <c r="MYP6">
        <v>1.7480184999999999</v>
      </c>
      <c r="MYQ6">
        <v>1.7345074</v>
      </c>
      <c r="MYR6">
        <v>1.7204360000000001</v>
      </c>
      <c r="MYS6">
        <v>1.7179378000000001</v>
      </c>
      <c r="MYT6">
        <v>1.6893311</v>
      </c>
      <c r="MYU6">
        <v>1.6975224</v>
      </c>
      <c r="MYV6">
        <v>1.6843518</v>
      </c>
      <c r="MYW6">
        <v>1.6819364999999999</v>
      </c>
      <c r="MYX6">
        <v>1.6720645000000001</v>
      </c>
      <c r="MYY6">
        <v>1.666361</v>
      </c>
      <c r="MYZ6">
        <v>1.6496421999999999</v>
      </c>
      <c r="MZA6">
        <v>1.6615340000000001</v>
      </c>
      <c r="MZB6">
        <v>1.629643</v>
      </c>
      <c r="MZC6">
        <v>1.6319395000000001</v>
      </c>
      <c r="MZD6">
        <v>1.6215999000000001</v>
      </c>
      <c r="MZE6">
        <v>1.5986670999999999</v>
      </c>
      <c r="MZF6">
        <v>1.5989228</v>
      </c>
      <c r="MZG6">
        <v>1.5972698999999999</v>
      </c>
      <c r="MZH6">
        <v>1.5681915</v>
      </c>
      <c r="MZI6">
        <v>1.5918322</v>
      </c>
      <c r="MZJ6">
        <v>1.5656897000000001</v>
      </c>
      <c r="MZK6">
        <v>1.5758532000000001</v>
      </c>
      <c r="MZL6">
        <v>1.5736376999999999</v>
      </c>
      <c r="MZM6">
        <v>1.5644739999999999</v>
      </c>
      <c r="MZN6">
        <v>1.5474414999999999</v>
      </c>
      <c r="MZO6">
        <v>1.5546404</v>
      </c>
      <c r="MZP6">
        <v>1.5559936000000001</v>
      </c>
      <c r="MZQ6">
        <v>1.5563273</v>
      </c>
      <c r="MZR6">
        <v>1.5527816000000001</v>
      </c>
      <c r="MZS6">
        <v>1.5390632</v>
      </c>
      <c r="MZT6">
        <v>1.5539133999999999</v>
      </c>
      <c r="MZU6">
        <v>1.52851</v>
      </c>
      <c r="MZV6">
        <v>1.524232</v>
      </c>
      <c r="MZW6">
        <v>1.5076642</v>
      </c>
      <c r="MZX6">
        <v>1.5070806000000001</v>
      </c>
      <c r="MZY6">
        <v>1.5121316</v>
      </c>
      <c r="MZZ6">
        <v>1.5062264999999999</v>
      </c>
      <c r="NAA6">
        <v>1.4928995</v>
      </c>
      <c r="NAB6">
        <v>1.4837857000000001</v>
      </c>
      <c r="NAC6">
        <v>1.5004848</v>
      </c>
      <c r="NAD6">
        <v>1.4771095999999999</v>
      </c>
      <c r="NAE6">
        <v>1.4773430999999999</v>
      </c>
      <c r="NAF6">
        <v>1.4919728999999999</v>
      </c>
      <c r="NAG6">
        <v>1.4833449999999999</v>
      </c>
      <c r="NAH6">
        <v>1.4704820999999999</v>
      </c>
      <c r="NAI6">
        <v>1.4821774999999999</v>
      </c>
      <c r="NAJ6">
        <v>1.4702233</v>
      </c>
      <c r="NAK6">
        <v>1.4673065000000001</v>
      </c>
      <c r="NAL6">
        <v>1.4764036</v>
      </c>
      <c r="NAM6">
        <v>1.4695449</v>
      </c>
      <c r="NAN6">
        <v>1.4610738999999999</v>
      </c>
      <c r="NAO6">
        <v>1.4700785000000001</v>
      </c>
      <c r="NAP6">
        <v>1.4591148</v>
      </c>
      <c r="NAQ6">
        <v>1.4529909000000001</v>
      </c>
      <c r="NAR6">
        <v>1.4661145</v>
      </c>
      <c r="NAS6">
        <v>1.4717895999999999</v>
      </c>
      <c r="NAT6">
        <v>1.4449369999999999</v>
      </c>
      <c r="NAU6">
        <v>1.4518968999999999</v>
      </c>
      <c r="NAV6">
        <v>1.4628061000000001</v>
      </c>
      <c r="NAW6">
        <v>1.4640390999999999</v>
      </c>
      <c r="NAX6">
        <v>1.4499610999999999</v>
      </c>
      <c r="NAY6">
        <v>1.4462558999999999</v>
      </c>
      <c r="NAZ6">
        <v>1.4741666</v>
      </c>
      <c r="NBA6">
        <v>1.4792192</v>
      </c>
      <c r="NBB6">
        <v>1.4643136000000001</v>
      </c>
      <c r="NBC6">
        <v>1.4620424999999999</v>
      </c>
      <c r="NBD6">
        <v>1.4701055999999999</v>
      </c>
      <c r="NBE6">
        <v>1.4622691999999999</v>
      </c>
      <c r="NBF6">
        <v>1.4783348999999999</v>
      </c>
      <c r="NBG6">
        <v>1.4715571000000001</v>
      </c>
      <c r="NBH6">
        <v>1.4818576999999999</v>
      </c>
      <c r="NBI6">
        <v>1.4642107</v>
      </c>
      <c r="NBJ6">
        <v>1.4659958</v>
      </c>
      <c r="NBK6">
        <v>1.4812592</v>
      </c>
      <c r="NBL6">
        <v>1.4740884999999999</v>
      </c>
      <c r="NBM6">
        <v>1.4928102000000001</v>
      </c>
      <c r="NBN6">
        <v>1.4783442</v>
      </c>
      <c r="NBO6">
        <v>1.4709585000000001</v>
      </c>
      <c r="NBP6">
        <v>1.4645473</v>
      </c>
      <c r="NBQ6">
        <v>1.4810859999999999</v>
      </c>
      <c r="NBR6">
        <v>1.4634929000000001</v>
      </c>
      <c r="NBS6">
        <v>1.5001791</v>
      </c>
      <c r="NBT6">
        <v>1.4832715000000001</v>
      </c>
      <c r="NBU6">
        <v>1.4925119</v>
      </c>
      <c r="NBV6">
        <v>1.4768764000000001</v>
      </c>
      <c r="NBW6">
        <v>1.4813810999999999</v>
      </c>
      <c r="NBX6">
        <v>1.488639</v>
      </c>
      <c r="NBY6">
        <v>1.4938108000000001</v>
      </c>
      <c r="NBZ6">
        <v>1.4889226</v>
      </c>
      <c r="NCA6">
        <v>1.5014094</v>
      </c>
      <c r="NCB6">
        <v>1.5086040000000001</v>
      </c>
      <c r="NCC6">
        <v>1.4814527</v>
      </c>
      <c r="NCD6">
        <v>1.5058529</v>
      </c>
      <c r="NCE6">
        <v>1.49701</v>
      </c>
      <c r="NCF6">
        <v>1.4936134999999999</v>
      </c>
      <c r="NCG6">
        <v>1.5061348999999999</v>
      </c>
      <c r="NCH6">
        <v>1.5067685</v>
      </c>
      <c r="NCI6">
        <v>1.4979198</v>
      </c>
      <c r="NCJ6">
        <v>1.4946591</v>
      </c>
      <c r="NCK6">
        <v>1.499336</v>
      </c>
      <c r="NCL6">
        <v>1.5026021000000001</v>
      </c>
      <c r="NCM6">
        <v>1.5005667</v>
      </c>
      <c r="NCN6">
        <v>1.5222254</v>
      </c>
      <c r="NCO6">
        <v>1.4994464999999999</v>
      </c>
      <c r="NCP6">
        <v>1.5293585000000001</v>
      </c>
      <c r="NCQ6">
        <v>1.5021209</v>
      </c>
      <c r="NCR6">
        <v>1.5243557999999999</v>
      </c>
      <c r="NCS6">
        <v>1.5261636999999999</v>
      </c>
      <c r="NCT6">
        <v>1.5195117</v>
      </c>
      <c r="NCU6">
        <v>1.5065345999999999</v>
      </c>
      <c r="NCV6">
        <v>1.5292064999999999</v>
      </c>
      <c r="NCW6">
        <v>1.5257377999999999</v>
      </c>
      <c r="NCX6">
        <v>1.5148957000000001</v>
      </c>
      <c r="NCY6">
        <v>1.5177928999999999</v>
      </c>
      <c r="NCZ6">
        <v>1.5174128</v>
      </c>
      <c r="NDA6">
        <v>1.5228096</v>
      </c>
      <c r="NDB6">
        <v>1.5239824</v>
      </c>
      <c r="NDC6">
        <v>1.5147755000000001</v>
      </c>
      <c r="NDD6">
        <v>1.5234451</v>
      </c>
      <c r="NDE6">
        <v>1.5306313</v>
      </c>
      <c r="NDF6">
        <v>1.5205419</v>
      </c>
      <c r="NDG6">
        <v>1.5276506999999999</v>
      </c>
      <c r="NDH6">
        <v>1.5356909999999999</v>
      </c>
      <c r="NDI6">
        <v>1.5327987999999999</v>
      </c>
      <c r="NDJ6">
        <v>1.5322028000000001</v>
      </c>
      <c r="NDK6">
        <v>1.5408957999999999</v>
      </c>
      <c r="NDL6">
        <v>1.5407853</v>
      </c>
      <c r="NDM6">
        <v>1.5312507</v>
      </c>
      <c r="NDN6">
        <v>1.5246744999999999</v>
      </c>
      <c r="NDO6">
        <v>1.5423944000000001</v>
      </c>
      <c r="NDP6">
        <v>1.5401336000000001</v>
      </c>
      <c r="NDQ6">
        <v>1.5417377999999999</v>
      </c>
      <c r="NDR6">
        <v>1.5566206</v>
      </c>
      <c r="NDS6">
        <v>1.5531006000000001</v>
      </c>
      <c r="NDT6">
        <v>1.5564686000000001</v>
      </c>
      <c r="NDU6">
        <v>1.5583286999999999</v>
      </c>
      <c r="NDV6">
        <v>1.5619670999999999</v>
      </c>
      <c r="NDW6">
        <v>1.5493249</v>
      </c>
      <c r="NDX6">
        <v>1.5530968000000001</v>
      </c>
      <c r="NDY6">
        <v>1.5429778999999999</v>
      </c>
      <c r="NDZ6">
        <v>1.5485888999999999</v>
      </c>
      <c r="NEA6">
        <v>1.548241</v>
      </c>
      <c r="NEB6">
        <v>1.5649120000000001</v>
      </c>
      <c r="NEC6">
        <v>1.5600468999999999</v>
      </c>
      <c r="NED6">
        <v>1.5628249999999999</v>
      </c>
      <c r="NEE6">
        <v>1.5574671</v>
      </c>
      <c r="NEF6">
        <v>1.5603954</v>
      </c>
      <c r="NEG6">
        <v>1.5620769000000001</v>
      </c>
      <c r="NEH6">
        <v>1.5568150000000001</v>
      </c>
      <c r="NEI6">
        <v>1.5638154</v>
      </c>
      <c r="NEJ6">
        <v>1.5545249000000001</v>
      </c>
      <c r="NEK6">
        <v>1.5566002000000001</v>
      </c>
      <c r="NEL6">
        <v>1.5708903000000001</v>
      </c>
      <c r="NEM6">
        <v>1.5636644</v>
      </c>
      <c r="NEN6">
        <v>1.5709150999999999</v>
      </c>
      <c r="NEO6">
        <v>1.5463623</v>
      </c>
      <c r="NEP6">
        <v>1.5673739</v>
      </c>
      <c r="NEQ6">
        <v>1.5834036</v>
      </c>
      <c r="NER6">
        <v>1.5827283000000001</v>
      </c>
      <c r="NES6">
        <v>1.5752280999999999</v>
      </c>
      <c r="NET6">
        <v>1.5769886</v>
      </c>
      <c r="NEU6">
        <v>1.5707293</v>
      </c>
      <c r="NEV6">
        <v>1.5720947000000001</v>
      </c>
      <c r="NEW6">
        <v>1.5867141</v>
      </c>
      <c r="NEX6">
        <v>1.5787868</v>
      </c>
      <c r="NEY6">
        <v>1.5810035</v>
      </c>
      <c r="NEZ6">
        <v>1.5772914</v>
      </c>
      <c r="NFA6">
        <v>1.5920093</v>
      </c>
      <c r="NFB6">
        <v>1.5829873000000001</v>
      </c>
      <c r="NFC6">
        <v>1.5767789999999999</v>
      </c>
      <c r="NFD6">
        <v>1.5955737999999999</v>
      </c>
      <c r="NFE6">
        <v>1.5824298000000001</v>
      </c>
      <c r="NFF6">
        <v>1.5820128</v>
      </c>
      <c r="NFG6">
        <v>1.580381</v>
      </c>
      <c r="NFH6">
        <v>1.5889648000000001</v>
      </c>
      <c r="NFI6">
        <v>1.5849593</v>
      </c>
      <c r="NFJ6">
        <v>1.5912626999999999</v>
      </c>
      <c r="NFK6">
        <v>1.5890184999999999</v>
      </c>
      <c r="NFL6">
        <v>1.5879350000000001</v>
      </c>
      <c r="NFM6">
        <v>1.5939189</v>
      </c>
      <c r="NFN6">
        <v>1.5945047999999999</v>
      </c>
      <c r="NFO6">
        <v>1.5869008</v>
      </c>
      <c r="NFP6">
        <v>1.5823046999999999</v>
      </c>
      <c r="NFQ6">
        <v>1.5935465</v>
      </c>
      <c r="NFR6">
        <v>1.5868163</v>
      </c>
      <c r="NFS6">
        <v>1.5827823000000001</v>
      </c>
      <c r="NFT6">
        <v>1.5915490000000001</v>
      </c>
      <c r="NFU6">
        <v>1.5789812000000001</v>
      </c>
      <c r="NFV6">
        <v>1.5800786</v>
      </c>
      <c r="NFW6">
        <v>1.5870066</v>
      </c>
      <c r="NFX6">
        <v>1.5856730000000001</v>
      </c>
      <c r="NFY6">
        <v>1.5921569</v>
      </c>
      <c r="NFZ6">
        <v>1.5786443999999999</v>
      </c>
      <c r="NGA6">
        <v>1.5765629000000001</v>
      </c>
      <c r="NGB6">
        <v>1.5687679000000001</v>
      </c>
      <c r="NGC6">
        <v>1.5665627</v>
      </c>
      <c r="NGD6">
        <v>1.5670903</v>
      </c>
      <c r="NGE6">
        <v>1.5813625</v>
      </c>
      <c r="NGF6">
        <v>1.5790961999999999</v>
      </c>
      <c r="NGG6">
        <v>1.5651877000000001</v>
      </c>
      <c r="NGH6">
        <v>1.5734836000000001</v>
      </c>
      <c r="NGI6">
        <v>1.5479624000000001</v>
      </c>
      <c r="NGJ6">
        <v>1.5600445000000001</v>
      </c>
      <c r="NGK6">
        <v>1.5674013</v>
      </c>
      <c r="NGL6">
        <v>1.5596334000000001</v>
      </c>
      <c r="NGM6">
        <v>1.562597</v>
      </c>
      <c r="NGN6">
        <v>1.5751293</v>
      </c>
      <c r="NGO6">
        <v>1.5690010000000001</v>
      </c>
      <c r="NGP6">
        <v>1.5526981</v>
      </c>
      <c r="NGQ6">
        <v>1.5668397999999999</v>
      </c>
      <c r="NGR6">
        <v>1.5551534</v>
      </c>
      <c r="NGS6">
        <v>1.5505967</v>
      </c>
      <c r="NGT6">
        <v>1.5507785000000001</v>
      </c>
      <c r="NGU6">
        <v>1.5642876999999999</v>
      </c>
      <c r="NGV6">
        <v>1.5611161</v>
      </c>
      <c r="NGW6">
        <v>1.548324</v>
      </c>
      <c r="NGX6">
        <v>1.5477308000000001</v>
      </c>
      <c r="NGY6">
        <v>1.5502563</v>
      </c>
      <c r="NGZ6">
        <v>1.5470278</v>
      </c>
      <c r="NHA6">
        <v>1.5590641000000001</v>
      </c>
      <c r="NHB6">
        <v>1.5549256</v>
      </c>
      <c r="NHC6">
        <v>1.5535053000000001</v>
      </c>
      <c r="NHD6">
        <v>1.5446523000000001</v>
      </c>
      <c r="NHE6">
        <v>1.5430942999999999</v>
      </c>
      <c r="NHF6">
        <v>1.5353745000000001</v>
      </c>
      <c r="NHG6">
        <v>1.534754</v>
      </c>
      <c r="NHH6">
        <v>1.5331272</v>
      </c>
      <c r="NHI6">
        <v>1.5435253</v>
      </c>
      <c r="NHJ6">
        <v>1.5364403</v>
      </c>
      <c r="NHK6">
        <v>1.5421151</v>
      </c>
      <c r="NHL6">
        <v>1.5346934999999999</v>
      </c>
      <c r="NHM6">
        <v>1.5333132</v>
      </c>
      <c r="NHN6">
        <v>1.5209748999999999</v>
      </c>
      <c r="NHO6">
        <v>1.5332330000000001</v>
      </c>
      <c r="NHP6">
        <v>1.5389165</v>
      </c>
      <c r="NHQ6">
        <v>1.5244631</v>
      </c>
      <c r="NHR6">
        <v>1.5216224</v>
      </c>
      <c r="NHS6">
        <v>1.5073258</v>
      </c>
      <c r="NHT6">
        <v>1.5177759</v>
      </c>
      <c r="NHU6">
        <v>1.5126503</v>
      </c>
      <c r="NHV6">
        <v>1.5036048</v>
      </c>
      <c r="NHW6">
        <v>1.5057818000000001</v>
      </c>
      <c r="NHX6">
        <v>1.5053045</v>
      </c>
      <c r="NHY6">
        <v>1.5057182</v>
      </c>
      <c r="NHZ6">
        <v>1.4986341000000001</v>
      </c>
      <c r="NIA6">
        <v>1.4891242</v>
      </c>
      <c r="NIB6">
        <v>1.4915868000000001</v>
      </c>
      <c r="NIC6">
        <v>1.4967524999999999</v>
      </c>
      <c r="NID6">
        <v>1.4816446999999999</v>
      </c>
      <c r="NIE6">
        <v>1.4908623999999999</v>
      </c>
      <c r="NIF6">
        <v>1.4824411</v>
      </c>
      <c r="NIG6">
        <v>1.4868566000000001</v>
      </c>
      <c r="NIH6">
        <v>1.4833597999999999</v>
      </c>
      <c r="NII6">
        <v>1.4788823</v>
      </c>
      <c r="NIJ6">
        <v>1.4723463999999999</v>
      </c>
      <c r="NIK6">
        <v>1.4681919000000001</v>
      </c>
      <c r="NIL6">
        <v>1.4704470999999999</v>
      </c>
      <c r="NIM6">
        <v>1.4652708000000001</v>
      </c>
      <c r="NIN6">
        <v>1.4633236999999999</v>
      </c>
      <c r="NIO6">
        <v>1.4574122</v>
      </c>
      <c r="NIP6">
        <v>1.4547843</v>
      </c>
      <c r="NIQ6">
        <v>1.4576935</v>
      </c>
      <c r="NIR6">
        <v>1.4485444000000001</v>
      </c>
      <c r="NIS6">
        <v>1.4499488</v>
      </c>
      <c r="NIT6">
        <v>1.4473016000000001</v>
      </c>
      <c r="NIU6">
        <v>1.4427809</v>
      </c>
      <c r="NIV6">
        <v>1.4376905</v>
      </c>
      <c r="NIW6">
        <v>1.4374150000000001</v>
      </c>
      <c r="NIX6">
        <v>1.4394931</v>
      </c>
      <c r="NIY6">
        <v>1.4291505</v>
      </c>
      <c r="NIZ6">
        <v>1.4288732</v>
      </c>
      <c r="NJA6">
        <v>1.4278667</v>
      </c>
      <c r="NJB6">
        <v>1.4161216000000001</v>
      </c>
      <c r="NJC6">
        <v>1.4095131999999999</v>
      </c>
      <c r="NJD6">
        <v>1.4117458000000001</v>
      </c>
      <c r="NJE6">
        <v>1.4011773999999999</v>
      </c>
      <c r="NJF6">
        <v>1.4049541999999999</v>
      </c>
      <c r="NJG6">
        <v>1.3910697000000001</v>
      </c>
      <c r="NJH6">
        <v>1.3830081000000001</v>
      </c>
      <c r="NJI6">
        <v>1.3795546999999999</v>
      </c>
      <c r="NJJ6">
        <v>1.3663225999999999</v>
      </c>
      <c r="NJK6">
        <v>1.3683262</v>
      </c>
      <c r="NJL6">
        <v>1.3570036999999999</v>
      </c>
      <c r="NJM6">
        <v>1.3725263000000001</v>
      </c>
      <c r="NJN6">
        <v>1.3597676000000001</v>
      </c>
      <c r="NJO6">
        <v>1.3507415</v>
      </c>
      <c r="NJP6">
        <v>1.3546876999999999</v>
      </c>
      <c r="NJQ6">
        <v>1.3522639000000001</v>
      </c>
      <c r="NJR6">
        <v>1.3420369999999999</v>
      </c>
      <c r="NJS6">
        <v>1.3350179</v>
      </c>
      <c r="NJT6">
        <v>1.3348971999999999</v>
      </c>
      <c r="NJU6">
        <v>1.3273724</v>
      </c>
      <c r="NJV6">
        <v>1.3286457</v>
      </c>
      <c r="NJW6">
        <v>1.322163</v>
      </c>
      <c r="NJX6">
        <v>1.3130507</v>
      </c>
      <c r="NJY6">
        <v>1.3146061</v>
      </c>
      <c r="NJZ6">
        <v>1.3022251</v>
      </c>
      <c r="NKA6">
        <v>1.3088751999999999</v>
      </c>
      <c r="NKB6">
        <v>1.3017320999999999</v>
      </c>
      <c r="NKC6">
        <v>1.2939757000000001</v>
      </c>
      <c r="NKD6">
        <v>1.3040879000000001</v>
      </c>
      <c r="NKE6">
        <v>1.290233</v>
      </c>
      <c r="NKF6">
        <v>1.2895179999999999</v>
      </c>
      <c r="NKG6">
        <v>1.2922899999999999</v>
      </c>
      <c r="NKH6">
        <v>1.2966318999999999</v>
      </c>
      <c r="NKI6">
        <v>1.2950877999999999</v>
      </c>
      <c r="NKJ6">
        <v>1.2882962</v>
      </c>
      <c r="NKK6">
        <v>1.2908459999999999</v>
      </c>
      <c r="NKL6">
        <v>1.2804426</v>
      </c>
      <c r="NKM6">
        <v>1.2728667</v>
      </c>
      <c r="NKN6">
        <v>1.2686116999999999</v>
      </c>
      <c r="NKO6">
        <v>1.2685534999999999</v>
      </c>
      <c r="NKP6">
        <v>1.2701066999999999</v>
      </c>
      <c r="NKQ6">
        <v>1.26034</v>
      </c>
      <c r="NKR6">
        <v>1.2571827</v>
      </c>
      <c r="NKS6">
        <v>1.2439258</v>
      </c>
      <c r="NKT6">
        <v>1.2446683999999999</v>
      </c>
      <c r="NKU6">
        <v>1.2487466</v>
      </c>
      <c r="NKV6">
        <v>1.2541599000000001</v>
      </c>
      <c r="NKW6">
        <v>1.2513292</v>
      </c>
      <c r="NKX6">
        <v>1.2377914999999999</v>
      </c>
      <c r="NKY6">
        <v>1.2264824000000001</v>
      </c>
      <c r="NKZ6">
        <v>1.2385261999999999</v>
      </c>
      <c r="NLA6">
        <v>1.2376803000000001</v>
      </c>
      <c r="NLB6">
        <v>1.2274290000000001</v>
      </c>
      <c r="NLC6">
        <v>1.2302347</v>
      </c>
      <c r="NLD6">
        <v>1.2254244000000001</v>
      </c>
      <c r="NLE6">
        <v>1.2125146</v>
      </c>
      <c r="NLF6">
        <v>1.2121028</v>
      </c>
      <c r="NLG6">
        <v>1.2254940000000001</v>
      </c>
      <c r="NLH6">
        <v>1.2191216</v>
      </c>
      <c r="NLI6">
        <v>1.2070118999999999</v>
      </c>
      <c r="NLJ6">
        <v>1.2032590000000001</v>
      </c>
      <c r="NLK6">
        <v>1.2074939</v>
      </c>
      <c r="NLL6">
        <v>1.2053495999999999</v>
      </c>
      <c r="NLM6">
        <v>1.1876720000000001</v>
      </c>
      <c r="NLN6">
        <v>1.1950955000000001</v>
      </c>
      <c r="NLO6">
        <v>1.1936076</v>
      </c>
      <c r="NLP6">
        <v>1.1869867999999999</v>
      </c>
      <c r="NLQ6">
        <v>1.1892373999999999</v>
      </c>
      <c r="NLR6">
        <v>1.1894990000000001</v>
      </c>
      <c r="NLS6">
        <v>1.1946292000000001</v>
      </c>
      <c r="NLT6">
        <v>1.1872590000000001</v>
      </c>
      <c r="NLU6">
        <v>1.1810429</v>
      </c>
      <c r="NLV6">
        <v>1.1873962</v>
      </c>
      <c r="NLW6">
        <v>1.1891506000000001</v>
      </c>
      <c r="NLX6">
        <v>1.1898546000000001</v>
      </c>
      <c r="NLY6">
        <v>1.1966987</v>
      </c>
      <c r="NLZ6">
        <v>1.1892624000000001</v>
      </c>
      <c r="NMA6">
        <v>1.1785873</v>
      </c>
      <c r="NMB6">
        <v>1.1771815999999999</v>
      </c>
      <c r="NMC6">
        <v>1.1809852000000001</v>
      </c>
      <c r="NMD6">
        <v>1.1834519999999999</v>
      </c>
      <c r="NME6">
        <v>1.1692733</v>
      </c>
      <c r="NMF6">
        <v>1.1814617999999999</v>
      </c>
      <c r="NMG6">
        <v>1.1620619000000001</v>
      </c>
      <c r="NMH6">
        <v>1.1682425999999999</v>
      </c>
      <c r="NMI6">
        <v>1.1618246000000001</v>
      </c>
      <c r="NMJ6">
        <v>1.1597059000000001</v>
      </c>
      <c r="NMK6">
        <v>1.1769364</v>
      </c>
      <c r="NML6">
        <v>1.1675713000000001</v>
      </c>
      <c r="NMM6">
        <v>1.1708684</v>
      </c>
      <c r="NMN6">
        <v>1.1673821</v>
      </c>
      <c r="NMO6">
        <v>1.1791320999999999</v>
      </c>
      <c r="NMP6">
        <v>1.1781322000000001</v>
      </c>
      <c r="NMQ6">
        <v>1.1810129</v>
      </c>
      <c r="NMR6">
        <v>1.1914267999999999</v>
      </c>
      <c r="NMS6">
        <v>1.1893918999999999</v>
      </c>
      <c r="NMT6">
        <v>1.1931195999999999</v>
      </c>
      <c r="NMU6">
        <v>1.1759636</v>
      </c>
      <c r="NMV6">
        <v>1.1698470999999999</v>
      </c>
      <c r="NMW6">
        <v>1.1750494</v>
      </c>
      <c r="NMX6">
        <v>1.1625627000000001</v>
      </c>
      <c r="NMY6">
        <v>1.1706662999999999</v>
      </c>
      <c r="NMZ6">
        <v>1.1623554</v>
      </c>
      <c r="NNA6">
        <v>1.1642254999999999</v>
      </c>
      <c r="NNB6">
        <v>1.1621163999999999</v>
      </c>
      <c r="NNC6">
        <v>1.1693355999999999</v>
      </c>
      <c r="NND6">
        <v>1.1734260000000001</v>
      </c>
      <c r="NNE6">
        <v>1.1833349</v>
      </c>
      <c r="NNF6">
        <v>1.1765999</v>
      </c>
      <c r="NNG6">
        <v>1.1854643</v>
      </c>
      <c r="NNH6">
        <v>1.1807441000000001</v>
      </c>
      <c r="NNI6">
        <v>1.2060643</v>
      </c>
      <c r="NNJ6">
        <v>1.2086622</v>
      </c>
      <c r="NNK6">
        <v>1.2067782</v>
      </c>
      <c r="NNL6">
        <v>1.2170283</v>
      </c>
      <c r="NNM6">
        <v>1.2235578</v>
      </c>
      <c r="NNN6">
        <v>1.2070639999999999</v>
      </c>
      <c r="NNO6">
        <v>1.1582581999999999</v>
      </c>
      <c r="NNP6">
        <v>1.2675487000000001</v>
      </c>
      <c r="NNQ6">
        <v>1.2985134</v>
      </c>
      <c r="NNR6">
        <v>0.78079295000000004</v>
      </c>
      <c r="NNS6">
        <v>1.0731556</v>
      </c>
      <c r="NNT6">
        <v>1.1424780000000001</v>
      </c>
      <c r="NNU6">
        <v>1.4774145000000001</v>
      </c>
      <c r="NNV6">
        <v>1.2265477</v>
      </c>
      <c r="NNW6">
        <v>1.3129841</v>
      </c>
      <c r="NNX6">
        <v>1.2318754000000001</v>
      </c>
      <c r="NNY6">
        <v>1.2129797</v>
      </c>
      <c r="NNZ6">
        <v>1.2127653</v>
      </c>
      <c r="NOA6">
        <v>1.1950312000000001</v>
      </c>
      <c r="NOB6">
        <v>1.1921447999999999</v>
      </c>
      <c r="NOC6">
        <v>1.1920183</v>
      </c>
      <c r="NOD6">
        <v>1.1851407</v>
      </c>
      <c r="NOE6">
        <v>1.1950946</v>
      </c>
      <c r="NOF6">
        <v>1.1931864000000001</v>
      </c>
      <c r="NOG6">
        <v>1.1941056999999999</v>
      </c>
      <c r="NOH6">
        <v>1.2192236000000001</v>
      </c>
      <c r="NOI6">
        <v>1.2125007999999999</v>
      </c>
      <c r="NOJ6">
        <v>1.2285398000000001</v>
      </c>
      <c r="NOK6">
        <v>1.2316961</v>
      </c>
      <c r="NOL6">
        <v>1.2391194000000001</v>
      </c>
      <c r="NOM6">
        <v>1.2350228000000001</v>
      </c>
      <c r="NON6">
        <v>1.2463801999999999</v>
      </c>
      <c r="NOO6">
        <v>1.2501601</v>
      </c>
      <c r="NOP6">
        <v>1.2383641000000001</v>
      </c>
      <c r="NOQ6">
        <v>1.2611759</v>
      </c>
      <c r="NOR6">
        <v>1.2461823000000001</v>
      </c>
      <c r="NOS6">
        <v>1.2499901</v>
      </c>
      <c r="NOT6">
        <v>1.2449247000000001</v>
      </c>
      <c r="NOU6">
        <v>1.2430897000000001</v>
      </c>
      <c r="NOV6">
        <v>1.2534175999999999</v>
      </c>
      <c r="NOW6">
        <v>1.2448093</v>
      </c>
      <c r="NOX6">
        <v>1.2584181000000001</v>
      </c>
      <c r="NOY6">
        <v>1.2648873</v>
      </c>
      <c r="NOZ6">
        <v>1.2602005999999999</v>
      </c>
      <c r="NPA6">
        <v>1.2633394</v>
      </c>
      <c r="NPB6">
        <v>1.2642529</v>
      </c>
      <c r="NPC6">
        <v>1.2776042000000001</v>
      </c>
      <c r="NPD6">
        <v>1.2774203</v>
      </c>
      <c r="NPE6">
        <v>1.2852024</v>
      </c>
      <c r="NPF6">
        <v>1.2852424</v>
      </c>
      <c r="NPG6">
        <v>1.2919989000000001</v>
      </c>
      <c r="NPH6">
        <v>1.2920978000000001</v>
      </c>
      <c r="NPI6">
        <v>1.2839172000000001</v>
      </c>
      <c r="NPJ6">
        <v>1.2979432</v>
      </c>
      <c r="NPK6">
        <v>1.3063066000000001</v>
      </c>
      <c r="NPL6">
        <v>1.2963617999999999</v>
      </c>
      <c r="NPM6">
        <v>1.305715</v>
      </c>
      <c r="NPN6">
        <v>1.3084815000000001</v>
      </c>
      <c r="NPO6">
        <v>1.3135654999999999</v>
      </c>
      <c r="NPP6">
        <v>1.3039259999999999</v>
      </c>
      <c r="NPQ6">
        <v>1.3077749999999999</v>
      </c>
      <c r="NPR6">
        <v>1.3149318999999999</v>
      </c>
      <c r="NPS6">
        <v>1.3170632</v>
      </c>
      <c r="NPT6">
        <v>1.3278924999999999</v>
      </c>
      <c r="NPU6">
        <v>1.3164728000000001</v>
      </c>
      <c r="NPV6">
        <v>1.3244905</v>
      </c>
      <c r="NPW6">
        <v>1.3211014999999999</v>
      </c>
      <c r="NPX6">
        <v>1.3512464</v>
      </c>
      <c r="NPY6">
        <v>1.346012</v>
      </c>
      <c r="NPZ6">
        <v>1.3474638000000001</v>
      </c>
      <c r="NQA6">
        <v>1.3579416</v>
      </c>
      <c r="NQB6">
        <v>1.3639441999999999</v>
      </c>
      <c r="NQC6">
        <v>1.3660181</v>
      </c>
      <c r="NQD6">
        <v>1.3633728000000001</v>
      </c>
      <c r="NQE6">
        <v>1.3705953</v>
      </c>
      <c r="NQF6">
        <v>1.3578714000000001</v>
      </c>
      <c r="NQG6">
        <v>1.3680118000000001</v>
      </c>
      <c r="NQH6">
        <v>1.3697090000000001</v>
      </c>
      <c r="NQI6">
        <v>1.3700874000000001</v>
      </c>
      <c r="NQJ6">
        <v>1.3860393</v>
      </c>
      <c r="NQK6">
        <v>1.3863548000000001</v>
      </c>
      <c r="NQL6">
        <v>1.3865938</v>
      </c>
      <c r="NQM6">
        <v>1.3876392</v>
      </c>
      <c r="NQN6">
        <v>1.3892139999999999</v>
      </c>
      <c r="NQO6">
        <v>1.4040326000000001</v>
      </c>
      <c r="NQP6">
        <v>1.4098951</v>
      </c>
      <c r="NQQ6">
        <v>1.4121767999999999</v>
      </c>
      <c r="NQR6">
        <v>1.4186566</v>
      </c>
      <c r="NQS6">
        <v>1.4202821999999999</v>
      </c>
      <c r="NQT6">
        <v>1.4277829</v>
      </c>
      <c r="NQU6">
        <v>1.4256618999999999</v>
      </c>
      <c r="NQV6">
        <v>1.4403204000000001</v>
      </c>
      <c r="NQW6">
        <v>1.4237993</v>
      </c>
      <c r="NQX6">
        <v>1.4453290000000001</v>
      </c>
      <c r="NQY6">
        <v>1.4492544000000001</v>
      </c>
      <c r="NQZ6">
        <v>1.4470552000000001</v>
      </c>
      <c r="NRA6">
        <v>1.4521208000000001</v>
      </c>
      <c r="NRB6">
        <v>1.4514796999999999</v>
      </c>
      <c r="NRC6">
        <v>1.4507451</v>
      </c>
      <c r="NRD6">
        <v>1.4454716000000001</v>
      </c>
      <c r="NRE6">
        <v>1.452998</v>
      </c>
      <c r="NRF6">
        <v>1.4669095999999999</v>
      </c>
      <c r="NRG6">
        <v>1.4761223000000001</v>
      </c>
      <c r="NRH6">
        <v>1.4843112000000001</v>
      </c>
      <c r="NRI6">
        <v>1.4810445000000001</v>
      </c>
      <c r="NRJ6">
        <v>1.4797274</v>
      </c>
      <c r="NRK6">
        <v>1.4768535</v>
      </c>
      <c r="NRL6">
        <v>1.4959058000000001</v>
      </c>
      <c r="NRM6">
        <v>1.4969969000000001</v>
      </c>
      <c r="NRN6">
        <v>1.4987253</v>
      </c>
      <c r="NRO6">
        <v>1.5063569999999999</v>
      </c>
      <c r="NRP6">
        <v>1.503288</v>
      </c>
      <c r="NRQ6">
        <v>1.5107628</v>
      </c>
      <c r="NRR6">
        <v>1.5145588000000001</v>
      </c>
      <c r="NRS6">
        <v>1.5146879</v>
      </c>
      <c r="NRT6">
        <v>1.5180331</v>
      </c>
      <c r="NRU6">
        <v>1.5160654</v>
      </c>
      <c r="NRV6">
        <v>1.5270254999999999</v>
      </c>
      <c r="NRW6">
        <v>1.5385161999999999</v>
      </c>
      <c r="NRX6">
        <v>1.5380467</v>
      </c>
      <c r="NRY6">
        <v>1.5385427</v>
      </c>
      <c r="NRZ6">
        <v>1.5396357000000001</v>
      </c>
      <c r="NSA6">
        <v>1.5304846000000001</v>
      </c>
      <c r="NSB6">
        <v>1.5330391999999999</v>
      </c>
      <c r="NSC6">
        <v>1.5528367999999999</v>
      </c>
      <c r="NSD6">
        <v>1.5547369</v>
      </c>
      <c r="NSE6">
        <v>1.5608978</v>
      </c>
      <c r="NSF6">
        <v>1.5650423</v>
      </c>
      <c r="NSG6">
        <v>1.5677539</v>
      </c>
      <c r="NSH6">
        <v>1.5660286999999999</v>
      </c>
      <c r="NSI6">
        <v>1.5887051000000001</v>
      </c>
      <c r="NSJ6">
        <v>1.5809845</v>
      </c>
      <c r="NSK6">
        <v>1.5873784</v>
      </c>
      <c r="NSL6">
        <v>1.5891449</v>
      </c>
      <c r="NSM6">
        <v>1.6048914000000001</v>
      </c>
      <c r="NSN6">
        <v>1.6053473</v>
      </c>
      <c r="NSO6">
        <v>1.6029644000000001</v>
      </c>
      <c r="NSP6">
        <v>1.6075950000000001</v>
      </c>
      <c r="NSQ6">
        <v>1.6098359</v>
      </c>
      <c r="NSR6">
        <v>1.6239927000000001</v>
      </c>
      <c r="NSS6">
        <v>1.6138446</v>
      </c>
      <c r="NST6">
        <v>1.6161087000000001</v>
      </c>
      <c r="NSU6">
        <v>1.6186626</v>
      </c>
      <c r="NSV6">
        <v>1.6361692000000001</v>
      </c>
      <c r="NSW6">
        <v>1.621734</v>
      </c>
      <c r="NSX6">
        <v>1.6446581</v>
      </c>
      <c r="NSY6">
        <v>1.6328404000000001</v>
      </c>
      <c r="NSZ6">
        <v>1.6577151000000001</v>
      </c>
      <c r="NTA6">
        <v>1.6563817999999999</v>
      </c>
      <c r="NTB6">
        <v>1.6573541000000001</v>
      </c>
      <c r="NTC6">
        <v>1.6576716</v>
      </c>
      <c r="NTD6">
        <v>1.6717633000000001</v>
      </c>
      <c r="NTE6">
        <v>1.6614450999999999</v>
      </c>
      <c r="NTF6">
        <v>1.6791415000000001</v>
      </c>
      <c r="NTG6">
        <v>1.6715559</v>
      </c>
      <c r="NTH6">
        <v>1.6913437</v>
      </c>
      <c r="NTI6">
        <v>1.6861013</v>
      </c>
      <c r="NTJ6">
        <v>1.6819611999999999</v>
      </c>
      <c r="NTK6">
        <v>1.6840675000000001</v>
      </c>
      <c r="NTL6">
        <v>1.6874716999999999</v>
      </c>
      <c r="NTM6">
        <v>1.6908448</v>
      </c>
      <c r="NTN6">
        <v>1.6872388</v>
      </c>
      <c r="NTO6">
        <v>1.7014560000000001</v>
      </c>
      <c r="NTP6">
        <v>1.6994947</v>
      </c>
      <c r="NTQ6">
        <v>1.6974441</v>
      </c>
      <c r="NTR6">
        <v>1.6995733</v>
      </c>
      <c r="NTS6">
        <v>1.7109584</v>
      </c>
      <c r="NTT6">
        <v>1.7164968</v>
      </c>
      <c r="NTU6">
        <v>1.7291019999999999</v>
      </c>
      <c r="NTV6">
        <v>1.7319956999999999</v>
      </c>
      <c r="NTW6">
        <v>1.7293801</v>
      </c>
      <c r="NTX6">
        <v>1.7369988000000001</v>
      </c>
      <c r="NTY6">
        <v>1.7306367</v>
      </c>
      <c r="NTZ6">
        <v>1.7376904</v>
      </c>
      <c r="NUA6">
        <v>1.7389813999999999</v>
      </c>
      <c r="NUB6">
        <v>1.7558004</v>
      </c>
      <c r="NUC6">
        <v>1.7461627</v>
      </c>
      <c r="NUD6">
        <v>1.7565985</v>
      </c>
      <c r="NUE6">
        <v>1.7587341999999999</v>
      </c>
      <c r="NUF6">
        <v>1.7619381000000001</v>
      </c>
      <c r="NUG6">
        <v>1.7753817000000001</v>
      </c>
      <c r="NUH6">
        <v>1.7648007999999999</v>
      </c>
      <c r="NUI6">
        <v>1.7722399</v>
      </c>
      <c r="NUJ6">
        <v>1.7720602999999999</v>
      </c>
      <c r="NUK6">
        <v>1.7843871</v>
      </c>
      <c r="NUL6">
        <v>1.7794194999999999</v>
      </c>
      <c r="NUM6">
        <v>1.7859167</v>
      </c>
      <c r="NUN6">
        <v>1.7905846999999999</v>
      </c>
      <c r="NUO6">
        <v>1.7973733000000001</v>
      </c>
      <c r="NUP6">
        <v>1.7961199999999999</v>
      </c>
      <c r="NUQ6">
        <v>1.8025743000000001</v>
      </c>
      <c r="NUR6">
        <v>1.8034258999999999</v>
      </c>
      <c r="NUS6">
        <v>1.8181126999999999</v>
      </c>
      <c r="NUT6">
        <v>1.8206564000000001</v>
      </c>
      <c r="NUU6">
        <v>1.8186536</v>
      </c>
      <c r="NUV6">
        <v>1.8266098</v>
      </c>
      <c r="NUW6">
        <v>1.8281826999999999</v>
      </c>
      <c r="NUX6">
        <v>1.8177190999999999</v>
      </c>
      <c r="NUY6">
        <v>1.8318160999999999</v>
      </c>
      <c r="NUZ6">
        <v>1.8297644</v>
      </c>
      <c r="NVA6">
        <v>1.8427051000000001</v>
      </c>
      <c r="NVB6">
        <v>1.8348173999999999</v>
      </c>
      <c r="NVC6">
        <v>1.841423</v>
      </c>
      <c r="NVD6">
        <v>1.8509585</v>
      </c>
      <c r="NVE6">
        <v>1.8512595000000001</v>
      </c>
      <c r="NVF6">
        <v>1.8474944</v>
      </c>
      <c r="NVG6">
        <v>1.8509234000000001</v>
      </c>
      <c r="NVH6">
        <v>1.8522581</v>
      </c>
      <c r="NVI6">
        <v>1.8622562</v>
      </c>
      <c r="NVJ6">
        <v>1.8672711</v>
      </c>
      <c r="NVK6">
        <v>1.8646616</v>
      </c>
      <c r="NVL6">
        <v>1.8777702000000001</v>
      </c>
      <c r="NVM6">
        <v>1.8779368000000001</v>
      </c>
      <c r="NVN6">
        <v>1.874423</v>
      </c>
      <c r="NVO6">
        <v>1.8893458000000001</v>
      </c>
      <c r="NVP6">
        <v>1.881842</v>
      </c>
      <c r="NVQ6">
        <v>1.8864985000000001</v>
      </c>
      <c r="NVR6">
        <v>1.8931737</v>
      </c>
      <c r="NVS6">
        <v>1.8881584</v>
      </c>
      <c r="NVT6">
        <v>1.8913469000000001</v>
      </c>
      <c r="NVU6">
        <v>1.8979708</v>
      </c>
      <c r="NVV6">
        <v>1.9042323999999999</v>
      </c>
      <c r="NVW6">
        <v>1.9026021</v>
      </c>
      <c r="NVX6">
        <v>1.9030741</v>
      </c>
      <c r="NVY6">
        <v>1.9094253999999999</v>
      </c>
      <c r="NVZ6">
        <v>1.9174747000000001</v>
      </c>
      <c r="NWA6">
        <v>1.9174504999999999</v>
      </c>
      <c r="NWB6">
        <v>1.9130773999999999</v>
      </c>
      <c r="NWC6">
        <v>1.9302786999999999</v>
      </c>
      <c r="NWD6">
        <v>1.9336164</v>
      </c>
      <c r="NWE6">
        <v>1.9275329999999999</v>
      </c>
      <c r="NWF6">
        <v>1.9391035000000001</v>
      </c>
      <c r="NWG6">
        <v>1.9495628</v>
      </c>
      <c r="NWH6">
        <v>1.9348402</v>
      </c>
      <c r="NWI6">
        <v>1.9507806000000001</v>
      </c>
      <c r="NWJ6">
        <v>1.9405285000000001</v>
      </c>
      <c r="NWK6">
        <v>1.9406737000000001</v>
      </c>
      <c r="NWL6">
        <v>1.9625636</v>
      </c>
      <c r="NWM6">
        <v>1.9699196999999999</v>
      </c>
      <c r="NWN6">
        <v>1.9602435</v>
      </c>
      <c r="NWO6">
        <v>1.9574707</v>
      </c>
      <c r="NWP6">
        <v>1.948898</v>
      </c>
      <c r="NWQ6">
        <v>1.9716084</v>
      </c>
      <c r="NWR6">
        <v>1.9796392</v>
      </c>
      <c r="NWS6">
        <v>1.9636517</v>
      </c>
      <c r="NWT6">
        <v>1.9680363999999999</v>
      </c>
      <c r="NWU6">
        <v>1.9774001000000001</v>
      </c>
      <c r="NWV6">
        <v>1.9796119000000001</v>
      </c>
      <c r="NWW6">
        <v>1.9683203</v>
      </c>
      <c r="NWX6">
        <v>1.9899955</v>
      </c>
      <c r="NWY6">
        <v>1.9824021999999999</v>
      </c>
      <c r="NWZ6">
        <v>1.9986089</v>
      </c>
      <c r="NXA6">
        <v>1.9937011</v>
      </c>
      <c r="NXB6">
        <v>1.9959524</v>
      </c>
      <c r="NXC6">
        <v>1.9996381000000001</v>
      </c>
      <c r="NXD6">
        <v>2.0068119000000002</v>
      </c>
      <c r="NXE6">
        <v>1.9924941</v>
      </c>
      <c r="NXF6">
        <v>2.0052066000000002</v>
      </c>
      <c r="NXG6">
        <v>2.0099005999999999</v>
      </c>
      <c r="NXH6">
        <v>2.0156852999999999</v>
      </c>
      <c r="NXI6">
        <v>2.0056088000000001</v>
      </c>
      <c r="NXJ6">
        <v>2.0081248</v>
      </c>
      <c r="NXK6">
        <v>2.0030320000000001</v>
      </c>
      <c r="NXL6">
        <v>2.0245465999999999</v>
      </c>
      <c r="NXM6">
        <v>2.0151214999999998</v>
      </c>
      <c r="NXN6">
        <v>2.0342278</v>
      </c>
      <c r="NXO6">
        <v>2.0453236000000001</v>
      </c>
      <c r="NXP6">
        <v>2.0220842000000001</v>
      </c>
      <c r="NXQ6">
        <v>2.0361109000000002</v>
      </c>
      <c r="NXR6">
        <v>2.025738</v>
      </c>
      <c r="NXS6">
        <v>2.0399964000000002</v>
      </c>
      <c r="NXT6">
        <v>2.0399878</v>
      </c>
      <c r="NXU6">
        <v>2.0373351999999998</v>
      </c>
      <c r="NXV6">
        <v>2.0343349000000002</v>
      </c>
      <c r="NXW6">
        <v>2.0383472</v>
      </c>
      <c r="NXX6">
        <v>2.0529139000000001</v>
      </c>
      <c r="NXY6">
        <v>2.0552796999999998</v>
      </c>
      <c r="NXZ6">
        <v>2.0472543000000001</v>
      </c>
      <c r="NYA6">
        <v>2.0599582000000001</v>
      </c>
      <c r="NYB6">
        <v>2.0554483000000001</v>
      </c>
      <c r="NYC6">
        <v>2.0532602999999998</v>
      </c>
      <c r="NYD6">
        <v>2.0717607</v>
      </c>
      <c r="NYE6">
        <v>2.0732925</v>
      </c>
      <c r="NYF6">
        <v>2.0674233000000002</v>
      </c>
      <c r="NYG6">
        <v>2.0597509999999999</v>
      </c>
      <c r="NYH6">
        <v>2.0808067000000001</v>
      </c>
      <c r="NYI6">
        <v>2.0716223999999999</v>
      </c>
      <c r="NYJ6">
        <v>2.0750310000000001</v>
      </c>
      <c r="NYK6">
        <v>2.0855749000000001</v>
      </c>
      <c r="NYL6">
        <v>2.0796625999999998</v>
      </c>
      <c r="NYM6">
        <v>2.0905526000000001</v>
      </c>
      <c r="NYN6">
        <v>2.0887959</v>
      </c>
      <c r="NYO6">
        <v>2.0845053</v>
      </c>
      <c r="NYP6">
        <v>2.0855033000000001</v>
      </c>
      <c r="NYQ6">
        <v>2.0923729</v>
      </c>
      <c r="NYR6">
        <v>2.0964507999999999</v>
      </c>
      <c r="NYS6">
        <v>2.1063708999999999</v>
      </c>
      <c r="NYT6">
        <v>2.1156652</v>
      </c>
      <c r="NYU6">
        <v>2.1085335999999999</v>
      </c>
      <c r="NYV6">
        <v>2.1133090999999999</v>
      </c>
      <c r="NYW6">
        <v>2.1065418999999999</v>
      </c>
      <c r="NYX6">
        <v>2.1047177000000001</v>
      </c>
      <c r="NYY6">
        <v>2.111526</v>
      </c>
      <c r="NYZ6">
        <v>2.1030921999999999</v>
      </c>
      <c r="NZA6">
        <v>2.1214757</v>
      </c>
      <c r="NZB6">
        <v>2.1246554999999998</v>
      </c>
      <c r="NZC6">
        <v>2.1329622000000001</v>
      </c>
      <c r="NZD6">
        <v>2.1133168000000002</v>
      </c>
      <c r="NZE6">
        <v>2.1186943</v>
      </c>
      <c r="NZF6">
        <v>2.1223896</v>
      </c>
      <c r="NZG6">
        <v>2.1362890999999999</v>
      </c>
      <c r="NZH6">
        <v>2.1336938999999999</v>
      </c>
      <c r="NZI6">
        <v>2.1320375999999999</v>
      </c>
      <c r="NZJ6">
        <v>2.1434269000000001</v>
      </c>
      <c r="NZK6">
        <v>2.1399438000000002</v>
      </c>
      <c r="NZL6">
        <v>2.1450795999999999</v>
      </c>
      <c r="NZM6">
        <v>2.1448309000000001</v>
      </c>
      <c r="NZN6">
        <v>2.1535934999999999</v>
      </c>
      <c r="NZO6">
        <v>2.1462433000000001</v>
      </c>
      <c r="NZP6">
        <v>2.1418010999999999</v>
      </c>
      <c r="NZQ6">
        <v>2.1420075999999999</v>
      </c>
      <c r="NZR6">
        <v>2.1555447999999999</v>
      </c>
      <c r="NZS6">
        <v>2.152555</v>
      </c>
      <c r="NZT6">
        <v>2.1466737</v>
      </c>
      <c r="NZU6">
        <v>2.1594354999999998</v>
      </c>
      <c r="NZV6">
        <v>2.1601254999999999</v>
      </c>
      <c r="NZW6">
        <v>2.1612971000000001</v>
      </c>
      <c r="NZX6">
        <v>2.1696780000000002</v>
      </c>
      <c r="NZY6">
        <v>2.1690611999999998</v>
      </c>
      <c r="NZZ6">
        <v>2.1577823</v>
      </c>
      <c r="OAA6">
        <v>2.1659571999999998</v>
      </c>
      <c r="OAB6">
        <v>2.1690803000000001</v>
      </c>
      <c r="OAC6">
        <v>2.1729326000000002</v>
      </c>
      <c r="OAD6">
        <v>2.1809807000000001</v>
      </c>
      <c r="OAE6">
        <v>2.1724849000000002</v>
      </c>
      <c r="OAF6">
        <v>2.1880945999999999</v>
      </c>
      <c r="OAG6">
        <v>2.1676435000000001</v>
      </c>
      <c r="OAH6">
        <v>2.1865551000000001</v>
      </c>
      <c r="OAI6">
        <v>2.1831871999999999</v>
      </c>
      <c r="OAJ6">
        <v>2.1847856000000001</v>
      </c>
      <c r="OAK6">
        <v>2.1830167999999999</v>
      </c>
      <c r="OAL6">
        <v>2.1941788</v>
      </c>
      <c r="OAM6">
        <v>2.1859411999999998</v>
      </c>
      <c r="OAN6">
        <v>2.1886640000000002</v>
      </c>
      <c r="OAO6">
        <v>2.1900594</v>
      </c>
      <c r="OAP6">
        <v>2.1929915000000002</v>
      </c>
      <c r="OAQ6">
        <v>2.1980599999999999</v>
      </c>
      <c r="OAR6">
        <v>2.1987185</v>
      </c>
      <c r="OAS6">
        <v>2.2038999000000001</v>
      </c>
      <c r="OAT6">
        <v>2.1884788999999998</v>
      </c>
      <c r="OAU6">
        <v>2.2102515999999999</v>
      </c>
      <c r="OAV6">
        <v>2.1996099999999998</v>
      </c>
      <c r="OAW6">
        <v>2.2129846</v>
      </c>
      <c r="OAX6">
        <v>2.2180046999999998</v>
      </c>
      <c r="OAY6">
        <v>2.2156248000000001</v>
      </c>
      <c r="OAZ6">
        <v>2.2137907000000001</v>
      </c>
      <c r="OBA6">
        <v>2.2162111000000002</v>
      </c>
      <c r="OBB6">
        <v>2.2119257000000001</v>
      </c>
      <c r="OBC6">
        <v>2.2139859</v>
      </c>
      <c r="OBD6">
        <v>2.2065513000000001</v>
      </c>
      <c r="OBE6">
        <v>2.2070911</v>
      </c>
      <c r="OBF6">
        <v>2.2237553999999999</v>
      </c>
      <c r="OBG6">
        <v>2.2280812000000001</v>
      </c>
      <c r="OBH6">
        <v>2.2241561000000001</v>
      </c>
      <c r="OBI6">
        <v>2.2273352000000002</v>
      </c>
      <c r="OBJ6">
        <v>2.2235364999999998</v>
      </c>
      <c r="OBK6">
        <v>2.2481518</v>
      </c>
      <c r="OBL6">
        <v>2.2304944999999998</v>
      </c>
      <c r="OBM6">
        <v>2.2386249999999999</v>
      </c>
      <c r="OBN6">
        <v>2.2394736000000002</v>
      </c>
      <c r="OBO6">
        <v>2.237886</v>
      </c>
      <c r="OBP6">
        <v>2.2313535</v>
      </c>
      <c r="OBQ6">
        <v>2.2491150000000002</v>
      </c>
      <c r="OBR6">
        <v>2.2552382999999998</v>
      </c>
      <c r="OBS6">
        <v>2.2405498000000001</v>
      </c>
      <c r="OBT6">
        <v>2.2397429999999998</v>
      </c>
      <c r="OBU6">
        <v>2.2500019</v>
      </c>
      <c r="OBV6">
        <v>2.2389700000000001</v>
      </c>
      <c r="OBW6">
        <v>2.2484535999999999</v>
      </c>
      <c r="OBX6">
        <v>2.2451587000000002</v>
      </c>
      <c r="OBY6">
        <v>2.2470965000000001</v>
      </c>
      <c r="OBZ6">
        <v>2.2529843000000001</v>
      </c>
      <c r="OCA6">
        <v>2.2497349</v>
      </c>
      <c r="OCB6">
        <v>2.2644415000000002</v>
      </c>
      <c r="OCC6">
        <v>2.2507331000000002</v>
      </c>
      <c r="OCD6">
        <v>2.2495053</v>
      </c>
      <c r="OCE6">
        <v>2.2540300000000002</v>
      </c>
      <c r="OCF6">
        <v>2.2632818000000001</v>
      </c>
      <c r="OCG6">
        <v>2.2586369999999998</v>
      </c>
      <c r="OCH6">
        <v>2.2586696000000002</v>
      </c>
      <c r="OCI6">
        <v>2.2560541999999999</v>
      </c>
      <c r="OCJ6">
        <v>2.2682505000000002</v>
      </c>
      <c r="OCK6">
        <v>2.2613751999999998</v>
      </c>
      <c r="OCL6">
        <v>2.2714739000000002</v>
      </c>
      <c r="OCM6">
        <v>2.2513334999999999</v>
      </c>
      <c r="OCN6">
        <v>2.2630669999999999</v>
      </c>
      <c r="OCO6">
        <v>2.2653365000000001</v>
      </c>
      <c r="OCP6">
        <v>2.2705774000000001</v>
      </c>
      <c r="OCQ6">
        <v>2.2788482000000001</v>
      </c>
      <c r="OCR6">
        <v>2.2722126999999999</v>
      </c>
      <c r="OCS6">
        <v>2.2739452999999998</v>
      </c>
      <c r="OCT6">
        <v>2.2596424000000002</v>
      </c>
      <c r="OCU6">
        <v>2.2683209999999998</v>
      </c>
      <c r="OCV6">
        <v>2.2614201999999999</v>
      </c>
      <c r="OCW6">
        <v>2.2742829000000002</v>
      </c>
      <c r="OCX6">
        <v>2.2747275999999998</v>
      </c>
      <c r="OCY6">
        <v>2.2715424999999998</v>
      </c>
      <c r="OCZ6">
        <v>2.2709326999999999</v>
      </c>
      <c r="ODA6">
        <v>2.2695970999999999</v>
      </c>
      <c r="ODB6">
        <v>2.2635714999999998</v>
      </c>
      <c r="ODC6">
        <v>2.2765814999999998</v>
      </c>
      <c r="ODD6">
        <v>2.2863886</v>
      </c>
      <c r="ODE6">
        <v>2.2732049999999999</v>
      </c>
      <c r="ODF6">
        <v>2.2934375</v>
      </c>
      <c r="ODG6">
        <v>2.2898122999999999</v>
      </c>
      <c r="ODH6">
        <v>2.2966527999999999</v>
      </c>
      <c r="ODI6">
        <v>2.2894318</v>
      </c>
      <c r="ODJ6">
        <v>2.2841499000000001</v>
      </c>
      <c r="ODK6">
        <v>2.2753302999999998</v>
      </c>
      <c r="ODL6">
        <v>2.2758042999999999</v>
      </c>
      <c r="ODM6">
        <v>2.2997321999999998</v>
      </c>
      <c r="ODN6">
        <v>2.2862992000000002</v>
      </c>
      <c r="ODO6">
        <v>2.2907158999999999</v>
      </c>
      <c r="ODP6">
        <v>2.2901783</v>
      </c>
      <c r="ODQ6">
        <v>2.2831470999999999</v>
      </c>
      <c r="ODR6">
        <v>2.2981102</v>
      </c>
      <c r="ODS6">
        <v>2.2866635</v>
      </c>
      <c r="ODT6">
        <v>2.297291</v>
      </c>
      <c r="ODU6">
        <v>2.2917309000000001</v>
      </c>
      <c r="ODV6">
        <v>2.2937851</v>
      </c>
      <c r="ODW6">
        <v>2.3018546</v>
      </c>
      <c r="ODX6">
        <v>2.3034314999999999</v>
      </c>
      <c r="ODY6">
        <v>2.2901663999999999</v>
      </c>
      <c r="ODZ6">
        <v>2.2899574999999999</v>
      </c>
      <c r="OEA6">
        <v>2.2943530000000001</v>
      </c>
      <c r="OEB6">
        <v>2.2993641</v>
      </c>
      <c r="OEC6">
        <v>2.2915429999999999</v>
      </c>
      <c r="OED6">
        <v>2.3171884999999999</v>
      </c>
      <c r="OEE6">
        <v>2.3027232</v>
      </c>
      <c r="OEF6">
        <v>2.3018109999999998</v>
      </c>
      <c r="OEG6">
        <v>2.3045157999999999</v>
      </c>
      <c r="OEH6">
        <v>2.2961140000000002</v>
      </c>
      <c r="OEI6">
        <v>2.3017913999999999</v>
      </c>
      <c r="OEJ6">
        <v>2.2948678</v>
      </c>
      <c r="OEK6">
        <v>2.2987807</v>
      </c>
      <c r="OEL6">
        <v>2.3103750000000001</v>
      </c>
      <c r="OEM6">
        <v>2.2995481</v>
      </c>
      <c r="OEN6">
        <v>2.2842853000000001</v>
      </c>
      <c r="OEO6">
        <v>2.2973072999999999</v>
      </c>
      <c r="OEP6">
        <v>2.2992997000000002</v>
      </c>
      <c r="OEQ6">
        <v>2.3026968999999999</v>
      </c>
      <c r="OER6">
        <v>2.3073937999999998</v>
      </c>
      <c r="OES6">
        <v>2.3126929000000001</v>
      </c>
      <c r="OET6">
        <v>2.3041613000000001</v>
      </c>
      <c r="OEU6">
        <v>2.3081502999999999</v>
      </c>
      <c r="OEV6">
        <v>2.3180852000000001</v>
      </c>
      <c r="OEW6">
        <v>2.2979131000000002</v>
      </c>
      <c r="OEX6">
        <v>2.3065250000000002</v>
      </c>
      <c r="OEY6">
        <v>2.3028822</v>
      </c>
      <c r="OEZ6">
        <v>2.2934771</v>
      </c>
      <c r="OFA6">
        <v>2.3016662999999999</v>
      </c>
      <c r="OFB6">
        <v>2.2898667000000001</v>
      </c>
      <c r="OFC6">
        <v>2.3064919000000002</v>
      </c>
      <c r="OFD6">
        <v>2.3050554000000001</v>
      </c>
      <c r="OFE6">
        <v>2.3038180000000001</v>
      </c>
      <c r="OFF6">
        <v>2.3072262000000001</v>
      </c>
      <c r="OFG6">
        <v>2.3146007000000002</v>
      </c>
      <c r="OFH6">
        <v>2.2989658999999998</v>
      </c>
      <c r="OFI6">
        <v>2.2931325</v>
      </c>
      <c r="OFJ6">
        <v>2.3149168000000002</v>
      </c>
      <c r="OFK6">
        <v>2.3156544999999999</v>
      </c>
      <c r="OFL6">
        <v>2.3170818999999998</v>
      </c>
      <c r="OFM6">
        <v>2.2987077</v>
      </c>
      <c r="OFN6">
        <v>2.3078973</v>
      </c>
      <c r="OFO6">
        <v>2.3065058999999999</v>
      </c>
      <c r="OFP6">
        <v>2.3240482999999998</v>
      </c>
      <c r="OFQ6">
        <v>2.3170940999999998</v>
      </c>
      <c r="OFR6">
        <v>2.3176049999999999</v>
      </c>
      <c r="OFS6">
        <v>2.3098698</v>
      </c>
      <c r="OFT6">
        <v>2.3159413</v>
      </c>
      <c r="OFU6">
        <v>2.3177354000000001</v>
      </c>
      <c r="OFV6">
        <v>2.3199521999999999</v>
      </c>
      <c r="OFW6">
        <v>2.2951472000000002</v>
      </c>
      <c r="OFX6">
        <v>2.3127355999999999</v>
      </c>
      <c r="OFY6">
        <v>2.3123201999999998</v>
      </c>
      <c r="OFZ6">
        <v>2.3126581000000002</v>
      </c>
      <c r="OGA6">
        <v>2.3189384999999998</v>
      </c>
      <c r="OGB6">
        <v>2.3100569000000002</v>
      </c>
      <c r="OGC6">
        <v>2.3225999000000002</v>
      </c>
      <c r="OGD6">
        <v>2.3080180000000001</v>
      </c>
      <c r="OGE6">
        <v>2.3053381000000002</v>
      </c>
      <c r="OGF6">
        <v>2.3298352000000002</v>
      </c>
      <c r="OGG6">
        <v>2.3165876999999999</v>
      </c>
      <c r="OGH6">
        <v>2.3219533000000001</v>
      </c>
      <c r="OGI6">
        <v>2.3154309</v>
      </c>
      <c r="OGJ6">
        <v>2.3161852000000001</v>
      </c>
      <c r="OGK6">
        <v>2.3120512999999998</v>
      </c>
      <c r="OGL6">
        <v>2.3142111000000001</v>
      </c>
      <c r="OGM6">
        <v>2.3183467000000002</v>
      </c>
      <c r="OGN6">
        <v>2.3357990000000002</v>
      </c>
      <c r="OGO6">
        <v>2.3232442999999998</v>
      </c>
      <c r="OGP6">
        <v>2.3162465000000001</v>
      </c>
      <c r="OGQ6">
        <v>2.3197972999999998</v>
      </c>
      <c r="OGR6">
        <v>2.3186746</v>
      </c>
      <c r="OGS6">
        <v>2.3068892999999999</v>
      </c>
      <c r="OGT6">
        <v>2.3057129000000001</v>
      </c>
      <c r="OGU6">
        <v>2.3112102000000001</v>
      </c>
      <c r="OGV6">
        <v>2.3137910000000002</v>
      </c>
      <c r="OGW6">
        <v>2.3178226999999998</v>
      </c>
      <c r="OGX6">
        <v>2.3062467999999998</v>
      </c>
      <c r="OGY6">
        <v>2.3098605000000001</v>
      </c>
      <c r="OGZ6">
        <v>2.3035572000000002</v>
      </c>
      <c r="OHA6">
        <v>2.3310257999999999</v>
      </c>
      <c r="OHB6">
        <v>2.3027701</v>
      </c>
      <c r="OHC6">
        <v>2.3020854000000002</v>
      </c>
      <c r="OHD6">
        <v>2.3205344999999999</v>
      </c>
      <c r="OHE6">
        <v>2.3114954999999999</v>
      </c>
      <c r="OHF6">
        <v>2.3162041000000002</v>
      </c>
      <c r="OHG6">
        <v>2.2848932999999998</v>
      </c>
      <c r="OHH6">
        <v>2.3041322000000002</v>
      </c>
      <c r="OHI6">
        <v>2.3071674999999998</v>
      </c>
      <c r="OHJ6">
        <v>2.2947818999999998</v>
      </c>
      <c r="OHK6">
        <v>2.3069416999999999</v>
      </c>
      <c r="OHL6">
        <v>2.3078959000000001</v>
      </c>
      <c r="OHM6">
        <v>2.2988563000000002</v>
      </c>
      <c r="OHN6">
        <v>2.3088318999999999</v>
      </c>
      <c r="OHO6">
        <v>2.3130039999999998</v>
      </c>
      <c r="OHP6">
        <v>2.3132934999999999</v>
      </c>
      <c r="OHQ6">
        <v>2.3155494000000001</v>
      </c>
      <c r="OHR6">
        <v>2.3045081999999999</v>
      </c>
      <c r="OHS6">
        <v>2.3100946000000002</v>
      </c>
      <c r="OHT6">
        <v>2.3222081999999999</v>
      </c>
      <c r="OHU6">
        <v>2.3081855999999998</v>
      </c>
      <c r="OHV6">
        <v>2.3206910999999999</v>
      </c>
      <c r="OHW6">
        <v>2.3106274999999998</v>
      </c>
      <c r="OHX6">
        <v>2.3190347999999998</v>
      </c>
      <c r="OHY6">
        <v>2.3102269</v>
      </c>
      <c r="OHZ6">
        <v>2.316211</v>
      </c>
      <c r="OIA6">
        <v>2.3105793000000001</v>
      </c>
      <c r="OIB6">
        <v>2.3013680000000001</v>
      </c>
      <c r="OIC6">
        <v>2.3132503</v>
      </c>
      <c r="OID6">
        <v>2.2949779000000001</v>
      </c>
      <c r="OIE6">
        <v>2.3138328000000001</v>
      </c>
      <c r="OIF6">
        <v>2.3116037999999999</v>
      </c>
      <c r="OIG6">
        <v>2.3040308999999999</v>
      </c>
      <c r="OIH6">
        <v>2.3148065</v>
      </c>
      <c r="OII6">
        <v>2.3077177999999998</v>
      </c>
      <c r="OIJ6">
        <v>2.3029084000000002</v>
      </c>
      <c r="OIK6">
        <v>2.3138599000000002</v>
      </c>
      <c r="OIL6">
        <v>2.3122997000000001</v>
      </c>
      <c r="OIM6">
        <v>2.3111595999999999</v>
      </c>
      <c r="OIN6">
        <v>2.3251599999999999</v>
      </c>
      <c r="OIO6">
        <v>2.3131406000000001</v>
      </c>
      <c r="OIP6">
        <v>2.3048951999999998</v>
      </c>
      <c r="OIQ6">
        <v>2.3129594</v>
      </c>
      <c r="OIR6">
        <v>2.3077204</v>
      </c>
      <c r="OIS6">
        <v>2.3192875000000002</v>
      </c>
      <c r="OIT6">
        <v>2.3148303000000001</v>
      </c>
      <c r="OIU6">
        <v>2.3009553</v>
      </c>
      <c r="OIV6">
        <v>2.3133518999999998</v>
      </c>
      <c r="OIW6">
        <v>2.3023311999999998</v>
      </c>
      <c r="OIX6">
        <v>2.3054168000000002</v>
      </c>
      <c r="OIY6">
        <v>2.3109212000000001</v>
      </c>
      <c r="OIZ6">
        <v>2.2996675999999998</v>
      </c>
      <c r="OJA6">
        <v>2.3069655999999998</v>
      </c>
      <c r="OJB6">
        <v>2.3115461000000002</v>
      </c>
      <c r="OJC6">
        <v>2.3112059</v>
      </c>
      <c r="OJD6">
        <v>2.3006649000000001</v>
      </c>
      <c r="OJE6">
        <v>2.3131940000000002</v>
      </c>
      <c r="OJF6">
        <v>2.3052815999999998</v>
      </c>
      <c r="OJG6">
        <v>2.3124031999999999</v>
      </c>
      <c r="OJH6">
        <v>2.3103774000000001</v>
      </c>
      <c r="OJI6">
        <v>2.3140719000000001</v>
      </c>
      <c r="OJJ6">
        <v>2.3036129000000001</v>
      </c>
      <c r="OJK6">
        <v>2.3189815999999999</v>
      </c>
      <c r="OJL6">
        <v>2.3003621000000001</v>
      </c>
      <c r="OJM6">
        <v>2.3021102</v>
      </c>
      <c r="OJN6">
        <v>2.3081423999999999</v>
      </c>
      <c r="OJO6">
        <v>2.2988222</v>
      </c>
      <c r="OJP6">
        <v>2.3006592000000001</v>
      </c>
      <c r="OJQ6">
        <v>2.3017110999999999</v>
      </c>
      <c r="OJR6">
        <v>2.2998764999999999</v>
      </c>
      <c r="OJS6">
        <v>2.2979321000000001</v>
      </c>
      <c r="OJT6">
        <v>2.2960235999999998</v>
      </c>
      <c r="OJU6">
        <v>2.2900659999999999</v>
      </c>
      <c r="OJV6">
        <v>2.2865715</v>
      </c>
      <c r="OJW6">
        <v>2.2902125999999998</v>
      </c>
      <c r="OJX6">
        <v>2.2959619</v>
      </c>
      <c r="OJY6">
        <v>2.3138687999999998</v>
      </c>
      <c r="OJZ6">
        <v>2.2941696999999999</v>
      </c>
      <c r="OKA6">
        <v>2.2884327999999998</v>
      </c>
      <c r="OKB6">
        <v>2.2881575000000001</v>
      </c>
      <c r="OKC6">
        <v>2.2961122999999999</v>
      </c>
      <c r="OKD6">
        <v>2.2936079999999999</v>
      </c>
      <c r="OKE6">
        <v>2.2977622000000002</v>
      </c>
      <c r="OKF6">
        <v>2.2939620000000001</v>
      </c>
      <c r="OKG6">
        <v>2.2980334999999998</v>
      </c>
      <c r="OKH6">
        <v>2.2920248999999999</v>
      </c>
      <c r="OKI6">
        <v>2.2882438</v>
      </c>
      <c r="OKJ6">
        <v>2.2877684</v>
      </c>
      <c r="OKK6">
        <v>2.2859204000000002</v>
      </c>
      <c r="OKL6">
        <v>2.2897189</v>
      </c>
      <c r="OKM6">
        <v>2.2821962999999998</v>
      </c>
      <c r="OKN6">
        <v>2.2885232000000002</v>
      </c>
      <c r="OKO6">
        <v>2.2882318000000001</v>
      </c>
      <c r="OKP6">
        <v>2.279671</v>
      </c>
      <c r="OKQ6">
        <v>2.2735047000000002</v>
      </c>
      <c r="OKR6">
        <v>2.2913709</v>
      </c>
      <c r="OKS6">
        <v>2.2933520999999999</v>
      </c>
      <c r="OKT6">
        <v>2.2683523000000001</v>
      </c>
      <c r="OKU6">
        <v>2.2814138000000002</v>
      </c>
      <c r="OKV6">
        <v>2.2896945</v>
      </c>
      <c r="OKW6">
        <v>2.2921947999999999</v>
      </c>
      <c r="OKX6">
        <v>2.2736844999999999</v>
      </c>
      <c r="OKY6">
        <v>2.2813272000000002</v>
      </c>
      <c r="OKZ6">
        <v>2.2977197</v>
      </c>
      <c r="OLA6">
        <v>2.2765613</v>
      </c>
      <c r="OLB6">
        <v>2.2805301999999998</v>
      </c>
      <c r="OLC6">
        <v>2.2914051999999998</v>
      </c>
      <c r="OLD6">
        <v>2.2878916</v>
      </c>
      <c r="OLE6">
        <v>2.2821836000000002</v>
      </c>
      <c r="OLF6">
        <v>2.2791076000000001</v>
      </c>
      <c r="OLG6">
        <v>2.2817183000000001</v>
      </c>
      <c r="OLH6">
        <v>2.2701848</v>
      </c>
      <c r="OLI6">
        <v>2.2761939</v>
      </c>
      <c r="OLJ6">
        <v>2.2758645999999998</v>
      </c>
      <c r="OLK6">
        <v>2.2763016</v>
      </c>
      <c r="OLL6">
        <v>2.2803909999999998</v>
      </c>
      <c r="OLM6">
        <v>2.2765515000000001</v>
      </c>
      <c r="OLN6">
        <v>2.2753448000000001</v>
      </c>
      <c r="OLO6">
        <v>2.2825750999999999</v>
      </c>
      <c r="OLP6">
        <v>2.278861</v>
      </c>
      <c r="OLQ6">
        <v>2.2687322999999999</v>
      </c>
      <c r="OLR6">
        <v>2.2743186999999998</v>
      </c>
      <c r="OLS6">
        <v>2.2818296</v>
      </c>
      <c r="OLT6">
        <v>2.2761933999999999</v>
      </c>
      <c r="OLU6">
        <v>2.2873166</v>
      </c>
      <c r="OLV6">
        <v>2.2717459</v>
      </c>
      <c r="OLW6">
        <v>2.2582711999999998</v>
      </c>
      <c r="OLX6">
        <v>2.2748165</v>
      </c>
      <c r="OLY6">
        <v>2.2589077999999998</v>
      </c>
      <c r="OLZ6">
        <v>2.2723186000000002</v>
      </c>
      <c r="OMA6">
        <v>2.2731946000000001</v>
      </c>
      <c r="OMB6">
        <v>2.2650408999999998</v>
      </c>
      <c r="OMC6">
        <v>2.2714080999999999</v>
      </c>
      <c r="OMD6">
        <v>2.2582726000000002</v>
      </c>
      <c r="OME6">
        <v>2.2716329000000002</v>
      </c>
      <c r="OMF6">
        <v>2.2623517999999998</v>
      </c>
      <c r="OMG6">
        <v>2.2624673999999998</v>
      </c>
      <c r="OMH6">
        <v>2.2622217999999998</v>
      </c>
      <c r="OMI6">
        <v>2.2700961</v>
      </c>
      <c r="OMJ6">
        <v>2.2681757999999999</v>
      </c>
      <c r="OMK6">
        <v>2.2565675000000001</v>
      </c>
      <c r="OML6">
        <v>2.2596166000000002</v>
      </c>
      <c r="OMM6">
        <v>2.2611059999999998</v>
      </c>
      <c r="OMN6">
        <v>2.2423831999999999</v>
      </c>
      <c r="OMO6">
        <v>2.2451658000000001</v>
      </c>
      <c r="OMP6">
        <v>2.2423728000000001</v>
      </c>
      <c r="OMQ6">
        <v>2.2605814999999998</v>
      </c>
      <c r="OMR6">
        <v>2.2473586000000001</v>
      </c>
      <c r="OMS6">
        <v>2.2637208000000002</v>
      </c>
      <c r="OMT6">
        <v>2.2540445</v>
      </c>
      <c r="OMU6">
        <v>2.2404907000000001</v>
      </c>
      <c r="OMV6">
        <v>2.2478828000000002</v>
      </c>
      <c r="OMW6">
        <v>2.2562267999999999</v>
      </c>
      <c r="OMX6">
        <v>2.2637379000000002</v>
      </c>
      <c r="OMY6">
        <v>2.2443613999999998</v>
      </c>
      <c r="OMZ6">
        <v>2.2539041000000002</v>
      </c>
      <c r="ONA6">
        <v>2.2418019999999999</v>
      </c>
      <c r="ONB6">
        <v>2.2448446999999998</v>
      </c>
      <c r="ONC6">
        <v>2.2560525</v>
      </c>
      <c r="OND6">
        <v>2.2554566999999999</v>
      </c>
      <c r="ONE6">
        <v>2.2563004000000002</v>
      </c>
      <c r="ONF6">
        <v>2.2412016000000001</v>
      </c>
      <c r="ONG6">
        <v>2.2584952999999999</v>
      </c>
      <c r="ONH6">
        <v>2.2515079999999998</v>
      </c>
      <c r="ONI6">
        <v>2.2497300999999998</v>
      </c>
      <c r="ONJ6">
        <v>2.2453715999999999</v>
      </c>
      <c r="ONK6">
        <v>2.2393670000000001</v>
      </c>
      <c r="ONL6">
        <v>2.2399138999999999</v>
      </c>
      <c r="ONM6">
        <v>2.2371382999999998</v>
      </c>
      <c r="ONN6">
        <v>2.2477293</v>
      </c>
      <c r="ONO6">
        <v>2.2299628</v>
      </c>
      <c r="ONP6">
        <v>2.2410692999999999</v>
      </c>
      <c r="ONQ6">
        <v>2.2531743</v>
      </c>
      <c r="ONR6">
        <v>2.2517219000000002</v>
      </c>
      <c r="ONS6">
        <v>2.2408071000000001</v>
      </c>
      <c r="ONT6">
        <v>2.2601938000000001</v>
      </c>
      <c r="ONU6">
        <v>2.2468786000000001</v>
      </c>
      <c r="ONV6">
        <v>2.2471616000000001</v>
      </c>
      <c r="ONW6">
        <v>2.2353339000000001</v>
      </c>
      <c r="ONX6">
        <v>2.2435543999999998</v>
      </c>
      <c r="ONY6">
        <v>2.2430436999999999</v>
      </c>
      <c r="ONZ6">
        <v>2.2412629000000002</v>
      </c>
      <c r="OOA6">
        <v>2.2422949999999999</v>
      </c>
      <c r="OOB6">
        <v>2.2340748000000001</v>
      </c>
      <c r="OOC6">
        <v>2.2333731999999999</v>
      </c>
      <c r="OOD6">
        <v>2.2493230999999998</v>
      </c>
      <c r="OOE6">
        <v>2.2466523999999999</v>
      </c>
      <c r="OOF6">
        <v>2.2401211000000001</v>
      </c>
      <c r="OOG6">
        <v>2.2519808000000001</v>
      </c>
      <c r="OOH6">
        <v>2.2473478</v>
      </c>
      <c r="OOI6">
        <v>2.2300285999999998</v>
      </c>
      <c r="OOJ6">
        <v>2.2295210000000001</v>
      </c>
      <c r="OOK6">
        <v>2.2419305</v>
      </c>
      <c r="OOL6">
        <v>2.2302167000000002</v>
      </c>
      <c r="OOM6">
        <v>2.2378733</v>
      </c>
      <c r="OON6">
        <v>2.2259302000000001</v>
      </c>
      <c r="OOO6">
        <v>2.2140995999999999</v>
      </c>
      <c r="OOP6">
        <v>2.2269785</v>
      </c>
      <c r="OOQ6">
        <v>2.2284397999999999</v>
      </c>
      <c r="OOR6">
        <v>2.2194756999999998</v>
      </c>
      <c r="OOS6">
        <v>2.2213745</v>
      </c>
      <c r="OOT6">
        <v>2.2190571000000001</v>
      </c>
      <c r="OOU6">
        <v>2.2214825</v>
      </c>
      <c r="OOV6">
        <v>2.2273570999999999</v>
      </c>
      <c r="OOW6">
        <v>2.2095506</v>
      </c>
      <c r="OOX6">
        <v>2.2119262000000002</v>
      </c>
      <c r="OOY6">
        <v>2.2139156</v>
      </c>
      <c r="OOZ6">
        <v>2.2276866000000002</v>
      </c>
      <c r="OPA6">
        <v>2.2158495999999999</v>
      </c>
      <c r="OPB6">
        <v>2.2022284999999999</v>
      </c>
      <c r="OPC6">
        <v>2.2079718000000002</v>
      </c>
      <c r="OPD6">
        <v>2.1978692999999998</v>
      </c>
      <c r="OPE6">
        <v>2.1954986999999999</v>
      </c>
      <c r="OPF6">
        <v>2.2141658999999998</v>
      </c>
      <c r="OPG6">
        <v>2.2081542000000001</v>
      </c>
      <c r="OPH6">
        <v>2.1877645999999999</v>
      </c>
      <c r="OPI6">
        <v>2.1742959000000002</v>
      </c>
      <c r="OPJ6">
        <v>2.1843143</v>
      </c>
      <c r="OPK6">
        <v>2.1721427000000002</v>
      </c>
      <c r="OPL6">
        <v>2.1867806999999999</v>
      </c>
      <c r="OPM6">
        <v>2.1590791</v>
      </c>
      <c r="OPN6">
        <v>2.1682855999999999</v>
      </c>
      <c r="OPO6">
        <v>2.1599944</v>
      </c>
      <c r="OPP6">
        <v>2.1581502000000001</v>
      </c>
      <c r="OPQ6">
        <v>2.1552175999999998</v>
      </c>
      <c r="OPR6">
        <v>2.1551374999999999</v>
      </c>
      <c r="OPS6">
        <v>2.1460431</v>
      </c>
      <c r="OPT6">
        <v>2.1445603000000002</v>
      </c>
      <c r="OPU6">
        <v>2.1476063999999999</v>
      </c>
      <c r="OPV6">
        <v>2.1344249</v>
      </c>
      <c r="OPW6">
        <v>2.1453433</v>
      </c>
      <c r="OPX6">
        <v>2.1348883999999999</v>
      </c>
      <c r="OPY6">
        <v>2.1287565000000002</v>
      </c>
      <c r="OPZ6">
        <v>2.1311537999999999</v>
      </c>
      <c r="OQA6">
        <v>2.1056534999999998</v>
      </c>
      <c r="OQB6">
        <v>2.1278503</v>
      </c>
      <c r="OQC6">
        <v>2.1198644999999998</v>
      </c>
      <c r="OQD6">
        <v>2.1180568000000002</v>
      </c>
      <c r="OQE6">
        <v>2.1178303000000001</v>
      </c>
      <c r="OQF6">
        <v>2.0959661000000001</v>
      </c>
      <c r="OQG6">
        <v>2.1208889000000002</v>
      </c>
      <c r="OQH6">
        <v>2.1039457000000001</v>
      </c>
      <c r="OQI6">
        <v>2.1040423000000001</v>
      </c>
      <c r="OQJ6">
        <v>2.1181774</v>
      </c>
      <c r="OQK6">
        <v>2.0891373</v>
      </c>
      <c r="OQL6">
        <v>2.0856140000000001</v>
      </c>
      <c r="OQM6">
        <v>2.0743604000000002</v>
      </c>
      <c r="OQN6">
        <v>2.0923447999999998</v>
      </c>
      <c r="OQO6">
        <v>2.0898971999999998</v>
      </c>
      <c r="OQP6">
        <v>2.0915585000000001</v>
      </c>
      <c r="OQQ6">
        <v>2.0768002999999999</v>
      </c>
      <c r="OQR6">
        <v>2.0768730999999998</v>
      </c>
      <c r="OQS6">
        <v>2.0775250999999999</v>
      </c>
      <c r="OQT6">
        <v>2.0759213000000001</v>
      </c>
      <c r="OQU6">
        <v>2.0671422000000002</v>
      </c>
      <c r="OQV6">
        <v>2.0613787000000001</v>
      </c>
      <c r="OQW6">
        <v>2.0698580999999998</v>
      </c>
      <c r="OQX6">
        <v>2.0482273000000002</v>
      </c>
      <c r="OQY6">
        <v>2.0496671000000002</v>
      </c>
      <c r="OQZ6">
        <v>2.0551311999999999</v>
      </c>
      <c r="ORA6">
        <v>2.0783551</v>
      </c>
      <c r="ORB6">
        <v>2.0570678999999998</v>
      </c>
      <c r="ORC6">
        <v>2.0558323999999999</v>
      </c>
      <c r="ORD6">
        <v>2.0695712999999998</v>
      </c>
      <c r="ORE6">
        <v>2.0387472999999998</v>
      </c>
      <c r="ORF6">
        <v>2.0551330999999999</v>
      </c>
      <c r="ORG6">
        <v>2.0491229999999998</v>
      </c>
      <c r="ORH6">
        <v>2.0428169</v>
      </c>
      <c r="ORI6">
        <v>2.0593306999999998</v>
      </c>
      <c r="ORJ6">
        <v>2.0561189999999998</v>
      </c>
      <c r="ORK6">
        <v>2.0455011999999999</v>
      </c>
      <c r="ORL6">
        <v>2.0486301999999998</v>
      </c>
      <c r="ORM6">
        <v>2.0449666999999998</v>
      </c>
      <c r="ORN6">
        <v>2.0376530000000002</v>
      </c>
      <c r="ORO6">
        <v>2.0421019</v>
      </c>
      <c r="ORP6">
        <v>2.0428779000000001</v>
      </c>
      <c r="ORQ6">
        <v>2.035892</v>
      </c>
      <c r="ORR6">
        <v>2.0532327000000001</v>
      </c>
      <c r="ORS6">
        <v>2.0350220000000001</v>
      </c>
      <c r="ORT6">
        <v>2.0456886000000001</v>
      </c>
      <c r="ORU6">
        <v>2.0386472000000002</v>
      </c>
      <c r="ORV6">
        <v>2.0324239999999998</v>
      </c>
      <c r="ORW6">
        <v>2.0448213000000002</v>
      </c>
      <c r="ORX6">
        <v>2.0535614</v>
      </c>
      <c r="ORY6">
        <v>2.0536509000000001</v>
      </c>
      <c r="ORZ6">
        <v>2.0489603999999999</v>
      </c>
      <c r="OSA6">
        <v>2.0402893999999998</v>
      </c>
      <c r="OSB6">
        <v>2.0487752000000001</v>
      </c>
      <c r="OSC6">
        <v>2.0588193000000001</v>
      </c>
      <c r="OSD6">
        <v>2.0425681999999998</v>
      </c>
      <c r="OSE6">
        <v>2.0389955</v>
      </c>
      <c r="OSF6">
        <v>2.0474567000000001</v>
      </c>
      <c r="OSG6">
        <v>2.0354196999999998</v>
      </c>
      <c r="OSH6">
        <v>2.0422988000000002</v>
      </c>
      <c r="OSI6">
        <v>2.0428500000000001</v>
      </c>
      <c r="OSJ6">
        <v>2.0368387999999999</v>
      </c>
      <c r="OSK6">
        <v>2.0441265</v>
      </c>
      <c r="OSL6">
        <v>2.0362629999999999</v>
      </c>
      <c r="OSM6">
        <v>2.0468413999999999</v>
      </c>
      <c r="OSN6">
        <v>2.0445774000000001</v>
      </c>
      <c r="OSO6">
        <v>2.0511295999999999</v>
      </c>
      <c r="OSP6">
        <v>2.0404384000000002</v>
      </c>
      <c r="OSQ6">
        <v>2.0327234000000001</v>
      </c>
      <c r="OSR6">
        <v>2.0413815999999998</v>
      </c>
      <c r="OSS6">
        <v>2.0247386000000001</v>
      </c>
      <c r="OST6">
        <v>2.0594323000000001</v>
      </c>
      <c r="OSU6">
        <v>2.0449798000000001</v>
      </c>
      <c r="OSV6">
        <v>2.0435276</v>
      </c>
      <c r="OSW6">
        <v>2.0545266</v>
      </c>
      <c r="OSX6">
        <v>2.0372374</v>
      </c>
      <c r="OSY6">
        <v>2.0475492000000002</v>
      </c>
      <c r="OSZ6">
        <v>2.0395463</v>
      </c>
      <c r="OTA6">
        <v>2.0483045999999998</v>
      </c>
      <c r="OTB6">
        <v>2.0472698</v>
      </c>
      <c r="OTC6">
        <v>2.0618737</v>
      </c>
      <c r="OTD6">
        <v>2.0547485000000001</v>
      </c>
      <c r="OTE6">
        <v>2.0326621999999999</v>
      </c>
      <c r="OTF6">
        <v>2.0494707000000001</v>
      </c>
      <c r="OTG6">
        <v>2.0460702999999998</v>
      </c>
      <c r="OTH6">
        <v>2.0516863000000001</v>
      </c>
      <c r="OTI6">
        <v>2.0504731999999999</v>
      </c>
      <c r="OTJ6">
        <v>2.0340818999999999</v>
      </c>
      <c r="OTK6">
        <v>2.0433916999999999</v>
      </c>
      <c r="OTL6">
        <v>2.036279</v>
      </c>
      <c r="OTM6">
        <v>2.0462986999999999</v>
      </c>
      <c r="OTN6">
        <v>2.0457730000000001</v>
      </c>
      <c r="OTO6">
        <v>2.0513704000000001</v>
      </c>
      <c r="OTP6">
        <v>2.0581771999999998</v>
      </c>
      <c r="OTQ6">
        <v>2.0428286</v>
      </c>
      <c r="OTR6">
        <v>2.0581806</v>
      </c>
      <c r="OTS6">
        <v>2.0458132999999998</v>
      </c>
      <c r="OTT6">
        <v>2.0497396000000001</v>
      </c>
      <c r="OTU6">
        <v>2.0455407999999999</v>
      </c>
      <c r="OTV6">
        <v>2.0437737</v>
      </c>
      <c r="OTW6">
        <v>2.0509965000000001</v>
      </c>
      <c r="OTX6">
        <v>2.0453293000000001</v>
      </c>
      <c r="OTY6">
        <v>2.0566939999999998</v>
      </c>
      <c r="OTZ6">
        <v>2.0465399999999998</v>
      </c>
      <c r="OUA6">
        <v>2.0535823999999998</v>
      </c>
      <c r="OUB6">
        <v>2.0588321999999999</v>
      </c>
      <c r="OUC6">
        <v>2.0460801000000002</v>
      </c>
      <c r="OUD6">
        <v>2.0418935</v>
      </c>
      <c r="OUE6">
        <v>2.0406837000000002</v>
      </c>
      <c r="OUF6">
        <v>2.0524239999999998</v>
      </c>
      <c r="OUG6">
        <v>2.0400586000000001</v>
      </c>
      <c r="OUH6">
        <v>2.0551879</v>
      </c>
      <c r="OUI6">
        <v>2.0501372999999998</v>
      </c>
      <c r="OUJ6">
        <v>2.0555067</v>
      </c>
      <c r="OUK6">
        <v>2.051796</v>
      </c>
      <c r="OUL6">
        <v>2.0396032000000002</v>
      </c>
      <c r="OUM6">
        <v>2.0456251999999999</v>
      </c>
      <c r="OUN6">
        <v>2.0430218999999998</v>
      </c>
      <c r="OUO6">
        <v>2.0557436999999998</v>
      </c>
      <c r="OUP6">
        <v>2.0436665999999999</v>
      </c>
      <c r="OUQ6">
        <v>2.0452246999999999</v>
      </c>
      <c r="OUR6">
        <v>2.0506608000000002</v>
      </c>
      <c r="OUS6">
        <v>2.0505260999999999</v>
      </c>
      <c r="OUT6">
        <v>2.0581515000000001</v>
      </c>
      <c r="OUU6">
        <v>2.0526643</v>
      </c>
      <c r="OUV6">
        <v>2.0396352000000002</v>
      </c>
      <c r="OUW6">
        <v>2.0337694000000002</v>
      </c>
      <c r="OUX6">
        <v>2.04895</v>
      </c>
      <c r="OUY6">
        <v>2.0510771000000001</v>
      </c>
      <c r="OUZ6">
        <v>2.0499453999999999</v>
      </c>
      <c r="OVA6">
        <v>2.0440046999999999</v>
      </c>
      <c r="OVB6">
        <v>2.0483410000000002</v>
      </c>
      <c r="OVC6">
        <v>2.0550611000000001</v>
      </c>
      <c r="OVD6">
        <v>2.0604770000000001</v>
      </c>
      <c r="OVE6">
        <v>2.0480453999999999</v>
      </c>
      <c r="OVF6">
        <v>2.0393629</v>
      </c>
      <c r="OVG6">
        <v>2.0450911999999999</v>
      </c>
      <c r="OVH6">
        <v>2.0493039999999998</v>
      </c>
      <c r="OVI6">
        <v>2.0475671000000002</v>
      </c>
      <c r="OVJ6">
        <v>2.0402148000000002</v>
      </c>
      <c r="OVK6">
        <v>2.0351016999999998</v>
      </c>
      <c r="OVL6">
        <v>2.0479574</v>
      </c>
      <c r="OVM6">
        <v>2.0521226000000001</v>
      </c>
      <c r="OVN6">
        <v>2.0449907999999999</v>
      </c>
      <c r="OVO6">
        <v>2.0505810000000002</v>
      </c>
      <c r="OVP6">
        <v>2.0404537</v>
      </c>
      <c r="OVQ6">
        <v>2.0228988999999999</v>
      </c>
      <c r="OVR6">
        <v>2.0481799000000001</v>
      </c>
      <c r="OVS6">
        <v>2.0429729999999999</v>
      </c>
      <c r="OVT6">
        <v>2.0457217999999999</v>
      </c>
      <c r="OVU6">
        <v>2.0379941000000001</v>
      </c>
      <c r="OVV6">
        <v>2.0468149000000002</v>
      </c>
      <c r="OVW6">
        <v>2.0297073999999999</v>
      </c>
      <c r="OVX6">
        <v>2.0393021</v>
      </c>
      <c r="OVY6">
        <v>2.0424259</v>
      </c>
      <c r="OVZ6">
        <v>2.0389330000000001</v>
      </c>
      <c r="OWA6">
        <v>2.0451223999999999</v>
      </c>
      <c r="OWB6">
        <v>2.0407831999999999</v>
      </c>
      <c r="OWC6">
        <v>2.0485243999999998</v>
      </c>
      <c r="OWD6">
        <v>2.0458902999999999</v>
      </c>
      <c r="OWE6">
        <v>2.0359045999999998</v>
      </c>
      <c r="OWF6">
        <v>2.0476434000000001</v>
      </c>
      <c r="OWG6">
        <v>2.0229278000000002</v>
      </c>
      <c r="OWH6">
        <v>2.0343849999999999</v>
      </c>
      <c r="OWI6">
        <v>2.0424110999999998</v>
      </c>
      <c r="OWJ6">
        <v>2.0316977999999999</v>
      </c>
      <c r="OWK6">
        <v>2.0425713000000001</v>
      </c>
      <c r="OWL6">
        <v>2.0342316999999999</v>
      </c>
      <c r="OWM6">
        <v>2.0549635999999998</v>
      </c>
      <c r="OWN6">
        <v>2.0438635000000001</v>
      </c>
      <c r="OWO6">
        <v>2.0427914</v>
      </c>
      <c r="OWP6">
        <v>2.0252637999999998</v>
      </c>
      <c r="OWQ6">
        <v>2.041328</v>
      </c>
      <c r="OWR6">
        <v>2.0473146</v>
      </c>
      <c r="OWS6">
        <v>2.0308622999999999</v>
      </c>
      <c r="OWT6">
        <v>2.0233048999999999</v>
      </c>
      <c r="OWU6">
        <v>2.0387485000000001</v>
      </c>
      <c r="OWV6">
        <v>2.0238993000000001</v>
      </c>
      <c r="OWW6">
        <v>2.0307716999999998</v>
      </c>
      <c r="OWX6">
        <v>2.0433526</v>
      </c>
      <c r="OWY6">
        <v>2.0386118999999998</v>
      </c>
      <c r="OWZ6">
        <v>2.0318689000000001</v>
      </c>
      <c r="OXA6">
        <v>2.0331299</v>
      </c>
      <c r="OXB6">
        <v>2.0309694</v>
      </c>
      <c r="OXC6">
        <v>2.0179478999999998</v>
      </c>
      <c r="OXD6">
        <v>2.0339247999999999</v>
      </c>
      <c r="OXE6">
        <v>2.0359843</v>
      </c>
      <c r="OXF6">
        <v>2.0234133999999999</v>
      </c>
      <c r="OXG6">
        <v>2.0287356000000001</v>
      </c>
      <c r="OXH6">
        <v>2.0144850999999999</v>
      </c>
      <c r="OXI6">
        <v>2.0319647999999999</v>
      </c>
      <c r="OXJ6">
        <v>2.0385760999999998</v>
      </c>
      <c r="OXK6">
        <v>2.0254392999999999</v>
      </c>
      <c r="OXL6">
        <v>2.0386633999999999</v>
      </c>
      <c r="OXM6">
        <v>2.0246561000000001</v>
      </c>
      <c r="OXN6">
        <v>2.0272592999999999</v>
      </c>
      <c r="OXO6">
        <v>2.0309922999999999</v>
      </c>
      <c r="OXP6">
        <v>2.0248773</v>
      </c>
      <c r="OXQ6">
        <v>2.0340004</v>
      </c>
      <c r="OXR6">
        <v>2.0274128999999999</v>
      </c>
      <c r="OXS6">
        <v>2.0151466999999998</v>
      </c>
      <c r="OXT6">
        <v>2.0337616999999999</v>
      </c>
      <c r="OXU6">
        <v>2.0275962000000001</v>
      </c>
      <c r="OXV6">
        <v>2.0233455</v>
      </c>
      <c r="OXW6">
        <v>2.0316681999999999</v>
      </c>
      <c r="OXX6">
        <v>2.0217385000000001</v>
      </c>
      <c r="OXY6">
        <v>2.0311197999999999</v>
      </c>
      <c r="OXZ6">
        <v>2.0274500999999998</v>
      </c>
      <c r="OYA6">
        <v>2.0286784</v>
      </c>
      <c r="OYB6">
        <v>2.0302517</v>
      </c>
      <c r="OYC6">
        <v>2.0308041999999999</v>
      </c>
      <c r="OYD6">
        <v>2.0186788999999998</v>
      </c>
      <c r="OYE6">
        <v>2.0285953999999999</v>
      </c>
      <c r="OYF6">
        <v>2.0394231999999999</v>
      </c>
      <c r="OYG6">
        <v>2.0267336</v>
      </c>
      <c r="OYH6">
        <v>2.0131464000000001</v>
      </c>
      <c r="OYI6">
        <v>2.0168214</v>
      </c>
      <c r="OYJ6">
        <v>2.0146692000000002</v>
      </c>
      <c r="OYK6">
        <v>2.0268288000000001</v>
      </c>
      <c r="OYL6">
        <v>2.0284650000000002</v>
      </c>
      <c r="OYM6">
        <v>2.0313536999999999</v>
      </c>
      <c r="OYN6">
        <v>2.018167</v>
      </c>
      <c r="OYO6">
        <v>2.0202634000000002</v>
      </c>
      <c r="OYP6">
        <v>2.0194985999999999</v>
      </c>
      <c r="OYQ6">
        <v>2.0212433000000001</v>
      </c>
      <c r="OYR6">
        <v>2.0210523999999999</v>
      </c>
      <c r="OYS6">
        <v>2.0117246999999998</v>
      </c>
      <c r="OYT6">
        <v>2.0316312000000001</v>
      </c>
      <c r="OYU6">
        <v>2.0342376</v>
      </c>
      <c r="OYV6">
        <v>2.0273368</v>
      </c>
      <c r="OYW6">
        <v>2.0149667</v>
      </c>
      <c r="OYX6">
        <v>2.0183703999999998</v>
      </c>
      <c r="OYY6">
        <v>2.0226850999999999</v>
      </c>
      <c r="OYZ6">
        <v>2.0222414</v>
      </c>
      <c r="OZA6">
        <v>2.0318494</v>
      </c>
      <c r="OZB6">
        <v>2.0216490999999999</v>
      </c>
      <c r="OZC6">
        <v>2.0272608000000001</v>
      </c>
      <c r="OZD6">
        <v>2.0259396999999999</v>
      </c>
      <c r="OZE6">
        <v>2.0117235</v>
      </c>
      <c r="OZF6">
        <v>2.0166420999999999</v>
      </c>
      <c r="OZG6">
        <v>2.0214762999999998</v>
      </c>
      <c r="OZH6">
        <v>2.0251896</v>
      </c>
      <c r="OZI6">
        <v>2.0181317000000001</v>
      </c>
      <c r="OZJ6">
        <v>2.0185235000000001</v>
      </c>
      <c r="OZK6">
        <v>2.0166545</v>
      </c>
      <c r="OZL6">
        <v>2.0228769999999998</v>
      </c>
      <c r="OZM6">
        <v>2.0112440999999999</v>
      </c>
      <c r="OZN6">
        <v>2.0158917999999999</v>
      </c>
      <c r="OZO6">
        <v>2.0102552999999999</v>
      </c>
      <c r="OZP6">
        <v>2.0186576999999999</v>
      </c>
      <c r="OZQ6">
        <v>2.0124257000000001</v>
      </c>
      <c r="OZR6">
        <v>2.0207492999999999</v>
      </c>
      <c r="OZS6">
        <v>2.0015003999999998</v>
      </c>
      <c r="OZT6">
        <v>2.0028236000000001</v>
      </c>
      <c r="OZU6">
        <v>2.0069618</v>
      </c>
      <c r="OZV6">
        <v>2.0130544000000001</v>
      </c>
      <c r="OZW6">
        <v>2.0216919999999998</v>
      </c>
      <c r="OZX6">
        <v>2.0067756000000001</v>
      </c>
      <c r="OZY6">
        <v>2.0127511</v>
      </c>
      <c r="OZZ6">
        <v>2.0236239</v>
      </c>
      <c r="PAA6">
        <v>2.0059225999999999</v>
      </c>
      <c r="PAB6">
        <v>2.0249261999999999</v>
      </c>
      <c r="PAC6">
        <v>2.005795</v>
      </c>
      <c r="PAD6">
        <v>2.0082955</v>
      </c>
      <c r="PAE6">
        <v>2.0026530999999999</v>
      </c>
      <c r="PAF6">
        <v>1.9992392000000001</v>
      </c>
      <c r="PAG6">
        <v>2.0041620999999998</v>
      </c>
      <c r="PAH6">
        <v>2.0063889000000001</v>
      </c>
      <c r="PAI6">
        <v>2.0115417999999998</v>
      </c>
      <c r="PAJ6">
        <v>2.0016056999999998</v>
      </c>
      <c r="PAK6">
        <v>2.0015779</v>
      </c>
      <c r="PAL6">
        <v>2.0124759999999999</v>
      </c>
      <c r="PAM6">
        <v>2.0064201000000002</v>
      </c>
      <c r="PAN6">
        <v>2.0048694999999999</v>
      </c>
      <c r="PAO6">
        <v>2.0103399999999998</v>
      </c>
      <c r="PAP6">
        <v>2.0022616000000002</v>
      </c>
      <c r="PAQ6">
        <v>2.0053065000000001</v>
      </c>
      <c r="PAR6">
        <v>2.0100731999999999</v>
      </c>
      <c r="PAS6">
        <v>1.9914217000000001</v>
      </c>
      <c r="PAT6">
        <v>2.0083508000000001</v>
      </c>
      <c r="PAU6">
        <v>2.0059388</v>
      </c>
      <c r="PAV6">
        <v>2.0011234</v>
      </c>
      <c r="PAW6">
        <v>2.0071444999999999</v>
      </c>
      <c r="PAX6">
        <v>2.0006341999999999</v>
      </c>
      <c r="PAY6">
        <v>2.0097999999999998</v>
      </c>
      <c r="PAZ6">
        <v>2.0088803999999998</v>
      </c>
      <c r="PBA6">
        <v>1.9933989000000001</v>
      </c>
      <c r="PBB6">
        <v>2.0165052000000001</v>
      </c>
      <c r="PBC6">
        <v>2.0129149000000002</v>
      </c>
      <c r="PBD6">
        <v>1.9943481999999999</v>
      </c>
      <c r="PBE6">
        <v>2.0084016</v>
      </c>
      <c r="PBF6">
        <v>1.9956532</v>
      </c>
      <c r="PBG6">
        <v>2.0083560999999999</v>
      </c>
      <c r="PBH6">
        <v>1.9971234</v>
      </c>
      <c r="PBI6">
        <v>1.9960405999999999</v>
      </c>
      <c r="PBJ6">
        <v>2.0110885999999999</v>
      </c>
      <c r="PBK6">
        <v>2.0039194</v>
      </c>
      <c r="PBL6">
        <v>1.9944596999999999</v>
      </c>
      <c r="PBM6">
        <v>1.9971700999999999</v>
      </c>
      <c r="PBN6">
        <v>1.9893050999999999</v>
      </c>
      <c r="PBO6">
        <v>2.0039384</v>
      </c>
      <c r="PBP6">
        <v>2.0009560999999998</v>
      </c>
      <c r="PBQ6">
        <v>2.0008512000000001</v>
      </c>
      <c r="PBR6">
        <v>1.9902896999999999</v>
      </c>
      <c r="PBS6">
        <v>1.9974509</v>
      </c>
      <c r="PBT6">
        <v>1.9931771</v>
      </c>
      <c r="PBU6">
        <v>2.0036857000000001</v>
      </c>
      <c r="PBV6">
        <v>1.977322</v>
      </c>
      <c r="PBW6">
        <v>2.0006902000000002</v>
      </c>
      <c r="PBX6">
        <v>1.9796149999999999</v>
      </c>
      <c r="PBY6">
        <v>1.9963356999999999</v>
      </c>
      <c r="PBZ6">
        <v>1.9991030999999999</v>
      </c>
      <c r="PCA6">
        <v>1.9891273</v>
      </c>
      <c r="PCB6">
        <v>1.9893114999999999</v>
      </c>
      <c r="PCC6">
        <v>1.9962568999999999</v>
      </c>
      <c r="PCD6">
        <v>1.9911125999999999</v>
      </c>
      <c r="PCE6">
        <v>2.0000219000000001</v>
      </c>
      <c r="PCF6">
        <v>1.9996455</v>
      </c>
      <c r="PCG6">
        <v>1.9943230999999999</v>
      </c>
      <c r="PCH6">
        <v>1.9857100000000001</v>
      </c>
      <c r="PCI6">
        <v>1.9783643</v>
      </c>
      <c r="PCJ6">
        <v>1.9868266999999999</v>
      </c>
      <c r="PCK6">
        <v>1.9898967000000001</v>
      </c>
      <c r="PCL6">
        <v>1.9799408000000001</v>
      </c>
      <c r="PCM6">
        <v>1.9884873999999999</v>
      </c>
      <c r="PCN6">
        <v>1.9894171</v>
      </c>
      <c r="PCO6">
        <v>1.9879998000000001</v>
      </c>
      <c r="PCP6">
        <v>1.9874158</v>
      </c>
      <c r="PCQ6">
        <v>1.9940967999999999</v>
      </c>
      <c r="PCR6">
        <v>1.9858091</v>
      </c>
      <c r="PCS6">
        <v>1.9875659999999999</v>
      </c>
      <c r="PCT6">
        <v>1.9749641</v>
      </c>
      <c r="PCU6">
        <v>1.9869192</v>
      </c>
      <c r="PCV6">
        <v>1.9863027</v>
      </c>
      <c r="PCW6">
        <v>1.9834516</v>
      </c>
      <c r="PCX6">
        <v>1.9842960000000001</v>
      </c>
      <c r="PCY6">
        <v>1.9792573</v>
      </c>
      <c r="PCZ6">
        <v>1.9783048999999999</v>
      </c>
      <c r="PDA6">
        <v>1.9805518</v>
      </c>
      <c r="PDB6">
        <v>1.9797089000000001</v>
      </c>
      <c r="PDC6">
        <v>1.9934175000000001</v>
      </c>
      <c r="PDD6">
        <v>1.9782843999999999</v>
      </c>
      <c r="PDE6">
        <v>1.9866109999999999</v>
      </c>
      <c r="PDF6">
        <v>1.9615263000000001</v>
      </c>
      <c r="PDG6">
        <v>1.9887877</v>
      </c>
      <c r="PDH6">
        <v>1.9940386000000001</v>
      </c>
      <c r="PDI6">
        <v>1.9873757000000001</v>
      </c>
      <c r="PDJ6">
        <v>1.9697309999999999</v>
      </c>
      <c r="PDK6">
        <v>1.9714729</v>
      </c>
      <c r="PDL6">
        <v>1.9679593</v>
      </c>
      <c r="PDM6">
        <v>1.9811840000000001</v>
      </c>
      <c r="PDN6">
        <v>1.9851764000000001</v>
      </c>
      <c r="PDO6">
        <v>1.9894122000000001</v>
      </c>
      <c r="PDP6">
        <v>1.9798197</v>
      </c>
      <c r="PDQ6">
        <v>1.9871391</v>
      </c>
      <c r="PDR6">
        <v>1.9604299999999999</v>
      </c>
      <c r="PDS6">
        <v>1.9691858</v>
      </c>
      <c r="PDT6">
        <v>1.9690976</v>
      </c>
      <c r="PDU6">
        <v>1.9776653</v>
      </c>
      <c r="PDV6">
        <v>1.9801603999999999</v>
      </c>
      <c r="PDW6">
        <v>1.9829965000000001</v>
      </c>
      <c r="PDX6">
        <v>1.9788524999999999</v>
      </c>
      <c r="PDY6">
        <v>1.9775240000000001</v>
      </c>
      <c r="PDZ6">
        <v>1.9714532</v>
      </c>
      <c r="PEA6">
        <v>1.9793932000000001</v>
      </c>
      <c r="PEB6">
        <v>1.9815125</v>
      </c>
      <c r="PEC6">
        <v>1.9738039999999999</v>
      </c>
      <c r="PED6">
        <v>1.9701580000000001</v>
      </c>
      <c r="PEE6">
        <v>1.9689296000000001</v>
      </c>
      <c r="PEF6">
        <v>1.9621868</v>
      </c>
      <c r="PEG6">
        <v>1.9634912</v>
      </c>
      <c r="PEH6">
        <v>1.9815588</v>
      </c>
      <c r="PEI6">
        <v>1.9751681999999999</v>
      </c>
      <c r="PEJ6">
        <v>1.9617116000000001</v>
      </c>
      <c r="PEK6">
        <v>1.9730616000000001</v>
      </c>
      <c r="PEL6">
        <v>1.9561267</v>
      </c>
      <c r="PEM6">
        <v>1.9732394</v>
      </c>
      <c r="PEN6">
        <v>1.9688946000000001</v>
      </c>
      <c r="PEO6">
        <v>1.9818880999999999</v>
      </c>
      <c r="PEP6">
        <v>1.9722105000000001</v>
      </c>
      <c r="PEQ6">
        <v>1.9674062000000001</v>
      </c>
      <c r="PER6">
        <v>1.9746630999999999</v>
      </c>
      <c r="PES6">
        <v>1.9609756</v>
      </c>
      <c r="PET6">
        <v>1.9681360999999999</v>
      </c>
      <c r="PEU6">
        <v>1.9680396</v>
      </c>
      <c r="PEV6">
        <v>1.9580938000000001</v>
      </c>
      <c r="PEW6">
        <v>1.9711377999999999</v>
      </c>
      <c r="PEX6">
        <v>1.9701268999999999</v>
      </c>
      <c r="PEY6">
        <v>1.9725288999999999</v>
      </c>
      <c r="PEZ6">
        <v>1.9643212999999999</v>
      </c>
      <c r="PFA6">
        <v>1.9685808</v>
      </c>
      <c r="PFB6">
        <v>1.9753617999999999</v>
      </c>
      <c r="PFC6">
        <v>1.9680021000000001</v>
      </c>
      <c r="PFD6">
        <v>1.9611596</v>
      </c>
      <c r="PFE6">
        <v>1.9669943000000001</v>
      </c>
      <c r="PFF6">
        <v>1.9689304000000001</v>
      </c>
      <c r="PFG6">
        <v>1.9581443000000001</v>
      </c>
      <c r="PFH6">
        <v>1.9618551</v>
      </c>
      <c r="PFI6">
        <v>1.9441055</v>
      </c>
      <c r="PFJ6">
        <v>1.970861</v>
      </c>
      <c r="PFK6">
        <v>1.9546884</v>
      </c>
      <c r="PFL6">
        <v>1.9701299999999999</v>
      </c>
      <c r="PFM6">
        <v>1.9537623</v>
      </c>
      <c r="PFN6">
        <v>1.9538702999999999</v>
      </c>
      <c r="PFO6">
        <v>1.9644178999999999</v>
      </c>
      <c r="PFP6">
        <v>1.9535925000000001</v>
      </c>
      <c r="PFQ6">
        <v>1.9613275999999999</v>
      </c>
      <c r="PFR6">
        <v>1.9548106999999999</v>
      </c>
      <c r="PFS6">
        <v>1.9450164999999999</v>
      </c>
      <c r="PFT6">
        <v>1.9736258</v>
      </c>
      <c r="PFU6">
        <v>1.9693413</v>
      </c>
      <c r="PFV6">
        <v>1.9615077000000001</v>
      </c>
      <c r="PFW6">
        <v>1.9659196999999999</v>
      </c>
      <c r="PFX6">
        <v>1.9636685</v>
      </c>
      <c r="PFY6">
        <v>1.9689125000000001</v>
      </c>
      <c r="PFZ6">
        <v>1.9616913</v>
      </c>
      <c r="PGA6">
        <v>1.9708071</v>
      </c>
      <c r="PGB6">
        <v>1.9703108</v>
      </c>
      <c r="PGC6">
        <v>1.9621521</v>
      </c>
      <c r="PGD6">
        <v>1.9660149</v>
      </c>
      <c r="PGE6">
        <v>1.9521462999999999</v>
      </c>
      <c r="PGF6">
        <v>1.9609741999999999</v>
      </c>
      <c r="PGG6">
        <v>1.9452794</v>
      </c>
      <c r="PGH6">
        <v>1.9520428000000001</v>
      </c>
      <c r="PGI6">
        <v>1.9532506000000001</v>
      </c>
      <c r="PGJ6">
        <v>1.9557768</v>
      </c>
      <c r="PGK6">
        <v>1.9494345</v>
      </c>
      <c r="PGL6">
        <v>1.957532</v>
      </c>
      <c r="PGM6">
        <v>1.9548724</v>
      </c>
      <c r="PGN6">
        <v>1.9479120999999999</v>
      </c>
      <c r="PGO6">
        <v>1.9638728999999999</v>
      </c>
      <c r="PGP6">
        <v>1.9551776999999999</v>
      </c>
      <c r="PGQ6">
        <v>1.9487445000000001</v>
      </c>
      <c r="PGR6">
        <v>1.9624505000000001</v>
      </c>
      <c r="PGS6">
        <v>1.9463467999999999</v>
      </c>
      <c r="PGT6">
        <v>1.9507388000000001</v>
      </c>
      <c r="PGU6">
        <v>1.9453392</v>
      </c>
      <c r="PGV6">
        <v>1.9588608999999999</v>
      </c>
      <c r="PGW6">
        <v>1.9468715999999999</v>
      </c>
      <c r="PGX6">
        <v>1.9487323999999999</v>
      </c>
      <c r="PGY6">
        <v>1.9442762</v>
      </c>
      <c r="PGZ6">
        <v>1.9510035999999999</v>
      </c>
      <c r="PHA6">
        <v>1.9620488</v>
      </c>
      <c r="PHB6">
        <v>1.9622637999999999</v>
      </c>
      <c r="PHC6">
        <v>1.954142</v>
      </c>
      <c r="PHD6">
        <v>1.950718</v>
      </c>
      <c r="PHE6">
        <v>1.9592065999999999</v>
      </c>
      <c r="PHF6">
        <v>1.9513254</v>
      </c>
      <c r="PHG6">
        <v>1.9536028000000001</v>
      </c>
      <c r="PHH6">
        <v>1.9568536999999999</v>
      </c>
      <c r="PHI6">
        <v>1.9596925000000001</v>
      </c>
      <c r="PHJ6">
        <v>1.9428293000000001</v>
      </c>
      <c r="PHK6">
        <v>1.9331868999999999</v>
      </c>
      <c r="PHL6">
        <v>1.9532134999999999</v>
      </c>
      <c r="PHM6">
        <v>1.9553345</v>
      </c>
      <c r="PHN6">
        <v>1.9649789</v>
      </c>
      <c r="PHO6">
        <v>1.9526330000000001</v>
      </c>
      <c r="PHP6">
        <v>1.9530898000000001</v>
      </c>
      <c r="PHQ6">
        <v>1.9498237</v>
      </c>
      <c r="PHR6">
        <v>1.9444606</v>
      </c>
      <c r="PHS6">
        <v>1.9526329</v>
      </c>
      <c r="PHT6">
        <v>1.9404205999999999</v>
      </c>
      <c r="PHU6">
        <v>1.9508030000000001</v>
      </c>
      <c r="PHV6">
        <v>1.9552944999999999</v>
      </c>
      <c r="PHW6">
        <v>1.9458925</v>
      </c>
      <c r="PHX6">
        <v>1.9432266</v>
      </c>
      <c r="PHY6">
        <v>1.9386395000000001</v>
      </c>
      <c r="PHZ6">
        <v>1.9527504</v>
      </c>
      <c r="PIA6">
        <v>1.9386228000000001</v>
      </c>
      <c r="PIB6">
        <v>1.9487228000000001</v>
      </c>
      <c r="PIC6">
        <v>1.9545645</v>
      </c>
      <c r="PID6">
        <v>1.9447117</v>
      </c>
      <c r="PIE6">
        <v>1.9421010000000001</v>
      </c>
      <c r="PIF6">
        <v>1.9570748</v>
      </c>
      <c r="PIG6">
        <v>1.9399991999999999</v>
      </c>
      <c r="PIH6">
        <v>1.9369419000000001</v>
      </c>
      <c r="PII6">
        <v>1.9444277999999999</v>
      </c>
      <c r="PIJ6">
        <v>1.9271989</v>
      </c>
      <c r="PIK6">
        <v>1.9349601000000001</v>
      </c>
      <c r="PIL6">
        <v>1.9475241999999999</v>
      </c>
      <c r="PIM6">
        <v>1.9433532</v>
      </c>
      <c r="PIN6">
        <v>1.9398062</v>
      </c>
      <c r="PIO6">
        <v>1.9363505999999999</v>
      </c>
      <c r="PIP6">
        <v>1.9451183000000001</v>
      </c>
      <c r="PIQ6">
        <v>1.9410619</v>
      </c>
      <c r="PIR6">
        <v>1.9508067</v>
      </c>
      <c r="PIS6">
        <v>1.9452205</v>
      </c>
      <c r="PIT6">
        <v>1.9403866999999999</v>
      </c>
      <c r="PIU6">
        <v>1.9449533000000001</v>
      </c>
      <c r="PIV6">
        <v>1.9346626</v>
      </c>
      <c r="PIW6">
        <v>1.9452102</v>
      </c>
      <c r="PIX6">
        <v>1.9398906</v>
      </c>
      <c r="PIY6">
        <v>1.9431476999999999</v>
      </c>
      <c r="PIZ6">
        <v>1.9440938999999999</v>
      </c>
      <c r="PJA6">
        <v>1.9375203999999999</v>
      </c>
      <c r="PJB6">
        <v>1.9332260999999999</v>
      </c>
      <c r="PJC6">
        <v>1.9215901</v>
      </c>
      <c r="PJD6">
        <v>1.9380211000000001</v>
      </c>
      <c r="PJE6">
        <v>1.9477005000000001</v>
      </c>
      <c r="PJF6">
        <v>1.9335230999999999</v>
      </c>
      <c r="PJG6">
        <v>1.9431849000000001</v>
      </c>
      <c r="PJH6">
        <v>1.9484334999999999</v>
      </c>
      <c r="PJI6">
        <v>1.9398932</v>
      </c>
      <c r="PJJ6">
        <v>1.9321064999999999</v>
      </c>
      <c r="PJK6">
        <v>1.9332240000000001</v>
      </c>
      <c r="PJL6">
        <v>1.9365829000000001</v>
      </c>
      <c r="PJM6">
        <v>1.9471533999999999</v>
      </c>
      <c r="PJN6">
        <v>1.945174</v>
      </c>
      <c r="PJO6">
        <v>1.9394473999999999</v>
      </c>
      <c r="PJP6">
        <v>1.9474667000000001</v>
      </c>
      <c r="PJQ6">
        <v>1.9482752999999999</v>
      </c>
      <c r="PJR6">
        <v>1.9421984000000001</v>
      </c>
      <c r="PJS6">
        <v>1.9415465999999999</v>
      </c>
      <c r="PJT6">
        <v>1.9399945999999999</v>
      </c>
      <c r="PJU6">
        <v>1.9372932</v>
      </c>
      <c r="PJV6">
        <v>1.9439902</v>
      </c>
      <c r="PJW6">
        <v>1.9387856999999999</v>
      </c>
      <c r="PJX6">
        <v>1.9511961</v>
      </c>
      <c r="PJY6">
        <v>1.9446813999999999</v>
      </c>
      <c r="PJZ6">
        <v>1.9403756999999999</v>
      </c>
      <c r="PKA6">
        <v>1.9522885999999999</v>
      </c>
      <c r="PKB6">
        <v>1.9392159</v>
      </c>
      <c r="PKC6">
        <v>1.9453491000000001</v>
      </c>
      <c r="PKD6">
        <v>1.9428759</v>
      </c>
      <c r="PKE6">
        <v>1.9392262</v>
      </c>
      <c r="PKF6">
        <v>1.9328284</v>
      </c>
      <c r="PKG6">
        <v>1.9517735000000001</v>
      </c>
      <c r="PKH6">
        <v>1.9509118999999999</v>
      </c>
      <c r="PKI6">
        <v>1.9479880000000001</v>
      </c>
      <c r="PKJ6">
        <v>1.9282252</v>
      </c>
      <c r="PKK6">
        <v>1.9425216999999999</v>
      </c>
      <c r="PKL6">
        <v>1.9440265999999999</v>
      </c>
      <c r="PKM6">
        <v>1.9394372</v>
      </c>
      <c r="PKN6">
        <v>1.942652</v>
      </c>
      <c r="PKO6">
        <v>1.9562428999999999</v>
      </c>
      <c r="PKP6">
        <v>1.9448802000000001</v>
      </c>
      <c r="PKQ6">
        <v>1.9457793999999999</v>
      </c>
      <c r="PKR6">
        <v>1.9552356</v>
      </c>
      <c r="PKS6">
        <v>1.9408945</v>
      </c>
      <c r="PKT6">
        <v>1.9484059</v>
      </c>
      <c r="PKU6">
        <v>1.9498327</v>
      </c>
      <c r="PKV6">
        <v>1.9511392000000001</v>
      </c>
      <c r="PKW6">
        <v>1.9478036999999999</v>
      </c>
      <c r="PKX6">
        <v>1.9392589</v>
      </c>
      <c r="PKY6">
        <v>1.9524632</v>
      </c>
      <c r="PKZ6">
        <v>1.9621925</v>
      </c>
      <c r="PLA6">
        <v>1.9531385999999999</v>
      </c>
      <c r="PLB6">
        <v>1.9415624</v>
      </c>
      <c r="PLC6">
        <v>1.9451257</v>
      </c>
      <c r="PLD6">
        <v>1.9432122000000001</v>
      </c>
      <c r="PLE6">
        <v>1.9473659000000001</v>
      </c>
      <c r="PLF6">
        <v>1.9466337</v>
      </c>
      <c r="PLG6">
        <v>1.9418133</v>
      </c>
      <c r="PLH6">
        <v>1.9483051</v>
      </c>
      <c r="PLI6">
        <v>1.9412666999999999</v>
      </c>
      <c r="PLJ6">
        <v>1.9456038</v>
      </c>
      <c r="PLK6">
        <v>1.950977</v>
      </c>
      <c r="PLL6">
        <v>1.9314891999999999</v>
      </c>
      <c r="PLM6">
        <v>1.9490641</v>
      </c>
      <c r="PLN6">
        <v>1.9445531</v>
      </c>
      <c r="PLO6">
        <v>1.9541744999999999</v>
      </c>
      <c r="PLP6">
        <v>1.9434494</v>
      </c>
      <c r="PLQ6">
        <v>1.9479641999999999</v>
      </c>
      <c r="PLR6">
        <v>1.9236473000000001</v>
      </c>
      <c r="PLS6">
        <v>1.9440153</v>
      </c>
      <c r="PLT6">
        <v>1.9588274999999999</v>
      </c>
      <c r="PLU6">
        <v>1.9432493</v>
      </c>
      <c r="PLV6">
        <v>1.955274</v>
      </c>
      <c r="PLW6">
        <v>1.9430540000000001</v>
      </c>
      <c r="PLX6">
        <v>1.9471537999999999</v>
      </c>
      <c r="PLY6">
        <v>1.9384409</v>
      </c>
      <c r="PLZ6">
        <v>1.9405372000000001</v>
      </c>
      <c r="PMA6">
        <v>1.9537755000000001</v>
      </c>
      <c r="PMB6">
        <v>1.9342102000000001</v>
      </c>
      <c r="PMC6">
        <v>1.9602474000000001</v>
      </c>
      <c r="PMD6">
        <v>1.9505608999999999</v>
      </c>
      <c r="PME6">
        <v>1.9402622</v>
      </c>
      <c r="PMF6">
        <v>1.9400355</v>
      </c>
      <c r="PMG6">
        <v>1.9419386000000001</v>
      </c>
      <c r="PMH6">
        <v>1.9537536</v>
      </c>
      <c r="PMI6">
        <v>1.9385136000000001</v>
      </c>
      <c r="PMJ6">
        <v>1.9556256999999999</v>
      </c>
      <c r="PMK6">
        <v>1.9530966000000001</v>
      </c>
      <c r="PML6">
        <v>1.9447763</v>
      </c>
      <c r="PMM6">
        <v>1.9412725</v>
      </c>
      <c r="PMN6">
        <v>1.9459392</v>
      </c>
      <c r="PMO6">
        <v>1.9462390000000001</v>
      </c>
      <c r="PMP6">
        <v>1.9452404999999999</v>
      </c>
      <c r="PMQ6">
        <v>1.9528810000000001</v>
      </c>
      <c r="PMR6">
        <v>1.9558799</v>
      </c>
      <c r="PMS6">
        <v>1.9418165999999999</v>
      </c>
      <c r="PMT6">
        <v>1.9414671999999999</v>
      </c>
      <c r="PMU6">
        <v>1.9431387</v>
      </c>
      <c r="PMV6">
        <v>1.9419286</v>
      </c>
      <c r="PMW6">
        <v>1.9379291999999999</v>
      </c>
      <c r="PMX6">
        <v>1.9428072999999999</v>
      </c>
      <c r="PMY6">
        <v>1.9366159000000001</v>
      </c>
      <c r="PMZ6">
        <v>1.9424817999999999</v>
      </c>
      <c r="PNA6">
        <v>1.9403518</v>
      </c>
      <c r="PNB6">
        <v>1.9428464999999999</v>
      </c>
      <c r="PNC6">
        <v>1.9396484000000001</v>
      </c>
      <c r="PND6">
        <v>1.9354876999999999</v>
      </c>
      <c r="PNE6">
        <v>1.9537408000000001</v>
      </c>
      <c r="PNF6">
        <v>1.9214861000000001</v>
      </c>
      <c r="PNG6">
        <v>1.9436583999999999</v>
      </c>
      <c r="PNH6">
        <v>1.9316525</v>
      </c>
      <c r="PNI6">
        <v>1.9442124000000001</v>
      </c>
      <c r="PNJ6">
        <v>1.9280826</v>
      </c>
      <c r="PNK6">
        <v>1.9452596</v>
      </c>
      <c r="PNL6">
        <v>1.9374572999999999</v>
      </c>
      <c r="PNM6">
        <v>1.9373959000000001</v>
      </c>
      <c r="PNN6">
        <v>1.9263007999999999</v>
      </c>
      <c r="PNO6">
        <v>1.928188</v>
      </c>
      <c r="PNP6">
        <v>1.9339122</v>
      </c>
      <c r="PNQ6">
        <v>1.9386928999999999</v>
      </c>
      <c r="PNR6">
        <v>1.9432856999999999</v>
      </c>
      <c r="PNS6">
        <v>1.9444569</v>
      </c>
      <c r="PNT6">
        <v>1.9438359000000001</v>
      </c>
      <c r="PNU6">
        <v>1.9298061</v>
      </c>
      <c r="PNV6">
        <v>1.9350923</v>
      </c>
      <c r="PNW6">
        <v>1.9431194000000001</v>
      </c>
      <c r="PNX6">
        <v>1.9241997</v>
      </c>
      <c r="PNY6">
        <v>1.9354849999999999</v>
      </c>
      <c r="PNZ6">
        <v>1.9475752</v>
      </c>
      <c r="POA6">
        <v>1.9396234000000001</v>
      </c>
      <c r="POB6">
        <v>1.9407458</v>
      </c>
      <c r="POC6">
        <v>1.9364209999999999</v>
      </c>
      <c r="POD6">
        <v>1.9305021</v>
      </c>
      <c r="POE6">
        <v>1.9358938999999999</v>
      </c>
      <c r="POF6">
        <v>1.9326833000000001</v>
      </c>
      <c r="POG6">
        <v>1.9400157</v>
      </c>
      <c r="POH6">
        <v>1.9374305000000001</v>
      </c>
      <c r="POI6">
        <v>1.9459978</v>
      </c>
      <c r="POJ6">
        <v>1.9430845999999999</v>
      </c>
      <c r="POK6">
        <v>1.9360949999999999</v>
      </c>
      <c r="POL6">
        <v>1.9383733000000001</v>
      </c>
      <c r="POM6">
        <v>1.9422448999999999</v>
      </c>
      <c r="PON6">
        <v>1.9345517000000001</v>
      </c>
      <c r="POO6">
        <v>1.9317559</v>
      </c>
      <c r="POP6">
        <v>1.9226154</v>
      </c>
      <c r="POQ6">
        <v>1.928301</v>
      </c>
      <c r="POR6">
        <v>1.9236283999999999</v>
      </c>
      <c r="POS6">
        <v>1.9351989000000001</v>
      </c>
      <c r="POT6">
        <v>1.9454785999999999</v>
      </c>
      <c r="POU6">
        <v>1.9319572</v>
      </c>
      <c r="POV6">
        <v>1.9523387999999999</v>
      </c>
      <c r="POW6">
        <v>1.9366977000000001</v>
      </c>
      <c r="POX6">
        <v>1.9487707999999999</v>
      </c>
      <c r="POY6">
        <v>1.9342398999999999</v>
      </c>
      <c r="POZ6">
        <v>1.9382478999999999</v>
      </c>
      <c r="PPA6">
        <v>1.9380054</v>
      </c>
      <c r="PPB6">
        <v>1.9386003999999999</v>
      </c>
      <c r="PPC6">
        <v>1.9304793</v>
      </c>
      <c r="PPD6">
        <v>1.9394762999999999</v>
      </c>
      <c r="PPE6">
        <v>1.9316576999999999</v>
      </c>
      <c r="PPF6">
        <v>1.9399921</v>
      </c>
      <c r="PPG6">
        <v>1.9286152000000001</v>
      </c>
      <c r="PPH6">
        <v>1.9206654999999999</v>
      </c>
      <c r="PPI6">
        <v>1.9229031999999999</v>
      </c>
      <c r="PPJ6">
        <v>1.9277369</v>
      </c>
      <c r="PPK6">
        <v>1.9306007999999999</v>
      </c>
      <c r="PPL6">
        <v>1.9208288</v>
      </c>
      <c r="PPM6">
        <v>1.9091727999999999</v>
      </c>
      <c r="PPN6">
        <v>1.9283037000000001</v>
      </c>
      <c r="PPO6">
        <v>1.9279257000000001</v>
      </c>
      <c r="PPP6">
        <v>1.9175854999999999</v>
      </c>
      <c r="PPQ6">
        <v>1.9297835000000001</v>
      </c>
      <c r="PPR6">
        <v>1.9201469</v>
      </c>
      <c r="PPS6">
        <v>1.9272115000000001</v>
      </c>
      <c r="PPT6">
        <v>1.9411073000000001</v>
      </c>
      <c r="PPU6">
        <v>1.9263812</v>
      </c>
      <c r="PPV6">
        <v>1.9326553</v>
      </c>
      <c r="PPW6">
        <v>1.9310006</v>
      </c>
      <c r="PPX6">
        <v>1.9280014000000001</v>
      </c>
      <c r="PPY6">
        <v>1.9328827</v>
      </c>
      <c r="PPZ6">
        <v>1.9322722999999999</v>
      </c>
      <c r="PQA6">
        <v>1.9361022000000001</v>
      </c>
      <c r="PQB6">
        <v>1.9180782000000001</v>
      </c>
      <c r="PQC6">
        <v>1.9119421999999999</v>
      </c>
      <c r="PQD6">
        <v>1.930626</v>
      </c>
      <c r="PQE6">
        <v>1.9204380999999999</v>
      </c>
      <c r="PQF6">
        <v>1.9179721999999999</v>
      </c>
      <c r="PQG6">
        <v>1.9322413000000001</v>
      </c>
      <c r="PQH6">
        <v>1.9334148</v>
      </c>
      <c r="PQI6">
        <v>1.929513</v>
      </c>
      <c r="PQJ6">
        <v>1.9231198</v>
      </c>
      <c r="PQK6">
        <v>1.9250369000000001</v>
      </c>
      <c r="PQL6">
        <v>1.9336823999999999</v>
      </c>
      <c r="PQM6">
        <v>1.9421330999999999</v>
      </c>
      <c r="PQN6">
        <v>1.9188377000000001</v>
      </c>
      <c r="PQO6">
        <v>1.9280090000000001</v>
      </c>
      <c r="PQP6">
        <v>1.9301705</v>
      </c>
      <c r="PQQ6">
        <v>1.9169191000000001</v>
      </c>
      <c r="PQR6">
        <v>1.9123303</v>
      </c>
      <c r="PQS6">
        <v>1.9220777</v>
      </c>
      <c r="PQT6">
        <v>1.9144634</v>
      </c>
      <c r="PQU6">
        <v>1.9317392</v>
      </c>
      <c r="PQV6">
        <v>1.9230999</v>
      </c>
      <c r="PQW6">
        <v>1.9174076</v>
      </c>
      <c r="PQX6">
        <v>1.9248599</v>
      </c>
      <c r="PQY6">
        <v>1.9142135</v>
      </c>
      <c r="PQZ6">
        <v>1.9283439</v>
      </c>
      <c r="PRA6">
        <v>1.9164447</v>
      </c>
      <c r="PRB6">
        <v>1.9140773</v>
      </c>
      <c r="PRC6">
        <v>1.9136339</v>
      </c>
      <c r="PRD6">
        <v>1.9258108</v>
      </c>
      <c r="PRE6">
        <v>1.9268795000000001</v>
      </c>
      <c r="PRF6">
        <v>1.9207597999999999</v>
      </c>
      <c r="PRG6">
        <v>1.8994405999999999</v>
      </c>
      <c r="PRH6">
        <v>1.9150586000000001</v>
      </c>
      <c r="PRI6">
        <v>1.9089231</v>
      </c>
      <c r="PRJ6">
        <v>1.9096971</v>
      </c>
      <c r="PRK6">
        <v>1.9145449000000001</v>
      </c>
      <c r="PRL6">
        <v>1.9133302000000001</v>
      </c>
      <c r="PRM6">
        <v>1.9019176</v>
      </c>
      <c r="PRN6">
        <v>1.9185635000000001</v>
      </c>
      <c r="PRO6">
        <v>1.9200360000000001</v>
      </c>
      <c r="PRP6">
        <v>1.9344866000000001</v>
      </c>
      <c r="PRQ6">
        <v>1.9109191999999999</v>
      </c>
      <c r="PRR6">
        <v>1.9096029999999999</v>
      </c>
      <c r="PRS6">
        <v>1.9134262</v>
      </c>
      <c r="PRT6">
        <v>1.9163829999999999</v>
      </c>
      <c r="PRU6">
        <v>1.9088620000000001</v>
      </c>
      <c r="PRV6">
        <v>1.9266448</v>
      </c>
      <c r="PRW6">
        <v>1.9140496</v>
      </c>
      <c r="PRX6">
        <v>1.9264517000000001</v>
      </c>
      <c r="PRY6">
        <v>1.9130529999999999</v>
      </c>
      <c r="PRZ6">
        <v>1.9240915000000001</v>
      </c>
      <c r="PSA6">
        <v>1.9063102999999999</v>
      </c>
      <c r="PSB6">
        <v>1.9114602999999999</v>
      </c>
      <c r="PSC6">
        <v>1.9033788</v>
      </c>
      <c r="PSD6">
        <v>1.9055519000000001</v>
      </c>
      <c r="PSE6">
        <v>1.9097732000000001</v>
      </c>
      <c r="PSF6">
        <v>1.8975104</v>
      </c>
      <c r="PSG6">
        <v>1.8939257</v>
      </c>
      <c r="PSH6">
        <v>1.9050404000000001</v>
      </c>
      <c r="PSI6">
        <v>1.901222</v>
      </c>
      <c r="PSJ6">
        <v>1.9036164</v>
      </c>
      <c r="PSK6">
        <v>1.9034717999999999</v>
      </c>
      <c r="PSL6">
        <v>1.8933495</v>
      </c>
      <c r="PSM6">
        <v>1.9001380000000001</v>
      </c>
      <c r="PSN6">
        <v>1.8967322</v>
      </c>
      <c r="PSO6">
        <v>1.8941462</v>
      </c>
      <c r="PSP6">
        <v>1.9052192999999999</v>
      </c>
      <c r="PSQ6">
        <v>1.8921252</v>
      </c>
      <c r="PSR6">
        <v>1.9047164999999999</v>
      </c>
      <c r="PSS6">
        <v>1.9048871999999999</v>
      </c>
      <c r="PST6">
        <v>1.8964196</v>
      </c>
      <c r="PSU6">
        <v>1.8945745000000001</v>
      </c>
      <c r="PSV6">
        <v>1.9007719999999999</v>
      </c>
      <c r="PSW6">
        <v>1.8908986000000001</v>
      </c>
      <c r="PSX6">
        <v>1.8945856999999999</v>
      </c>
      <c r="PSY6">
        <v>1.8912966</v>
      </c>
      <c r="PSZ6">
        <v>1.8825071</v>
      </c>
      <c r="PTA6">
        <v>1.8812884000000001</v>
      </c>
      <c r="PTB6">
        <v>1.8859235000000001</v>
      </c>
      <c r="PTC6">
        <v>1.8985704000000001</v>
      </c>
      <c r="PTD6">
        <v>1.8866683</v>
      </c>
      <c r="PTE6">
        <v>1.8841763</v>
      </c>
      <c r="PTF6">
        <v>1.8811798</v>
      </c>
      <c r="PTG6">
        <v>1.8822608999999999</v>
      </c>
      <c r="PTH6">
        <v>1.8914164</v>
      </c>
      <c r="PTI6">
        <v>1.9013324</v>
      </c>
      <c r="PTJ6">
        <v>1.880752</v>
      </c>
      <c r="PTK6">
        <v>1.8801435</v>
      </c>
      <c r="PTL6">
        <v>1.8783219</v>
      </c>
      <c r="PTM6">
        <v>1.8685578</v>
      </c>
      <c r="PTN6">
        <v>1.8847168999999999</v>
      </c>
      <c r="PTO6">
        <v>1.8660677999999999</v>
      </c>
      <c r="PTP6">
        <v>1.8710237999999999</v>
      </c>
      <c r="PTQ6">
        <v>1.8767076</v>
      </c>
      <c r="PTR6">
        <v>1.8793168</v>
      </c>
      <c r="PTS6">
        <v>1.8796134</v>
      </c>
      <c r="PTT6">
        <v>1.8732717000000001</v>
      </c>
      <c r="PTU6">
        <v>1.8620485</v>
      </c>
      <c r="PTV6">
        <v>1.875397</v>
      </c>
      <c r="PTW6">
        <v>1.8724947999999999</v>
      </c>
      <c r="PTX6">
        <v>1.8685601999999999</v>
      </c>
      <c r="PTY6">
        <v>1.8565438999999999</v>
      </c>
      <c r="PTZ6">
        <v>1.8628213</v>
      </c>
      <c r="PUA6">
        <v>1.8667847</v>
      </c>
      <c r="PUB6">
        <v>1.8615378</v>
      </c>
      <c r="PUC6">
        <v>1.8641582000000001</v>
      </c>
      <c r="PUD6">
        <v>1.8641635999999999</v>
      </c>
      <c r="PUE6">
        <v>1.8469584999999999</v>
      </c>
      <c r="PUF6">
        <v>1.8700279</v>
      </c>
      <c r="PUG6">
        <v>1.86026</v>
      </c>
      <c r="PUH6">
        <v>1.8622239</v>
      </c>
      <c r="PUI6">
        <v>1.8649401999999999</v>
      </c>
      <c r="PUJ6">
        <v>1.8652656000000001</v>
      </c>
      <c r="PUK6">
        <v>1.8535275</v>
      </c>
      <c r="PUL6">
        <v>1.8682742999999999</v>
      </c>
      <c r="PUM6">
        <v>1.8510732999999999</v>
      </c>
      <c r="PUN6">
        <v>1.8641626</v>
      </c>
      <c r="PUO6">
        <v>1.8621707999999999</v>
      </c>
      <c r="PUP6">
        <v>1.8414166999999999</v>
      </c>
      <c r="PUQ6">
        <v>1.8568518000000001</v>
      </c>
      <c r="PUR6">
        <v>1.8505912</v>
      </c>
      <c r="PUS6">
        <v>1.8575398000000001</v>
      </c>
      <c r="PUT6">
        <v>1.8511777</v>
      </c>
      <c r="PUU6">
        <v>1.8504521</v>
      </c>
      <c r="PUV6">
        <v>1.8543035999999999</v>
      </c>
      <c r="PUW6">
        <v>1.857005</v>
      </c>
      <c r="PUX6">
        <v>1.8497374</v>
      </c>
      <c r="PUY6">
        <v>1.8550325999999999</v>
      </c>
      <c r="PUZ6">
        <v>1.8514636</v>
      </c>
      <c r="PVA6">
        <v>1.8573111</v>
      </c>
      <c r="PVB6">
        <v>1.8462924999999999</v>
      </c>
      <c r="PVC6">
        <v>1.8425377999999999</v>
      </c>
      <c r="PVD6">
        <v>1.8469069</v>
      </c>
      <c r="PVE6">
        <v>1.8384248000000001</v>
      </c>
      <c r="PVF6">
        <v>1.8322419999999999</v>
      </c>
      <c r="PVG6">
        <v>1.8566476999999999</v>
      </c>
      <c r="PVH6">
        <v>1.8422578999999999</v>
      </c>
      <c r="PVI6">
        <v>1.8432869999999999</v>
      </c>
      <c r="PVJ6">
        <v>1.8433284000000001</v>
      </c>
      <c r="PVK6">
        <v>1.8384655000000001</v>
      </c>
      <c r="PVL6">
        <v>1.8401768000000001</v>
      </c>
      <c r="PVM6">
        <v>1.8527541000000001</v>
      </c>
      <c r="PVN6">
        <v>1.8359445000000001</v>
      </c>
      <c r="PVO6">
        <v>1.8387232</v>
      </c>
      <c r="PVP6">
        <v>1.8379989999999999</v>
      </c>
      <c r="PVQ6">
        <v>1.8338885</v>
      </c>
      <c r="PVR6">
        <v>1.8279803999999999</v>
      </c>
      <c r="PVS6">
        <v>1.8398417</v>
      </c>
      <c r="PVT6">
        <v>1.8334059</v>
      </c>
      <c r="PVU6">
        <v>1.8304605</v>
      </c>
      <c r="PVV6">
        <v>1.8317097</v>
      </c>
      <c r="PVW6">
        <v>1.8284537999999999</v>
      </c>
      <c r="PVX6">
        <v>1.8262167</v>
      </c>
      <c r="PVY6">
        <v>1.8297508</v>
      </c>
      <c r="PVZ6">
        <v>1.8234694</v>
      </c>
      <c r="PWA6">
        <v>1.8268749</v>
      </c>
      <c r="PWB6">
        <v>1.8112007000000001</v>
      </c>
      <c r="PWC6">
        <v>1.8201619</v>
      </c>
      <c r="PWD6">
        <v>1.8352611999999999</v>
      </c>
      <c r="PWE6">
        <v>1.8304186</v>
      </c>
      <c r="PWF6">
        <v>1.8206772</v>
      </c>
      <c r="PWG6">
        <v>1.8141434000000001</v>
      </c>
      <c r="PWH6">
        <v>1.8242702</v>
      </c>
      <c r="PWI6">
        <v>1.8168778000000001</v>
      </c>
      <c r="PWJ6">
        <v>1.8128723</v>
      </c>
      <c r="PWK6">
        <v>1.8137292</v>
      </c>
      <c r="PWL6">
        <v>1.8179643999999999</v>
      </c>
      <c r="PWM6">
        <v>1.8249793000000001</v>
      </c>
      <c r="PWN6">
        <v>1.8281533999999999</v>
      </c>
      <c r="PWO6">
        <v>1.8118829000000001</v>
      </c>
      <c r="PWP6">
        <v>1.8126249000000001</v>
      </c>
      <c r="PWQ6">
        <v>1.8075133999999999</v>
      </c>
      <c r="PWR6">
        <v>1.8144878</v>
      </c>
      <c r="PWS6">
        <v>1.8167028000000001</v>
      </c>
      <c r="PWT6">
        <v>1.8065201</v>
      </c>
      <c r="PWU6">
        <v>1.8033874000000001</v>
      </c>
      <c r="PWV6">
        <v>1.8110961999999999</v>
      </c>
      <c r="PWW6">
        <v>1.8138188</v>
      </c>
      <c r="PWX6">
        <v>1.8107914000000001</v>
      </c>
      <c r="PWY6">
        <v>1.8058970999999999</v>
      </c>
      <c r="PWZ6">
        <v>1.8046869999999999</v>
      </c>
      <c r="PXA6">
        <v>1.8035882999999999</v>
      </c>
      <c r="PXB6">
        <v>1.8012246999999999</v>
      </c>
      <c r="PXC6">
        <v>1.8037392000000001</v>
      </c>
      <c r="PXD6">
        <v>1.7998324999999999</v>
      </c>
      <c r="PXE6">
        <v>1.8011045000000001</v>
      </c>
      <c r="PXF6">
        <v>1.7913861</v>
      </c>
      <c r="PXG6">
        <v>1.801636</v>
      </c>
      <c r="PXH6">
        <v>1.8007896000000001</v>
      </c>
      <c r="PXI6">
        <v>1.7896346000000001</v>
      </c>
      <c r="PXJ6">
        <v>1.8007065</v>
      </c>
      <c r="PXK6">
        <v>1.7989413000000001</v>
      </c>
      <c r="PXL6">
        <v>1.8020370000000001</v>
      </c>
      <c r="PXM6">
        <v>1.8014927000000001</v>
      </c>
      <c r="PXN6">
        <v>1.7817888</v>
      </c>
      <c r="PXO6">
        <v>1.7840834999999999</v>
      </c>
      <c r="PXP6">
        <v>1.7886152</v>
      </c>
      <c r="PXQ6">
        <v>1.7866154999999999</v>
      </c>
      <c r="PXR6">
        <v>1.7795768999999999</v>
      </c>
      <c r="PXS6">
        <v>1.7880809</v>
      </c>
      <c r="PXT6">
        <v>1.7775409</v>
      </c>
      <c r="PXU6">
        <v>1.7929018000000001</v>
      </c>
      <c r="PXV6">
        <v>1.7906287999999999</v>
      </c>
      <c r="PXW6">
        <v>1.7740613000000001</v>
      </c>
      <c r="PXX6">
        <v>1.7847029999999999</v>
      </c>
      <c r="PXY6">
        <v>1.7762401999999999</v>
      </c>
      <c r="PXZ6">
        <v>1.7824228</v>
      </c>
      <c r="PYA6">
        <v>1.7672625</v>
      </c>
      <c r="PYB6">
        <v>1.7769176</v>
      </c>
      <c r="PYC6">
        <v>1.7785242999999999</v>
      </c>
      <c r="PYD6">
        <v>1.7708678</v>
      </c>
      <c r="PYE6">
        <v>1.7682936</v>
      </c>
      <c r="PYF6">
        <v>1.7609729999999999</v>
      </c>
      <c r="PYG6">
        <v>1.7775107999999999</v>
      </c>
      <c r="PYH6">
        <v>1.7777181</v>
      </c>
      <c r="PYI6">
        <v>1.7806116000000001</v>
      </c>
      <c r="PYJ6">
        <v>1.7692076999999999</v>
      </c>
      <c r="PYK6">
        <v>1.7655004000000001</v>
      </c>
      <c r="PYL6">
        <v>1.7649788</v>
      </c>
      <c r="PYM6">
        <v>1.7712787000000001</v>
      </c>
      <c r="PYN6">
        <v>1.7740568999999999</v>
      </c>
      <c r="PYO6">
        <v>1.7637252000000001</v>
      </c>
      <c r="PYP6">
        <v>1.7748629</v>
      </c>
      <c r="PYQ6">
        <v>1.7598771</v>
      </c>
      <c r="PYR6">
        <v>1.7703279000000001</v>
      </c>
      <c r="PYS6">
        <v>1.7610093</v>
      </c>
      <c r="PYT6">
        <v>1.7687371999999999</v>
      </c>
      <c r="PYU6">
        <v>1.765029</v>
      </c>
      <c r="PYV6">
        <v>1.7674646000000001</v>
      </c>
      <c r="PYW6">
        <v>1.7779337</v>
      </c>
      <c r="PYX6">
        <v>1.7595982999999999</v>
      </c>
      <c r="PYY6">
        <v>1.7538336999999999</v>
      </c>
      <c r="PYZ6">
        <v>1.7516589</v>
      </c>
      <c r="PZA6">
        <v>1.7567801000000001</v>
      </c>
      <c r="PZB6">
        <v>1.7540188000000001</v>
      </c>
      <c r="PZC6">
        <v>1.7567306</v>
      </c>
      <c r="PZD6">
        <v>1.7617322</v>
      </c>
      <c r="PZE6">
        <v>1.7555529999999999</v>
      </c>
      <c r="PZF6">
        <v>1.7443006000000001</v>
      </c>
      <c r="PZG6">
        <v>1.7547971</v>
      </c>
      <c r="PZH6">
        <v>1.7480340000000001</v>
      </c>
      <c r="PZI6">
        <v>1.7523593</v>
      </c>
      <c r="PZJ6">
        <v>1.7463678</v>
      </c>
      <c r="PZK6">
        <v>1.7405794000000001</v>
      </c>
      <c r="PZL6">
        <v>1.748902</v>
      </c>
      <c r="PZM6">
        <v>1.7497889</v>
      </c>
      <c r="PZN6">
        <v>1.7521914999999999</v>
      </c>
      <c r="PZO6">
        <v>1.7499281</v>
      </c>
      <c r="PZP6">
        <v>1.7498244999999999</v>
      </c>
      <c r="PZQ6">
        <v>1.7469239999999999</v>
      </c>
      <c r="PZR6">
        <v>1.7437769999999999</v>
      </c>
      <c r="PZS6">
        <v>1.7318058999999999</v>
      </c>
      <c r="PZT6">
        <v>1.7421689</v>
      </c>
      <c r="PZU6">
        <v>1.7417487</v>
      </c>
      <c r="PZV6">
        <v>1.7467113999999999</v>
      </c>
      <c r="PZW6">
        <v>1.7358347000000001</v>
      </c>
      <c r="PZX6">
        <v>1.7395370000000001</v>
      </c>
      <c r="PZY6">
        <v>1.7276602000000001</v>
      </c>
      <c r="PZZ6">
        <v>1.7466668999999999</v>
      </c>
      <c r="QAA6">
        <v>1.7367656</v>
      </c>
      <c r="QAB6">
        <v>1.7414011</v>
      </c>
      <c r="QAC6">
        <v>1.7395076</v>
      </c>
      <c r="QAD6">
        <v>1.7346790999999999</v>
      </c>
      <c r="QAE6">
        <v>1.7201109999999999</v>
      </c>
      <c r="QAF6">
        <v>1.7305397</v>
      </c>
      <c r="QAG6">
        <v>1.7243044000000001</v>
      </c>
      <c r="QAH6">
        <v>1.7305819</v>
      </c>
      <c r="QAI6">
        <v>1.7252303</v>
      </c>
      <c r="QAJ6">
        <v>1.7288193000000001</v>
      </c>
      <c r="QAK6">
        <v>1.7310216</v>
      </c>
      <c r="QAL6">
        <v>1.7202531000000001</v>
      </c>
      <c r="QAM6">
        <v>1.7352026</v>
      </c>
      <c r="QAN6">
        <v>1.7297269</v>
      </c>
      <c r="QAO6">
        <v>1.7206208000000001</v>
      </c>
      <c r="QAP6">
        <v>1.7198005999999999</v>
      </c>
      <c r="QAQ6">
        <v>1.7151038999999999</v>
      </c>
      <c r="QAR6">
        <v>1.7096150999999999</v>
      </c>
      <c r="QAS6">
        <v>1.7302377</v>
      </c>
      <c r="QAT6">
        <v>1.7264535000000001</v>
      </c>
      <c r="QAU6">
        <v>1.7139636</v>
      </c>
      <c r="QAV6">
        <v>1.7177833</v>
      </c>
      <c r="QAW6">
        <v>1.7187281999999999</v>
      </c>
      <c r="QAX6">
        <v>1.7090510999999999</v>
      </c>
      <c r="QAY6">
        <v>1.7176335</v>
      </c>
      <c r="QAZ6">
        <v>1.710494</v>
      </c>
      <c r="QBA6">
        <v>1.7168057000000001</v>
      </c>
      <c r="QBB6">
        <v>1.7200591999999999</v>
      </c>
      <c r="QBC6">
        <v>1.7092832</v>
      </c>
      <c r="QBD6">
        <v>1.7053673</v>
      </c>
      <c r="QBE6">
        <v>1.7019439000000001</v>
      </c>
      <c r="QBF6">
        <v>1.7114381000000001</v>
      </c>
      <c r="QBG6">
        <v>1.7077167</v>
      </c>
      <c r="QBH6">
        <v>1.7091575000000001</v>
      </c>
      <c r="QBI6">
        <v>1.6977386000000001</v>
      </c>
      <c r="QBJ6">
        <v>1.7063136000000001</v>
      </c>
      <c r="QBK6">
        <v>1.7201717999999999</v>
      </c>
      <c r="QBL6">
        <v>1.7110164999999999</v>
      </c>
      <c r="QBM6">
        <v>1.7104744000000001</v>
      </c>
      <c r="QBN6">
        <v>1.7147205999999999</v>
      </c>
      <c r="QBO6">
        <v>1.7089034000000001</v>
      </c>
      <c r="QBP6">
        <v>1.7048338999999999</v>
      </c>
      <c r="QBQ6">
        <v>1.7016785000000001</v>
      </c>
      <c r="QBR6">
        <v>1.6891996</v>
      </c>
      <c r="QBS6">
        <v>1.6990845999999999</v>
      </c>
      <c r="QBT6">
        <v>1.700841</v>
      </c>
      <c r="QBU6">
        <v>1.7072890999999999</v>
      </c>
      <c r="QBV6">
        <v>1.7022972999999999</v>
      </c>
      <c r="QBW6">
        <v>1.7065238</v>
      </c>
      <c r="QBX6">
        <v>1.7020432000000001</v>
      </c>
      <c r="QBY6">
        <v>1.6973886</v>
      </c>
      <c r="QBZ6">
        <v>1.6954041</v>
      </c>
      <c r="QCA6">
        <v>1.6895788</v>
      </c>
      <c r="QCB6">
        <v>1.6990879999999999</v>
      </c>
      <c r="QCC6">
        <v>1.7050247999999999</v>
      </c>
      <c r="QCD6">
        <v>1.6909177</v>
      </c>
      <c r="QCE6">
        <v>1.6919569000000001</v>
      </c>
      <c r="QCF6">
        <v>1.6916689</v>
      </c>
      <c r="QCG6">
        <v>1.6993849999999999</v>
      </c>
      <c r="QCH6">
        <v>1.6896766000000001</v>
      </c>
      <c r="QCI6">
        <v>1.6911811000000001</v>
      </c>
      <c r="QCJ6">
        <v>1.6875256999999999</v>
      </c>
      <c r="QCK6">
        <v>1.6929523</v>
      </c>
      <c r="QCL6">
        <v>1.6956937000000001</v>
      </c>
      <c r="QCM6">
        <v>1.6941292999999999</v>
      </c>
      <c r="QCN6">
        <v>1.6987374</v>
      </c>
      <c r="QCO6">
        <v>1.6976104000000001</v>
      </c>
      <c r="QCP6">
        <v>1.6946273000000001</v>
      </c>
      <c r="QCQ6">
        <v>1.6809073999999999</v>
      </c>
      <c r="QCR6">
        <v>1.6931052</v>
      </c>
      <c r="QCS6">
        <v>1.6763572</v>
      </c>
      <c r="QCT6">
        <v>1.6939198</v>
      </c>
      <c r="QCU6">
        <v>1.6815138999999999</v>
      </c>
      <c r="QCV6">
        <v>1.6952503000000001</v>
      </c>
      <c r="QCW6">
        <v>1.6884395000000001</v>
      </c>
      <c r="QCX6">
        <v>1.6880558000000001</v>
      </c>
      <c r="QCY6">
        <v>1.6877214</v>
      </c>
      <c r="QCZ6">
        <v>1.6879767000000001</v>
      </c>
      <c r="QDA6">
        <v>1.6850388000000001</v>
      </c>
      <c r="QDB6">
        <v>1.681136</v>
      </c>
      <c r="QDC6">
        <v>1.6860795</v>
      </c>
      <c r="QDD6">
        <v>1.6812668</v>
      </c>
      <c r="QDE6">
        <v>1.6849691</v>
      </c>
      <c r="QDF6">
        <v>1.6672667999999999</v>
      </c>
      <c r="QDG6">
        <v>1.6696861000000001</v>
      </c>
      <c r="QDH6">
        <v>1.6763828000000001</v>
      </c>
      <c r="QDI6">
        <v>1.6756078999999999</v>
      </c>
      <c r="QDJ6">
        <v>1.6731541000000001</v>
      </c>
      <c r="QDK6">
        <v>1.6743119</v>
      </c>
      <c r="QDL6">
        <v>1.6775442</v>
      </c>
      <c r="QDM6">
        <v>1.6764375</v>
      </c>
      <c r="QDN6">
        <v>1.6668031999999999</v>
      </c>
      <c r="QDO6">
        <v>1.6763743</v>
      </c>
      <c r="QDP6">
        <v>1.6752855</v>
      </c>
      <c r="QDQ6">
        <v>1.6672781000000001</v>
      </c>
      <c r="QDR6">
        <v>1.6657299000000001</v>
      </c>
      <c r="QDS6">
        <v>1.6798295000000001</v>
      </c>
      <c r="QDT6">
        <v>1.6675044000000001</v>
      </c>
      <c r="QDU6">
        <v>1.6596702000000001</v>
      </c>
      <c r="QDV6">
        <v>1.6687852999999999</v>
      </c>
      <c r="QDW6">
        <v>1.6638104</v>
      </c>
      <c r="QDX6">
        <v>1.6732361</v>
      </c>
      <c r="QDY6">
        <v>1.6764511</v>
      </c>
      <c r="QDZ6">
        <v>1.6619116</v>
      </c>
      <c r="QEA6">
        <v>1.661062</v>
      </c>
      <c r="QEB6">
        <v>1.6738195</v>
      </c>
      <c r="QEC6">
        <v>1.6672746000000001</v>
      </c>
      <c r="QED6">
        <v>1.6822329</v>
      </c>
      <c r="QEE6">
        <v>1.6748934</v>
      </c>
      <c r="QEF6">
        <v>1.6644433999999999</v>
      </c>
      <c r="QEG6">
        <v>1.6654154999999999</v>
      </c>
      <c r="QEH6">
        <v>1.6589098</v>
      </c>
      <c r="QEI6">
        <v>1.6627597999999999</v>
      </c>
      <c r="QEJ6">
        <v>1.6617602</v>
      </c>
      <c r="QEK6">
        <v>1.6676514</v>
      </c>
      <c r="QEL6">
        <v>1.6693019</v>
      </c>
      <c r="QEM6">
        <v>1.6609155</v>
      </c>
      <c r="QEN6">
        <v>1.6676962</v>
      </c>
      <c r="QEO6">
        <v>1.6575991000000001</v>
      </c>
      <c r="QEP6">
        <v>1.6575724000000001</v>
      </c>
      <c r="QEQ6">
        <v>1.6640809000000001</v>
      </c>
      <c r="QER6">
        <v>1.6670396000000001</v>
      </c>
      <c r="QES6">
        <v>1.6596696</v>
      </c>
      <c r="QET6">
        <v>1.6608727000000001</v>
      </c>
      <c r="QEU6">
        <v>1.6565011999999999</v>
      </c>
      <c r="QEV6">
        <v>1.6616431</v>
      </c>
      <c r="QEW6">
        <v>1.6539302</v>
      </c>
      <c r="QEX6">
        <v>1.6680003000000001</v>
      </c>
      <c r="QEY6">
        <v>1.6557636</v>
      </c>
      <c r="QEZ6">
        <v>1.6643452999999999</v>
      </c>
      <c r="QFA6">
        <v>1.6579379999999999</v>
      </c>
      <c r="QFB6">
        <v>1.6738496</v>
      </c>
      <c r="QFC6">
        <v>1.6652248000000001</v>
      </c>
      <c r="QFD6">
        <v>1.6626167000000001</v>
      </c>
      <c r="QFE6">
        <v>1.64042</v>
      </c>
      <c r="QFF6">
        <v>1.6480219</v>
      </c>
      <c r="QFG6">
        <v>1.646547</v>
      </c>
      <c r="QFH6">
        <v>1.6465645</v>
      </c>
      <c r="QFI6">
        <v>1.6542783999999999</v>
      </c>
      <c r="QFJ6">
        <v>1.6483121000000001</v>
      </c>
      <c r="QFK6">
        <v>1.657222</v>
      </c>
      <c r="QFL6">
        <v>1.6501209999999999</v>
      </c>
      <c r="QFM6">
        <v>1.6434994999999999</v>
      </c>
      <c r="QFN6">
        <v>1.6511663999999999</v>
      </c>
      <c r="QFO6">
        <v>1.6487437</v>
      </c>
      <c r="QFP6">
        <v>1.6386253</v>
      </c>
      <c r="QFQ6">
        <v>1.6496173000000001</v>
      </c>
      <c r="QFR6">
        <v>1.6465029</v>
      </c>
      <c r="QFS6">
        <v>1.6585779</v>
      </c>
      <c r="QFT6">
        <v>1.6540292999999999</v>
      </c>
      <c r="QFU6">
        <v>1.6462755</v>
      </c>
      <c r="QFV6">
        <v>1.6428365</v>
      </c>
      <c r="QFW6">
        <v>1.6493466000000001</v>
      </c>
      <c r="QFX6">
        <v>1.6312352000000001</v>
      </c>
      <c r="QFY6">
        <v>1.6468818000000001</v>
      </c>
      <c r="QFZ6">
        <v>1.6345510000000001</v>
      </c>
      <c r="QGA6">
        <v>1.647367</v>
      </c>
      <c r="QGB6">
        <v>1.6373488</v>
      </c>
      <c r="QGC6">
        <v>1.6525141999999999</v>
      </c>
      <c r="QGD6">
        <v>1.6345430999999999</v>
      </c>
      <c r="QGE6">
        <v>1.6252663000000001</v>
      </c>
      <c r="QGF6">
        <v>1.6313294</v>
      </c>
      <c r="QGG6">
        <v>1.634854</v>
      </c>
      <c r="QGH6">
        <v>1.6289728000000001</v>
      </c>
      <c r="QGI6">
        <v>1.6318902</v>
      </c>
      <c r="QGJ6">
        <v>1.6432184000000001</v>
      </c>
      <c r="QGK6">
        <v>1.628738</v>
      </c>
      <c r="QGL6">
        <v>1.6281083000000001</v>
      </c>
      <c r="QGM6">
        <v>1.6421649</v>
      </c>
      <c r="QGN6">
        <v>1.6342030999999999</v>
      </c>
      <c r="QGO6">
        <v>1.6493306000000001</v>
      </c>
      <c r="QGP6">
        <v>1.6269635</v>
      </c>
      <c r="QGQ6">
        <v>1.6325769000000001</v>
      </c>
      <c r="QGR6">
        <v>1.6291776</v>
      </c>
      <c r="QGS6">
        <v>1.6323008999999999</v>
      </c>
      <c r="QGT6">
        <v>1.6350256000000001</v>
      </c>
      <c r="QGU6">
        <v>1.6417177999999999</v>
      </c>
      <c r="QGV6">
        <v>1.6293746</v>
      </c>
      <c r="QGW6">
        <v>1.6293911000000001</v>
      </c>
      <c r="QGX6">
        <v>1.6205858</v>
      </c>
      <c r="QGY6">
        <v>1.6300257</v>
      </c>
      <c r="QGZ6">
        <v>1.6393008</v>
      </c>
      <c r="QHA6">
        <v>1.6299638999999999</v>
      </c>
      <c r="QHB6">
        <v>1.6318174999999999</v>
      </c>
      <c r="QHC6">
        <v>1.6300421</v>
      </c>
      <c r="QHD6">
        <v>1.6287894000000001</v>
      </c>
      <c r="QHE6">
        <v>1.6172943</v>
      </c>
      <c r="QHF6">
        <v>1.6268438000000001</v>
      </c>
      <c r="QHG6">
        <v>1.6222452000000001</v>
      </c>
      <c r="QHH6">
        <v>1.6280524000000001</v>
      </c>
      <c r="QHI6">
        <v>1.6203277</v>
      </c>
      <c r="QHJ6">
        <v>1.6313740999999999</v>
      </c>
      <c r="QHK6">
        <v>1.6152112000000001</v>
      </c>
      <c r="QHL6">
        <v>1.6234199</v>
      </c>
      <c r="QHM6">
        <v>1.6195663</v>
      </c>
      <c r="QHN6">
        <v>1.6273271</v>
      </c>
      <c r="QHO6">
        <v>1.6281311999999999</v>
      </c>
      <c r="QHP6">
        <v>1.6227757</v>
      </c>
      <c r="QHQ6">
        <v>1.6121384999999999</v>
      </c>
      <c r="QHR6">
        <v>1.6335374</v>
      </c>
      <c r="QHS6">
        <v>1.6187252999999999</v>
      </c>
      <c r="QHT6">
        <v>1.6246592</v>
      </c>
      <c r="QHU6">
        <v>1.6242837999999999</v>
      </c>
      <c r="QHV6">
        <v>1.6175288999999999</v>
      </c>
      <c r="QHW6">
        <v>1.6292443000000001</v>
      </c>
      <c r="QHX6">
        <v>1.6157409</v>
      </c>
      <c r="QHY6">
        <v>1.6145684</v>
      </c>
      <c r="QHZ6">
        <v>1.6194154999999999</v>
      </c>
      <c r="QIA6">
        <v>1.6311462000000001</v>
      </c>
      <c r="QIB6">
        <v>1.6065225999999999</v>
      </c>
      <c r="QIC6">
        <v>1.6095843000000001</v>
      </c>
      <c r="QID6">
        <v>1.6186486</v>
      </c>
      <c r="QIE6">
        <v>1.6197896000000001</v>
      </c>
      <c r="QIF6">
        <v>1.6173443000000001</v>
      </c>
      <c r="QIG6">
        <v>1.6241336</v>
      </c>
      <c r="QIH6">
        <v>1.6105955000000001</v>
      </c>
      <c r="QII6">
        <v>1.6117858</v>
      </c>
      <c r="QIJ6">
        <v>1.6032736000000001</v>
      </c>
      <c r="QIK6">
        <v>1.6054603999999999</v>
      </c>
      <c r="QIL6">
        <v>1.6018019999999999</v>
      </c>
      <c r="QIM6">
        <v>1.6225455</v>
      </c>
      <c r="QIN6">
        <v>1.6114618000000001</v>
      </c>
      <c r="QIO6">
        <v>1.6035273999999999</v>
      </c>
      <c r="QIP6">
        <v>1.6006218999999999</v>
      </c>
      <c r="QIQ6">
        <v>1.6073815</v>
      </c>
      <c r="QIR6">
        <v>1.5976387999999999</v>
      </c>
      <c r="QIS6">
        <v>1.6070597</v>
      </c>
      <c r="QIT6">
        <v>1.6013200000000001</v>
      </c>
      <c r="QIU6">
        <v>1.5964643999999999</v>
      </c>
      <c r="QIV6">
        <v>1.6058387999999999</v>
      </c>
      <c r="QIW6">
        <v>1.5986815999999999</v>
      </c>
      <c r="QIX6">
        <v>1.5908724999999999</v>
      </c>
      <c r="QIY6">
        <v>1.5995489000000001</v>
      </c>
      <c r="QIZ6">
        <v>1.584138</v>
      </c>
      <c r="QJA6">
        <v>1.5967435999999999</v>
      </c>
      <c r="QJB6">
        <v>1.6000432</v>
      </c>
      <c r="QJC6">
        <v>1.5962273</v>
      </c>
      <c r="QJD6">
        <v>1.5995041999999999</v>
      </c>
      <c r="QJE6">
        <v>1.5958308999999999</v>
      </c>
      <c r="QJF6">
        <v>1.5909131000000001</v>
      </c>
      <c r="QJG6">
        <v>1.5959304999999999</v>
      </c>
      <c r="QJH6">
        <v>1.5928609</v>
      </c>
      <c r="QJI6">
        <v>1.5961187999999999</v>
      </c>
      <c r="QJJ6">
        <v>1.5860387</v>
      </c>
      <c r="QJK6">
        <v>1.5884750999999999</v>
      </c>
      <c r="QJL6">
        <v>1.5919456000000001</v>
      </c>
      <c r="QJM6">
        <v>1.5980312000000001</v>
      </c>
      <c r="QJN6">
        <v>1.5880563999999999</v>
      </c>
      <c r="QJO6">
        <v>1.5868808000000001</v>
      </c>
      <c r="QJP6">
        <v>1.5855051</v>
      </c>
      <c r="QJQ6">
        <v>1.5981091999999999</v>
      </c>
      <c r="QJR6">
        <v>1.590368</v>
      </c>
      <c r="QJS6">
        <v>1.5960637</v>
      </c>
      <c r="QJT6">
        <v>1.5904075</v>
      </c>
      <c r="QJU6">
        <v>1.5891563</v>
      </c>
      <c r="QJV6">
        <v>1.5969720999999999</v>
      </c>
      <c r="QJW6">
        <v>1.5942628000000001</v>
      </c>
      <c r="QJX6">
        <v>1.5907481999999999</v>
      </c>
      <c r="QJY6">
        <v>1.5858713</v>
      </c>
      <c r="QJZ6">
        <v>1.5959557</v>
      </c>
      <c r="QKA6">
        <v>1.581485</v>
      </c>
      <c r="QKB6">
        <v>1.598171</v>
      </c>
      <c r="QKC6">
        <v>1.5922191000000001</v>
      </c>
      <c r="QKD6">
        <v>1.5833248</v>
      </c>
      <c r="QKE6">
        <v>1.5711702999999999</v>
      </c>
      <c r="QKF6">
        <v>1.5817559999999999</v>
      </c>
      <c r="QKG6">
        <v>1.586446</v>
      </c>
      <c r="QKH6">
        <v>1.5741655000000001</v>
      </c>
      <c r="QKI6">
        <v>1.5764009000000001</v>
      </c>
      <c r="QKJ6">
        <v>1.5745939</v>
      </c>
      <c r="QKK6">
        <v>1.5811964000000001</v>
      </c>
      <c r="QKL6">
        <v>1.5789202</v>
      </c>
      <c r="QKM6">
        <v>1.5668067999999999</v>
      </c>
      <c r="QKN6">
        <v>1.5686072</v>
      </c>
      <c r="QKO6">
        <v>1.5764463</v>
      </c>
      <c r="QKP6">
        <v>1.5758738999999999</v>
      </c>
      <c r="QKQ6">
        <v>1.5693296000000001</v>
      </c>
      <c r="QKR6">
        <v>1.5658350999999999</v>
      </c>
      <c r="QKS6">
        <v>1.5748629999999999</v>
      </c>
      <c r="QKT6">
        <v>1.5601571000000001</v>
      </c>
      <c r="QKU6">
        <v>1.5631790999999999</v>
      </c>
      <c r="QKV6">
        <v>1.5687492000000001</v>
      </c>
      <c r="QKW6">
        <v>1.5739730999999999</v>
      </c>
      <c r="QKX6">
        <v>1.5620868000000001</v>
      </c>
      <c r="QKY6">
        <v>1.555769</v>
      </c>
      <c r="QKZ6">
        <v>1.5637270999999999</v>
      </c>
      <c r="QLA6">
        <v>1.5599812</v>
      </c>
      <c r="QLB6">
        <v>1.5557871000000001</v>
      </c>
      <c r="QLC6">
        <v>1.5579296</v>
      </c>
      <c r="QLD6">
        <v>1.557534</v>
      </c>
      <c r="QLE6">
        <v>1.5647903999999999</v>
      </c>
      <c r="QLF6">
        <v>1.5644889</v>
      </c>
      <c r="QLG6">
        <v>1.5633324</v>
      </c>
      <c r="QLH6">
        <v>1.5418177</v>
      </c>
      <c r="QLI6">
        <v>1.5639787999999999</v>
      </c>
      <c r="QLJ6">
        <v>1.5561925999999999</v>
      </c>
      <c r="QLK6">
        <v>1.5542936000000001</v>
      </c>
      <c r="QLL6">
        <v>1.5464817</v>
      </c>
      <c r="QLM6">
        <v>1.5578569</v>
      </c>
      <c r="QLN6">
        <v>1.5463089999999999</v>
      </c>
      <c r="QLO6">
        <v>1.5474547000000001</v>
      </c>
      <c r="QLP6">
        <v>1.5554371</v>
      </c>
      <c r="QLQ6">
        <v>1.5677334000000001</v>
      </c>
      <c r="QLR6">
        <v>1.55216</v>
      </c>
      <c r="QLS6">
        <v>1.5437601999999999</v>
      </c>
      <c r="QLT6">
        <v>1.5566233</v>
      </c>
      <c r="QLU6">
        <v>1.5505766000000001</v>
      </c>
      <c r="QLV6">
        <v>1.5396658000000001</v>
      </c>
      <c r="QLW6">
        <v>1.5501976</v>
      </c>
      <c r="QLX6">
        <v>1.5501562</v>
      </c>
      <c r="QLY6">
        <v>1.550854</v>
      </c>
      <c r="QLZ6">
        <v>1.5492697</v>
      </c>
      <c r="QMA6">
        <v>1.5515441999999999</v>
      </c>
      <c r="QMB6">
        <v>1.5359185</v>
      </c>
      <c r="QMC6">
        <v>1.5375087000000001</v>
      </c>
      <c r="QMD6">
        <v>1.5493773</v>
      </c>
      <c r="QME6">
        <v>1.5553596000000001</v>
      </c>
      <c r="QMF6">
        <v>1.5411873</v>
      </c>
      <c r="QMG6">
        <v>1.5404446000000001</v>
      </c>
      <c r="QMH6">
        <v>1.5444013000000001</v>
      </c>
      <c r="QMI6">
        <v>1.5406861000000001</v>
      </c>
      <c r="QMJ6">
        <v>1.5423566</v>
      </c>
      <c r="QMK6">
        <v>1.5395403000000001</v>
      </c>
      <c r="QML6">
        <v>1.5335456999999999</v>
      </c>
      <c r="QMM6">
        <v>1.5392178000000001</v>
      </c>
      <c r="QMN6">
        <v>1.5380085999999999</v>
      </c>
      <c r="QMO6">
        <v>1.5316193</v>
      </c>
      <c r="QMP6">
        <v>1.5281458999999999</v>
      </c>
      <c r="QMQ6">
        <v>1.5348870999999999</v>
      </c>
      <c r="QMR6">
        <v>1.5404084</v>
      </c>
      <c r="QMS6">
        <v>1.5437985999999999</v>
      </c>
      <c r="QMT6">
        <v>1.5275675</v>
      </c>
      <c r="QMU6">
        <v>1.5216556999999999</v>
      </c>
      <c r="QMV6">
        <v>1.5242564999999999</v>
      </c>
      <c r="QMW6">
        <v>1.5294808</v>
      </c>
      <c r="QMX6">
        <v>1.532904</v>
      </c>
      <c r="QMY6">
        <v>1.5177510999999999</v>
      </c>
      <c r="QMZ6">
        <v>1.5181077999999999</v>
      </c>
      <c r="QNA6">
        <v>1.5239883999999999</v>
      </c>
      <c r="QNB6">
        <v>1.5311703999999999</v>
      </c>
      <c r="QNC6">
        <v>1.5304842000000001</v>
      </c>
      <c r="QND6">
        <v>1.5233414999999999</v>
      </c>
      <c r="QNE6">
        <v>1.5185963</v>
      </c>
      <c r="QNF6">
        <v>1.5297582999999999</v>
      </c>
      <c r="QNG6">
        <v>1.5339581</v>
      </c>
      <c r="QNH6">
        <v>1.5301868999999999</v>
      </c>
      <c r="QNI6">
        <v>1.5202309000000001</v>
      </c>
      <c r="QNJ6">
        <v>1.5217974000000001</v>
      </c>
      <c r="QNK6">
        <v>1.5284717999999999</v>
      </c>
      <c r="QNL6">
        <v>1.5182613</v>
      </c>
      <c r="QNM6">
        <v>1.5205312</v>
      </c>
      <c r="QNN6">
        <v>1.5113029</v>
      </c>
      <c r="QNO6">
        <v>1.5185409000000001</v>
      </c>
      <c r="QNP6">
        <v>1.5272460000000001</v>
      </c>
      <c r="QNQ6">
        <v>1.5234144000000001</v>
      </c>
      <c r="QNR6">
        <v>1.5158084999999999</v>
      </c>
      <c r="QNS6">
        <v>1.5251262000000001</v>
      </c>
      <c r="QNT6">
        <v>1.5061176999999999</v>
      </c>
      <c r="QNU6">
        <v>1.5018997999999999</v>
      </c>
      <c r="QNV6">
        <v>1.5014246</v>
      </c>
      <c r="QNW6">
        <v>1.4980646</v>
      </c>
      <c r="QNX6">
        <v>1.510321</v>
      </c>
      <c r="QNY6">
        <v>1.5061059999999999</v>
      </c>
      <c r="QNZ6">
        <v>1.5105208000000001</v>
      </c>
      <c r="QOA6">
        <v>1.5122526999999999</v>
      </c>
      <c r="QOB6">
        <v>1.5146086999999999</v>
      </c>
      <c r="QOC6">
        <v>1.5061643</v>
      </c>
      <c r="QOD6">
        <v>1.5085531000000001</v>
      </c>
      <c r="QOE6">
        <v>1.5140258</v>
      </c>
      <c r="QOF6">
        <v>1.503754</v>
      </c>
      <c r="QOG6">
        <v>1.5090444999999999</v>
      </c>
      <c r="QOH6">
        <v>1.5029965999999999</v>
      </c>
      <c r="QOI6">
        <v>1.4975318</v>
      </c>
      <c r="QOJ6">
        <v>1.4998167</v>
      </c>
      <c r="QOK6">
        <v>1.5024375000000001</v>
      </c>
      <c r="QOL6">
        <v>1.4947395000000001</v>
      </c>
      <c r="QOM6">
        <v>1.4974609999999999</v>
      </c>
      <c r="QON6">
        <v>1.5052854</v>
      </c>
      <c r="QOO6">
        <v>1.5030361000000001</v>
      </c>
      <c r="QOP6">
        <v>1.5041865000000001</v>
      </c>
      <c r="QOQ6">
        <v>1.4926043</v>
      </c>
      <c r="QOR6">
        <v>1.4928684999999999</v>
      </c>
      <c r="QOS6">
        <v>1.4773829000000001</v>
      </c>
      <c r="QOT6">
        <v>1.4905006000000001</v>
      </c>
      <c r="QOU6">
        <v>1.4947395000000001</v>
      </c>
      <c r="QOV6">
        <v>1.4990745999999999</v>
      </c>
      <c r="QOW6">
        <v>1.4880776</v>
      </c>
      <c r="QOX6">
        <v>1.487139</v>
      </c>
      <c r="QOY6">
        <v>1.4759742</v>
      </c>
      <c r="QOZ6">
        <v>1.4886687000000001</v>
      </c>
      <c r="QPA6">
        <v>1.4827645</v>
      </c>
      <c r="QPB6">
        <v>1.4864253999999999</v>
      </c>
      <c r="QPC6">
        <v>1.4887086</v>
      </c>
      <c r="QPD6">
        <v>1.4890106000000001</v>
      </c>
      <c r="QPE6">
        <v>1.4876474</v>
      </c>
      <c r="QPF6">
        <v>1.4934771</v>
      </c>
      <c r="QPG6">
        <v>1.4824816999999999</v>
      </c>
      <c r="QPH6">
        <v>1.4890591</v>
      </c>
      <c r="QPI6">
        <v>1.4788787000000001</v>
      </c>
      <c r="QPJ6">
        <v>1.4789886000000001</v>
      </c>
      <c r="QPK6">
        <v>1.4830456999999999</v>
      </c>
      <c r="QPL6">
        <v>1.4700594</v>
      </c>
      <c r="QPM6">
        <v>1.4845618</v>
      </c>
      <c r="QPN6">
        <v>1.4812468000000001</v>
      </c>
      <c r="QPO6">
        <v>1.4866615999999999</v>
      </c>
      <c r="QPP6">
        <v>1.4660367000000001</v>
      </c>
      <c r="QPQ6">
        <v>1.4816982000000001</v>
      </c>
      <c r="QPR6">
        <v>1.4739971999999999</v>
      </c>
      <c r="QPS6">
        <v>1.4679295999999999</v>
      </c>
      <c r="QPT6">
        <v>1.4646595</v>
      </c>
      <c r="QPU6">
        <v>1.4676092999999999</v>
      </c>
      <c r="QPV6">
        <v>1.4631569</v>
      </c>
      <c r="QPW6">
        <v>1.4703778999999999</v>
      </c>
      <c r="QPX6">
        <v>1.4639392</v>
      </c>
      <c r="QPY6">
        <v>1.4657913</v>
      </c>
      <c r="QPZ6">
        <v>1.4662421999999999</v>
      </c>
      <c r="QQA6">
        <v>1.4709479999999999</v>
      </c>
      <c r="QQB6">
        <v>1.4567181</v>
      </c>
      <c r="QQC6">
        <v>1.4590726999999999</v>
      </c>
      <c r="QQD6">
        <v>1.4637853999999999</v>
      </c>
      <c r="QQE6">
        <v>1.4571095000000001</v>
      </c>
      <c r="QQF6">
        <v>1.4513791</v>
      </c>
      <c r="QQG6">
        <v>1.4630795999999999</v>
      </c>
      <c r="QQH6">
        <v>1.4522668000000001</v>
      </c>
      <c r="QQI6">
        <v>1.451821</v>
      </c>
      <c r="QQJ6">
        <v>1.4590862</v>
      </c>
      <c r="QQK6">
        <v>1.4625319000000001</v>
      </c>
      <c r="QQL6">
        <v>1.4480963</v>
      </c>
      <c r="QQM6">
        <v>1.4465678</v>
      </c>
      <c r="QQN6">
        <v>1.4406544999999999</v>
      </c>
      <c r="QQO6">
        <v>1.4479146000000001</v>
      </c>
      <c r="QQP6">
        <v>1.4550841000000001</v>
      </c>
      <c r="QQQ6">
        <v>1.4504902</v>
      </c>
      <c r="QQR6">
        <v>1.4443063</v>
      </c>
      <c r="QQS6">
        <v>1.4452290999999999</v>
      </c>
      <c r="QQT6">
        <v>1.4513609000000001</v>
      </c>
      <c r="QQU6">
        <v>1.4317279999999999</v>
      </c>
      <c r="QQV6">
        <v>1.4444747</v>
      </c>
      <c r="QQW6">
        <v>1.4432023</v>
      </c>
      <c r="QQX6">
        <v>1.4483546</v>
      </c>
      <c r="QQY6">
        <v>1.4347426000000001</v>
      </c>
      <c r="QQZ6">
        <v>1.42927</v>
      </c>
      <c r="QRA6">
        <v>1.4301519</v>
      </c>
      <c r="QRB6">
        <v>1.4362862999999999</v>
      </c>
      <c r="QRC6">
        <v>1.4362988000000001</v>
      </c>
      <c r="QRD6">
        <v>1.4311955000000001</v>
      </c>
      <c r="QRE6">
        <v>1.4418814</v>
      </c>
      <c r="QRF6">
        <v>1.4409833000000001</v>
      </c>
      <c r="QRG6">
        <v>1.4427878000000001</v>
      </c>
      <c r="QRH6">
        <v>1.4276568999999999</v>
      </c>
      <c r="QRI6">
        <v>1.429611</v>
      </c>
      <c r="QRJ6">
        <v>1.4280603999999999</v>
      </c>
      <c r="QRK6">
        <v>1.4288048</v>
      </c>
      <c r="QRL6">
        <v>1.4329753999999999</v>
      </c>
      <c r="QRM6">
        <v>1.4309244000000001</v>
      </c>
      <c r="QRN6">
        <v>1.4308536000000001</v>
      </c>
      <c r="QRO6">
        <v>1.4295283999999999</v>
      </c>
      <c r="QRP6">
        <v>1.4259455000000001</v>
      </c>
      <c r="QRQ6">
        <v>1.4258119</v>
      </c>
      <c r="QRR6">
        <v>1.4167041</v>
      </c>
      <c r="QRS6">
        <v>1.4376382000000001</v>
      </c>
      <c r="QRT6">
        <v>1.4331689000000001</v>
      </c>
      <c r="QRU6">
        <v>1.4266441000000001</v>
      </c>
      <c r="QRV6">
        <v>1.4185554</v>
      </c>
      <c r="QRW6">
        <v>1.4273851</v>
      </c>
      <c r="QRX6">
        <v>1.4231666000000001</v>
      </c>
      <c r="QRY6">
        <v>1.434706</v>
      </c>
      <c r="QRZ6">
        <v>1.4252621999999999</v>
      </c>
      <c r="QSA6">
        <v>1.4232180000000001</v>
      </c>
      <c r="QSB6">
        <v>1.4216506</v>
      </c>
      <c r="QSC6">
        <v>1.4276134</v>
      </c>
      <c r="QSD6">
        <v>1.4290569</v>
      </c>
      <c r="QSE6">
        <v>1.4154385</v>
      </c>
      <c r="QSF6">
        <v>1.4248608</v>
      </c>
      <c r="QSG6">
        <v>1.4306855000000001</v>
      </c>
      <c r="QSH6">
        <v>1.4209594000000001</v>
      </c>
      <c r="QSI6">
        <v>1.4237386000000001</v>
      </c>
      <c r="QSJ6">
        <v>1.4147394</v>
      </c>
      <c r="QSK6">
        <v>1.4292807999999999</v>
      </c>
      <c r="QSL6">
        <v>1.4125447</v>
      </c>
      <c r="QSM6">
        <v>1.4052511000000001</v>
      </c>
      <c r="QSN6">
        <v>1.4119244</v>
      </c>
      <c r="QSO6">
        <v>1.4195635</v>
      </c>
      <c r="QSP6">
        <v>1.4042098999999999</v>
      </c>
      <c r="QSQ6">
        <v>1.4048803000000001</v>
      </c>
      <c r="QSR6">
        <v>1.3953355999999999</v>
      </c>
      <c r="QSS6">
        <v>1.4139199</v>
      </c>
      <c r="QST6">
        <v>1.4097546000000001</v>
      </c>
      <c r="QSU6">
        <v>1.4140341000000001</v>
      </c>
      <c r="QSV6">
        <v>1.4084531</v>
      </c>
      <c r="QSW6">
        <v>1.4027468999999999</v>
      </c>
      <c r="QSX6">
        <v>1.4027851</v>
      </c>
      <c r="QSY6">
        <v>1.3996565000000001</v>
      </c>
      <c r="QSZ6">
        <v>1.4061338999999999</v>
      </c>
      <c r="QTA6">
        <v>1.4141965000000001</v>
      </c>
      <c r="QTB6">
        <v>1.3976283</v>
      </c>
      <c r="QTC6">
        <v>1.3928832</v>
      </c>
      <c r="QTD6">
        <v>1.3990117</v>
      </c>
      <c r="QTE6">
        <v>1.4081345999999999</v>
      </c>
      <c r="QTF6">
        <v>1.4030426</v>
      </c>
      <c r="QTG6">
        <v>1.4016415</v>
      </c>
      <c r="QTH6">
        <v>1.4011277</v>
      </c>
      <c r="QTI6">
        <v>1.4082433000000001</v>
      </c>
      <c r="QTJ6">
        <v>1.3948114</v>
      </c>
      <c r="QTK6">
        <v>1.3949412999999999</v>
      </c>
      <c r="QTL6">
        <v>1.3943177</v>
      </c>
      <c r="QTM6">
        <v>1.3938014999999999</v>
      </c>
      <c r="QTN6">
        <v>1.3892184000000001</v>
      </c>
      <c r="QTO6">
        <v>1.3918461</v>
      </c>
      <c r="QTP6">
        <v>1.3880857</v>
      </c>
      <c r="QTQ6">
        <v>1.3908891999999999</v>
      </c>
      <c r="QTR6">
        <v>1.3851354</v>
      </c>
      <c r="QTS6">
        <v>1.3838425999999999</v>
      </c>
      <c r="QTT6">
        <v>1.3761817000000001</v>
      </c>
      <c r="QTU6">
        <v>1.3869966</v>
      </c>
      <c r="QTV6">
        <v>1.3862517000000001</v>
      </c>
      <c r="QTW6">
        <v>1.3904114000000001</v>
      </c>
      <c r="QTX6">
        <v>1.3867702</v>
      </c>
      <c r="QTY6">
        <v>1.3854396</v>
      </c>
      <c r="QTZ6">
        <v>1.3809496999999999</v>
      </c>
      <c r="QUA6">
        <v>1.3818809000000001</v>
      </c>
      <c r="QUB6">
        <v>1.3847194</v>
      </c>
      <c r="QUC6">
        <v>1.3758444000000001</v>
      </c>
      <c r="QUD6">
        <v>1.3751034</v>
      </c>
      <c r="QUE6">
        <v>1.3767651000000001</v>
      </c>
      <c r="QUF6">
        <v>1.3737223000000001</v>
      </c>
      <c r="QUG6">
        <v>1.3661650000000001</v>
      </c>
      <c r="QUH6">
        <v>1.3639133000000001</v>
      </c>
      <c r="QUI6">
        <v>1.3660825000000001</v>
      </c>
      <c r="QUJ6">
        <v>1.3729317999999999</v>
      </c>
      <c r="QUK6">
        <v>1.3588690000000001</v>
      </c>
      <c r="QUL6">
        <v>1.3663651000000001</v>
      </c>
      <c r="QUM6">
        <v>1.3669017999999999</v>
      </c>
      <c r="QUN6">
        <v>1.3661909000000001</v>
      </c>
      <c r="QUO6">
        <v>1.3656001</v>
      </c>
      <c r="QUP6">
        <v>1.3588499000000001</v>
      </c>
      <c r="QUQ6">
        <v>1.363029</v>
      </c>
      <c r="QUR6">
        <v>1.3568290000000001</v>
      </c>
      <c r="QUS6">
        <v>1.3523375</v>
      </c>
      <c r="QUT6">
        <v>1.3541098</v>
      </c>
      <c r="QUU6">
        <v>1.3650481999999999</v>
      </c>
      <c r="QUV6">
        <v>1.3740256</v>
      </c>
      <c r="QUW6">
        <v>1.3637505000000001</v>
      </c>
      <c r="QUX6">
        <v>1.3484138000000001</v>
      </c>
      <c r="QUY6">
        <v>1.3591571</v>
      </c>
      <c r="QUZ6">
        <v>1.3546388</v>
      </c>
      <c r="QVA6">
        <v>1.3668412999999999</v>
      </c>
      <c r="QVB6">
        <v>1.3638942000000001</v>
      </c>
      <c r="QVC6">
        <v>1.3572671000000001</v>
      </c>
      <c r="QVD6">
        <v>1.3521570999999999</v>
      </c>
      <c r="QVE6">
        <v>1.3443658000000001</v>
      </c>
      <c r="QVF6">
        <v>1.3414176</v>
      </c>
      <c r="QVG6">
        <v>1.3489431000000001</v>
      </c>
      <c r="QVH6">
        <v>1.3484707</v>
      </c>
      <c r="QVI6">
        <v>1.3465779</v>
      </c>
      <c r="QVJ6">
        <v>1.3444718</v>
      </c>
      <c r="QVK6">
        <v>1.3529112000000001</v>
      </c>
      <c r="QVL6">
        <v>1.3446829</v>
      </c>
      <c r="QVM6">
        <v>1.3445311</v>
      </c>
      <c r="QVN6">
        <v>1.3377490000000001</v>
      </c>
      <c r="QVO6">
        <v>1.3463072</v>
      </c>
      <c r="QVP6">
        <v>1.3358745999999999</v>
      </c>
      <c r="QVQ6">
        <v>1.3299091000000001</v>
      </c>
      <c r="QVR6">
        <v>1.3385669</v>
      </c>
      <c r="QVS6">
        <v>1.3344643</v>
      </c>
      <c r="QVT6">
        <v>1.3424642</v>
      </c>
      <c r="QVU6">
        <v>1.3202693000000001</v>
      </c>
      <c r="QVV6">
        <v>1.3362590000000001</v>
      </c>
      <c r="QVW6">
        <v>1.3301810000000001</v>
      </c>
      <c r="QVX6">
        <v>1.3328308</v>
      </c>
      <c r="QVY6">
        <v>1.3327183</v>
      </c>
      <c r="QVZ6">
        <v>1.3316908999999999</v>
      </c>
      <c r="QWA6">
        <v>1.3360038999999999</v>
      </c>
      <c r="QWB6">
        <v>1.3237592</v>
      </c>
      <c r="QWC6">
        <v>1.3269153</v>
      </c>
      <c r="QWD6">
        <v>1.3307481000000001</v>
      </c>
      <c r="QWE6">
        <v>1.3292872</v>
      </c>
      <c r="QWF6">
        <v>1.3182792999999999</v>
      </c>
      <c r="QWG6">
        <v>1.3316969000000001</v>
      </c>
      <c r="QWH6">
        <v>1.3183351000000001</v>
      </c>
      <c r="QWI6">
        <v>1.3373252</v>
      </c>
      <c r="QWJ6">
        <v>1.3282735000000001</v>
      </c>
      <c r="QWK6">
        <v>1.3172724</v>
      </c>
      <c r="QWL6">
        <v>1.3256338999999999</v>
      </c>
      <c r="QWM6">
        <v>1.3246678000000001</v>
      </c>
      <c r="QWN6">
        <v>1.3276098999999999</v>
      </c>
      <c r="QWO6">
        <v>1.3230409999999999</v>
      </c>
      <c r="QWP6">
        <v>1.3278015999999999</v>
      </c>
      <c r="QWQ6">
        <v>1.3262693000000001</v>
      </c>
      <c r="QWR6">
        <v>1.3260657</v>
      </c>
      <c r="QWS6">
        <v>1.3141961</v>
      </c>
      <c r="QWT6">
        <v>1.3215053000000001</v>
      </c>
      <c r="QWU6">
        <v>1.3218553</v>
      </c>
      <c r="QWV6">
        <v>1.3284271999999999</v>
      </c>
      <c r="QWW6">
        <v>1.3070986</v>
      </c>
      <c r="QWX6">
        <v>1.3199676</v>
      </c>
      <c r="QWY6">
        <v>1.3175253</v>
      </c>
      <c r="QWZ6">
        <v>1.3144081999999999</v>
      </c>
      <c r="QXA6">
        <v>1.3162986999999999</v>
      </c>
      <c r="QXB6">
        <v>1.3146378999999999</v>
      </c>
      <c r="QXC6">
        <v>1.3158449000000001</v>
      </c>
      <c r="QXD6">
        <v>1.3125275000000001</v>
      </c>
      <c r="QXE6">
        <v>1.3003172999999999</v>
      </c>
      <c r="QXF6">
        <v>1.3093357999999999</v>
      </c>
      <c r="QXG6">
        <v>1.3125194</v>
      </c>
      <c r="QXH6">
        <v>1.3175403000000001</v>
      </c>
      <c r="QXI6">
        <v>1.3073349999999999</v>
      </c>
      <c r="QXJ6">
        <v>1.3060499000000001</v>
      </c>
      <c r="QXK6">
        <v>1.2975298</v>
      </c>
      <c r="QXL6">
        <v>1.3117433999999999</v>
      </c>
      <c r="QXM6">
        <v>1.2946411</v>
      </c>
      <c r="QXN6">
        <v>1.3009919000000001</v>
      </c>
      <c r="QXO6">
        <v>1.2979318</v>
      </c>
      <c r="QXP6">
        <v>1.3090533</v>
      </c>
      <c r="QXQ6">
        <v>1.3067313</v>
      </c>
      <c r="QXR6">
        <v>1.3044559</v>
      </c>
      <c r="QXS6">
        <v>1.3054808</v>
      </c>
      <c r="QXT6">
        <v>1.2940727000000001</v>
      </c>
      <c r="QXU6">
        <v>1.2986040999999999</v>
      </c>
      <c r="QXV6">
        <v>1.2979347000000001</v>
      </c>
      <c r="QXW6">
        <v>1.2979563000000001</v>
      </c>
      <c r="QXX6">
        <v>1.3007028</v>
      </c>
      <c r="QXY6">
        <v>1.2943125</v>
      </c>
      <c r="QXZ6">
        <v>1.2878855</v>
      </c>
      <c r="QYA6">
        <v>1.2938426000000001</v>
      </c>
      <c r="QYB6">
        <v>1.2994992000000001</v>
      </c>
      <c r="QYC6">
        <v>1.3035474</v>
      </c>
      <c r="QYD6">
        <v>1.2997273</v>
      </c>
      <c r="QYE6">
        <v>1.2957034999999999</v>
      </c>
      <c r="QYF6">
        <v>1.3026861999999999</v>
      </c>
      <c r="QYG6">
        <v>1.3013498999999999</v>
      </c>
      <c r="QYH6">
        <v>1.3022982000000001</v>
      </c>
      <c r="QYI6">
        <v>1.2930938999999999</v>
      </c>
      <c r="QYJ6">
        <v>1.2995570999999999</v>
      </c>
      <c r="QYK6">
        <v>1.3043361</v>
      </c>
      <c r="QYL6">
        <v>1.3081878</v>
      </c>
      <c r="QYM6">
        <v>1.3050541</v>
      </c>
      <c r="QYN6">
        <v>1.2952292999999999</v>
      </c>
      <c r="QYO6">
        <v>1.2975502000000001</v>
      </c>
      <c r="QYP6">
        <v>1.2907078999999999</v>
      </c>
      <c r="QYQ6">
        <v>1.2915521000000001</v>
      </c>
      <c r="QYR6">
        <v>1.3031051</v>
      </c>
      <c r="QYS6">
        <v>1.2938404999999999</v>
      </c>
      <c r="QYT6">
        <v>1.2960662000000001</v>
      </c>
      <c r="QYU6">
        <v>1.2854161</v>
      </c>
      <c r="QYV6">
        <v>1.3007382000000001</v>
      </c>
      <c r="QYW6">
        <v>1.2866664000000001</v>
      </c>
      <c r="QYX6">
        <v>1.2932663</v>
      </c>
      <c r="QYY6">
        <v>1.2882248999999999</v>
      </c>
      <c r="QYZ6">
        <v>1.2927941000000001</v>
      </c>
      <c r="QZA6">
        <v>1.2915038999999999</v>
      </c>
      <c r="QZB6">
        <v>1.2935523</v>
      </c>
      <c r="QZC6">
        <v>1.3105648999999999</v>
      </c>
      <c r="QZD6">
        <v>1.2894509000000001</v>
      </c>
      <c r="QZE6">
        <v>1.2902317000000001</v>
      </c>
      <c r="QZF6">
        <v>1.2965186</v>
      </c>
      <c r="QZG6">
        <v>1.2950809000000001</v>
      </c>
      <c r="QZH6">
        <v>1.2820031999999999</v>
      </c>
      <c r="QZI6">
        <v>1.2769622</v>
      </c>
      <c r="QZJ6">
        <v>1.2783053</v>
      </c>
      <c r="QZK6">
        <v>1.2900696</v>
      </c>
      <c r="QZL6">
        <v>1.2829849</v>
      </c>
      <c r="QZM6">
        <v>1.2772083000000001</v>
      </c>
      <c r="QZN6">
        <v>1.279879</v>
      </c>
      <c r="QZO6">
        <v>1.2831146</v>
      </c>
      <c r="QZP6">
        <v>1.2772844999999999</v>
      </c>
      <c r="QZQ6">
        <v>1.2848984999999999</v>
      </c>
      <c r="QZR6">
        <v>1.2793559000000001</v>
      </c>
      <c r="QZS6">
        <v>1.2800395</v>
      </c>
      <c r="QZT6">
        <v>1.2770493000000001</v>
      </c>
      <c r="QZU6">
        <v>1.2780156</v>
      </c>
      <c r="QZV6">
        <v>1.2643059000000001</v>
      </c>
      <c r="QZW6">
        <v>1.2777757999999999</v>
      </c>
      <c r="QZX6">
        <v>1.2790083999999999</v>
      </c>
      <c r="QZY6">
        <v>1.2733802999999999</v>
      </c>
      <c r="QZZ6">
        <v>1.2738544000000001</v>
      </c>
      <c r="RAA6">
        <v>1.2716856999999999</v>
      </c>
      <c r="RAB6">
        <v>1.2714460000000001</v>
      </c>
      <c r="RAC6">
        <v>1.2649474999999999</v>
      </c>
      <c r="RAD6">
        <v>1.2665284999999999</v>
      </c>
      <c r="RAE6">
        <v>1.2686257000000001</v>
      </c>
      <c r="RAF6">
        <v>1.2656615</v>
      </c>
      <c r="RAG6">
        <v>1.2707268</v>
      </c>
      <c r="RAH6">
        <v>1.2784529</v>
      </c>
      <c r="RAI6">
        <v>1.2672645</v>
      </c>
      <c r="RAJ6">
        <v>1.2544298</v>
      </c>
      <c r="RAK6">
        <v>1.2611378</v>
      </c>
      <c r="RAL6">
        <v>1.2628317</v>
      </c>
      <c r="RAM6">
        <v>1.2590328</v>
      </c>
      <c r="RAN6">
        <v>1.2511146</v>
      </c>
      <c r="RAO6">
        <v>1.2511532999999999</v>
      </c>
      <c r="RAP6">
        <v>1.2552661000000001</v>
      </c>
      <c r="RAQ6">
        <v>1.2545539000000001</v>
      </c>
      <c r="RAR6">
        <v>1.2522234999999999</v>
      </c>
      <c r="RAS6">
        <v>1.2545137</v>
      </c>
      <c r="RAT6">
        <v>1.2577947</v>
      </c>
      <c r="RAU6">
        <v>1.2539365</v>
      </c>
      <c r="RAV6">
        <v>1.2446915000000001</v>
      </c>
      <c r="RAW6">
        <v>1.2525713000000001</v>
      </c>
      <c r="RAX6">
        <v>1.2541013999999999</v>
      </c>
      <c r="RAY6">
        <v>1.2405505999999999</v>
      </c>
      <c r="RAZ6">
        <v>1.2439153999999999</v>
      </c>
      <c r="RBA6">
        <v>1.2416347000000001</v>
      </c>
      <c r="RBB6">
        <v>1.2392909999999999</v>
      </c>
      <c r="RBC6">
        <v>1.2370194000000001</v>
      </c>
      <c r="RBD6">
        <v>1.248265</v>
      </c>
      <c r="RBE6">
        <v>1.2354196</v>
      </c>
      <c r="RBF6">
        <v>1.2244809999999999</v>
      </c>
      <c r="RBG6">
        <v>1.2374506000000001</v>
      </c>
      <c r="RBH6">
        <v>1.223511</v>
      </c>
      <c r="RBI6">
        <v>1.231555</v>
      </c>
      <c r="RBJ6">
        <v>1.2287543999999999</v>
      </c>
      <c r="RBK6">
        <v>1.2241943</v>
      </c>
      <c r="RBL6">
        <v>1.2226043</v>
      </c>
      <c r="RBM6">
        <v>1.2221485000000001</v>
      </c>
      <c r="RBN6">
        <v>1.2229407000000001</v>
      </c>
      <c r="RBO6">
        <v>1.2201788</v>
      </c>
      <c r="RBP6">
        <v>1.2236596</v>
      </c>
      <c r="RBQ6">
        <v>1.2138599999999999</v>
      </c>
      <c r="RBR6">
        <v>1.2139636</v>
      </c>
      <c r="RBS6">
        <v>1.2114235</v>
      </c>
      <c r="RBT6">
        <v>1.2215484000000001</v>
      </c>
      <c r="RBU6">
        <v>1.2153219</v>
      </c>
      <c r="RBV6">
        <v>1.2253115999999999</v>
      </c>
      <c r="RBW6">
        <v>1.2064264</v>
      </c>
      <c r="RBX6">
        <v>1.2194160000000001</v>
      </c>
      <c r="RBY6">
        <v>1.2085129999999999</v>
      </c>
      <c r="RBZ6">
        <v>1.2129563999999999</v>
      </c>
      <c r="RCA6">
        <v>1.2118829</v>
      </c>
      <c r="RCB6">
        <v>1.2026505000000001</v>
      </c>
      <c r="RCC6">
        <v>1.2017370000000001</v>
      </c>
      <c r="RCD6">
        <v>1.2097591000000001</v>
      </c>
      <c r="RCE6">
        <v>1.2233258</v>
      </c>
      <c r="RCF6">
        <v>1.2064636</v>
      </c>
      <c r="RCG6">
        <v>1.2021257999999999</v>
      </c>
      <c r="RCH6">
        <v>1.2009468000000001</v>
      </c>
      <c r="RCI6">
        <v>1.2027946</v>
      </c>
      <c r="RCJ6">
        <v>1.2098396</v>
      </c>
      <c r="RCK6">
        <v>1.2086634999999999</v>
      </c>
      <c r="RCL6">
        <v>1.2048694</v>
      </c>
      <c r="RCM6">
        <v>1.1927601999999999</v>
      </c>
      <c r="RCN6">
        <v>1.199508</v>
      </c>
      <c r="RCO6">
        <v>1.1988563999999999</v>
      </c>
      <c r="RCP6">
        <v>1.2018705999999999</v>
      </c>
      <c r="RCQ6">
        <v>1.2036629000000001</v>
      </c>
      <c r="RCR6">
        <v>1.2011768</v>
      </c>
      <c r="RCS6">
        <v>1.1915804000000001</v>
      </c>
      <c r="RCT6">
        <v>1.1982421000000001</v>
      </c>
      <c r="RCU6">
        <v>1.1916329999999999</v>
      </c>
      <c r="RCV6">
        <v>1.1829634</v>
      </c>
      <c r="RCW6">
        <v>1.1822668000000001</v>
      </c>
      <c r="RCX6">
        <v>1.2124733999999999</v>
      </c>
      <c r="RCY6">
        <v>1.1980611999999999</v>
      </c>
      <c r="RCZ6">
        <v>1.1879306000000001</v>
      </c>
      <c r="RDA6">
        <v>1.1778569000000001</v>
      </c>
      <c r="RDB6">
        <v>1.1927335999999999</v>
      </c>
      <c r="RDC6">
        <v>1.1817519999999999</v>
      </c>
      <c r="RDD6">
        <v>1.1850193</v>
      </c>
      <c r="RDE6">
        <v>1.1778095</v>
      </c>
      <c r="RDF6">
        <v>1.1883054</v>
      </c>
      <c r="RDG6">
        <v>1.1920166000000001</v>
      </c>
      <c r="RDH6">
        <v>1.1905159000000001</v>
      </c>
      <c r="RDI6">
        <v>1.1773809</v>
      </c>
      <c r="RDJ6">
        <v>1.1944655</v>
      </c>
      <c r="RDK6">
        <v>1.1914654</v>
      </c>
      <c r="RDL6">
        <v>1.1763558000000001</v>
      </c>
      <c r="RDM6">
        <v>1.1701835</v>
      </c>
      <c r="RDN6">
        <v>1.1686844999999999</v>
      </c>
      <c r="RDO6">
        <v>1.1729821</v>
      </c>
      <c r="RDP6">
        <v>1.1743798000000001</v>
      </c>
      <c r="RDQ6">
        <v>1.1722383000000001</v>
      </c>
      <c r="RDR6">
        <v>1.1701622</v>
      </c>
      <c r="RDS6">
        <v>1.1536896999999999</v>
      </c>
      <c r="RDT6">
        <v>1.1649476999999999</v>
      </c>
      <c r="RDU6">
        <v>1.1566149999999999</v>
      </c>
      <c r="RDV6">
        <v>1.1517824999999999</v>
      </c>
      <c r="RDW6">
        <v>1.1588163</v>
      </c>
      <c r="RDX6">
        <v>1.143675</v>
      </c>
      <c r="RDY6">
        <v>1.1522140999999999</v>
      </c>
      <c r="RDZ6">
        <v>1.1513472</v>
      </c>
      <c r="REA6">
        <v>1.1489875000000001</v>
      </c>
      <c r="REB6">
        <v>1.1372679000000001</v>
      </c>
      <c r="REC6">
        <v>1.1415637999999999</v>
      </c>
      <c r="RED6">
        <v>1.1309216</v>
      </c>
      <c r="REE6">
        <v>1.1481754</v>
      </c>
      <c r="REF6">
        <v>1.1313317000000001</v>
      </c>
      <c r="REG6">
        <v>1.1328370999999999</v>
      </c>
      <c r="REH6">
        <v>1.1376275</v>
      </c>
      <c r="REI6">
        <v>1.1212864</v>
      </c>
      <c r="REJ6">
        <v>1.1261350999999999</v>
      </c>
      <c r="REK6">
        <v>1.1361087999999999</v>
      </c>
      <c r="REL6">
        <v>1.1193987999999999</v>
      </c>
      <c r="REM6">
        <v>1.1146752</v>
      </c>
      <c r="REN6">
        <v>1.1158532999999999</v>
      </c>
      <c r="REO6">
        <v>1.1119695999999999</v>
      </c>
      <c r="REP6">
        <v>1.1156444999999999</v>
      </c>
      <c r="REQ6">
        <v>1.1207117</v>
      </c>
      <c r="RER6">
        <v>1.1066921000000001</v>
      </c>
      <c r="RES6">
        <v>1.1064798</v>
      </c>
      <c r="RET6">
        <v>1.0971876</v>
      </c>
      <c r="REU6">
        <v>1.0994161</v>
      </c>
      <c r="REV6">
        <v>1.0853718999999999</v>
      </c>
      <c r="REW6">
        <v>1.0864235</v>
      </c>
      <c r="REX6">
        <v>1.0744377000000001</v>
      </c>
      <c r="REY6">
        <v>1.0711918</v>
      </c>
      <c r="REZ6">
        <v>1.0652781</v>
      </c>
      <c r="RFA6">
        <v>1.0693357999999999</v>
      </c>
      <c r="RFB6">
        <v>1.0661684</v>
      </c>
      <c r="RFC6">
        <v>1.0509778999999999</v>
      </c>
      <c r="RFD6">
        <v>1.0612043</v>
      </c>
      <c r="RFE6">
        <v>1.044681</v>
      </c>
      <c r="RFF6">
        <v>1.0367006999999999</v>
      </c>
      <c r="RFG6">
        <v>1.0363815000000001</v>
      </c>
      <c r="RFH6">
        <v>1.0437926</v>
      </c>
      <c r="RFI6">
        <v>1.0408615999999999</v>
      </c>
      <c r="RFJ6">
        <v>1.0247164</v>
      </c>
      <c r="RFK6">
        <v>1.0218136</v>
      </c>
      <c r="RFL6">
        <v>1.0221308</v>
      </c>
      <c r="RFM6">
        <v>1.0241906999999999</v>
      </c>
      <c r="RFN6">
        <v>1.0090834</v>
      </c>
      <c r="RFO6">
        <v>1.0192502000000001</v>
      </c>
      <c r="RFP6">
        <v>1.0124223999999999</v>
      </c>
      <c r="RFQ6">
        <v>0.99270338000000002</v>
      </c>
      <c r="RFR6">
        <v>1.0110912000000001</v>
      </c>
      <c r="RFS6">
        <v>0.99706656000000005</v>
      </c>
      <c r="RFT6">
        <v>0.99880831999999997</v>
      </c>
      <c r="RFU6">
        <v>1.0113859999999999</v>
      </c>
      <c r="RFV6">
        <v>0.98844069000000001</v>
      </c>
      <c r="RFW6">
        <v>0.98695045999999997</v>
      </c>
      <c r="RFX6">
        <v>0.97257780999999999</v>
      </c>
      <c r="RFY6">
        <v>0.97420918999999995</v>
      </c>
      <c r="RFZ6">
        <v>0.97433269</v>
      </c>
      <c r="RGA6">
        <v>0.97912538000000005</v>
      </c>
      <c r="RGB6">
        <v>0.97909367000000003</v>
      </c>
      <c r="RGC6">
        <v>0.95693569999999994</v>
      </c>
      <c r="RGD6">
        <v>0.97130793000000004</v>
      </c>
      <c r="RGE6">
        <v>0.96418780000000004</v>
      </c>
      <c r="RGF6">
        <v>0.96583836999999995</v>
      </c>
      <c r="RGG6">
        <v>0.95336323999999995</v>
      </c>
      <c r="RGH6">
        <v>0.95887637000000003</v>
      </c>
      <c r="RGI6">
        <v>0.96437156000000002</v>
      </c>
      <c r="RGJ6">
        <v>0.95101678000000001</v>
      </c>
      <c r="RGK6">
        <v>0.94819008999999999</v>
      </c>
      <c r="RGL6">
        <v>0.94268817000000005</v>
      </c>
      <c r="RGM6">
        <v>0.94895834000000001</v>
      </c>
      <c r="RGN6">
        <v>0.94333827000000003</v>
      </c>
      <c r="RGO6">
        <v>0.96845393999999996</v>
      </c>
      <c r="RGP6">
        <v>0.94429958000000003</v>
      </c>
      <c r="RGQ6">
        <v>0.93258302999999998</v>
      </c>
      <c r="RGR6">
        <v>0.93452769999999996</v>
      </c>
      <c r="RGS6">
        <v>0.92451101999999996</v>
      </c>
      <c r="RGT6">
        <v>0.92839497000000004</v>
      </c>
      <c r="RGU6">
        <v>0.93456607999999997</v>
      </c>
      <c r="RGV6">
        <v>0.93027793999999997</v>
      </c>
      <c r="RGW6">
        <v>0.92501897</v>
      </c>
      <c r="RGX6">
        <v>0.92437345000000004</v>
      </c>
      <c r="RGY6">
        <v>0.91620897999999995</v>
      </c>
      <c r="RGZ6">
        <v>0.9158541</v>
      </c>
      <c r="RHA6">
        <v>0.90221423000000001</v>
      </c>
      <c r="RHB6">
        <v>0.90894364999999999</v>
      </c>
      <c r="RHC6">
        <v>0.90061665000000002</v>
      </c>
      <c r="RHD6">
        <v>0.91128092999999999</v>
      </c>
      <c r="RHE6">
        <v>0.90879308999999997</v>
      </c>
      <c r="RHF6">
        <v>0.90280192999999997</v>
      </c>
      <c r="RHG6">
        <v>0.90468543999999995</v>
      </c>
      <c r="RHH6">
        <v>0.90050702999999999</v>
      </c>
      <c r="RHI6">
        <v>0.88707720999999995</v>
      </c>
      <c r="RHJ6">
        <v>0.88235474000000003</v>
      </c>
      <c r="RHK6">
        <v>0.89312530000000001</v>
      </c>
      <c r="RHL6">
        <v>0.88969547000000004</v>
      </c>
      <c r="RHM6">
        <v>0.88828974999999999</v>
      </c>
      <c r="RHN6">
        <v>0.89522528999999995</v>
      </c>
      <c r="RHO6">
        <v>0.88214082000000005</v>
      </c>
      <c r="RHP6">
        <v>0.88222491999999997</v>
      </c>
      <c r="RHQ6">
        <v>0.88267373999999998</v>
      </c>
      <c r="RHR6">
        <v>0.88186586</v>
      </c>
      <c r="RHS6">
        <v>0.87451082000000002</v>
      </c>
      <c r="RHT6">
        <v>0.88472492000000003</v>
      </c>
      <c r="RHU6">
        <v>0.85984349000000004</v>
      </c>
      <c r="RHV6">
        <v>0.88695561999999994</v>
      </c>
      <c r="RHW6">
        <v>0.87442898999999996</v>
      </c>
      <c r="RHX6">
        <v>0.87390053000000001</v>
      </c>
      <c r="RHY6">
        <v>0.86501724000000002</v>
      </c>
      <c r="RHZ6">
        <v>0.8745153</v>
      </c>
      <c r="RIA6">
        <v>0.87125838</v>
      </c>
      <c r="RIB6">
        <v>0.85670321999999999</v>
      </c>
      <c r="RIC6">
        <v>0.85071909000000001</v>
      </c>
      <c r="RID6">
        <v>0.84828495999999998</v>
      </c>
      <c r="RIE6">
        <v>0.85131173999999998</v>
      </c>
      <c r="RIF6">
        <v>0.84097630000000001</v>
      </c>
      <c r="RIG6">
        <v>0.84860681999999998</v>
      </c>
      <c r="RIH6">
        <v>0.84784930999999997</v>
      </c>
      <c r="RII6">
        <v>0.83606923</v>
      </c>
      <c r="RIJ6">
        <v>0.84173273999999998</v>
      </c>
      <c r="RIK6">
        <v>0.85438292999999998</v>
      </c>
      <c r="RIL6">
        <v>0.83830291000000001</v>
      </c>
      <c r="RIM6">
        <v>0.84288293000000003</v>
      </c>
      <c r="RIN6">
        <v>0.84382701000000004</v>
      </c>
      <c r="RIO6">
        <v>0.83413285000000004</v>
      </c>
      <c r="RIP6">
        <v>0.83356202000000001</v>
      </c>
      <c r="RIQ6">
        <v>0.83677369000000001</v>
      </c>
      <c r="RIR6">
        <v>0.83527488000000005</v>
      </c>
      <c r="RIS6">
        <v>0.83647287000000003</v>
      </c>
      <c r="RIT6">
        <v>0.83001422999999996</v>
      </c>
      <c r="RIU6">
        <v>0.83054691999999997</v>
      </c>
      <c r="RIV6">
        <v>0.82180810000000004</v>
      </c>
      <c r="RIW6">
        <v>0.83064448999999996</v>
      </c>
      <c r="RIX6">
        <v>0.82536381000000003</v>
      </c>
      <c r="RIY6">
        <v>0.82209211999999998</v>
      </c>
      <c r="RIZ6">
        <v>0.83388114000000002</v>
      </c>
      <c r="RJA6">
        <v>0.83043396000000003</v>
      </c>
      <c r="RJB6">
        <v>0.82191879000000001</v>
      </c>
      <c r="RJC6">
        <v>0.82067995999999999</v>
      </c>
      <c r="RJD6">
        <v>0.82122998999999997</v>
      </c>
      <c r="RJE6">
        <v>0.81792498000000002</v>
      </c>
      <c r="RJF6">
        <v>0.82153290999999995</v>
      </c>
      <c r="RJG6">
        <v>0.82363485999999997</v>
      </c>
      <c r="RJH6">
        <v>0.83153807999999996</v>
      </c>
      <c r="RJI6">
        <v>0.82511091000000003</v>
      </c>
      <c r="RJJ6">
        <v>0.82194507000000006</v>
      </c>
      <c r="RJK6">
        <v>0.8175019</v>
      </c>
      <c r="RJL6">
        <v>0.81065363000000001</v>
      </c>
      <c r="RJM6">
        <v>0.81988930999999998</v>
      </c>
      <c r="RJN6">
        <v>0.813191</v>
      </c>
      <c r="RJO6">
        <v>0.80683857000000003</v>
      </c>
      <c r="RJP6">
        <v>0.80508769000000002</v>
      </c>
      <c r="RJQ6">
        <v>0.80432194000000001</v>
      </c>
      <c r="RJR6">
        <v>0.79866444999999997</v>
      </c>
      <c r="RJS6">
        <v>0.81341350000000001</v>
      </c>
      <c r="RJT6">
        <v>0.80915523</v>
      </c>
      <c r="RJU6">
        <v>0.79412508000000004</v>
      </c>
      <c r="RJV6">
        <v>0.79238361000000002</v>
      </c>
      <c r="RJW6">
        <v>0.79262096000000004</v>
      </c>
      <c r="RJX6">
        <v>0.79975735999999997</v>
      </c>
      <c r="RJY6">
        <v>0.80046534999999996</v>
      </c>
      <c r="RJZ6">
        <v>0.80137128000000002</v>
      </c>
      <c r="RKA6">
        <v>0.79856574999999996</v>
      </c>
      <c r="RKB6">
        <v>0.80227225999999996</v>
      </c>
      <c r="RKC6">
        <v>0.79632831000000004</v>
      </c>
      <c r="RKD6">
        <v>0.78439707000000003</v>
      </c>
      <c r="RKE6">
        <v>0.78318977000000001</v>
      </c>
      <c r="RKF6">
        <v>0.78770602000000001</v>
      </c>
      <c r="RKG6">
        <v>0.79434842000000006</v>
      </c>
      <c r="RKH6">
        <v>0.79680817999999998</v>
      </c>
      <c r="RKI6">
        <v>0.79163700000000004</v>
      </c>
      <c r="RKJ6">
        <v>0.78017824999999996</v>
      </c>
      <c r="RKK6">
        <v>0.79432093999999998</v>
      </c>
      <c r="RKL6">
        <v>0.78642321000000004</v>
      </c>
      <c r="RKM6">
        <v>0.77890992000000003</v>
      </c>
      <c r="RKN6">
        <v>0.78752427999999997</v>
      </c>
      <c r="RKO6">
        <v>0.77505838999999999</v>
      </c>
      <c r="RKP6">
        <v>0.77481770999999999</v>
      </c>
      <c r="RKQ6">
        <v>0.78048437999999998</v>
      </c>
      <c r="RKR6">
        <v>0.78607844999999998</v>
      </c>
      <c r="RKS6">
        <v>0.77301913</v>
      </c>
      <c r="RKT6">
        <v>0.79130113000000002</v>
      </c>
      <c r="RKU6">
        <v>0.77984845999999997</v>
      </c>
      <c r="RKV6">
        <v>0.76929217999999999</v>
      </c>
      <c r="RKW6">
        <v>0.76604413999999998</v>
      </c>
      <c r="RKX6">
        <v>0.76954763999999998</v>
      </c>
      <c r="RKY6">
        <v>0.76935750000000003</v>
      </c>
      <c r="RKZ6">
        <v>0.77220827000000003</v>
      </c>
      <c r="RLA6">
        <v>0.76641457999999996</v>
      </c>
      <c r="RLB6">
        <v>0.76463829999999999</v>
      </c>
      <c r="RLC6">
        <v>0.76012862000000003</v>
      </c>
      <c r="RLD6">
        <v>0.76648313000000001</v>
      </c>
      <c r="RLE6">
        <v>0.76889675999999996</v>
      </c>
      <c r="RLF6">
        <v>0.76610184000000003</v>
      </c>
      <c r="RLG6">
        <v>0.76802152000000001</v>
      </c>
      <c r="RLH6">
        <v>0.76918792999999996</v>
      </c>
      <c r="RLI6">
        <v>0.76038223999999999</v>
      </c>
      <c r="RLJ6">
        <v>0.77159071000000001</v>
      </c>
      <c r="RLK6">
        <v>0.76575892999999995</v>
      </c>
      <c r="RLL6">
        <v>0.76978827000000005</v>
      </c>
      <c r="RLM6">
        <v>0.76346849999999999</v>
      </c>
      <c r="RLN6">
        <v>0.77185488000000002</v>
      </c>
      <c r="RLO6">
        <v>0.76643121000000003</v>
      </c>
      <c r="RLP6">
        <v>0.76409870000000002</v>
      </c>
      <c r="RLQ6">
        <v>0.77528715000000004</v>
      </c>
      <c r="RLR6">
        <v>0.76718019999999998</v>
      </c>
      <c r="RLS6">
        <v>0.75535976999999999</v>
      </c>
      <c r="RLT6">
        <v>0.76433419999999996</v>
      </c>
      <c r="RLU6">
        <v>0.76809055000000004</v>
      </c>
      <c r="RLV6">
        <v>0.76147854000000004</v>
      </c>
      <c r="RLW6">
        <v>0.76440960000000002</v>
      </c>
      <c r="RLX6">
        <v>0.76122493000000002</v>
      </c>
      <c r="RLY6">
        <v>0.76288402</v>
      </c>
      <c r="RLZ6">
        <v>0.76051080000000004</v>
      </c>
      <c r="RMA6">
        <v>0.76173495999999996</v>
      </c>
      <c r="RMB6">
        <v>0.75926203000000003</v>
      </c>
      <c r="RMC6">
        <v>0.76124650000000005</v>
      </c>
      <c r="RMD6">
        <v>0.75922394000000004</v>
      </c>
      <c r="RME6">
        <v>0.75909137999999998</v>
      </c>
      <c r="RMF6">
        <v>0.76256489999999999</v>
      </c>
      <c r="RMG6">
        <v>0.76692062999999999</v>
      </c>
      <c r="RMH6">
        <v>0.75895374999999998</v>
      </c>
      <c r="RMI6">
        <v>0.7570945</v>
      </c>
      <c r="RMJ6">
        <v>0.76239824</v>
      </c>
      <c r="RMK6">
        <v>0.76643622</v>
      </c>
      <c r="RML6">
        <v>0.77169388999999999</v>
      </c>
      <c r="RMM6">
        <v>0.76242339999999997</v>
      </c>
      <c r="RMN6">
        <v>0.75853687999999997</v>
      </c>
      <c r="RMO6">
        <v>0.75800371</v>
      </c>
      <c r="RMP6">
        <v>0.75814669999999995</v>
      </c>
      <c r="RMQ6">
        <v>0.76201576000000004</v>
      </c>
      <c r="RMR6">
        <v>0.76018912000000005</v>
      </c>
      <c r="RMS6">
        <v>0.75890511000000005</v>
      </c>
      <c r="RMT6">
        <v>0.75470959999999998</v>
      </c>
      <c r="RMU6">
        <v>0.75667267999999999</v>
      </c>
      <c r="RMV6">
        <v>0.76567154999999998</v>
      </c>
      <c r="RMW6">
        <v>0.76472616000000004</v>
      </c>
      <c r="RMX6">
        <v>0.75720953999999996</v>
      </c>
      <c r="RMY6">
        <v>0.75276368999999999</v>
      </c>
      <c r="RMZ6">
        <v>0.74756478999999998</v>
      </c>
      <c r="RNA6">
        <v>0.75177561999999998</v>
      </c>
      <c r="RNB6">
        <v>0.75751798999999997</v>
      </c>
      <c r="RNC6">
        <v>0.76600723999999998</v>
      </c>
      <c r="RND6">
        <v>0.76698082999999995</v>
      </c>
      <c r="RNE6">
        <v>0.76447295999999998</v>
      </c>
      <c r="RNF6">
        <v>0.76433182</v>
      </c>
      <c r="RNG6">
        <v>0.76289474999999995</v>
      </c>
      <c r="RNH6">
        <v>0.75053656000000002</v>
      </c>
      <c r="RNI6">
        <v>0.76131260000000001</v>
      </c>
      <c r="RNJ6">
        <v>0.74850053000000005</v>
      </c>
      <c r="RNK6">
        <v>0.76878899000000001</v>
      </c>
      <c r="RNL6">
        <v>0.75784468999999999</v>
      </c>
      <c r="RNM6">
        <v>0.76356875999999996</v>
      </c>
      <c r="RNN6">
        <v>0.75724541999999995</v>
      </c>
      <c r="RNO6">
        <v>0.76485502999999999</v>
      </c>
      <c r="RNP6">
        <v>0.76313418</v>
      </c>
      <c r="RNQ6">
        <v>0.75505692000000002</v>
      </c>
      <c r="RNR6">
        <v>0.75743948999999999</v>
      </c>
      <c r="RNS6">
        <v>0.76636599999999999</v>
      </c>
      <c r="RNT6">
        <v>0.76248245999999997</v>
      </c>
      <c r="RNU6">
        <v>0.75558007000000005</v>
      </c>
      <c r="RNV6">
        <v>0.76736075000000004</v>
      </c>
      <c r="RNW6">
        <v>0.77830648000000002</v>
      </c>
      <c r="RNX6">
        <v>0.76608920000000003</v>
      </c>
      <c r="RNY6">
        <v>0.78128392000000002</v>
      </c>
      <c r="RNZ6">
        <v>0.77594518999999995</v>
      </c>
      <c r="ROA6">
        <v>0.76603418999999995</v>
      </c>
      <c r="ROB6">
        <v>0.78400844000000003</v>
      </c>
      <c r="ROC6">
        <v>0.77889282000000004</v>
      </c>
      <c r="ROD6">
        <v>0.78450512999999999</v>
      </c>
      <c r="ROE6">
        <v>0.78037034999999999</v>
      </c>
      <c r="ROF6">
        <v>0.79442703999999997</v>
      </c>
      <c r="ROG6">
        <v>0.78900135000000005</v>
      </c>
      <c r="ROH6">
        <v>0.79031956000000003</v>
      </c>
      <c r="ROI6">
        <v>0.78703338</v>
      </c>
      <c r="ROJ6">
        <v>0.79139166999999999</v>
      </c>
      <c r="ROK6">
        <v>0.78580892000000002</v>
      </c>
      <c r="ROL6">
        <v>0.78183568000000003</v>
      </c>
      <c r="ROM6">
        <v>0.79100609</v>
      </c>
      <c r="RON6">
        <v>0.78459023999999999</v>
      </c>
      <c r="ROO6">
        <v>0.79150712000000001</v>
      </c>
      <c r="ROP6">
        <v>0.80391794000000005</v>
      </c>
      <c r="ROQ6">
        <v>0.78890079000000002</v>
      </c>
      <c r="ROR6">
        <v>0.79809456999999995</v>
      </c>
      <c r="ROS6">
        <v>0.79706197999999995</v>
      </c>
      <c r="ROT6">
        <v>0.80649959999999998</v>
      </c>
      <c r="ROU6">
        <v>0.79351252000000005</v>
      </c>
      <c r="ROV6">
        <v>0.80111383999999997</v>
      </c>
      <c r="ROW6">
        <v>0.80287105000000003</v>
      </c>
      <c r="ROX6">
        <v>0.80303906999999997</v>
      </c>
      <c r="ROY6">
        <v>0.80901241000000002</v>
      </c>
      <c r="ROZ6">
        <v>0.80607057000000004</v>
      </c>
      <c r="RPA6">
        <v>0.80023610999999994</v>
      </c>
      <c r="RPB6">
        <v>0.80384385999999997</v>
      </c>
      <c r="RPC6">
        <v>0.80621361999999996</v>
      </c>
      <c r="RPD6">
        <v>0.81151324999999996</v>
      </c>
      <c r="RPE6">
        <v>0.80182195000000001</v>
      </c>
      <c r="RPF6">
        <v>0.81710190000000005</v>
      </c>
      <c r="RPG6">
        <v>0.81007755000000004</v>
      </c>
      <c r="RPH6">
        <v>0.80616522000000002</v>
      </c>
      <c r="RPI6">
        <v>0.81664919999999996</v>
      </c>
      <c r="RPJ6">
        <v>0.81444496</v>
      </c>
      <c r="RPK6">
        <v>0.82595962000000001</v>
      </c>
      <c r="RPL6">
        <v>0.82916557999999996</v>
      </c>
      <c r="RPM6">
        <v>0.82422382000000005</v>
      </c>
      <c r="RPN6">
        <v>0.81611657000000004</v>
      </c>
      <c r="RPO6">
        <v>0.83147716999999999</v>
      </c>
      <c r="RPP6">
        <v>0.83362382999999995</v>
      </c>
      <c r="RPQ6">
        <v>0.82976954999999997</v>
      </c>
      <c r="RPR6">
        <v>0.82507162999999994</v>
      </c>
      <c r="RPS6">
        <v>0.83324843999999998</v>
      </c>
      <c r="RPT6">
        <v>0.83299816000000004</v>
      </c>
      <c r="RPU6">
        <v>0.84088211999999996</v>
      </c>
      <c r="RPV6">
        <v>0.83323550000000002</v>
      </c>
      <c r="RPW6">
        <v>0.83115207999999996</v>
      </c>
      <c r="RPX6">
        <v>0.82787275000000005</v>
      </c>
      <c r="RPY6">
        <v>0.83794904000000003</v>
      </c>
      <c r="RPZ6">
        <v>0.84316175999999998</v>
      </c>
      <c r="RQA6">
        <v>0.83161764999999999</v>
      </c>
      <c r="RQB6">
        <v>0.83817284999999997</v>
      </c>
      <c r="RQC6">
        <v>0.84521884000000003</v>
      </c>
      <c r="RQD6">
        <v>0.84903187000000002</v>
      </c>
      <c r="RQE6">
        <v>0.85049432999999997</v>
      </c>
      <c r="RQF6">
        <v>0.84560095999999996</v>
      </c>
      <c r="RQG6">
        <v>0.83661585999999999</v>
      </c>
      <c r="RQH6">
        <v>0.84078746999999998</v>
      </c>
      <c r="RQI6">
        <v>0.85006493000000005</v>
      </c>
      <c r="RQJ6">
        <v>0.85803467</v>
      </c>
      <c r="RQK6">
        <v>0.84082931000000005</v>
      </c>
      <c r="RQL6">
        <v>0.84565621999999996</v>
      </c>
      <c r="RQM6">
        <v>0.84729575999999995</v>
      </c>
      <c r="RQN6">
        <v>0.85713499999999998</v>
      </c>
      <c r="RQO6">
        <v>0.85737741000000001</v>
      </c>
      <c r="RQP6">
        <v>0.85351104</v>
      </c>
      <c r="RQQ6">
        <v>0.85399950000000002</v>
      </c>
      <c r="RQR6">
        <v>0.84260612999999995</v>
      </c>
      <c r="RQS6">
        <v>0.86340033999999999</v>
      </c>
      <c r="RQT6">
        <v>0.85316669999999994</v>
      </c>
      <c r="RQU6">
        <v>0.86751467000000004</v>
      </c>
      <c r="RQV6">
        <v>0.85881615</v>
      </c>
      <c r="RQW6">
        <v>0.86156016999999996</v>
      </c>
      <c r="RQX6">
        <v>0.85250539000000003</v>
      </c>
      <c r="RQY6">
        <v>0.85670489000000005</v>
      </c>
      <c r="RQZ6">
        <v>0.85136193000000004</v>
      </c>
      <c r="RRA6">
        <v>0.85921066999999995</v>
      </c>
      <c r="RRB6">
        <v>0.85901022000000005</v>
      </c>
      <c r="RRC6">
        <v>0.86157810999999995</v>
      </c>
      <c r="RRD6">
        <v>0.85476242999999996</v>
      </c>
      <c r="RRE6">
        <v>0.85635417999999996</v>
      </c>
      <c r="RRF6">
        <v>0.86358029000000003</v>
      </c>
      <c r="RRG6">
        <v>0.85843908999999996</v>
      </c>
      <c r="RRH6">
        <v>0.86542140999999995</v>
      </c>
      <c r="RRI6">
        <v>0.85282164999999999</v>
      </c>
      <c r="RRJ6">
        <v>0.86074041999999995</v>
      </c>
      <c r="RRK6">
        <v>0.86815374999999995</v>
      </c>
      <c r="RRL6">
        <v>0.86190981</v>
      </c>
      <c r="RRM6">
        <v>0.86371701999999995</v>
      </c>
      <c r="RRN6">
        <v>0.86703247000000006</v>
      </c>
      <c r="RRO6">
        <v>0.86495286000000005</v>
      </c>
      <c r="RRP6">
        <v>0.86833203000000003</v>
      </c>
      <c r="RRQ6">
        <v>0.86557549</v>
      </c>
      <c r="RRR6">
        <v>0.86335731000000004</v>
      </c>
      <c r="RRS6">
        <v>0.86572747999999999</v>
      </c>
      <c r="RRT6">
        <v>0.85981673000000003</v>
      </c>
      <c r="RRU6">
        <v>0.85698819000000004</v>
      </c>
      <c r="RRV6">
        <v>0.86274563999999998</v>
      </c>
      <c r="RRW6">
        <v>0.86483544000000001</v>
      </c>
      <c r="RRX6">
        <v>0.85823249999999995</v>
      </c>
      <c r="RRY6">
        <v>0.85839211999999998</v>
      </c>
      <c r="RRZ6">
        <v>0.87332785000000002</v>
      </c>
      <c r="RSA6">
        <v>0.86811035999999997</v>
      </c>
      <c r="RSB6">
        <v>0.87627988999999995</v>
      </c>
      <c r="RSC6">
        <v>0.87108677999999995</v>
      </c>
      <c r="RSD6">
        <v>0.86887031999999997</v>
      </c>
      <c r="RSE6">
        <v>0.88295734000000003</v>
      </c>
      <c r="RSF6">
        <v>0.86686187999999997</v>
      </c>
      <c r="RSG6">
        <v>0.87766986999999996</v>
      </c>
      <c r="RSH6">
        <v>0.87574220000000003</v>
      </c>
      <c r="RSI6">
        <v>0.88292068000000001</v>
      </c>
      <c r="RSJ6">
        <v>0.87697016999999999</v>
      </c>
      <c r="RSK6">
        <v>0.89301162999999995</v>
      </c>
      <c r="RSL6">
        <v>0.87967229000000002</v>
      </c>
      <c r="RSM6">
        <v>0.89089012000000001</v>
      </c>
      <c r="RSN6">
        <v>0.87438994999999997</v>
      </c>
      <c r="RSO6">
        <v>0.89089470999999998</v>
      </c>
      <c r="RSP6">
        <v>0.89141828000000001</v>
      </c>
      <c r="RSQ6">
        <v>0.89409625999999998</v>
      </c>
      <c r="RSR6">
        <v>0.89402694000000005</v>
      </c>
      <c r="RSS6">
        <v>0.89464944999999996</v>
      </c>
      <c r="RST6">
        <v>0.89352863999999999</v>
      </c>
      <c r="RSU6">
        <v>0.89524334999999999</v>
      </c>
      <c r="RSV6">
        <v>0.88709247000000002</v>
      </c>
      <c r="RSW6">
        <v>0.89841539000000004</v>
      </c>
      <c r="RSX6">
        <v>0.88623631000000003</v>
      </c>
      <c r="RSY6">
        <v>0.89292866000000004</v>
      </c>
      <c r="RSZ6">
        <v>0.90498173000000004</v>
      </c>
      <c r="RTA6">
        <v>0.89583301999999998</v>
      </c>
      <c r="RTB6">
        <v>0.89082777999999996</v>
      </c>
      <c r="RTC6">
        <v>0.88667512000000004</v>
      </c>
      <c r="RTD6">
        <v>0.89825869000000003</v>
      </c>
      <c r="RTE6">
        <v>0.89516854000000001</v>
      </c>
      <c r="RTF6">
        <v>0.91317194999999995</v>
      </c>
      <c r="RTG6">
        <v>0.90177357000000002</v>
      </c>
      <c r="RTH6">
        <v>0.91332769000000003</v>
      </c>
      <c r="RTI6">
        <v>0.91100292999999999</v>
      </c>
      <c r="RTJ6">
        <v>0.91497474999999995</v>
      </c>
      <c r="RTK6">
        <v>0.90465408999999997</v>
      </c>
      <c r="RTL6">
        <v>0.90046895000000005</v>
      </c>
      <c r="RTM6">
        <v>0.90434163999999995</v>
      </c>
      <c r="RTN6">
        <v>0.91151123999999994</v>
      </c>
      <c r="RTO6">
        <v>0.91316246999999995</v>
      </c>
      <c r="RTP6">
        <v>0.91067438999999994</v>
      </c>
      <c r="RTQ6">
        <v>0.91546369000000005</v>
      </c>
      <c r="RTR6">
        <v>0.90203290999999997</v>
      </c>
      <c r="RTS6">
        <v>0.91310345999999998</v>
      </c>
      <c r="RTT6">
        <v>0.91619033000000005</v>
      </c>
      <c r="RTU6">
        <v>0.91479778</v>
      </c>
      <c r="RTV6">
        <v>0.91653150000000005</v>
      </c>
      <c r="RTW6">
        <v>0.92043090000000005</v>
      </c>
      <c r="RTX6">
        <v>0.92471020999999998</v>
      </c>
      <c r="RTY6">
        <v>0.92351638999999996</v>
      </c>
      <c r="RTZ6">
        <v>0.91361493000000005</v>
      </c>
      <c r="RUA6">
        <v>0.91709918000000001</v>
      </c>
      <c r="RUB6">
        <v>0.93368660999999997</v>
      </c>
      <c r="RUC6">
        <v>0.94053894000000005</v>
      </c>
      <c r="RUD6">
        <v>0.93327539999999998</v>
      </c>
      <c r="RUE6">
        <v>0.93491643999999996</v>
      </c>
      <c r="RUF6">
        <v>0.93984425000000005</v>
      </c>
      <c r="RUG6">
        <v>0.93622768000000001</v>
      </c>
      <c r="RUH6">
        <v>0.93880843999999997</v>
      </c>
      <c r="RUI6">
        <v>0.93467802</v>
      </c>
      <c r="RUJ6">
        <v>0.94322127</v>
      </c>
      <c r="RUK6">
        <v>0.95196718000000002</v>
      </c>
      <c r="RUL6">
        <v>0.94991219000000005</v>
      </c>
      <c r="RUM6">
        <v>0.96606349999999996</v>
      </c>
      <c r="RUN6">
        <v>0.96015412</v>
      </c>
      <c r="RUO6">
        <v>0.96431177999999995</v>
      </c>
      <c r="RUP6">
        <v>0.97402328000000005</v>
      </c>
      <c r="RUQ6">
        <v>0.97419429000000002</v>
      </c>
      <c r="RUR6">
        <v>0.97356169999999997</v>
      </c>
      <c r="RUS6">
        <v>0.98001300999999996</v>
      </c>
      <c r="RUT6">
        <v>0.98686879999999999</v>
      </c>
      <c r="RUU6">
        <v>0.99021696999999997</v>
      </c>
      <c r="RUV6">
        <v>0.99835289000000005</v>
      </c>
      <c r="RUW6">
        <v>0.99011981000000004</v>
      </c>
      <c r="RUX6">
        <v>1.0004092</v>
      </c>
      <c r="RUY6">
        <v>0.99766290000000002</v>
      </c>
      <c r="RUZ6">
        <v>1.0032468999999999</v>
      </c>
      <c r="RVA6">
        <v>1.0197685999999999</v>
      </c>
      <c r="RVB6">
        <v>1.0208842</v>
      </c>
      <c r="RVC6">
        <v>1.020947</v>
      </c>
      <c r="RVD6">
        <v>1.0265362</v>
      </c>
      <c r="RVE6">
        <v>1.0369785</v>
      </c>
      <c r="RVF6">
        <v>1.0273475999999999</v>
      </c>
      <c r="RVG6">
        <v>1.0349628</v>
      </c>
      <c r="RVH6">
        <v>1.0490493999999999</v>
      </c>
      <c r="RVI6">
        <v>1.0566679999999999</v>
      </c>
      <c r="RVJ6">
        <v>1.0620792999999999</v>
      </c>
      <c r="RVK6">
        <v>1.0697672</v>
      </c>
      <c r="RVL6">
        <v>1.0575593000000001</v>
      </c>
      <c r="RVM6">
        <v>1.0684624</v>
      </c>
      <c r="RVN6">
        <v>1.0814855999999999</v>
      </c>
      <c r="RVO6">
        <v>1.0699079</v>
      </c>
      <c r="RVP6">
        <v>1.0791975</v>
      </c>
      <c r="RVQ6">
        <v>1.0934242000000001</v>
      </c>
      <c r="RVR6">
        <v>1.095831</v>
      </c>
      <c r="RVS6">
        <v>1.0960945</v>
      </c>
      <c r="RVT6">
        <v>1.1029606999999999</v>
      </c>
      <c r="RVU6">
        <v>1.1105702</v>
      </c>
      <c r="RVV6">
        <v>1.1169629000000001</v>
      </c>
      <c r="RVW6">
        <v>1.1140985000000001</v>
      </c>
      <c r="RVX6">
        <v>1.1214409999999999</v>
      </c>
      <c r="RVY6">
        <v>1.1275139000000001</v>
      </c>
      <c r="RVZ6">
        <v>1.1430747999999999</v>
      </c>
      <c r="RWA6">
        <v>1.1433911000000001</v>
      </c>
      <c r="RWB6">
        <v>1.1419216000000001</v>
      </c>
      <c r="RWC6">
        <v>1.1546531</v>
      </c>
      <c r="RWD6">
        <v>1.165341</v>
      </c>
      <c r="RWE6">
        <v>1.1603323000000001</v>
      </c>
      <c r="RWF6">
        <v>1.1697161</v>
      </c>
      <c r="RWG6">
        <v>1.1824884</v>
      </c>
      <c r="RWH6">
        <v>1.1869232999999999</v>
      </c>
      <c r="RWI6">
        <v>1.1904744</v>
      </c>
      <c r="RWJ6">
        <v>1.2101727</v>
      </c>
      <c r="RWK6">
        <v>1.2103124999999999</v>
      </c>
      <c r="RWL6">
        <v>1.2166147</v>
      </c>
      <c r="RWM6">
        <v>1.2277229000000001</v>
      </c>
      <c r="RWN6">
        <v>1.2245900999999999</v>
      </c>
      <c r="RWO6">
        <v>1.2381715</v>
      </c>
      <c r="RWP6">
        <v>1.2453691</v>
      </c>
      <c r="RWQ6">
        <v>1.2587155999999999</v>
      </c>
      <c r="RWR6">
        <v>1.2599845000000001</v>
      </c>
      <c r="RWS6">
        <v>1.2770611999999999</v>
      </c>
      <c r="RWT6">
        <v>1.2715304999999999</v>
      </c>
      <c r="RWU6">
        <v>1.2744058</v>
      </c>
      <c r="RWV6">
        <v>1.3028516999999999</v>
      </c>
      <c r="RWW6">
        <v>1.3121867</v>
      </c>
      <c r="RWX6">
        <v>1.3208949999999999</v>
      </c>
      <c r="RWY6">
        <v>1.3211695999999999</v>
      </c>
      <c r="RWZ6">
        <v>1.3234302</v>
      </c>
      <c r="RXA6">
        <v>1.3392138</v>
      </c>
      <c r="RXB6">
        <v>1.3564118000000001</v>
      </c>
      <c r="RXC6">
        <v>1.3515242000000001</v>
      </c>
      <c r="RXD6">
        <v>1.3771468</v>
      </c>
      <c r="RXE6">
        <v>1.3846647999999999</v>
      </c>
      <c r="RXF6">
        <v>1.3922007000000001</v>
      </c>
      <c r="RXG6">
        <v>1.4053662</v>
      </c>
      <c r="RXH6">
        <v>1.4054358</v>
      </c>
      <c r="RXI6">
        <v>1.396277</v>
      </c>
      <c r="RXJ6">
        <v>1.4084684999999999</v>
      </c>
      <c r="RXK6">
        <v>1.4140345999999999</v>
      </c>
      <c r="RXL6">
        <v>1.4329143</v>
      </c>
      <c r="RXM6">
        <v>1.4492646</v>
      </c>
      <c r="RXN6">
        <v>1.4564135</v>
      </c>
      <c r="RXO6">
        <v>1.4646676999999999</v>
      </c>
      <c r="RXP6">
        <v>1.4647325</v>
      </c>
      <c r="RXQ6">
        <v>1.4873590000000001</v>
      </c>
      <c r="RXR6">
        <v>1.4934445999999999</v>
      </c>
      <c r="RXS6">
        <v>1.5016221999999999</v>
      </c>
      <c r="RXT6">
        <v>1.5013775</v>
      </c>
      <c r="RXU6">
        <v>1.5011779000000001</v>
      </c>
      <c r="RXV6">
        <v>1.516632</v>
      </c>
      <c r="RXW6">
        <v>1.5338662000000001</v>
      </c>
      <c r="RXX6">
        <v>1.5371298</v>
      </c>
      <c r="RXY6">
        <v>1.5352762</v>
      </c>
      <c r="RXZ6">
        <v>1.5463690000000001</v>
      </c>
      <c r="RYA6">
        <v>1.5676165</v>
      </c>
      <c r="RYB6">
        <v>1.5788895999999999</v>
      </c>
      <c r="RYC6">
        <v>1.577485</v>
      </c>
      <c r="RYD6">
        <v>1.5762978000000001</v>
      </c>
      <c r="RYE6">
        <v>1.5928705000000001</v>
      </c>
      <c r="RYF6">
        <v>1.6006539</v>
      </c>
      <c r="RYG6">
        <v>1.6145370000000001</v>
      </c>
      <c r="RYH6">
        <v>1.6171854999999999</v>
      </c>
      <c r="RYI6">
        <v>1.6302744</v>
      </c>
      <c r="RYJ6">
        <v>1.6298214</v>
      </c>
      <c r="RYK6">
        <v>1.6523421</v>
      </c>
      <c r="RYL6">
        <v>1.6501231000000001</v>
      </c>
      <c r="RYM6">
        <v>1.6609544000000001</v>
      </c>
      <c r="RYN6">
        <v>1.6800758</v>
      </c>
      <c r="RYO6">
        <v>1.6724116</v>
      </c>
      <c r="RYP6">
        <v>1.6869190000000001</v>
      </c>
      <c r="RYQ6">
        <v>1.7054362000000001</v>
      </c>
      <c r="RYR6">
        <v>1.7105437999999999</v>
      </c>
      <c r="RYS6">
        <v>1.7130795999999999</v>
      </c>
      <c r="RYT6">
        <v>1.7102466999999999</v>
      </c>
      <c r="RYU6">
        <v>1.7368612999999999</v>
      </c>
      <c r="RYV6">
        <v>1.733209</v>
      </c>
      <c r="RYW6">
        <v>1.7622298000000001</v>
      </c>
      <c r="RYX6">
        <v>1.7589701</v>
      </c>
      <c r="RYY6">
        <v>1.7692117999999999</v>
      </c>
      <c r="RYZ6">
        <v>1.7687170999999999</v>
      </c>
      <c r="RZA6">
        <v>1.7895293000000001</v>
      </c>
      <c r="RZB6">
        <v>1.7968272999999999</v>
      </c>
      <c r="RZC6">
        <v>1.8051942999999999</v>
      </c>
      <c r="RZD6">
        <v>1.8166374999999999</v>
      </c>
      <c r="RZE6">
        <v>1.8302459</v>
      </c>
      <c r="RZF6">
        <v>1.8488175</v>
      </c>
      <c r="RZG6">
        <v>1.8390822</v>
      </c>
      <c r="RZH6">
        <v>1.8635470999999999</v>
      </c>
      <c r="RZI6">
        <v>1.8643003</v>
      </c>
      <c r="RZJ6">
        <v>1.8657386</v>
      </c>
      <c r="RZK6">
        <v>1.8847471</v>
      </c>
      <c r="RZL6">
        <v>1.9145905000000001</v>
      </c>
      <c r="RZM6">
        <v>1.9031035000000001</v>
      </c>
      <c r="RZN6">
        <v>1.9140630000000001</v>
      </c>
      <c r="RZO6">
        <v>1.9193362</v>
      </c>
      <c r="RZP6">
        <v>1.9343718999999999</v>
      </c>
      <c r="RZQ6">
        <v>1.9323999000000001</v>
      </c>
      <c r="RZR6">
        <v>1.9537435000000001</v>
      </c>
      <c r="RZS6">
        <v>1.9618180000000001</v>
      </c>
      <c r="RZT6">
        <v>1.970561</v>
      </c>
      <c r="RZU6">
        <v>1.9702972999999999</v>
      </c>
      <c r="RZV6">
        <v>1.9871068999999999</v>
      </c>
      <c r="RZW6">
        <v>1.9867868</v>
      </c>
      <c r="RZX6">
        <v>2.0237112000000002</v>
      </c>
      <c r="RZY6">
        <v>2.0248544000000002</v>
      </c>
      <c r="RZZ6">
        <v>2.0299330000000002</v>
      </c>
      <c r="SAA6">
        <v>2.0362887000000001</v>
      </c>
      <c r="SAB6">
        <v>2.0551170999999999</v>
      </c>
      <c r="SAC6">
        <v>2.0452127</v>
      </c>
      <c r="SAD6">
        <v>2.0555382</v>
      </c>
      <c r="SAE6">
        <v>2.0624259</v>
      </c>
      <c r="SAF6">
        <v>2.0817492</v>
      </c>
      <c r="SAG6">
        <v>2.0821900000000002</v>
      </c>
      <c r="SAH6">
        <v>2.1057980000000001</v>
      </c>
      <c r="SAI6">
        <v>2.0972084999999998</v>
      </c>
      <c r="SAJ6">
        <v>2.1209935999999998</v>
      </c>
      <c r="SAK6">
        <v>2.1245446000000001</v>
      </c>
      <c r="SAL6">
        <v>2.1292531000000001</v>
      </c>
      <c r="SAM6">
        <v>2.1418650000000001</v>
      </c>
      <c r="SAN6">
        <v>2.1454654</v>
      </c>
      <c r="SAO6">
        <v>2.1570779999999998</v>
      </c>
      <c r="SAP6">
        <v>2.1618927000000001</v>
      </c>
      <c r="SAQ6">
        <v>2.191926</v>
      </c>
      <c r="SAR6">
        <v>2.1767981000000001</v>
      </c>
      <c r="SAS6">
        <v>2.1735923000000001</v>
      </c>
      <c r="SAT6">
        <v>2.2024499999999998</v>
      </c>
      <c r="SAU6">
        <v>2.2024984000000001</v>
      </c>
      <c r="SAV6">
        <v>2.2054461999999999</v>
      </c>
      <c r="SAW6">
        <v>2.2135568000000001</v>
      </c>
      <c r="SAX6">
        <v>2.2366296999999999</v>
      </c>
      <c r="SAY6">
        <v>2.2419075999999998</v>
      </c>
      <c r="SAZ6">
        <v>2.2469776000000001</v>
      </c>
      <c r="SBA6">
        <v>2.2514262</v>
      </c>
      <c r="SBB6">
        <v>2.2583034</v>
      </c>
      <c r="SBC6">
        <v>2.2649206999999998</v>
      </c>
      <c r="SBD6">
        <v>2.2746073999999998</v>
      </c>
      <c r="SBE6">
        <v>2.2854079999999999</v>
      </c>
      <c r="SBF6">
        <v>2.2928567000000002</v>
      </c>
      <c r="SBG6">
        <v>2.2856548000000001</v>
      </c>
      <c r="SBH6">
        <v>2.3025696</v>
      </c>
      <c r="SBI6">
        <v>2.3080809000000002</v>
      </c>
      <c r="SBJ6">
        <v>2.3246964999999999</v>
      </c>
      <c r="SBK6">
        <v>2.3257957</v>
      </c>
      <c r="SBL6">
        <v>2.3361812</v>
      </c>
      <c r="SBM6">
        <v>2.3478370000000002</v>
      </c>
      <c r="SBN6">
        <v>2.3478900999999999</v>
      </c>
      <c r="SBO6">
        <v>2.3656337000000001</v>
      </c>
      <c r="SBP6">
        <v>2.3945197999999999</v>
      </c>
      <c r="SBQ6">
        <v>2.3778670000000002</v>
      </c>
      <c r="SBR6">
        <v>2.3874382999999999</v>
      </c>
      <c r="SBS6">
        <v>2.4144497</v>
      </c>
      <c r="SBT6">
        <v>2.4032271000000001</v>
      </c>
      <c r="SBU6">
        <v>2.4201535999999999</v>
      </c>
      <c r="SBV6">
        <v>2.447511</v>
      </c>
      <c r="SBW6">
        <v>2.4285898000000001</v>
      </c>
      <c r="SBX6">
        <v>2.4550766999999998</v>
      </c>
      <c r="SBY6">
        <v>2.4392204</v>
      </c>
      <c r="SBZ6">
        <v>2.4298278999999998</v>
      </c>
      <c r="SCA6">
        <v>2.4659955999999998</v>
      </c>
      <c r="SCB6">
        <v>2.460299</v>
      </c>
      <c r="SCC6">
        <v>2.4909644000000002</v>
      </c>
      <c r="SCD6">
        <v>2.4966395000000001</v>
      </c>
      <c r="SCE6">
        <v>2.4899374999999999</v>
      </c>
      <c r="SCF6">
        <v>2.5002865999999999</v>
      </c>
      <c r="SCG6">
        <v>2.5206685000000002</v>
      </c>
      <c r="SCH6">
        <v>2.5093147999999998</v>
      </c>
      <c r="SCI6">
        <v>2.5320575000000001</v>
      </c>
      <c r="SCJ6">
        <v>2.5276754000000001</v>
      </c>
      <c r="SCK6">
        <v>2.5424209000000002</v>
      </c>
      <c r="SCL6">
        <v>2.5570707000000001</v>
      </c>
      <c r="SCM6">
        <v>2.5560043000000001</v>
      </c>
      <c r="SCN6">
        <v>2.5678093</v>
      </c>
      <c r="SCO6">
        <v>2.5735570999999999</v>
      </c>
      <c r="SCP6">
        <v>2.5872530999999999</v>
      </c>
      <c r="SCQ6">
        <v>2.5839373999999999</v>
      </c>
      <c r="SCR6">
        <v>2.5932094999999999</v>
      </c>
      <c r="SCS6">
        <v>2.6084056000000002</v>
      </c>
      <c r="SCT6">
        <v>2.6157632</v>
      </c>
      <c r="SCU6">
        <v>2.6164784000000001</v>
      </c>
      <c r="SCV6">
        <v>2.6291503999999999</v>
      </c>
      <c r="SCW6">
        <v>2.6401639000000001</v>
      </c>
      <c r="SCX6">
        <v>2.6578797999999999</v>
      </c>
      <c r="SCY6">
        <v>2.6593523000000001</v>
      </c>
      <c r="SCZ6">
        <v>2.6556791999999998</v>
      </c>
      <c r="SDA6">
        <v>2.6681221000000002</v>
      </c>
      <c r="SDB6">
        <v>2.6599206999999998</v>
      </c>
      <c r="SDC6">
        <v>2.6844087000000001</v>
      </c>
      <c r="SDD6">
        <v>2.6847262000000001</v>
      </c>
      <c r="SDE6">
        <v>2.7008747999999998</v>
      </c>
      <c r="SDF6">
        <v>2.713311</v>
      </c>
      <c r="SDG6">
        <v>2.7142257999999999</v>
      </c>
      <c r="SDH6">
        <v>2.7196913</v>
      </c>
      <c r="SDI6">
        <v>2.7518796999999999</v>
      </c>
      <c r="SDJ6">
        <v>2.7286925000000002</v>
      </c>
      <c r="SDK6">
        <v>2.7391686000000002</v>
      </c>
      <c r="SDL6">
        <v>2.7495213000000001</v>
      </c>
      <c r="SDM6">
        <v>2.7589698</v>
      </c>
      <c r="SDN6">
        <v>2.7664241999999999</v>
      </c>
      <c r="SDO6">
        <v>2.7965734000000002</v>
      </c>
      <c r="SDP6">
        <v>2.7773762</v>
      </c>
      <c r="SDQ6">
        <v>2.7744360000000001</v>
      </c>
      <c r="SDR6">
        <v>2.7776255999999999</v>
      </c>
      <c r="SDS6">
        <v>2.8316786</v>
      </c>
      <c r="SDT6">
        <v>2.8418956</v>
      </c>
      <c r="SDU6">
        <v>2.8325654999999998</v>
      </c>
      <c r="SDV6">
        <v>2.8604428999999998</v>
      </c>
      <c r="SDW6">
        <v>2.8243966</v>
      </c>
      <c r="SDX6">
        <v>2.8343468000000001</v>
      </c>
      <c r="SDY6">
        <v>2.8643854000000002</v>
      </c>
      <c r="SDZ6">
        <v>2.8562503000000001</v>
      </c>
      <c r="SEA6">
        <v>2.8773724999999999</v>
      </c>
      <c r="SEB6">
        <v>2.8744179999999999</v>
      </c>
      <c r="SEC6">
        <v>2.8787894000000001</v>
      </c>
      <c r="SED6">
        <v>2.890682</v>
      </c>
      <c r="SEE6">
        <v>2.9120417000000001</v>
      </c>
      <c r="SEF6">
        <v>2.8978684000000001</v>
      </c>
      <c r="SEG6">
        <v>2.9160042000000002</v>
      </c>
      <c r="SEH6">
        <v>2.9204481000000002</v>
      </c>
      <c r="SEI6">
        <v>2.9055412</v>
      </c>
      <c r="SEJ6">
        <v>2.9254980000000002</v>
      </c>
      <c r="SEK6">
        <v>2.9477544</v>
      </c>
      <c r="SEL6">
        <v>2.9337194000000002</v>
      </c>
      <c r="SEM6">
        <v>2.9722339999999998</v>
      </c>
      <c r="SEN6">
        <v>2.9778463999999998</v>
      </c>
      <c r="SEO6">
        <v>2.9719528999999998</v>
      </c>
      <c r="SEP6">
        <v>2.9901767000000001</v>
      </c>
      <c r="SEQ6">
        <v>2.9680433000000002</v>
      </c>
      <c r="SER6">
        <v>2.9909271999999998</v>
      </c>
      <c r="SES6">
        <v>2.9997091</v>
      </c>
      <c r="SET6">
        <v>3.0182196999999999</v>
      </c>
      <c r="SEU6">
        <v>3.0326787999999998</v>
      </c>
      <c r="SEV6">
        <v>3.0275905000000001</v>
      </c>
      <c r="SEW6">
        <v>3.0465558000000001</v>
      </c>
      <c r="SEX6">
        <v>3.0484599999999999</v>
      </c>
      <c r="SEY6">
        <v>3.028969</v>
      </c>
      <c r="SEZ6">
        <v>3.0533288000000001</v>
      </c>
      <c r="SFA6">
        <v>3.0698764000000001</v>
      </c>
      <c r="SFB6">
        <v>3.0692724999999998</v>
      </c>
      <c r="SFC6">
        <v>3.0501532999999998</v>
      </c>
      <c r="SFD6">
        <v>3.0900067999999998</v>
      </c>
      <c r="SFE6">
        <v>3.0836101</v>
      </c>
      <c r="SFF6">
        <v>3.0866053</v>
      </c>
      <c r="SFG6">
        <v>3.0768944999999999</v>
      </c>
      <c r="SFH6">
        <v>3.1015817999999999</v>
      </c>
      <c r="SFI6">
        <v>3.1088475999999998</v>
      </c>
      <c r="SFJ6">
        <v>3.1186916999999998</v>
      </c>
      <c r="SFK6">
        <v>3.1260574000000001</v>
      </c>
      <c r="SFL6">
        <v>3.1192567000000002</v>
      </c>
      <c r="SFM6">
        <v>3.1605384000000001</v>
      </c>
      <c r="SFN6">
        <v>3.1554400999999999</v>
      </c>
      <c r="SFO6">
        <v>3.1412227000000001</v>
      </c>
      <c r="SFP6">
        <v>3.1679189000000001</v>
      </c>
      <c r="SFQ6">
        <v>3.1784637</v>
      </c>
      <c r="SFR6">
        <v>3.1668593999999999</v>
      </c>
      <c r="SFS6">
        <v>3.1843173999999999</v>
      </c>
      <c r="SFT6">
        <v>3.1743655</v>
      </c>
      <c r="SFU6">
        <v>3.1899440000000001</v>
      </c>
      <c r="SFV6">
        <v>3.1883962000000001</v>
      </c>
      <c r="SFW6">
        <v>3.2178767000000001</v>
      </c>
      <c r="SFX6">
        <v>3.2187226</v>
      </c>
      <c r="SFY6">
        <v>3.2227325000000002</v>
      </c>
      <c r="SFZ6">
        <v>3.2348371</v>
      </c>
      <c r="SGA6">
        <v>3.2366133000000001</v>
      </c>
      <c r="SGB6">
        <v>3.2218523000000001</v>
      </c>
      <c r="SGC6">
        <v>3.2388884999999998</v>
      </c>
      <c r="SGD6">
        <v>3.2633545000000002</v>
      </c>
      <c r="SGE6">
        <v>3.2601673999999998</v>
      </c>
      <c r="SGF6">
        <v>3.2657609000000001</v>
      </c>
      <c r="SGG6">
        <v>3.2776660999999998</v>
      </c>
      <c r="SGH6">
        <v>3.2998959999999999</v>
      </c>
      <c r="SGI6">
        <v>3.2811262999999999</v>
      </c>
      <c r="SGJ6">
        <v>3.2999933000000001</v>
      </c>
      <c r="SGK6">
        <v>3.307569</v>
      </c>
      <c r="SGL6">
        <v>3.3164253000000001</v>
      </c>
      <c r="SGM6">
        <v>3.3089502</v>
      </c>
      <c r="SGN6">
        <v>3.3324666000000001</v>
      </c>
      <c r="SGO6">
        <v>3.3232645999999999</v>
      </c>
      <c r="SGP6">
        <v>3.3357944000000002</v>
      </c>
      <c r="SGQ6">
        <v>3.3552393999999999</v>
      </c>
      <c r="SGR6">
        <v>3.3485187999999999</v>
      </c>
      <c r="SGS6">
        <v>3.3592369999999998</v>
      </c>
      <c r="SGT6">
        <v>3.3551688</v>
      </c>
      <c r="SGU6">
        <v>3.3684710999999998</v>
      </c>
      <c r="SGV6">
        <v>3.3942933000000002</v>
      </c>
      <c r="SGW6">
        <v>3.4020847999999999</v>
      </c>
      <c r="SGX6">
        <v>3.3994040000000001</v>
      </c>
      <c r="SGY6">
        <v>3.4073156999999998</v>
      </c>
      <c r="SGZ6">
        <v>3.4231443000000001</v>
      </c>
      <c r="SHA6">
        <v>3.4150540999999999</v>
      </c>
      <c r="SHB6">
        <v>3.4383976000000001</v>
      </c>
      <c r="SHC6">
        <v>3.4098647</v>
      </c>
      <c r="SHD6">
        <v>3.4203703000000001</v>
      </c>
      <c r="SHE6">
        <v>3.4339366</v>
      </c>
      <c r="SHF6">
        <v>3.4545734000000001</v>
      </c>
      <c r="SHG6">
        <v>3.4426066999999998</v>
      </c>
      <c r="SHH6">
        <v>3.4674277</v>
      </c>
      <c r="SHI6">
        <v>3.4681481999999999</v>
      </c>
      <c r="SHJ6">
        <v>3.4794884000000001</v>
      </c>
      <c r="SHK6">
        <v>3.4934232000000001</v>
      </c>
      <c r="SHL6">
        <v>3.4809872999999998</v>
      </c>
      <c r="SHM6">
        <v>3.4951503000000002</v>
      </c>
      <c r="SHN6">
        <v>3.4891521999999999</v>
      </c>
      <c r="SHO6">
        <v>3.5035536</v>
      </c>
      <c r="SHP6">
        <v>3.5249519</v>
      </c>
      <c r="SHQ6">
        <v>3.4986988999999999</v>
      </c>
      <c r="SHR6">
        <v>3.5034486999999999</v>
      </c>
      <c r="SHS6">
        <v>3.5292517999999999</v>
      </c>
      <c r="SHT6">
        <v>3.5300703000000002</v>
      </c>
      <c r="SHU6">
        <v>3.5140758000000001</v>
      </c>
      <c r="SHV6">
        <v>3.5378747000000001</v>
      </c>
      <c r="SHW6">
        <v>3.5330493000000001</v>
      </c>
      <c r="SHX6">
        <v>3.5565617</v>
      </c>
      <c r="SHY6">
        <v>3.5473037000000001</v>
      </c>
      <c r="SHZ6">
        <v>3.5559300999999999</v>
      </c>
      <c r="SIA6">
        <v>3.5560002000000002</v>
      </c>
      <c r="SIB6">
        <v>3.5850966</v>
      </c>
      <c r="SIC6">
        <v>3.5589160999999998</v>
      </c>
      <c r="SID6">
        <v>3.5726727999999999</v>
      </c>
      <c r="SIE6">
        <v>3.5911813000000001</v>
      </c>
      <c r="SIF6">
        <v>3.5703714</v>
      </c>
      <c r="SIG6">
        <v>3.5777907</v>
      </c>
      <c r="SIH6">
        <v>3.5807897999999998</v>
      </c>
      <c r="SII6">
        <v>3.5994985000000002</v>
      </c>
      <c r="SIJ6">
        <v>3.5855765000000002</v>
      </c>
      <c r="SIK6">
        <v>3.6098572999999998</v>
      </c>
      <c r="SIL6">
        <v>3.5972203999999999</v>
      </c>
      <c r="SIM6">
        <v>3.6002474000000002</v>
      </c>
      <c r="SIN6">
        <v>3.5910606</v>
      </c>
      <c r="SIO6">
        <v>3.6226592000000002</v>
      </c>
      <c r="SIP6">
        <v>3.6150758000000001</v>
      </c>
      <c r="SIQ6">
        <v>3.6362727000000001</v>
      </c>
      <c r="SIR6">
        <v>3.6152715999999998</v>
      </c>
      <c r="SIS6">
        <v>3.6676411999999998</v>
      </c>
      <c r="SIT6">
        <v>3.6396223999999999</v>
      </c>
      <c r="SIU6">
        <v>3.6463437000000001</v>
      </c>
      <c r="SIV6">
        <v>3.6361100999999998</v>
      </c>
      <c r="SIW6">
        <v>3.6397702999999999</v>
      </c>
      <c r="SIX6">
        <v>3.6577867999999998</v>
      </c>
      <c r="SIY6">
        <v>3.6769052000000002</v>
      </c>
      <c r="SIZ6">
        <v>3.6558174999999999</v>
      </c>
      <c r="SJA6">
        <v>3.6414645000000001</v>
      </c>
      <c r="SJB6">
        <v>3.6566274000000001</v>
      </c>
      <c r="SJC6">
        <v>3.6369126000000001</v>
      </c>
      <c r="SJD6">
        <v>3.6457076000000002</v>
      </c>
      <c r="SJE6">
        <v>3.6597593000000002</v>
      </c>
      <c r="SJF6">
        <v>3.6450670000000001</v>
      </c>
      <c r="SJG6">
        <v>3.6544921000000001</v>
      </c>
      <c r="SJH6">
        <v>3.6531552999999999</v>
      </c>
      <c r="SJI6">
        <v>3.6285338</v>
      </c>
      <c r="SJJ6">
        <v>3.6687018999999998</v>
      </c>
      <c r="SJK6">
        <v>3.6347203000000001</v>
      </c>
      <c r="SJL6">
        <v>3.6335335</v>
      </c>
      <c r="SJM6">
        <v>3.6604842999999998</v>
      </c>
      <c r="SJN6">
        <v>3.6485074000000002</v>
      </c>
      <c r="SJO6">
        <v>3.6415226000000001</v>
      </c>
      <c r="SJP6">
        <v>3.6241962999999999</v>
      </c>
      <c r="SJQ6">
        <v>3.6094564999999998</v>
      </c>
      <c r="SJR6">
        <v>3.6328613999999999</v>
      </c>
      <c r="SJS6">
        <v>3.6294317</v>
      </c>
      <c r="SJT6">
        <v>3.6050059999999999</v>
      </c>
      <c r="SJU6">
        <v>3.6308820000000002</v>
      </c>
      <c r="SJV6">
        <v>3.6041528999999999</v>
      </c>
      <c r="SJW6">
        <v>3.5669285999999998</v>
      </c>
      <c r="SJX6">
        <v>3.6491351000000001</v>
      </c>
      <c r="SJY6">
        <v>3.5961238999999998</v>
      </c>
      <c r="SJZ6">
        <v>3.6379988000000001</v>
      </c>
      <c r="SKA6">
        <v>3.5796076999999999</v>
      </c>
      <c r="SKB6">
        <v>3.5895095000000001</v>
      </c>
      <c r="SKC6">
        <v>3.5841514999999999</v>
      </c>
      <c r="SKD6">
        <v>3.5742929000000001</v>
      </c>
      <c r="SKE6">
        <v>3.588778</v>
      </c>
      <c r="SKF6">
        <v>3.5667689</v>
      </c>
      <c r="SKG6">
        <v>3.5582560999999999</v>
      </c>
      <c r="SKH6">
        <v>3.5517867000000001</v>
      </c>
      <c r="SKI6">
        <v>3.5469507999999998</v>
      </c>
      <c r="SKJ6">
        <v>3.508934</v>
      </c>
      <c r="SKK6">
        <v>3.5295684000000001</v>
      </c>
      <c r="SKL6">
        <v>3.5302074000000001</v>
      </c>
      <c r="SKM6">
        <v>3.4953696999999999</v>
      </c>
      <c r="SKN6">
        <v>3.4971082</v>
      </c>
      <c r="SKO6">
        <v>3.4919753</v>
      </c>
      <c r="SKP6">
        <v>3.4894664</v>
      </c>
      <c r="SKQ6">
        <v>3.4969032000000002</v>
      </c>
      <c r="SKR6">
        <v>3.4630282000000001</v>
      </c>
      <c r="SKS6">
        <v>3.4590017999999998</v>
      </c>
      <c r="SKT6">
        <v>3.4421141</v>
      </c>
      <c r="SKU6">
        <v>3.4395783</v>
      </c>
      <c r="SKV6">
        <v>3.4114947</v>
      </c>
      <c r="SKW6">
        <v>3.4369588000000002</v>
      </c>
      <c r="SKX6">
        <v>3.4066751000000002</v>
      </c>
      <c r="SKY6">
        <v>3.4010649000000002</v>
      </c>
      <c r="SKZ6">
        <v>3.3817119999999998</v>
      </c>
      <c r="SLA6">
        <v>3.3758729000000001</v>
      </c>
      <c r="SLB6">
        <v>3.3502006999999998</v>
      </c>
      <c r="SLC6">
        <v>3.3704263999999999</v>
      </c>
      <c r="SLD6">
        <v>3.3556707000000001</v>
      </c>
      <c r="SLE6">
        <v>3.3564018999999998</v>
      </c>
      <c r="SLF6">
        <v>3.3123629000000001</v>
      </c>
      <c r="SLG6">
        <v>3.3141153000000001</v>
      </c>
      <c r="SLH6">
        <v>3.3009586</v>
      </c>
      <c r="SLI6">
        <v>3.3034309999999998</v>
      </c>
      <c r="SLJ6">
        <v>3.2914371</v>
      </c>
      <c r="SLK6">
        <v>3.2989779000000001</v>
      </c>
      <c r="SLL6">
        <v>3.3015172000000002</v>
      </c>
      <c r="SLM6">
        <v>3.2510533000000001</v>
      </c>
      <c r="SLN6">
        <v>3.2634474999999998</v>
      </c>
      <c r="SLO6">
        <v>3.2438924</v>
      </c>
      <c r="SLP6">
        <v>3.2381932999999998</v>
      </c>
      <c r="SLQ6">
        <v>3.2253267999999999</v>
      </c>
      <c r="SLR6">
        <v>3.2223296000000001</v>
      </c>
      <c r="SLS6">
        <v>3.2018336999999999</v>
      </c>
      <c r="SLT6">
        <v>3.1891262999999999</v>
      </c>
      <c r="SLU6">
        <v>3.1868216999999999</v>
      </c>
      <c r="SLV6">
        <v>3.1816822999999999</v>
      </c>
      <c r="SLW6">
        <v>3.1495305999999998</v>
      </c>
      <c r="SLX6">
        <v>3.1750566999999998</v>
      </c>
      <c r="SLY6">
        <v>3.127634</v>
      </c>
      <c r="SLZ6">
        <v>3.1394023999999998</v>
      </c>
      <c r="SMA6">
        <v>3.1340001000000002</v>
      </c>
      <c r="SMB6">
        <v>3.1257671999999999</v>
      </c>
      <c r="SMC6">
        <v>3.0850464999999998</v>
      </c>
      <c r="SMD6">
        <v>3.0978374</v>
      </c>
      <c r="SME6">
        <v>3.0949339999999999</v>
      </c>
      <c r="SMF6">
        <v>3.0933926</v>
      </c>
      <c r="SMG6">
        <v>3.0629648999999999</v>
      </c>
      <c r="SMH6">
        <v>3.0687134</v>
      </c>
      <c r="SMI6">
        <v>3.0543155999999998</v>
      </c>
      <c r="SMJ6">
        <v>3.0271430000000001</v>
      </c>
      <c r="SMK6">
        <v>3.0284593000000002</v>
      </c>
      <c r="SML6">
        <v>3.0159726</v>
      </c>
      <c r="SMM6">
        <v>2.9780210999999999</v>
      </c>
      <c r="SMN6">
        <v>2.9898372000000002</v>
      </c>
      <c r="SMO6">
        <v>2.9677099999999998</v>
      </c>
      <c r="SMP6">
        <v>2.9504117999999999</v>
      </c>
      <c r="SMQ6">
        <v>2.9311484999999999</v>
      </c>
      <c r="SMR6">
        <v>2.9182931999999999</v>
      </c>
      <c r="SMS6">
        <v>2.9183183000000001</v>
      </c>
      <c r="SMT6">
        <v>2.8871604999999998</v>
      </c>
      <c r="SMU6">
        <v>2.8726246</v>
      </c>
      <c r="SMV6">
        <v>2.8639066</v>
      </c>
      <c r="SMW6">
        <v>2.8519657</v>
      </c>
      <c r="SMX6">
        <v>2.8573154999999999</v>
      </c>
      <c r="SMY6">
        <v>2.8226106</v>
      </c>
      <c r="SMZ6">
        <v>2.7858888999999998</v>
      </c>
      <c r="SNA6">
        <v>2.7863326000000002</v>
      </c>
      <c r="SNB6">
        <v>2.7997521999999999</v>
      </c>
      <c r="SNC6">
        <v>2.7408768999999999</v>
      </c>
      <c r="SND6">
        <v>2.7144444000000001</v>
      </c>
      <c r="SNE6">
        <v>2.7209156000000001</v>
      </c>
      <c r="SNF6">
        <v>2.6900450999999999</v>
      </c>
      <c r="SNG6">
        <v>2.6993661000000002</v>
      </c>
      <c r="SNH6">
        <v>2.672749</v>
      </c>
      <c r="SNI6">
        <v>2.6297746000000002</v>
      </c>
      <c r="SNJ6">
        <v>2.6539044000000001</v>
      </c>
      <c r="SNK6">
        <v>2.6284857000000001</v>
      </c>
      <c r="SNL6">
        <v>2.5719268</v>
      </c>
      <c r="SNM6">
        <v>2.5765313999999999</v>
      </c>
      <c r="SNN6">
        <v>2.5526080000000002</v>
      </c>
      <c r="SNO6">
        <v>2.5358955999999999</v>
      </c>
      <c r="SNP6">
        <v>2.5148853999999998</v>
      </c>
      <c r="SNQ6">
        <v>2.4858875</v>
      </c>
      <c r="SNR6">
        <v>2.4757425999999998</v>
      </c>
      <c r="SNS6">
        <v>2.4708416</v>
      </c>
      <c r="SNT6">
        <v>2.4544280000000001</v>
      </c>
      <c r="SNU6">
        <v>2.4044444999999999</v>
      </c>
      <c r="SNV6">
        <v>2.4080281000000001</v>
      </c>
      <c r="SNW6">
        <v>2.3669338</v>
      </c>
      <c r="SNX6">
        <v>2.3372402000000001</v>
      </c>
      <c r="SNY6">
        <v>2.3394887</v>
      </c>
      <c r="SNZ6">
        <v>2.3092830000000002</v>
      </c>
      <c r="SOA6">
        <v>2.3069522</v>
      </c>
      <c r="SOB6">
        <v>2.2752614000000002</v>
      </c>
      <c r="SOC6">
        <v>2.2582653000000001</v>
      </c>
      <c r="SOD6">
        <v>2.2378203999999999</v>
      </c>
      <c r="SOE6">
        <v>2.2095931000000002</v>
      </c>
      <c r="SOF6">
        <v>2.201314</v>
      </c>
      <c r="SOG6">
        <v>2.1764549999999998</v>
      </c>
      <c r="SOH6">
        <v>2.1606863000000001</v>
      </c>
      <c r="SOI6">
        <v>2.1291150999999999</v>
      </c>
      <c r="SOJ6">
        <v>2.1123886000000001</v>
      </c>
      <c r="SOK6">
        <v>2.0951159000000001</v>
      </c>
      <c r="SOL6">
        <v>2.0899624999999999</v>
      </c>
      <c r="SOM6">
        <v>2.0625184000000001</v>
      </c>
      <c r="SON6">
        <v>2.0381174</v>
      </c>
      <c r="SOO6">
        <v>2.0267919999999999</v>
      </c>
      <c r="SOP6">
        <v>1.9984721999999999</v>
      </c>
      <c r="SOQ6">
        <v>1.9957833</v>
      </c>
      <c r="SOR6">
        <v>1.9651432</v>
      </c>
      <c r="SOS6">
        <v>1.9802523000000001</v>
      </c>
      <c r="SOT6">
        <v>1.9512119000000001</v>
      </c>
      <c r="SOU6">
        <v>1.9415247</v>
      </c>
      <c r="SOV6">
        <v>1.9176428000000001</v>
      </c>
      <c r="SOW6">
        <v>1.91307</v>
      </c>
      <c r="SOX6">
        <v>1.8825476999999999</v>
      </c>
      <c r="SOY6">
        <v>1.8666617000000001</v>
      </c>
      <c r="SOZ6">
        <v>1.850109</v>
      </c>
      <c r="SPA6">
        <v>1.8351531000000001</v>
      </c>
      <c r="SPB6">
        <v>1.8215581000000001</v>
      </c>
      <c r="SPC6">
        <v>1.8070611000000001</v>
      </c>
      <c r="SPD6">
        <v>1.79417</v>
      </c>
      <c r="SPE6">
        <v>1.761277</v>
      </c>
      <c r="SPF6">
        <v>1.7822795</v>
      </c>
      <c r="SPG6">
        <v>1.7435073000000001</v>
      </c>
      <c r="SPH6">
        <v>1.7250928000000001</v>
      </c>
      <c r="SPI6">
        <v>1.7159499</v>
      </c>
      <c r="SPJ6">
        <v>1.6986492</v>
      </c>
      <c r="SPK6">
        <v>1.6819801000000001</v>
      </c>
      <c r="SPL6">
        <v>1.6632275999999999</v>
      </c>
      <c r="SPM6">
        <v>1.6557811</v>
      </c>
      <c r="SPN6">
        <v>1.6531959000000001</v>
      </c>
      <c r="SPO6">
        <v>1.6221479000000001</v>
      </c>
      <c r="SPP6">
        <v>1.6197542</v>
      </c>
      <c r="SPQ6">
        <v>1.6038015000000001</v>
      </c>
      <c r="SPR6">
        <v>1.6020719999999999</v>
      </c>
      <c r="SPS6">
        <v>1.5618639999999999</v>
      </c>
      <c r="SPT6">
        <v>1.5525633000000001</v>
      </c>
      <c r="SPU6">
        <v>1.5368406999999999</v>
      </c>
      <c r="SPV6">
        <v>1.5134856000000001</v>
      </c>
      <c r="SPW6">
        <v>1.5129680999999999</v>
      </c>
      <c r="SPX6">
        <v>1.5000895000000001</v>
      </c>
      <c r="SPY6">
        <v>1.4834031000000001</v>
      </c>
      <c r="SPZ6">
        <v>1.4852287</v>
      </c>
      <c r="SQA6">
        <v>1.463014</v>
      </c>
      <c r="SQB6">
        <v>1.4161534</v>
      </c>
      <c r="SQC6">
        <v>1.4371628999999999</v>
      </c>
      <c r="SQD6">
        <v>1.414623</v>
      </c>
      <c r="SQE6">
        <v>1.4086536000000001</v>
      </c>
      <c r="SQF6">
        <v>1.3749709999999999</v>
      </c>
      <c r="SQG6">
        <v>1.3688426</v>
      </c>
      <c r="SQH6">
        <v>1.3506426</v>
      </c>
      <c r="SQI6">
        <v>1.3201604</v>
      </c>
      <c r="SQJ6">
        <v>1.3087449</v>
      </c>
      <c r="SQK6">
        <v>1.3058455</v>
      </c>
      <c r="SQL6">
        <v>1.2813437999999999</v>
      </c>
      <c r="SQM6">
        <v>1.2595704000000001</v>
      </c>
      <c r="SQN6">
        <v>1.2458416999999999</v>
      </c>
      <c r="SQO6">
        <v>1.2250407000000001</v>
      </c>
      <c r="SQP6">
        <v>1.2088133000000001</v>
      </c>
      <c r="SQQ6">
        <v>1.1822239999999999</v>
      </c>
      <c r="SQR6">
        <v>1.1759303000000001</v>
      </c>
      <c r="SQS6">
        <v>1.1437305</v>
      </c>
      <c r="SQT6">
        <v>1.1338999000000001</v>
      </c>
      <c r="SQU6">
        <v>1.1428936999999999</v>
      </c>
      <c r="SQV6">
        <v>1.1237269999999999</v>
      </c>
      <c r="SQW6">
        <v>1.0995520000000001</v>
      </c>
      <c r="SQX6">
        <v>1.0916201000000001</v>
      </c>
      <c r="SQY6">
        <v>1.0796341</v>
      </c>
      <c r="SQZ6">
        <v>1.0678411000000001</v>
      </c>
      <c r="SRA6">
        <v>1.0475965</v>
      </c>
      <c r="SRB6">
        <v>1.0426222999999999</v>
      </c>
      <c r="SRC6">
        <v>1.0286850999999999</v>
      </c>
      <c r="SRD6">
        <v>1.0365713000000001</v>
      </c>
      <c r="SRE6">
        <v>1.0064377</v>
      </c>
      <c r="SRF6">
        <v>1.0057449000000001</v>
      </c>
      <c r="SRG6">
        <v>0.98207264999999999</v>
      </c>
      <c r="SRH6">
        <v>0.97196221000000005</v>
      </c>
      <c r="SRI6">
        <v>0.97579532999999996</v>
      </c>
      <c r="SRJ6">
        <v>0.96867806000000001</v>
      </c>
      <c r="SRK6">
        <v>0.94539642000000002</v>
      </c>
      <c r="SRL6">
        <v>0.94598888999999997</v>
      </c>
      <c r="SRM6">
        <v>0.94199151000000003</v>
      </c>
      <c r="SRN6">
        <v>0.94557648999999999</v>
      </c>
      <c r="SRO6">
        <v>0.93615603000000003</v>
      </c>
      <c r="SRP6">
        <v>0.91155308000000002</v>
      </c>
      <c r="SRQ6">
        <v>0.90007572999999996</v>
      </c>
      <c r="SRR6">
        <v>0.92298930999999995</v>
      </c>
      <c r="SRS6">
        <v>0.91103261999999996</v>
      </c>
      <c r="SRT6">
        <v>0.89408290000000001</v>
      </c>
      <c r="SRU6">
        <v>0.88888782</v>
      </c>
      <c r="SRV6">
        <v>0.87499928000000005</v>
      </c>
      <c r="SRW6">
        <v>0.88599527</v>
      </c>
      <c r="SRX6">
        <v>0.87501930999999999</v>
      </c>
      <c r="SRY6">
        <v>0.86852032000000001</v>
      </c>
      <c r="SRZ6">
        <v>0.88498032000000004</v>
      </c>
      <c r="SSA6">
        <v>0.85135031000000005</v>
      </c>
      <c r="SSB6">
        <v>0.86687939999999997</v>
      </c>
      <c r="SSC6">
        <v>0.86704797</v>
      </c>
      <c r="SSD6">
        <v>0.85284859000000002</v>
      </c>
      <c r="SSE6">
        <v>0.83856045999999995</v>
      </c>
      <c r="SSF6">
        <v>0.86181587000000004</v>
      </c>
      <c r="SSG6">
        <v>0.87414526999999997</v>
      </c>
      <c r="SSH6">
        <v>0.82454234000000004</v>
      </c>
      <c r="SSI6">
        <v>0.86172676000000004</v>
      </c>
      <c r="SSJ6">
        <v>0.8495298</v>
      </c>
      <c r="SSK6">
        <v>0.86935024999999999</v>
      </c>
      <c r="SSL6">
        <v>0.85786419999999997</v>
      </c>
      <c r="SSM6">
        <v>0.85592157000000002</v>
      </c>
      <c r="SSN6">
        <v>0.86792678000000001</v>
      </c>
      <c r="SSO6">
        <v>0.87000197000000001</v>
      </c>
      <c r="SSP6">
        <v>0.87319683999999997</v>
      </c>
      <c r="SSQ6">
        <v>0.87398553000000001</v>
      </c>
      <c r="SSR6">
        <v>0.87928240999999996</v>
      </c>
      <c r="SSS6">
        <v>0.88071858999999997</v>
      </c>
      <c r="SST6">
        <v>0.88679885999999997</v>
      </c>
      <c r="SSU6">
        <v>0.87448603000000003</v>
      </c>
      <c r="SSV6">
        <v>0.8842622</v>
      </c>
      <c r="SSW6">
        <v>0.89717597000000004</v>
      </c>
      <c r="SSX6">
        <v>0.89228684000000003</v>
      </c>
      <c r="SSY6">
        <v>0.89619749999999998</v>
      </c>
      <c r="SSZ6">
        <v>0.88105893000000002</v>
      </c>
      <c r="STA6">
        <v>0.90558486999999999</v>
      </c>
      <c r="STB6">
        <v>0.87783378000000001</v>
      </c>
      <c r="STC6">
        <v>0.90630268999999997</v>
      </c>
      <c r="STD6">
        <v>0.92056406000000002</v>
      </c>
      <c r="STE6">
        <v>0.92452668999999998</v>
      </c>
      <c r="STF6">
        <v>0.93117452000000001</v>
      </c>
      <c r="STG6">
        <v>0.93091851000000003</v>
      </c>
      <c r="STH6">
        <v>0.94371824999999998</v>
      </c>
      <c r="STI6">
        <v>0.93694818000000002</v>
      </c>
      <c r="STJ6">
        <v>0.94419295000000003</v>
      </c>
      <c r="STK6">
        <v>0.93782330000000003</v>
      </c>
      <c r="STL6">
        <v>0.93467014999999998</v>
      </c>
      <c r="STM6">
        <v>0.94934898999999995</v>
      </c>
      <c r="STN6">
        <v>0.94717496999999995</v>
      </c>
      <c r="STO6">
        <v>0.97127324000000004</v>
      </c>
      <c r="STP6">
        <v>0.97980076000000005</v>
      </c>
      <c r="STQ6">
        <v>0.99034606999999997</v>
      </c>
      <c r="STR6">
        <v>1.0050256</v>
      </c>
      <c r="STS6">
        <v>1.0349748000000001</v>
      </c>
      <c r="STT6">
        <v>1.0436382</v>
      </c>
      <c r="STU6">
        <v>1.0518441999999999</v>
      </c>
      <c r="STV6">
        <v>1.0544434</v>
      </c>
      <c r="STW6">
        <v>1.0503772</v>
      </c>
      <c r="STX6">
        <v>1.0768764</v>
      </c>
      <c r="STY6">
        <v>1.1116096</v>
      </c>
      <c r="STZ6">
        <v>1.1203510000000001</v>
      </c>
      <c r="SUA6">
        <v>1.1186315</v>
      </c>
      <c r="SUB6">
        <v>1.1241184</v>
      </c>
      <c r="SUC6">
        <v>1.1256101000000001</v>
      </c>
      <c r="SUD6">
        <v>1.1357476</v>
      </c>
      <c r="SUE6">
        <v>1.1636329000000001</v>
      </c>
      <c r="SUF6">
        <v>1.1663619999999999</v>
      </c>
      <c r="SUG6">
        <v>1.1845654999999999</v>
      </c>
      <c r="SUH6">
        <v>1.2034419999999999</v>
      </c>
      <c r="SUI6">
        <v>1.2014643</v>
      </c>
      <c r="SUJ6">
        <v>1.1862066</v>
      </c>
      <c r="SUK6">
        <v>1.2163579</v>
      </c>
      <c r="SUL6">
        <v>1.2147485</v>
      </c>
      <c r="SUM6">
        <v>1.243382</v>
      </c>
      <c r="SUN6">
        <v>1.2528889000000001</v>
      </c>
      <c r="SUO6">
        <v>1.2715038000000001</v>
      </c>
      <c r="SUP6">
        <v>1.2559073999999999</v>
      </c>
      <c r="SUQ6">
        <v>1.2695692000000001</v>
      </c>
      <c r="SUR6">
        <v>1.2902922999999999</v>
      </c>
      <c r="SUS6">
        <v>1.2552409</v>
      </c>
      <c r="SUT6">
        <v>1.2965625999999999</v>
      </c>
      <c r="SUU6">
        <v>1.2976582000000001</v>
      </c>
      <c r="SUV6">
        <v>1.3189142</v>
      </c>
      <c r="SUW6">
        <v>1.3120263999999999</v>
      </c>
      <c r="SUX6">
        <v>1.3185848</v>
      </c>
      <c r="SUY6">
        <v>1.3464996</v>
      </c>
      <c r="SUZ6">
        <v>1.3635929</v>
      </c>
      <c r="SVA6">
        <v>1.3884088999999999</v>
      </c>
      <c r="SVB6">
        <v>1.3740958000000001</v>
      </c>
      <c r="SVC6">
        <v>1.4044909000000001</v>
      </c>
      <c r="SVD6">
        <v>1.3984637</v>
      </c>
      <c r="SVE6">
        <v>1.4090929000000001</v>
      </c>
      <c r="SVF6">
        <v>1.4223223</v>
      </c>
      <c r="SVG6">
        <v>1.446429</v>
      </c>
      <c r="SVH6">
        <v>1.4368926</v>
      </c>
      <c r="SVI6">
        <v>1.4434677</v>
      </c>
      <c r="SVJ6">
        <v>1.4816658</v>
      </c>
      <c r="SVK6">
        <v>1.4715341</v>
      </c>
      <c r="SVL6">
        <v>1.4864603999999999</v>
      </c>
      <c r="SVM6">
        <v>1.4843554000000001</v>
      </c>
      <c r="SVN6">
        <v>1.4981606000000001</v>
      </c>
      <c r="SVO6">
        <v>1.4907744999999999</v>
      </c>
      <c r="SVP6">
        <v>1.5108184</v>
      </c>
      <c r="SVQ6">
        <v>1.532019</v>
      </c>
      <c r="SVR6">
        <v>1.5413816</v>
      </c>
      <c r="SVS6">
        <v>1.5462832</v>
      </c>
      <c r="SVT6">
        <v>1.5502842999999999</v>
      </c>
      <c r="SVU6">
        <v>1.5919920000000001</v>
      </c>
      <c r="SVV6">
        <v>1.5657563999999999</v>
      </c>
      <c r="SVW6">
        <v>1.5804179</v>
      </c>
      <c r="SVX6">
        <v>1.5893803</v>
      </c>
      <c r="SVY6">
        <v>1.6050572000000001</v>
      </c>
      <c r="SVZ6">
        <v>1.6204373000000001</v>
      </c>
      <c r="SWA6">
        <v>1.6272899999999999</v>
      </c>
      <c r="SWB6">
        <v>1.6313675999999999</v>
      </c>
      <c r="SWC6">
        <v>1.6491616</v>
      </c>
      <c r="SWD6">
        <v>1.6682653000000001</v>
      </c>
      <c r="SWE6">
        <v>1.6525023000000001</v>
      </c>
      <c r="SWF6">
        <v>1.6836355000000001</v>
      </c>
      <c r="SWG6">
        <v>1.6758242999999999</v>
      </c>
      <c r="SWH6">
        <v>1.6830643000000001</v>
      </c>
      <c r="SWI6">
        <v>1.6856309</v>
      </c>
      <c r="SWJ6">
        <v>1.6962588000000001</v>
      </c>
      <c r="SWK6">
        <v>1.6889318</v>
      </c>
      <c r="SWL6">
        <v>1.7246376000000001</v>
      </c>
      <c r="SWM6">
        <v>1.7493349</v>
      </c>
      <c r="SWN6">
        <v>1.7436092000000001</v>
      </c>
      <c r="SWO6">
        <v>1.7536957</v>
      </c>
      <c r="SWP6">
        <v>1.7236418</v>
      </c>
      <c r="SWQ6">
        <v>1.7572272</v>
      </c>
      <c r="SWR6">
        <v>1.7520978</v>
      </c>
      <c r="SWS6">
        <v>1.7900400999999999</v>
      </c>
      <c r="SWT6">
        <v>1.778645</v>
      </c>
      <c r="SWU6">
        <v>1.7746723</v>
      </c>
      <c r="SWV6">
        <v>1.7819480000000001</v>
      </c>
      <c r="SWW6">
        <v>1.7848546999999999</v>
      </c>
      <c r="SWX6">
        <v>1.8175197000000001</v>
      </c>
      <c r="SWY6">
        <v>1.7990816000000001</v>
      </c>
      <c r="SWZ6">
        <v>1.8185655000000001</v>
      </c>
      <c r="SXA6">
        <v>1.8217011999999999</v>
      </c>
      <c r="SXB6">
        <v>1.8231062</v>
      </c>
      <c r="SXC6">
        <v>1.8165621000000001</v>
      </c>
      <c r="SXD6">
        <v>1.8366433</v>
      </c>
      <c r="SXE6">
        <v>1.869437</v>
      </c>
      <c r="SXF6">
        <v>1.8601352</v>
      </c>
      <c r="SXG6">
        <v>1.8722042999999999</v>
      </c>
      <c r="SXH6">
        <v>1.8572682</v>
      </c>
      <c r="SXI6">
        <v>1.8725898000000001</v>
      </c>
      <c r="SXJ6">
        <v>1.8821511</v>
      </c>
      <c r="SXK6">
        <v>1.8873222999999999</v>
      </c>
      <c r="SXL6">
        <v>1.8972697000000001</v>
      </c>
      <c r="SXM6">
        <v>1.9140865</v>
      </c>
      <c r="SXN6">
        <v>1.9352142000000001</v>
      </c>
      <c r="SXO6">
        <v>1.9319119</v>
      </c>
      <c r="SXP6">
        <v>1.9457785000000001</v>
      </c>
      <c r="SXQ6">
        <v>1.9554631</v>
      </c>
      <c r="SXR6">
        <v>1.96271</v>
      </c>
      <c r="SXS6">
        <v>1.9808792</v>
      </c>
      <c r="SXT6">
        <v>1.9676305000000001</v>
      </c>
      <c r="SXU6">
        <v>2.0008282999999998</v>
      </c>
      <c r="SXV6">
        <v>1.9876792000000001</v>
      </c>
      <c r="SXW6">
        <v>1.9930083000000001</v>
      </c>
      <c r="SXX6">
        <v>2.0010477999999998</v>
      </c>
      <c r="SXY6">
        <v>2.04054</v>
      </c>
      <c r="SXZ6">
        <v>2.0433884</v>
      </c>
      <c r="SYA6">
        <v>2.0383784999999999</v>
      </c>
      <c r="SYB6">
        <v>2.0554016000000002</v>
      </c>
      <c r="SYC6">
        <v>2.0489937999999999</v>
      </c>
      <c r="SYD6">
        <v>2.090935</v>
      </c>
      <c r="SYE6">
        <v>2.0839477</v>
      </c>
      <c r="SYF6">
        <v>2.1106462000000001</v>
      </c>
      <c r="SYG6">
        <v>2.081445</v>
      </c>
      <c r="SYH6">
        <v>2.1345160000000001</v>
      </c>
      <c r="SYI6">
        <v>2.1439161000000002</v>
      </c>
      <c r="SYJ6">
        <v>2.1251248999999999</v>
      </c>
      <c r="SYK6">
        <v>2.1352083999999998</v>
      </c>
      <c r="SYL6">
        <v>2.1853094</v>
      </c>
      <c r="SYM6">
        <v>2.1791312999999999</v>
      </c>
      <c r="SYN6">
        <v>2.1886394</v>
      </c>
      <c r="SYO6">
        <v>2.2013707</v>
      </c>
      <c r="SYP6">
        <v>2.2154433999999998</v>
      </c>
      <c r="SYQ6">
        <v>2.2267375</v>
      </c>
      <c r="SYR6">
        <v>2.2370614999999998</v>
      </c>
      <c r="SYS6">
        <v>2.2448565999999999</v>
      </c>
      <c r="SYT6">
        <v>2.2452567000000001</v>
      </c>
      <c r="SYU6">
        <v>2.2561439999999999</v>
      </c>
      <c r="SYV6">
        <v>2.2746902000000002</v>
      </c>
      <c r="SYW6">
        <v>2.2688381999999998</v>
      </c>
      <c r="SYX6">
        <v>2.2775091999999999</v>
      </c>
      <c r="SYY6">
        <v>2.2934523000000002</v>
      </c>
      <c r="SYZ6">
        <v>2.2918490999999999</v>
      </c>
      <c r="SZA6">
        <v>2.3091431</v>
      </c>
      <c r="SZB6">
        <v>2.3504350000000001</v>
      </c>
      <c r="SZC6">
        <v>2.3502798</v>
      </c>
      <c r="SZD6">
        <v>2.3589880000000001</v>
      </c>
      <c r="SZE6">
        <v>2.3427042999999999</v>
      </c>
      <c r="SZF6">
        <v>2.3564021999999998</v>
      </c>
      <c r="SZG6">
        <v>2.3821653999999999</v>
      </c>
      <c r="SZH6">
        <v>2.3554392000000002</v>
      </c>
      <c r="SZI6">
        <v>2.3790931999999998</v>
      </c>
      <c r="SZJ6">
        <v>2.4063661000000001</v>
      </c>
      <c r="SZK6">
        <v>2.4064345</v>
      </c>
      <c r="SZL6">
        <v>2.4070727999999999</v>
      </c>
      <c r="SZM6">
        <v>2.4126303</v>
      </c>
      <c r="SZN6">
        <v>2.4286322999999999</v>
      </c>
      <c r="SZO6">
        <v>2.4322561999999999</v>
      </c>
      <c r="SZP6">
        <v>2.4550662000000001</v>
      </c>
      <c r="SZQ6">
        <v>2.4431927</v>
      </c>
      <c r="SZR6">
        <v>2.4766838999999998</v>
      </c>
      <c r="SZS6">
        <v>2.4572690000000001</v>
      </c>
      <c r="SZT6">
        <v>2.4772154999999998</v>
      </c>
      <c r="SZU6">
        <v>2.5016376999999999</v>
      </c>
      <c r="SZV6">
        <v>2.5296154</v>
      </c>
      <c r="SZW6">
        <v>2.5029298999999998</v>
      </c>
      <c r="SZX6">
        <v>2.5466243999999998</v>
      </c>
      <c r="SZY6">
        <v>2.5336192</v>
      </c>
      <c r="SZZ6">
        <v>2.5486572000000001</v>
      </c>
      <c r="TAA6">
        <v>2.5713024</v>
      </c>
      <c r="TAB6">
        <v>2.5719363999999998</v>
      </c>
      <c r="TAC6">
        <v>2.6037992999999999</v>
      </c>
      <c r="TAD6">
        <v>2.6042386999999998</v>
      </c>
      <c r="TAE6">
        <v>2.6341101999999998</v>
      </c>
      <c r="TAF6">
        <v>2.6154696999999998</v>
      </c>
      <c r="TAG6">
        <v>2.6433094000000001</v>
      </c>
      <c r="TAH6">
        <v>2.6514864</v>
      </c>
      <c r="TAI6">
        <v>2.6438966000000002</v>
      </c>
      <c r="TAJ6">
        <v>2.6601205000000001</v>
      </c>
      <c r="TAK6">
        <v>2.6872821</v>
      </c>
      <c r="TAL6">
        <v>2.6896987000000001</v>
      </c>
      <c r="TAM6">
        <v>2.6955334999999998</v>
      </c>
      <c r="TAN6">
        <v>2.7127590000000001</v>
      </c>
      <c r="TAO6">
        <v>2.7190238999999998</v>
      </c>
      <c r="TAP6">
        <v>2.7280837999999998</v>
      </c>
      <c r="TAQ6">
        <v>2.7527997000000002</v>
      </c>
      <c r="TAR6">
        <v>2.7375118999999999</v>
      </c>
      <c r="TAS6">
        <v>2.7367181999999999</v>
      </c>
      <c r="TAT6">
        <v>2.7691221000000001</v>
      </c>
      <c r="TAU6">
        <v>2.7991695000000001</v>
      </c>
      <c r="TAV6">
        <v>2.7910476000000002</v>
      </c>
      <c r="TAW6">
        <v>2.8079672000000002</v>
      </c>
      <c r="TAX6">
        <v>2.7955500999999998</v>
      </c>
      <c r="TAY6">
        <v>2.8203461000000001</v>
      </c>
      <c r="TAZ6">
        <v>2.8166158000000001</v>
      </c>
      <c r="TBA6">
        <v>2.8380405999999998</v>
      </c>
      <c r="TBB6">
        <v>2.8542347000000001</v>
      </c>
      <c r="TBC6">
        <v>2.8495715000000001</v>
      </c>
      <c r="TBD6">
        <v>2.8692365</v>
      </c>
      <c r="TBE6">
        <v>2.8755288000000001</v>
      </c>
      <c r="TBF6">
        <v>2.9012346</v>
      </c>
      <c r="TBG6">
        <v>2.8942435</v>
      </c>
      <c r="TBH6">
        <v>2.8983517000000001</v>
      </c>
      <c r="TBI6">
        <v>2.9306974000000001</v>
      </c>
      <c r="TBJ6">
        <v>2.9396008999999999</v>
      </c>
      <c r="TBK6">
        <v>2.9143856000000001</v>
      </c>
      <c r="TBL6">
        <v>2.9401381</v>
      </c>
      <c r="TBM6">
        <v>2.9665455999999999</v>
      </c>
      <c r="TBN6">
        <v>2.9434477999999999</v>
      </c>
      <c r="TBO6">
        <v>2.9572313000000001</v>
      </c>
      <c r="TBP6">
        <v>2.9804496999999999</v>
      </c>
      <c r="TBQ6">
        <v>2.9845271000000002</v>
      </c>
      <c r="TBR6">
        <v>2.9863558000000001</v>
      </c>
      <c r="TBS6">
        <v>2.9966406999999999</v>
      </c>
      <c r="TBT6">
        <v>3.0067186000000001</v>
      </c>
      <c r="TBU6">
        <v>3.0005085</v>
      </c>
      <c r="TBV6">
        <v>3.043927</v>
      </c>
      <c r="TBW6">
        <v>3.0167723</v>
      </c>
      <c r="TBX6">
        <v>3.0299759000000002</v>
      </c>
      <c r="TBY6">
        <v>3.0379738999999999</v>
      </c>
      <c r="TBZ6">
        <v>3.0371744999999999</v>
      </c>
      <c r="TCA6">
        <v>3.0389225</v>
      </c>
      <c r="TCB6">
        <v>3.0334507999999998</v>
      </c>
      <c r="TCC6">
        <v>3.0634556000000002</v>
      </c>
      <c r="TCD6">
        <v>3.0753849</v>
      </c>
      <c r="TCE6">
        <v>3.0572488</v>
      </c>
      <c r="TCF6">
        <v>3.0719123000000002</v>
      </c>
      <c r="TCG6">
        <v>3.0803997999999999</v>
      </c>
      <c r="TCH6">
        <v>3.0805191999999999</v>
      </c>
      <c r="TCI6">
        <v>3.1239560000000002</v>
      </c>
      <c r="TCJ6">
        <v>3.0792166999999999</v>
      </c>
      <c r="TCK6">
        <v>3.0726477999999999</v>
      </c>
      <c r="TCL6">
        <v>3.1149786000000002</v>
      </c>
      <c r="TCM6">
        <v>3.1257269000000001</v>
      </c>
      <c r="TCN6">
        <v>3.1461011999999999</v>
      </c>
      <c r="TCO6">
        <v>3.1227895999999999</v>
      </c>
      <c r="TCP6">
        <v>3.1523538000000002</v>
      </c>
      <c r="TCQ6">
        <v>3.1348536</v>
      </c>
      <c r="TCR6">
        <v>3.1704702</v>
      </c>
      <c r="TCS6">
        <v>3.1462438000000001</v>
      </c>
      <c r="TCT6">
        <v>3.1533232</v>
      </c>
      <c r="TCU6">
        <v>3.1406846000000002</v>
      </c>
      <c r="TCV6">
        <v>3.1497598</v>
      </c>
      <c r="TCW6">
        <v>3.1857481000000001</v>
      </c>
      <c r="TCX6">
        <v>3.1660788000000002</v>
      </c>
      <c r="TCY6">
        <v>3.1709757000000001</v>
      </c>
      <c r="TCZ6">
        <v>3.1842749000000001</v>
      </c>
      <c r="TDA6">
        <v>3.1895514</v>
      </c>
      <c r="TDB6">
        <v>3.2144539000000001</v>
      </c>
      <c r="TDC6">
        <v>3.2318522999999999</v>
      </c>
      <c r="TDD6">
        <v>3.2282020999999999</v>
      </c>
      <c r="TDE6">
        <v>3.2121808999999999</v>
      </c>
      <c r="TDF6">
        <v>3.2136683000000001</v>
      </c>
      <c r="TDG6">
        <v>3.2099204000000001</v>
      </c>
      <c r="TDH6">
        <v>3.2505476</v>
      </c>
      <c r="TDI6">
        <v>3.2497969000000002</v>
      </c>
      <c r="TDJ6">
        <v>3.2696035000000001</v>
      </c>
      <c r="TDK6">
        <v>3.2285221000000002</v>
      </c>
      <c r="TDL6">
        <v>3.275131</v>
      </c>
      <c r="TDM6">
        <v>3.2692766</v>
      </c>
      <c r="TDN6">
        <v>3.2701544999999999</v>
      </c>
      <c r="TDO6">
        <v>3.2604424999999999</v>
      </c>
      <c r="TDP6">
        <v>3.2751274000000001</v>
      </c>
      <c r="TDQ6">
        <v>3.2995877</v>
      </c>
      <c r="TDR6">
        <v>3.3138250999999999</v>
      </c>
      <c r="TDS6">
        <v>3.2815585</v>
      </c>
      <c r="TDT6">
        <v>3.3171282</v>
      </c>
      <c r="TDU6">
        <v>3.3280846999999998</v>
      </c>
      <c r="TDV6">
        <v>3.3145530000000001</v>
      </c>
      <c r="TDW6">
        <v>3.3283833999999999</v>
      </c>
      <c r="TDX6">
        <v>3.3106859000000002</v>
      </c>
      <c r="TDY6">
        <v>3.3380671</v>
      </c>
      <c r="TDZ6">
        <v>3.3128785999999999</v>
      </c>
      <c r="TEA6">
        <v>3.3335967000000002</v>
      </c>
      <c r="TEB6">
        <v>3.3258003999999999</v>
      </c>
      <c r="TEC6">
        <v>3.3291618999999999</v>
      </c>
      <c r="TED6">
        <v>3.3512704000000002</v>
      </c>
      <c r="TEE6">
        <v>3.3806207000000001</v>
      </c>
      <c r="TEF6">
        <v>3.3622095999999999</v>
      </c>
      <c r="TEG6">
        <v>3.3739792999999998</v>
      </c>
      <c r="TEH6">
        <v>3.4061968</v>
      </c>
      <c r="TEI6">
        <v>3.3643559999999999</v>
      </c>
      <c r="TEJ6">
        <v>3.3672247</v>
      </c>
      <c r="TEK6">
        <v>3.3723955000000001</v>
      </c>
      <c r="TEL6">
        <v>3.3727383999999998</v>
      </c>
      <c r="TEM6">
        <v>3.3966259999999999</v>
      </c>
      <c r="TEN6">
        <v>3.3655021000000001</v>
      </c>
      <c r="TEO6">
        <v>3.3554499</v>
      </c>
      <c r="TEP6">
        <v>3.4030168000000001</v>
      </c>
      <c r="TEQ6">
        <v>3.4146817</v>
      </c>
      <c r="TER6">
        <v>3.4036046999999998</v>
      </c>
      <c r="TES6">
        <v>3.3962557000000002</v>
      </c>
      <c r="TET6">
        <v>3.3957160000000002</v>
      </c>
      <c r="TEU6">
        <v>3.4022521999999999</v>
      </c>
      <c r="TEV6">
        <v>3.4308747999999998</v>
      </c>
      <c r="TEW6">
        <v>3.4236518999999999</v>
      </c>
      <c r="TEX6">
        <v>3.4382519999999999</v>
      </c>
      <c r="TEY6">
        <v>3.4283768999999999</v>
      </c>
      <c r="TEZ6">
        <v>3.4202045999999999</v>
      </c>
      <c r="TFA6">
        <v>3.3925266000000001</v>
      </c>
      <c r="TFB6">
        <v>3.4381691999999999</v>
      </c>
      <c r="TFC6">
        <v>3.4371934</v>
      </c>
      <c r="TFD6">
        <v>3.4484403000000001</v>
      </c>
      <c r="TFE6">
        <v>3.4305987</v>
      </c>
      <c r="TFF6">
        <v>3.4637872999999999</v>
      </c>
      <c r="TFG6">
        <v>3.4509509</v>
      </c>
      <c r="TFH6">
        <v>3.4668727000000001</v>
      </c>
      <c r="TFI6">
        <v>3.4386814000000001</v>
      </c>
      <c r="TFJ6">
        <v>3.4845817000000001</v>
      </c>
      <c r="TFK6">
        <v>3.4786074</v>
      </c>
      <c r="TFL6">
        <v>3.4736587999999999</v>
      </c>
      <c r="TFM6">
        <v>3.5383524999999998</v>
      </c>
      <c r="TFN6">
        <v>3.4755452</v>
      </c>
      <c r="TFO6">
        <v>3.4812865</v>
      </c>
      <c r="TFP6">
        <v>3.470434</v>
      </c>
      <c r="TFQ6">
        <v>3.4766881000000001</v>
      </c>
      <c r="TFR6">
        <v>3.5218039000000001</v>
      </c>
      <c r="TFS6">
        <v>3.4765871000000002</v>
      </c>
      <c r="TFT6">
        <v>3.5196586000000001</v>
      </c>
      <c r="TFU6">
        <v>3.5432161999999998</v>
      </c>
      <c r="TFV6">
        <v>3.5196855</v>
      </c>
      <c r="TFW6">
        <v>3.5350272999999999</v>
      </c>
      <c r="TFX6">
        <v>3.5435135</v>
      </c>
      <c r="TFY6">
        <v>3.5181501000000002</v>
      </c>
      <c r="TFZ6">
        <v>3.5385556</v>
      </c>
      <c r="TGA6">
        <v>3.537976</v>
      </c>
      <c r="TGB6">
        <v>3.5686445</v>
      </c>
      <c r="TGC6">
        <v>3.5564201</v>
      </c>
      <c r="TGD6">
        <v>3.5242102000000002</v>
      </c>
      <c r="TGE6">
        <v>3.5257404000000001</v>
      </c>
      <c r="TGF6">
        <v>3.5793777000000002</v>
      </c>
      <c r="TGG6">
        <v>3.5643072</v>
      </c>
      <c r="TGH6">
        <v>3.5961344</v>
      </c>
      <c r="TGI6">
        <v>3.5609199999999999</v>
      </c>
      <c r="TGJ6">
        <v>3.5775461000000002</v>
      </c>
      <c r="TGK6">
        <v>3.5861945</v>
      </c>
      <c r="TGL6">
        <v>3.5607902999999999</v>
      </c>
      <c r="TGM6">
        <v>3.5927978</v>
      </c>
      <c r="TGN6">
        <v>3.5854938000000001</v>
      </c>
      <c r="TGO6">
        <v>3.5789282</v>
      </c>
      <c r="TGP6">
        <v>3.6164863</v>
      </c>
      <c r="TGQ6">
        <v>3.5957341</v>
      </c>
      <c r="TGR6">
        <v>3.5923538000000002</v>
      </c>
      <c r="TGS6">
        <v>3.6040660999999998</v>
      </c>
      <c r="TGT6">
        <v>3.5881257</v>
      </c>
      <c r="TGU6">
        <v>3.5815141000000001</v>
      </c>
      <c r="TGV6">
        <v>3.6342005999999998</v>
      </c>
      <c r="TGW6">
        <v>3.5696590000000001</v>
      </c>
      <c r="TGX6">
        <v>3.5732545999999998</v>
      </c>
      <c r="TGY6">
        <v>3.6137573999999999</v>
      </c>
      <c r="TGZ6">
        <v>3.6006893999999998</v>
      </c>
      <c r="THA6">
        <v>3.6274907999999999</v>
      </c>
      <c r="THB6">
        <v>3.5821095000000001</v>
      </c>
      <c r="THC6">
        <v>3.5688653000000001</v>
      </c>
      <c r="THD6">
        <v>3.5822677999999999</v>
      </c>
      <c r="THE6">
        <v>3.5908104999999999</v>
      </c>
      <c r="THF6">
        <v>3.6064482</v>
      </c>
      <c r="THG6">
        <v>3.6143632000000001</v>
      </c>
      <c r="THH6">
        <v>3.6023234999999998</v>
      </c>
      <c r="THI6">
        <v>3.5695991999999999</v>
      </c>
      <c r="THJ6">
        <v>3.6237097</v>
      </c>
      <c r="THK6">
        <v>3.5981717</v>
      </c>
      <c r="THL6">
        <v>3.5929177000000001</v>
      </c>
      <c r="THM6">
        <v>3.5996779999999999</v>
      </c>
      <c r="THN6">
        <v>3.5936525000000001</v>
      </c>
      <c r="THO6">
        <v>3.5854235000000001</v>
      </c>
      <c r="THP6">
        <v>3.6265692999999999</v>
      </c>
      <c r="THQ6">
        <v>3.5927975000000001</v>
      </c>
      <c r="THR6">
        <v>3.5923463999999998</v>
      </c>
      <c r="THS6">
        <v>3.5947429999999998</v>
      </c>
      <c r="THT6">
        <v>3.5845983000000001</v>
      </c>
      <c r="THU6">
        <v>3.5890963</v>
      </c>
      <c r="THV6">
        <v>3.5850415</v>
      </c>
      <c r="THW6">
        <v>3.5858026000000001</v>
      </c>
      <c r="THX6">
        <v>3.5985694000000001</v>
      </c>
      <c r="THY6">
        <v>3.6009218999999999</v>
      </c>
      <c r="THZ6">
        <v>3.6147168000000001</v>
      </c>
      <c r="TIA6">
        <v>3.5942314</v>
      </c>
      <c r="TIB6">
        <v>3.5805663999999999</v>
      </c>
      <c r="TIC6">
        <v>3.6221348999999998</v>
      </c>
      <c r="TID6">
        <v>3.6195021000000001</v>
      </c>
      <c r="TIE6">
        <v>3.5904805999999998</v>
      </c>
      <c r="TIF6">
        <v>3.6018262000000001</v>
      </c>
      <c r="TIG6">
        <v>3.5969975000000001</v>
      </c>
      <c r="TIH6">
        <v>3.6304382999999998</v>
      </c>
      <c r="TII6">
        <v>3.5872945999999999</v>
      </c>
      <c r="TIJ6">
        <v>3.5869460000000002</v>
      </c>
      <c r="TIK6">
        <v>3.5865076</v>
      </c>
      <c r="TIL6">
        <v>3.5825520000000002</v>
      </c>
      <c r="TIM6">
        <v>3.6078733999999999</v>
      </c>
      <c r="TIN6">
        <v>3.5999808</v>
      </c>
      <c r="TIO6">
        <v>3.5870280000000001</v>
      </c>
      <c r="TIP6">
        <v>3.6243324000000001</v>
      </c>
      <c r="TIQ6">
        <v>3.5860810000000001</v>
      </c>
      <c r="TIR6">
        <v>3.5565684000000002</v>
      </c>
      <c r="TIS6">
        <v>3.5583334</v>
      </c>
      <c r="TIT6">
        <v>3.57219</v>
      </c>
      <c r="TIU6">
        <v>3.5769193000000001</v>
      </c>
      <c r="TIV6">
        <v>3.6107855</v>
      </c>
      <c r="TIW6">
        <v>3.5564189000000002</v>
      </c>
      <c r="TIX6">
        <v>3.5532528999999999</v>
      </c>
      <c r="TIY6">
        <v>3.5651917000000002</v>
      </c>
      <c r="TIZ6">
        <v>3.5692067000000001</v>
      </c>
      <c r="TJA6">
        <v>3.5578612999999999</v>
      </c>
      <c r="TJB6">
        <v>3.5450895</v>
      </c>
      <c r="TJC6">
        <v>3.5464761</v>
      </c>
      <c r="TJD6">
        <v>3.5463276000000001</v>
      </c>
      <c r="TJE6">
        <v>3.5641731999999999</v>
      </c>
      <c r="TJF6">
        <v>3.5647484999999999</v>
      </c>
      <c r="TJG6">
        <v>3.5205915000000001</v>
      </c>
      <c r="TJH6">
        <v>3.5478158</v>
      </c>
      <c r="TJI6">
        <v>3.5544720000000001</v>
      </c>
      <c r="TJJ6">
        <v>3.5443813999999998</v>
      </c>
      <c r="TJK6">
        <v>3.5449708000000002</v>
      </c>
      <c r="TJL6">
        <v>3.5450314999999999</v>
      </c>
      <c r="TJM6">
        <v>3.5280670999999999</v>
      </c>
      <c r="TJN6">
        <v>3.5355303</v>
      </c>
      <c r="TJO6">
        <v>3.5427228999999998</v>
      </c>
      <c r="TJP6">
        <v>3.5273774000000002</v>
      </c>
      <c r="TJQ6">
        <v>3.5226866999999999</v>
      </c>
      <c r="TJR6">
        <v>3.4638819999999999</v>
      </c>
      <c r="TJS6">
        <v>3.5221578999999998</v>
      </c>
      <c r="TJT6">
        <v>3.5027702000000001</v>
      </c>
      <c r="TJU6">
        <v>3.5060080999999998</v>
      </c>
      <c r="TJV6">
        <v>3.5192177</v>
      </c>
      <c r="TJW6">
        <v>3.4890769000000001</v>
      </c>
      <c r="TJX6">
        <v>3.4695176999999999</v>
      </c>
      <c r="TJY6">
        <v>3.4800228999999998</v>
      </c>
      <c r="TJZ6">
        <v>3.4993584000000002</v>
      </c>
      <c r="TKA6">
        <v>3.4815254000000002</v>
      </c>
      <c r="TKB6">
        <v>3.4664130000000002</v>
      </c>
      <c r="TKC6">
        <v>3.4849280999999999</v>
      </c>
      <c r="TKD6">
        <v>3.4712562999999999</v>
      </c>
      <c r="TKE6">
        <v>3.4447203000000002</v>
      </c>
      <c r="TKF6">
        <v>3.4830363000000002</v>
      </c>
      <c r="TKG6">
        <v>3.4291599000000001</v>
      </c>
      <c r="TKH6">
        <v>3.4260050999999998</v>
      </c>
      <c r="TKI6">
        <v>3.4438038</v>
      </c>
      <c r="TKJ6">
        <v>3.4356418</v>
      </c>
      <c r="TKK6">
        <v>3.4373437999999998</v>
      </c>
      <c r="TKL6">
        <v>3.4485576</v>
      </c>
      <c r="TKM6">
        <v>3.4295806999999998</v>
      </c>
      <c r="TKN6">
        <v>3.4143696000000001</v>
      </c>
      <c r="TKO6">
        <v>3.4304025</v>
      </c>
      <c r="TKP6">
        <v>3.4254419999999999</v>
      </c>
      <c r="TKQ6">
        <v>3.4365692000000001</v>
      </c>
      <c r="TKR6">
        <v>3.4165652</v>
      </c>
      <c r="TKS6">
        <v>3.3941419000000002</v>
      </c>
      <c r="TKT6">
        <v>3.4028179999999999</v>
      </c>
      <c r="TKU6">
        <v>3.4173148000000002</v>
      </c>
      <c r="TKV6">
        <v>3.4036469</v>
      </c>
      <c r="TKW6">
        <v>3.3867058999999999</v>
      </c>
      <c r="TKX6">
        <v>3.3887227000000002</v>
      </c>
      <c r="TKY6">
        <v>3.357707</v>
      </c>
      <c r="TKZ6">
        <v>3.3834542999999999</v>
      </c>
      <c r="TLA6">
        <v>3.4176209000000002</v>
      </c>
      <c r="TLB6">
        <v>3.3799011999999999</v>
      </c>
      <c r="TLC6">
        <v>3.3744453999999999</v>
      </c>
      <c r="TLD6">
        <v>3.3725139999999998</v>
      </c>
      <c r="TLE6">
        <v>3.3805068</v>
      </c>
      <c r="TLF6">
        <v>3.4001535999999999</v>
      </c>
      <c r="TLG6">
        <v>3.3348605999999998</v>
      </c>
      <c r="TLH6">
        <v>3.3825679000000002</v>
      </c>
      <c r="TLI6">
        <v>3.3428943000000002</v>
      </c>
      <c r="TLJ6">
        <v>3.3225604999999998</v>
      </c>
      <c r="TLK6">
        <v>3.3323040000000002</v>
      </c>
      <c r="TLL6">
        <v>3.3774052000000001</v>
      </c>
      <c r="TLM6">
        <v>3.3380771</v>
      </c>
      <c r="TLN6">
        <v>3.3551641000000001</v>
      </c>
      <c r="TLO6">
        <v>3.3397770000000002</v>
      </c>
      <c r="TLP6">
        <v>3.3514032</v>
      </c>
      <c r="TLQ6">
        <v>3.3462222000000001</v>
      </c>
      <c r="TLR6">
        <v>3.3730657000000002</v>
      </c>
      <c r="TLS6">
        <v>3.3391978999999998</v>
      </c>
      <c r="TLT6">
        <v>3.3493414000000001</v>
      </c>
      <c r="TLU6">
        <v>3.3636689</v>
      </c>
      <c r="TLV6">
        <v>3.3366777999999999</v>
      </c>
      <c r="TLW6">
        <v>3.3057542</v>
      </c>
      <c r="TLX6">
        <v>3.3288788999999999</v>
      </c>
      <c r="TLY6">
        <v>3.3179940999999999</v>
      </c>
      <c r="TLZ6">
        <v>3.3292339000000002</v>
      </c>
      <c r="TMA6">
        <v>3.3329445999999998</v>
      </c>
      <c r="TMB6">
        <v>3.3242142000000001</v>
      </c>
      <c r="TMC6">
        <v>3.3441398000000002</v>
      </c>
      <c r="TMD6">
        <v>3.3452023999999998</v>
      </c>
      <c r="TME6">
        <v>3.3411073999999998</v>
      </c>
      <c r="TMF6">
        <v>3.3518693000000002</v>
      </c>
      <c r="TMG6">
        <v>3.3365895999999999</v>
      </c>
      <c r="TMH6">
        <v>3.3216841000000001</v>
      </c>
      <c r="TMI6">
        <v>3.3391370999999999</v>
      </c>
      <c r="TMJ6">
        <v>3.3708675000000001</v>
      </c>
      <c r="TMK6">
        <v>3.3378363000000002</v>
      </c>
      <c r="TML6">
        <v>3.3462672000000002</v>
      </c>
      <c r="TMM6">
        <v>3.3685279000000001</v>
      </c>
      <c r="TMN6">
        <v>3.3076507999999998</v>
      </c>
      <c r="TMO6">
        <v>3.3598905000000001</v>
      </c>
      <c r="TMP6">
        <v>3.3983509999999999</v>
      </c>
      <c r="TMQ6">
        <v>3.3726649000000002</v>
      </c>
      <c r="TMR6">
        <v>3.2997722999999999</v>
      </c>
      <c r="TMS6">
        <v>3.3520701000000002</v>
      </c>
      <c r="TMT6">
        <v>3.3744749999999999</v>
      </c>
      <c r="TMU6">
        <v>3.3677888</v>
      </c>
      <c r="TMV6">
        <v>3.3295838999999998</v>
      </c>
      <c r="TMW6">
        <v>3.3391635000000002</v>
      </c>
      <c r="TMX6">
        <v>3.3934698000000001</v>
      </c>
      <c r="TMY6">
        <v>3.3663728000000002</v>
      </c>
      <c r="TMZ6">
        <v>3.3583257</v>
      </c>
      <c r="TNA6">
        <v>3.3565178000000002</v>
      </c>
      <c r="TNB6">
        <v>3.3586037000000002</v>
      </c>
      <c r="TNC6">
        <v>3.336138</v>
      </c>
      <c r="TND6">
        <v>3.3671286</v>
      </c>
      <c r="TNE6">
        <v>3.3491029999999999</v>
      </c>
      <c r="TNF6">
        <v>3.3687382000000001</v>
      </c>
      <c r="TNG6">
        <v>3.4099746</v>
      </c>
      <c r="TNH6">
        <v>3.3887086000000002</v>
      </c>
      <c r="TNI6">
        <v>3.3949745</v>
      </c>
      <c r="TNJ6">
        <v>3.3647079</v>
      </c>
      <c r="TNK6">
        <v>3.3969417000000002</v>
      </c>
      <c r="TNL6">
        <v>3.3742774</v>
      </c>
      <c r="TNM6">
        <v>3.3772677999999998</v>
      </c>
      <c r="TNN6">
        <v>3.3907883000000001</v>
      </c>
      <c r="TNO6">
        <v>3.3912852</v>
      </c>
      <c r="TNP6">
        <v>3.3839201999999999</v>
      </c>
      <c r="TNQ6">
        <v>3.4099697999999998</v>
      </c>
      <c r="TNR6">
        <v>3.3754921000000002</v>
      </c>
      <c r="TNS6">
        <v>3.3606419999999999</v>
      </c>
      <c r="TNT6">
        <v>3.3804636000000001</v>
      </c>
      <c r="TNU6">
        <v>3.3636761000000002</v>
      </c>
      <c r="TNV6">
        <v>3.3673201000000001</v>
      </c>
      <c r="TNW6">
        <v>3.3872119999999999</v>
      </c>
      <c r="TNX6">
        <v>3.3795001999999998</v>
      </c>
      <c r="TNY6">
        <v>3.347518</v>
      </c>
      <c r="TNZ6">
        <v>3.3969768999999999</v>
      </c>
      <c r="TOA6">
        <v>3.4220304000000001</v>
      </c>
      <c r="TOB6">
        <v>3.3925977</v>
      </c>
      <c r="TOC6">
        <v>3.3936758</v>
      </c>
      <c r="TOD6">
        <v>3.3738511</v>
      </c>
      <c r="TOE6">
        <v>3.3797473999999998</v>
      </c>
      <c r="TOF6">
        <v>3.3792190999999998</v>
      </c>
      <c r="TOG6">
        <v>3.3952057</v>
      </c>
      <c r="TOH6">
        <v>3.3537423999999998</v>
      </c>
      <c r="TOI6">
        <v>3.3719573</v>
      </c>
      <c r="TOJ6">
        <v>3.3605942999999998</v>
      </c>
      <c r="TOK6">
        <v>3.4013824000000001</v>
      </c>
      <c r="TOL6">
        <v>3.3914825999999998</v>
      </c>
      <c r="TOM6">
        <v>3.3880252999999998</v>
      </c>
      <c r="TON6">
        <v>3.3808641000000001</v>
      </c>
      <c r="TOO6">
        <v>3.3369135999999999</v>
      </c>
      <c r="TOP6">
        <v>3.3824890000000001</v>
      </c>
      <c r="TOQ6">
        <v>3.4269519000000002</v>
      </c>
      <c r="TOR6">
        <v>3.3697862999999999</v>
      </c>
      <c r="TOS6">
        <v>3.4206576000000002</v>
      </c>
      <c r="TOT6">
        <v>3.3912792</v>
      </c>
      <c r="TOU6">
        <v>3.4025242000000002</v>
      </c>
      <c r="TOV6">
        <v>3.4113402000000002</v>
      </c>
      <c r="TOW6">
        <v>3.3896282000000002</v>
      </c>
      <c r="TOX6">
        <v>3.3591726</v>
      </c>
      <c r="TOY6">
        <v>3.3693160999999998</v>
      </c>
      <c r="TOZ6">
        <v>3.3616101999999999</v>
      </c>
      <c r="TPA6">
        <v>3.3808490999999998</v>
      </c>
      <c r="TPB6">
        <v>3.3801481999999998</v>
      </c>
      <c r="TPC6">
        <v>3.3417241999999998</v>
      </c>
      <c r="TPD6">
        <v>3.3952482000000002</v>
      </c>
      <c r="TPE6">
        <v>3.4225161000000002</v>
      </c>
      <c r="TPF6">
        <v>3.3945346000000001</v>
      </c>
      <c r="TPG6">
        <v>3.3845350999999999</v>
      </c>
      <c r="TPH6">
        <v>3.3953110999999998</v>
      </c>
      <c r="TPI6">
        <v>3.4061549000000002</v>
      </c>
      <c r="TPJ6">
        <v>3.3929925000000001</v>
      </c>
      <c r="TPK6">
        <v>3.3905783</v>
      </c>
      <c r="TPL6">
        <v>3.3712244</v>
      </c>
      <c r="TPM6">
        <v>3.3945451000000002</v>
      </c>
      <c r="TPN6">
        <v>3.4206835999999998</v>
      </c>
      <c r="TPO6">
        <v>3.3651616999999998</v>
      </c>
      <c r="TPP6">
        <v>3.3734961000000001</v>
      </c>
      <c r="TPQ6">
        <v>3.3790401999999999</v>
      </c>
      <c r="TPR6">
        <v>3.4117315000000001</v>
      </c>
      <c r="TPS6">
        <v>3.4398205000000002</v>
      </c>
      <c r="TPT6">
        <v>3.3933312999999998</v>
      </c>
      <c r="TPU6">
        <v>3.3944993000000001</v>
      </c>
      <c r="TPV6">
        <v>3.4106274000000001</v>
      </c>
      <c r="TPW6">
        <v>3.3919090999999999</v>
      </c>
      <c r="TPX6">
        <v>3.4336764999999998</v>
      </c>
      <c r="TPY6">
        <v>3.4422258999999999</v>
      </c>
      <c r="TPZ6">
        <v>3.4145908</v>
      </c>
      <c r="TQA6">
        <v>3.4086797</v>
      </c>
      <c r="TQB6">
        <v>3.4041242999999999</v>
      </c>
      <c r="TQC6">
        <v>3.4165399000000001</v>
      </c>
      <c r="TQD6">
        <v>3.4107769000000001</v>
      </c>
      <c r="TQE6">
        <v>3.3723163999999999</v>
      </c>
      <c r="TQF6">
        <v>3.4156651</v>
      </c>
      <c r="TQG6">
        <v>3.4272722999999998</v>
      </c>
      <c r="TQH6">
        <v>3.4140079000000001</v>
      </c>
      <c r="TQI6">
        <v>3.4247087999999999</v>
      </c>
      <c r="TQJ6">
        <v>3.4007189000000002</v>
      </c>
      <c r="TQK6">
        <v>3.4191837</v>
      </c>
      <c r="TQL6">
        <v>3.4420266000000002</v>
      </c>
      <c r="TQM6">
        <v>3.3968650999999999</v>
      </c>
      <c r="TQN6">
        <v>3.3848951</v>
      </c>
      <c r="TQO6">
        <v>3.3997369000000002</v>
      </c>
      <c r="TQP6">
        <v>3.4015944</v>
      </c>
      <c r="TQQ6">
        <v>3.4208837000000001</v>
      </c>
      <c r="TQR6">
        <v>3.4208815000000001</v>
      </c>
      <c r="TQS6">
        <v>3.4427023000000001</v>
      </c>
      <c r="TQT6">
        <v>3.4080016999999998</v>
      </c>
      <c r="TQU6">
        <v>3.4406316000000001</v>
      </c>
      <c r="TQV6">
        <v>3.4060807</v>
      </c>
      <c r="TQW6">
        <v>3.4014831000000001</v>
      </c>
      <c r="TQX6">
        <v>3.4046496999999998</v>
      </c>
      <c r="TQY6">
        <v>3.4300931000000001</v>
      </c>
      <c r="TQZ6">
        <v>3.4409087</v>
      </c>
      <c r="TRA6">
        <v>3.3951072999999998</v>
      </c>
      <c r="TRB6">
        <v>3.3812313000000001</v>
      </c>
      <c r="TRC6">
        <v>3.3993928000000002</v>
      </c>
      <c r="TRD6">
        <v>3.4446061000000001</v>
      </c>
      <c r="TRE6">
        <v>3.4434958</v>
      </c>
      <c r="TRF6">
        <v>3.4069750000000001</v>
      </c>
      <c r="TRG6">
        <v>3.4364526</v>
      </c>
      <c r="TRH6">
        <v>3.4245260000000002</v>
      </c>
      <c r="TRI6">
        <v>3.3734310000000001</v>
      </c>
      <c r="TRJ6">
        <v>3.3895632999999998</v>
      </c>
      <c r="TRK6">
        <v>3.4066030999999999</v>
      </c>
      <c r="TRL6">
        <v>3.4128544000000001</v>
      </c>
      <c r="TRM6">
        <v>3.4374177000000001</v>
      </c>
      <c r="TRN6">
        <v>3.4181099000000001</v>
      </c>
      <c r="TRO6">
        <v>3.3962796000000002</v>
      </c>
      <c r="TRP6">
        <v>3.4415084999999999</v>
      </c>
      <c r="TRQ6">
        <v>3.4140269999999999</v>
      </c>
      <c r="TRR6">
        <v>3.3935195999999999</v>
      </c>
      <c r="TRS6">
        <v>3.4151989999999999</v>
      </c>
      <c r="TRT6">
        <v>3.3908271999999999</v>
      </c>
      <c r="TRU6">
        <v>3.4164894000000001</v>
      </c>
      <c r="TRV6">
        <v>3.3927206999999999</v>
      </c>
      <c r="TRW6">
        <v>3.3850319</v>
      </c>
      <c r="TRX6">
        <v>3.3930582999999999</v>
      </c>
      <c r="TRY6">
        <v>3.3704011</v>
      </c>
      <c r="TRZ6">
        <v>3.3769890999999999</v>
      </c>
      <c r="TSA6">
        <v>3.3729444000000002</v>
      </c>
      <c r="TSB6">
        <v>3.379766</v>
      </c>
      <c r="TSC6">
        <v>3.3840941999999998</v>
      </c>
      <c r="TSD6">
        <v>3.3704125999999999</v>
      </c>
      <c r="TSE6">
        <v>3.3896579999999998</v>
      </c>
      <c r="TSF6">
        <v>3.3514140000000001</v>
      </c>
      <c r="TSG6">
        <v>3.3669175999999998</v>
      </c>
      <c r="TSH6">
        <v>3.3676653000000001</v>
      </c>
      <c r="TSI6">
        <v>3.3304722</v>
      </c>
      <c r="TSJ6">
        <v>3.3379471000000001</v>
      </c>
      <c r="TSK6">
        <v>3.3481337999999998</v>
      </c>
      <c r="TSL6">
        <v>3.3240932999999999</v>
      </c>
      <c r="TSM6">
        <v>3.3394835</v>
      </c>
      <c r="TSN6">
        <v>3.2971078999999999</v>
      </c>
      <c r="TSO6">
        <v>3.3195592999999999</v>
      </c>
      <c r="TSP6">
        <v>3.3281724000000001</v>
      </c>
      <c r="TSQ6">
        <v>3.3124413000000001</v>
      </c>
      <c r="TSR6">
        <v>3.3378817999999999</v>
      </c>
      <c r="TSS6">
        <v>3.2529218000000002</v>
      </c>
      <c r="TST6">
        <v>3.2830210000000002</v>
      </c>
      <c r="TSU6">
        <v>3.2761678999999999</v>
      </c>
      <c r="TSV6">
        <v>3.2719646</v>
      </c>
      <c r="TSW6">
        <v>3.2942615000000002</v>
      </c>
      <c r="TSX6">
        <v>3.2756071000000002</v>
      </c>
      <c r="TSY6">
        <v>3.2478907000000001</v>
      </c>
      <c r="TSZ6">
        <v>3.2458328999999999</v>
      </c>
      <c r="TTA6">
        <v>3.2196864999999999</v>
      </c>
      <c r="TTB6">
        <v>3.2560418000000002</v>
      </c>
      <c r="TTC6">
        <v>3.2223158000000001</v>
      </c>
      <c r="TTD6">
        <v>3.2143356999999999</v>
      </c>
      <c r="TTE6">
        <v>3.2018181999999999</v>
      </c>
      <c r="TTF6">
        <v>3.1784216999999999</v>
      </c>
      <c r="TTG6">
        <v>3.1733112000000001</v>
      </c>
      <c r="TTH6">
        <v>3.1726491000000001</v>
      </c>
      <c r="TTI6">
        <v>3.1568911000000002</v>
      </c>
      <c r="TTJ6">
        <v>3.1437192</v>
      </c>
      <c r="TTK6">
        <v>3.1540281999999999</v>
      </c>
      <c r="TTL6">
        <v>3.1163577999999998</v>
      </c>
      <c r="TTM6">
        <v>3.1602914000000002</v>
      </c>
      <c r="TTN6">
        <v>3.1297277999999999</v>
      </c>
      <c r="TTO6">
        <v>3.1411405000000001</v>
      </c>
      <c r="TTP6">
        <v>3.1234760000000001</v>
      </c>
      <c r="TTQ6">
        <v>3.0972621</v>
      </c>
      <c r="TTR6">
        <v>3.1025716999999999</v>
      </c>
      <c r="TTS6">
        <v>3.0799329000000002</v>
      </c>
      <c r="TTT6">
        <v>3.0918562000000001</v>
      </c>
      <c r="TTU6">
        <v>3.0939836999999999</v>
      </c>
      <c r="TTV6">
        <v>3.0536256000000002</v>
      </c>
      <c r="TTW6">
        <v>3.0262682000000001</v>
      </c>
      <c r="TTX6">
        <v>3.0662482</v>
      </c>
      <c r="TTY6">
        <v>3.0478413</v>
      </c>
      <c r="TTZ6">
        <v>3.0677203999999998</v>
      </c>
      <c r="TUA6">
        <v>3.044136</v>
      </c>
      <c r="TUB6">
        <v>3.0463923999999998</v>
      </c>
      <c r="TUC6">
        <v>3.0194108000000002</v>
      </c>
      <c r="TUD6">
        <v>3.0025567999999998</v>
      </c>
      <c r="TUE6">
        <v>3.0476100000000002</v>
      </c>
      <c r="TUF6">
        <v>3.0159950000000002</v>
      </c>
      <c r="TUG6">
        <v>3.0373682999999998</v>
      </c>
      <c r="TUH6">
        <v>2.9657187</v>
      </c>
      <c r="TUI6">
        <v>2.9895866</v>
      </c>
      <c r="TUJ6">
        <v>2.9936254</v>
      </c>
      <c r="TUK6">
        <v>2.9902278999999998</v>
      </c>
      <c r="TUL6">
        <v>2.9974272000000002</v>
      </c>
      <c r="TUM6">
        <v>2.9525508999999999</v>
      </c>
      <c r="TUN6">
        <v>2.9466236000000001</v>
      </c>
      <c r="TUO6">
        <v>2.9727724000000002</v>
      </c>
      <c r="TUP6">
        <v>2.9677047999999999</v>
      </c>
      <c r="TUQ6">
        <v>2.9329751000000002</v>
      </c>
      <c r="TUR6">
        <v>2.9370368</v>
      </c>
      <c r="TUS6">
        <v>2.9445459999999999</v>
      </c>
      <c r="TUT6">
        <v>2.9743814</v>
      </c>
      <c r="TUU6">
        <v>2.9350955000000001</v>
      </c>
      <c r="TUV6">
        <v>2.9379865999999999</v>
      </c>
      <c r="TUW6">
        <v>2.9397460999999998</v>
      </c>
      <c r="TUX6">
        <v>2.9467816</v>
      </c>
      <c r="TUY6">
        <v>2.9053900000000001</v>
      </c>
      <c r="TUZ6">
        <v>2.9401817000000001</v>
      </c>
      <c r="TVA6">
        <v>2.9277932999999998</v>
      </c>
      <c r="TVB6">
        <v>2.9064879000000001</v>
      </c>
      <c r="TVC6">
        <v>2.9060934</v>
      </c>
      <c r="TVD6">
        <v>2.9313817000000002</v>
      </c>
      <c r="TVE6">
        <v>2.8863432000000002</v>
      </c>
      <c r="TVF6">
        <v>2.8871942000000002</v>
      </c>
      <c r="TVG6">
        <v>2.8716118000000002</v>
      </c>
      <c r="TVH6">
        <v>2.8799085999999998</v>
      </c>
      <c r="TVI6">
        <v>2.8705392000000001</v>
      </c>
      <c r="TVJ6">
        <v>2.8743687000000002</v>
      </c>
      <c r="TVK6">
        <v>2.8675693999999998</v>
      </c>
      <c r="TVL6">
        <v>2.8628046999999999</v>
      </c>
      <c r="TVM6">
        <v>2.8391356000000001</v>
      </c>
      <c r="TVN6">
        <v>2.8243071999999998</v>
      </c>
      <c r="TVO6">
        <v>2.8419382999999998</v>
      </c>
      <c r="TVP6">
        <v>2.8466971000000001</v>
      </c>
      <c r="TVQ6">
        <v>2.7943520999999998</v>
      </c>
      <c r="TVR6">
        <v>2.8150556</v>
      </c>
      <c r="TVS6">
        <v>2.7808697000000002</v>
      </c>
      <c r="TVT6">
        <v>2.7706008</v>
      </c>
      <c r="TVU6">
        <v>2.7449737000000001</v>
      </c>
      <c r="TVV6">
        <v>2.7552333</v>
      </c>
      <c r="TVW6">
        <v>2.7513971000000002</v>
      </c>
      <c r="TVX6">
        <v>2.7319043000000001</v>
      </c>
      <c r="TVY6">
        <v>2.7438251999999999</v>
      </c>
      <c r="TVZ6">
        <v>2.7570128</v>
      </c>
      <c r="TWA6">
        <v>2.7428078999999999</v>
      </c>
      <c r="TWB6">
        <v>2.7349849000000002</v>
      </c>
      <c r="TWC6">
        <v>2.6816372999999998</v>
      </c>
      <c r="TWD6">
        <v>2.6719054999999998</v>
      </c>
      <c r="TWE6">
        <v>2.6734027999999999</v>
      </c>
      <c r="TWF6">
        <v>2.6927835999999998</v>
      </c>
      <c r="TWG6">
        <v>2.6635616</v>
      </c>
      <c r="TWH6">
        <v>2.6604890999999999</v>
      </c>
      <c r="TWI6">
        <v>2.6365097</v>
      </c>
      <c r="TWJ6">
        <v>2.6794863000000002</v>
      </c>
      <c r="TWK6">
        <v>2.6265402</v>
      </c>
      <c r="TWL6">
        <v>2.6267947999999999</v>
      </c>
      <c r="TWM6">
        <v>2.5914229999999998</v>
      </c>
      <c r="TWN6">
        <v>2.6243389000000001</v>
      </c>
      <c r="TWO6">
        <v>2.6076882000000001</v>
      </c>
      <c r="TWP6">
        <v>2.5780737</v>
      </c>
      <c r="TWQ6">
        <v>2.5898664</v>
      </c>
      <c r="TWR6">
        <v>2.5877707000000001</v>
      </c>
      <c r="TWS6">
        <v>2.5875499</v>
      </c>
      <c r="TWT6">
        <v>2.5546687000000001</v>
      </c>
      <c r="TWU6">
        <v>2.5843433999999998</v>
      </c>
      <c r="TWV6">
        <v>2.5133257000000002</v>
      </c>
      <c r="TWW6">
        <v>2.5410189999999999</v>
      </c>
      <c r="TWX6">
        <v>2.5326507</v>
      </c>
      <c r="TWY6">
        <v>2.5142739000000001</v>
      </c>
      <c r="TWZ6">
        <v>2.5148817999999999</v>
      </c>
      <c r="TXA6">
        <v>2.5155859</v>
      </c>
      <c r="TXB6">
        <v>2.5190895000000002</v>
      </c>
      <c r="TXC6">
        <v>2.4799780999999999</v>
      </c>
      <c r="TXD6">
        <v>2.5110098999999999</v>
      </c>
      <c r="TXE6">
        <v>2.4736484999999999</v>
      </c>
      <c r="TXF6">
        <v>2.4712242999999998</v>
      </c>
      <c r="TXG6">
        <v>2.4800129000000002</v>
      </c>
      <c r="TXH6">
        <v>2.4795623</v>
      </c>
      <c r="TXI6">
        <v>2.4883006000000001</v>
      </c>
      <c r="TXJ6">
        <v>2.4344207999999998</v>
      </c>
      <c r="TXK6">
        <v>2.4295852</v>
      </c>
      <c r="TXL6">
        <v>2.4490034999999999</v>
      </c>
      <c r="TXM6">
        <v>2.4452411999999999</v>
      </c>
      <c r="TXN6">
        <v>2.4236407</v>
      </c>
      <c r="TXO6">
        <v>2.458046</v>
      </c>
      <c r="TXP6">
        <v>2.4276650000000002</v>
      </c>
      <c r="TXQ6">
        <v>2.3983287999999998</v>
      </c>
      <c r="TXR6">
        <v>2.4123150999999998</v>
      </c>
      <c r="TXS6">
        <v>2.3946423999999999</v>
      </c>
      <c r="TXT6">
        <v>2.4018714000000001</v>
      </c>
      <c r="TXU6">
        <v>2.3559760999999999</v>
      </c>
      <c r="TXV6">
        <v>2.3751666999999999</v>
      </c>
      <c r="TXW6">
        <v>2.3981048999999999</v>
      </c>
      <c r="TXX6">
        <v>2.3744980999999998</v>
      </c>
      <c r="TXY6">
        <v>2.3507444999999998</v>
      </c>
      <c r="TXZ6">
        <v>2.3296389999999998</v>
      </c>
      <c r="TYA6">
        <v>2.3532454999999999</v>
      </c>
      <c r="TYB6">
        <v>2.3015048999999999</v>
      </c>
      <c r="TYC6">
        <v>2.3385589000000002</v>
      </c>
      <c r="TYD6">
        <v>2.2959146000000001</v>
      </c>
      <c r="TYE6">
        <v>2.3040669</v>
      </c>
      <c r="TYF6">
        <v>2.3113868000000002</v>
      </c>
      <c r="TYG6">
        <v>2.2904534000000001</v>
      </c>
      <c r="TYH6">
        <v>2.2888505000000001</v>
      </c>
      <c r="TYI6">
        <v>2.2922440000000002</v>
      </c>
      <c r="TYJ6">
        <v>2.2611387000000001</v>
      </c>
      <c r="TYK6">
        <v>2.2673337</v>
      </c>
      <c r="TYL6">
        <v>2.2667538999999999</v>
      </c>
      <c r="TYM6">
        <v>2.2368746000000002</v>
      </c>
      <c r="TYN6">
        <v>2.2442956000000001</v>
      </c>
      <c r="TYO6">
        <v>2.2495319999999999</v>
      </c>
      <c r="TYP6">
        <v>2.2219517</v>
      </c>
      <c r="TYQ6">
        <v>2.2273092000000001</v>
      </c>
      <c r="TYR6">
        <v>2.2160492000000001</v>
      </c>
      <c r="TYS6">
        <v>2.2195735000000001</v>
      </c>
      <c r="TYT6">
        <v>2.2245984000000001</v>
      </c>
      <c r="TYU6">
        <v>2.2236699999999998</v>
      </c>
      <c r="TYV6">
        <v>2.1925921000000002</v>
      </c>
      <c r="TYW6">
        <v>2.2034685999999999</v>
      </c>
      <c r="TYX6">
        <v>2.1933973</v>
      </c>
      <c r="TYY6">
        <v>2.1809210999999999</v>
      </c>
      <c r="TYZ6">
        <v>2.1533802</v>
      </c>
      <c r="TZA6">
        <v>2.1666956000000002</v>
      </c>
      <c r="TZB6">
        <v>2.1241621999999998</v>
      </c>
      <c r="TZC6">
        <v>2.1297293000000002</v>
      </c>
      <c r="TZD6">
        <v>2.1391098</v>
      </c>
      <c r="TZE6">
        <v>2.1378938999999999</v>
      </c>
      <c r="TZF6">
        <v>2.1476232999999998</v>
      </c>
      <c r="TZG6">
        <v>2.1218463999999999</v>
      </c>
      <c r="TZH6">
        <v>2.1282008000000001</v>
      </c>
      <c r="TZI6">
        <v>2.0965259000000001</v>
      </c>
      <c r="TZJ6">
        <v>2.1197309</v>
      </c>
      <c r="TZK6">
        <v>2.1200508999999998</v>
      </c>
      <c r="TZL6">
        <v>2.0968437</v>
      </c>
      <c r="TZM6">
        <v>2.1030145</v>
      </c>
      <c r="TZN6">
        <v>2.0933068000000001</v>
      </c>
      <c r="TZO6">
        <v>2.0791805000000001</v>
      </c>
      <c r="TZP6">
        <v>2.0644974999999999</v>
      </c>
      <c r="TZQ6">
        <v>2.0794891999999998</v>
      </c>
      <c r="TZR6">
        <v>2.0583637000000001</v>
      </c>
      <c r="TZS6">
        <v>2.0420124999999998</v>
      </c>
      <c r="TZT6">
        <v>2.0652914</v>
      </c>
      <c r="TZU6">
        <v>2.0475987999999998</v>
      </c>
      <c r="TZV6">
        <v>2.0393357000000001</v>
      </c>
      <c r="TZW6">
        <v>2.0321538000000001</v>
      </c>
      <c r="TZX6">
        <v>2.0328032999999999</v>
      </c>
      <c r="TZY6">
        <v>2.0495491000000001</v>
      </c>
      <c r="TZZ6">
        <v>2.0297217000000001</v>
      </c>
      <c r="UAA6">
        <v>2.0377488000000001</v>
      </c>
      <c r="UAB6">
        <v>2.0560271999999999</v>
      </c>
      <c r="UAC6">
        <v>2.0470449999999998</v>
      </c>
      <c r="UAD6">
        <v>1.9964521</v>
      </c>
      <c r="UAE6">
        <v>2.0241704</v>
      </c>
      <c r="UAF6">
        <v>2.0044116999999999</v>
      </c>
      <c r="UAG6">
        <v>2.0418737</v>
      </c>
      <c r="UAH6">
        <v>2.0129014999999999</v>
      </c>
      <c r="UAI6">
        <v>2.0218942000000002</v>
      </c>
      <c r="UAJ6">
        <v>2.009944</v>
      </c>
      <c r="UAK6">
        <v>2.0033858000000002</v>
      </c>
      <c r="UAL6">
        <v>2.0122320999999999</v>
      </c>
      <c r="UAM6">
        <v>2.0229265999999999</v>
      </c>
      <c r="UAN6">
        <v>2.0195897</v>
      </c>
      <c r="UAO6">
        <v>2.0019483999999999</v>
      </c>
      <c r="UAP6">
        <v>2.0099510999999999</v>
      </c>
      <c r="UAQ6">
        <v>2.0018474999999998</v>
      </c>
      <c r="UAR6">
        <v>2.0086407999999998</v>
      </c>
      <c r="UAS6">
        <v>1.9864008</v>
      </c>
      <c r="UAT6">
        <v>2.0004442</v>
      </c>
      <c r="UAU6">
        <v>2.0172197999999999</v>
      </c>
      <c r="UAV6">
        <v>2.0272931999999999</v>
      </c>
      <c r="UAW6">
        <v>1.9997689000000001</v>
      </c>
      <c r="UAX6">
        <v>1.9751546</v>
      </c>
      <c r="UAY6">
        <v>2.0013738000000001</v>
      </c>
      <c r="UAZ6">
        <v>1.9996936000000001</v>
      </c>
      <c r="UBA6">
        <v>2.0079164999999999</v>
      </c>
      <c r="UBB6">
        <v>1.9876628999999999</v>
      </c>
      <c r="UBC6">
        <v>1.9937602000000001</v>
      </c>
      <c r="UBD6">
        <v>1.9978851</v>
      </c>
      <c r="UBE6">
        <v>2.0158985</v>
      </c>
      <c r="UBF6">
        <v>2.0087497000000001</v>
      </c>
      <c r="UBG6">
        <v>1.9985839000000001</v>
      </c>
      <c r="UBH6">
        <v>2.0170734000000001</v>
      </c>
      <c r="UBI6">
        <v>2.0338704999999999</v>
      </c>
      <c r="UBJ6">
        <v>2.0228988999999999</v>
      </c>
      <c r="UBK6">
        <v>2.0187194000000002</v>
      </c>
      <c r="UBL6">
        <v>2.0195669999999999</v>
      </c>
      <c r="UBM6">
        <v>2.0376093000000002</v>
      </c>
      <c r="UBN6">
        <v>2.0094778999999998</v>
      </c>
      <c r="UBO6">
        <v>2.0433135</v>
      </c>
      <c r="UBP6">
        <v>2.0277829000000001</v>
      </c>
      <c r="UBQ6">
        <v>2.0336837999999999</v>
      </c>
      <c r="UBR6">
        <v>2.0496322999999999</v>
      </c>
      <c r="UBS6">
        <v>2.0355120000000002</v>
      </c>
      <c r="UBT6">
        <v>2.0597634</v>
      </c>
      <c r="UBU6">
        <v>2.0412254000000001</v>
      </c>
      <c r="UBV6">
        <v>2.0419673999999999</v>
      </c>
      <c r="UBW6">
        <v>2.0584269000000002</v>
      </c>
      <c r="UBX6">
        <v>2.0634698999999999</v>
      </c>
      <c r="UBY6">
        <v>2.0606996999999998</v>
      </c>
      <c r="UBZ6">
        <v>2.0699914000000001</v>
      </c>
      <c r="UCA6">
        <v>2.0645635000000002</v>
      </c>
      <c r="UCB6">
        <v>2.0871534</v>
      </c>
      <c r="UCC6">
        <v>2.0479642999999998</v>
      </c>
      <c r="UCD6">
        <v>2.0668310999999999</v>
      </c>
      <c r="UCE6">
        <v>2.0786924</v>
      </c>
      <c r="UCF6">
        <v>2.0765188000000001</v>
      </c>
      <c r="UCG6">
        <v>2.1015408</v>
      </c>
      <c r="UCH6">
        <v>2.0925807999999999</v>
      </c>
      <c r="UCI6">
        <v>2.0827789000000001</v>
      </c>
      <c r="UCJ6">
        <v>2.0920285999999999</v>
      </c>
      <c r="UCK6">
        <v>2.0936922999999998</v>
      </c>
      <c r="UCL6">
        <v>2.1063423000000001</v>
      </c>
      <c r="UCM6">
        <v>2.0968726000000002</v>
      </c>
      <c r="UCN6">
        <v>2.1097195000000002</v>
      </c>
      <c r="UCO6">
        <v>2.1111274</v>
      </c>
      <c r="UCP6">
        <v>2.1034503</v>
      </c>
      <c r="UCQ6">
        <v>2.1443975000000002</v>
      </c>
      <c r="UCR6">
        <v>2.1264596</v>
      </c>
      <c r="UCS6">
        <v>2.1119279999999998</v>
      </c>
      <c r="UCT6">
        <v>2.1321213000000001</v>
      </c>
      <c r="UCU6">
        <v>2.1544618999999998</v>
      </c>
      <c r="UCV6">
        <v>2.1369348000000001</v>
      </c>
      <c r="UCW6">
        <v>2.1411273</v>
      </c>
      <c r="UCX6">
        <v>2.1346207000000001</v>
      </c>
      <c r="UCY6">
        <v>2.1465980999999998</v>
      </c>
      <c r="UCZ6">
        <v>2.1537169999999999</v>
      </c>
      <c r="UDA6">
        <v>2.1738678999999999</v>
      </c>
      <c r="UDB6">
        <v>2.1694450000000001</v>
      </c>
      <c r="UDC6">
        <v>2.1611094</v>
      </c>
      <c r="UDD6">
        <v>2.1904778</v>
      </c>
      <c r="UDE6">
        <v>2.1863549</v>
      </c>
      <c r="UDF6">
        <v>2.1962473</v>
      </c>
      <c r="UDG6">
        <v>2.2094493000000002</v>
      </c>
      <c r="UDH6">
        <v>2.2200278999999998</v>
      </c>
      <c r="UDI6">
        <v>2.2159588000000001</v>
      </c>
      <c r="UDJ6">
        <v>2.2130079</v>
      </c>
      <c r="UDK6">
        <v>2.2214668</v>
      </c>
      <c r="UDL6">
        <v>2.2375498</v>
      </c>
      <c r="UDM6">
        <v>2.2242829999999998</v>
      </c>
      <c r="UDN6">
        <v>2.2411492000000002</v>
      </c>
      <c r="UDO6">
        <v>2.2675852999999999</v>
      </c>
      <c r="UDP6">
        <v>2.2854961999999999</v>
      </c>
      <c r="UDQ6">
        <v>2.2756940999999999</v>
      </c>
      <c r="UDR6">
        <v>2.2830523999999999</v>
      </c>
      <c r="UDS6">
        <v>2.2970413999999999</v>
      </c>
      <c r="UDT6">
        <v>2.2870281000000001</v>
      </c>
      <c r="UDU6">
        <v>2.2996618999999998</v>
      </c>
      <c r="UDV6">
        <v>2.3141872999999999</v>
      </c>
      <c r="UDW6">
        <v>2.3239399999999999</v>
      </c>
      <c r="UDX6">
        <v>2.3345470000000001</v>
      </c>
      <c r="UDY6">
        <v>2.2997595999999998</v>
      </c>
      <c r="UDZ6">
        <v>2.3325651000000001</v>
      </c>
      <c r="UEA6">
        <v>2.3456049000000001</v>
      </c>
      <c r="UEB6">
        <v>2.3373368000000001</v>
      </c>
      <c r="UEC6">
        <v>2.3547676000000002</v>
      </c>
      <c r="UED6">
        <v>2.3479687999999999</v>
      </c>
      <c r="UEE6">
        <v>2.3695930999999999</v>
      </c>
      <c r="UEF6">
        <v>2.3694749000000002</v>
      </c>
      <c r="UEG6">
        <v>2.3850098000000002</v>
      </c>
      <c r="UEH6">
        <v>2.3752252999999999</v>
      </c>
      <c r="UEI6">
        <v>2.3623992999999999</v>
      </c>
      <c r="UEJ6">
        <v>2.4169543</v>
      </c>
      <c r="UEK6">
        <v>2.3894587</v>
      </c>
      <c r="UEL6">
        <v>2.4224713000000002</v>
      </c>
      <c r="UEM6">
        <v>2.4088717000000002</v>
      </c>
      <c r="UEN6">
        <v>2.4427203999999998</v>
      </c>
      <c r="UEO6">
        <v>2.4298725000000001</v>
      </c>
      <c r="UEP6">
        <v>2.4531143000000002</v>
      </c>
      <c r="UEQ6">
        <v>2.4588608999999999</v>
      </c>
      <c r="UER6">
        <v>2.4483158999999999</v>
      </c>
      <c r="UES6">
        <v>2.4856626999999998</v>
      </c>
      <c r="UET6">
        <v>2.4759500000000001</v>
      </c>
      <c r="UEU6">
        <v>2.4885557</v>
      </c>
      <c r="UEV6">
        <v>2.5049182999999999</v>
      </c>
      <c r="UEW6">
        <v>2.4989777000000002</v>
      </c>
      <c r="UEX6">
        <v>2.5035555</v>
      </c>
      <c r="UEY6">
        <v>2.5059524</v>
      </c>
      <c r="UEZ6">
        <v>2.5360285999999999</v>
      </c>
      <c r="UFA6">
        <v>2.5384188000000001</v>
      </c>
      <c r="UFB6">
        <v>2.5683843999999998</v>
      </c>
      <c r="UFC6">
        <v>2.5559463999999998</v>
      </c>
      <c r="UFD6">
        <v>2.5755414999999999</v>
      </c>
      <c r="UFE6">
        <v>2.5603045999999998</v>
      </c>
      <c r="UFF6">
        <v>2.5932043</v>
      </c>
      <c r="UFG6">
        <v>2.6043683999999998</v>
      </c>
      <c r="UFH6">
        <v>2.6012495000000002</v>
      </c>
      <c r="UFI6">
        <v>2.6173185999999999</v>
      </c>
      <c r="UFJ6">
        <v>2.6186607</v>
      </c>
      <c r="UFK6">
        <v>2.6328762000000001</v>
      </c>
      <c r="UFL6">
        <v>2.6237903</v>
      </c>
      <c r="UFM6">
        <v>2.6650220999999998</v>
      </c>
      <c r="UFN6">
        <v>2.6440852000000001</v>
      </c>
      <c r="UFO6">
        <v>2.6489718</v>
      </c>
      <c r="UFP6">
        <v>2.6790614000000001</v>
      </c>
      <c r="UFQ6">
        <v>2.6764573999999999</v>
      </c>
      <c r="UFR6">
        <v>2.6956064999999998</v>
      </c>
      <c r="UFS6">
        <v>2.6956433999999998</v>
      </c>
      <c r="UFT6">
        <v>2.7223570000000001</v>
      </c>
      <c r="UFU6">
        <v>2.7331877000000002</v>
      </c>
      <c r="UFV6">
        <v>2.7237255999999999</v>
      </c>
      <c r="UFW6">
        <v>2.7654326</v>
      </c>
      <c r="UFX6">
        <v>2.7504594</v>
      </c>
      <c r="UFY6">
        <v>2.7408950000000001</v>
      </c>
      <c r="UFZ6">
        <v>2.7610290000000002</v>
      </c>
      <c r="UGA6">
        <v>2.7788229000000002</v>
      </c>
      <c r="UGB6">
        <v>2.7971656</v>
      </c>
      <c r="UGC6">
        <v>2.7729080000000002</v>
      </c>
      <c r="UGD6">
        <v>2.8006848999999998</v>
      </c>
      <c r="UGE6">
        <v>2.8120376999999999</v>
      </c>
      <c r="UGF6">
        <v>2.8292820000000001</v>
      </c>
      <c r="UGG6">
        <v>2.8113939999999999</v>
      </c>
      <c r="UGH6">
        <v>2.8148453</v>
      </c>
      <c r="UGI6">
        <v>2.8668027</v>
      </c>
      <c r="UGJ6">
        <v>2.8321583000000001</v>
      </c>
      <c r="UGK6">
        <v>2.8733987999999999</v>
      </c>
      <c r="UGL6">
        <v>2.8720290999999998</v>
      </c>
      <c r="UGM6">
        <v>2.8706572000000001</v>
      </c>
      <c r="UGN6">
        <v>2.8634054999999998</v>
      </c>
      <c r="UGO6">
        <v>2.8644712000000001</v>
      </c>
      <c r="UGP6">
        <v>2.9053333000000001</v>
      </c>
      <c r="UGQ6">
        <v>2.8876013999999999</v>
      </c>
      <c r="UGR6">
        <v>2.8798289000000001</v>
      </c>
      <c r="UGS6">
        <v>2.8981373000000001</v>
      </c>
      <c r="UGT6">
        <v>2.9022066999999998</v>
      </c>
      <c r="UGU6">
        <v>2.9326675</v>
      </c>
      <c r="UGV6">
        <v>2.9364889000000001</v>
      </c>
      <c r="UGW6">
        <v>2.9321475000000001</v>
      </c>
      <c r="UGX6">
        <v>2.9382147999999999</v>
      </c>
      <c r="UGY6">
        <v>2.9620318000000001</v>
      </c>
      <c r="UGZ6">
        <v>2.9655740000000002</v>
      </c>
      <c r="UHA6">
        <v>2.9638108999999999</v>
      </c>
      <c r="UHB6">
        <v>2.9793476999999999</v>
      </c>
      <c r="UHC6">
        <v>2.9763103000000002</v>
      </c>
      <c r="UHD6">
        <v>2.9699905000000002</v>
      </c>
      <c r="UHE6">
        <v>2.9864348999999999</v>
      </c>
      <c r="UHF6">
        <v>3.0030904</v>
      </c>
      <c r="UHG6">
        <v>3.0186663</v>
      </c>
      <c r="UHH6">
        <v>3.0172994000000002</v>
      </c>
      <c r="UHI6">
        <v>3.0586429000000002</v>
      </c>
      <c r="UHJ6">
        <v>3.0423944000000001</v>
      </c>
      <c r="UHK6">
        <v>3.0464573000000001</v>
      </c>
      <c r="UHL6">
        <v>3.0494525000000001</v>
      </c>
      <c r="UHM6">
        <v>3.0583100000000001</v>
      </c>
      <c r="UHN6">
        <v>3.1014357000000001</v>
      </c>
      <c r="UHO6">
        <v>3.0523801000000002</v>
      </c>
      <c r="UHP6">
        <v>3.0604838999999999</v>
      </c>
      <c r="UHQ6">
        <v>3.0946145</v>
      </c>
      <c r="UHR6">
        <v>3.1039895999999998</v>
      </c>
      <c r="UHS6">
        <v>3.1233780000000002</v>
      </c>
      <c r="UHT6">
        <v>3.1202082999999998</v>
      </c>
      <c r="UHU6">
        <v>3.1539350000000002</v>
      </c>
      <c r="UHV6">
        <v>3.1322999</v>
      </c>
      <c r="UHW6">
        <v>3.1662362000000002</v>
      </c>
      <c r="UHX6">
        <v>3.1485949</v>
      </c>
      <c r="UHY6">
        <v>3.1486174999999998</v>
      </c>
      <c r="UHZ6">
        <v>3.1760644999999998</v>
      </c>
      <c r="UIA6">
        <v>3.1553125</v>
      </c>
      <c r="UIB6">
        <v>3.1772323</v>
      </c>
      <c r="UIC6">
        <v>3.1725557000000002</v>
      </c>
      <c r="UID6">
        <v>3.1729012000000001</v>
      </c>
      <c r="UIE6">
        <v>3.1822436000000001</v>
      </c>
      <c r="UIF6">
        <v>3.1737106000000002</v>
      </c>
      <c r="UIG6">
        <v>3.2065651000000002</v>
      </c>
      <c r="UIH6">
        <v>3.1857479</v>
      </c>
      <c r="UII6">
        <v>3.1899625999999999</v>
      </c>
      <c r="UIJ6">
        <v>3.2150967000000001</v>
      </c>
      <c r="UIK6">
        <v>3.1887553</v>
      </c>
      <c r="UIL6">
        <v>3.2106020000000002</v>
      </c>
      <c r="UIM6">
        <v>3.1870588999999998</v>
      </c>
      <c r="UIN6">
        <v>3.2135992</v>
      </c>
      <c r="UIO6">
        <v>3.2458906000000001</v>
      </c>
      <c r="UIP6">
        <v>3.2053978000000001</v>
      </c>
      <c r="UIQ6">
        <v>3.2382767000000001</v>
      </c>
      <c r="UIR6">
        <v>3.2138612000000002</v>
      </c>
      <c r="UIS6">
        <v>3.2163601000000002</v>
      </c>
      <c r="UIT6">
        <v>3.2381535000000001</v>
      </c>
      <c r="UIU6">
        <v>3.2341983000000001</v>
      </c>
      <c r="UIV6">
        <v>3.2681448</v>
      </c>
      <c r="UIW6">
        <v>3.2642758000000001</v>
      </c>
      <c r="UIX6">
        <v>3.2798102</v>
      </c>
      <c r="UIY6">
        <v>3.2655338999999999</v>
      </c>
      <c r="UIZ6">
        <v>3.2447379000000001</v>
      </c>
      <c r="UJA6">
        <v>3.2632119999999998</v>
      </c>
      <c r="UJB6">
        <v>3.2478850000000001</v>
      </c>
      <c r="UJC6">
        <v>3.2667410000000001</v>
      </c>
      <c r="UJD6">
        <v>3.2522905</v>
      </c>
      <c r="UJE6">
        <v>3.3006964000000001</v>
      </c>
      <c r="UJF6">
        <v>3.2860252999999999</v>
      </c>
      <c r="UJG6">
        <v>3.2793274000000001</v>
      </c>
      <c r="UJH6">
        <v>3.2745375999999999</v>
      </c>
      <c r="UJI6">
        <v>3.2853257999999999</v>
      </c>
      <c r="UJJ6">
        <v>3.3012996000000001</v>
      </c>
      <c r="UJK6">
        <v>3.2769039000000002</v>
      </c>
      <c r="UJL6">
        <v>3.2861547</v>
      </c>
      <c r="UJM6">
        <v>3.3001670999999999</v>
      </c>
      <c r="UJN6">
        <v>3.3179357</v>
      </c>
      <c r="UJO6">
        <v>3.3045735000000001</v>
      </c>
      <c r="UJP6">
        <v>3.3067202999999998</v>
      </c>
      <c r="UJQ6">
        <v>3.2900486</v>
      </c>
      <c r="UJR6">
        <v>3.3079893999999999</v>
      </c>
      <c r="UJS6">
        <v>3.3022618000000001</v>
      </c>
      <c r="UJT6">
        <v>3.3315573000000001</v>
      </c>
      <c r="UJU6">
        <v>3.3175430000000001</v>
      </c>
      <c r="UJV6">
        <v>3.3483809999999998</v>
      </c>
      <c r="UJW6">
        <v>3.3366041000000002</v>
      </c>
      <c r="UJX6">
        <v>3.3284050999999999</v>
      </c>
      <c r="UJY6">
        <v>3.3335618999999999</v>
      </c>
      <c r="UJZ6">
        <v>3.3558064000000001</v>
      </c>
      <c r="UKA6">
        <v>3.3183422</v>
      </c>
      <c r="UKB6">
        <v>3.3514236999999998</v>
      </c>
      <c r="UKC6">
        <v>3.3318477</v>
      </c>
      <c r="UKD6">
        <v>3.3585229000000001</v>
      </c>
      <c r="UKE6">
        <v>3.3411813000000001</v>
      </c>
      <c r="UKF6">
        <v>3.3657645999999999</v>
      </c>
      <c r="UKG6">
        <v>3.3578203000000002</v>
      </c>
      <c r="UKH6">
        <v>3.3688223000000002</v>
      </c>
      <c r="UKI6">
        <v>3.3701650999999999</v>
      </c>
      <c r="UKJ6">
        <v>3.350848</v>
      </c>
      <c r="UKK6">
        <v>3.3856595</v>
      </c>
      <c r="UKL6">
        <v>3.3992445</v>
      </c>
      <c r="UKM6">
        <v>3.3556647000000002</v>
      </c>
      <c r="UKN6">
        <v>3.3680767999999999</v>
      </c>
      <c r="UKO6">
        <v>3.4044216</v>
      </c>
      <c r="UKP6">
        <v>3.4079101000000001</v>
      </c>
      <c r="UKQ6">
        <v>3.4128859</v>
      </c>
      <c r="UKR6">
        <v>3.4013624</v>
      </c>
      <c r="UKS6">
        <v>3.4300581999999999</v>
      </c>
      <c r="UKT6">
        <v>3.3988705000000001</v>
      </c>
      <c r="UKU6">
        <v>3.4377290999999999</v>
      </c>
      <c r="UKV6">
        <v>3.4162061000000001</v>
      </c>
      <c r="UKW6">
        <v>3.4310043000000001</v>
      </c>
      <c r="UKX6">
        <v>3.4631538000000002</v>
      </c>
      <c r="UKY6">
        <v>3.4698782000000001</v>
      </c>
      <c r="UKZ6">
        <v>3.4926617000000002</v>
      </c>
      <c r="ULA6">
        <v>3.5075707</v>
      </c>
      <c r="ULB6">
        <v>3.4901906999999999</v>
      </c>
      <c r="ULC6">
        <v>3.4725329999999999</v>
      </c>
      <c r="ULD6">
        <v>3.5128225999999998</v>
      </c>
      <c r="ULE6">
        <v>3.5253250999999999</v>
      </c>
      <c r="ULF6">
        <v>3.4884697999999998</v>
      </c>
      <c r="ULG6">
        <v>3.5436198999999999</v>
      </c>
      <c r="ULH6">
        <v>3.5035824999999998</v>
      </c>
      <c r="ULI6">
        <v>3.5215733</v>
      </c>
      <c r="ULJ6">
        <v>3.5285885000000001</v>
      </c>
      <c r="ULK6">
        <v>3.5412796000000002</v>
      </c>
      <c r="ULL6">
        <v>3.5427268000000001</v>
      </c>
      <c r="ULM6">
        <v>3.5552304000000001</v>
      </c>
      <c r="ULN6">
        <v>3.5618533999999999</v>
      </c>
      <c r="ULO6">
        <v>3.5317438000000001</v>
      </c>
      <c r="ULP6">
        <v>3.5436664000000002</v>
      </c>
      <c r="ULQ6">
        <v>3.5685438999999999</v>
      </c>
      <c r="ULR6">
        <v>3.5737195000000002</v>
      </c>
      <c r="ULS6">
        <v>3.5932407</v>
      </c>
      <c r="ULT6">
        <v>3.6041892</v>
      </c>
      <c r="ULU6">
        <v>3.5792837</v>
      </c>
      <c r="ULV6">
        <v>3.5798687999999999</v>
      </c>
      <c r="ULW6">
        <v>3.6064847000000002</v>
      </c>
      <c r="ULX6">
        <v>3.6156869</v>
      </c>
      <c r="ULY6">
        <v>3.5942656999999998</v>
      </c>
      <c r="ULZ6">
        <v>3.6475072000000002</v>
      </c>
      <c r="UMA6">
        <v>3.6241981999999999</v>
      </c>
      <c r="UMB6">
        <v>3.5997617000000002</v>
      </c>
      <c r="UMC6">
        <v>3.5940772999999999</v>
      </c>
      <c r="UMD6">
        <v>3.6229377</v>
      </c>
      <c r="UME6">
        <v>3.6485827</v>
      </c>
      <c r="UMF6">
        <v>3.6979310999999999</v>
      </c>
      <c r="UMG6">
        <v>3.6485295</v>
      </c>
      <c r="UMH6">
        <v>3.6412898999999999</v>
      </c>
      <c r="UMI6">
        <v>3.6675615000000001</v>
      </c>
      <c r="UMJ6">
        <v>3.6919088000000002</v>
      </c>
      <c r="UMK6">
        <v>3.6519298999999998</v>
      </c>
      <c r="UML6">
        <v>3.6566982000000001</v>
      </c>
      <c r="UMM6">
        <v>3.6789605999999999</v>
      </c>
      <c r="UMN6">
        <v>3.6927680999999999</v>
      </c>
      <c r="UMO6">
        <v>3.6991958999999999</v>
      </c>
      <c r="UMP6">
        <v>3.6641089999999998</v>
      </c>
      <c r="UMQ6">
        <v>3.7060781</v>
      </c>
      <c r="UMR6">
        <v>3.7215954999999998</v>
      </c>
      <c r="UMS6">
        <v>3.6958673000000002</v>
      </c>
      <c r="UMT6">
        <v>3.7361083000000002</v>
      </c>
      <c r="UMU6">
        <v>3.7325354000000002</v>
      </c>
      <c r="UMV6">
        <v>3.7600787000000002</v>
      </c>
      <c r="UMW6">
        <v>3.7959960000000001</v>
      </c>
      <c r="UMX6">
        <v>3.7525225</v>
      </c>
      <c r="UMY6">
        <v>3.7365034000000001</v>
      </c>
      <c r="UMZ6">
        <v>3.7460806</v>
      </c>
      <c r="UNA6">
        <v>3.7810060999999999</v>
      </c>
      <c r="UNB6">
        <v>3.7599176999999999</v>
      </c>
      <c r="UNC6">
        <v>3.8033087000000001</v>
      </c>
      <c r="UND6">
        <v>3.8019346999999999</v>
      </c>
      <c r="UNE6">
        <v>3.8031366000000002</v>
      </c>
      <c r="UNF6">
        <v>3.8153222000000002</v>
      </c>
      <c r="UNG6">
        <v>3.7877071</v>
      </c>
      <c r="UNH6">
        <v>3.8118329000000002</v>
      </c>
      <c r="UNI6">
        <v>3.8245532999999998</v>
      </c>
      <c r="UNJ6">
        <v>3.8636727</v>
      </c>
      <c r="UNK6">
        <v>3.8644878999999999</v>
      </c>
      <c r="UNL6">
        <v>3.8577886000000001</v>
      </c>
      <c r="UNM6">
        <v>3.8327103</v>
      </c>
      <c r="UNN6">
        <v>3.8530014000000001</v>
      </c>
      <c r="UNO6">
        <v>3.8656351999999998</v>
      </c>
      <c r="UNP6">
        <v>3.8719418000000001</v>
      </c>
      <c r="UNQ6">
        <v>3.8915434000000002</v>
      </c>
      <c r="UNR6">
        <v>3.9005733</v>
      </c>
      <c r="UNS6">
        <v>3.8880544000000001</v>
      </c>
      <c r="UNT6">
        <v>3.9399058999999998</v>
      </c>
      <c r="UNU6">
        <v>3.9133265000000002</v>
      </c>
      <c r="UNV6">
        <v>3.9183531</v>
      </c>
      <c r="UNW6">
        <v>3.8984404000000001</v>
      </c>
      <c r="UNX6">
        <v>3.8848414</v>
      </c>
      <c r="UNY6">
        <v>3.9576323000000002</v>
      </c>
      <c r="UNZ6">
        <v>3.9246006000000002</v>
      </c>
      <c r="UOA6">
        <v>3.9520909999999998</v>
      </c>
      <c r="UOB6">
        <v>3.9543929000000002</v>
      </c>
      <c r="UOC6">
        <v>3.9173206999999999</v>
      </c>
      <c r="UOD6">
        <v>3.9717406999999998</v>
      </c>
      <c r="UOE6">
        <v>3.9550679</v>
      </c>
      <c r="UOF6">
        <v>3.9670122000000001</v>
      </c>
      <c r="UOG6">
        <v>3.9991405000000002</v>
      </c>
      <c r="UOH6">
        <v>3.9756054999999999</v>
      </c>
      <c r="UOI6">
        <v>3.9915688</v>
      </c>
      <c r="UOJ6">
        <v>4.0075960000000004</v>
      </c>
      <c r="UOK6">
        <v>4.0084929000000002</v>
      </c>
      <c r="UOL6">
        <v>3.9832179999999999</v>
      </c>
      <c r="UOM6">
        <v>3.9760336999999999</v>
      </c>
      <c r="UON6">
        <v>4.0335913000000003</v>
      </c>
      <c r="UOO6">
        <v>4.0317797999999998</v>
      </c>
      <c r="UOP6">
        <v>4.0562700999999999</v>
      </c>
      <c r="UOQ6">
        <v>4.0727034</v>
      </c>
      <c r="UOR6">
        <v>4.0401030000000002</v>
      </c>
      <c r="UOS6">
        <v>4.0331334999999999</v>
      </c>
      <c r="UOT6">
        <v>4.0260376999999998</v>
      </c>
      <c r="UOU6">
        <v>4.0351429000000003</v>
      </c>
      <c r="UOV6">
        <v>4.0572375999999997</v>
      </c>
      <c r="UOW6">
        <v>4.0736976</v>
      </c>
      <c r="UOX6">
        <v>4.0571178999999997</v>
      </c>
      <c r="UOY6">
        <v>4.1009644999999999</v>
      </c>
      <c r="UOZ6">
        <v>4.0920091000000003</v>
      </c>
      <c r="UPA6">
        <v>4.1128277999999998</v>
      </c>
      <c r="UPB6">
        <v>4.1276598</v>
      </c>
      <c r="UPC6">
        <v>4.1132092</v>
      </c>
      <c r="UPD6">
        <v>4.1318564000000002</v>
      </c>
      <c r="UPE6">
        <v>4.1687273999999999</v>
      </c>
      <c r="UPF6">
        <v>4.1631869999999997</v>
      </c>
      <c r="UPG6">
        <v>4.1802254000000003</v>
      </c>
      <c r="UPH6">
        <v>4.1471194999999996</v>
      </c>
      <c r="UPI6">
        <v>4.1887803000000003</v>
      </c>
      <c r="UPJ6">
        <v>4.1946282000000004</v>
      </c>
      <c r="UPK6">
        <v>4.1807727999999997</v>
      </c>
      <c r="UPL6">
        <v>4.1815696000000004</v>
      </c>
      <c r="UPM6">
        <v>4.2180901000000004</v>
      </c>
      <c r="UPN6">
        <v>4.2338696000000002</v>
      </c>
      <c r="UPO6">
        <v>4.2011532999999996</v>
      </c>
      <c r="UPP6">
        <v>4.2363328999999998</v>
      </c>
      <c r="UPQ6">
        <v>4.2237743999999999</v>
      </c>
      <c r="UPR6">
        <v>4.2531362000000001</v>
      </c>
      <c r="UPS6">
        <v>4.2655149000000003</v>
      </c>
      <c r="UPT6">
        <v>4.2498956000000003</v>
      </c>
      <c r="UPU6">
        <v>4.2574382000000002</v>
      </c>
      <c r="UPV6">
        <v>4.2672739000000002</v>
      </c>
      <c r="UPW6">
        <v>4.3085141</v>
      </c>
      <c r="UPX6">
        <v>4.3004407999999996</v>
      </c>
      <c r="UPY6">
        <v>4.2982243999999996</v>
      </c>
      <c r="UPZ6">
        <v>4.3130388000000002</v>
      </c>
      <c r="UQA6">
        <v>4.3218759999999996</v>
      </c>
      <c r="UQB6">
        <v>4.3022079</v>
      </c>
      <c r="UQC6">
        <v>4.3547944999999997</v>
      </c>
      <c r="UQD6">
        <v>4.3446426000000002</v>
      </c>
      <c r="UQE6">
        <v>4.3100370999999997</v>
      </c>
      <c r="UQF6">
        <v>4.3680481999999996</v>
      </c>
      <c r="UQG6">
        <v>4.3524909000000003</v>
      </c>
      <c r="UQH6">
        <v>4.3601808999999996</v>
      </c>
      <c r="UQI6">
        <v>4.4023519000000002</v>
      </c>
      <c r="UQJ6">
        <v>4.3807806999999999</v>
      </c>
      <c r="UQK6">
        <v>4.4167665999999999</v>
      </c>
      <c r="UQL6">
        <v>4.3973440999999998</v>
      </c>
      <c r="UQM6">
        <v>4.3770246999999998</v>
      </c>
      <c r="UQN6">
        <v>4.4308332999999998</v>
      </c>
      <c r="UQO6">
        <v>4.4422912999999999</v>
      </c>
      <c r="UQP6">
        <v>4.4111228000000002</v>
      </c>
      <c r="UQQ6">
        <v>4.4170493999999998</v>
      </c>
      <c r="UQR6">
        <v>4.4367456000000001</v>
      </c>
      <c r="UQS6">
        <v>4.4505277000000003</v>
      </c>
      <c r="UQT6">
        <v>4.4826497999999999</v>
      </c>
      <c r="UQU6">
        <v>4.4574975999999999</v>
      </c>
      <c r="UQV6">
        <v>4.4745612000000001</v>
      </c>
      <c r="UQW6">
        <v>4.4936590000000001</v>
      </c>
      <c r="UQX6">
        <v>4.5035815000000001</v>
      </c>
      <c r="UQY6">
        <v>4.5059934000000004</v>
      </c>
      <c r="UQZ6">
        <v>4.5017176000000001</v>
      </c>
      <c r="URA6">
        <v>4.5073322999999998</v>
      </c>
      <c r="URB6">
        <v>4.5122156000000002</v>
      </c>
      <c r="URC6">
        <v>4.5568676000000004</v>
      </c>
      <c r="URD6">
        <v>4.4991716999999998</v>
      </c>
      <c r="URE6">
        <v>4.5560812999999998</v>
      </c>
      <c r="URF6">
        <v>4.5830383000000001</v>
      </c>
      <c r="URG6">
        <v>4.5663628999999997</v>
      </c>
      <c r="URH6">
        <v>4.6001487000000001</v>
      </c>
      <c r="URI6">
        <v>4.5977826000000004</v>
      </c>
      <c r="URJ6">
        <v>4.6059679999999998</v>
      </c>
      <c r="URK6">
        <v>4.6106138000000003</v>
      </c>
      <c r="URL6">
        <v>4.6008738999999998</v>
      </c>
      <c r="URM6">
        <v>4.6429429000000004</v>
      </c>
      <c r="URN6">
        <v>4.6573691000000004</v>
      </c>
      <c r="URO6">
        <v>4.6312084000000002</v>
      </c>
      <c r="URP6">
        <v>4.6843972000000003</v>
      </c>
      <c r="URQ6">
        <v>4.6470051000000003</v>
      </c>
      <c r="URR6">
        <v>4.6446614000000004</v>
      </c>
      <c r="URS6">
        <v>4.6698189000000001</v>
      </c>
      <c r="URT6">
        <v>4.7077618000000001</v>
      </c>
      <c r="URU6">
        <v>4.6842508</v>
      </c>
      <c r="URV6">
        <v>4.6785611999999999</v>
      </c>
      <c r="URW6">
        <v>4.7262658999999996</v>
      </c>
      <c r="URX6">
        <v>4.6962390000000003</v>
      </c>
      <c r="URY6">
        <v>4.7058406000000002</v>
      </c>
      <c r="URZ6">
        <v>4.7451452999999999</v>
      </c>
      <c r="USA6">
        <v>4.7513733</v>
      </c>
      <c r="USB6">
        <v>4.752243</v>
      </c>
      <c r="USC6">
        <v>4.7287426000000004</v>
      </c>
      <c r="USD6">
        <v>4.7822741999999998</v>
      </c>
      <c r="USE6">
        <v>4.8217024999999998</v>
      </c>
      <c r="USF6">
        <v>4.7959018000000002</v>
      </c>
      <c r="USG6">
        <v>4.7882819000000003</v>
      </c>
      <c r="USH6">
        <v>4.8347262999999998</v>
      </c>
      <c r="USI6">
        <v>4.8714437000000004</v>
      </c>
      <c r="USJ6">
        <v>4.8399849000000001</v>
      </c>
      <c r="USK6">
        <v>4.8422264999999998</v>
      </c>
      <c r="USL6">
        <v>4.8544315999999998</v>
      </c>
      <c r="USM6">
        <v>4.8999844000000001</v>
      </c>
      <c r="USN6">
        <v>4.8938274000000002</v>
      </c>
      <c r="USO6">
        <v>4.8543963000000003</v>
      </c>
      <c r="USP6">
        <v>4.9361439000000003</v>
      </c>
      <c r="USQ6">
        <v>4.9112343999999997</v>
      </c>
      <c r="USR6">
        <v>4.9027352000000004</v>
      </c>
      <c r="USS6">
        <v>4.9100156000000004</v>
      </c>
      <c r="UST6">
        <v>4.9283561999999996</v>
      </c>
      <c r="USU6">
        <v>4.8923006000000004</v>
      </c>
      <c r="USV6">
        <v>4.9465089000000004</v>
      </c>
      <c r="USW6">
        <v>4.9765290999999996</v>
      </c>
      <c r="USX6">
        <v>4.9449696999999997</v>
      </c>
      <c r="USY6">
        <v>4.9830851999999997</v>
      </c>
      <c r="USZ6">
        <v>4.9628806000000001</v>
      </c>
      <c r="UTA6">
        <v>4.9847589000000001</v>
      </c>
      <c r="UTB6">
        <v>5.0535997999999998</v>
      </c>
      <c r="UTC6">
        <v>4.9838389999999997</v>
      </c>
      <c r="UTD6">
        <v>5.0427508000000003</v>
      </c>
      <c r="UTE6">
        <v>4.9989080000000001</v>
      </c>
      <c r="UTF6">
        <v>5.0542902999999999</v>
      </c>
      <c r="UTG6">
        <v>5.0498637999999998</v>
      </c>
      <c r="UTH6">
        <v>5.0447730999999996</v>
      </c>
      <c r="UTI6">
        <v>5.0574044999999996</v>
      </c>
      <c r="UTJ6">
        <v>5.0795016000000004</v>
      </c>
      <c r="UTK6">
        <v>5.0730367000000003</v>
      </c>
      <c r="UTL6">
        <v>5.0945600999999998</v>
      </c>
      <c r="UTM6">
        <v>5.0758438000000003</v>
      </c>
      <c r="UTN6">
        <v>5.0680870999999996</v>
      </c>
      <c r="UTO6">
        <v>5.1276503</v>
      </c>
      <c r="UTP6">
        <v>5.1223153999999997</v>
      </c>
      <c r="UTQ6">
        <v>5.1362505000000001</v>
      </c>
      <c r="UTR6">
        <v>5.1147603999999998</v>
      </c>
      <c r="UTS6">
        <v>5.1214132000000001</v>
      </c>
      <c r="UTT6">
        <v>5.1151080000000002</v>
      </c>
      <c r="UTU6">
        <v>5.1700987999999999</v>
      </c>
      <c r="UTV6">
        <v>5.1465812</v>
      </c>
      <c r="UTW6">
        <v>5.1613401999999997</v>
      </c>
      <c r="UTX6">
        <v>5.1417216999999997</v>
      </c>
      <c r="UTY6">
        <v>5.1385097999999996</v>
      </c>
      <c r="UTZ6">
        <v>5.1761879999999998</v>
      </c>
      <c r="UUA6">
        <v>5.1534681000000004</v>
      </c>
      <c r="UUB6">
        <v>5.2070675</v>
      </c>
      <c r="UUC6">
        <v>5.1970843999999996</v>
      </c>
      <c r="UUD6">
        <v>5.2154894000000001</v>
      </c>
      <c r="UUE6">
        <v>5.1699647999999998</v>
      </c>
      <c r="UUF6">
        <v>5.2479357999999996</v>
      </c>
      <c r="UUG6">
        <v>5.1994476000000001</v>
      </c>
      <c r="UUH6">
        <v>5.2411589999999997</v>
      </c>
      <c r="UUI6">
        <v>5.2252121000000002</v>
      </c>
      <c r="UUJ6">
        <v>5.2257442000000003</v>
      </c>
      <c r="UUK6">
        <v>5.1843820000000003</v>
      </c>
      <c r="UUL6">
        <v>5.2108245000000002</v>
      </c>
      <c r="UUM6">
        <v>5.2744865000000001</v>
      </c>
      <c r="UUN6">
        <v>5.2639402999999998</v>
      </c>
      <c r="UUO6">
        <v>5.2617655000000001</v>
      </c>
      <c r="UUP6">
        <v>5.2798528999999998</v>
      </c>
      <c r="UUQ6">
        <v>5.2656993999999999</v>
      </c>
      <c r="UUR6">
        <v>5.3015122000000003</v>
      </c>
      <c r="UUS6">
        <v>5.3160505000000002</v>
      </c>
      <c r="UUT6">
        <v>5.2736615999999996</v>
      </c>
      <c r="UUU6">
        <v>5.3072337999999997</v>
      </c>
      <c r="UUV6">
        <v>5.2949624000000002</v>
      </c>
      <c r="UUW6">
        <v>5.2867680000000004</v>
      </c>
      <c r="UUX6">
        <v>5.3066963999999999</v>
      </c>
      <c r="UUY6">
        <v>5.2995152000000001</v>
      </c>
      <c r="UUZ6">
        <v>5.2821083</v>
      </c>
      <c r="UVA6">
        <v>5.2783952000000003</v>
      </c>
      <c r="UVB6">
        <v>5.3528475999999996</v>
      </c>
      <c r="UVC6">
        <v>5.2977214000000004</v>
      </c>
      <c r="UVD6">
        <v>5.3018656000000002</v>
      </c>
      <c r="UVE6">
        <v>5.3276605999999997</v>
      </c>
      <c r="UVF6">
        <v>5.3168506999999998</v>
      </c>
      <c r="UVG6">
        <v>5.3341522000000001</v>
      </c>
      <c r="UVH6">
        <v>5.3498530000000004</v>
      </c>
      <c r="UVI6">
        <v>5.3731746999999999</v>
      </c>
      <c r="UVJ6">
        <v>5.3331293999999998</v>
      </c>
      <c r="UVK6">
        <v>5.3747391999999996</v>
      </c>
      <c r="UVL6">
        <v>5.3667254</v>
      </c>
      <c r="UVM6">
        <v>5.3141999000000002</v>
      </c>
      <c r="UVN6">
        <v>5.3463554000000002</v>
      </c>
      <c r="UVO6">
        <v>5.3475842</v>
      </c>
      <c r="UVP6">
        <v>5.3847942</v>
      </c>
      <c r="UVQ6">
        <v>5.3484711999999996</v>
      </c>
      <c r="UVR6">
        <v>5.3468323</v>
      </c>
      <c r="UVS6">
        <v>5.3719039000000004</v>
      </c>
      <c r="UVT6">
        <v>5.3498277999999999</v>
      </c>
      <c r="UVU6">
        <v>5.3400512000000004</v>
      </c>
      <c r="UVV6">
        <v>5.3688855000000002</v>
      </c>
      <c r="UVW6">
        <v>5.3934078000000003</v>
      </c>
      <c r="UVX6">
        <v>5.3665260999999997</v>
      </c>
      <c r="UVY6">
        <v>5.3888673999999996</v>
      </c>
      <c r="UVZ6">
        <v>5.4116030000000004</v>
      </c>
      <c r="UWA6">
        <v>5.3814979000000003</v>
      </c>
      <c r="UWB6">
        <v>5.3578453000000001</v>
      </c>
      <c r="UWC6">
        <v>5.4161773000000002</v>
      </c>
      <c r="UWD6">
        <v>5.4421821000000001</v>
      </c>
      <c r="UWE6">
        <v>5.4371467000000004</v>
      </c>
      <c r="UWF6">
        <v>5.4527568999999998</v>
      </c>
      <c r="UWG6">
        <v>5.4409632999999999</v>
      </c>
      <c r="UWH6">
        <v>5.4543699999999999</v>
      </c>
      <c r="UWI6">
        <v>5.4722160999999998</v>
      </c>
      <c r="UWJ6">
        <v>5.4748983000000004</v>
      </c>
      <c r="UWK6">
        <v>5.4598665000000004</v>
      </c>
      <c r="UWL6">
        <v>5.4462333000000003</v>
      </c>
      <c r="UWM6">
        <v>5.4796391</v>
      </c>
      <c r="UWN6">
        <v>5.5203619000000002</v>
      </c>
      <c r="UWO6">
        <v>5.5143684999999998</v>
      </c>
      <c r="UWP6">
        <v>5.4934482999999998</v>
      </c>
      <c r="UWQ6">
        <v>5.5195407999999997</v>
      </c>
      <c r="UWR6">
        <v>5.5372024</v>
      </c>
      <c r="UWS6">
        <v>5.5448770999999999</v>
      </c>
      <c r="UWT6">
        <v>5.5306816000000003</v>
      </c>
      <c r="UWU6">
        <v>5.5238452000000002</v>
      </c>
      <c r="UWV6">
        <v>5.5009508</v>
      </c>
      <c r="UWW6">
        <v>5.4812950999999996</v>
      </c>
      <c r="UWX6">
        <v>5.5337620000000003</v>
      </c>
      <c r="UWY6">
        <v>5.5576267000000001</v>
      </c>
      <c r="UWZ6">
        <v>5.5906004999999999</v>
      </c>
      <c r="UXA6">
        <v>5.5730252</v>
      </c>
      <c r="UXB6">
        <v>5.5655412999999996</v>
      </c>
      <c r="UXC6">
        <v>5.5645061</v>
      </c>
      <c r="UXD6">
        <v>5.6300216000000001</v>
      </c>
      <c r="UXE6">
        <v>5.6001576999999996</v>
      </c>
      <c r="UXF6">
        <v>5.6193409000000001</v>
      </c>
      <c r="UXG6">
        <v>5.6165365999999999</v>
      </c>
      <c r="UXH6">
        <v>5.6195993</v>
      </c>
      <c r="UXI6">
        <v>5.6326513</v>
      </c>
      <c r="UXJ6">
        <v>5.6355266999999998</v>
      </c>
      <c r="UXK6">
        <v>5.6527776999999997</v>
      </c>
      <c r="UXL6">
        <v>5.6681232000000001</v>
      </c>
      <c r="UXM6">
        <v>5.594964</v>
      </c>
      <c r="UXN6">
        <v>5.7257718999999998</v>
      </c>
      <c r="UXO6">
        <v>5.6403021999999998</v>
      </c>
      <c r="UXP6">
        <v>5.6844925999999996</v>
      </c>
      <c r="UXQ6">
        <v>5.6651863999999996</v>
      </c>
      <c r="UXR6">
        <v>5.7045813000000001</v>
      </c>
      <c r="UXS6">
        <v>5.7034345000000002</v>
      </c>
      <c r="UXT6">
        <v>5.7338572000000001</v>
      </c>
      <c r="UXU6">
        <v>5.7157730999999998</v>
      </c>
      <c r="UXV6">
        <v>5.7439369999999998</v>
      </c>
      <c r="UXW6">
        <v>5.7311540000000001</v>
      </c>
      <c r="UXX6">
        <v>5.7610945999999998</v>
      </c>
      <c r="UXY6">
        <v>5.6980127999999999</v>
      </c>
      <c r="UXZ6">
        <v>5.7841582000000002</v>
      </c>
      <c r="UYA6">
        <v>5.7719502</v>
      </c>
      <c r="UYB6">
        <v>5.7881869999999997</v>
      </c>
      <c r="UYC6">
        <v>5.8239926999999998</v>
      </c>
      <c r="UYD6">
        <v>5.7783642000000004</v>
      </c>
      <c r="UYE6">
        <v>5.7985224999999998</v>
      </c>
      <c r="UYF6">
        <v>5.7975621000000004</v>
      </c>
      <c r="UYG6">
        <v>5.8170576000000001</v>
      </c>
      <c r="UYH6">
        <v>5.8692899000000001</v>
      </c>
      <c r="UYI6">
        <v>5.8364853999999999</v>
      </c>
      <c r="UYJ6">
        <v>5.8831610999999997</v>
      </c>
      <c r="UYK6">
        <v>5.8587546000000001</v>
      </c>
      <c r="UYL6">
        <v>5.8879055999999999</v>
      </c>
      <c r="UYM6">
        <v>5.8648939000000002</v>
      </c>
      <c r="UYN6">
        <v>5.9055942999999997</v>
      </c>
      <c r="UYO6">
        <v>5.8642124999999998</v>
      </c>
      <c r="UYP6">
        <v>5.9017863000000004</v>
      </c>
      <c r="UYQ6">
        <v>5.9053144</v>
      </c>
      <c r="UYR6">
        <v>5.9347691999999999</v>
      </c>
      <c r="UYS6">
        <v>5.9019221999999996</v>
      </c>
      <c r="UYT6">
        <v>5.9267206000000003</v>
      </c>
      <c r="UYU6">
        <v>5.9367232000000003</v>
      </c>
      <c r="UYV6">
        <v>6.0042838999999999</v>
      </c>
      <c r="UYW6">
        <v>5.9740194999999998</v>
      </c>
      <c r="UYX6">
        <v>5.9723496000000003</v>
      </c>
      <c r="UYY6">
        <v>5.9662533</v>
      </c>
      <c r="UYZ6">
        <v>5.9678426</v>
      </c>
      <c r="UZA6">
        <v>5.9787926999999996</v>
      </c>
      <c r="UZB6">
        <v>5.9689221000000003</v>
      </c>
      <c r="UZC6">
        <v>5.9653214999999999</v>
      </c>
      <c r="UZD6">
        <v>5.9307550999999998</v>
      </c>
      <c r="UZE6">
        <v>5.9489846000000002</v>
      </c>
      <c r="UZF6">
        <v>5.9563866000000001</v>
      </c>
      <c r="UZG6">
        <v>5.9625501999999999</v>
      </c>
      <c r="UZH6">
        <v>5.9969806999999999</v>
      </c>
      <c r="UZI6">
        <v>5.9437046000000002</v>
      </c>
      <c r="UZJ6">
        <v>6.0343150999999997</v>
      </c>
      <c r="UZK6">
        <v>6.0365615000000004</v>
      </c>
      <c r="UZL6">
        <v>6.0442042000000002</v>
      </c>
      <c r="UZM6">
        <v>6.0502086000000004</v>
      </c>
      <c r="UZN6">
        <v>5.9962716</v>
      </c>
      <c r="UZO6">
        <v>6.0199232</v>
      </c>
      <c r="UZP6">
        <v>6.0299658999999997</v>
      </c>
      <c r="UZQ6">
        <v>5.9837240999999999</v>
      </c>
      <c r="UZR6">
        <v>6.0196199000000004</v>
      </c>
      <c r="UZS6">
        <v>6.0375465999999998</v>
      </c>
      <c r="UZT6">
        <v>6.0011419999999998</v>
      </c>
      <c r="UZU6">
        <v>6.0018023999999999</v>
      </c>
      <c r="UZV6">
        <v>6.0363692999999996</v>
      </c>
      <c r="UZW6">
        <v>6.0307373999999996</v>
      </c>
      <c r="UZX6">
        <v>6.0558142999999998</v>
      </c>
      <c r="UZY6">
        <v>5.9970293000000003</v>
      </c>
      <c r="UZZ6">
        <v>6.0560498000000003</v>
      </c>
      <c r="VAA6">
        <v>5.9817767000000002</v>
      </c>
      <c r="VAB6">
        <v>6.0215978999999997</v>
      </c>
      <c r="VAC6">
        <v>6.0304536999999998</v>
      </c>
      <c r="VAD6">
        <v>6.0541200999999996</v>
      </c>
      <c r="VAE6">
        <v>6.0574408000000002</v>
      </c>
      <c r="VAF6">
        <v>6.0131024999999996</v>
      </c>
      <c r="VAG6">
        <v>6.0479402999999996</v>
      </c>
      <c r="VAH6">
        <v>6.0456018</v>
      </c>
      <c r="VAI6">
        <v>6.0580144000000002</v>
      </c>
      <c r="VAJ6">
        <v>6.0966472999999999</v>
      </c>
      <c r="VAK6">
        <v>6.0498456999999997</v>
      </c>
      <c r="VAL6">
        <v>6.0799931999999997</v>
      </c>
      <c r="VAM6">
        <v>6.0736169999999996</v>
      </c>
      <c r="VAN6">
        <v>6.1106733999999996</v>
      </c>
      <c r="VAO6">
        <v>6.1087030999999996</v>
      </c>
      <c r="VAP6">
        <v>6.0588717000000001</v>
      </c>
      <c r="VAQ6">
        <v>6.0334672999999999</v>
      </c>
      <c r="VAR6">
        <v>6.0804143000000002</v>
      </c>
      <c r="VAS6">
        <v>6.0634240999999998</v>
      </c>
      <c r="VAT6">
        <v>6.0596328000000002</v>
      </c>
      <c r="VAU6">
        <v>6.1143917999999999</v>
      </c>
      <c r="VAV6">
        <v>6.1248126000000003</v>
      </c>
      <c r="VAW6">
        <v>6.0440535999999998</v>
      </c>
      <c r="VAX6">
        <v>6.0840287000000002</v>
      </c>
      <c r="VAY6">
        <v>6.1183709999999998</v>
      </c>
      <c r="VAZ6">
        <v>6.0887760999999996</v>
      </c>
      <c r="VBA6">
        <v>6.0863747999999998</v>
      </c>
      <c r="VBB6">
        <v>6.0614762000000004</v>
      </c>
      <c r="VBC6">
        <v>6.0987147999999998</v>
      </c>
      <c r="VBD6">
        <v>6.1267490000000002</v>
      </c>
      <c r="VBE6">
        <v>6.0949005999999999</v>
      </c>
      <c r="VBF6">
        <v>6.1685585999999999</v>
      </c>
      <c r="VBG6">
        <v>6.1197786000000001</v>
      </c>
      <c r="VBH6">
        <v>6.1827563999999997</v>
      </c>
      <c r="VBI6">
        <v>6.1481376000000001</v>
      </c>
      <c r="VBJ6">
        <v>6.1729611999999996</v>
      </c>
      <c r="VBK6">
        <v>6.1455441000000004</v>
      </c>
      <c r="VBL6">
        <v>6.1654277000000004</v>
      </c>
      <c r="VBM6">
        <v>6.1082282000000001</v>
      </c>
      <c r="VBN6">
        <v>6.1923022000000003</v>
      </c>
      <c r="VBO6">
        <v>6.1668738999999997</v>
      </c>
      <c r="VBP6">
        <v>6.1616859000000002</v>
      </c>
      <c r="VBQ6">
        <v>6.1853027000000003</v>
      </c>
      <c r="VBR6">
        <v>6.2008023000000003</v>
      </c>
      <c r="VBS6">
        <v>6.1709598999999997</v>
      </c>
      <c r="VBT6">
        <v>6.2307053000000003</v>
      </c>
      <c r="VBU6">
        <v>6.2104168</v>
      </c>
      <c r="VBV6">
        <v>6.1838346</v>
      </c>
      <c r="VBW6">
        <v>6.1917771999999998</v>
      </c>
      <c r="VBX6">
        <v>6.2124581000000001</v>
      </c>
      <c r="VBY6">
        <v>6.2353082000000004</v>
      </c>
      <c r="VBZ6">
        <v>6.2001337999999997</v>
      </c>
      <c r="VCA6">
        <v>6.2431574000000003</v>
      </c>
      <c r="VCB6">
        <v>6.2474036000000002</v>
      </c>
      <c r="VCC6">
        <v>6.2426186000000001</v>
      </c>
      <c r="VCD6">
        <v>6.2189379000000002</v>
      </c>
      <c r="VCE6">
        <v>6.2395567999999999</v>
      </c>
      <c r="VCF6">
        <v>6.242661</v>
      </c>
      <c r="VCG6">
        <v>6.2900963000000001</v>
      </c>
      <c r="VCH6">
        <v>6.2865700999999996</v>
      </c>
      <c r="VCI6">
        <v>6.1933664999999998</v>
      </c>
      <c r="VCJ6">
        <v>6.2579178999999998</v>
      </c>
      <c r="VCK6">
        <v>6.2416754000000001</v>
      </c>
      <c r="VCL6">
        <v>6.2435637000000002</v>
      </c>
      <c r="VCM6">
        <v>6.2479420000000001</v>
      </c>
      <c r="VCN6">
        <v>6.2072411000000001</v>
      </c>
      <c r="VCO6">
        <v>6.2457333000000004</v>
      </c>
      <c r="VCP6">
        <v>6.2566880999999999</v>
      </c>
      <c r="VCQ6">
        <v>6.2260131999999997</v>
      </c>
      <c r="VCR6">
        <v>6.2161894000000002</v>
      </c>
      <c r="VCS6">
        <v>6.2227392000000004</v>
      </c>
      <c r="VCT6">
        <v>6.2183533000000004</v>
      </c>
      <c r="VCU6">
        <v>6.1939960000000003</v>
      </c>
      <c r="VCV6">
        <v>6.1934794999999996</v>
      </c>
      <c r="VCW6">
        <v>6.2215661999999998</v>
      </c>
      <c r="VCX6">
        <v>6.2279806000000004</v>
      </c>
      <c r="VCY6">
        <v>6.1932878000000002</v>
      </c>
      <c r="VCZ6">
        <v>6.1960224999999998</v>
      </c>
      <c r="VDA6">
        <v>6.1849341000000004</v>
      </c>
      <c r="VDB6">
        <v>6.2235731999999997</v>
      </c>
      <c r="VDC6">
        <v>6.1592969999999996</v>
      </c>
      <c r="VDD6">
        <v>6.1911940999999997</v>
      </c>
      <c r="VDE6">
        <v>6.2027163999999999</v>
      </c>
      <c r="VDF6">
        <v>6.1891432000000002</v>
      </c>
      <c r="VDG6">
        <v>6.1199545999999998</v>
      </c>
      <c r="VDH6">
        <v>6.1150931999999996</v>
      </c>
      <c r="VDI6">
        <v>6.1473788999999996</v>
      </c>
      <c r="VDJ6">
        <v>6.1267743000000001</v>
      </c>
      <c r="VDK6">
        <v>6.1018438000000002</v>
      </c>
      <c r="VDL6">
        <v>6.1344810000000001</v>
      </c>
      <c r="VDM6">
        <v>6.0941076000000001</v>
      </c>
      <c r="VDN6">
        <v>6.1174249999999999</v>
      </c>
      <c r="VDO6">
        <v>6.0566997999999996</v>
      </c>
      <c r="VDP6">
        <v>6.1027503000000003</v>
      </c>
      <c r="VDQ6">
        <v>6.0855145000000004</v>
      </c>
      <c r="VDR6">
        <v>6.0472263999999996</v>
      </c>
      <c r="VDS6">
        <v>6.0678687</v>
      </c>
      <c r="VDT6">
        <v>6.1061234000000004</v>
      </c>
      <c r="VDU6">
        <v>6.1124777999999997</v>
      </c>
      <c r="VDV6">
        <v>6.0407504999999997</v>
      </c>
      <c r="VDW6">
        <v>6.077426</v>
      </c>
      <c r="VDX6">
        <v>6.0598973999999997</v>
      </c>
      <c r="VDY6">
        <v>6.1354761</v>
      </c>
      <c r="VDZ6">
        <v>6.0753431000000004</v>
      </c>
      <c r="VEA6">
        <v>6.0885619999999996</v>
      </c>
      <c r="VEB6">
        <v>6.0602837000000003</v>
      </c>
      <c r="VEC6">
        <v>6.0651130999999996</v>
      </c>
      <c r="VED6">
        <v>6.0918751000000002</v>
      </c>
      <c r="VEE6">
        <v>6.0530929999999996</v>
      </c>
      <c r="VEF6">
        <v>6.0195097999999998</v>
      </c>
      <c r="VEG6">
        <v>6.0457368000000002</v>
      </c>
      <c r="VEH6">
        <v>6.0377711999999999</v>
      </c>
      <c r="VEI6">
        <v>6.0504674999999999</v>
      </c>
      <c r="VEJ6">
        <v>5.9666300000000003</v>
      </c>
      <c r="VEK6">
        <v>6.0305285</v>
      </c>
      <c r="VEL6">
        <v>5.9943894999999996</v>
      </c>
      <c r="VEM6">
        <v>5.9924568999999996</v>
      </c>
      <c r="VEN6">
        <v>6.0255650999999997</v>
      </c>
      <c r="VEO6">
        <v>6.0053535</v>
      </c>
      <c r="VEP6">
        <v>6.0323099999999998</v>
      </c>
      <c r="VEQ6">
        <v>6.0689143999999997</v>
      </c>
      <c r="VER6">
        <v>6.0989285000000004</v>
      </c>
      <c r="VES6">
        <v>6.0065837000000002</v>
      </c>
      <c r="VET6">
        <v>5.9982848000000004</v>
      </c>
      <c r="VEU6">
        <v>6.0403036999999999</v>
      </c>
      <c r="VEV6">
        <v>6.0206485000000001</v>
      </c>
      <c r="VEW6">
        <v>5.9644174999999997</v>
      </c>
      <c r="VEX6">
        <v>6.0086398000000001</v>
      </c>
      <c r="VEY6">
        <v>6.0385403999999996</v>
      </c>
      <c r="VEZ6">
        <v>6.0290403000000001</v>
      </c>
      <c r="VFA6">
        <v>6.0344992</v>
      </c>
      <c r="VFB6">
        <v>6.0509447999999999</v>
      </c>
      <c r="VFC6">
        <v>6.0265198</v>
      </c>
      <c r="VFD6">
        <v>6.0210419000000002</v>
      </c>
      <c r="VFE6">
        <v>5.9744196000000001</v>
      </c>
      <c r="VFF6">
        <v>6.0756550000000002</v>
      </c>
      <c r="VFG6">
        <v>6.0589499</v>
      </c>
      <c r="VFH6">
        <v>5.9993873000000004</v>
      </c>
      <c r="VFI6">
        <v>6.0480599000000002</v>
      </c>
      <c r="VFJ6">
        <v>6.0015644999999997</v>
      </c>
      <c r="VFK6">
        <v>6.0582694999999998</v>
      </c>
      <c r="VFL6">
        <v>6.0001249000000003</v>
      </c>
      <c r="VFM6">
        <v>6.0256971999999998</v>
      </c>
      <c r="VFN6">
        <v>6.0103574000000002</v>
      </c>
      <c r="VFO6">
        <v>6.0497259999999997</v>
      </c>
      <c r="VFP6">
        <v>6.0201229999999999</v>
      </c>
      <c r="VFQ6">
        <v>6.0013056000000002</v>
      </c>
      <c r="VFR6">
        <v>6.0322604000000002</v>
      </c>
      <c r="VFS6">
        <v>6.0000004999999996</v>
      </c>
      <c r="VFT6">
        <v>6.051971</v>
      </c>
      <c r="VFU6">
        <v>5.9927697000000002</v>
      </c>
      <c r="VFV6">
        <v>5.9740634000000004</v>
      </c>
      <c r="VFW6">
        <v>5.9838547999999996</v>
      </c>
      <c r="VFX6">
        <v>5.9720978999999996</v>
      </c>
      <c r="VFY6">
        <v>6.0281067000000004</v>
      </c>
      <c r="VFZ6">
        <v>5.9995827999999998</v>
      </c>
      <c r="VGA6">
        <v>5.9823632</v>
      </c>
      <c r="VGB6">
        <v>5.9676504000000001</v>
      </c>
      <c r="VGC6">
        <v>5.9708399999999999</v>
      </c>
      <c r="VGD6">
        <v>5.9975380999999999</v>
      </c>
      <c r="VGE6">
        <v>5.9659618999999999</v>
      </c>
      <c r="VGF6">
        <v>5.9795651000000003</v>
      </c>
      <c r="VGG6">
        <v>5.9735255</v>
      </c>
      <c r="VGH6">
        <v>5.9709363</v>
      </c>
      <c r="VGI6">
        <v>5.9758095999999998</v>
      </c>
      <c r="VGJ6">
        <v>5.9265093999999996</v>
      </c>
      <c r="VGK6">
        <v>5.9538735999999997</v>
      </c>
      <c r="VGL6">
        <v>5.9368701000000001</v>
      </c>
      <c r="VGM6">
        <v>5.9584717999999999</v>
      </c>
      <c r="VGN6">
        <v>6.0025548999999998</v>
      </c>
      <c r="VGO6">
        <v>6.0085163000000001</v>
      </c>
      <c r="VGP6">
        <v>5.9243325999999996</v>
      </c>
      <c r="VGQ6">
        <v>5.9616012999999999</v>
      </c>
      <c r="VGR6">
        <v>5.9340501000000003</v>
      </c>
      <c r="VGS6">
        <v>5.9707451000000002</v>
      </c>
      <c r="VGT6">
        <v>5.9708566999999997</v>
      </c>
      <c r="VGU6">
        <v>5.9166316999999999</v>
      </c>
      <c r="VGV6">
        <v>5.9411320999999999</v>
      </c>
      <c r="VGW6">
        <v>5.9311290000000003</v>
      </c>
      <c r="VGX6">
        <v>5.9025201999999997</v>
      </c>
      <c r="VGY6">
        <v>5.9111643000000003</v>
      </c>
      <c r="VGZ6">
        <v>5.9450101999999996</v>
      </c>
      <c r="VHA6">
        <v>5.8765893</v>
      </c>
      <c r="VHB6">
        <v>5.9061865999999998</v>
      </c>
      <c r="VHC6">
        <v>5.9242125000000003</v>
      </c>
      <c r="VHD6">
        <v>5.9801836000000002</v>
      </c>
      <c r="VHE6">
        <v>5.9401115999999998</v>
      </c>
      <c r="VHF6">
        <v>5.8914622999999997</v>
      </c>
      <c r="VHG6">
        <v>5.8756380000000004</v>
      </c>
      <c r="VHH6">
        <v>5.9460230000000003</v>
      </c>
      <c r="VHI6">
        <v>5.8973937000000003</v>
      </c>
      <c r="VHJ6">
        <v>5.9171332999999997</v>
      </c>
      <c r="VHK6">
        <v>5.9516191000000003</v>
      </c>
      <c r="VHL6">
        <v>5.9712844</v>
      </c>
      <c r="VHM6">
        <v>5.9289392999999997</v>
      </c>
      <c r="VHN6">
        <v>5.9313425999999998</v>
      </c>
      <c r="VHO6">
        <v>5.8981500000000002</v>
      </c>
      <c r="VHP6">
        <v>5.9372730000000002</v>
      </c>
      <c r="VHQ6">
        <v>5.9039617</v>
      </c>
      <c r="VHR6">
        <v>5.8543668000000002</v>
      </c>
      <c r="VHS6">
        <v>5.8912601000000002</v>
      </c>
      <c r="VHT6">
        <v>5.9224709999999998</v>
      </c>
      <c r="VHU6">
        <v>5.9000896999999997</v>
      </c>
      <c r="VHV6">
        <v>5.9008665000000002</v>
      </c>
      <c r="VHW6">
        <v>5.8965325000000002</v>
      </c>
      <c r="VHX6">
        <v>5.8279380999999999</v>
      </c>
      <c r="VHY6">
        <v>5.8634338000000001</v>
      </c>
      <c r="VHZ6">
        <v>5.8419417999999999</v>
      </c>
      <c r="VIA6">
        <v>5.8758616000000004</v>
      </c>
      <c r="VIB6">
        <v>5.8854790000000001</v>
      </c>
      <c r="VIC6">
        <v>5.8613261999999997</v>
      </c>
      <c r="VID6">
        <v>5.9043678999999996</v>
      </c>
      <c r="VIE6">
        <v>5.8815192999999999</v>
      </c>
      <c r="VIF6">
        <v>5.8675689999999996</v>
      </c>
      <c r="VIG6">
        <v>5.8903995</v>
      </c>
      <c r="VIH6">
        <v>5.8040656999999998</v>
      </c>
      <c r="VII6">
        <v>5.8572592999999999</v>
      </c>
      <c r="VIJ6">
        <v>5.8486976999999998</v>
      </c>
      <c r="VIK6">
        <v>5.8679185</v>
      </c>
      <c r="VIL6">
        <v>5.8094621000000002</v>
      </c>
      <c r="VIM6">
        <v>5.8157196000000004</v>
      </c>
      <c r="VIN6">
        <v>5.8703751999999998</v>
      </c>
      <c r="VIO6">
        <v>5.816287</v>
      </c>
      <c r="VIP6">
        <v>5.7718401000000004</v>
      </c>
      <c r="VIQ6">
        <v>5.8503175000000001</v>
      </c>
      <c r="VIR6">
        <v>5.7906279999999999</v>
      </c>
      <c r="VIS6">
        <v>5.7920251</v>
      </c>
      <c r="VIT6">
        <v>5.8228245000000003</v>
      </c>
      <c r="VIU6">
        <v>5.7583694000000003</v>
      </c>
      <c r="VIV6">
        <v>5.8627666999999999</v>
      </c>
      <c r="VIW6">
        <v>5.7952256000000002</v>
      </c>
      <c r="VIX6">
        <v>5.7717361</v>
      </c>
      <c r="VIY6">
        <v>5.7738947999999999</v>
      </c>
      <c r="VIZ6">
        <v>5.7780046</v>
      </c>
      <c r="VJA6">
        <v>5.8014450000000002</v>
      </c>
      <c r="VJB6">
        <v>5.7759685999999997</v>
      </c>
      <c r="VJC6">
        <v>5.7909198000000002</v>
      </c>
      <c r="VJD6">
        <v>5.7513398999999996</v>
      </c>
      <c r="VJE6">
        <v>5.8063225999999997</v>
      </c>
      <c r="VJF6">
        <v>5.7431916999999997</v>
      </c>
      <c r="VJG6">
        <v>5.7439112999999997</v>
      </c>
      <c r="VJH6">
        <v>5.6923442</v>
      </c>
      <c r="VJI6">
        <v>5.7394103999999997</v>
      </c>
      <c r="VJJ6">
        <v>5.7899637000000004</v>
      </c>
      <c r="VJK6">
        <v>5.7119049999999998</v>
      </c>
      <c r="VJL6">
        <v>5.7462987999999999</v>
      </c>
      <c r="VJM6">
        <v>5.6744857</v>
      </c>
      <c r="VJN6">
        <v>5.7623429000000002</v>
      </c>
      <c r="VJO6">
        <v>5.741168</v>
      </c>
      <c r="VJP6">
        <v>5.7235946999999996</v>
      </c>
      <c r="VJQ6">
        <v>5.6813636000000001</v>
      </c>
      <c r="VJR6">
        <v>5.6709589999999999</v>
      </c>
      <c r="VJS6">
        <v>5.6973481000000001</v>
      </c>
      <c r="VJT6">
        <v>5.7327209000000003</v>
      </c>
      <c r="VJU6">
        <v>5.6431560999999997</v>
      </c>
      <c r="VJV6">
        <v>5.6444267999999997</v>
      </c>
      <c r="VJW6">
        <v>5.6266955999999997</v>
      </c>
      <c r="VJX6">
        <v>5.7089648000000004</v>
      </c>
      <c r="VJY6">
        <v>5.6608295000000002</v>
      </c>
      <c r="VJZ6">
        <v>5.7014823000000003</v>
      </c>
      <c r="VKA6">
        <v>5.7227506999999997</v>
      </c>
      <c r="VKB6">
        <v>5.6703029000000003</v>
      </c>
      <c r="VKC6">
        <v>5.6613302000000001</v>
      </c>
      <c r="VKD6">
        <v>5.6639447000000001</v>
      </c>
      <c r="VKE6">
        <v>5.6447805999999998</v>
      </c>
      <c r="VKF6">
        <v>5.6051478000000001</v>
      </c>
      <c r="VKG6">
        <v>5.6823496999999996</v>
      </c>
      <c r="VKH6">
        <v>5.6146020999999999</v>
      </c>
      <c r="VKI6">
        <v>5.6183690999999998</v>
      </c>
      <c r="VKJ6">
        <v>5.5728273000000002</v>
      </c>
      <c r="VKK6">
        <v>5.6109238000000001</v>
      </c>
      <c r="VKL6">
        <v>5.621448</v>
      </c>
      <c r="VKM6">
        <v>5.6389971000000001</v>
      </c>
      <c r="VKN6">
        <v>5.6003360999999998</v>
      </c>
      <c r="VKO6">
        <v>5.5657548999999999</v>
      </c>
      <c r="VKP6">
        <v>5.5797018999999999</v>
      </c>
      <c r="VKQ6">
        <v>5.5589595000000003</v>
      </c>
      <c r="VKR6">
        <v>5.6076503000000004</v>
      </c>
      <c r="VKS6">
        <v>5.5650215000000003</v>
      </c>
      <c r="VKT6">
        <v>5.5287971000000002</v>
      </c>
      <c r="VKU6">
        <v>5.5241261000000002</v>
      </c>
      <c r="VKV6">
        <v>5.5374317</v>
      </c>
      <c r="VKW6">
        <v>5.6088671999999997</v>
      </c>
      <c r="VKX6">
        <v>5.5473074999999996</v>
      </c>
      <c r="VKY6">
        <v>5.5392747</v>
      </c>
      <c r="VKZ6">
        <v>5.5045833999999996</v>
      </c>
      <c r="VLA6">
        <v>5.5525798999999996</v>
      </c>
      <c r="VLB6">
        <v>5.5094861999999996</v>
      </c>
      <c r="VLC6">
        <v>5.5127606</v>
      </c>
      <c r="VLD6">
        <v>5.5426846000000003</v>
      </c>
      <c r="VLE6">
        <v>5.4943552000000002</v>
      </c>
      <c r="VLF6">
        <v>5.5222911999999997</v>
      </c>
      <c r="VLG6">
        <v>5.5057640000000001</v>
      </c>
      <c r="VLH6">
        <v>5.4954409999999996</v>
      </c>
      <c r="VLI6">
        <v>5.4705776999999998</v>
      </c>
      <c r="VLJ6">
        <v>5.4459362000000002</v>
      </c>
      <c r="VLK6">
        <v>5.4521499000000002</v>
      </c>
      <c r="VLL6">
        <v>5.4792094000000002</v>
      </c>
      <c r="VLM6">
        <v>5.4648561000000004</v>
      </c>
      <c r="VLN6">
        <v>5.4695349000000002</v>
      </c>
      <c r="VLO6">
        <v>5.4817567</v>
      </c>
      <c r="VLP6">
        <v>5.4053430999999996</v>
      </c>
      <c r="VLQ6">
        <v>5.4723420000000003</v>
      </c>
      <c r="VLR6">
        <v>5.5251035999999996</v>
      </c>
      <c r="VLS6">
        <v>5.4606694999999998</v>
      </c>
      <c r="VLT6">
        <v>5.5001091999999998</v>
      </c>
      <c r="VLU6">
        <v>5.4362349999999999</v>
      </c>
      <c r="VLV6">
        <v>5.4306182999999999</v>
      </c>
      <c r="VLW6">
        <v>5.4077071999999999</v>
      </c>
      <c r="VLX6">
        <v>5.3988547000000002</v>
      </c>
      <c r="VLY6">
        <v>5.3992547999999996</v>
      </c>
      <c r="VLZ6">
        <v>5.4058470999999999</v>
      </c>
      <c r="VMA6">
        <v>5.3968062000000003</v>
      </c>
      <c r="VMB6">
        <v>5.3600173</v>
      </c>
      <c r="VMC6">
        <v>5.4198073999999998</v>
      </c>
      <c r="VMD6">
        <v>5.3785347999999997</v>
      </c>
      <c r="VME6">
        <v>5.3940596999999997</v>
      </c>
      <c r="VMF6">
        <v>5.3633503999999999</v>
      </c>
      <c r="VMG6">
        <v>5.3962630999999996</v>
      </c>
      <c r="VMH6">
        <v>5.3733072000000002</v>
      </c>
      <c r="VMI6">
        <v>5.3217176999999998</v>
      </c>
      <c r="VMJ6">
        <v>5.4114307999999998</v>
      </c>
      <c r="VMK6">
        <v>5.3689852</v>
      </c>
      <c r="VML6">
        <v>5.3132887000000002</v>
      </c>
      <c r="VMM6">
        <v>5.3381667000000004</v>
      </c>
      <c r="VMN6">
        <v>5.3266568000000003</v>
      </c>
      <c r="VMO6">
        <v>5.3085690000000003</v>
      </c>
      <c r="VMP6">
        <v>5.2800817000000002</v>
      </c>
      <c r="VMQ6">
        <v>5.3387035999999997</v>
      </c>
      <c r="VMR6">
        <v>5.3393807000000004</v>
      </c>
      <c r="VMS6">
        <v>5.3163590000000003</v>
      </c>
      <c r="VMT6">
        <v>5.3476381000000002</v>
      </c>
      <c r="VMU6">
        <v>5.3267826999999999</v>
      </c>
      <c r="VMV6">
        <v>5.3069066999999999</v>
      </c>
      <c r="VMW6">
        <v>5.3095784000000004</v>
      </c>
      <c r="VMX6">
        <v>5.2935920000000003</v>
      </c>
      <c r="VMY6">
        <v>5.3135490000000001</v>
      </c>
      <c r="VMZ6">
        <v>5.3181262</v>
      </c>
      <c r="VNA6">
        <v>5.3088607999999997</v>
      </c>
      <c r="VNB6">
        <v>5.2343130000000002</v>
      </c>
      <c r="VNC6">
        <v>5.2737860999999997</v>
      </c>
      <c r="VND6">
        <v>5.2561374000000001</v>
      </c>
      <c r="VNE6">
        <v>5.2822399000000004</v>
      </c>
      <c r="VNF6">
        <v>5.2620548999999999</v>
      </c>
      <c r="VNG6">
        <v>5.2860645999999996</v>
      </c>
      <c r="VNH6">
        <v>5.2448936000000002</v>
      </c>
      <c r="VNI6">
        <v>5.2622738</v>
      </c>
      <c r="VNJ6">
        <v>5.2309350999999999</v>
      </c>
      <c r="VNK6">
        <v>5.2474365000000001</v>
      </c>
      <c r="VNL6">
        <v>5.2557964000000004</v>
      </c>
      <c r="VNM6">
        <v>5.2264495000000002</v>
      </c>
      <c r="VNN6">
        <v>5.220942</v>
      </c>
      <c r="VNO6">
        <v>5.2494883999999997</v>
      </c>
      <c r="VNP6">
        <v>5.2236171000000002</v>
      </c>
      <c r="VNQ6">
        <v>5.2402367999999999</v>
      </c>
      <c r="VNR6">
        <v>5.1618633000000003</v>
      </c>
      <c r="VNS6">
        <v>5.2395209999999999</v>
      </c>
      <c r="VNT6">
        <v>5.2341341999999997</v>
      </c>
      <c r="VNU6">
        <v>5.1657628999999998</v>
      </c>
      <c r="VNV6">
        <v>5.1858420000000001</v>
      </c>
      <c r="VNW6">
        <v>5.1867603999999998</v>
      </c>
      <c r="VNX6">
        <v>5.1788692000000003</v>
      </c>
      <c r="VNY6">
        <v>5.0976467000000003</v>
      </c>
      <c r="VNZ6">
        <v>5.2020669000000002</v>
      </c>
      <c r="VOA6">
        <v>5.2141837999999998</v>
      </c>
      <c r="VOB6">
        <v>5.1823525000000004</v>
      </c>
      <c r="VOC6">
        <v>5.1374339999999998</v>
      </c>
      <c r="VOD6">
        <v>5.1773701000000001</v>
      </c>
      <c r="VOE6">
        <v>5.1381601999999997</v>
      </c>
      <c r="VOF6">
        <v>5.143796</v>
      </c>
      <c r="VOG6">
        <v>5.1370344000000001</v>
      </c>
      <c r="VOH6">
        <v>5.1169791</v>
      </c>
      <c r="VOI6">
        <v>5.1046113999999996</v>
      </c>
      <c r="VOJ6">
        <v>5.1272602000000003</v>
      </c>
      <c r="VOK6">
        <v>5.1610478999999998</v>
      </c>
      <c r="VOL6">
        <v>5.1439241999999998</v>
      </c>
      <c r="VOM6">
        <v>5.1713858000000004</v>
      </c>
      <c r="VON6">
        <v>5.1235929000000002</v>
      </c>
      <c r="VOO6">
        <v>5.1470498999999998</v>
      </c>
      <c r="VOP6">
        <v>5.1449670999999997</v>
      </c>
      <c r="VOQ6">
        <v>5.0688901</v>
      </c>
      <c r="VOR6">
        <v>5.0865574000000002</v>
      </c>
      <c r="VOS6">
        <v>5.1252884999999999</v>
      </c>
      <c r="VOT6">
        <v>5.1006302999999997</v>
      </c>
      <c r="VOU6">
        <v>5.1161218000000002</v>
      </c>
      <c r="VOV6">
        <v>5.0818582000000001</v>
      </c>
      <c r="VOW6">
        <v>5.0898633000000002</v>
      </c>
      <c r="VOX6">
        <v>5.0696396999999997</v>
      </c>
      <c r="VOY6">
        <v>5.0843128999999996</v>
      </c>
      <c r="VOZ6">
        <v>5.0553055000000002</v>
      </c>
      <c r="VPA6">
        <v>5.1036023999999998</v>
      </c>
      <c r="VPB6">
        <v>5.0952029000000003</v>
      </c>
      <c r="VPC6">
        <v>5.0754428000000003</v>
      </c>
      <c r="VPD6">
        <v>5.057785</v>
      </c>
      <c r="VPE6">
        <v>5.0854144000000003</v>
      </c>
      <c r="VPF6">
        <v>5.0773602000000002</v>
      </c>
      <c r="VPG6">
        <v>5.0567694000000003</v>
      </c>
      <c r="VPH6">
        <v>5.0402941999999999</v>
      </c>
      <c r="VPI6">
        <v>5.0508784999999996</v>
      </c>
      <c r="VPJ6">
        <v>5.0211047999999998</v>
      </c>
      <c r="VPK6">
        <v>5.0422200999999998</v>
      </c>
      <c r="VPL6">
        <v>5.0209403000000004</v>
      </c>
      <c r="VPM6">
        <v>5.0265031000000002</v>
      </c>
      <c r="VPN6">
        <v>5.0375886000000003</v>
      </c>
      <c r="VPO6">
        <v>5.0387483</v>
      </c>
      <c r="VPP6">
        <v>5.0224365999999998</v>
      </c>
      <c r="VPQ6">
        <v>5.0343299000000004</v>
      </c>
      <c r="VPR6">
        <v>5.0016974999999997</v>
      </c>
      <c r="VPS6">
        <v>5.0143385</v>
      </c>
      <c r="VPT6">
        <v>5.0286903000000001</v>
      </c>
      <c r="VPU6">
        <v>4.9900241000000003</v>
      </c>
      <c r="VPV6">
        <v>5.0426425999999998</v>
      </c>
      <c r="VPW6">
        <v>5.0341668000000004</v>
      </c>
      <c r="VPX6">
        <v>4.9978037000000004</v>
      </c>
      <c r="VPY6">
        <v>5.0654244000000004</v>
      </c>
      <c r="VPZ6">
        <v>4.9580693</v>
      </c>
      <c r="VQA6">
        <v>4.9981970999999996</v>
      </c>
      <c r="VQB6">
        <v>4.9955239000000002</v>
      </c>
      <c r="VQC6">
        <v>5.0369586999999996</v>
      </c>
      <c r="VQD6">
        <v>5.0311922999999998</v>
      </c>
      <c r="VQE6">
        <v>4.9729595</v>
      </c>
      <c r="VQF6">
        <v>4.9789041999999997</v>
      </c>
      <c r="VQG6">
        <v>5.0031284999999999</v>
      </c>
      <c r="VQH6">
        <v>4.9584564999999996</v>
      </c>
      <c r="VQI6">
        <v>4.9847802999999997</v>
      </c>
      <c r="VQJ6">
        <v>4.9586047999999998</v>
      </c>
      <c r="VQK6">
        <v>4.9606867000000001</v>
      </c>
      <c r="VQL6">
        <v>4.9865189000000001</v>
      </c>
      <c r="VQM6">
        <v>4.9816132</v>
      </c>
      <c r="VQN6">
        <v>4.9802160000000004</v>
      </c>
      <c r="VQO6">
        <v>5.0123104999999999</v>
      </c>
      <c r="VQP6">
        <v>4.9688115000000002</v>
      </c>
      <c r="VQQ6">
        <v>4.9793304999999997</v>
      </c>
      <c r="VQR6">
        <v>4.9640364999999997</v>
      </c>
      <c r="VQS6">
        <v>4.9576817000000002</v>
      </c>
      <c r="VQT6">
        <v>4.9862789999999997</v>
      </c>
      <c r="VQU6">
        <v>4.9881072</v>
      </c>
      <c r="VQV6">
        <v>4.9332976000000004</v>
      </c>
      <c r="VQW6">
        <v>4.9114694999999999</v>
      </c>
      <c r="VQX6">
        <v>4.9506145000000004</v>
      </c>
      <c r="VQY6">
        <v>4.9198861000000003</v>
      </c>
      <c r="VQZ6">
        <v>4.9496412000000003</v>
      </c>
      <c r="VRA6">
        <v>4.9588580000000002</v>
      </c>
      <c r="VRB6">
        <v>4.8955612000000004</v>
      </c>
      <c r="VRC6">
        <v>4.9426017</v>
      </c>
      <c r="VRD6">
        <v>4.9110861000000003</v>
      </c>
      <c r="VRE6">
        <v>4.9232186999999996</v>
      </c>
      <c r="VRF6">
        <v>4.9226903999999996</v>
      </c>
      <c r="VRG6">
        <v>4.9213715000000002</v>
      </c>
      <c r="VRH6">
        <v>4.9322925</v>
      </c>
      <c r="VRI6">
        <v>4.9158597000000004</v>
      </c>
      <c r="VRJ6">
        <v>4.9061146000000004</v>
      </c>
      <c r="VRK6">
        <v>4.9550318999999998</v>
      </c>
      <c r="VRL6">
        <v>4.8965405999999998</v>
      </c>
      <c r="VRM6">
        <v>4.9228605999999999</v>
      </c>
      <c r="VRN6">
        <v>4.9207168000000001</v>
      </c>
      <c r="VRO6">
        <v>4.9142260999999996</v>
      </c>
      <c r="VRP6">
        <v>4.9360284999999999</v>
      </c>
      <c r="VRQ6">
        <v>4.9023270999999999</v>
      </c>
      <c r="VRR6">
        <v>4.9184574999999997</v>
      </c>
      <c r="VRS6">
        <v>4.9475965000000004</v>
      </c>
      <c r="VRT6">
        <v>4.8918090000000003</v>
      </c>
      <c r="VRU6">
        <v>4.9207381999999997</v>
      </c>
      <c r="VRV6">
        <v>4.9190063000000004</v>
      </c>
      <c r="VRW6">
        <v>4.9150657999999998</v>
      </c>
      <c r="VRX6">
        <v>4.9469871999999997</v>
      </c>
      <c r="VRY6">
        <v>4.9246831000000002</v>
      </c>
      <c r="VRZ6">
        <v>4.9269257</v>
      </c>
      <c r="VSA6">
        <v>4.9102234999999999</v>
      </c>
      <c r="VSB6">
        <v>4.9661435999999997</v>
      </c>
      <c r="VSC6">
        <v>4.9080224000000001</v>
      </c>
      <c r="VSD6">
        <v>4.9968696000000001</v>
      </c>
      <c r="VSE6">
        <v>4.9396013999999999</v>
      </c>
      <c r="VSF6">
        <v>4.9913483000000003</v>
      </c>
      <c r="VSG6">
        <v>4.9438186000000002</v>
      </c>
      <c r="VSH6">
        <v>4.9336867</v>
      </c>
      <c r="VSI6">
        <v>4.9407228999999999</v>
      </c>
      <c r="VSJ6">
        <v>4.9279412999999996</v>
      </c>
      <c r="VSK6">
        <v>4.9572864000000001</v>
      </c>
      <c r="VSL6">
        <v>4.9451356000000004</v>
      </c>
      <c r="VSM6">
        <v>4.9722853000000002</v>
      </c>
      <c r="VSN6">
        <v>4.9886723000000002</v>
      </c>
      <c r="VSO6">
        <v>4.9600616000000004</v>
      </c>
      <c r="VSP6">
        <v>4.9744539000000003</v>
      </c>
      <c r="VSQ6">
        <v>4.9820557000000001</v>
      </c>
      <c r="VSR6">
        <v>4.9742917999999996</v>
      </c>
      <c r="VSS6">
        <v>4.9444485</v>
      </c>
      <c r="VST6">
        <v>4.9696211999999997</v>
      </c>
      <c r="VSU6">
        <v>4.9820498999999998</v>
      </c>
      <c r="VSV6">
        <v>4.9429506999999999</v>
      </c>
      <c r="VSW6">
        <v>4.9882517000000002</v>
      </c>
      <c r="VSX6">
        <v>4.9807091000000003</v>
      </c>
      <c r="VSY6">
        <v>4.9907950999999997</v>
      </c>
      <c r="VSZ6">
        <v>4.9583912000000003</v>
      </c>
      <c r="VTA6">
        <v>4.9539013000000001</v>
      </c>
      <c r="VTB6">
        <v>4.9670978000000003</v>
      </c>
      <c r="VTC6">
        <v>4.9850168000000004</v>
      </c>
      <c r="VTD6">
        <v>5.0173655000000004</v>
      </c>
      <c r="VTE6">
        <v>4.9816675000000004</v>
      </c>
      <c r="VTF6">
        <v>5.0342488000000003</v>
      </c>
      <c r="VTG6">
        <v>5.0043125000000002</v>
      </c>
      <c r="VTH6">
        <v>5.0492901999999997</v>
      </c>
      <c r="VTI6">
        <v>5.0583849000000001</v>
      </c>
      <c r="VTJ6">
        <v>5.0764132000000002</v>
      </c>
      <c r="VTK6">
        <v>5.0373950000000001</v>
      </c>
      <c r="VTL6">
        <v>5.0639605999999997</v>
      </c>
      <c r="VTM6">
        <v>5.0177826999999997</v>
      </c>
      <c r="VTN6">
        <v>5.0126318999999997</v>
      </c>
      <c r="VTO6">
        <v>5.0510187000000002</v>
      </c>
      <c r="VTP6">
        <v>5.0606112000000003</v>
      </c>
      <c r="VTQ6">
        <v>5.0744224000000004</v>
      </c>
      <c r="VTR6">
        <v>5.0505127999999999</v>
      </c>
      <c r="VTS6">
        <v>5.0727152999999996</v>
      </c>
      <c r="VTT6">
        <v>5.097086</v>
      </c>
      <c r="VTU6">
        <v>5.0719804999999996</v>
      </c>
      <c r="VTV6">
        <v>5.0624380000000002</v>
      </c>
      <c r="VTW6">
        <v>5.0971526999999996</v>
      </c>
      <c r="VTX6">
        <v>5.0857716000000002</v>
      </c>
      <c r="VTY6">
        <v>5.1780787000000004</v>
      </c>
      <c r="VTZ6">
        <v>5.0882215000000004</v>
      </c>
      <c r="VUA6">
        <v>5.0842090000000004</v>
      </c>
      <c r="VUB6">
        <v>5.1194172</v>
      </c>
      <c r="VUC6">
        <v>5.0915755999999996</v>
      </c>
      <c r="VUD6">
        <v>5.1118154999999996</v>
      </c>
      <c r="VUE6">
        <v>5.0766339</v>
      </c>
      <c r="VUF6">
        <v>5.1076955999999996</v>
      </c>
      <c r="VUG6">
        <v>5.1101717999999998</v>
      </c>
      <c r="VUH6">
        <v>5.132091</v>
      </c>
      <c r="VUI6">
        <v>5.1659417000000003</v>
      </c>
      <c r="VUJ6">
        <v>5.1447225000000003</v>
      </c>
      <c r="VUK6">
        <v>5.1446261</v>
      </c>
      <c r="VUL6">
        <v>5.1304144999999997</v>
      </c>
      <c r="VUM6">
        <v>5.1489586999999997</v>
      </c>
      <c r="VUN6">
        <v>5.1108279000000003</v>
      </c>
      <c r="VUO6">
        <v>5.1706504999999998</v>
      </c>
      <c r="VUP6">
        <v>5.1790976999999998</v>
      </c>
      <c r="VUQ6">
        <v>5.1855577999999998</v>
      </c>
      <c r="VUR6">
        <v>5.1683139999999996</v>
      </c>
      <c r="VUS6">
        <v>5.1565184999999998</v>
      </c>
      <c r="VUT6">
        <v>5.2242742</v>
      </c>
      <c r="VUU6">
        <v>5.1982702999999999</v>
      </c>
      <c r="VUV6">
        <v>5.1877608000000004</v>
      </c>
      <c r="VUW6">
        <v>5.2349218999999998</v>
      </c>
      <c r="VUX6">
        <v>5.2500619999999998</v>
      </c>
      <c r="VUY6">
        <v>5.2332663999999998</v>
      </c>
      <c r="VUZ6">
        <v>5.1962028</v>
      </c>
      <c r="VVA6">
        <v>5.2432360999999998</v>
      </c>
      <c r="VVB6">
        <v>5.1969380000000003</v>
      </c>
      <c r="VVC6">
        <v>5.2629313</v>
      </c>
      <c r="VVD6">
        <v>5.2727342000000004</v>
      </c>
      <c r="VVE6">
        <v>5.2329178000000001</v>
      </c>
      <c r="VVF6">
        <v>5.2616329000000004</v>
      </c>
      <c r="VVG6">
        <v>5.2847914999999999</v>
      </c>
      <c r="VVH6">
        <v>5.2304725999999997</v>
      </c>
      <c r="VVI6">
        <v>5.2621007000000004</v>
      </c>
      <c r="VVJ6">
        <v>5.2620462999999997</v>
      </c>
      <c r="VVK6">
        <v>5.3051209000000004</v>
      </c>
      <c r="VVL6">
        <v>5.2635607999999996</v>
      </c>
      <c r="VVM6">
        <v>5.3390145000000002</v>
      </c>
      <c r="VVN6">
        <v>5.3016005000000002</v>
      </c>
      <c r="VVO6">
        <v>5.2973714000000003</v>
      </c>
      <c r="VVP6">
        <v>5.2989125000000001</v>
      </c>
      <c r="VVQ6">
        <v>5.3647784999999999</v>
      </c>
      <c r="VVR6">
        <v>5.3137163999999997</v>
      </c>
      <c r="VVS6">
        <v>5.3660455000000002</v>
      </c>
      <c r="VVT6">
        <v>5.3660464000000001</v>
      </c>
      <c r="VVU6">
        <v>5.3335208999999999</v>
      </c>
      <c r="VVV6">
        <v>5.3234862999999999</v>
      </c>
      <c r="VVW6">
        <v>5.3819118000000001</v>
      </c>
      <c r="VVX6">
        <v>5.4350915000000004</v>
      </c>
      <c r="VVY6">
        <v>5.3747511000000001</v>
      </c>
      <c r="VVZ6">
        <v>5.4010014999999996</v>
      </c>
      <c r="VWA6">
        <v>5.3480477000000004</v>
      </c>
      <c r="VWB6">
        <v>5.3921371000000002</v>
      </c>
      <c r="VWC6">
        <v>5.3996462999999997</v>
      </c>
      <c r="VWD6">
        <v>5.4412956000000001</v>
      </c>
      <c r="VWE6">
        <v>5.3702369000000001</v>
      </c>
      <c r="VWF6">
        <v>5.4272293999999999</v>
      </c>
      <c r="VWG6">
        <v>5.4207063</v>
      </c>
      <c r="VWH6">
        <v>5.4706663999999998</v>
      </c>
      <c r="VWI6">
        <v>5.5024842999999999</v>
      </c>
      <c r="VWJ6">
        <v>5.4191073999999997</v>
      </c>
      <c r="VWK6">
        <v>5.5317068000000003</v>
      </c>
      <c r="VWL6">
        <v>5.4539027000000004</v>
      </c>
      <c r="VWM6">
        <v>5.4778174999999996</v>
      </c>
      <c r="VWN6">
        <v>5.5326561999999999</v>
      </c>
      <c r="VWO6">
        <v>5.5173464000000001</v>
      </c>
      <c r="VWP6">
        <v>5.5489253999999999</v>
      </c>
      <c r="VWQ6">
        <v>5.5186086000000003</v>
      </c>
      <c r="VWR6">
        <v>5.5043367999999999</v>
      </c>
      <c r="VWS6">
        <v>5.5879406999999999</v>
      </c>
      <c r="VWT6">
        <v>5.6032685999999998</v>
      </c>
      <c r="VWU6">
        <v>5.5674624000000001</v>
      </c>
      <c r="VWV6">
        <v>5.5991096000000002</v>
      </c>
      <c r="VWW6">
        <v>5.5517954999999999</v>
      </c>
      <c r="VWX6">
        <v>5.6189713000000001</v>
      </c>
      <c r="VWY6">
        <v>5.6519575</v>
      </c>
      <c r="VWZ6">
        <v>5.6250343000000003</v>
      </c>
      <c r="VXA6">
        <v>5.6353679000000003</v>
      </c>
      <c r="VXB6">
        <v>5.6582397999999996</v>
      </c>
      <c r="VXC6">
        <v>5.6607665999999996</v>
      </c>
      <c r="VXD6">
        <v>5.6823068000000001</v>
      </c>
      <c r="VXE6">
        <v>5.7438655000000001</v>
      </c>
      <c r="VXF6">
        <v>5.6644319999999997</v>
      </c>
      <c r="VXG6">
        <v>5.675878</v>
      </c>
      <c r="VXH6">
        <v>5.7054109999999998</v>
      </c>
      <c r="VXI6">
        <v>5.7416210000000003</v>
      </c>
      <c r="VXJ6">
        <v>5.7380623999999996</v>
      </c>
      <c r="VXK6">
        <v>5.7197532999999998</v>
      </c>
      <c r="VXL6">
        <v>5.7809052000000003</v>
      </c>
      <c r="VXM6">
        <v>5.7843051000000001</v>
      </c>
      <c r="VXN6">
        <v>5.7189002000000002</v>
      </c>
      <c r="VXO6">
        <v>5.7305431000000002</v>
      </c>
      <c r="VXP6">
        <v>5.7639250999999998</v>
      </c>
      <c r="VXQ6">
        <v>5.7452249999999996</v>
      </c>
      <c r="VXR6">
        <v>5.8225198000000002</v>
      </c>
      <c r="VXS6">
        <v>5.8034762999999998</v>
      </c>
      <c r="VXT6">
        <v>5.8098587999999998</v>
      </c>
      <c r="VXU6">
        <v>5.8163729000000002</v>
      </c>
      <c r="VXV6">
        <v>5.8649801999999998</v>
      </c>
      <c r="VXW6">
        <v>5.845974</v>
      </c>
      <c r="VXX6">
        <v>5.8580389000000004</v>
      </c>
      <c r="VXY6">
        <v>5.8257212999999997</v>
      </c>
      <c r="VXZ6">
        <v>5.8610329999999999</v>
      </c>
      <c r="VYA6">
        <v>5.8921919000000003</v>
      </c>
      <c r="VYB6">
        <v>5.9294466999999997</v>
      </c>
      <c r="VYC6">
        <v>5.8835049000000001</v>
      </c>
      <c r="VYD6">
        <v>5.8929147999999998</v>
      </c>
      <c r="VYE6">
        <v>5.9313197000000004</v>
      </c>
      <c r="VYF6">
        <v>5.9077925999999996</v>
      </c>
      <c r="VYG6">
        <v>5.9167212999999999</v>
      </c>
      <c r="VYH6">
        <v>5.9618769</v>
      </c>
      <c r="VYI6">
        <v>5.9678997999999996</v>
      </c>
      <c r="VYJ6">
        <v>5.9438972000000003</v>
      </c>
      <c r="VYK6">
        <v>5.9521154999999997</v>
      </c>
      <c r="VYL6">
        <v>5.9601603000000001</v>
      </c>
      <c r="VYM6">
        <v>5.9924907999999997</v>
      </c>
      <c r="VYN6">
        <v>5.9891043000000002</v>
      </c>
      <c r="VYO6">
        <v>6.0265044999999997</v>
      </c>
      <c r="VYP6">
        <v>6.0469965999999999</v>
      </c>
      <c r="VYQ6">
        <v>6.0249804999999999</v>
      </c>
      <c r="VYR6">
        <v>6.0437745999999999</v>
      </c>
      <c r="VYS6">
        <v>6.1068338999999998</v>
      </c>
      <c r="VYT6">
        <v>6.0760769999999997</v>
      </c>
      <c r="VYU6">
        <v>6.0871401000000001</v>
      </c>
      <c r="VYV6">
        <v>6.0904845999999999</v>
      </c>
      <c r="VYW6">
        <v>6.1273974999999998</v>
      </c>
      <c r="VYX6">
        <v>6.0603046000000003</v>
      </c>
      <c r="VYY6">
        <v>6.0679264000000002</v>
      </c>
      <c r="VYZ6">
        <v>6.1035018000000001</v>
      </c>
      <c r="VZA6">
        <v>6.1375852000000002</v>
      </c>
      <c r="VZB6">
        <v>6.1781926</v>
      </c>
      <c r="VZC6">
        <v>6.1874447000000004</v>
      </c>
      <c r="VZD6">
        <v>6.1744899999999996</v>
      </c>
      <c r="VZE6">
        <v>6.2228602999999998</v>
      </c>
      <c r="VZF6">
        <v>6.2601209000000004</v>
      </c>
      <c r="VZG6">
        <v>6.2072276999999998</v>
      </c>
      <c r="VZH6">
        <v>6.2457618999999998</v>
      </c>
      <c r="VZI6">
        <v>6.2383604000000004</v>
      </c>
      <c r="VZJ6">
        <v>6.2304902000000002</v>
      </c>
      <c r="VZK6">
        <v>6.3009557999999997</v>
      </c>
      <c r="VZL6">
        <v>6.3419504</v>
      </c>
      <c r="VZM6">
        <v>6.2496318999999998</v>
      </c>
      <c r="VZN6">
        <v>6.2515096999999997</v>
      </c>
      <c r="VZO6">
        <v>6.2682409000000003</v>
      </c>
      <c r="VZP6">
        <v>6.3171252999999998</v>
      </c>
      <c r="VZQ6">
        <v>6.3409041999999998</v>
      </c>
      <c r="VZR6">
        <v>6.3444180000000001</v>
      </c>
      <c r="VZS6">
        <v>6.3500718999999997</v>
      </c>
      <c r="VZT6">
        <v>6.3737310999999996</v>
      </c>
      <c r="VZU6">
        <v>6.359477</v>
      </c>
      <c r="VZV6">
        <v>6.4053678999999999</v>
      </c>
      <c r="VZW6">
        <v>6.4289516999999998</v>
      </c>
      <c r="VZX6">
        <v>6.3960303999999999</v>
      </c>
      <c r="VZY6">
        <v>6.4093637000000001</v>
      </c>
      <c r="VZZ6">
        <v>6.3665481000000002</v>
      </c>
      <c r="WAA6">
        <v>6.4662889999999997</v>
      </c>
      <c r="WAB6">
        <v>6.4991899000000002</v>
      </c>
      <c r="WAC6">
        <v>6.4838113999999996</v>
      </c>
      <c r="WAD6">
        <v>6.5077619999999996</v>
      </c>
      <c r="WAE6">
        <v>6.4955115000000001</v>
      </c>
      <c r="WAF6">
        <v>6.5640450000000001</v>
      </c>
      <c r="WAG6">
        <v>6.5405344999999997</v>
      </c>
      <c r="WAH6">
        <v>6.5519838000000004</v>
      </c>
      <c r="WAI6">
        <v>6.5248847000000003</v>
      </c>
      <c r="WAJ6">
        <v>6.5263685999999996</v>
      </c>
      <c r="WAK6">
        <v>6.5743980000000004</v>
      </c>
      <c r="WAL6">
        <v>6.5708913999999998</v>
      </c>
      <c r="WAM6">
        <v>6.6001510999999997</v>
      </c>
      <c r="WAN6">
        <v>6.5619725999999998</v>
      </c>
      <c r="WAO6">
        <v>6.6381215999999998</v>
      </c>
      <c r="WAP6">
        <v>6.6575240999999998</v>
      </c>
      <c r="WAQ6">
        <v>6.6655034999999998</v>
      </c>
      <c r="WAR6">
        <v>6.6397542999999999</v>
      </c>
      <c r="WAS6">
        <v>6.6714539999999998</v>
      </c>
      <c r="WAT6">
        <v>6.62784</v>
      </c>
      <c r="WAU6">
        <v>6.7410622</v>
      </c>
      <c r="WAV6">
        <v>6.6440166999999999</v>
      </c>
      <c r="WAW6">
        <v>6.7068051999999998</v>
      </c>
      <c r="WAX6">
        <v>6.6338052999999997</v>
      </c>
      <c r="WAY6">
        <v>6.7230973000000001</v>
      </c>
      <c r="WAZ6">
        <v>6.7367558000000001</v>
      </c>
      <c r="WBA6">
        <v>6.7348080000000001</v>
      </c>
      <c r="WBB6">
        <v>6.7225552000000004</v>
      </c>
      <c r="WBC6">
        <v>6.7655729999999998</v>
      </c>
      <c r="WBD6">
        <v>6.7068428999999998</v>
      </c>
      <c r="WBE6">
        <v>6.7237577000000002</v>
      </c>
      <c r="WBF6">
        <v>6.7792744999999996</v>
      </c>
      <c r="WBG6">
        <v>6.7605804999999997</v>
      </c>
      <c r="WBH6">
        <v>6.8202537999999997</v>
      </c>
      <c r="WBI6">
        <v>6.7576698999999998</v>
      </c>
      <c r="WBJ6">
        <v>6.8115449000000003</v>
      </c>
      <c r="WBK6">
        <v>6.7870001999999996</v>
      </c>
      <c r="WBL6">
        <v>6.7613244000000003</v>
      </c>
      <c r="WBM6">
        <v>6.8310952</v>
      </c>
      <c r="WBN6">
        <v>6.8429197999999998</v>
      </c>
      <c r="WBO6">
        <v>6.8610047999999999</v>
      </c>
      <c r="WBP6">
        <v>6.7714024000000004</v>
      </c>
      <c r="WBQ6">
        <v>6.8645692</v>
      </c>
      <c r="WBR6">
        <v>6.8446287999999997</v>
      </c>
      <c r="WBS6">
        <v>6.8683047000000004</v>
      </c>
      <c r="WBT6">
        <v>6.8239045000000003</v>
      </c>
      <c r="WBU6">
        <v>6.8430499999999999</v>
      </c>
      <c r="WBV6">
        <v>6.8867722000000002</v>
      </c>
      <c r="WBW6">
        <v>6.8268256000000003</v>
      </c>
      <c r="WBX6">
        <v>6.8324156</v>
      </c>
      <c r="WBY6">
        <v>6.8539294999999996</v>
      </c>
      <c r="WBZ6">
        <v>6.8716172999999996</v>
      </c>
      <c r="WCA6">
        <v>6.8291801999999997</v>
      </c>
      <c r="WCB6">
        <v>6.8534683999999997</v>
      </c>
      <c r="WCC6">
        <v>6.8347167999999998</v>
      </c>
      <c r="WCD6">
        <v>6.8384871</v>
      </c>
      <c r="WCE6">
        <v>6.8409576000000003</v>
      </c>
      <c r="WCF6">
        <v>6.8110662</v>
      </c>
      <c r="WCG6">
        <v>6.8578476999999998</v>
      </c>
      <c r="WCH6">
        <v>6.8932051999999997</v>
      </c>
      <c r="WCI6">
        <v>6.8172249999999996</v>
      </c>
      <c r="WCJ6">
        <v>6.8478880000000002</v>
      </c>
      <c r="WCK6">
        <v>6.8539515</v>
      </c>
      <c r="WCL6">
        <v>6.9005532000000001</v>
      </c>
      <c r="WCM6">
        <v>6.8589206000000003</v>
      </c>
      <c r="WCN6">
        <v>6.8026495000000002</v>
      </c>
      <c r="WCO6">
        <v>6.8334365000000004</v>
      </c>
      <c r="WCP6">
        <v>6.8331989999999996</v>
      </c>
      <c r="WCQ6">
        <v>6.7764316000000004</v>
      </c>
      <c r="WCR6">
        <v>6.7530985000000001</v>
      </c>
      <c r="WCS6">
        <v>6.8172234999999999</v>
      </c>
      <c r="WCT6">
        <v>6.8249029999999999</v>
      </c>
      <c r="WCU6">
        <v>6.8149804999999999</v>
      </c>
      <c r="WCV6">
        <v>6.7636894999999999</v>
      </c>
      <c r="WCW6">
        <v>6.7753357999999997</v>
      </c>
      <c r="WCX6">
        <v>6.8000717000000002</v>
      </c>
      <c r="WCY6">
        <v>6.7775201999999997</v>
      </c>
      <c r="WCZ6">
        <v>6.7733641000000002</v>
      </c>
      <c r="WDA6">
        <v>6.8141441</v>
      </c>
      <c r="WDB6">
        <v>6.6685084999999997</v>
      </c>
      <c r="WDC6">
        <v>6.7839555999999996</v>
      </c>
      <c r="WDD6">
        <v>6.7054900999999996</v>
      </c>
      <c r="WDE6">
        <v>6.6392832000000004</v>
      </c>
      <c r="WDF6">
        <v>6.6726618000000002</v>
      </c>
      <c r="WDG6">
        <v>6.6472591999999997</v>
      </c>
      <c r="WDH6">
        <v>6.6579366000000002</v>
      </c>
      <c r="WDI6">
        <v>6.6658834999999996</v>
      </c>
      <c r="WDJ6">
        <v>6.5987906000000001</v>
      </c>
      <c r="WDK6">
        <v>6.6626491999999997</v>
      </c>
      <c r="WDL6">
        <v>6.5783291000000004</v>
      </c>
      <c r="WDM6">
        <v>6.6049261000000001</v>
      </c>
      <c r="WDN6">
        <v>6.6096621000000004</v>
      </c>
      <c r="WDO6">
        <v>6.6130300000000002</v>
      </c>
      <c r="WDP6">
        <v>6.5824075000000004</v>
      </c>
      <c r="WDQ6">
        <v>6.5060959</v>
      </c>
      <c r="WDR6">
        <v>6.5873832999999999</v>
      </c>
      <c r="WDS6">
        <v>6.4928555000000001</v>
      </c>
      <c r="WDT6">
        <v>6.5612478000000003</v>
      </c>
      <c r="WDU6">
        <v>6.4989276</v>
      </c>
      <c r="WDV6">
        <v>6.4506101999999998</v>
      </c>
      <c r="WDW6">
        <v>6.3706183000000003</v>
      </c>
      <c r="WDX6">
        <v>6.3743062000000004</v>
      </c>
      <c r="WDY6">
        <v>6.4725986000000004</v>
      </c>
      <c r="WDZ6">
        <v>6.4113182999999996</v>
      </c>
      <c r="WEA6">
        <v>6.3249259000000002</v>
      </c>
      <c r="WEB6">
        <v>6.3313828000000001</v>
      </c>
      <c r="WEC6">
        <v>6.2513461000000001</v>
      </c>
      <c r="WED6">
        <v>6.3180857000000001</v>
      </c>
      <c r="WEE6">
        <v>6.2519460000000002</v>
      </c>
      <c r="WEF6">
        <v>6.2484713000000003</v>
      </c>
      <c r="WEG6">
        <v>6.2690897000000003</v>
      </c>
      <c r="WEH6">
        <v>6.1801466999999999</v>
      </c>
      <c r="WEI6">
        <v>6.1447672999999998</v>
      </c>
      <c r="WEJ6">
        <v>6.0717572999999998</v>
      </c>
      <c r="WEK6">
        <v>6.0288119</v>
      </c>
      <c r="WEL6">
        <v>6.0369767999999997</v>
      </c>
      <c r="WEM6">
        <v>5.9820805000000004</v>
      </c>
      <c r="WEN6">
        <v>6.0229454000000002</v>
      </c>
      <c r="WEO6">
        <v>5.9016628000000004</v>
      </c>
      <c r="WEP6">
        <v>5.8372153999999998</v>
      </c>
      <c r="WEQ6">
        <v>5.8407682999999997</v>
      </c>
      <c r="WER6">
        <v>5.8128719000000002</v>
      </c>
      <c r="WES6">
        <v>5.7329397000000002</v>
      </c>
      <c r="WET6">
        <v>5.7522235000000004</v>
      </c>
      <c r="WEU6">
        <v>5.6929293000000003</v>
      </c>
      <c r="WEV6">
        <v>5.6065860000000001</v>
      </c>
      <c r="WEW6">
        <v>5.5765637999999997</v>
      </c>
      <c r="WEX6">
        <v>5.4564643000000004</v>
      </c>
      <c r="WEY6">
        <v>5.4739218000000003</v>
      </c>
      <c r="WEZ6">
        <v>5.3946928999999999</v>
      </c>
      <c r="WFA6">
        <v>5.4260583000000002</v>
      </c>
      <c r="WFB6">
        <v>5.3472719</v>
      </c>
      <c r="WFC6">
        <v>5.2529735999999998</v>
      </c>
      <c r="WFD6">
        <v>5.2356204999999996</v>
      </c>
      <c r="WFE6">
        <v>5.1842337000000001</v>
      </c>
      <c r="WFF6">
        <v>5.1558032000000003</v>
      </c>
      <c r="WFG6">
        <v>5.1352992000000004</v>
      </c>
      <c r="WFH6">
        <v>5.0636672999999996</v>
      </c>
      <c r="WFI6">
        <v>4.9930468000000001</v>
      </c>
      <c r="WFJ6">
        <v>4.9899601999999996</v>
      </c>
      <c r="WFK6">
        <v>4.9073019000000002</v>
      </c>
      <c r="WFL6">
        <v>4.8224134000000003</v>
      </c>
      <c r="WFM6">
        <v>4.8219871999999997</v>
      </c>
      <c r="WFN6">
        <v>4.7119122000000004</v>
      </c>
      <c r="WFO6">
        <v>4.6734194999999996</v>
      </c>
      <c r="WFP6">
        <v>4.6214503999999996</v>
      </c>
      <c r="WFQ6">
        <v>4.5720638999999998</v>
      </c>
      <c r="WFR6">
        <v>4.5750064999999998</v>
      </c>
      <c r="WFS6">
        <v>4.4582176000000002</v>
      </c>
      <c r="WFT6">
        <v>4.3692222000000003</v>
      </c>
      <c r="WFU6">
        <v>4.3810371999999997</v>
      </c>
      <c r="WFV6">
        <v>4.2791471000000003</v>
      </c>
      <c r="WFW6">
        <v>4.2039542000000001</v>
      </c>
      <c r="WFX6">
        <v>4.2323575</v>
      </c>
      <c r="WFY6">
        <v>4.1651939999999996</v>
      </c>
      <c r="WFZ6">
        <v>4.1019597000000001</v>
      </c>
      <c r="WGA6">
        <v>4.0716495999999998</v>
      </c>
      <c r="WGB6">
        <v>3.96679</v>
      </c>
      <c r="WGC6">
        <v>3.8933648999999999</v>
      </c>
      <c r="WGD6">
        <v>3.853971</v>
      </c>
      <c r="WGE6">
        <v>3.8460988999999999</v>
      </c>
      <c r="WGF6">
        <v>3.7666504000000001</v>
      </c>
      <c r="WGG6">
        <v>3.7166052000000001</v>
      </c>
      <c r="WGH6">
        <v>3.6756158000000001</v>
      </c>
      <c r="WGI6">
        <v>3.5845245999999999</v>
      </c>
      <c r="WGJ6">
        <v>3.5688352999999999</v>
      </c>
      <c r="WGK6">
        <v>3.5024044999999999</v>
      </c>
      <c r="WGL6">
        <v>3.4110540999999999</v>
      </c>
      <c r="WGM6">
        <v>3.3632013999999999</v>
      </c>
      <c r="WGN6">
        <v>3.3848937000000001</v>
      </c>
      <c r="WGO6">
        <v>3.2760121999999998</v>
      </c>
      <c r="WGP6">
        <v>3.1739199</v>
      </c>
      <c r="WGQ6">
        <v>3.1162643000000001</v>
      </c>
      <c r="WGR6">
        <v>3.1116747999999999</v>
      </c>
      <c r="WGS6">
        <v>3.0943851000000002</v>
      </c>
      <c r="WGT6">
        <v>3.0411079000000001</v>
      </c>
      <c r="WGU6">
        <v>2.9902141000000002</v>
      </c>
      <c r="WGV6">
        <v>2.9345607999999999</v>
      </c>
      <c r="WGW6">
        <v>2.8876852999999998</v>
      </c>
      <c r="WGX6">
        <v>2.7908431999999999</v>
      </c>
      <c r="WGY6">
        <v>2.7842118999999999</v>
      </c>
      <c r="WGZ6">
        <v>2.7459977000000002</v>
      </c>
      <c r="WHA6">
        <v>2.7415314</v>
      </c>
      <c r="WHB6">
        <v>2.6796867999999998</v>
      </c>
      <c r="WHC6">
        <v>2.6358285000000001</v>
      </c>
      <c r="WHD6">
        <v>2.6419771000000001</v>
      </c>
      <c r="WHE6">
        <v>2.5664932999999999</v>
      </c>
      <c r="WHF6">
        <v>2.5393181</v>
      </c>
      <c r="WHG6">
        <v>2.5028510000000002</v>
      </c>
      <c r="WHH6">
        <v>2.4788872999999998</v>
      </c>
      <c r="WHI6">
        <v>2.4270868000000001</v>
      </c>
      <c r="WHJ6">
        <v>2.3986193999999998</v>
      </c>
      <c r="WHK6">
        <v>2.3413884999999999</v>
      </c>
      <c r="WHL6">
        <v>2.3490481000000001</v>
      </c>
      <c r="WHM6">
        <v>2.3356330000000001</v>
      </c>
      <c r="WHN6">
        <v>2.2870064000000001</v>
      </c>
      <c r="WHO6">
        <v>2.2786689</v>
      </c>
      <c r="WHP6">
        <v>2.2230045999999999</v>
      </c>
      <c r="WHQ6">
        <v>2.1840434000000002</v>
      </c>
      <c r="WHR6">
        <v>2.1838774999999999</v>
      </c>
      <c r="WHS6">
        <v>2.1954391000000002</v>
      </c>
      <c r="WHT6">
        <v>2.1090195</v>
      </c>
      <c r="WHU6">
        <v>2.1049916999999998</v>
      </c>
      <c r="WHV6">
        <v>2.1358442000000002</v>
      </c>
      <c r="WHW6">
        <v>2.0775627999999999</v>
      </c>
      <c r="WHX6">
        <v>2.0939524</v>
      </c>
      <c r="WHY6">
        <v>2.0747051000000001</v>
      </c>
      <c r="WHZ6">
        <v>2.0875921000000002</v>
      </c>
      <c r="WIA6">
        <v>2.0278171999999999</v>
      </c>
      <c r="WIB6">
        <v>2.0174596</v>
      </c>
      <c r="WIC6">
        <v>1.9835414</v>
      </c>
      <c r="WID6">
        <v>1.9902458999999999</v>
      </c>
      <c r="WIE6">
        <v>1.9989235000000001</v>
      </c>
      <c r="WIF6">
        <v>2.0117167999999999</v>
      </c>
      <c r="WIG6">
        <v>1.9377093000000001</v>
      </c>
      <c r="WIH6">
        <v>1.9693689000000001</v>
      </c>
      <c r="WII6">
        <v>1.9590434999999999</v>
      </c>
      <c r="WIJ6">
        <v>1.9278388</v>
      </c>
      <c r="WIK6">
        <v>1.9153879</v>
      </c>
      <c r="WIL6">
        <v>1.9442793</v>
      </c>
      <c r="WIM6">
        <v>1.9100182999999999</v>
      </c>
      <c r="WIN6">
        <v>1.9133614999999999</v>
      </c>
      <c r="WIO6">
        <v>1.9519023</v>
      </c>
      <c r="WIP6">
        <v>1.9397873000000001</v>
      </c>
      <c r="WIQ6">
        <v>1.9437377</v>
      </c>
      <c r="WIR6">
        <v>1.9219681</v>
      </c>
      <c r="WIS6">
        <v>1.9678681</v>
      </c>
      <c r="WIT6">
        <v>1.9495221</v>
      </c>
      <c r="WIU6">
        <v>1.9360754</v>
      </c>
      <c r="WIV6">
        <v>1.9420685</v>
      </c>
      <c r="WIW6">
        <v>1.9432883000000001</v>
      </c>
      <c r="WIX6">
        <v>1.9774020000000001</v>
      </c>
      <c r="WIY6">
        <v>1.9898524</v>
      </c>
      <c r="WIZ6">
        <v>1.9701436000000001</v>
      </c>
      <c r="WJA6">
        <v>1.9545646000000001</v>
      </c>
      <c r="WJB6">
        <v>1.9737129</v>
      </c>
      <c r="WJC6">
        <v>1.9752361000000001</v>
      </c>
      <c r="WJD6">
        <v>1.9879476</v>
      </c>
      <c r="WJE6">
        <v>1.9822858999999999</v>
      </c>
      <c r="WJF6">
        <v>2.0020647</v>
      </c>
      <c r="WJG6">
        <v>1.9953171999999999</v>
      </c>
      <c r="WJH6">
        <v>2.0133201999999999</v>
      </c>
      <c r="WJI6">
        <v>1.9887113999999999</v>
      </c>
      <c r="WJJ6">
        <v>2.0344156999999998</v>
      </c>
      <c r="WJK6">
        <v>2.0488970000000002</v>
      </c>
      <c r="WJL6">
        <v>2.0571084000000002</v>
      </c>
      <c r="WJM6">
        <v>2.0546338999999998</v>
      </c>
      <c r="WJN6">
        <v>2.0982143999999998</v>
      </c>
      <c r="WJO6">
        <v>2.0394744999999999</v>
      </c>
      <c r="WJP6">
        <v>2.0876106999999999</v>
      </c>
      <c r="WJQ6">
        <v>2.1183209000000001</v>
      </c>
      <c r="WJR6">
        <v>2.0972555000000002</v>
      </c>
      <c r="WJS6">
        <v>2.1183516999999998</v>
      </c>
      <c r="WJT6">
        <v>2.1127226000000001</v>
      </c>
      <c r="WJU6">
        <v>2.1108359999999999</v>
      </c>
      <c r="WJV6">
        <v>2.1086260999999999</v>
      </c>
      <c r="WJW6">
        <v>2.1324692000000001</v>
      </c>
      <c r="WJX6">
        <v>2.1556847000000001</v>
      </c>
      <c r="WJY6">
        <v>2.1805835</v>
      </c>
      <c r="WJZ6">
        <v>2.1832978999999999</v>
      </c>
      <c r="WKA6">
        <v>2.2133927</v>
      </c>
      <c r="WKB6">
        <v>2.1999749999999998</v>
      </c>
      <c r="WKC6">
        <v>2.2430786999999999</v>
      </c>
      <c r="WKD6">
        <v>2.2333216999999999</v>
      </c>
      <c r="WKE6">
        <v>2.2413468000000001</v>
      </c>
      <c r="WKF6">
        <v>2.2467830000000002</v>
      </c>
      <c r="WKG6">
        <v>2.2713152999999999</v>
      </c>
      <c r="WKH6">
        <v>2.2650838000000002</v>
      </c>
      <c r="WKI6">
        <v>2.2669779999999999</v>
      </c>
      <c r="WKJ6">
        <v>2.2481526999999999</v>
      </c>
      <c r="WKK6">
        <v>2.2639754000000001</v>
      </c>
      <c r="WKL6">
        <v>2.2965428999999999</v>
      </c>
      <c r="WKM6">
        <v>2.3123893999999998</v>
      </c>
      <c r="WKN6">
        <v>2.3220208000000002</v>
      </c>
      <c r="WKO6">
        <v>2.3557793999999999</v>
      </c>
      <c r="WKP6">
        <v>2.3782953999999998</v>
      </c>
      <c r="WKQ6">
        <v>2.3349044000000001</v>
      </c>
      <c r="WKR6">
        <v>2.3656044000000001</v>
      </c>
      <c r="WKS6">
        <v>2.3835437000000002</v>
      </c>
      <c r="WKT6">
        <v>2.3929342999999998</v>
      </c>
      <c r="WKU6">
        <v>2.4168365000000001</v>
      </c>
      <c r="WKV6">
        <v>2.4516406000000002</v>
      </c>
      <c r="WKW6">
        <v>2.3914255999999998</v>
      </c>
      <c r="WKX6">
        <v>2.4683833000000002</v>
      </c>
      <c r="WKY6">
        <v>2.4632697000000001</v>
      </c>
      <c r="WKZ6">
        <v>2.4478922000000001</v>
      </c>
      <c r="WLA6">
        <v>2.4841896999999999</v>
      </c>
      <c r="WLB6">
        <v>2.5024071000000001</v>
      </c>
      <c r="WLC6">
        <v>2.4766347</v>
      </c>
      <c r="WLD6">
        <v>2.4806094000000001</v>
      </c>
      <c r="WLE6">
        <v>2.5165803000000002</v>
      </c>
      <c r="WLF6">
        <v>2.5162580000000001</v>
      </c>
      <c r="WLG6">
        <v>2.5387355999999999</v>
      </c>
      <c r="WLH6">
        <v>2.5581613000000001</v>
      </c>
      <c r="WLI6">
        <v>2.5376310000000002</v>
      </c>
      <c r="WLJ6">
        <v>2.5849459000000001</v>
      </c>
      <c r="WLK6">
        <v>2.6289262999999998</v>
      </c>
      <c r="WLL6">
        <v>2.5523269000000002</v>
      </c>
      <c r="WLM6">
        <v>2.5844282999999999</v>
      </c>
      <c r="WLN6">
        <v>2.6187284000000002</v>
      </c>
      <c r="WLO6">
        <v>2.5969274000000002</v>
      </c>
      <c r="WLP6">
        <v>2.5774271</v>
      </c>
      <c r="WLQ6">
        <v>2.6380761000000001</v>
      </c>
      <c r="WLR6">
        <v>2.6209891000000001</v>
      </c>
      <c r="WLS6">
        <v>2.6548368999999998</v>
      </c>
      <c r="WLT6">
        <v>2.6415546000000001</v>
      </c>
      <c r="WLU6">
        <v>2.6187209999999999</v>
      </c>
      <c r="WLV6">
        <v>2.6717738999999998</v>
      </c>
      <c r="WLW6">
        <v>2.7159710000000001</v>
      </c>
      <c r="WLX6">
        <v>2.6699115999999998</v>
      </c>
      <c r="WLY6">
        <v>2.7210279000000002</v>
      </c>
      <c r="WLZ6">
        <v>2.7189808000000002</v>
      </c>
      <c r="WMA6">
        <v>2.6959702999999999</v>
      </c>
      <c r="WMB6">
        <v>2.7100841999999998</v>
      </c>
      <c r="WMC6">
        <v>2.728132</v>
      </c>
      <c r="WMD6">
        <v>2.6679534999999999</v>
      </c>
      <c r="WME6">
        <v>2.7081797000000001</v>
      </c>
      <c r="WMF6">
        <v>2.7477474000000002</v>
      </c>
      <c r="WMG6">
        <v>2.8083041</v>
      </c>
      <c r="WMH6">
        <v>2.7722635000000002</v>
      </c>
      <c r="WMI6">
        <v>2.8062105000000002</v>
      </c>
      <c r="WMJ6">
        <v>2.8022919000000002</v>
      </c>
      <c r="WMK6">
        <v>2.7574117</v>
      </c>
      <c r="WML6">
        <v>2.8185321999999999</v>
      </c>
      <c r="WMM6">
        <v>2.8185954</v>
      </c>
      <c r="WMN6">
        <v>2.8534057000000002</v>
      </c>
      <c r="WMO6">
        <v>2.83833</v>
      </c>
      <c r="WMP6">
        <v>2.8867815000000001</v>
      </c>
      <c r="WMQ6">
        <v>2.8689990000000001</v>
      </c>
      <c r="WMR6">
        <v>2.9262978999999998</v>
      </c>
      <c r="WMS6">
        <v>2.8798317999999998</v>
      </c>
      <c r="WMT6">
        <v>2.9217762999999999</v>
      </c>
      <c r="WMU6">
        <v>2.9216790000000001</v>
      </c>
      <c r="WMV6">
        <v>2.9368892</v>
      </c>
      <c r="WMW6">
        <v>2.9582259999999998</v>
      </c>
      <c r="WMX6">
        <v>2.9469147000000002</v>
      </c>
      <c r="WMY6">
        <v>2.9715533000000001</v>
      </c>
      <c r="WMZ6">
        <v>2.9569744999999998</v>
      </c>
      <c r="WNA6">
        <v>3.0054544999999999</v>
      </c>
      <c r="WNB6">
        <v>3.0006173</v>
      </c>
      <c r="WNC6">
        <v>2.9638211999999999</v>
      </c>
      <c r="WND6">
        <v>2.9799573000000001</v>
      </c>
      <c r="WNE6">
        <v>2.9897065</v>
      </c>
      <c r="WNF6">
        <v>2.9783260999999999</v>
      </c>
      <c r="WNG6">
        <v>3.0579402</v>
      </c>
      <c r="WNH6">
        <v>3.0749797999999999</v>
      </c>
      <c r="WNI6">
        <v>3.0370056999999999</v>
      </c>
      <c r="WNJ6">
        <v>3.0694477999999998</v>
      </c>
      <c r="WNK6">
        <v>3.0770984000000001</v>
      </c>
      <c r="WNL6">
        <v>3.0704598000000001</v>
      </c>
      <c r="WNM6">
        <v>3.1304991000000002</v>
      </c>
      <c r="WNN6">
        <v>3.1261739999999998</v>
      </c>
      <c r="WNO6">
        <v>3.0773571</v>
      </c>
      <c r="WNP6">
        <v>3.0947716000000001</v>
      </c>
      <c r="WNQ6">
        <v>3.1044705000000001</v>
      </c>
      <c r="WNR6">
        <v>3.1161237000000002</v>
      </c>
      <c r="WNS6">
        <v>3.1460340000000002</v>
      </c>
      <c r="WNT6">
        <v>3.1662219</v>
      </c>
      <c r="WNU6">
        <v>3.1371359999999999</v>
      </c>
      <c r="WNV6">
        <v>3.1508329000000002</v>
      </c>
      <c r="WNW6">
        <v>3.1546737999999999</v>
      </c>
      <c r="WNX6">
        <v>3.1893215000000001</v>
      </c>
      <c r="WNY6">
        <v>3.2262496999999999</v>
      </c>
      <c r="WNZ6">
        <v>3.2358899000000001</v>
      </c>
      <c r="WOA6">
        <v>3.2067494000000001</v>
      </c>
      <c r="WOB6">
        <v>3.2355475</v>
      </c>
      <c r="WOC6">
        <v>3.2308805</v>
      </c>
      <c r="WOD6">
        <v>3.2643857000000001</v>
      </c>
      <c r="WOE6">
        <v>3.2453392000000001</v>
      </c>
      <c r="WOF6">
        <v>3.2563624</v>
      </c>
      <c r="WOG6">
        <v>3.2759686000000001</v>
      </c>
      <c r="WOH6">
        <v>3.3169347999999998</v>
      </c>
      <c r="WOI6">
        <v>3.3087995000000001</v>
      </c>
      <c r="WOJ6">
        <v>3.3109459999999999</v>
      </c>
      <c r="WOK6">
        <v>3.3224654</v>
      </c>
      <c r="WOL6">
        <v>3.3451358999999998</v>
      </c>
      <c r="WOM6">
        <v>3.3549402000000002</v>
      </c>
      <c r="WON6">
        <v>3.3225875</v>
      </c>
      <c r="WOO6">
        <v>3.3545441999999999</v>
      </c>
      <c r="WOP6">
        <v>3.3249333000000001</v>
      </c>
      <c r="WOQ6">
        <v>3.358155</v>
      </c>
      <c r="WOR6">
        <v>3.3986049</v>
      </c>
      <c r="WOS6">
        <v>3.363658</v>
      </c>
      <c r="WOT6">
        <v>3.3626952000000001</v>
      </c>
      <c r="WOU6">
        <v>3.4236643</v>
      </c>
      <c r="WOV6">
        <v>3.4312556000000001</v>
      </c>
      <c r="WOW6">
        <v>3.4306920000000001</v>
      </c>
      <c r="WOX6">
        <v>3.4543121000000001</v>
      </c>
      <c r="WOY6">
        <v>3.4740375999999999</v>
      </c>
      <c r="WOZ6">
        <v>3.4360928999999998</v>
      </c>
      <c r="WPA6">
        <v>3.4500310000000001</v>
      </c>
      <c r="WPB6">
        <v>3.4548098999999999</v>
      </c>
      <c r="WPC6">
        <v>3.4675354999999999</v>
      </c>
      <c r="WPD6">
        <v>3.4940608000000002</v>
      </c>
      <c r="WPE6">
        <v>3.461525</v>
      </c>
      <c r="WPF6">
        <v>3.4954622</v>
      </c>
      <c r="WPG6">
        <v>3.5255206000000001</v>
      </c>
      <c r="WPH6">
        <v>3.5414903</v>
      </c>
      <c r="WPI6">
        <v>3.5279679000000002</v>
      </c>
      <c r="WPJ6">
        <v>3.4992583000000002</v>
      </c>
      <c r="WPK6">
        <v>3.4537532</v>
      </c>
      <c r="WPL6">
        <v>3.5007374000000002</v>
      </c>
      <c r="WPM6">
        <v>3.5091478999999999</v>
      </c>
      <c r="WPN6">
        <v>3.5315420999999998</v>
      </c>
      <c r="WPO6">
        <v>3.5327959</v>
      </c>
      <c r="WPP6">
        <v>3.5494281999999999</v>
      </c>
      <c r="WPQ6">
        <v>3.5127202999999998</v>
      </c>
      <c r="WPR6">
        <v>3.5428746000000002</v>
      </c>
      <c r="WPS6">
        <v>3.5711523999999999</v>
      </c>
      <c r="WPT6">
        <v>3.5631236999999998</v>
      </c>
      <c r="WPU6">
        <v>3.5785863</v>
      </c>
      <c r="WPV6">
        <v>3.5699407999999999</v>
      </c>
      <c r="WPW6">
        <v>3.6149344000000001</v>
      </c>
      <c r="WPX6">
        <v>3.6083970000000001</v>
      </c>
      <c r="WPY6">
        <v>3.5950698999999999</v>
      </c>
      <c r="WPZ6">
        <v>3.6075037000000001</v>
      </c>
      <c r="WQA6">
        <v>3.5891959999999998</v>
      </c>
      <c r="WQB6">
        <v>3.6401823000000002</v>
      </c>
      <c r="WQC6">
        <v>3.6230853000000001</v>
      </c>
      <c r="WQD6">
        <v>3.6058661999999999</v>
      </c>
      <c r="WQE6">
        <v>3.6450140000000002</v>
      </c>
      <c r="WQF6">
        <v>3.6193254000000001</v>
      </c>
      <c r="WQG6">
        <v>3.6219556000000002</v>
      </c>
      <c r="WQH6">
        <v>3.6536658000000002</v>
      </c>
      <c r="WQI6">
        <v>3.6502032</v>
      </c>
      <c r="WQJ6">
        <v>3.666909</v>
      </c>
      <c r="WQK6">
        <v>3.6196755999999999</v>
      </c>
      <c r="WQL6">
        <v>3.6923512999999999</v>
      </c>
      <c r="WQM6">
        <v>3.6959987000000001</v>
      </c>
      <c r="WQN6">
        <v>3.675802</v>
      </c>
      <c r="WQO6">
        <v>3.6735126999999999</v>
      </c>
      <c r="WQP6">
        <v>3.7137673000000002</v>
      </c>
      <c r="WQQ6">
        <v>3.7053316000000001</v>
      </c>
      <c r="WQR6">
        <v>3.6841099000000002</v>
      </c>
      <c r="WQS6">
        <v>3.6882353000000001</v>
      </c>
      <c r="WQT6">
        <v>3.7192205999999999</v>
      </c>
      <c r="WQU6">
        <v>3.6742921000000002</v>
      </c>
      <c r="WQV6">
        <v>3.7336550000000002</v>
      </c>
      <c r="WQW6">
        <v>3.6952207000000001</v>
      </c>
      <c r="WQX6">
        <v>3.7577438000000001</v>
      </c>
      <c r="WQY6">
        <v>3.7245748000000001</v>
      </c>
      <c r="WQZ6">
        <v>3.7308221000000001</v>
      </c>
      <c r="WRA6">
        <v>3.7515626000000002</v>
      </c>
      <c r="WRB6">
        <v>3.7060683000000001</v>
      </c>
      <c r="WRC6">
        <v>3.6976037000000002</v>
      </c>
      <c r="WRD6">
        <v>3.7237482000000002</v>
      </c>
      <c r="WRE6">
        <v>3.7379532000000002</v>
      </c>
      <c r="WRF6">
        <v>3.7201254000000001</v>
      </c>
      <c r="WRG6">
        <v>3.7488030999999999</v>
      </c>
      <c r="WRH6">
        <v>3.7492136999999999</v>
      </c>
      <c r="WRI6">
        <v>3.7969406000000001</v>
      </c>
      <c r="WRJ6">
        <v>3.7409021999999998</v>
      </c>
      <c r="WRK6">
        <v>3.7107929999999998</v>
      </c>
      <c r="WRL6">
        <v>3.7858193</v>
      </c>
      <c r="WRM6">
        <v>3.7699794999999998</v>
      </c>
      <c r="WRN6">
        <v>3.7397450999999999</v>
      </c>
      <c r="WRO6">
        <v>3.7752384999999999</v>
      </c>
      <c r="WRP6">
        <v>3.7728586000000002</v>
      </c>
      <c r="WRQ6">
        <v>3.7236547</v>
      </c>
      <c r="WRR6">
        <v>3.8141948999999999</v>
      </c>
      <c r="WRS6">
        <v>3.7652866999999999</v>
      </c>
      <c r="WRT6">
        <v>3.798089</v>
      </c>
      <c r="WRU6">
        <v>3.7768609999999998</v>
      </c>
      <c r="WRV6">
        <v>3.8343365</v>
      </c>
      <c r="WRW6">
        <v>3.8148935000000002</v>
      </c>
      <c r="WRX6">
        <v>3.8202994000000001</v>
      </c>
      <c r="WRY6">
        <v>3.8609320999999999</v>
      </c>
      <c r="WRZ6">
        <v>3.7512604999999999</v>
      </c>
      <c r="WSA6">
        <v>3.8386022999999998</v>
      </c>
      <c r="WSB6">
        <v>3.8180768</v>
      </c>
      <c r="WSC6">
        <v>3.7968369000000002</v>
      </c>
      <c r="WSD6">
        <v>3.8414098999999999</v>
      </c>
      <c r="WSE6">
        <v>3.8416408999999998</v>
      </c>
      <c r="WSF6">
        <v>3.8335340000000002</v>
      </c>
      <c r="WSG6">
        <v>3.8055789</v>
      </c>
      <c r="WSH6">
        <v>3.8313093</v>
      </c>
      <c r="WSI6">
        <v>3.8337053999999999</v>
      </c>
      <c r="WSJ6">
        <v>3.8473392</v>
      </c>
      <c r="WSK6">
        <v>3.8855143000000001</v>
      </c>
      <c r="WSL6">
        <v>3.8246907999999999</v>
      </c>
      <c r="WSM6">
        <v>3.8603722999999999</v>
      </c>
      <c r="WSN6">
        <v>3.8812540000000002</v>
      </c>
      <c r="WSO6">
        <v>3.8558979</v>
      </c>
      <c r="WSP6">
        <v>3.8626661000000002</v>
      </c>
      <c r="WSQ6">
        <v>3.8744179999999999</v>
      </c>
      <c r="WSR6">
        <v>3.8548002000000001</v>
      </c>
      <c r="WSS6">
        <v>3.8133792999999998</v>
      </c>
      <c r="WST6">
        <v>3.8529520000000002</v>
      </c>
      <c r="WSU6">
        <v>3.8476043</v>
      </c>
      <c r="WSV6">
        <v>3.8447499000000001</v>
      </c>
      <c r="WSW6">
        <v>3.8777965999999999</v>
      </c>
      <c r="WSX6">
        <v>3.8424546999999998</v>
      </c>
      <c r="WSY6">
        <v>3.8516919999999999</v>
      </c>
      <c r="WSZ6">
        <v>3.8644978999999999</v>
      </c>
      <c r="WTA6">
        <v>3.8450587000000001</v>
      </c>
      <c r="WTB6">
        <v>3.9007668</v>
      </c>
      <c r="WTC6">
        <v>3.850301</v>
      </c>
      <c r="WTD6">
        <v>3.8305571</v>
      </c>
      <c r="WTE6">
        <v>3.8341329000000002</v>
      </c>
      <c r="WTF6">
        <v>3.8334060000000001</v>
      </c>
      <c r="WTG6">
        <v>3.8683062000000001</v>
      </c>
      <c r="WTH6">
        <v>3.9150380999999999</v>
      </c>
      <c r="WTI6">
        <v>3.9042325</v>
      </c>
      <c r="WTJ6">
        <v>3.9110879999999999</v>
      </c>
      <c r="WTK6">
        <v>3.8810549000000001</v>
      </c>
      <c r="WTL6">
        <v>3.8817002999999999</v>
      </c>
      <c r="WTM6">
        <v>3.876951</v>
      </c>
      <c r="WTN6">
        <v>3.9217868</v>
      </c>
      <c r="WTO6">
        <v>3.8637261000000001</v>
      </c>
      <c r="WTP6">
        <v>3.9091600999999998</v>
      </c>
      <c r="WTQ6">
        <v>3.9015819999999999</v>
      </c>
      <c r="WTR6">
        <v>3.9112363000000001</v>
      </c>
      <c r="WTS6">
        <v>3.8962726999999999</v>
      </c>
      <c r="WTT6">
        <v>3.9363272</v>
      </c>
      <c r="WTU6">
        <v>3.9288957</v>
      </c>
      <c r="WTV6">
        <v>3.8833047999999999</v>
      </c>
      <c r="WTW6">
        <v>3.9264321</v>
      </c>
      <c r="WTX6">
        <v>3.8965074999999998</v>
      </c>
      <c r="WTY6">
        <v>3.8972867</v>
      </c>
      <c r="WTZ6">
        <v>3.8918631000000001</v>
      </c>
      <c r="WUA6">
        <v>3.8694885000000001</v>
      </c>
      <c r="WUB6">
        <v>3.8693401999999999</v>
      </c>
      <c r="WUC6">
        <v>3.9053352000000001</v>
      </c>
      <c r="WUD6">
        <v>3.8694991999999999</v>
      </c>
      <c r="WUE6">
        <v>3.8826152999999999</v>
      </c>
      <c r="WUF6">
        <v>3.9062526000000002</v>
      </c>
      <c r="WUG6">
        <v>3.8419156000000001</v>
      </c>
      <c r="WUH6">
        <v>3.8672316000000002</v>
      </c>
      <c r="WUI6">
        <v>3.8346415</v>
      </c>
      <c r="WUJ6">
        <v>3.8784885</v>
      </c>
      <c r="WUK6">
        <v>3.8935194000000002</v>
      </c>
      <c r="WUL6">
        <v>3.8594341000000001</v>
      </c>
      <c r="WUM6">
        <v>3.8893339999999998</v>
      </c>
      <c r="WUN6">
        <v>3.815232</v>
      </c>
      <c r="WUO6">
        <v>3.8253279</v>
      </c>
      <c r="WUP6">
        <v>3.8060615000000002</v>
      </c>
      <c r="WUQ6">
        <v>3.8344643</v>
      </c>
      <c r="WUR6">
        <v>3.8725035000000001</v>
      </c>
      <c r="WUS6">
        <v>3.8358433000000001</v>
      </c>
      <c r="WUT6">
        <v>3.8032534</v>
      </c>
      <c r="WUU6">
        <v>3.7946732000000001</v>
      </c>
      <c r="WUV6">
        <v>3.8448343</v>
      </c>
      <c r="WUW6">
        <v>3.8118186000000001</v>
      </c>
      <c r="WUX6">
        <v>3.8464596000000002</v>
      </c>
      <c r="WUY6">
        <v>3.8646014000000002</v>
      </c>
      <c r="WUZ6">
        <v>3.8525852999999999</v>
      </c>
      <c r="WVA6">
        <v>3.8604443000000002</v>
      </c>
      <c r="WVB6">
        <v>3.8720899000000002</v>
      </c>
      <c r="WVC6">
        <v>3.8547541999999999</v>
      </c>
      <c r="WVD6">
        <v>3.8119721000000002</v>
      </c>
      <c r="WVE6">
        <v>3.8527534000000001</v>
      </c>
      <c r="WVF6">
        <v>3.8493995999999999</v>
      </c>
      <c r="WVG6">
        <v>3.8883760000000001</v>
      </c>
      <c r="WVH6">
        <v>3.8052239000000001</v>
      </c>
      <c r="WVI6">
        <v>3.8695629</v>
      </c>
      <c r="WVJ6">
        <v>3.8603171999999999</v>
      </c>
      <c r="WVK6">
        <v>3.8384098999999998</v>
      </c>
      <c r="WVL6">
        <v>3.8486132999999998</v>
      </c>
      <c r="WVM6">
        <v>3.8169496000000001</v>
      </c>
      <c r="WVN6">
        <v>3.8005049</v>
      </c>
      <c r="WVO6">
        <v>3.8478720000000002</v>
      </c>
      <c r="WVP6">
        <v>3.8565328000000001</v>
      </c>
      <c r="WVQ6">
        <v>3.807102</v>
      </c>
      <c r="WVR6">
        <v>3.8341932000000001</v>
      </c>
      <c r="WVS6">
        <v>3.8127882</v>
      </c>
      <c r="WVT6">
        <v>3.86463</v>
      </c>
      <c r="WVU6">
        <v>3.8296893000000001</v>
      </c>
      <c r="WVV6">
        <v>3.8000951000000001</v>
      </c>
      <c r="WVW6">
        <v>3.8625600000000002</v>
      </c>
      <c r="WVX6">
        <v>3.8339330999999999</v>
      </c>
      <c r="WVY6">
        <v>3.8108374999999999</v>
      </c>
      <c r="WVZ6">
        <v>3.8201222000000001</v>
      </c>
      <c r="WWA6">
        <v>3.8363936000000001</v>
      </c>
      <c r="WWB6">
        <v>3.8256465999999998</v>
      </c>
      <c r="WWC6">
        <v>3.7683852</v>
      </c>
      <c r="WWD6">
        <v>3.7856219000000002</v>
      </c>
      <c r="WWE6">
        <v>3.8483787</v>
      </c>
      <c r="WWF6">
        <v>3.8009973000000001</v>
      </c>
      <c r="WWG6">
        <v>3.8379633000000002</v>
      </c>
      <c r="WWH6">
        <v>3.7937303</v>
      </c>
      <c r="WWI6">
        <v>3.8010185000000001</v>
      </c>
      <c r="WWJ6">
        <v>3.7961459</v>
      </c>
      <c r="WWK6">
        <v>3.8240175000000001</v>
      </c>
      <c r="WWL6">
        <v>3.8174534000000002</v>
      </c>
      <c r="WWM6">
        <v>3.7937118999999999</v>
      </c>
      <c r="WWN6">
        <v>3.8199367999999998</v>
      </c>
      <c r="WWO6">
        <v>3.7806107999999998</v>
      </c>
      <c r="WWP6">
        <v>3.830606</v>
      </c>
      <c r="WWQ6">
        <v>3.8025967999999999</v>
      </c>
      <c r="WWR6">
        <v>3.7926183</v>
      </c>
      <c r="WWS6">
        <v>3.7747145</v>
      </c>
      <c r="WWT6">
        <v>3.7610136999999999</v>
      </c>
      <c r="WWU6">
        <v>3.8646533000000001</v>
      </c>
      <c r="WWV6">
        <v>3.8111081000000002</v>
      </c>
      <c r="WWW6">
        <v>3.8168864</v>
      </c>
      <c r="WWX6">
        <v>3.7227351999999998</v>
      </c>
      <c r="WWY6">
        <v>3.756386</v>
      </c>
      <c r="WWZ6">
        <v>3.6955409000000001</v>
      </c>
      <c r="WXA6">
        <v>3.773469</v>
      </c>
      <c r="WXB6">
        <v>3.7560886999999998</v>
      </c>
      <c r="WXC6">
        <v>3.7461595999999999</v>
      </c>
      <c r="WXD6">
        <v>3.7313390000000002</v>
      </c>
      <c r="WXE6">
        <v>3.7150314</v>
      </c>
      <c r="WXF6">
        <v>3.7487376000000001</v>
      </c>
      <c r="WXG6">
        <v>3.7336635999999999</v>
      </c>
      <c r="WXH6">
        <v>3.7687415999999998</v>
      </c>
      <c r="WXI6">
        <v>3.7236676000000002</v>
      </c>
      <c r="WXJ6">
        <v>3.7124953000000001</v>
      </c>
      <c r="WXK6">
        <v>3.7142605999999998</v>
      </c>
      <c r="WXL6">
        <v>3.7725002999999999</v>
      </c>
      <c r="WXM6">
        <v>3.7390075</v>
      </c>
      <c r="WXN6">
        <v>3.7605662</v>
      </c>
      <c r="WXO6">
        <v>3.7266282999999998</v>
      </c>
      <c r="WXP6">
        <v>3.6715561999999999</v>
      </c>
      <c r="WXQ6">
        <v>3.6647086</v>
      </c>
      <c r="WXR6">
        <v>3.7236929000000001</v>
      </c>
      <c r="WXS6">
        <v>3.719233</v>
      </c>
      <c r="WXT6">
        <v>3.6516693</v>
      </c>
      <c r="WXU6">
        <v>3.6980423999999998</v>
      </c>
      <c r="WXV6">
        <v>3.6989176000000001</v>
      </c>
      <c r="WXW6">
        <v>3.6937544</v>
      </c>
      <c r="WXX6">
        <v>3.6804147</v>
      </c>
      <c r="WXY6">
        <v>3.6952462000000001</v>
      </c>
      <c r="WXZ6">
        <v>3.6851785000000001</v>
      </c>
      <c r="WYA6">
        <v>3.6612445999999998</v>
      </c>
      <c r="WYB6">
        <v>3.6559111999999998</v>
      </c>
      <c r="WYC6">
        <v>3.6742401</v>
      </c>
      <c r="WYD6">
        <v>3.6803184</v>
      </c>
      <c r="WYE6">
        <v>3.6707966000000001</v>
      </c>
      <c r="WYF6">
        <v>3.6258265999999999</v>
      </c>
      <c r="WYG6">
        <v>3.6580563000000001</v>
      </c>
      <c r="WYH6">
        <v>3.6251616000000002</v>
      </c>
      <c r="WYI6">
        <v>3.6320087999999999</v>
      </c>
      <c r="WYJ6">
        <v>3.6649313000000001</v>
      </c>
      <c r="WYK6">
        <v>3.6429651000000001</v>
      </c>
      <c r="WYL6">
        <v>3.6592747999999999</v>
      </c>
      <c r="WYM6">
        <v>3.6613920000000002</v>
      </c>
      <c r="WYN6">
        <v>3.6113381000000002</v>
      </c>
      <c r="WYO6">
        <v>3.6336214999999998</v>
      </c>
      <c r="WYP6">
        <v>3.5932621999999999</v>
      </c>
      <c r="WYQ6">
        <v>3.6341584</v>
      </c>
      <c r="WYR6">
        <v>3.6350231000000002</v>
      </c>
      <c r="WYS6">
        <v>3.6109749999999998</v>
      </c>
      <c r="WYT6">
        <v>3.645664</v>
      </c>
      <c r="WYU6">
        <v>3.6245476999999999</v>
      </c>
      <c r="WYV6">
        <v>3.617861</v>
      </c>
      <c r="WYW6">
        <v>3.6412225</v>
      </c>
      <c r="WYX6">
        <v>3.6434486000000001</v>
      </c>
      <c r="WYY6">
        <v>3.6223804999999998</v>
      </c>
      <c r="WYZ6">
        <v>3.6284782999999998</v>
      </c>
      <c r="WZA6">
        <v>3.6242709</v>
      </c>
      <c r="WZB6">
        <v>3.5832459999999999</v>
      </c>
      <c r="WZC6">
        <v>3.6561308000000001</v>
      </c>
      <c r="WZD6">
        <v>3.6091731</v>
      </c>
      <c r="WZE6">
        <v>3.5835872000000002</v>
      </c>
      <c r="WZF6">
        <v>3.6175385000000002</v>
      </c>
      <c r="WZG6">
        <v>3.5984935999999998</v>
      </c>
      <c r="WZH6">
        <v>3.5882014999999998</v>
      </c>
      <c r="WZI6">
        <v>3.6002879000000001</v>
      </c>
      <c r="WZJ6">
        <v>3.6180975000000002</v>
      </c>
      <c r="WZK6">
        <v>3.6137728999999998</v>
      </c>
      <c r="WZL6">
        <v>3.5945529999999999</v>
      </c>
      <c r="WZM6">
        <v>3.5905315999999998</v>
      </c>
      <c r="WZN6">
        <v>3.5508975999999999</v>
      </c>
      <c r="WZO6">
        <v>3.5714147000000001</v>
      </c>
      <c r="WZP6">
        <v>3.6206776999999999</v>
      </c>
      <c r="WZQ6">
        <v>3.5782229999999999</v>
      </c>
      <c r="WZR6">
        <v>3.6202483000000001</v>
      </c>
      <c r="WZS6">
        <v>3.5710475000000002</v>
      </c>
      <c r="WZT6">
        <v>3.5883405000000002</v>
      </c>
      <c r="WZU6">
        <v>3.6004303000000002</v>
      </c>
      <c r="WZV6">
        <v>3.5662137999999999</v>
      </c>
      <c r="WZW6">
        <v>3.6062186000000001</v>
      </c>
      <c r="WZX6">
        <v>3.5928802000000002</v>
      </c>
      <c r="WZY6">
        <v>3.6025195000000001</v>
      </c>
      <c r="WZZ6">
        <v>3.5843511000000001</v>
      </c>
      <c r="XAA6">
        <v>3.5914161</v>
      </c>
      <c r="XAB6">
        <v>3.6424801000000002</v>
      </c>
      <c r="XAC6">
        <v>3.6050794000000002</v>
      </c>
      <c r="XAD6">
        <v>3.5949713999999999</v>
      </c>
      <c r="XAE6">
        <v>3.6312443999999999</v>
      </c>
      <c r="XAF6">
        <v>3.6231499</v>
      </c>
      <c r="XAG6">
        <v>3.5633411000000002</v>
      </c>
      <c r="XAH6">
        <v>3.6147684999999998</v>
      </c>
      <c r="XAI6">
        <v>3.6379304000000001</v>
      </c>
      <c r="XAJ6">
        <v>3.6039553</v>
      </c>
      <c r="XAK6">
        <v>3.6250317000000001</v>
      </c>
      <c r="XAL6">
        <v>3.6583800000000002</v>
      </c>
      <c r="XAM6">
        <v>3.6801249999999999</v>
      </c>
      <c r="XAN6">
        <v>3.6726774999999998</v>
      </c>
      <c r="XAO6">
        <v>3.6774589999999998</v>
      </c>
      <c r="XAP6">
        <v>3.6630099</v>
      </c>
      <c r="XAQ6">
        <v>3.6923830999999998</v>
      </c>
      <c r="XAR6">
        <v>3.6604521000000001</v>
      </c>
      <c r="XAS6">
        <v>3.6901798000000001</v>
      </c>
      <c r="XAT6">
        <v>3.6628778</v>
      </c>
      <c r="XAU6">
        <v>3.7007344</v>
      </c>
      <c r="XAV6">
        <v>3.6765275000000002</v>
      </c>
      <c r="XAW6">
        <v>3.6578531000000001</v>
      </c>
      <c r="XAX6">
        <v>3.7180697999999999</v>
      </c>
      <c r="XAY6">
        <v>3.6884169999999998</v>
      </c>
      <c r="XAZ6">
        <v>3.7286823</v>
      </c>
      <c r="XBA6">
        <v>3.7206304000000001</v>
      </c>
      <c r="XBB6">
        <v>3.7087593000000001</v>
      </c>
      <c r="XBC6">
        <v>3.7141780999999998</v>
      </c>
      <c r="XBD6">
        <v>3.7032050999999999</v>
      </c>
      <c r="XBE6">
        <v>3.6894968000000001</v>
      </c>
      <c r="XBF6">
        <v>3.6861103000000002</v>
      </c>
      <c r="XBG6">
        <v>3.7525685000000002</v>
      </c>
      <c r="XBH6">
        <v>3.71597</v>
      </c>
      <c r="XBI6">
        <v>3.7173797999999998</v>
      </c>
      <c r="XBJ6">
        <v>3.6807536999999999</v>
      </c>
      <c r="XBK6">
        <v>3.6911098999999998</v>
      </c>
      <c r="XBL6">
        <v>3.7062848000000002</v>
      </c>
      <c r="XBM6">
        <v>3.7426765</v>
      </c>
      <c r="XBN6">
        <v>3.7567124000000001</v>
      </c>
      <c r="XBO6">
        <v>3.7264900000000001</v>
      </c>
      <c r="XBP6">
        <v>3.7339966000000002</v>
      </c>
      <c r="XBQ6">
        <v>3.7182252</v>
      </c>
      <c r="XBR6">
        <v>3.7646234000000001</v>
      </c>
      <c r="XBS6">
        <v>3.6962755</v>
      </c>
      <c r="XBT6">
        <v>3.7370353000000001</v>
      </c>
      <c r="XBU6">
        <v>3.7423514999999998</v>
      </c>
      <c r="XBV6">
        <v>3.7503533</v>
      </c>
      <c r="XBW6">
        <v>3.7801735000000001</v>
      </c>
      <c r="XBX6">
        <v>3.7213012999999999</v>
      </c>
      <c r="XBY6">
        <v>3.7725542000000001</v>
      </c>
      <c r="XBZ6">
        <v>3.7949926999999999</v>
      </c>
      <c r="XCA6">
        <v>3.768856</v>
      </c>
      <c r="XCB6">
        <v>3.7837782</v>
      </c>
      <c r="XCC6">
        <v>3.7946388999999998</v>
      </c>
      <c r="XCD6">
        <v>3.8148841999999998</v>
      </c>
      <c r="XCE6">
        <v>3.8151318999999999</v>
      </c>
      <c r="XCF6">
        <v>3.8088796</v>
      </c>
      <c r="XCG6">
        <v>3.7596598000000001</v>
      </c>
      <c r="XCH6">
        <v>3.8197510000000001</v>
      </c>
      <c r="XCI6">
        <v>3.8124959</v>
      </c>
      <c r="XCJ6">
        <v>3.7851412</v>
      </c>
      <c r="XCK6">
        <v>3.8116221000000001</v>
      </c>
      <c r="XCL6">
        <v>3.7961757</v>
      </c>
      <c r="XCM6">
        <v>3.8038533000000001</v>
      </c>
      <c r="XCN6">
        <v>3.8540857000000002</v>
      </c>
      <c r="XCO6">
        <v>3.8522433999999999</v>
      </c>
      <c r="XCP6">
        <v>3.8597920000000001</v>
      </c>
      <c r="XCQ6">
        <v>3.8677098999999999</v>
      </c>
      <c r="XCR6">
        <v>3.8429883</v>
      </c>
      <c r="XCS6">
        <v>3.8530096999999999</v>
      </c>
      <c r="XCT6">
        <v>3.8646126000000001</v>
      </c>
      <c r="XCU6">
        <v>3.8300676</v>
      </c>
      <c r="XCV6">
        <v>3.9242861000000002</v>
      </c>
      <c r="XCW6">
        <v>3.8340263000000001</v>
      </c>
      <c r="XCX6">
        <v>3.8893137000000002</v>
      </c>
      <c r="XCY6">
        <v>3.8300483000000001</v>
      </c>
      <c r="XCZ6">
        <v>3.9036895999999999</v>
      </c>
      <c r="XDA6">
        <v>3.8661115000000001</v>
      </c>
      <c r="XDB6">
        <v>3.8354398999999999</v>
      </c>
      <c r="XDC6">
        <v>3.8659545999999998</v>
      </c>
      <c r="XDD6">
        <v>3.8520504999999998</v>
      </c>
      <c r="XDE6">
        <v>3.8723196999999998</v>
      </c>
      <c r="XDF6">
        <v>3.8573914</v>
      </c>
      <c r="XDG6">
        <v>3.8421123000000001</v>
      </c>
      <c r="XDH6">
        <v>3.8775062999999999</v>
      </c>
      <c r="XDI6">
        <v>3.8322215000000002</v>
      </c>
      <c r="XDJ6">
        <v>3.8598094000000001</v>
      </c>
      <c r="XDK6">
        <v>3.8323678999999999</v>
      </c>
      <c r="XDL6">
        <v>3.7619411999999999</v>
      </c>
      <c r="XDM6">
        <v>3.8090153</v>
      </c>
      <c r="XDN6">
        <v>3.8454888</v>
      </c>
      <c r="XDO6">
        <v>3.8164913999999999</v>
      </c>
      <c r="XDP6">
        <v>3.8661835</v>
      </c>
      <c r="XDQ6">
        <v>3.8335132999999999</v>
      </c>
      <c r="XDR6">
        <v>3.8676659999999998</v>
      </c>
      <c r="XDS6">
        <v>3.8672143999999999</v>
      </c>
      <c r="XDT6">
        <v>3.8483672000000002</v>
      </c>
      <c r="XDU6">
        <v>3.8620253</v>
      </c>
      <c r="XDV6">
        <v>3.9016842999999999</v>
      </c>
      <c r="XDW6">
        <v>3.8224613999999999</v>
      </c>
      <c r="XDX6">
        <v>3.8303988000000002</v>
      </c>
      <c r="XDY6">
        <v>3.8587872999999999</v>
      </c>
      <c r="XDZ6">
        <v>3.8596995000000001</v>
      </c>
      <c r="XEA6">
        <v>3.799118</v>
      </c>
      <c r="XEB6">
        <v>3.8743403000000001</v>
      </c>
      <c r="XEC6">
        <v>3.8654532000000001</v>
      </c>
      <c r="XED6">
        <v>3.8732877000000001</v>
      </c>
      <c r="XEE6">
        <v>3.8578931999999999</v>
      </c>
      <c r="XEF6">
        <v>3.7414912999999999</v>
      </c>
      <c r="XEG6">
        <v>3.9376720999999999</v>
      </c>
      <c r="XEH6">
        <v>3.8060079</v>
      </c>
      <c r="XEI6">
        <v>3.6231502999999998</v>
      </c>
      <c r="XEJ6">
        <v>3.8595435999999999</v>
      </c>
      <c r="XEK6">
        <v>4.0299152999999999</v>
      </c>
      <c r="XEL6">
        <v>3.9032079999999998</v>
      </c>
      <c r="XEM6">
        <v>3.7074747000000001</v>
      </c>
      <c r="XEN6">
        <v>3.8402975000000001</v>
      </c>
      <c r="XEO6">
        <v>3.9059447999999999</v>
      </c>
      <c r="XEP6">
        <v>3.8758211</v>
      </c>
      <c r="XEQ6">
        <v>3.8577024999999998</v>
      </c>
      <c r="XER6">
        <v>3.8799708000000002</v>
      </c>
      <c r="XES6">
        <v>3.8899094999999999</v>
      </c>
      <c r="XET6">
        <v>3.8923809999999999</v>
      </c>
      <c r="XEU6">
        <v>3.9316189000000001</v>
      </c>
      <c r="XEV6">
        <v>3.9442666000000002</v>
      </c>
      <c r="XEW6">
        <v>3.9486976</v>
      </c>
      <c r="XEX6">
        <v>3.9881885000000001</v>
      </c>
      <c r="XEY6">
        <v>3.9319052999999999</v>
      </c>
      <c r="XEZ6">
        <v>3.9139783000000001</v>
      </c>
      <c r="XFA6">
        <v>3.9721755999999999</v>
      </c>
      <c r="XFB6">
        <v>3.8988491999999999</v>
      </c>
      <c r="XFC6">
        <v>3.9587922</v>
      </c>
      <c r="XFD6">
        <v>3.9871097</v>
      </c>
    </row>
    <row r="7" spans="1:16384" x14ac:dyDescent="0.25">
      <c r="A7" t="s">
        <v>19</v>
      </c>
      <c r="C7">
        <v>0</v>
      </c>
      <c r="D7">
        <v>-2.4188881000000002</v>
      </c>
      <c r="E7">
        <v>-0.96650659999999999</v>
      </c>
      <c r="F7">
        <v>2.7234805</v>
      </c>
      <c r="G7">
        <v>-0.62760614999999997</v>
      </c>
      <c r="H7">
        <v>-1.8880144000000001</v>
      </c>
      <c r="I7">
        <v>2.8043387000000002</v>
      </c>
      <c r="J7">
        <v>2.2198159999999998</v>
      </c>
      <c r="K7">
        <v>-2.0477820000000001E-2</v>
      </c>
      <c r="L7">
        <v>-2.0623965000000002</v>
      </c>
      <c r="M7">
        <v>-0.53774995000000003</v>
      </c>
      <c r="N7">
        <v>2.2079534999999999</v>
      </c>
      <c r="O7">
        <v>-0.27966883999999997</v>
      </c>
      <c r="P7">
        <v>1.4565641</v>
      </c>
      <c r="Q7">
        <v>-0.82328646999999999</v>
      </c>
      <c r="R7">
        <v>1.1828595</v>
      </c>
      <c r="S7">
        <v>0.1964574</v>
      </c>
      <c r="T7">
        <v>-0.80503643000000003</v>
      </c>
      <c r="U7">
        <v>1.4311868000000001</v>
      </c>
      <c r="V7">
        <v>-1.2008923</v>
      </c>
      <c r="W7">
        <v>0.31058785</v>
      </c>
      <c r="X7">
        <v>1.7358062999999999</v>
      </c>
      <c r="Y7">
        <v>-0.76638609000000002</v>
      </c>
      <c r="Z7">
        <v>3.0618172000000001</v>
      </c>
      <c r="AA7">
        <v>2.2640213999999999</v>
      </c>
      <c r="AB7">
        <v>1.726648</v>
      </c>
      <c r="AC7">
        <v>1.0478362999999999</v>
      </c>
      <c r="AD7">
        <v>-0.87270557999999998</v>
      </c>
      <c r="AE7">
        <v>-0.96933460000000005</v>
      </c>
      <c r="AF7">
        <v>0.37148395000000001</v>
      </c>
      <c r="AG7">
        <v>-0.62080519999999995</v>
      </c>
      <c r="AH7">
        <v>0.52861177999999998</v>
      </c>
      <c r="AI7">
        <v>-1.5557433000000001</v>
      </c>
      <c r="AJ7">
        <v>0.45701270999999999</v>
      </c>
      <c r="AK7">
        <v>0.64195102000000004</v>
      </c>
      <c r="AL7">
        <v>-1.8005528</v>
      </c>
      <c r="AM7">
        <v>-1.0190598</v>
      </c>
      <c r="AN7">
        <v>7.6137504999999994E-2</v>
      </c>
      <c r="AO7">
        <v>-0.45176812999999999</v>
      </c>
      <c r="AP7">
        <v>-1.8219135</v>
      </c>
      <c r="AQ7">
        <v>1.2113887999999999</v>
      </c>
      <c r="AR7">
        <v>0.97109144999999997</v>
      </c>
      <c r="AS7">
        <v>0.14759684000000001</v>
      </c>
      <c r="AT7">
        <v>-2.1699573999999999</v>
      </c>
      <c r="AU7">
        <v>2.6604779000000001</v>
      </c>
      <c r="AV7">
        <v>-0.19687557</v>
      </c>
      <c r="AW7">
        <v>-3.0903103000000001</v>
      </c>
      <c r="AX7">
        <v>-1.4112278</v>
      </c>
      <c r="AY7">
        <v>-0.41418737</v>
      </c>
      <c r="AZ7">
        <v>0.38522994999999999</v>
      </c>
      <c r="BA7">
        <v>-0.22969097999999999</v>
      </c>
      <c r="BB7">
        <v>0.42547311999999998</v>
      </c>
      <c r="BC7">
        <v>-0.82720607999999995</v>
      </c>
      <c r="BD7">
        <v>-1.3349447000000001</v>
      </c>
      <c r="BE7">
        <v>2.7163710999999999</v>
      </c>
      <c r="BF7">
        <v>-0.32468503999999998</v>
      </c>
      <c r="BG7">
        <v>-1.0589226E-2</v>
      </c>
      <c r="BH7">
        <v>2.6008722999999998</v>
      </c>
      <c r="BI7">
        <v>-0.50447856999999996</v>
      </c>
      <c r="BJ7">
        <v>1.2900872999999999</v>
      </c>
      <c r="BK7">
        <v>-1.8815850000000001</v>
      </c>
      <c r="BL7">
        <v>-0.75570636999999996</v>
      </c>
      <c r="BM7">
        <v>-1.3520620999999999</v>
      </c>
      <c r="BN7">
        <v>-0.16645115999999999</v>
      </c>
      <c r="BO7">
        <v>2.6973901000000002E-2</v>
      </c>
      <c r="BP7">
        <v>-2.3364452999999998</v>
      </c>
      <c r="BQ7">
        <v>-7.6860733000000001E-2</v>
      </c>
      <c r="BR7">
        <v>-0.38487589</v>
      </c>
      <c r="BS7">
        <v>-2.7427394</v>
      </c>
      <c r="BT7">
        <v>0.20391714999999999</v>
      </c>
      <c r="BU7">
        <v>-1.4524566000000001</v>
      </c>
      <c r="BV7">
        <v>-0.12035955</v>
      </c>
      <c r="BW7">
        <v>-0.48585472000000002</v>
      </c>
      <c r="BX7">
        <v>-2.8493909999999998</v>
      </c>
      <c r="BY7">
        <v>1.7284911000000001</v>
      </c>
      <c r="BZ7">
        <v>0.79892534000000004</v>
      </c>
      <c r="CA7">
        <v>-1.4551126999999999</v>
      </c>
      <c r="CB7">
        <v>-2.1182134000000001</v>
      </c>
      <c r="CC7">
        <v>0.46354025999999998</v>
      </c>
      <c r="CD7">
        <v>-0.96458805000000003</v>
      </c>
      <c r="CE7">
        <v>-2.3013439</v>
      </c>
      <c r="CF7">
        <v>2.404207</v>
      </c>
      <c r="CG7">
        <v>-2.6590072999999999</v>
      </c>
      <c r="CH7">
        <v>3.0858990999999998</v>
      </c>
      <c r="CI7">
        <v>-2.3173327000000001</v>
      </c>
      <c r="CJ7">
        <v>-0.31382799</v>
      </c>
      <c r="CK7">
        <v>-1.8922918</v>
      </c>
      <c r="CL7">
        <v>-1.5690964000000001</v>
      </c>
      <c r="CM7">
        <v>1.7255476000000001</v>
      </c>
      <c r="CN7">
        <v>-1.7451234</v>
      </c>
      <c r="CO7">
        <v>0.13219370999999999</v>
      </c>
      <c r="CP7">
        <v>1.5265268000000001</v>
      </c>
      <c r="CQ7">
        <v>-2.1657139999999999</v>
      </c>
      <c r="CR7">
        <v>-0.40774873</v>
      </c>
      <c r="CS7">
        <v>-2.8229457999999998</v>
      </c>
      <c r="CT7">
        <v>-1.4507737000000001</v>
      </c>
      <c r="CU7">
        <v>-2.0875249</v>
      </c>
      <c r="CV7">
        <v>3.4572113000000002E-2</v>
      </c>
      <c r="CW7">
        <v>2.6834562000000002</v>
      </c>
      <c r="CX7">
        <v>-2.0614767000000001</v>
      </c>
      <c r="CY7">
        <v>0.1249128</v>
      </c>
      <c r="CZ7">
        <v>1.9782658</v>
      </c>
      <c r="DA7">
        <v>3.0992234000000001</v>
      </c>
      <c r="DB7">
        <v>-2.0740732999999998</v>
      </c>
      <c r="DC7">
        <v>2.2033513</v>
      </c>
      <c r="DD7">
        <v>2.0370750000000002</v>
      </c>
      <c r="DE7">
        <v>2.9116876</v>
      </c>
      <c r="DF7">
        <v>2.9359261999999999</v>
      </c>
      <c r="DG7">
        <v>-2.9840488000000001</v>
      </c>
      <c r="DH7">
        <v>-2.2810206000000002</v>
      </c>
      <c r="DI7">
        <v>-1.7560119999999999</v>
      </c>
      <c r="DJ7">
        <v>-2.7234039000000001</v>
      </c>
      <c r="DK7">
        <v>-0.88077402000000005</v>
      </c>
      <c r="DL7">
        <v>-2.7309418000000001</v>
      </c>
      <c r="DM7">
        <v>-2.1333281999999998</v>
      </c>
      <c r="DN7">
        <v>-1.9102330999999999</v>
      </c>
      <c r="DO7">
        <v>-2.8652022000000001</v>
      </c>
      <c r="DP7">
        <v>-2.4413263999999999</v>
      </c>
      <c r="DQ7">
        <v>-2.2727577999999999</v>
      </c>
      <c r="DR7">
        <v>2.5807213999999998</v>
      </c>
      <c r="DS7">
        <v>-2.2308830999999998</v>
      </c>
      <c r="DT7">
        <v>-2.9260356000000001</v>
      </c>
      <c r="DU7">
        <v>-3.1068403999999998</v>
      </c>
      <c r="DV7">
        <v>-3.0668101000000001</v>
      </c>
      <c r="DW7">
        <v>-1.8579816</v>
      </c>
      <c r="DX7">
        <v>-2.4564970000000002</v>
      </c>
      <c r="DY7">
        <v>-2.0027453999999998</v>
      </c>
      <c r="DZ7">
        <v>2.9939992000000002</v>
      </c>
      <c r="EA7">
        <v>-2.9651532</v>
      </c>
      <c r="EB7">
        <v>-2.6002130999999999</v>
      </c>
      <c r="EC7">
        <v>-2.0176873</v>
      </c>
      <c r="ED7">
        <v>-2.9536766999999999</v>
      </c>
      <c r="EE7">
        <v>-2.8390624999999998</v>
      </c>
      <c r="EF7">
        <v>2.7445769000000002</v>
      </c>
      <c r="EG7">
        <v>-2.4834309000000001</v>
      </c>
      <c r="EH7">
        <v>-2.5458305000000001</v>
      </c>
      <c r="EI7">
        <v>-2.6699041999999999</v>
      </c>
      <c r="EJ7">
        <v>-2.7864447000000001</v>
      </c>
      <c r="EK7">
        <v>-2.9083535999999999</v>
      </c>
      <c r="EL7">
        <v>3.1005379999999998</v>
      </c>
      <c r="EM7">
        <v>-3.1083485999999998</v>
      </c>
      <c r="EN7">
        <v>-2.9889941000000002</v>
      </c>
      <c r="EO7">
        <v>-3.0081064999999998</v>
      </c>
      <c r="EP7">
        <v>-3.0764103</v>
      </c>
      <c r="EQ7">
        <v>-2.9529006</v>
      </c>
      <c r="ER7">
        <v>-3.0790989</v>
      </c>
      <c r="ES7">
        <v>3.1135073000000002</v>
      </c>
      <c r="ET7">
        <v>2.8731705999999999</v>
      </c>
      <c r="EU7">
        <v>-2.8471291000000001</v>
      </c>
      <c r="EV7">
        <v>-2.8977582000000002</v>
      </c>
      <c r="EW7">
        <v>-3.1100854999999998</v>
      </c>
      <c r="EX7">
        <v>3.0770420999999999</v>
      </c>
      <c r="EY7">
        <v>-2.910145</v>
      </c>
      <c r="EZ7">
        <v>-3.0545537</v>
      </c>
      <c r="FA7">
        <v>-3.0478201</v>
      </c>
      <c r="FB7">
        <v>-2.9873731000000001</v>
      </c>
      <c r="FC7">
        <v>-2.9983043999999999</v>
      </c>
      <c r="FD7">
        <v>-3.0445205999999998</v>
      </c>
      <c r="FE7">
        <v>-3.1387445999999999</v>
      </c>
      <c r="FF7">
        <v>-3.0784063000000002</v>
      </c>
      <c r="FG7">
        <v>-2.8918184999999998</v>
      </c>
      <c r="FH7">
        <v>-3.0813763000000001</v>
      </c>
      <c r="FI7">
        <v>-2.8282541999999999</v>
      </c>
      <c r="FJ7">
        <v>-2.9069938999999998</v>
      </c>
      <c r="FK7">
        <v>-3.1373134</v>
      </c>
      <c r="FL7">
        <v>-3.0349998</v>
      </c>
      <c r="FM7">
        <v>-3.0893609999999998</v>
      </c>
      <c r="FN7">
        <v>-3.1117634999999999</v>
      </c>
      <c r="FO7">
        <v>-3.0915561</v>
      </c>
      <c r="FP7">
        <v>-3.1302059</v>
      </c>
      <c r="FQ7">
        <v>-3.0364385</v>
      </c>
      <c r="FR7">
        <v>-3.0949985999999998</v>
      </c>
      <c r="FS7">
        <v>-2.9848618999999998</v>
      </c>
      <c r="FT7">
        <v>-3.0897144999999999</v>
      </c>
      <c r="FU7">
        <v>-3.0399473000000001</v>
      </c>
      <c r="FV7">
        <v>-3.0349867000000001</v>
      </c>
      <c r="FW7">
        <v>-3.0340948000000001</v>
      </c>
      <c r="FX7">
        <v>-3.0660555</v>
      </c>
      <c r="FY7">
        <v>-3.0779451999999998</v>
      </c>
      <c r="FZ7">
        <v>-3.0937630999999999</v>
      </c>
      <c r="GA7">
        <v>-3.1405766000000002</v>
      </c>
      <c r="GB7">
        <v>3.1223502000000001</v>
      </c>
      <c r="GC7">
        <v>3.0596093999999998</v>
      </c>
      <c r="GD7">
        <v>3.0860352999999998</v>
      </c>
      <c r="GE7">
        <v>2.9875476000000001</v>
      </c>
      <c r="GF7">
        <v>2.9291402999999998</v>
      </c>
      <c r="GG7">
        <v>2.8257029</v>
      </c>
      <c r="GH7">
        <v>2.6966559999999999</v>
      </c>
      <c r="GI7">
        <v>2.5127556000000002</v>
      </c>
      <c r="GJ7">
        <v>2.2840883999999999</v>
      </c>
      <c r="GK7">
        <v>2.0070302</v>
      </c>
      <c r="GL7">
        <v>1.6565768000000001</v>
      </c>
      <c r="GM7">
        <v>1.1798595999999999</v>
      </c>
      <c r="GN7">
        <v>0.53202945000000001</v>
      </c>
      <c r="GO7">
        <v>-0.19858637000000001</v>
      </c>
      <c r="GP7">
        <v>-0.83788103000000003</v>
      </c>
      <c r="GQ7">
        <v>0.52540355999999999</v>
      </c>
      <c r="GR7">
        <v>5.3812809000000003E-2</v>
      </c>
      <c r="GS7">
        <v>8.5835702999999999E-2</v>
      </c>
      <c r="GT7">
        <v>8.9855201999999995E-2</v>
      </c>
      <c r="GU7">
        <v>8.5964455999999995E-2</v>
      </c>
      <c r="GV7">
        <v>8.8881268999999999E-2</v>
      </c>
      <c r="GW7">
        <v>9.2885353000000004E-2</v>
      </c>
      <c r="GX7">
        <v>7.0080690000000001E-2</v>
      </c>
      <c r="GY7">
        <v>9.3995541000000002E-2</v>
      </c>
      <c r="GZ7">
        <v>8.3310156999999996E-2</v>
      </c>
      <c r="HA7">
        <v>7.4308737999999999E-2</v>
      </c>
      <c r="HB7">
        <v>0.10832844</v>
      </c>
      <c r="HC7">
        <v>8.5801615999999997E-2</v>
      </c>
      <c r="HD7">
        <v>2.5361611999999999E-2</v>
      </c>
      <c r="HE7">
        <v>7.8986578000000002E-2</v>
      </c>
      <c r="HF7">
        <v>6.2602721E-2</v>
      </c>
      <c r="HG7">
        <v>6.7319541999999996E-2</v>
      </c>
      <c r="HH7">
        <v>2.1508015000000001E-3</v>
      </c>
      <c r="HI7">
        <v>0.14916101000000001</v>
      </c>
      <c r="HJ7">
        <v>3.1077133E-2</v>
      </c>
      <c r="HK7">
        <v>8.0414823999999996E-2</v>
      </c>
      <c r="HL7">
        <v>8.7331511000000001E-2</v>
      </c>
      <c r="HM7">
        <v>8.3945319000000004E-2</v>
      </c>
      <c r="HN7">
        <v>9.4542428999999997E-2</v>
      </c>
      <c r="HO7">
        <v>3.0123066E-2</v>
      </c>
      <c r="HP7">
        <v>7.4359341999999995E-2</v>
      </c>
      <c r="HQ7">
        <v>5.2099056999999997E-2</v>
      </c>
      <c r="HR7">
        <v>-7.7604231999999999E-3</v>
      </c>
      <c r="HS7">
        <v>-1.8751962E-2</v>
      </c>
      <c r="HT7">
        <v>5.0134189000000003E-2</v>
      </c>
      <c r="HU7">
        <v>-1.2583554E-2</v>
      </c>
      <c r="HV7">
        <v>2.4620634999999998E-2</v>
      </c>
      <c r="HW7">
        <v>6.0383823000000003E-2</v>
      </c>
      <c r="HX7">
        <v>1.2436902E-2</v>
      </c>
      <c r="HY7">
        <v>4.5859049999999998E-2</v>
      </c>
      <c r="HZ7">
        <v>5.1613173999999998E-2</v>
      </c>
      <c r="IA7">
        <v>4.9455088000000001E-2</v>
      </c>
      <c r="IB7">
        <v>0.12045623</v>
      </c>
      <c r="IC7">
        <v>4.3148987E-2</v>
      </c>
      <c r="ID7">
        <v>3.3624068E-2</v>
      </c>
      <c r="IE7">
        <v>0.15074456</v>
      </c>
      <c r="IF7">
        <v>0.10669004999999999</v>
      </c>
      <c r="IG7">
        <v>7.5472601E-2</v>
      </c>
      <c r="IH7">
        <v>5.8242329000000002E-3</v>
      </c>
      <c r="II7">
        <v>0.11516759999999999</v>
      </c>
      <c r="IJ7">
        <v>-5.1853339999999998E-2</v>
      </c>
      <c r="IK7">
        <v>6.2407438000000003E-2</v>
      </c>
      <c r="IL7">
        <v>6.0277298E-2</v>
      </c>
      <c r="IM7">
        <v>9.8148636999999997E-2</v>
      </c>
      <c r="IN7">
        <v>9.2589714000000004E-2</v>
      </c>
      <c r="IO7">
        <v>5.5162750000000003E-2</v>
      </c>
      <c r="IP7">
        <v>8.7502956000000007E-2</v>
      </c>
      <c r="IQ7">
        <v>-3.9028537000000002E-2</v>
      </c>
      <c r="IR7">
        <v>3.2596412999999998E-2</v>
      </c>
      <c r="IS7">
        <v>5.3542792999999998E-2</v>
      </c>
      <c r="IT7">
        <v>-8.6737954999999995E-3</v>
      </c>
      <c r="IU7">
        <v>7.1065918000000006E-2</v>
      </c>
      <c r="IV7">
        <v>0.13838882999999999</v>
      </c>
      <c r="IW7">
        <v>0.17069656999999999</v>
      </c>
      <c r="IX7">
        <v>5.7121005000000002E-2</v>
      </c>
      <c r="IY7">
        <v>6.3314624E-2</v>
      </c>
      <c r="IZ7">
        <v>8.1240214000000005E-2</v>
      </c>
      <c r="JA7">
        <v>-6.4201950000000003E-4</v>
      </c>
      <c r="JB7">
        <v>9.8121292999999998E-2</v>
      </c>
      <c r="JC7">
        <v>-5.7168085E-2</v>
      </c>
      <c r="JD7">
        <v>2.6141412E-3</v>
      </c>
      <c r="JE7">
        <v>-8.8706081999999995E-3</v>
      </c>
      <c r="JF7">
        <v>0.22824673000000001</v>
      </c>
      <c r="JG7">
        <v>-0.12088115000000001</v>
      </c>
      <c r="JH7">
        <v>2.9563836000000001E-3</v>
      </c>
      <c r="JI7">
        <v>5.6071833000000001E-2</v>
      </c>
      <c r="JJ7">
        <v>9.0660333999999995E-2</v>
      </c>
      <c r="JK7">
        <v>5.9670652999999997E-2</v>
      </c>
      <c r="JL7">
        <v>-2.4681708E-2</v>
      </c>
      <c r="JM7">
        <v>-5.9875945999999999E-2</v>
      </c>
      <c r="JN7">
        <v>0.12904921</v>
      </c>
      <c r="JO7">
        <v>0.11484598</v>
      </c>
      <c r="JP7">
        <v>2.6495260999999999E-2</v>
      </c>
      <c r="JQ7">
        <v>-0.13497786000000001</v>
      </c>
      <c r="JR7">
        <v>5.9730429000000002E-2</v>
      </c>
      <c r="JS7">
        <v>7.4063144999999997E-2</v>
      </c>
      <c r="JT7">
        <v>5.9402044999999999E-3</v>
      </c>
      <c r="JU7">
        <v>1.8684062E-3</v>
      </c>
      <c r="JV7">
        <v>-7.1819380000000002E-2</v>
      </c>
      <c r="JW7">
        <v>-3.3989958000000001E-2</v>
      </c>
      <c r="JX7">
        <v>5.5897515000000002E-2</v>
      </c>
      <c r="JY7">
        <v>6.0199384000000002E-2</v>
      </c>
      <c r="JZ7">
        <v>-0.13629720000000001</v>
      </c>
      <c r="KA7">
        <v>-7.9007745000000004E-2</v>
      </c>
      <c r="KB7">
        <v>-7.4960381000000006E-2</v>
      </c>
      <c r="KC7">
        <v>-2.8115318000000002E-3</v>
      </c>
      <c r="KD7">
        <v>2.9025143E-2</v>
      </c>
      <c r="KE7">
        <v>-2.8219880999999999E-2</v>
      </c>
      <c r="KF7">
        <v>-3.4982987E-2</v>
      </c>
      <c r="KG7">
        <v>-0.10132264000000001</v>
      </c>
      <c r="KH7">
        <v>6.1322458000000003E-2</v>
      </c>
      <c r="KI7">
        <v>2.4366964000000001E-2</v>
      </c>
      <c r="KJ7">
        <v>4.4145375000000001E-2</v>
      </c>
      <c r="KK7">
        <v>9.5980778000000003E-2</v>
      </c>
      <c r="KL7">
        <v>-1.2447705999999999E-2</v>
      </c>
      <c r="KM7">
        <v>8.9182250000000005E-2</v>
      </c>
      <c r="KN7">
        <v>-6.3917509999999997E-2</v>
      </c>
      <c r="KO7">
        <v>-9.6689104999999997E-2</v>
      </c>
      <c r="KP7">
        <v>-4.0592279000000002E-2</v>
      </c>
      <c r="KQ7">
        <v>3.2063438999999999E-2</v>
      </c>
      <c r="KR7">
        <v>-1.0898273999999999E-3</v>
      </c>
      <c r="KS7">
        <v>4.1642121999999997E-2</v>
      </c>
      <c r="KT7">
        <v>0.13529150000000001</v>
      </c>
      <c r="KU7">
        <v>-5.3012703000000001E-2</v>
      </c>
      <c r="KV7">
        <v>5.2302166999999997E-2</v>
      </c>
      <c r="KW7">
        <v>-5.7579855999999999E-2</v>
      </c>
      <c r="KX7">
        <v>-0.13800329</v>
      </c>
      <c r="KY7">
        <v>-9.0295553000000001E-2</v>
      </c>
      <c r="KZ7">
        <v>-1.5934233999999999E-2</v>
      </c>
      <c r="LA7">
        <v>7.4479124000000002E-3</v>
      </c>
      <c r="LB7">
        <v>1.0833337E-2</v>
      </c>
      <c r="LC7">
        <v>-5.3645879E-2</v>
      </c>
      <c r="LD7">
        <v>-0.12241267</v>
      </c>
      <c r="LE7">
        <v>-1.2655789000000001E-2</v>
      </c>
      <c r="LF7">
        <v>4.2775445000000002E-2</v>
      </c>
      <c r="LG7">
        <v>1.7113917999999999E-2</v>
      </c>
      <c r="LH7">
        <v>0.24667442000000001</v>
      </c>
      <c r="LI7">
        <v>3.6286420999999999E-2</v>
      </c>
      <c r="LJ7">
        <v>-5.7862434999999997E-2</v>
      </c>
      <c r="LK7">
        <v>-0.1154592</v>
      </c>
      <c r="LL7">
        <v>9.1631911999999996E-2</v>
      </c>
      <c r="LM7">
        <v>-0.19009203999999999</v>
      </c>
      <c r="LN7">
        <v>-3.9140251000000001E-2</v>
      </c>
      <c r="LO7">
        <v>-4.5509011000000002E-2</v>
      </c>
      <c r="LP7">
        <v>-3.6223941000000003E-2</v>
      </c>
      <c r="LQ7">
        <v>0.13526853999999999</v>
      </c>
      <c r="LR7">
        <v>-0.23729068</v>
      </c>
      <c r="LS7">
        <v>-1.9667246999999999E-2</v>
      </c>
      <c r="LT7">
        <v>0.10075301</v>
      </c>
      <c r="LU7">
        <v>-0.15674604</v>
      </c>
      <c r="LV7">
        <v>-0.14065674</v>
      </c>
      <c r="LW7">
        <v>5.5272109999999999E-2</v>
      </c>
      <c r="LX7">
        <v>-0.19216299000000001</v>
      </c>
      <c r="LY7">
        <v>-0.1587479</v>
      </c>
      <c r="LZ7">
        <v>-7.5123421999999995E-2</v>
      </c>
      <c r="MA7">
        <v>-0.12054155</v>
      </c>
      <c r="MB7">
        <v>-0.13288848</v>
      </c>
      <c r="MC7">
        <v>-6.7715055999999996E-2</v>
      </c>
      <c r="MD7">
        <v>-5.5522284999999998E-2</v>
      </c>
      <c r="ME7">
        <v>-3.3531397999999997E-2</v>
      </c>
      <c r="MF7">
        <v>2.1353256000000001E-2</v>
      </c>
      <c r="MG7">
        <v>-0.10665330000000001</v>
      </c>
      <c r="MH7">
        <v>-2.3583746999999999E-2</v>
      </c>
      <c r="MI7">
        <v>-0.21134427</v>
      </c>
      <c r="MJ7">
        <v>-0.13689364000000001</v>
      </c>
      <c r="MK7">
        <v>-0.14607329999999999</v>
      </c>
      <c r="ML7">
        <v>-8.2056504000000002E-3</v>
      </c>
      <c r="MM7">
        <v>-4.6692065999999997E-2</v>
      </c>
      <c r="MN7">
        <v>-0.38068162999999999</v>
      </c>
      <c r="MO7">
        <v>-3.3779994000000001E-2</v>
      </c>
      <c r="MP7">
        <v>-9.2671841000000005E-2</v>
      </c>
      <c r="MQ7">
        <v>8.9041218000000005E-2</v>
      </c>
      <c r="MR7">
        <v>-6.116328E-2</v>
      </c>
      <c r="MS7">
        <v>-7.0729113999999996E-2</v>
      </c>
      <c r="MT7">
        <v>-0.17053682000000001</v>
      </c>
      <c r="MU7">
        <v>-1.7173755999999998E-2</v>
      </c>
      <c r="MV7">
        <v>-0.13695352</v>
      </c>
      <c r="MW7">
        <v>-5.0904802999999998E-2</v>
      </c>
      <c r="MX7">
        <v>-0.17185152000000001</v>
      </c>
      <c r="MY7">
        <v>-9.7031951000000005E-2</v>
      </c>
      <c r="MZ7">
        <v>-9.8473970000000008E-3</v>
      </c>
      <c r="NA7">
        <v>-0.1001602</v>
      </c>
      <c r="NB7">
        <v>-9.8249286000000005E-2</v>
      </c>
      <c r="NC7">
        <v>-0.17180039999999999</v>
      </c>
      <c r="ND7">
        <v>-5.3660508000000003E-2</v>
      </c>
      <c r="NE7">
        <v>-9.8684197000000005E-3</v>
      </c>
      <c r="NF7">
        <v>-5.4372910000000003E-2</v>
      </c>
      <c r="NG7">
        <v>-0.16937917</v>
      </c>
      <c r="NH7">
        <v>1.7870192999999999E-2</v>
      </c>
      <c r="NI7">
        <v>-8.1022337E-2</v>
      </c>
      <c r="NJ7">
        <v>-0.13172305000000001</v>
      </c>
      <c r="NK7">
        <v>-8.3461574999999996E-2</v>
      </c>
      <c r="NL7">
        <v>-0.13246543999999999</v>
      </c>
      <c r="NM7">
        <v>-0.16327757000000001</v>
      </c>
      <c r="NN7">
        <v>-2.5038468000000001E-2</v>
      </c>
      <c r="NO7">
        <v>-0.19950311000000001</v>
      </c>
      <c r="NP7">
        <v>-5.3864822E-2</v>
      </c>
      <c r="NQ7">
        <v>-0.13462088</v>
      </c>
      <c r="NR7">
        <v>8.4991775999999995E-4</v>
      </c>
      <c r="NS7">
        <v>-7.9794183000000005E-2</v>
      </c>
      <c r="NT7">
        <v>-4.1874743999999998E-2</v>
      </c>
      <c r="NU7">
        <v>-6.3949360999999996E-2</v>
      </c>
      <c r="NV7">
        <v>-2.9446900000000002E-2</v>
      </c>
      <c r="NW7">
        <v>-0.17954485000000001</v>
      </c>
      <c r="NX7">
        <v>-0.15782081000000001</v>
      </c>
      <c r="NY7">
        <v>-0.16069649</v>
      </c>
      <c r="NZ7">
        <v>-5.4828445000000003E-3</v>
      </c>
      <c r="OA7">
        <v>-2.1212542000000001E-2</v>
      </c>
      <c r="OB7">
        <v>-0.16349902999999999</v>
      </c>
      <c r="OC7">
        <v>-2.5997322E-2</v>
      </c>
      <c r="OD7">
        <v>-0.27073376999999998</v>
      </c>
      <c r="OE7">
        <v>-0.1105333</v>
      </c>
      <c r="OF7">
        <v>-0.16822329</v>
      </c>
      <c r="OG7">
        <v>1.0954593E-2</v>
      </c>
      <c r="OH7">
        <v>-0.1162092</v>
      </c>
      <c r="OI7">
        <v>-0.25326251999999999</v>
      </c>
      <c r="OJ7">
        <v>-0.14120347999999999</v>
      </c>
      <c r="OK7">
        <v>0.15610305999999999</v>
      </c>
      <c r="OL7">
        <v>-8.6816936999999997E-2</v>
      </c>
      <c r="OM7">
        <v>-0.20874909999999999</v>
      </c>
      <c r="ON7">
        <v>-4.9899134999999997E-2</v>
      </c>
      <c r="OO7">
        <v>-0.53012705000000004</v>
      </c>
      <c r="OP7">
        <v>-0.23130729999999999</v>
      </c>
      <c r="OQ7">
        <v>0.18084019000000001</v>
      </c>
      <c r="OR7">
        <v>-0.18809284000000001</v>
      </c>
      <c r="OS7">
        <v>-0.12780769</v>
      </c>
      <c r="OT7">
        <v>-0.15529138000000001</v>
      </c>
      <c r="OU7">
        <v>-0.52936857999999998</v>
      </c>
      <c r="OV7">
        <v>-6.7519925999999994E-2</v>
      </c>
      <c r="OW7">
        <v>-0.28110728000000001</v>
      </c>
      <c r="OX7">
        <v>-0.15031467000000001</v>
      </c>
      <c r="OY7">
        <v>-0.25866382999999998</v>
      </c>
      <c r="OZ7">
        <v>-3.3356436000000003E-2</v>
      </c>
      <c r="PA7">
        <v>-0.24872755999999999</v>
      </c>
      <c r="PB7">
        <v>-7.1313992000000007E-2</v>
      </c>
      <c r="PC7">
        <v>0.12561317999999999</v>
      </c>
      <c r="PD7">
        <v>-0.14657339</v>
      </c>
      <c r="PE7">
        <v>2.8398840000000002E-2</v>
      </c>
      <c r="PF7">
        <v>-3.7015923000000002E-3</v>
      </c>
      <c r="PG7">
        <v>-7.0459612000000005E-2</v>
      </c>
      <c r="PH7">
        <v>-0.42569983</v>
      </c>
      <c r="PI7">
        <v>-0.62237078000000001</v>
      </c>
      <c r="PJ7">
        <v>-6.5554023000000003E-2</v>
      </c>
      <c r="PK7">
        <v>-4.3693877999999998E-2</v>
      </c>
      <c r="PL7">
        <v>-8.9035295E-2</v>
      </c>
      <c r="PM7">
        <v>-0.20332186999999999</v>
      </c>
      <c r="PN7">
        <v>-0.46668609999999999</v>
      </c>
      <c r="PO7">
        <v>8.7914496999999994E-2</v>
      </c>
      <c r="PP7">
        <v>-0.28969017000000002</v>
      </c>
      <c r="PQ7">
        <v>-0.26933265000000001</v>
      </c>
      <c r="PR7">
        <v>-8.3889118999999998E-2</v>
      </c>
      <c r="PS7">
        <v>-3.5325080000000002E-2</v>
      </c>
      <c r="PT7">
        <v>-0.1953577</v>
      </c>
      <c r="PU7">
        <v>-0.27980754000000002</v>
      </c>
      <c r="PV7">
        <v>-0.31796065000000001</v>
      </c>
      <c r="PW7">
        <v>-0.25239023999999999</v>
      </c>
      <c r="PX7">
        <v>-0.17031569999999999</v>
      </c>
      <c r="PY7">
        <v>-0.35265618999999998</v>
      </c>
      <c r="PZ7">
        <v>1.6118192999999999E-2</v>
      </c>
      <c r="QA7">
        <v>-0.18520560999999999</v>
      </c>
      <c r="QB7">
        <v>-0.27315378000000001</v>
      </c>
      <c r="QC7">
        <v>3.5611678000000001E-2</v>
      </c>
      <c r="QD7">
        <v>-0.21494915000000001</v>
      </c>
      <c r="QE7">
        <v>8.2960098999999995E-2</v>
      </c>
      <c r="QF7">
        <v>-0.61690193000000004</v>
      </c>
      <c r="QG7">
        <v>-0.44487447000000002</v>
      </c>
      <c r="QH7">
        <v>-0.60721046000000001</v>
      </c>
      <c r="QI7">
        <v>-0.55186135000000003</v>
      </c>
      <c r="QJ7">
        <v>-0.484267</v>
      </c>
      <c r="QK7">
        <v>-0.18225475999999999</v>
      </c>
      <c r="QL7">
        <v>-0.22701963999999999</v>
      </c>
      <c r="QM7">
        <v>-0.4103308</v>
      </c>
      <c r="QN7">
        <v>-0.29571983000000002</v>
      </c>
      <c r="QO7">
        <v>-0.46012297000000002</v>
      </c>
      <c r="QP7">
        <v>-0.50406759999999995</v>
      </c>
      <c r="QQ7">
        <v>-0.80865209999999998</v>
      </c>
      <c r="QR7">
        <v>-0.23401005999999999</v>
      </c>
      <c r="QS7">
        <v>-0.39006361000000001</v>
      </c>
      <c r="QT7">
        <v>-0.39962962000000002</v>
      </c>
      <c r="QU7">
        <v>0.12585325999999999</v>
      </c>
      <c r="QV7">
        <v>-0.38725245000000003</v>
      </c>
      <c r="QW7">
        <v>0.20168891999999999</v>
      </c>
      <c r="QX7">
        <v>-0.93437362000000002</v>
      </c>
      <c r="QY7">
        <v>-0.73633199999999999</v>
      </c>
      <c r="QZ7">
        <v>0.11331092</v>
      </c>
      <c r="RA7">
        <v>-1.2770398999999999</v>
      </c>
      <c r="RB7">
        <v>-0.1707225</v>
      </c>
      <c r="RC7">
        <v>-0.60688078000000001</v>
      </c>
      <c r="RD7">
        <v>-0.52769083000000006</v>
      </c>
      <c r="RE7">
        <v>-0.25892167999999999</v>
      </c>
      <c r="RF7">
        <v>-0.75156665</v>
      </c>
      <c r="RG7">
        <v>-0.78714901000000004</v>
      </c>
      <c r="RH7">
        <v>-0.78162640000000005</v>
      </c>
      <c r="RI7">
        <v>-0.69453746000000005</v>
      </c>
      <c r="RJ7">
        <v>-0.44882429000000001</v>
      </c>
      <c r="RK7">
        <v>-1.382781</v>
      </c>
      <c r="RL7">
        <v>-0.32913252999999998</v>
      </c>
      <c r="RM7">
        <v>-0.74511307000000004</v>
      </c>
      <c r="RN7">
        <v>0.8574214</v>
      </c>
      <c r="RO7">
        <v>-1.4969832999999999</v>
      </c>
      <c r="RP7">
        <v>-1.1494321999999999</v>
      </c>
      <c r="RQ7">
        <v>-0.94021571000000004</v>
      </c>
      <c r="RR7">
        <v>-2.2062373000000002</v>
      </c>
      <c r="RS7">
        <v>-2.0278344000000001</v>
      </c>
      <c r="RT7">
        <v>-2.2570437999999999</v>
      </c>
      <c r="RU7">
        <v>-1.1760322000000001</v>
      </c>
      <c r="RV7">
        <v>-1.8403162</v>
      </c>
      <c r="RW7">
        <v>-1.2235745</v>
      </c>
      <c r="RX7">
        <v>-1.8923736</v>
      </c>
      <c r="RY7">
        <v>-1.6723733999999999</v>
      </c>
      <c r="RZ7">
        <v>-1.6233656000000001</v>
      </c>
      <c r="SA7">
        <v>-2.0953366999999998</v>
      </c>
      <c r="SB7">
        <v>-1.7759988</v>
      </c>
      <c r="SC7">
        <v>-1.538098</v>
      </c>
      <c r="SD7">
        <v>-2.1375112999999999</v>
      </c>
      <c r="SE7">
        <v>-1.6679831000000001</v>
      </c>
      <c r="SF7">
        <v>-1.6769547</v>
      </c>
      <c r="SG7">
        <v>2.8781729</v>
      </c>
      <c r="SH7">
        <v>-1.6957104000000001</v>
      </c>
      <c r="SI7">
        <v>-2.0223675000000001</v>
      </c>
      <c r="SJ7">
        <v>-2.5229496999999999</v>
      </c>
      <c r="SK7">
        <v>-2.5526437999999998</v>
      </c>
      <c r="SL7">
        <v>-2.4395568000000001</v>
      </c>
      <c r="SM7">
        <v>-2.4130614000000001</v>
      </c>
      <c r="SN7">
        <v>-3.1246499999999999</v>
      </c>
      <c r="SO7">
        <v>-2.2715144</v>
      </c>
      <c r="SP7">
        <v>-2.1309681</v>
      </c>
      <c r="SQ7">
        <v>-2.2788856000000002</v>
      </c>
      <c r="SR7">
        <v>-2.9324799000000001</v>
      </c>
      <c r="SS7">
        <v>-3.0290146</v>
      </c>
      <c r="ST7">
        <v>-2.988029</v>
      </c>
      <c r="SU7">
        <v>-2.6650276000000002</v>
      </c>
      <c r="SV7">
        <v>-2.8195340999999998</v>
      </c>
      <c r="SW7">
        <v>-3.0358784000000001</v>
      </c>
      <c r="SX7">
        <v>-2.5825399999999998</v>
      </c>
      <c r="SY7">
        <v>-3.0635343000000002</v>
      </c>
      <c r="SZ7">
        <v>-3.0651331000000002</v>
      </c>
      <c r="TA7">
        <v>-1.9202821999999999</v>
      </c>
      <c r="TB7">
        <v>-2.0057092000000001</v>
      </c>
      <c r="TC7">
        <v>-1.6299081</v>
      </c>
      <c r="TD7">
        <v>-2.2596118000000001</v>
      </c>
      <c r="TE7">
        <v>-2.3939705</v>
      </c>
      <c r="TF7">
        <v>-2.5871406000000001</v>
      </c>
      <c r="TG7">
        <v>-2.7100209999999998</v>
      </c>
      <c r="TH7">
        <v>-3.0019569000000002</v>
      </c>
      <c r="TI7">
        <v>-2.9957798000000002</v>
      </c>
      <c r="TJ7">
        <v>3.1305285</v>
      </c>
      <c r="TK7">
        <v>-3.1210327000000002</v>
      </c>
      <c r="TL7">
        <v>2.8393530999999999</v>
      </c>
      <c r="TM7">
        <v>3.0552285000000001</v>
      </c>
      <c r="TN7">
        <v>2.9438833999999998</v>
      </c>
      <c r="TO7">
        <v>-3.022891</v>
      </c>
      <c r="TP7">
        <v>2.9033842000000001</v>
      </c>
      <c r="TQ7">
        <v>-3.0982145999999999</v>
      </c>
      <c r="TR7">
        <v>-3.0877161000000002</v>
      </c>
      <c r="TS7">
        <v>-3.1246147</v>
      </c>
      <c r="TT7">
        <v>3.1299956</v>
      </c>
      <c r="TU7">
        <v>-2.8764596</v>
      </c>
      <c r="TV7">
        <v>-2.8705229999999999</v>
      </c>
      <c r="TW7">
        <v>3.0704861000000001</v>
      </c>
      <c r="TX7">
        <v>-2.9726653000000001</v>
      </c>
      <c r="TY7">
        <v>-2.8882675</v>
      </c>
      <c r="TZ7">
        <v>-2.9136364000000001</v>
      </c>
      <c r="UA7">
        <v>-2.8949474999999998</v>
      </c>
      <c r="UB7">
        <v>3.0989289000000002</v>
      </c>
      <c r="UC7">
        <v>3.1262061999999999</v>
      </c>
      <c r="UD7">
        <v>-3.0367408</v>
      </c>
      <c r="UE7">
        <v>-3.0461056000000002</v>
      </c>
      <c r="UF7">
        <v>-3.0112242999999999</v>
      </c>
      <c r="UG7">
        <v>-2.9157255000000002</v>
      </c>
      <c r="UH7">
        <v>-3.0617146000000002</v>
      </c>
      <c r="UI7">
        <v>-3.0451465</v>
      </c>
      <c r="UJ7">
        <v>-3.0571283999999999</v>
      </c>
      <c r="UK7">
        <v>-3.0230893999999999</v>
      </c>
      <c r="UL7">
        <v>-2.9497643</v>
      </c>
      <c r="UM7">
        <v>-2.9176077999999999</v>
      </c>
      <c r="UN7">
        <v>-2.9490669</v>
      </c>
      <c r="UO7">
        <v>-3.0413313</v>
      </c>
      <c r="UP7">
        <v>-2.9974861000000002</v>
      </c>
      <c r="UQ7">
        <v>-3.1045761000000001</v>
      </c>
      <c r="UR7">
        <v>-3.1057948999999998</v>
      </c>
      <c r="US7">
        <v>-3.0143898</v>
      </c>
      <c r="UT7">
        <v>-3.0540574</v>
      </c>
      <c r="UU7">
        <v>-3.0744712000000001</v>
      </c>
      <c r="UV7">
        <v>-3.1104745999999999</v>
      </c>
      <c r="UW7">
        <v>-2.9687331000000001</v>
      </c>
      <c r="UX7">
        <v>-3.0157204000000002</v>
      </c>
      <c r="UY7">
        <v>-3.1006307999999998</v>
      </c>
      <c r="UZ7">
        <v>-2.8857216999999999</v>
      </c>
      <c r="VA7">
        <v>-2.9132278</v>
      </c>
      <c r="VB7">
        <v>-3.0027156000000002</v>
      </c>
      <c r="VC7">
        <v>-3.0561384999999999</v>
      </c>
      <c r="VD7">
        <v>-3.0230958000000001</v>
      </c>
      <c r="VE7">
        <v>-3.1089497000000001</v>
      </c>
      <c r="VF7">
        <v>-3.0696642000000001</v>
      </c>
      <c r="VG7">
        <v>-3.0896533000000002</v>
      </c>
      <c r="VH7">
        <v>-2.9377521999999998</v>
      </c>
      <c r="VI7">
        <v>-2.9857211000000001</v>
      </c>
      <c r="VJ7">
        <v>-2.9823352999999999</v>
      </c>
      <c r="VK7">
        <v>-3.0511050000000002</v>
      </c>
      <c r="VL7">
        <v>-3.0582790000000002</v>
      </c>
      <c r="VM7">
        <v>-2.8816451999999999</v>
      </c>
      <c r="VN7">
        <v>-3.0628842999999999</v>
      </c>
      <c r="VO7">
        <v>-3.0694219999999999</v>
      </c>
      <c r="VP7">
        <v>-2.993906</v>
      </c>
      <c r="VQ7">
        <v>-3.0319436</v>
      </c>
      <c r="VR7">
        <v>-2.9997132</v>
      </c>
      <c r="VS7">
        <v>3.1270809000000002</v>
      </c>
      <c r="VT7">
        <v>3.1304029999999998</v>
      </c>
      <c r="VU7">
        <v>-3.0988536</v>
      </c>
      <c r="VV7">
        <v>-3.0454024999999998</v>
      </c>
      <c r="VW7">
        <v>-3.0406751999999999</v>
      </c>
      <c r="VX7">
        <v>-3.0520307999999998</v>
      </c>
      <c r="VY7">
        <v>-3.0685517999999998</v>
      </c>
      <c r="VZ7">
        <v>-3.0475826000000001</v>
      </c>
      <c r="WA7">
        <v>-3.0226625999999999</v>
      </c>
      <c r="WB7">
        <v>-3.0657394</v>
      </c>
      <c r="WC7">
        <v>-3.1060018999999999</v>
      </c>
      <c r="WD7">
        <v>-3.0693917000000002</v>
      </c>
      <c r="WE7">
        <v>-3.0397544000000001</v>
      </c>
      <c r="WF7">
        <v>-3.1233529999999998</v>
      </c>
      <c r="WG7">
        <v>-3.0204711</v>
      </c>
      <c r="WH7">
        <v>-3.0627875000000002</v>
      </c>
      <c r="WI7">
        <v>-3.1279227999999999</v>
      </c>
      <c r="WJ7">
        <v>-3.0681447999999998</v>
      </c>
      <c r="WK7">
        <v>-3.0957656</v>
      </c>
      <c r="WL7">
        <v>-3.10832</v>
      </c>
      <c r="WM7">
        <v>-3.0527815999999999</v>
      </c>
      <c r="WN7">
        <v>-3.0768703999999998</v>
      </c>
      <c r="WO7">
        <v>-3.0943689000000001</v>
      </c>
      <c r="WP7">
        <v>-3.1052485000000001</v>
      </c>
      <c r="WQ7">
        <v>-3.0990194999999998</v>
      </c>
      <c r="WR7">
        <v>-3.0725372000000002</v>
      </c>
      <c r="WS7">
        <v>-3.1013090999999999</v>
      </c>
      <c r="WT7">
        <v>-3.0889378000000001</v>
      </c>
      <c r="WU7">
        <v>-3.0725221999999999</v>
      </c>
      <c r="WV7">
        <v>-3.0336420999999998</v>
      </c>
      <c r="WW7">
        <v>-3.0673306</v>
      </c>
      <c r="WX7">
        <v>-3.0831925999999998</v>
      </c>
      <c r="WY7">
        <v>-3.0703018000000002</v>
      </c>
      <c r="WZ7">
        <v>-3.0852339</v>
      </c>
      <c r="XA7">
        <v>-3.0171375</v>
      </c>
      <c r="XB7">
        <v>-3.0840589999999999</v>
      </c>
      <c r="XC7">
        <v>-3.0499717999999998</v>
      </c>
      <c r="XD7">
        <v>-3.1210941999999999</v>
      </c>
      <c r="XE7">
        <v>-3.0849872</v>
      </c>
      <c r="XF7">
        <v>-3.1147358000000001</v>
      </c>
      <c r="XG7">
        <v>-3.0412773999999998</v>
      </c>
      <c r="XH7">
        <v>-3.0509005</v>
      </c>
      <c r="XI7">
        <v>-3.0786889</v>
      </c>
      <c r="XJ7">
        <v>-3.1001365000000001</v>
      </c>
      <c r="XK7">
        <v>-3.0805163000000002</v>
      </c>
      <c r="XL7">
        <v>-3.0374503000000002</v>
      </c>
      <c r="XM7">
        <v>-3.1139412000000002</v>
      </c>
      <c r="XN7">
        <v>-3.0956766999999998</v>
      </c>
      <c r="XO7">
        <v>-3.0989358</v>
      </c>
      <c r="XP7">
        <v>-3.0707376000000002</v>
      </c>
      <c r="XQ7">
        <v>-3.0963495000000001</v>
      </c>
      <c r="XR7">
        <v>-3.0614878999999999</v>
      </c>
      <c r="XS7">
        <v>-3.0288040999999999</v>
      </c>
      <c r="XT7">
        <v>-3.0598328000000001</v>
      </c>
      <c r="XU7">
        <v>-3.0183529999999998</v>
      </c>
      <c r="XV7">
        <v>-3.0375953</v>
      </c>
      <c r="XW7">
        <v>-3.0576469999999998</v>
      </c>
      <c r="XX7">
        <v>-3.0824296000000002</v>
      </c>
      <c r="XY7">
        <v>-3.0315595000000002</v>
      </c>
      <c r="XZ7">
        <v>-3.0851533</v>
      </c>
      <c r="YA7">
        <v>-3.0816078</v>
      </c>
      <c r="YB7">
        <v>-3.0756445000000001</v>
      </c>
      <c r="YC7">
        <v>-3.0909325999999999</v>
      </c>
      <c r="YD7">
        <v>-3.1152338999999998</v>
      </c>
      <c r="YE7">
        <v>-3.1315110000000002</v>
      </c>
      <c r="YF7">
        <v>-3.1315792</v>
      </c>
      <c r="YG7">
        <v>-3.1262835999999998</v>
      </c>
      <c r="YH7">
        <v>3.1299117000000001</v>
      </c>
      <c r="YI7">
        <v>3.1386151</v>
      </c>
      <c r="YJ7">
        <v>3.1219131999999998</v>
      </c>
      <c r="YK7">
        <v>-3.1258816999999999</v>
      </c>
      <c r="YL7">
        <v>3.1283321000000002</v>
      </c>
      <c r="YM7">
        <v>-3.1018542999999998</v>
      </c>
      <c r="YN7">
        <v>-3.1102691</v>
      </c>
      <c r="YO7">
        <v>-3.0920434000000001</v>
      </c>
      <c r="YP7">
        <v>-3.1184261000000002</v>
      </c>
      <c r="YQ7">
        <v>-3.1370268000000001</v>
      </c>
      <c r="YR7">
        <v>-3.1150894</v>
      </c>
      <c r="YS7">
        <v>-3.1310395999999998</v>
      </c>
      <c r="YT7">
        <v>-3.1228794999999998</v>
      </c>
      <c r="YU7">
        <v>-3.0911553000000001</v>
      </c>
      <c r="YV7">
        <v>-3.1233236999999998</v>
      </c>
      <c r="YW7">
        <v>-3.1308639</v>
      </c>
      <c r="YX7">
        <v>-3.0922344000000002</v>
      </c>
      <c r="YY7">
        <v>-3.0945189000000002</v>
      </c>
      <c r="YZ7">
        <v>-3.1207905</v>
      </c>
      <c r="ZA7">
        <v>-3.1261896999999998</v>
      </c>
      <c r="ZB7">
        <v>-3.1294818000000002</v>
      </c>
      <c r="ZC7">
        <v>-3.0946476000000001</v>
      </c>
      <c r="ZD7">
        <v>-3.1291242000000001</v>
      </c>
      <c r="ZE7">
        <v>-3.1118964999999998</v>
      </c>
      <c r="ZF7">
        <v>-3.138525</v>
      </c>
      <c r="ZG7">
        <v>-3.1121254</v>
      </c>
      <c r="ZH7">
        <v>3.1368879999999999</v>
      </c>
      <c r="ZI7">
        <v>-3.1299600999999999</v>
      </c>
      <c r="ZJ7">
        <v>-3.1245061999999999</v>
      </c>
      <c r="ZK7">
        <v>3.1373136000000001</v>
      </c>
      <c r="ZL7">
        <v>3.1352490999999998</v>
      </c>
      <c r="ZM7">
        <v>-3.1293890000000002</v>
      </c>
      <c r="ZN7">
        <v>-3.1170442</v>
      </c>
      <c r="ZO7">
        <v>-3.1198738000000001</v>
      </c>
      <c r="ZP7">
        <v>-3.1183483999999999</v>
      </c>
      <c r="ZQ7">
        <v>3.1174545</v>
      </c>
      <c r="ZR7">
        <v>-3.1231529999999998</v>
      </c>
      <c r="ZS7">
        <v>-3.1346759999999998</v>
      </c>
      <c r="ZT7">
        <v>3.1260721999999999</v>
      </c>
      <c r="ZU7">
        <v>-3.1113214</v>
      </c>
      <c r="ZV7">
        <v>3.1188612</v>
      </c>
      <c r="ZW7">
        <v>-3.1263074999999998</v>
      </c>
      <c r="ZX7">
        <v>3.1230403999999998</v>
      </c>
      <c r="ZY7">
        <v>-3.1022522000000001</v>
      </c>
      <c r="ZZ7">
        <v>3.1200325000000002</v>
      </c>
      <c r="AAA7">
        <v>-3.1291595000000001</v>
      </c>
      <c r="AAB7">
        <v>-3.1408870000000002</v>
      </c>
      <c r="AAC7">
        <v>3.1271504999999999</v>
      </c>
      <c r="AAD7">
        <v>-3.1121197</v>
      </c>
      <c r="AAE7">
        <v>-3.1396084000000002</v>
      </c>
      <c r="AAF7">
        <v>-3.1347735000000001</v>
      </c>
      <c r="AAG7">
        <v>3.1378168999999998</v>
      </c>
      <c r="AAH7">
        <v>-3.1293399000000002</v>
      </c>
      <c r="AAI7">
        <v>-3.1327245000000001</v>
      </c>
      <c r="AAJ7">
        <v>-3.1376650000000001</v>
      </c>
      <c r="AAK7">
        <v>-3.1230058999999999</v>
      </c>
      <c r="AAL7">
        <v>-3.128619</v>
      </c>
      <c r="AAM7">
        <v>-3.1005243999999998</v>
      </c>
      <c r="AAN7">
        <v>-3.0956860000000002</v>
      </c>
      <c r="AAO7">
        <v>-3.0861366000000001</v>
      </c>
      <c r="AAP7">
        <v>-3.1053175999999998</v>
      </c>
      <c r="AAQ7">
        <v>-3.1048646</v>
      </c>
      <c r="AAR7">
        <v>-3.1295221</v>
      </c>
      <c r="AAS7">
        <v>-3.1059489</v>
      </c>
      <c r="AAT7">
        <v>-3.1019874000000001</v>
      </c>
      <c r="AAU7">
        <v>-3.1091335</v>
      </c>
      <c r="AAV7">
        <v>-3.0926604000000002</v>
      </c>
      <c r="AAW7">
        <v>-3.1226628000000001</v>
      </c>
      <c r="AAX7">
        <v>-3.1082966000000001</v>
      </c>
      <c r="AAY7">
        <v>-3.1364388000000001</v>
      </c>
      <c r="AAZ7">
        <v>-3.1130393000000001</v>
      </c>
      <c r="ABA7">
        <v>-3.1185896</v>
      </c>
      <c r="ABB7">
        <v>-3.1093177999999999</v>
      </c>
      <c r="ABC7">
        <v>-3.1377839999999999</v>
      </c>
      <c r="ABD7">
        <v>-3.1157503000000002</v>
      </c>
      <c r="ABE7">
        <v>-3.1213240999999998</v>
      </c>
      <c r="ABF7">
        <v>-3.1256623000000001</v>
      </c>
      <c r="ABG7">
        <v>-3.1083272000000002</v>
      </c>
      <c r="ABH7">
        <v>-3.1257584</v>
      </c>
      <c r="ABI7">
        <v>-3.1198511</v>
      </c>
      <c r="ABJ7">
        <v>3.1391802000000002</v>
      </c>
      <c r="ABK7">
        <v>-3.1365962000000001</v>
      </c>
      <c r="ABL7">
        <v>-3.1311338000000002</v>
      </c>
      <c r="ABM7">
        <v>-3.1319721</v>
      </c>
      <c r="ABN7">
        <v>-3.1296944999999998</v>
      </c>
      <c r="ABO7">
        <v>3.1231620000000002</v>
      </c>
      <c r="ABP7">
        <v>-3.1228907000000001</v>
      </c>
      <c r="ABQ7">
        <v>3.1408656000000001</v>
      </c>
      <c r="ABR7">
        <v>-3.1249478000000002</v>
      </c>
      <c r="ABS7">
        <v>-3.1401007000000001</v>
      </c>
      <c r="ABT7">
        <v>3.1355640999999999</v>
      </c>
      <c r="ABU7">
        <v>-3.1324165000000002</v>
      </c>
      <c r="ABV7">
        <v>3.1382289000000001</v>
      </c>
      <c r="ABW7">
        <v>3.1346033000000002</v>
      </c>
      <c r="ABX7">
        <v>3.1338339</v>
      </c>
      <c r="ABY7">
        <v>3.1353056000000001</v>
      </c>
      <c r="ABZ7">
        <v>3.1241724</v>
      </c>
      <c r="ACA7">
        <v>-3.1386436999999998</v>
      </c>
      <c r="ACB7">
        <v>3.1338522000000002</v>
      </c>
      <c r="ACC7">
        <v>-3.1410250999999998</v>
      </c>
      <c r="ACD7">
        <v>3.1330070000000001</v>
      </c>
      <c r="ACE7">
        <v>3.1326415999999999</v>
      </c>
      <c r="ACF7">
        <v>-3.1376281000000001</v>
      </c>
      <c r="ACG7">
        <v>3.1238616000000001</v>
      </c>
      <c r="ACH7">
        <v>3.1365015999999999</v>
      </c>
      <c r="ACI7">
        <v>3.1238804</v>
      </c>
      <c r="ACJ7">
        <v>3.1365715999999999</v>
      </c>
      <c r="ACK7">
        <v>3.1362378999999998</v>
      </c>
      <c r="ACL7">
        <v>3.1405449000000001</v>
      </c>
      <c r="ACM7">
        <v>3.1415544</v>
      </c>
      <c r="ACN7">
        <v>3.1369823999999999</v>
      </c>
      <c r="ACO7">
        <v>-3.1322793999999998</v>
      </c>
      <c r="ACP7">
        <v>-3.1389510999999999</v>
      </c>
      <c r="ACQ7">
        <v>-3.1392156999999998</v>
      </c>
      <c r="ACR7">
        <v>3.1316516000000001</v>
      </c>
      <c r="ACS7">
        <v>-3.1294591</v>
      </c>
      <c r="ACT7">
        <v>3.1334043</v>
      </c>
      <c r="ACU7">
        <v>-3.1263918999999998</v>
      </c>
      <c r="ACV7">
        <v>3.1360028</v>
      </c>
      <c r="ACW7">
        <v>-3.1328787999999999</v>
      </c>
      <c r="ACX7">
        <v>-3.1271019</v>
      </c>
      <c r="ACY7">
        <v>3.1369364000000002</v>
      </c>
      <c r="ACZ7">
        <v>-3.1352904000000001</v>
      </c>
      <c r="ADA7">
        <v>-3.1329416999999999</v>
      </c>
      <c r="ADB7">
        <v>-3.1330178000000002</v>
      </c>
      <c r="ADC7">
        <v>-3.1367878999999999</v>
      </c>
      <c r="ADD7">
        <v>-3.1384379999999998</v>
      </c>
      <c r="ADE7">
        <v>3.1357140999999999</v>
      </c>
      <c r="ADF7">
        <v>-3.1395062999999999</v>
      </c>
      <c r="ADG7">
        <v>-3.1355827000000001</v>
      </c>
      <c r="ADH7">
        <v>3.1373397999999999</v>
      </c>
      <c r="ADI7">
        <v>-3.1388123000000001</v>
      </c>
      <c r="ADJ7">
        <v>3.1354090999999999</v>
      </c>
      <c r="ADK7">
        <v>-3.1349287000000001</v>
      </c>
      <c r="ADL7">
        <v>3.1278264999999998</v>
      </c>
      <c r="ADM7">
        <v>3.1312041000000002</v>
      </c>
      <c r="ADN7">
        <v>3.1329794</v>
      </c>
      <c r="ADO7">
        <v>3.1411064</v>
      </c>
      <c r="ADP7">
        <v>-3.1383765000000001</v>
      </c>
      <c r="ADQ7">
        <v>3.1372125</v>
      </c>
      <c r="ADR7">
        <v>3.1393504000000001</v>
      </c>
      <c r="ADS7">
        <v>3.1299453000000002</v>
      </c>
      <c r="ADT7">
        <v>3.1350783999999998</v>
      </c>
      <c r="ADU7">
        <v>3.1407630000000002</v>
      </c>
      <c r="ADV7">
        <v>3.1341016000000002</v>
      </c>
      <c r="ADW7">
        <v>3.1307828</v>
      </c>
      <c r="ADX7">
        <v>3.1248087999999998</v>
      </c>
      <c r="ADY7">
        <v>3.1328412999999999</v>
      </c>
      <c r="ADZ7">
        <v>3.1269711999999998</v>
      </c>
      <c r="AEA7">
        <v>3.1320858</v>
      </c>
      <c r="AEB7">
        <v>3.1292860999999998</v>
      </c>
      <c r="AEC7">
        <v>3.1342420999999998</v>
      </c>
      <c r="AED7">
        <v>3.1216225999999998</v>
      </c>
      <c r="AEE7">
        <v>3.1174848000000002</v>
      </c>
      <c r="AEF7">
        <v>3.1251497000000001</v>
      </c>
      <c r="AEG7">
        <v>3.1245916</v>
      </c>
      <c r="AEH7">
        <v>3.1194769999999998</v>
      </c>
      <c r="AEI7">
        <v>3.1156294</v>
      </c>
      <c r="AEJ7">
        <v>3.1160719000000001</v>
      </c>
      <c r="AEK7">
        <v>3.1222737</v>
      </c>
      <c r="AEL7">
        <v>3.1218037999999999</v>
      </c>
      <c r="AEM7">
        <v>3.1148612</v>
      </c>
      <c r="AEN7">
        <v>3.1197406999999999</v>
      </c>
      <c r="AEO7">
        <v>3.1182145999999999</v>
      </c>
      <c r="AEP7">
        <v>3.1162798</v>
      </c>
      <c r="AEQ7">
        <v>3.1168822999999999</v>
      </c>
      <c r="AER7">
        <v>3.1153362000000002</v>
      </c>
      <c r="AES7">
        <v>3.1175492</v>
      </c>
      <c r="AET7">
        <v>3.1144134999999999</v>
      </c>
      <c r="AEU7">
        <v>3.1156476</v>
      </c>
      <c r="AEV7">
        <v>3.1100059</v>
      </c>
      <c r="AEW7">
        <v>3.1115544000000002</v>
      </c>
      <c r="AEX7">
        <v>3.1094396</v>
      </c>
      <c r="AEY7">
        <v>3.1046535999999998</v>
      </c>
      <c r="AEZ7">
        <v>3.1069271999999999</v>
      </c>
      <c r="AFA7">
        <v>3.1006505</v>
      </c>
      <c r="AFB7">
        <v>3.1021228000000001</v>
      </c>
      <c r="AFC7">
        <v>3.1024778</v>
      </c>
      <c r="AFD7">
        <v>3.1008461</v>
      </c>
      <c r="AFE7">
        <v>3.0994739999999998</v>
      </c>
      <c r="AFF7">
        <v>3.1031113000000001</v>
      </c>
      <c r="AFG7">
        <v>3.0949390000000001</v>
      </c>
      <c r="AFH7">
        <v>3.1034019000000002</v>
      </c>
      <c r="AFI7">
        <v>3.0993358999999998</v>
      </c>
      <c r="AFJ7">
        <v>3.1010642000000002</v>
      </c>
      <c r="AFK7">
        <v>3.0985501000000002</v>
      </c>
      <c r="AFL7">
        <v>3.0987084</v>
      </c>
      <c r="AFM7">
        <v>3.1007068000000002</v>
      </c>
      <c r="AFN7">
        <v>3.0935410999999999</v>
      </c>
      <c r="AFO7">
        <v>3.1035051</v>
      </c>
      <c r="AFP7">
        <v>3.0941559999999999</v>
      </c>
      <c r="AFQ7">
        <v>3.0979673999999999</v>
      </c>
      <c r="AFR7">
        <v>3.0990240999999998</v>
      </c>
      <c r="AFS7">
        <v>3.0995965000000001</v>
      </c>
      <c r="AFT7">
        <v>3.0938823000000002</v>
      </c>
      <c r="AFU7">
        <v>3.0886292000000002</v>
      </c>
      <c r="AFV7">
        <v>3.0905125</v>
      </c>
      <c r="AFW7">
        <v>3.0890944</v>
      </c>
      <c r="AFX7">
        <v>3.0997216999999999</v>
      </c>
      <c r="AFY7">
        <v>3.0894446000000002</v>
      </c>
      <c r="AFZ7">
        <v>3.0893668999999999</v>
      </c>
      <c r="AGA7">
        <v>3.0844261999999998</v>
      </c>
      <c r="AGB7">
        <v>3.0868359000000001</v>
      </c>
      <c r="AGC7">
        <v>3.0807389999999999</v>
      </c>
      <c r="AGD7">
        <v>3.0820099999999999</v>
      </c>
      <c r="AGE7">
        <v>3.0796993000000001</v>
      </c>
      <c r="AGF7">
        <v>3.077194</v>
      </c>
      <c r="AGG7">
        <v>3.0756359</v>
      </c>
      <c r="AGH7">
        <v>3.0726485000000001</v>
      </c>
      <c r="AGI7">
        <v>3.0745518000000001</v>
      </c>
      <c r="AGJ7">
        <v>3.0685368</v>
      </c>
      <c r="AGK7">
        <v>3.0671263</v>
      </c>
      <c r="AGL7">
        <v>3.0622582</v>
      </c>
      <c r="AGM7">
        <v>3.0647131999999999</v>
      </c>
      <c r="AGN7">
        <v>3.0602393000000001</v>
      </c>
      <c r="AGO7">
        <v>3.0543027</v>
      </c>
      <c r="AGP7">
        <v>3.0509445999999998</v>
      </c>
      <c r="AGQ7">
        <v>3.0457117999999999</v>
      </c>
      <c r="AGR7">
        <v>3.0434415000000001</v>
      </c>
      <c r="AGS7">
        <v>3.0402507999999999</v>
      </c>
      <c r="AGT7">
        <v>3.0337744</v>
      </c>
      <c r="AGU7">
        <v>3.0309314999999999</v>
      </c>
      <c r="AGV7">
        <v>3.0271311000000001</v>
      </c>
      <c r="AGW7">
        <v>3.0204646999999998</v>
      </c>
      <c r="AGX7">
        <v>3.0137934999999998</v>
      </c>
      <c r="AGY7">
        <v>3.0111338999999999</v>
      </c>
      <c r="AGZ7">
        <v>3.0039395999999998</v>
      </c>
      <c r="AHA7">
        <v>2.9962024999999999</v>
      </c>
      <c r="AHB7">
        <v>2.9923196000000001</v>
      </c>
      <c r="AHC7">
        <v>2.9845302</v>
      </c>
      <c r="AHD7">
        <v>2.9758463000000002</v>
      </c>
      <c r="AHE7">
        <v>2.9710727000000001</v>
      </c>
      <c r="AHF7">
        <v>2.9597454000000001</v>
      </c>
      <c r="AHG7">
        <v>2.9529258999999999</v>
      </c>
      <c r="AHH7">
        <v>2.9393318000000002</v>
      </c>
      <c r="AHI7">
        <v>2.9317386000000001</v>
      </c>
      <c r="AHJ7">
        <v>2.9182619999999999</v>
      </c>
      <c r="AHK7">
        <v>2.9023457000000001</v>
      </c>
      <c r="AHL7">
        <v>2.8897545</v>
      </c>
      <c r="AHM7">
        <v>2.8743137999999999</v>
      </c>
      <c r="AHN7">
        <v>2.8556526</v>
      </c>
      <c r="AHO7">
        <v>2.8395081000000002</v>
      </c>
      <c r="AHP7">
        <v>2.8182843000000002</v>
      </c>
      <c r="AHQ7">
        <v>2.7904325000000001</v>
      </c>
      <c r="AHR7">
        <v>2.7608356000000001</v>
      </c>
      <c r="AHS7">
        <v>2.7253218000000001</v>
      </c>
      <c r="AHT7">
        <v>2.6805303</v>
      </c>
      <c r="AHU7">
        <v>2.6332163999999998</v>
      </c>
      <c r="AHV7">
        <v>2.5803677999999999</v>
      </c>
      <c r="AHW7">
        <v>2.4990964</v>
      </c>
      <c r="AHX7">
        <v>2.3700724000000002</v>
      </c>
      <c r="AHY7">
        <v>2.1366482000000002</v>
      </c>
      <c r="AHZ7">
        <v>1.795258</v>
      </c>
      <c r="AIA7">
        <v>1.4265087999999999</v>
      </c>
      <c r="AIB7">
        <v>1.0461109</v>
      </c>
      <c r="AIC7">
        <v>0.77716898999999995</v>
      </c>
      <c r="AID7">
        <v>0.60355197999999999</v>
      </c>
      <c r="AIE7">
        <v>0.47828373000000002</v>
      </c>
      <c r="AIF7">
        <v>0.39692213999999998</v>
      </c>
      <c r="AIG7">
        <v>0.34886097999999999</v>
      </c>
      <c r="AIH7">
        <v>0.31197047</v>
      </c>
      <c r="AII7">
        <v>0.28189628999999999</v>
      </c>
      <c r="AIJ7">
        <v>0.26638624</v>
      </c>
      <c r="AIK7">
        <v>0.25839284000000001</v>
      </c>
      <c r="AIL7">
        <v>0.24190563000000001</v>
      </c>
      <c r="AIM7">
        <v>0.23099573000000001</v>
      </c>
      <c r="AIN7">
        <v>0.22033331</v>
      </c>
      <c r="AIO7">
        <v>0.20956804000000001</v>
      </c>
      <c r="AIP7">
        <v>0.19098414</v>
      </c>
      <c r="AIQ7">
        <v>0.19481783999999999</v>
      </c>
      <c r="AIR7">
        <v>0.18438345</v>
      </c>
      <c r="AIS7">
        <v>0.16708548000000001</v>
      </c>
      <c r="AIT7">
        <v>0.16772474000000001</v>
      </c>
      <c r="AIU7">
        <v>0.15822849999999999</v>
      </c>
      <c r="AIV7">
        <v>0.15783802</v>
      </c>
      <c r="AIW7">
        <v>0.14669771000000001</v>
      </c>
      <c r="AIX7">
        <v>0.14506662000000001</v>
      </c>
      <c r="AIY7">
        <v>0.14083311000000001</v>
      </c>
      <c r="AIZ7">
        <v>0.13592881000000001</v>
      </c>
      <c r="AJA7">
        <v>0.13043896999999999</v>
      </c>
      <c r="AJB7">
        <v>0.13407050000000001</v>
      </c>
      <c r="AJC7">
        <v>0.12479073</v>
      </c>
      <c r="AJD7">
        <v>0.11416456</v>
      </c>
      <c r="AJE7">
        <v>0.11710281</v>
      </c>
      <c r="AJF7">
        <v>0.11347419</v>
      </c>
      <c r="AJG7">
        <v>0.11935049</v>
      </c>
      <c r="AJH7">
        <v>0.10735899</v>
      </c>
      <c r="AJI7">
        <v>0.10904512</v>
      </c>
      <c r="AJJ7">
        <v>0.10504656</v>
      </c>
      <c r="AJK7">
        <v>0.10573757</v>
      </c>
      <c r="AJL7">
        <v>0.110343</v>
      </c>
      <c r="AJM7">
        <v>9.9919088000000003E-2</v>
      </c>
      <c r="AJN7">
        <v>0.11058225000000001</v>
      </c>
      <c r="AJO7">
        <v>0.10480541</v>
      </c>
      <c r="AJP7">
        <v>0.10437807</v>
      </c>
      <c r="AJQ7">
        <v>9.0179152999999998E-2</v>
      </c>
      <c r="AJR7">
        <v>9.5433444000000006E-2</v>
      </c>
      <c r="AJS7">
        <v>8.4062390000000001E-2</v>
      </c>
      <c r="AJT7">
        <v>8.3324044999999999E-2</v>
      </c>
      <c r="AJU7">
        <v>9.1510586000000005E-2</v>
      </c>
      <c r="AJV7">
        <v>8.8853373999999999E-2</v>
      </c>
      <c r="AJW7">
        <v>9.0780458999999994E-2</v>
      </c>
      <c r="AJX7">
        <v>8.1574902000000005E-2</v>
      </c>
      <c r="AJY7">
        <v>8.4336317999999993E-2</v>
      </c>
      <c r="AJZ7">
        <v>8.2661747999999993E-2</v>
      </c>
      <c r="AKA7">
        <v>8.6678796000000002E-2</v>
      </c>
      <c r="AKB7">
        <v>7.9071842000000003E-2</v>
      </c>
      <c r="AKC7">
        <v>8.7359302E-2</v>
      </c>
      <c r="AKD7">
        <v>8.1559806999999998E-2</v>
      </c>
      <c r="AKE7">
        <v>8.2551919000000001E-2</v>
      </c>
      <c r="AKF7">
        <v>8.7037370000000003E-2</v>
      </c>
      <c r="AKG7">
        <v>8.5933171000000003E-2</v>
      </c>
      <c r="AKH7">
        <v>8.4535152000000002E-2</v>
      </c>
      <c r="AKI7">
        <v>8.2228473999999996E-2</v>
      </c>
      <c r="AKJ7">
        <v>8.1847913999999994E-2</v>
      </c>
      <c r="AKK7">
        <v>7.9216002999999993E-2</v>
      </c>
      <c r="AKL7">
        <v>7.999742E-2</v>
      </c>
      <c r="AKM7">
        <v>8.0374412000000006E-2</v>
      </c>
      <c r="AKN7">
        <v>8.0625862000000006E-2</v>
      </c>
      <c r="AKO7">
        <v>7.6964185000000004E-2</v>
      </c>
      <c r="AKP7">
        <v>7.3994555000000004E-2</v>
      </c>
      <c r="AKQ7">
        <v>7.6171040999999995E-2</v>
      </c>
      <c r="AKR7">
        <v>7.1877383000000003E-2</v>
      </c>
      <c r="AKS7">
        <v>7.3349997E-2</v>
      </c>
      <c r="AKT7">
        <v>7.2839499000000002E-2</v>
      </c>
      <c r="AKU7">
        <v>7.5264387000000002E-2</v>
      </c>
      <c r="AKV7">
        <v>6.4517483E-2</v>
      </c>
      <c r="AKW7">
        <v>7.1333744000000004E-2</v>
      </c>
      <c r="AKX7">
        <v>7.1973978999999993E-2</v>
      </c>
      <c r="AKY7">
        <v>7.1493477E-2</v>
      </c>
      <c r="AKZ7">
        <v>6.8429284000000007E-2</v>
      </c>
      <c r="ALA7">
        <v>6.8531483000000004E-2</v>
      </c>
      <c r="ALB7">
        <v>7.0931016999999999E-2</v>
      </c>
      <c r="ALC7">
        <v>6.7669122999999998E-2</v>
      </c>
      <c r="ALD7">
        <v>7.0272534999999997E-2</v>
      </c>
      <c r="ALE7">
        <v>6.3823326999999999E-2</v>
      </c>
      <c r="ALF7">
        <v>6.2697037999999997E-2</v>
      </c>
      <c r="ALG7">
        <v>6.4054146000000006E-2</v>
      </c>
      <c r="ALH7">
        <v>6.4227372000000005E-2</v>
      </c>
      <c r="ALI7">
        <v>6.0379903999999998E-2</v>
      </c>
      <c r="ALJ7">
        <v>6.2515057999999998E-2</v>
      </c>
      <c r="ALK7">
        <v>6.5687082999999993E-2</v>
      </c>
      <c r="ALL7">
        <v>6.1909265999999998E-2</v>
      </c>
      <c r="ALM7">
        <v>6.3990615000000001E-2</v>
      </c>
      <c r="ALN7">
        <v>6.2313138999999997E-2</v>
      </c>
      <c r="ALO7">
        <v>6.8209781999999997E-2</v>
      </c>
      <c r="ALP7">
        <v>6.6649787000000002E-2</v>
      </c>
      <c r="ALQ7">
        <v>6.6490388999999997E-2</v>
      </c>
      <c r="ALR7">
        <v>6.7164822999999998E-2</v>
      </c>
      <c r="ALS7">
        <v>6.2476937000000003E-2</v>
      </c>
      <c r="ALT7">
        <v>6.7281841999999994E-2</v>
      </c>
      <c r="ALU7">
        <v>6.1740155999999997E-2</v>
      </c>
      <c r="ALV7">
        <v>6.8125926000000003E-2</v>
      </c>
      <c r="ALW7">
        <v>6.2097172999999999E-2</v>
      </c>
      <c r="ALX7">
        <v>6.9071702999999998E-2</v>
      </c>
      <c r="ALY7">
        <v>6.9614992000000001E-2</v>
      </c>
      <c r="ALZ7">
        <v>7.0044129999999996E-2</v>
      </c>
      <c r="AMA7">
        <v>6.5573989999999999E-2</v>
      </c>
      <c r="AMB7">
        <v>6.0424025999999999E-2</v>
      </c>
      <c r="AMC7">
        <v>7.0780300000000004E-2</v>
      </c>
      <c r="AMD7">
        <v>6.5465025999999996E-2</v>
      </c>
      <c r="AME7">
        <v>6.6555164999999999E-2</v>
      </c>
      <c r="AMF7">
        <v>6.2470429000000001E-2</v>
      </c>
      <c r="AMG7">
        <v>6.1480734000000002E-2</v>
      </c>
      <c r="AMH7">
        <v>6.1003380000000003E-2</v>
      </c>
      <c r="AMI7">
        <v>5.5223726000000001E-2</v>
      </c>
      <c r="AMJ7">
        <v>5.9646096000000003E-2</v>
      </c>
      <c r="AMK7">
        <v>4.8888564000000002E-2</v>
      </c>
      <c r="AML7">
        <v>5.2096526999999997E-2</v>
      </c>
      <c r="AMM7">
        <v>5.5802967000000002E-2</v>
      </c>
      <c r="AMN7">
        <v>4.5865837E-2</v>
      </c>
      <c r="AMO7">
        <v>4.2172067000000001E-2</v>
      </c>
      <c r="AMP7">
        <v>3.8585767E-2</v>
      </c>
      <c r="AMQ7">
        <v>3.4154209999999997E-2</v>
      </c>
      <c r="AMR7">
        <v>3.1299359999999998E-2</v>
      </c>
      <c r="AMS7">
        <v>3.1810418E-2</v>
      </c>
      <c r="AMT7">
        <v>2.8671365000000001E-2</v>
      </c>
      <c r="AMU7">
        <v>2.6872667999999999E-2</v>
      </c>
      <c r="AMV7">
        <v>2.9679408000000001E-2</v>
      </c>
      <c r="AMW7">
        <v>2.5453686999999999E-2</v>
      </c>
      <c r="AMX7">
        <v>2.8138572000000001E-2</v>
      </c>
      <c r="AMY7">
        <v>2.3315914E-2</v>
      </c>
      <c r="AMZ7">
        <v>2.4118027E-2</v>
      </c>
      <c r="ANA7">
        <v>3.2073531000000002E-2</v>
      </c>
      <c r="ANB7">
        <v>2.8842100999999998E-2</v>
      </c>
      <c r="ANC7">
        <v>2.9852831999999999E-2</v>
      </c>
      <c r="AND7">
        <v>3.1200258000000002E-2</v>
      </c>
      <c r="ANE7">
        <v>3.3140219999999998E-2</v>
      </c>
      <c r="ANF7">
        <v>3.6264941000000002E-2</v>
      </c>
      <c r="ANG7">
        <v>3.7338372000000002E-2</v>
      </c>
      <c r="ANH7">
        <v>4.3353419999999997E-2</v>
      </c>
      <c r="ANI7">
        <v>3.5692275000000002E-2</v>
      </c>
      <c r="ANJ7">
        <v>4.3304447000000003E-2</v>
      </c>
      <c r="ANK7">
        <v>3.7055234999999999E-2</v>
      </c>
      <c r="ANL7">
        <v>3.8781885000000002E-2</v>
      </c>
      <c r="ANM7">
        <v>3.5466510999999999E-2</v>
      </c>
      <c r="ANN7">
        <v>4.1946395999999997E-2</v>
      </c>
      <c r="ANO7">
        <v>4.1959788999999997E-2</v>
      </c>
      <c r="ANP7">
        <v>4.3499301999999997E-2</v>
      </c>
      <c r="ANQ7">
        <v>4.0755007000000003E-2</v>
      </c>
      <c r="ANR7">
        <v>3.9492777999999999E-2</v>
      </c>
      <c r="ANS7">
        <v>4.2617048999999997E-2</v>
      </c>
      <c r="ANT7">
        <v>4.3672964000000002E-2</v>
      </c>
      <c r="ANU7">
        <v>4.7851916000000001E-2</v>
      </c>
      <c r="ANV7">
        <v>4.6051010000000003E-2</v>
      </c>
      <c r="ANW7">
        <v>4.2607483000000002E-2</v>
      </c>
      <c r="ANX7">
        <v>4.5742723999999998E-2</v>
      </c>
      <c r="ANY7">
        <v>4.7597255999999998E-2</v>
      </c>
      <c r="ANZ7">
        <v>4.8296082999999997E-2</v>
      </c>
      <c r="AOA7">
        <v>4.7473460000000002E-2</v>
      </c>
      <c r="AOB7">
        <v>5.0988014999999998E-2</v>
      </c>
      <c r="AOC7">
        <v>4.9037032000000001E-2</v>
      </c>
      <c r="AOD7">
        <v>5.4970745000000001E-2</v>
      </c>
      <c r="AOE7">
        <v>5.3944971000000001E-2</v>
      </c>
      <c r="AOF7">
        <v>5.5824554999999998E-2</v>
      </c>
      <c r="AOG7">
        <v>4.4997804000000002E-2</v>
      </c>
      <c r="AOH7">
        <v>5.5249567999999999E-2</v>
      </c>
      <c r="AOI7">
        <v>5.1229327999999998E-2</v>
      </c>
      <c r="AOJ7">
        <v>5.0522648000000003E-2</v>
      </c>
      <c r="AOK7">
        <v>5.3259633000000001E-2</v>
      </c>
      <c r="AOL7">
        <v>5.0569708999999997E-2</v>
      </c>
      <c r="AOM7">
        <v>5.0321925000000003E-2</v>
      </c>
      <c r="AON7">
        <v>5.7042386E-2</v>
      </c>
      <c r="AOO7">
        <v>4.8814128999999998E-2</v>
      </c>
      <c r="AOP7">
        <v>4.9555302000000002E-2</v>
      </c>
      <c r="AOQ7">
        <v>4.1867346E-2</v>
      </c>
      <c r="AOR7">
        <v>4.5579585999999998E-2</v>
      </c>
      <c r="AOS7">
        <v>3.8821704999999998E-2</v>
      </c>
      <c r="AOT7">
        <v>3.4963506999999998E-2</v>
      </c>
      <c r="AOU7">
        <v>4.0747753999999997E-2</v>
      </c>
      <c r="AOV7">
        <v>5.3991873000000003E-2</v>
      </c>
      <c r="AOW7">
        <v>5.2416615E-2</v>
      </c>
      <c r="AOX7">
        <v>5.5271182000000002E-2</v>
      </c>
      <c r="AOY7">
        <v>5.0237182999999998E-2</v>
      </c>
      <c r="AOZ7">
        <v>3.9457325000000001E-2</v>
      </c>
      <c r="APA7">
        <v>4.1035245999999997E-2</v>
      </c>
      <c r="APB7">
        <v>3.6343619000000001E-2</v>
      </c>
      <c r="APC7">
        <v>3.0364941999999999E-2</v>
      </c>
      <c r="APD7">
        <v>1.9734284000000001E-2</v>
      </c>
      <c r="APE7">
        <v>1.7410409000000002E-2</v>
      </c>
      <c r="APF7">
        <v>7.9148113999999992E-3</v>
      </c>
      <c r="APG7">
        <v>1.8924948E-2</v>
      </c>
      <c r="APH7">
        <v>1.9113301999999999E-2</v>
      </c>
      <c r="API7">
        <v>2.2419043E-2</v>
      </c>
      <c r="APJ7">
        <v>3.0547109999999999E-2</v>
      </c>
      <c r="APK7">
        <v>2.3366499999999998E-2</v>
      </c>
      <c r="APL7">
        <v>3.2521129000000003E-2</v>
      </c>
      <c r="APM7">
        <v>4.0144398999999997E-2</v>
      </c>
      <c r="APN7">
        <v>4.067453E-2</v>
      </c>
      <c r="APO7">
        <v>4.7172889000000003E-2</v>
      </c>
      <c r="APP7">
        <v>5.1068774999999997E-2</v>
      </c>
      <c r="APQ7">
        <v>5.0787829E-2</v>
      </c>
      <c r="APR7">
        <v>4.9246702000000003E-2</v>
      </c>
      <c r="APS7">
        <v>4.6921193999999999E-2</v>
      </c>
      <c r="APT7">
        <v>5.0970748000000003E-2</v>
      </c>
      <c r="APU7">
        <v>5.0058289999999998E-2</v>
      </c>
      <c r="APV7">
        <v>4.7350705E-2</v>
      </c>
      <c r="APW7">
        <v>4.6269181999999999E-2</v>
      </c>
      <c r="APX7">
        <v>5.2082818000000003E-2</v>
      </c>
      <c r="APY7">
        <v>4.5272298000000002E-2</v>
      </c>
      <c r="APZ7">
        <v>4.8668422000000003E-2</v>
      </c>
      <c r="AQA7">
        <v>4.6759024000000003E-2</v>
      </c>
      <c r="AQB7">
        <v>5.0435279E-2</v>
      </c>
      <c r="AQC7">
        <v>4.7885935999999997E-2</v>
      </c>
      <c r="AQD7">
        <v>4.8576079000000001E-2</v>
      </c>
      <c r="AQE7">
        <v>4.9689218E-2</v>
      </c>
      <c r="AQF7">
        <v>5.2858397000000001E-2</v>
      </c>
      <c r="AQG7">
        <v>3.9034218000000002E-2</v>
      </c>
      <c r="AQH7">
        <v>4.8409729999999998E-2</v>
      </c>
      <c r="AQI7">
        <v>4.8808098000000001E-2</v>
      </c>
      <c r="AQJ7">
        <v>4.1292532999999999E-2</v>
      </c>
      <c r="AQK7">
        <v>3.8981966999999999E-2</v>
      </c>
      <c r="AQL7">
        <v>5.0419885999999997E-2</v>
      </c>
      <c r="AQM7">
        <v>3.9639099999999997E-2</v>
      </c>
      <c r="AQN7">
        <v>3.7859390999999999E-2</v>
      </c>
      <c r="AQO7">
        <v>3.5343251999999999E-2</v>
      </c>
      <c r="AQP7">
        <v>4.2077313999999998E-2</v>
      </c>
      <c r="AQQ7">
        <v>4.5157935000000003E-2</v>
      </c>
      <c r="AQR7">
        <v>3.6221046E-2</v>
      </c>
      <c r="AQS7">
        <v>3.9819710000000001E-2</v>
      </c>
      <c r="AQT7">
        <v>4.0424651999999998E-2</v>
      </c>
      <c r="AQU7">
        <v>3.1981356000000002E-2</v>
      </c>
      <c r="AQV7">
        <v>4.1982140000000001E-2</v>
      </c>
      <c r="AQW7">
        <v>3.4371182E-2</v>
      </c>
      <c r="AQX7">
        <v>4.2601075000000002E-2</v>
      </c>
      <c r="AQY7">
        <v>3.4769728999999999E-2</v>
      </c>
      <c r="AQZ7">
        <v>3.5611263999999997E-2</v>
      </c>
      <c r="ARA7">
        <v>4.7352872999999997E-2</v>
      </c>
      <c r="ARB7">
        <v>3.9814912000000001E-2</v>
      </c>
      <c r="ARC7">
        <v>3.8170237000000003E-2</v>
      </c>
      <c r="ARD7">
        <v>3.8851757000000001E-2</v>
      </c>
      <c r="ARE7">
        <v>4.7653973000000002E-2</v>
      </c>
      <c r="ARF7">
        <v>4.7312759000000003E-2</v>
      </c>
      <c r="ARG7">
        <v>4.2636707000000003E-2</v>
      </c>
      <c r="ARH7">
        <v>4.7368861999999998E-2</v>
      </c>
      <c r="ARI7">
        <v>4.7676913000000001E-2</v>
      </c>
      <c r="ARJ7">
        <v>4.7721725E-2</v>
      </c>
      <c r="ARK7">
        <v>5.3575366999999999E-2</v>
      </c>
      <c r="ARL7">
        <v>5.8923653999999999E-2</v>
      </c>
      <c r="ARM7">
        <v>5.9089522999999998E-2</v>
      </c>
      <c r="ARN7">
        <v>5.6878585000000002E-2</v>
      </c>
      <c r="ARO7">
        <v>5.1327853999999999E-2</v>
      </c>
      <c r="ARP7">
        <v>5.3358294000000001E-2</v>
      </c>
      <c r="ARQ7">
        <v>5.8858026000000001E-2</v>
      </c>
      <c r="ARR7">
        <v>5.1045667000000003E-2</v>
      </c>
      <c r="ARS7">
        <v>4.3531216999999997E-2</v>
      </c>
      <c r="ART7">
        <v>5.8166426E-2</v>
      </c>
      <c r="ARU7">
        <v>4.7055718000000003E-2</v>
      </c>
      <c r="ARV7">
        <v>4.1938207999999998E-2</v>
      </c>
      <c r="ARW7">
        <v>4.3643102000000003E-2</v>
      </c>
      <c r="ARX7">
        <v>4.0749743999999997E-2</v>
      </c>
      <c r="ARY7">
        <v>4.7368299000000003E-2</v>
      </c>
      <c r="ARZ7">
        <v>4.5437305999999997E-2</v>
      </c>
      <c r="ASA7">
        <v>5.1604886000000003E-2</v>
      </c>
      <c r="ASB7">
        <v>3.4102961000000001E-2</v>
      </c>
      <c r="ASC7">
        <v>4.1336141999999999E-2</v>
      </c>
      <c r="ASD7">
        <v>3.8863017999999999E-2</v>
      </c>
      <c r="ASE7">
        <v>3.5306174000000003E-2</v>
      </c>
      <c r="ASF7">
        <v>3.6364793999999999E-2</v>
      </c>
      <c r="ASG7">
        <v>3.7848650999999997E-2</v>
      </c>
      <c r="ASH7">
        <v>3.3328733999999999E-2</v>
      </c>
      <c r="ASI7">
        <v>3.7613515E-2</v>
      </c>
      <c r="ASJ7">
        <v>4.4432972000000001E-2</v>
      </c>
      <c r="ASK7">
        <v>3.6950073999999999E-2</v>
      </c>
      <c r="ASL7">
        <v>3.1695180000000003E-2</v>
      </c>
      <c r="ASM7">
        <v>4.3296356000000001E-2</v>
      </c>
      <c r="ASN7">
        <v>4.0651090000000001E-2</v>
      </c>
      <c r="ASO7">
        <v>3.7409034000000001E-2</v>
      </c>
      <c r="ASP7">
        <v>4.6992231000000002E-2</v>
      </c>
      <c r="ASQ7">
        <v>4.0316075E-2</v>
      </c>
      <c r="ASR7">
        <v>4.6574719000000001E-2</v>
      </c>
      <c r="ASS7">
        <v>3.7743474999999999E-2</v>
      </c>
      <c r="AST7">
        <v>4.1430361999999998E-2</v>
      </c>
      <c r="ASU7">
        <v>3.5037681000000001E-2</v>
      </c>
      <c r="ASV7">
        <v>4.4277336E-2</v>
      </c>
      <c r="ASW7">
        <v>5.1946022000000001E-2</v>
      </c>
      <c r="ASX7">
        <v>4.1312019999999998E-2</v>
      </c>
      <c r="ASY7">
        <v>5.4960075999999997E-2</v>
      </c>
      <c r="ASZ7">
        <v>4.0364824000000001E-2</v>
      </c>
      <c r="ATA7">
        <v>3.8575295000000002E-2</v>
      </c>
      <c r="ATB7">
        <v>4.6733851999999999E-2</v>
      </c>
      <c r="ATC7">
        <v>3.8946129000000003E-2</v>
      </c>
      <c r="ATD7">
        <v>5.3449183999999997E-2</v>
      </c>
      <c r="ATE7">
        <v>3.7554651000000001E-2</v>
      </c>
      <c r="ATF7">
        <v>4.5478146999999997E-2</v>
      </c>
      <c r="ATG7">
        <v>3.9366443000000001E-2</v>
      </c>
      <c r="ATH7">
        <v>4.0798236000000002E-2</v>
      </c>
      <c r="ATI7">
        <v>3.7819222E-2</v>
      </c>
      <c r="ATJ7">
        <v>4.2696245000000001E-2</v>
      </c>
      <c r="ATK7">
        <v>3.6644968999999999E-2</v>
      </c>
      <c r="ATL7">
        <v>3.5867653999999999E-2</v>
      </c>
      <c r="ATM7">
        <v>5.0382096000000001E-2</v>
      </c>
      <c r="ATN7">
        <v>3.6624096000000002E-2</v>
      </c>
      <c r="ATO7">
        <v>3.9297095999999997E-2</v>
      </c>
      <c r="ATP7">
        <v>4.2932168E-2</v>
      </c>
      <c r="ATQ7">
        <v>5.2340176000000002E-2</v>
      </c>
      <c r="ATR7">
        <v>4.5842218999999997E-2</v>
      </c>
      <c r="ATS7">
        <v>4.8781211999999997E-2</v>
      </c>
      <c r="ATT7">
        <v>4.7809671999999998E-2</v>
      </c>
      <c r="ATU7">
        <v>4.4011584999999999E-2</v>
      </c>
      <c r="ATV7">
        <v>3.7349265E-2</v>
      </c>
      <c r="ATW7">
        <v>4.7338395999999998E-2</v>
      </c>
      <c r="ATX7">
        <v>4.6650030000000002E-2</v>
      </c>
      <c r="ATY7">
        <v>4.9512036000000002E-2</v>
      </c>
      <c r="ATZ7">
        <v>4.6294782E-2</v>
      </c>
      <c r="AUA7">
        <v>5.7533177999999997E-2</v>
      </c>
      <c r="AUB7">
        <v>4.5472934999999999E-2</v>
      </c>
      <c r="AUC7">
        <v>5.4032702000000002E-2</v>
      </c>
      <c r="AUD7">
        <v>4.1474272E-2</v>
      </c>
      <c r="AUE7">
        <v>4.3717787000000001E-2</v>
      </c>
      <c r="AUF7">
        <v>3.6004670000000003E-2</v>
      </c>
      <c r="AUG7">
        <v>4.5986667000000002E-2</v>
      </c>
      <c r="AUH7">
        <v>5.0229728000000001E-2</v>
      </c>
      <c r="AUI7">
        <v>5.8526911000000001E-2</v>
      </c>
      <c r="AUJ7">
        <v>5.1690514999999999E-2</v>
      </c>
      <c r="AUK7">
        <v>5.3142793000000001E-2</v>
      </c>
      <c r="AUL7">
        <v>7.0048250000000006E-2</v>
      </c>
      <c r="AUM7">
        <v>4.6280350999999997E-2</v>
      </c>
      <c r="AUN7">
        <v>3.9911050000000003E-2</v>
      </c>
      <c r="AUO7">
        <v>2.7656575999999999E-2</v>
      </c>
      <c r="AUP7">
        <v>5.1049940000000002E-2</v>
      </c>
      <c r="AUQ7">
        <v>5.0257749999999997E-2</v>
      </c>
      <c r="AUR7">
        <v>6.033732E-2</v>
      </c>
      <c r="AUS7">
        <v>5.4020687999999997E-2</v>
      </c>
      <c r="AUT7">
        <v>5.1681101E-2</v>
      </c>
      <c r="AUU7">
        <v>6.3110553E-2</v>
      </c>
      <c r="AUV7">
        <v>7.0158637999999995E-2</v>
      </c>
      <c r="AUW7">
        <v>6.6054396000000001E-2</v>
      </c>
      <c r="AUX7">
        <v>5.4861872999999999E-2</v>
      </c>
      <c r="AUY7">
        <v>5.4319918000000002E-2</v>
      </c>
      <c r="AUZ7">
        <v>5.1364503999999998E-2</v>
      </c>
      <c r="AVA7">
        <v>5.4628819000000002E-2</v>
      </c>
      <c r="AVB7">
        <v>6.7325853000000005E-2</v>
      </c>
      <c r="AVC7">
        <v>5.7955932000000002E-2</v>
      </c>
      <c r="AVD7">
        <v>5.0627481000000002E-2</v>
      </c>
      <c r="AVE7">
        <v>5.2141126000000003E-2</v>
      </c>
      <c r="AVF7">
        <v>5.3669937000000001E-2</v>
      </c>
      <c r="AVG7">
        <v>4.7837693000000001E-2</v>
      </c>
      <c r="AVH7">
        <v>5.7233698999999999E-2</v>
      </c>
      <c r="AVI7">
        <v>6.0277861000000002E-2</v>
      </c>
      <c r="AVJ7">
        <v>6.7954727000000006E-2</v>
      </c>
      <c r="AVK7">
        <v>5.9471659000000003E-2</v>
      </c>
      <c r="AVL7">
        <v>5.8969687999999999E-2</v>
      </c>
      <c r="AVM7">
        <v>5.0247754999999998E-2</v>
      </c>
      <c r="AVN7">
        <v>5.5162824999999999E-2</v>
      </c>
      <c r="AVO7">
        <v>7.7365316000000003E-2</v>
      </c>
      <c r="AVP7">
        <v>6.5334082000000002E-2</v>
      </c>
      <c r="AVQ7">
        <v>6.6707595999999994E-2</v>
      </c>
      <c r="AVR7">
        <v>6.3577450999999993E-2</v>
      </c>
      <c r="AVS7">
        <v>6.6858232000000004E-2</v>
      </c>
      <c r="AVT7">
        <v>8.0076232999999997E-2</v>
      </c>
      <c r="AVU7">
        <v>7.2806306000000001E-2</v>
      </c>
      <c r="AVV7">
        <v>7.8040063000000007E-2</v>
      </c>
      <c r="AVW7">
        <v>6.5444878999999997E-2</v>
      </c>
      <c r="AVX7">
        <v>7.7136829000000004E-2</v>
      </c>
      <c r="AVY7">
        <v>8.1013515999999994E-2</v>
      </c>
      <c r="AVZ7">
        <v>7.4230774999999999E-2</v>
      </c>
      <c r="AWA7">
        <v>7.4189849000000002E-2</v>
      </c>
      <c r="AWB7">
        <v>7.1499251E-2</v>
      </c>
      <c r="AWC7">
        <v>7.8237236000000002E-2</v>
      </c>
      <c r="AWD7">
        <v>5.9755515000000002E-2</v>
      </c>
      <c r="AWE7">
        <v>5.0996408E-2</v>
      </c>
      <c r="AWF7">
        <v>3.5060067E-2</v>
      </c>
      <c r="AWG7">
        <v>1.2597492E-2</v>
      </c>
      <c r="AWH7">
        <v>-4.6351040000000001E-3</v>
      </c>
      <c r="AWI7">
        <v>-3.4211709999999999E-2</v>
      </c>
      <c r="AWJ7">
        <v>-2.3089221E-2</v>
      </c>
      <c r="AWK7">
        <v>1.0116317999999999E-2</v>
      </c>
      <c r="AWL7">
        <v>2.9640061999999998E-2</v>
      </c>
      <c r="AWM7">
        <v>6.7370458999999994E-2</v>
      </c>
      <c r="AWN7">
        <v>0.11581276</v>
      </c>
      <c r="AWO7">
        <v>0.10713217999999999</v>
      </c>
      <c r="AWP7">
        <v>0.13378698</v>
      </c>
      <c r="AWQ7">
        <v>0.10981829</v>
      </c>
      <c r="AWR7">
        <v>0.1024809</v>
      </c>
      <c r="AWS7">
        <v>9.8566986999999995E-2</v>
      </c>
      <c r="AWT7">
        <v>9.6246973E-2</v>
      </c>
      <c r="AWU7">
        <v>9.5803604000000001E-2</v>
      </c>
      <c r="AWV7">
        <v>7.9429976999999999E-2</v>
      </c>
      <c r="AWW7">
        <v>8.0734976E-2</v>
      </c>
      <c r="AWX7">
        <v>6.3597216999999998E-2</v>
      </c>
      <c r="AWY7">
        <v>7.5172342000000003E-2</v>
      </c>
      <c r="AWZ7">
        <v>9.1173462999999996E-2</v>
      </c>
      <c r="AXA7">
        <v>7.7892661000000002E-2</v>
      </c>
      <c r="AXB7">
        <v>8.6063898999999999E-2</v>
      </c>
      <c r="AXC7">
        <v>7.9706602000000001E-2</v>
      </c>
      <c r="AXD7">
        <v>8.7118617999999995E-2</v>
      </c>
      <c r="AXE7">
        <v>8.6341298999999996E-2</v>
      </c>
      <c r="AXF7">
        <v>8.8062956999999997E-2</v>
      </c>
      <c r="AXG7">
        <v>8.0695525000000004E-2</v>
      </c>
      <c r="AXH7">
        <v>8.5511006000000001E-2</v>
      </c>
      <c r="AXI7">
        <v>9.3290581999999997E-2</v>
      </c>
      <c r="AXJ7">
        <v>8.8824301999999994E-2</v>
      </c>
      <c r="AXK7">
        <v>9.4279430999999997E-2</v>
      </c>
      <c r="AXL7">
        <v>9.8255134999999993E-2</v>
      </c>
      <c r="AXM7">
        <v>8.6983538999999999E-2</v>
      </c>
      <c r="AXN7">
        <v>8.3667666000000002E-2</v>
      </c>
      <c r="AXO7">
        <v>8.9629866000000002E-2</v>
      </c>
      <c r="AXP7">
        <v>9.3718125999999999E-2</v>
      </c>
      <c r="AXQ7">
        <v>8.5707642000000001E-2</v>
      </c>
      <c r="AXR7">
        <v>9.7221389000000005E-2</v>
      </c>
      <c r="AXS7">
        <v>0.10055706</v>
      </c>
      <c r="AXT7">
        <v>0.10131616</v>
      </c>
      <c r="AXU7">
        <v>0.10594265999999999</v>
      </c>
      <c r="AXV7">
        <v>8.3837748000000004E-2</v>
      </c>
      <c r="AXW7">
        <v>0.10187556</v>
      </c>
      <c r="AXX7">
        <v>9.6789590999999994E-2</v>
      </c>
      <c r="AXY7">
        <v>0.10131373</v>
      </c>
      <c r="AXZ7">
        <v>0.10457058</v>
      </c>
      <c r="AYA7">
        <v>9.8170161000000006E-2</v>
      </c>
      <c r="AYB7">
        <v>9.3898362999999999E-2</v>
      </c>
      <c r="AYC7">
        <v>0.10169172</v>
      </c>
      <c r="AYD7">
        <v>0.1112701</v>
      </c>
      <c r="AYE7">
        <v>0.1132971</v>
      </c>
      <c r="AYF7">
        <v>0.11501533</v>
      </c>
      <c r="AYG7">
        <v>0.11238627</v>
      </c>
      <c r="AYH7">
        <v>0.11319029</v>
      </c>
      <c r="AYI7">
        <v>0.10975717</v>
      </c>
      <c r="AYJ7">
        <v>0.10872115</v>
      </c>
      <c r="AYK7">
        <v>0.11382933000000001</v>
      </c>
      <c r="AYL7">
        <v>0.13337207000000001</v>
      </c>
      <c r="AYM7">
        <v>0.12353694</v>
      </c>
      <c r="AYN7">
        <v>0.11712913</v>
      </c>
      <c r="AYO7">
        <v>0.11553756</v>
      </c>
      <c r="AYP7">
        <v>0.12327057</v>
      </c>
      <c r="AYQ7">
        <v>0.11473837000000001</v>
      </c>
      <c r="AYR7">
        <v>0.11947379</v>
      </c>
      <c r="AYS7">
        <v>0.11389077</v>
      </c>
      <c r="AYT7">
        <v>0.10680278999999999</v>
      </c>
      <c r="AYU7">
        <v>0.12120974</v>
      </c>
      <c r="AYV7">
        <v>0.12539291</v>
      </c>
      <c r="AYW7">
        <v>0.13237029</v>
      </c>
      <c r="AYX7">
        <v>0.12927748</v>
      </c>
      <c r="AYY7">
        <v>0.14524966</v>
      </c>
      <c r="AYZ7">
        <v>0.13656937999999999</v>
      </c>
      <c r="AZA7">
        <v>0.14681019000000001</v>
      </c>
      <c r="AZB7">
        <v>0.13447285</v>
      </c>
      <c r="AZC7">
        <v>0.13346063999999999</v>
      </c>
      <c r="AZD7">
        <v>0.12409645</v>
      </c>
      <c r="AZE7">
        <v>0.14314784</v>
      </c>
      <c r="AZF7">
        <v>0.13723553999999999</v>
      </c>
      <c r="AZG7">
        <v>0.14539010999999999</v>
      </c>
      <c r="AZH7">
        <v>0.14228341999999999</v>
      </c>
      <c r="AZI7">
        <v>0.13967927999999999</v>
      </c>
      <c r="AZJ7">
        <v>0.15559655</v>
      </c>
      <c r="AZK7">
        <v>0.15956511000000001</v>
      </c>
      <c r="AZL7">
        <v>0.16731212000000001</v>
      </c>
      <c r="AZM7">
        <v>0.17999983999999999</v>
      </c>
      <c r="AZN7">
        <v>0.19874868000000001</v>
      </c>
      <c r="AZO7">
        <v>0.18243187999999999</v>
      </c>
      <c r="AZP7">
        <v>0.17836874999999999</v>
      </c>
      <c r="AZQ7">
        <v>0.19483447000000001</v>
      </c>
      <c r="AZR7">
        <v>0.21116842</v>
      </c>
      <c r="AZS7">
        <v>0.20549123999999999</v>
      </c>
      <c r="AZT7">
        <v>0.20166951</v>
      </c>
      <c r="AZU7">
        <v>0.17526882999999999</v>
      </c>
      <c r="AZV7">
        <v>0.20521078000000001</v>
      </c>
      <c r="AZW7">
        <v>0.21289918999999999</v>
      </c>
      <c r="AZX7">
        <v>0.20279585</v>
      </c>
      <c r="AZY7">
        <v>0.19306234999999999</v>
      </c>
      <c r="AZZ7">
        <v>0.19541022</v>
      </c>
      <c r="BAA7">
        <v>0.18887471</v>
      </c>
      <c r="BAB7">
        <v>0.20929115000000001</v>
      </c>
      <c r="BAC7">
        <v>0.21152931</v>
      </c>
      <c r="BAD7">
        <v>0.22439352000000001</v>
      </c>
      <c r="BAE7">
        <v>0.23511278999999999</v>
      </c>
      <c r="BAF7">
        <v>0.22111753000000001</v>
      </c>
      <c r="BAG7">
        <v>0.21643949000000001</v>
      </c>
      <c r="BAH7">
        <v>0.21888751000000001</v>
      </c>
      <c r="BAI7">
        <v>0.25136995000000001</v>
      </c>
      <c r="BAJ7">
        <v>0.21969475999999999</v>
      </c>
      <c r="BAK7">
        <v>0.25367131999999998</v>
      </c>
      <c r="BAL7">
        <v>0.24042744999999999</v>
      </c>
      <c r="BAM7">
        <v>0.27054989000000002</v>
      </c>
      <c r="BAN7">
        <v>0.25590789000000003</v>
      </c>
      <c r="BAO7">
        <v>0.27079004000000001</v>
      </c>
      <c r="BAP7">
        <v>0.2682271</v>
      </c>
      <c r="BAQ7">
        <v>0.27615215999999998</v>
      </c>
      <c r="BAR7">
        <v>0.30483225000000003</v>
      </c>
      <c r="BAS7">
        <v>0.29124472000000001</v>
      </c>
      <c r="BAT7">
        <v>0.27764412999999999</v>
      </c>
      <c r="BAU7">
        <v>0.29541965999999997</v>
      </c>
      <c r="BAV7">
        <v>0.30065531000000001</v>
      </c>
      <c r="BAW7">
        <v>0.29683903</v>
      </c>
      <c r="BAX7">
        <v>0.32532337</v>
      </c>
      <c r="BAY7">
        <v>0.30922603999999998</v>
      </c>
      <c r="BAZ7">
        <v>0.30529466</v>
      </c>
      <c r="BBA7">
        <v>0.32279985999999999</v>
      </c>
      <c r="BBB7">
        <v>0.35264412000000001</v>
      </c>
      <c r="BBC7">
        <v>0.32940515999999997</v>
      </c>
      <c r="BBD7">
        <v>0.32544573999999998</v>
      </c>
      <c r="BBE7">
        <v>0.34650311</v>
      </c>
      <c r="BBF7">
        <v>0.32511345000000003</v>
      </c>
      <c r="BBG7">
        <v>0.37141159000000001</v>
      </c>
      <c r="BBH7">
        <v>0.33365873000000001</v>
      </c>
      <c r="BBI7">
        <v>0.35119084</v>
      </c>
      <c r="BBJ7">
        <v>0.37229598000000003</v>
      </c>
      <c r="BBK7">
        <v>0.35506411999999998</v>
      </c>
      <c r="BBL7">
        <v>0.36185735000000002</v>
      </c>
      <c r="BBM7">
        <v>0.36650354000000002</v>
      </c>
      <c r="BBN7">
        <v>0.39721400000000001</v>
      </c>
      <c r="BBO7">
        <v>0.37579694000000002</v>
      </c>
      <c r="BBP7">
        <v>0.37328917</v>
      </c>
      <c r="BBQ7">
        <v>0.36722677999999997</v>
      </c>
      <c r="BBR7">
        <v>0.36366424000000003</v>
      </c>
      <c r="BBS7">
        <v>0.37453172000000001</v>
      </c>
      <c r="BBT7">
        <v>0.36570868000000001</v>
      </c>
      <c r="BBU7">
        <v>0.35929634999999999</v>
      </c>
      <c r="BBV7">
        <v>0.36219430000000002</v>
      </c>
      <c r="BBW7">
        <v>0.37600210000000001</v>
      </c>
      <c r="BBX7">
        <v>0.44652839999999999</v>
      </c>
      <c r="BBY7">
        <v>0.46633321</v>
      </c>
      <c r="BBZ7">
        <v>0.44494939</v>
      </c>
      <c r="BCA7">
        <v>0.45786014000000003</v>
      </c>
      <c r="BCB7">
        <v>0.45347377999999999</v>
      </c>
      <c r="BCC7">
        <v>0.44942399999999999</v>
      </c>
      <c r="BCD7">
        <v>0.49996677</v>
      </c>
      <c r="BCE7">
        <v>0.51564646000000003</v>
      </c>
      <c r="BCF7">
        <v>0.48355308000000002</v>
      </c>
      <c r="BCG7">
        <v>0.48348203000000001</v>
      </c>
      <c r="BCH7">
        <v>0.52300608000000004</v>
      </c>
      <c r="BCI7">
        <v>0.48627727999999998</v>
      </c>
      <c r="BCJ7">
        <v>0.53246450000000001</v>
      </c>
      <c r="BCK7">
        <v>0.54449636000000001</v>
      </c>
      <c r="BCL7">
        <v>0.54248278999999999</v>
      </c>
      <c r="BCM7">
        <v>0.55798899999999996</v>
      </c>
      <c r="BCN7">
        <v>0.59611601000000003</v>
      </c>
      <c r="BCO7">
        <v>0.57656514999999997</v>
      </c>
      <c r="BCP7">
        <v>0.56897193000000001</v>
      </c>
      <c r="BCQ7">
        <v>0.63529599000000003</v>
      </c>
      <c r="BCR7">
        <v>0.60855985000000001</v>
      </c>
      <c r="BCS7">
        <v>0.63680791999999997</v>
      </c>
      <c r="BCT7">
        <v>0.64410334999999996</v>
      </c>
      <c r="BCU7">
        <v>0.59976362999999999</v>
      </c>
      <c r="BCV7">
        <v>0.64336192999999997</v>
      </c>
      <c r="BCW7">
        <v>0.66974573999999998</v>
      </c>
      <c r="BCX7">
        <v>0.68013424</v>
      </c>
      <c r="BCY7">
        <v>0.74777727999999999</v>
      </c>
      <c r="BCZ7">
        <v>0.69612432000000002</v>
      </c>
      <c r="BDA7">
        <v>0.72832865000000002</v>
      </c>
      <c r="BDB7">
        <v>0.74864894000000004</v>
      </c>
      <c r="BDC7">
        <v>0.75467907999999995</v>
      </c>
      <c r="BDD7">
        <v>0.78681206999999997</v>
      </c>
      <c r="BDE7">
        <v>0.81029611999999995</v>
      </c>
      <c r="BDF7">
        <v>0.83673686000000003</v>
      </c>
      <c r="BDG7">
        <v>0.80953699000000001</v>
      </c>
      <c r="BDH7">
        <v>0.89016013999999999</v>
      </c>
      <c r="BDI7">
        <v>0.87758939999999996</v>
      </c>
      <c r="BDJ7">
        <v>0.90948766000000003</v>
      </c>
      <c r="BDK7">
        <v>0.96835780000000005</v>
      </c>
      <c r="BDL7">
        <v>0.96403885</v>
      </c>
      <c r="BDM7">
        <v>1.0551406000000001</v>
      </c>
      <c r="BDN7">
        <v>1.1369815999999999</v>
      </c>
      <c r="BDO7">
        <v>1.1503819</v>
      </c>
      <c r="BDP7">
        <v>1.2388148999999999</v>
      </c>
      <c r="BDQ7">
        <v>1.2315657</v>
      </c>
      <c r="BDR7">
        <v>1.3095559000000001</v>
      </c>
      <c r="BDS7">
        <v>1.2964083</v>
      </c>
      <c r="BDT7">
        <v>1.2748857</v>
      </c>
      <c r="BDU7">
        <v>1.3458604999999999</v>
      </c>
      <c r="BDV7">
        <v>1.3194703999999999</v>
      </c>
      <c r="BDW7">
        <v>1.421929</v>
      </c>
      <c r="BDX7">
        <v>1.3769439000000001</v>
      </c>
      <c r="BDY7">
        <v>1.5146527000000001</v>
      </c>
      <c r="BDZ7">
        <v>1.5060462999999999</v>
      </c>
      <c r="BEA7">
        <v>1.5649409999999999</v>
      </c>
      <c r="BEB7">
        <v>1.5943322</v>
      </c>
      <c r="BEC7">
        <v>1.6287882</v>
      </c>
      <c r="BED7">
        <v>1.6119372000000001</v>
      </c>
      <c r="BEE7">
        <v>1.6165745</v>
      </c>
      <c r="BEF7">
        <v>1.6629149000000001</v>
      </c>
      <c r="BEG7">
        <v>1.7042010000000001</v>
      </c>
      <c r="BEH7">
        <v>1.7153634</v>
      </c>
      <c r="BEI7">
        <v>1.7478497</v>
      </c>
      <c r="BEJ7">
        <v>1.7543223999999999</v>
      </c>
      <c r="BEK7">
        <v>1.8139414</v>
      </c>
      <c r="BEL7">
        <v>1.8041015</v>
      </c>
      <c r="BEM7">
        <v>1.9325085</v>
      </c>
      <c r="BEN7">
        <v>1.9096957000000001</v>
      </c>
      <c r="BEO7">
        <v>1.9218200000000001</v>
      </c>
      <c r="BEP7">
        <v>2.0008330000000001</v>
      </c>
      <c r="BEQ7">
        <v>2.0224473000000001</v>
      </c>
      <c r="BER7">
        <v>2.102052</v>
      </c>
      <c r="BES7">
        <v>2.1609569</v>
      </c>
      <c r="BET7">
        <v>2.1589596000000002</v>
      </c>
      <c r="BEU7">
        <v>2.1809099000000001</v>
      </c>
      <c r="BEV7">
        <v>2.234165</v>
      </c>
      <c r="BEW7">
        <v>2.210429</v>
      </c>
      <c r="BEX7">
        <v>2.3202723999999999</v>
      </c>
      <c r="BEY7">
        <v>2.2965531000000001</v>
      </c>
      <c r="BEZ7">
        <v>2.2963336000000001</v>
      </c>
      <c r="BFA7">
        <v>2.3483285999999999</v>
      </c>
      <c r="BFB7">
        <v>2.3257823000000002</v>
      </c>
      <c r="BFC7">
        <v>2.3823246999999999</v>
      </c>
      <c r="BFD7">
        <v>2.3787373999999999</v>
      </c>
      <c r="BFE7">
        <v>2.3892825000000002</v>
      </c>
      <c r="BFF7">
        <v>2.3799806000000001</v>
      </c>
      <c r="BFG7">
        <v>2.4310546</v>
      </c>
      <c r="BFH7">
        <v>2.4173048000000001</v>
      </c>
      <c r="BFI7">
        <v>2.4501257000000001</v>
      </c>
      <c r="BFJ7">
        <v>2.4621661000000001</v>
      </c>
      <c r="BFK7">
        <v>2.4510000000000001</v>
      </c>
      <c r="BFL7">
        <v>2.4554516999999998</v>
      </c>
      <c r="BFM7">
        <v>2.4916065000000001</v>
      </c>
      <c r="BFN7">
        <v>2.4875875000000001</v>
      </c>
      <c r="BFO7">
        <v>2.514554</v>
      </c>
      <c r="BFP7">
        <v>2.5235311999999999</v>
      </c>
      <c r="BFQ7">
        <v>2.5297163</v>
      </c>
      <c r="BFR7">
        <v>2.5235302000000002</v>
      </c>
      <c r="BFS7">
        <v>2.5143179999999998</v>
      </c>
      <c r="BFT7">
        <v>2.5528822</v>
      </c>
      <c r="BFU7">
        <v>2.5778867999999999</v>
      </c>
      <c r="BFV7">
        <v>2.5818042999999999</v>
      </c>
      <c r="BFW7">
        <v>2.6067890999999999</v>
      </c>
      <c r="BFX7">
        <v>2.6067426</v>
      </c>
      <c r="BFY7">
        <v>2.6269374000000001</v>
      </c>
      <c r="BFZ7">
        <v>2.6139982000000002</v>
      </c>
      <c r="BGA7">
        <v>2.610112</v>
      </c>
      <c r="BGB7">
        <v>2.6260067999999999</v>
      </c>
      <c r="BGC7">
        <v>2.6280128999999999</v>
      </c>
      <c r="BGD7">
        <v>2.6525474</v>
      </c>
      <c r="BGE7">
        <v>2.6413940999999999</v>
      </c>
      <c r="BGF7">
        <v>2.6828121999999999</v>
      </c>
      <c r="BGG7">
        <v>2.6607261000000002</v>
      </c>
      <c r="BGH7">
        <v>2.6745934</v>
      </c>
      <c r="BGI7">
        <v>2.6671611999999998</v>
      </c>
      <c r="BGJ7">
        <v>2.690455</v>
      </c>
      <c r="BGK7">
        <v>2.6971311999999998</v>
      </c>
      <c r="BGL7">
        <v>2.6839122999999998</v>
      </c>
      <c r="BGM7">
        <v>2.692806</v>
      </c>
      <c r="BGN7">
        <v>2.6777842000000001</v>
      </c>
      <c r="BGO7">
        <v>2.7298257000000001</v>
      </c>
      <c r="BGP7">
        <v>2.7069671</v>
      </c>
      <c r="BGQ7">
        <v>2.7283811999999998</v>
      </c>
      <c r="BGR7">
        <v>2.7199008</v>
      </c>
      <c r="BGS7">
        <v>2.7251511000000002</v>
      </c>
      <c r="BGT7">
        <v>2.7500057</v>
      </c>
      <c r="BGU7">
        <v>2.7524362</v>
      </c>
      <c r="BGV7">
        <v>2.7530250999999999</v>
      </c>
      <c r="BGW7">
        <v>2.7545350000000002</v>
      </c>
      <c r="BGX7">
        <v>2.7632178999999999</v>
      </c>
      <c r="BGY7">
        <v>2.7583673000000002</v>
      </c>
      <c r="BGZ7">
        <v>2.7701509</v>
      </c>
      <c r="BHA7">
        <v>2.7719116000000001</v>
      </c>
      <c r="BHB7">
        <v>2.7952867000000001</v>
      </c>
      <c r="BHC7">
        <v>2.8015672999999999</v>
      </c>
      <c r="BHD7">
        <v>2.8011311999999999</v>
      </c>
      <c r="BHE7">
        <v>2.8071093999999999</v>
      </c>
      <c r="BHF7">
        <v>2.7715955000000001</v>
      </c>
      <c r="BHG7">
        <v>2.7936687</v>
      </c>
      <c r="BHH7">
        <v>2.7617693000000001</v>
      </c>
      <c r="BHI7">
        <v>2.7871068000000001</v>
      </c>
      <c r="BHJ7">
        <v>2.7825123999999999</v>
      </c>
      <c r="BHK7">
        <v>2.7882972000000001</v>
      </c>
      <c r="BHL7">
        <v>2.7844992</v>
      </c>
      <c r="BHM7">
        <v>2.7938518999999999</v>
      </c>
      <c r="BHN7">
        <v>2.8078202999999999</v>
      </c>
      <c r="BHO7">
        <v>2.8070235000000001</v>
      </c>
      <c r="BHP7">
        <v>2.8086897999999998</v>
      </c>
      <c r="BHQ7">
        <v>2.8002443000000001</v>
      </c>
      <c r="BHR7">
        <v>2.8101745</v>
      </c>
      <c r="BHS7">
        <v>2.8085225</v>
      </c>
      <c r="BHT7">
        <v>2.8173121999999999</v>
      </c>
      <c r="BHU7">
        <v>2.8137127999999998</v>
      </c>
      <c r="BHV7">
        <v>2.8179848000000001</v>
      </c>
      <c r="BHW7">
        <v>2.8181031000000001</v>
      </c>
      <c r="BHX7">
        <v>2.8100984000000002</v>
      </c>
      <c r="BHY7">
        <v>2.829113</v>
      </c>
      <c r="BHZ7">
        <v>2.8108732999999999</v>
      </c>
      <c r="BIA7">
        <v>2.8323581</v>
      </c>
      <c r="BIB7">
        <v>2.8301291000000002</v>
      </c>
      <c r="BIC7">
        <v>2.8355317000000002</v>
      </c>
      <c r="BID7">
        <v>2.8414681000000002</v>
      </c>
      <c r="BIE7">
        <v>2.8431025000000001</v>
      </c>
      <c r="BIF7">
        <v>2.8520957999999998</v>
      </c>
      <c r="BIG7">
        <v>2.8537878999999999</v>
      </c>
      <c r="BIH7">
        <v>2.8670943000000002</v>
      </c>
      <c r="BII7">
        <v>2.8646370999999999</v>
      </c>
      <c r="BIJ7">
        <v>2.8919942000000001</v>
      </c>
      <c r="BIK7">
        <v>2.8710802000000002</v>
      </c>
      <c r="BIL7">
        <v>2.8887440999999998</v>
      </c>
      <c r="BIM7">
        <v>2.8982793999999998</v>
      </c>
      <c r="BIN7">
        <v>2.9234722</v>
      </c>
      <c r="BIO7">
        <v>2.9150219000000002</v>
      </c>
      <c r="BIP7">
        <v>2.9148966999999999</v>
      </c>
      <c r="BIQ7">
        <v>2.9308497999999998</v>
      </c>
      <c r="BIR7">
        <v>2.9255344999999999</v>
      </c>
      <c r="BIS7">
        <v>2.9462093999999999</v>
      </c>
      <c r="BIT7">
        <v>2.9217388999999998</v>
      </c>
      <c r="BIU7">
        <v>2.9286785000000002</v>
      </c>
      <c r="BIV7">
        <v>2.9199375999999999</v>
      </c>
      <c r="BIW7">
        <v>2.9177756000000001</v>
      </c>
      <c r="BIX7">
        <v>2.8772912000000002</v>
      </c>
      <c r="BIY7">
        <v>2.8494964</v>
      </c>
      <c r="BIZ7">
        <v>2.8211780000000002</v>
      </c>
      <c r="BJA7">
        <v>2.7743064999999998</v>
      </c>
      <c r="BJB7">
        <v>2.7399551999999998</v>
      </c>
      <c r="BJC7">
        <v>2.7029025999999998</v>
      </c>
      <c r="BJD7">
        <v>2.6728306000000002</v>
      </c>
      <c r="BJE7">
        <v>2.6466164999999999</v>
      </c>
      <c r="BJF7">
        <v>2.6583101999999998</v>
      </c>
      <c r="BJG7">
        <v>2.6813188000000001</v>
      </c>
      <c r="BJH7">
        <v>2.7261703000000002</v>
      </c>
      <c r="BJI7">
        <v>2.7690735000000002</v>
      </c>
      <c r="BJJ7">
        <v>2.8038907000000002</v>
      </c>
      <c r="BJK7">
        <v>2.8518713</v>
      </c>
      <c r="BJL7">
        <v>2.8683936999999999</v>
      </c>
      <c r="BJM7">
        <v>2.8885684</v>
      </c>
      <c r="BJN7">
        <v>2.8906603</v>
      </c>
      <c r="BJO7">
        <v>2.8931385999999999</v>
      </c>
      <c r="BJP7">
        <v>2.8966823000000002</v>
      </c>
      <c r="BJQ7">
        <v>2.8910556000000001</v>
      </c>
      <c r="BJR7">
        <v>2.8847258</v>
      </c>
      <c r="BJS7">
        <v>2.8771048000000001</v>
      </c>
      <c r="BJT7">
        <v>2.87798</v>
      </c>
      <c r="BJU7">
        <v>2.8680596</v>
      </c>
      <c r="BJV7">
        <v>2.8742993000000001</v>
      </c>
      <c r="BJW7">
        <v>2.8647640000000001</v>
      </c>
      <c r="BJX7">
        <v>2.8698229999999998</v>
      </c>
      <c r="BJY7">
        <v>2.8645874999999998</v>
      </c>
      <c r="BJZ7">
        <v>2.870682</v>
      </c>
      <c r="BKA7">
        <v>2.8697240000000002</v>
      </c>
      <c r="BKB7">
        <v>2.8673028999999999</v>
      </c>
      <c r="BKC7">
        <v>2.8770454000000001</v>
      </c>
      <c r="BKD7">
        <v>2.8718636000000002</v>
      </c>
      <c r="BKE7">
        <v>2.8787663000000001</v>
      </c>
      <c r="BKF7">
        <v>2.8742266000000001</v>
      </c>
      <c r="BKG7">
        <v>2.8809705000000001</v>
      </c>
      <c r="BKH7">
        <v>2.8794360000000001</v>
      </c>
      <c r="BKI7">
        <v>2.8779379999999999</v>
      </c>
      <c r="BKJ7">
        <v>2.8809942999999998</v>
      </c>
      <c r="BKK7">
        <v>2.8745892</v>
      </c>
      <c r="BKL7">
        <v>2.8859656</v>
      </c>
      <c r="BKM7">
        <v>2.8806014000000002</v>
      </c>
      <c r="BKN7">
        <v>2.8839630999999999</v>
      </c>
      <c r="BKO7">
        <v>2.8805974000000001</v>
      </c>
      <c r="BKP7">
        <v>2.8807711999999999</v>
      </c>
      <c r="BKQ7">
        <v>2.8800816999999999</v>
      </c>
      <c r="BKR7">
        <v>2.8812323000000002</v>
      </c>
      <c r="BKS7">
        <v>2.8820255000000001</v>
      </c>
      <c r="BKT7">
        <v>2.8795272999999999</v>
      </c>
      <c r="BKU7">
        <v>2.8867767</v>
      </c>
      <c r="BKV7">
        <v>2.8764056999999998</v>
      </c>
      <c r="BKW7">
        <v>2.8854109999999999</v>
      </c>
      <c r="BKX7">
        <v>2.8839529000000002</v>
      </c>
      <c r="BKY7">
        <v>2.8902206000000001</v>
      </c>
      <c r="BKZ7">
        <v>2.8874667000000001</v>
      </c>
      <c r="BLA7">
        <v>2.8835928000000002</v>
      </c>
      <c r="BLB7">
        <v>2.8858267999999998</v>
      </c>
      <c r="BLC7">
        <v>2.8818630999999999</v>
      </c>
      <c r="BLD7">
        <v>2.8861181999999999</v>
      </c>
      <c r="BLE7">
        <v>2.8835549</v>
      </c>
      <c r="BLF7">
        <v>2.8906611999999998</v>
      </c>
      <c r="BLG7">
        <v>2.8813678999999999</v>
      </c>
      <c r="BLH7">
        <v>2.8772129999999998</v>
      </c>
      <c r="BLI7">
        <v>2.8777908999999999</v>
      </c>
      <c r="BLJ7">
        <v>2.8730652000000001</v>
      </c>
      <c r="BLK7">
        <v>2.8774552</v>
      </c>
      <c r="BLL7">
        <v>2.8783517000000001</v>
      </c>
      <c r="BLM7">
        <v>2.8832697999999999</v>
      </c>
      <c r="BLN7">
        <v>2.8723291999999998</v>
      </c>
      <c r="BLO7">
        <v>2.8753521000000002</v>
      </c>
      <c r="BLP7">
        <v>2.8717215</v>
      </c>
      <c r="BLQ7">
        <v>2.8772345000000001</v>
      </c>
      <c r="BLR7">
        <v>2.8705034</v>
      </c>
      <c r="BLS7">
        <v>2.8679058999999998</v>
      </c>
      <c r="BLT7">
        <v>2.8670943000000002</v>
      </c>
      <c r="BLU7">
        <v>2.8638642000000001</v>
      </c>
      <c r="BLV7">
        <v>2.8649149</v>
      </c>
      <c r="BLW7">
        <v>2.8571856000000002</v>
      </c>
      <c r="BLX7">
        <v>2.8575509000000001</v>
      </c>
      <c r="BLY7">
        <v>2.850673</v>
      </c>
      <c r="BLZ7">
        <v>2.8561472999999999</v>
      </c>
      <c r="BMA7">
        <v>2.8524978000000001</v>
      </c>
      <c r="BMB7">
        <v>2.8515866000000001</v>
      </c>
      <c r="BMC7">
        <v>2.8384843000000002</v>
      </c>
      <c r="BMD7">
        <v>2.8436170000000001</v>
      </c>
      <c r="BME7">
        <v>2.8400463999999999</v>
      </c>
      <c r="BMF7">
        <v>2.8352461</v>
      </c>
      <c r="BMG7">
        <v>2.8346127999999999</v>
      </c>
      <c r="BMH7">
        <v>2.8322337000000002</v>
      </c>
      <c r="BMI7">
        <v>2.8277755</v>
      </c>
      <c r="BMJ7">
        <v>2.8277497</v>
      </c>
      <c r="BMK7">
        <v>2.8215408000000002</v>
      </c>
      <c r="BML7">
        <v>2.8211466999999999</v>
      </c>
      <c r="BMM7">
        <v>2.8154509000000001</v>
      </c>
      <c r="BMN7">
        <v>2.8108900000000001</v>
      </c>
      <c r="BMO7">
        <v>2.8089685000000002</v>
      </c>
      <c r="BMP7">
        <v>2.8025742</v>
      </c>
      <c r="BMQ7">
        <v>2.7949953000000001</v>
      </c>
      <c r="BMR7">
        <v>2.7943273</v>
      </c>
      <c r="BMS7">
        <v>2.7900163999999998</v>
      </c>
      <c r="BMT7">
        <v>2.7856073000000001</v>
      </c>
      <c r="BMU7">
        <v>2.7792021999999998</v>
      </c>
      <c r="BMV7">
        <v>2.7732823</v>
      </c>
      <c r="BMW7">
        <v>2.7700697999999999</v>
      </c>
      <c r="BMX7">
        <v>2.7620222999999999</v>
      </c>
      <c r="BMY7">
        <v>2.7566671</v>
      </c>
      <c r="BMZ7">
        <v>2.7495173999999998</v>
      </c>
      <c r="BNA7">
        <v>2.7402655999999999</v>
      </c>
      <c r="BNB7">
        <v>2.7342431999999999</v>
      </c>
      <c r="BNC7">
        <v>2.7294014</v>
      </c>
      <c r="BND7">
        <v>2.7182713000000001</v>
      </c>
      <c r="BNE7">
        <v>2.7116234000000001</v>
      </c>
      <c r="BNF7">
        <v>2.6971204000000002</v>
      </c>
      <c r="BNG7">
        <v>2.6892147</v>
      </c>
      <c r="BNH7">
        <v>2.6822696000000001</v>
      </c>
      <c r="BNI7">
        <v>2.6678218999999999</v>
      </c>
      <c r="BNJ7">
        <v>2.6570095999999999</v>
      </c>
      <c r="BNK7">
        <v>2.6445433999999999</v>
      </c>
      <c r="BNL7">
        <v>2.6289465000000001</v>
      </c>
      <c r="BNM7">
        <v>2.6141312000000001</v>
      </c>
      <c r="BNN7">
        <v>2.5973201000000001</v>
      </c>
      <c r="BNO7">
        <v>2.5789556999999999</v>
      </c>
      <c r="BNP7">
        <v>2.5561538000000001</v>
      </c>
      <c r="BNQ7">
        <v>2.5376495999999999</v>
      </c>
      <c r="BNR7">
        <v>2.5131211000000002</v>
      </c>
      <c r="BNS7">
        <v>2.4911973000000001</v>
      </c>
      <c r="BNT7">
        <v>2.4596634000000002</v>
      </c>
      <c r="BNU7">
        <v>2.4306128</v>
      </c>
      <c r="BNV7">
        <v>2.3934294999999999</v>
      </c>
      <c r="BNW7">
        <v>2.3524191000000001</v>
      </c>
      <c r="BNX7">
        <v>2.3083719999999999</v>
      </c>
      <c r="BNY7">
        <v>2.2593912999999999</v>
      </c>
      <c r="BNZ7">
        <v>2.2000052999999999</v>
      </c>
      <c r="BOA7">
        <v>2.1370285</v>
      </c>
      <c r="BOB7">
        <v>2.0547456999999998</v>
      </c>
      <c r="BOC7">
        <v>1.9766687999999999</v>
      </c>
      <c r="BOD7">
        <v>1.876884</v>
      </c>
      <c r="BOE7">
        <v>1.7823234999999999</v>
      </c>
      <c r="BOF7">
        <v>1.6667156999999999</v>
      </c>
      <c r="BOG7">
        <v>1.5469081</v>
      </c>
      <c r="BOH7">
        <v>1.4225882999999999</v>
      </c>
      <c r="BOI7">
        <v>1.3073912999999999</v>
      </c>
      <c r="BOJ7">
        <v>1.2021371999999999</v>
      </c>
      <c r="BOK7">
        <v>1.0955325</v>
      </c>
      <c r="BOL7">
        <v>1.0058123000000001</v>
      </c>
      <c r="BOM7">
        <v>0.92342829999999998</v>
      </c>
      <c r="BON7">
        <v>0.83790450999999999</v>
      </c>
      <c r="BOO7">
        <v>0.77204799999999996</v>
      </c>
      <c r="BOP7">
        <v>0.70570564000000002</v>
      </c>
      <c r="BOQ7">
        <v>0.65502322000000002</v>
      </c>
      <c r="BOR7">
        <v>0.61078845999999998</v>
      </c>
      <c r="BOS7">
        <v>0.56796955999999998</v>
      </c>
      <c r="BOT7">
        <v>0.53744822999999997</v>
      </c>
      <c r="BOU7">
        <v>0.49551522999999997</v>
      </c>
      <c r="BOV7">
        <v>0.47498909</v>
      </c>
      <c r="BOW7">
        <v>0.43963556999999998</v>
      </c>
      <c r="BOX7">
        <v>0.41727387999999999</v>
      </c>
      <c r="BOY7">
        <v>0.38846564</v>
      </c>
      <c r="BOZ7">
        <v>0.37424615</v>
      </c>
      <c r="BPA7">
        <v>0.34719919999999999</v>
      </c>
      <c r="BPB7">
        <v>0.32735755999999999</v>
      </c>
      <c r="BPC7">
        <v>0.31196036999999999</v>
      </c>
      <c r="BPD7">
        <v>0.30149880000000001</v>
      </c>
      <c r="BPE7">
        <v>0.28621595999999999</v>
      </c>
      <c r="BPF7">
        <v>0.27674486999999998</v>
      </c>
      <c r="BPG7">
        <v>0.25780943000000001</v>
      </c>
      <c r="BPH7">
        <v>0.24303148999999999</v>
      </c>
      <c r="BPI7">
        <v>0.23948346000000001</v>
      </c>
      <c r="BPJ7">
        <v>0.22567323</v>
      </c>
      <c r="BPK7">
        <v>0.22167739</v>
      </c>
      <c r="BPL7">
        <v>0.21140355999999999</v>
      </c>
      <c r="BPM7">
        <v>0.20187809000000001</v>
      </c>
      <c r="BPN7">
        <v>0.19090767</v>
      </c>
      <c r="BPO7">
        <v>0.18323471</v>
      </c>
      <c r="BPP7">
        <v>0.18500720000000001</v>
      </c>
      <c r="BPQ7">
        <v>0.17397000000000001</v>
      </c>
      <c r="BPR7">
        <v>0.16753675000000001</v>
      </c>
      <c r="BPS7">
        <v>0.16492230999999999</v>
      </c>
      <c r="BPT7">
        <v>0.15914457000000001</v>
      </c>
      <c r="BPU7">
        <v>0.15231979000000001</v>
      </c>
      <c r="BPV7">
        <v>0.14460275</v>
      </c>
      <c r="BPW7">
        <v>0.14398251000000001</v>
      </c>
      <c r="BPX7">
        <v>0.13447260999999999</v>
      </c>
      <c r="BPY7">
        <v>0.13204933999999999</v>
      </c>
      <c r="BPZ7">
        <v>0.12674965999999999</v>
      </c>
      <c r="BQA7">
        <v>0.11792442</v>
      </c>
      <c r="BQB7">
        <v>0.11846242999999999</v>
      </c>
      <c r="BQC7">
        <v>0.11274173999999999</v>
      </c>
      <c r="BQD7">
        <v>0.10794127000000001</v>
      </c>
      <c r="BQE7">
        <v>0.10199542</v>
      </c>
      <c r="BQF7">
        <v>9.6911803000000005E-2</v>
      </c>
      <c r="BQG7">
        <v>9.3849375999999998E-2</v>
      </c>
      <c r="BQH7">
        <v>8.8485859E-2</v>
      </c>
      <c r="BQI7">
        <v>7.6594314999999996E-2</v>
      </c>
      <c r="BQJ7">
        <v>7.1111447999999994E-2</v>
      </c>
      <c r="BQK7">
        <v>7.3213159999999999E-2</v>
      </c>
      <c r="BQL7">
        <v>6.0442790000000003E-2</v>
      </c>
      <c r="BQM7">
        <v>5.8268342000000001E-2</v>
      </c>
      <c r="BQN7">
        <v>5.0836287000000001E-2</v>
      </c>
      <c r="BQO7">
        <v>3.9179108999999997E-2</v>
      </c>
      <c r="BQP7">
        <v>3.9202068E-2</v>
      </c>
      <c r="BQQ7">
        <v>3.2917428999999998E-2</v>
      </c>
      <c r="BQR7">
        <v>2.9676716999999998E-2</v>
      </c>
      <c r="BQS7">
        <v>2.7892140999999999E-2</v>
      </c>
      <c r="BQT7">
        <v>2.0365674E-2</v>
      </c>
      <c r="BQU7">
        <v>1.4652510000000001E-2</v>
      </c>
      <c r="BQV7">
        <v>1.4023986E-2</v>
      </c>
      <c r="BQW7">
        <v>1.3070492E-2</v>
      </c>
      <c r="BQX7">
        <v>6.7866324E-3</v>
      </c>
      <c r="BQY7">
        <v>1.1150881E-2</v>
      </c>
      <c r="BQZ7">
        <v>6.7314282000000003E-3</v>
      </c>
      <c r="BRA7">
        <v>8.4338989000000003E-3</v>
      </c>
      <c r="BRB7">
        <v>9.6682704000000002E-4</v>
      </c>
      <c r="BRC7">
        <v>4.3906090000000002E-3</v>
      </c>
      <c r="BRD7">
        <v>-2.6405780000000002E-3</v>
      </c>
      <c r="BRE7">
        <v>-3.9467290000000004E-3</v>
      </c>
      <c r="BRF7">
        <v>1.7549449999999999E-3</v>
      </c>
      <c r="BRG7">
        <v>-6.4652041E-3</v>
      </c>
      <c r="BRH7">
        <v>-7.8399517000000002E-3</v>
      </c>
      <c r="BRI7">
        <v>-6.939448E-3</v>
      </c>
      <c r="BRJ7">
        <v>-7.9979300000000003E-3</v>
      </c>
      <c r="BRK7">
        <v>-1.1457337999999999E-2</v>
      </c>
      <c r="BRL7">
        <v>-6.3289901999999997E-3</v>
      </c>
      <c r="BRM7">
        <v>-1.0528773999999999E-2</v>
      </c>
      <c r="BRN7">
        <v>-1.3658735E-2</v>
      </c>
      <c r="BRO7">
        <v>-1.3636779E-2</v>
      </c>
      <c r="BRP7">
        <v>-1.6159637000000001E-2</v>
      </c>
      <c r="BRQ7">
        <v>-9.7946804000000002E-3</v>
      </c>
      <c r="BRR7">
        <v>-1.4137981000000001E-2</v>
      </c>
      <c r="BRS7">
        <v>-1.2506125E-2</v>
      </c>
      <c r="BRT7">
        <v>-1.3013080999999999E-2</v>
      </c>
      <c r="BRU7">
        <v>-1.2875464E-2</v>
      </c>
      <c r="BRV7">
        <v>-7.8978334000000001E-3</v>
      </c>
      <c r="BRW7">
        <v>-1.2733747E-2</v>
      </c>
      <c r="BRX7">
        <v>-1.4878272999999999E-2</v>
      </c>
      <c r="BRY7">
        <v>-1.4258669999999999E-2</v>
      </c>
      <c r="BRZ7">
        <v>-1.1672274999999999E-2</v>
      </c>
      <c r="BSA7">
        <v>-1.1992776E-2</v>
      </c>
      <c r="BSB7">
        <v>-1.4796369E-2</v>
      </c>
      <c r="BSC7">
        <v>-9.9808060999999997E-3</v>
      </c>
      <c r="BSD7">
        <v>-7.8404489999999993E-3</v>
      </c>
      <c r="BSE7">
        <v>-1.2145568000000001E-2</v>
      </c>
      <c r="BSF7">
        <v>-1.1648253000000001E-2</v>
      </c>
      <c r="BSG7">
        <v>-9.1822753000000007E-3</v>
      </c>
      <c r="BSH7">
        <v>-1.5427410000000001E-2</v>
      </c>
      <c r="BSI7">
        <v>-9.5945745999999991E-3</v>
      </c>
      <c r="BSJ7">
        <v>-1.0209910000000001E-2</v>
      </c>
      <c r="BSK7">
        <v>-1.2978470000000001E-2</v>
      </c>
      <c r="BSL7">
        <v>-1.1683669000000001E-2</v>
      </c>
      <c r="BSM7">
        <v>-6.5352324999999999E-3</v>
      </c>
      <c r="BSN7">
        <v>-6.2822275999999998E-3</v>
      </c>
      <c r="BSO7">
        <v>-8.9412546000000002E-3</v>
      </c>
      <c r="BSP7">
        <v>-9.7515741000000003E-3</v>
      </c>
      <c r="BSQ7">
        <v>-4.9348971999999998E-3</v>
      </c>
      <c r="BSR7">
        <v>-4.1002557000000004E-3</v>
      </c>
      <c r="BSS7">
        <v>4.8625372999999998E-4</v>
      </c>
      <c r="BST7">
        <v>-1.8677551000000001E-3</v>
      </c>
      <c r="BSU7" s="3">
        <v>-9.0992899999999994E-5</v>
      </c>
      <c r="BSV7">
        <v>-2.6132260000000002E-3</v>
      </c>
      <c r="BSW7">
        <v>5.6939165000000004E-4</v>
      </c>
      <c r="BSX7">
        <v>-1.553675E-3</v>
      </c>
      <c r="BSY7">
        <v>-2.0015021000000001E-3</v>
      </c>
      <c r="BSZ7">
        <v>-3.3830560000000002E-3</v>
      </c>
      <c r="BTA7">
        <v>-1.7460961E-3</v>
      </c>
      <c r="BTB7">
        <v>-2.2536714000000002E-3</v>
      </c>
      <c r="BTC7">
        <v>-2.6586334999999998E-4</v>
      </c>
      <c r="BTD7">
        <v>-2.2622528E-3</v>
      </c>
      <c r="BTE7">
        <v>-5.4441610999999999E-3</v>
      </c>
      <c r="BTF7">
        <v>-5.1054754000000001E-3</v>
      </c>
      <c r="BTG7">
        <v>-5.8910367000000003E-3</v>
      </c>
      <c r="BTH7">
        <v>-6.8881916999999999E-3</v>
      </c>
      <c r="BTI7">
        <v>-8.5817798999999993E-3</v>
      </c>
      <c r="BTJ7">
        <v>-1.0349333E-2</v>
      </c>
      <c r="BTK7">
        <v>-8.5406573000000006E-3</v>
      </c>
      <c r="BTL7">
        <v>-9.7195440999999997E-3</v>
      </c>
      <c r="BTM7">
        <v>-1.2005651000000001E-2</v>
      </c>
      <c r="BTN7">
        <v>-9.5398928999999993E-3</v>
      </c>
      <c r="BTO7">
        <v>-1.0164408999999999E-2</v>
      </c>
      <c r="BTP7">
        <v>-1.1599577E-2</v>
      </c>
      <c r="BTQ7">
        <v>-1.0277954000000001E-2</v>
      </c>
      <c r="BTR7">
        <v>-1.8045678999999998E-2</v>
      </c>
      <c r="BTS7">
        <v>-1.0728302E-2</v>
      </c>
      <c r="BTT7">
        <v>-9.6354111999999992E-3</v>
      </c>
      <c r="BTU7">
        <v>-1.3879326000000001E-2</v>
      </c>
      <c r="BTV7">
        <v>-1.2046696000000001E-2</v>
      </c>
      <c r="BTW7">
        <v>-9.0886018999999998E-3</v>
      </c>
      <c r="BTX7">
        <v>-1.6213646000000002E-2</v>
      </c>
      <c r="BTY7">
        <v>-8.2134875E-3</v>
      </c>
      <c r="BTZ7">
        <v>-1.5782912999999999E-2</v>
      </c>
      <c r="BUA7">
        <v>-1.3570204000000001E-2</v>
      </c>
      <c r="BUB7">
        <v>-1.3483721000000001E-2</v>
      </c>
      <c r="BUC7">
        <v>-1.4023351E-2</v>
      </c>
      <c r="BUD7">
        <v>-1.6226292E-2</v>
      </c>
      <c r="BUE7">
        <v>-1.2794799000000001E-2</v>
      </c>
      <c r="BUF7">
        <v>-1.3834745000000001E-2</v>
      </c>
      <c r="BUG7">
        <v>-1.1614575E-2</v>
      </c>
      <c r="BUH7">
        <v>-1.024941E-2</v>
      </c>
      <c r="BUI7">
        <v>-1.1469428E-2</v>
      </c>
      <c r="BUJ7">
        <v>-2.0430868000000001E-2</v>
      </c>
      <c r="BUK7">
        <v>-1.2790345999999999E-2</v>
      </c>
      <c r="BUL7">
        <v>-1.5580571E-2</v>
      </c>
      <c r="BUM7">
        <v>-1.6113737999999999E-2</v>
      </c>
      <c r="BUN7">
        <v>-1.5172086E-2</v>
      </c>
      <c r="BUO7">
        <v>-1.2454048000000001E-2</v>
      </c>
      <c r="BUP7">
        <v>-1.5564688E-2</v>
      </c>
      <c r="BUQ7">
        <v>-1.6614797000000001E-2</v>
      </c>
      <c r="BUR7">
        <v>-1.4543222999999999E-2</v>
      </c>
      <c r="BUS7">
        <v>-1.2807977E-2</v>
      </c>
      <c r="BUT7">
        <v>-7.0355204000000001E-3</v>
      </c>
      <c r="BUU7">
        <v>-1.2317659999999999E-2</v>
      </c>
      <c r="BUV7">
        <v>-8.5352919999999999E-3</v>
      </c>
      <c r="BUW7">
        <v>-9.5770191000000005E-3</v>
      </c>
      <c r="BUX7">
        <v>-3.7271500999999999E-3</v>
      </c>
      <c r="BUY7">
        <v>-1.2041967000000001E-2</v>
      </c>
      <c r="BUZ7">
        <v>-5.6941924E-3</v>
      </c>
      <c r="BVA7">
        <v>-1.0414141E-2</v>
      </c>
      <c r="BVB7">
        <v>-5.5020846999999998E-3</v>
      </c>
      <c r="BVC7">
        <v>-1.2345919E-3</v>
      </c>
      <c r="BVD7">
        <v>-3.2689949000000002E-3</v>
      </c>
      <c r="BVE7">
        <v>-9.8264795000000005E-3</v>
      </c>
      <c r="BVF7">
        <v>-4.2506078999999999E-3</v>
      </c>
      <c r="BVG7">
        <v>-7.5968499E-3</v>
      </c>
      <c r="BVH7">
        <v>-2.5787863000000001E-3</v>
      </c>
      <c r="BVI7">
        <v>-9.5717813999999998E-3</v>
      </c>
      <c r="BVJ7">
        <v>-3.9281630999999997E-3</v>
      </c>
      <c r="BVK7">
        <v>-4.0276428E-3</v>
      </c>
      <c r="BVL7">
        <v>-5.7231308999999998E-3</v>
      </c>
      <c r="BVM7">
        <v>-4.4961004000000004E-3</v>
      </c>
      <c r="BVN7">
        <v>-3.8878037999999998E-3</v>
      </c>
      <c r="BVO7">
        <v>-9.9176038000000008E-3</v>
      </c>
      <c r="BVP7">
        <v>-3.1083715000000001E-3</v>
      </c>
      <c r="BVQ7">
        <v>-5.5242060000000003E-3</v>
      </c>
      <c r="BVR7">
        <v>-1.176198E-2</v>
      </c>
      <c r="BVS7">
        <v>-9.2511772999999999E-3</v>
      </c>
      <c r="BVT7">
        <v>-7.0553860000000003E-3</v>
      </c>
      <c r="BVU7">
        <v>-8.1058368000000002E-3</v>
      </c>
      <c r="BVV7">
        <v>-1.1930931000000001E-2</v>
      </c>
      <c r="BVW7">
        <v>-8.7791559999999998E-3</v>
      </c>
      <c r="BVX7">
        <v>-1.1021912E-2</v>
      </c>
      <c r="BVY7">
        <v>-1.1159792E-2</v>
      </c>
      <c r="BVZ7">
        <v>-1.7155090000000001E-2</v>
      </c>
      <c r="BWA7">
        <v>-1.1206831E-2</v>
      </c>
      <c r="BWB7">
        <v>-1.6872266E-2</v>
      </c>
      <c r="BWC7">
        <v>-1.4004203E-2</v>
      </c>
      <c r="BWD7">
        <v>-2.0046048E-2</v>
      </c>
      <c r="BWE7">
        <v>-1.9192443999999999E-2</v>
      </c>
      <c r="BWF7">
        <v>-2.1137812999999998E-2</v>
      </c>
      <c r="BWG7">
        <v>-1.8462155000000001E-2</v>
      </c>
      <c r="BWH7">
        <v>-1.7583448000000002E-2</v>
      </c>
      <c r="BWI7">
        <v>-2.3560837000000001E-2</v>
      </c>
      <c r="BWJ7">
        <v>-2.143229E-2</v>
      </c>
      <c r="BWK7">
        <v>-1.9530617E-2</v>
      </c>
      <c r="BWL7">
        <v>-1.8219562000000002E-2</v>
      </c>
      <c r="BWM7">
        <v>-1.5220869999999999E-2</v>
      </c>
      <c r="BWN7">
        <v>-1.5648618E-2</v>
      </c>
      <c r="BWO7">
        <v>-2.2170237999999998E-2</v>
      </c>
      <c r="BWP7">
        <v>-1.4811230999999999E-2</v>
      </c>
      <c r="BWQ7">
        <v>-1.4465833000000001E-2</v>
      </c>
      <c r="BWR7">
        <v>-1.6491991000000001E-2</v>
      </c>
      <c r="BWS7">
        <v>-1.7001520999999999E-2</v>
      </c>
      <c r="BWT7">
        <v>-1.2155506999999999E-2</v>
      </c>
      <c r="BWU7">
        <v>-1.4830810999999999E-2</v>
      </c>
      <c r="BWV7">
        <v>-1.4904683E-2</v>
      </c>
      <c r="BWW7">
        <v>-1.2747816E-2</v>
      </c>
      <c r="BWX7">
        <v>-1.7434023E-2</v>
      </c>
      <c r="BWY7">
        <v>-1.7622842E-2</v>
      </c>
      <c r="BWZ7">
        <v>-1.5804861E-2</v>
      </c>
      <c r="BXA7">
        <v>-1.6897531E-2</v>
      </c>
      <c r="BXB7">
        <v>-1.1312951999999999E-2</v>
      </c>
      <c r="BXC7">
        <v>-1.6982911E-2</v>
      </c>
      <c r="BXD7">
        <v>-1.1086260000000001E-2</v>
      </c>
      <c r="BXE7">
        <v>-1.4393733000000001E-2</v>
      </c>
      <c r="BXF7">
        <v>-1.4376397000000001E-2</v>
      </c>
      <c r="BXG7">
        <v>-1.5918471E-2</v>
      </c>
      <c r="BXH7">
        <v>-2.0253183000000001E-2</v>
      </c>
      <c r="BXI7">
        <v>-1.871312E-2</v>
      </c>
      <c r="BXJ7">
        <v>-1.5930751E-2</v>
      </c>
      <c r="BXK7">
        <v>-1.9314947999999998E-2</v>
      </c>
      <c r="BXL7">
        <v>-2.6533906999999999E-2</v>
      </c>
      <c r="BXM7">
        <v>-2.6897536999999999E-2</v>
      </c>
      <c r="BXN7">
        <v>-3.2225914000000001E-2</v>
      </c>
      <c r="BXO7">
        <v>-4.2946074000000001E-2</v>
      </c>
      <c r="BXP7">
        <v>-5.3278480000000003E-2</v>
      </c>
      <c r="BXQ7">
        <v>-5.7844616000000001E-2</v>
      </c>
      <c r="BXR7">
        <v>-7.0311426999999996E-2</v>
      </c>
      <c r="BXS7">
        <v>-8.0921397000000006E-2</v>
      </c>
      <c r="BXT7">
        <v>-7.7429891000000001E-2</v>
      </c>
      <c r="BXU7">
        <v>-7.4519284000000005E-2</v>
      </c>
      <c r="BXV7">
        <v>-6.0880415E-2</v>
      </c>
      <c r="BXW7">
        <v>-4.8135020000000001E-2</v>
      </c>
      <c r="BXX7">
        <v>-2.3384344000000001E-2</v>
      </c>
      <c r="BXY7">
        <v>-1.7450911999999999E-2</v>
      </c>
      <c r="BXZ7">
        <v>-3.6691726000000002E-4</v>
      </c>
      <c r="BYA7">
        <v>8.7989642999999999E-3</v>
      </c>
      <c r="BYB7">
        <v>9.1506847999999995E-3</v>
      </c>
      <c r="BYC7">
        <v>1.3329432E-2</v>
      </c>
      <c r="BYD7">
        <v>1.2802549999999999E-2</v>
      </c>
      <c r="BYE7">
        <v>9.9264802000000006E-3</v>
      </c>
      <c r="BYF7">
        <v>2.4382635000000001E-3</v>
      </c>
      <c r="BYG7">
        <v>-4.2593837999999997E-3</v>
      </c>
      <c r="BYH7">
        <v>-7.7144005000000003E-3</v>
      </c>
      <c r="BYI7">
        <v>-1.2069331000000001E-2</v>
      </c>
      <c r="BYJ7">
        <v>-1.5706711000000002E-2</v>
      </c>
      <c r="BYK7">
        <v>-1.7230188E-2</v>
      </c>
      <c r="BYL7">
        <v>-1.6821761000000001E-2</v>
      </c>
      <c r="BYM7">
        <v>-1.7706800000000002E-2</v>
      </c>
      <c r="BYN7">
        <v>-2.0197990999999998E-2</v>
      </c>
      <c r="BYO7">
        <v>-1.5815543000000001E-2</v>
      </c>
      <c r="BYP7">
        <v>-1.7850214999999999E-2</v>
      </c>
      <c r="BYQ7">
        <v>-1.5487366000000001E-2</v>
      </c>
      <c r="BYR7">
        <v>-2.0448081E-2</v>
      </c>
      <c r="BYS7">
        <v>-1.8485512999999999E-2</v>
      </c>
      <c r="BYT7">
        <v>-1.6684139000000001E-2</v>
      </c>
      <c r="BYU7">
        <v>-1.8775416999999999E-2</v>
      </c>
      <c r="BYV7">
        <v>-1.8420281E-2</v>
      </c>
      <c r="BYW7">
        <v>-1.3448088E-2</v>
      </c>
      <c r="BYX7">
        <v>-1.8443989000000001E-2</v>
      </c>
      <c r="BYY7">
        <v>-1.8610224000000002E-2</v>
      </c>
      <c r="BYZ7">
        <v>-1.9189935000000002E-2</v>
      </c>
      <c r="BZA7">
        <v>-1.7827441999999999E-2</v>
      </c>
      <c r="BZB7">
        <v>-1.8910289E-2</v>
      </c>
      <c r="BZC7">
        <v>-1.377272E-2</v>
      </c>
      <c r="BZD7">
        <v>-2.202349E-2</v>
      </c>
      <c r="BZE7">
        <v>-1.6264779E-2</v>
      </c>
      <c r="BZF7">
        <v>-1.7529380000000001E-2</v>
      </c>
      <c r="BZG7">
        <v>-1.8074280000000002E-2</v>
      </c>
      <c r="BZH7">
        <v>-1.6717152999999998E-2</v>
      </c>
      <c r="BZI7">
        <v>-1.9878104000000001E-2</v>
      </c>
      <c r="BZJ7">
        <v>-1.7670333E-2</v>
      </c>
      <c r="BZK7">
        <v>-2.1505784E-2</v>
      </c>
      <c r="BZL7">
        <v>-1.9528813999999999E-2</v>
      </c>
      <c r="BZM7">
        <v>-1.8938545000000001E-2</v>
      </c>
      <c r="BZN7">
        <v>-2.1338221000000001E-2</v>
      </c>
      <c r="BZO7">
        <v>-1.3249396E-2</v>
      </c>
      <c r="BZP7">
        <v>-1.396526E-2</v>
      </c>
      <c r="BZQ7">
        <v>-1.4391930000000001E-2</v>
      </c>
      <c r="BZR7">
        <v>-1.4879242000000001E-2</v>
      </c>
      <c r="BZS7">
        <v>-1.5878127999999998E-2</v>
      </c>
      <c r="BZT7">
        <v>-1.4988224E-2</v>
      </c>
      <c r="BZU7">
        <v>-2.0948781E-2</v>
      </c>
      <c r="BZV7">
        <v>-1.6962580000000001E-2</v>
      </c>
      <c r="BZW7">
        <v>-2.5074927E-2</v>
      </c>
      <c r="BZX7">
        <v>-2.2379666999999999E-2</v>
      </c>
      <c r="BZY7">
        <v>-2.2337226000000002E-2</v>
      </c>
      <c r="BZZ7">
        <v>-1.9561142E-2</v>
      </c>
      <c r="CAA7">
        <v>-1.8416818000000001E-2</v>
      </c>
      <c r="CAB7">
        <v>-2.3059880000000001E-2</v>
      </c>
      <c r="CAC7">
        <v>-2.1070108000000001E-2</v>
      </c>
      <c r="CAD7">
        <v>-2.1501086999999999E-2</v>
      </c>
      <c r="CAE7">
        <v>-2.5098953E-2</v>
      </c>
      <c r="CAF7">
        <v>-2.3187142000000001E-2</v>
      </c>
      <c r="CAG7">
        <v>-2.2218732000000001E-2</v>
      </c>
      <c r="CAH7">
        <v>-1.8320616000000001E-2</v>
      </c>
      <c r="CAI7">
        <v>-2.2000599999999999E-2</v>
      </c>
      <c r="CAJ7">
        <v>-1.7557375E-2</v>
      </c>
      <c r="CAK7">
        <v>-2.1379883999999998E-2</v>
      </c>
      <c r="CAL7">
        <v>-1.7490691999999999E-2</v>
      </c>
      <c r="CAM7">
        <v>-1.3449470999999999E-2</v>
      </c>
      <c r="CAN7">
        <v>-1.1076391999999999E-2</v>
      </c>
      <c r="CAO7">
        <v>-1.4711214E-2</v>
      </c>
      <c r="CAP7">
        <v>-1.8059249999999999E-2</v>
      </c>
      <c r="CAQ7">
        <v>-2.0705972E-2</v>
      </c>
      <c r="CAR7">
        <v>-2.1834470000000002E-2</v>
      </c>
      <c r="CAS7">
        <v>-1.8538718999999999E-2</v>
      </c>
      <c r="CAT7">
        <v>-1.5870993999999999E-2</v>
      </c>
      <c r="CAU7">
        <v>-1.2846909E-2</v>
      </c>
      <c r="CAV7">
        <v>-1.6887050000000001E-2</v>
      </c>
      <c r="CAW7">
        <v>-1.4405855E-2</v>
      </c>
      <c r="CAX7">
        <v>-1.173625E-2</v>
      </c>
      <c r="CAY7">
        <v>-2.2959540000000001E-2</v>
      </c>
      <c r="CAZ7">
        <v>-2.4743649999999999E-2</v>
      </c>
      <c r="CBA7">
        <v>-1.7383216E-2</v>
      </c>
      <c r="CBB7">
        <v>-2.0634005E-2</v>
      </c>
      <c r="CBC7">
        <v>-1.6911433999999999E-2</v>
      </c>
      <c r="CBD7">
        <v>-1.7944291000000001E-2</v>
      </c>
      <c r="CBE7">
        <v>-1.6615386999999999E-2</v>
      </c>
      <c r="CBF7">
        <v>-2.3805778E-2</v>
      </c>
      <c r="CBG7">
        <v>-1.7254914999999999E-2</v>
      </c>
      <c r="CBH7">
        <v>-1.9136744000000001E-2</v>
      </c>
      <c r="CBI7">
        <v>-1.8154072E-2</v>
      </c>
      <c r="CBJ7">
        <v>-1.6005568000000001E-2</v>
      </c>
      <c r="CBK7">
        <v>-1.9767099999999999E-2</v>
      </c>
      <c r="CBL7">
        <v>-1.3469986999999999E-2</v>
      </c>
      <c r="CBM7">
        <v>-1.4476910000000001E-2</v>
      </c>
      <c r="CBN7">
        <v>-1.9897241E-2</v>
      </c>
      <c r="CBO7">
        <v>-1.8693332E-2</v>
      </c>
      <c r="CBP7">
        <v>-1.6168430000000001E-2</v>
      </c>
      <c r="CBQ7">
        <v>-2.1957561E-2</v>
      </c>
      <c r="CBR7">
        <v>-1.8950336000000002E-2</v>
      </c>
      <c r="CBS7">
        <v>-2.2436595E-2</v>
      </c>
      <c r="CBT7">
        <v>-1.5877196999999999E-2</v>
      </c>
      <c r="CBU7">
        <v>-2.0477688000000001E-2</v>
      </c>
      <c r="CBV7">
        <v>-1.9524428999999999E-2</v>
      </c>
      <c r="CBW7">
        <v>-1.9743077000000001E-2</v>
      </c>
      <c r="CBX7">
        <v>-1.3639418E-2</v>
      </c>
      <c r="CBY7">
        <v>-1.4764060000000001E-2</v>
      </c>
      <c r="CBZ7">
        <v>-2.05801E-2</v>
      </c>
      <c r="CCA7">
        <v>-1.6016236E-2</v>
      </c>
      <c r="CCB7">
        <v>-1.5803735999999999E-2</v>
      </c>
      <c r="CCC7">
        <v>-1.7402291E-2</v>
      </c>
      <c r="CCD7">
        <v>-1.2435121E-2</v>
      </c>
      <c r="CCE7">
        <v>-2.2207014000000001E-2</v>
      </c>
      <c r="CCF7">
        <v>-8.3881738000000008E-3</v>
      </c>
      <c r="CCG7">
        <v>-2.0983559999999998E-2</v>
      </c>
      <c r="CCH7">
        <v>-1.4319381000000001E-2</v>
      </c>
      <c r="CCI7">
        <v>-1.8900457999999998E-2</v>
      </c>
      <c r="CCJ7">
        <v>-1.7954424E-2</v>
      </c>
      <c r="CCK7">
        <v>-1.8448685999999999E-2</v>
      </c>
      <c r="CCL7">
        <v>-2.3896156000000002E-2</v>
      </c>
      <c r="CCM7">
        <v>-1.7879616000000001E-2</v>
      </c>
      <c r="CCN7">
        <v>-1.4750994E-2</v>
      </c>
      <c r="CCO7">
        <v>-1.664626E-2</v>
      </c>
      <c r="CCP7">
        <v>-1.6941227E-2</v>
      </c>
      <c r="CCQ7">
        <v>-2.0878581E-2</v>
      </c>
      <c r="CCR7">
        <v>-1.3936864E-2</v>
      </c>
      <c r="CCS7">
        <v>-1.3338836E-2</v>
      </c>
      <c r="CCT7">
        <v>-1.0745011E-2</v>
      </c>
      <c r="CCU7">
        <v>-1.1192964E-2</v>
      </c>
      <c r="CCV7">
        <v>-1.4268041E-2</v>
      </c>
      <c r="CCW7">
        <v>-1.3636123999999999E-2</v>
      </c>
      <c r="CCX7">
        <v>-9.3661118000000002E-3</v>
      </c>
      <c r="CCY7">
        <v>-1.4574692E-2</v>
      </c>
      <c r="CCZ7">
        <v>-1.2653930000000001E-2</v>
      </c>
      <c r="CDA7">
        <v>-1.3850698E-2</v>
      </c>
      <c r="CDB7">
        <v>-1.5357657E-2</v>
      </c>
      <c r="CDC7">
        <v>-1.9914621E-2</v>
      </c>
      <c r="CDD7">
        <v>-1.3301937E-2</v>
      </c>
      <c r="CDE7">
        <v>-1.8936798000000001E-2</v>
      </c>
      <c r="CDF7">
        <v>-2.0858997000000001E-2</v>
      </c>
      <c r="CDG7">
        <v>-1.9338853999999999E-2</v>
      </c>
      <c r="CDH7">
        <v>-1.6315630000000001E-2</v>
      </c>
      <c r="CDI7">
        <v>-1.1930461E-2</v>
      </c>
      <c r="CDJ7">
        <v>-1.9877382999999998E-2</v>
      </c>
      <c r="CDK7">
        <v>-1.5777742000000001E-2</v>
      </c>
      <c r="CDL7">
        <v>-1.7231758999999999E-2</v>
      </c>
      <c r="CDM7">
        <v>-2.0632207E-2</v>
      </c>
      <c r="CDN7">
        <v>-1.9521566000000001E-2</v>
      </c>
      <c r="CDO7">
        <v>-2.2360933999999999E-2</v>
      </c>
      <c r="CDP7">
        <v>-2.0066456999999999E-2</v>
      </c>
      <c r="CDQ7">
        <v>-1.7099342999999999E-2</v>
      </c>
      <c r="CDR7">
        <v>-2.0901669000000001E-2</v>
      </c>
      <c r="CDS7">
        <v>-2.4073252E-2</v>
      </c>
      <c r="CDT7">
        <v>-1.8534466999999999E-2</v>
      </c>
      <c r="CDU7">
        <v>-1.5650213E-2</v>
      </c>
      <c r="CDV7">
        <v>-2.3315137E-2</v>
      </c>
      <c r="CDW7">
        <v>-1.3848477999999999E-2</v>
      </c>
      <c r="CDX7">
        <v>-1.8700129999999999E-2</v>
      </c>
      <c r="CDY7">
        <v>-1.4243024999999999E-2</v>
      </c>
      <c r="CDZ7">
        <v>-1.8839828999999999E-2</v>
      </c>
      <c r="CEA7">
        <v>-1.8358478000000001E-2</v>
      </c>
      <c r="CEB7">
        <v>-1.8756532999999999E-2</v>
      </c>
      <c r="CEC7">
        <v>-1.3143905000000001E-2</v>
      </c>
      <c r="CED7">
        <v>-1.9079357000000002E-2</v>
      </c>
      <c r="CEE7">
        <v>-1.7147743999999999E-2</v>
      </c>
      <c r="CEF7">
        <v>-2.2164524000000001E-2</v>
      </c>
      <c r="CEG7">
        <v>-1.6564269E-2</v>
      </c>
      <c r="CEH7">
        <v>-1.1575088000000001E-2</v>
      </c>
      <c r="CEI7">
        <v>-1.8761272999999998E-2</v>
      </c>
      <c r="CEJ7">
        <v>-1.3470685E-2</v>
      </c>
      <c r="CEK7">
        <v>-1.7548696999999999E-2</v>
      </c>
      <c r="CEL7">
        <v>-1.5345452000000001E-2</v>
      </c>
      <c r="CEM7">
        <v>-1.9634075000000001E-2</v>
      </c>
      <c r="CEN7">
        <v>-1.0867069E-2</v>
      </c>
      <c r="CEO7">
        <v>-1.6320951E-2</v>
      </c>
      <c r="CEP7">
        <v>-1.4648356E-2</v>
      </c>
      <c r="CEQ7">
        <v>-1.7530357E-2</v>
      </c>
      <c r="CER7">
        <v>-1.5248158E-2</v>
      </c>
      <c r="CES7">
        <v>-2.2330826000000002E-2</v>
      </c>
      <c r="CET7">
        <v>-1.2139406E-2</v>
      </c>
      <c r="CEU7">
        <v>-1.2275203E-2</v>
      </c>
      <c r="CEV7">
        <v>-1.3860933000000001E-2</v>
      </c>
      <c r="CEW7">
        <v>-1.231324E-2</v>
      </c>
      <c r="CEX7">
        <v>-1.0509886E-2</v>
      </c>
      <c r="CEY7">
        <v>-1.9780077E-2</v>
      </c>
      <c r="CEZ7">
        <v>-1.6738670000000001E-2</v>
      </c>
      <c r="CFA7">
        <v>-1.3874846E-2</v>
      </c>
      <c r="CFB7">
        <v>-1.6187568999999999E-2</v>
      </c>
      <c r="CFC7">
        <v>-2.2808096999999999E-2</v>
      </c>
      <c r="CFD7">
        <v>-1.6271949000000001E-2</v>
      </c>
      <c r="CFE7">
        <v>-1.2042749E-2</v>
      </c>
      <c r="CFF7">
        <v>-6.9169695E-3</v>
      </c>
      <c r="CFG7">
        <v>-7.4281394000000004E-3</v>
      </c>
      <c r="CFH7">
        <v>-1.8418005000000001E-2</v>
      </c>
      <c r="CFI7">
        <v>-5.6153046999999996E-3</v>
      </c>
      <c r="CFJ7">
        <v>-9.8678050999999999E-3</v>
      </c>
      <c r="CFK7">
        <v>-1.6010824999999999E-2</v>
      </c>
      <c r="CFL7">
        <v>-9.3972841000000001E-3</v>
      </c>
      <c r="CFM7">
        <v>-1.9096155E-2</v>
      </c>
      <c r="CFN7">
        <v>-8.3567387999999992E-3</v>
      </c>
      <c r="CFO7">
        <v>-1.0819975000000001E-2</v>
      </c>
      <c r="CFP7">
        <v>-1.4833453999999999E-2</v>
      </c>
      <c r="CFQ7">
        <v>-1.0439118000000001E-2</v>
      </c>
      <c r="CFR7">
        <v>-1.7877916000000001E-2</v>
      </c>
      <c r="CFS7">
        <v>-9.9839261000000002E-3</v>
      </c>
      <c r="CFT7">
        <v>-6.0204407E-3</v>
      </c>
      <c r="CFU7">
        <v>-1.1072613E-2</v>
      </c>
      <c r="CFV7">
        <v>-1.2333306E-2</v>
      </c>
      <c r="CFW7">
        <v>-1.2599460999999999E-2</v>
      </c>
      <c r="CFX7">
        <v>-1.1860503999999999E-2</v>
      </c>
      <c r="CFY7">
        <v>-1.3204884E-2</v>
      </c>
      <c r="CFZ7">
        <v>-1.2702079999999999E-2</v>
      </c>
      <c r="CGA7">
        <v>-1.7206127000000002E-2</v>
      </c>
      <c r="CGB7">
        <v>-1.0019431000000001E-2</v>
      </c>
      <c r="CGC7">
        <v>-1.5492984E-2</v>
      </c>
      <c r="CGD7">
        <v>-1.4816595E-2</v>
      </c>
      <c r="CGE7">
        <v>-1.1418531000000001E-2</v>
      </c>
      <c r="CGF7">
        <v>-1.6307644999999999E-2</v>
      </c>
      <c r="CGG7">
        <v>-1.175956E-2</v>
      </c>
      <c r="CGH7">
        <v>-1.3787199999999999E-2</v>
      </c>
      <c r="CGI7">
        <v>-1.7767385E-2</v>
      </c>
      <c r="CGJ7">
        <v>-1.1160985E-2</v>
      </c>
      <c r="CGK7">
        <v>-1.0570009E-2</v>
      </c>
      <c r="CGL7">
        <v>-1.2618921999999999E-2</v>
      </c>
      <c r="CGM7">
        <v>-1.3754209999999999E-2</v>
      </c>
      <c r="CGN7">
        <v>-1.5934021999999999E-2</v>
      </c>
      <c r="CGO7">
        <v>-1.1501605999999999E-2</v>
      </c>
      <c r="CGP7">
        <v>-1.0756552000000001E-2</v>
      </c>
      <c r="CGQ7">
        <v>-2.0448523E-2</v>
      </c>
      <c r="CGR7">
        <v>-9.7374776000000007E-3</v>
      </c>
      <c r="CGS7">
        <v>-7.9958318000000004E-3</v>
      </c>
      <c r="CGT7">
        <v>-1.3358442E-2</v>
      </c>
      <c r="CGU7">
        <v>-1.5313241E-2</v>
      </c>
      <c r="CGV7">
        <v>-1.0186681E-2</v>
      </c>
      <c r="CGW7">
        <v>-1.3685111E-2</v>
      </c>
      <c r="CGX7">
        <v>-1.8363178000000001E-2</v>
      </c>
      <c r="CGY7">
        <v>-1.8293285999999999E-2</v>
      </c>
      <c r="CGZ7">
        <v>-1.3522342999999999E-2</v>
      </c>
      <c r="CHA7">
        <v>-1.0465663E-2</v>
      </c>
      <c r="CHB7">
        <v>-1.6956525E-2</v>
      </c>
      <c r="CHC7">
        <v>-1.2320958999999999E-2</v>
      </c>
      <c r="CHD7">
        <v>-1.5889186E-2</v>
      </c>
      <c r="CHE7">
        <v>-1.1221158E-2</v>
      </c>
      <c r="CHF7">
        <v>-1.4626541999999999E-2</v>
      </c>
      <c r="CHG7">
        <v>-1.3287635000000001E-2</v>
      </c>
      <c r="CHH7">
        <v>-1.2774348E-2</v>
      </c>
      <c r="CHI7">
        <v>-1.6110234000000001E-2</v>
      </c>
      <c r="CHJ7">
        <v>-1.3187776999999999E-2</v>
      </c>
      <c r="CHK7">
        <v>-8.2827061000000004E-3</v>
      </c>
      <c r="CHL7">
        <v>-1.4053847E-2</v>
      </c>
      <c r="CHM7">
        <v>-8.6819297000000004E-3</v>
      </c>
      <c r="CHN7">
        <v>-1.1543652999999999E-2</v>
      </c>
      <c r="CHO7">
        <v>-1.4713363E-2</v>
      </c>
      <c r="CHP7">
        <v>-1.0915508000000001E-2</v>
      </c>
      <c r="CHQ7">
        <v>-1.0210725E-2</v>
      </c>
      <c r="CHR7">
        <v>-1.6201548E-2</v>
      </c>
      <c r="CHS7">
        <v>-1.3526761999999999E-2</v>
      </c>
      <c r="CHT7">
        <v>-1.0556216E-2</v>
      </c>
      <c r="CHU7">
        <v>-1.0317836E-2</v>
      </c>
      <c r="CHV7">
        <v>-1.5227183E-2</v>
      </c>
      <c r="CHW7">
        <v>-1.1825805E-2</v>
      </c>
      <c r="CHX7">
        <v>-7.8396070999999998E-3</v>
      </c>
      <c r="CHY7">
        <v>-1.1445765E-2</v>
      </c>
      <c r="CHZ7">
        <v>-1.5501558E-2</v>
      </c>
      <c r="CIA7">
        <v>-1.8226869E-2</v>
      </c>
      <c r="CIB7">
        <v>-1.3185535999999999E-2</v>
      </c>
      <c r="CIC7">
        <v>-1.3591720999999999E-2</v>
      </c>
      <c r="CID7">
        <v>-9.5363836999999996E-3</v>
      </c>
      <c r="CIE7">
        <v>-1.0362891000000001E-2</v>
      </c>
      <c r="CIF7">
        <v>-1.1850110000000001E-2</v>
      </c>
      <c r="CIG7">
        <v>-1.5179237E-2</v>
      </c>
      <c r="CIH7">
        <v>-8.0207838000000004E-3</v>
      </c>
      <c r="CII7">
        <v>-1.2483206E-2</v>
      </c>
      <c r="CIJ7">
        <v>-9.5942104000000007E-3</v>
      </c>
      <c r="CIK7">
        <v>-1.1369025E-2</v>
      </c>
      <c r="CIL7">
        <v>-1.2350862000000001E-2</v>
      </c>
      <c r="CIM7">
        <v>-9.5107304000000004E-3</v>
      </c>
      <c r="CIN7">
        <v>-1.1939009E-2</v>
      </c>
      <c r="CIO7">
        <v>-1.2125891E-2</v>
      </c>
      <c r="CIP7">
        <v>-1.6103270999999999E-2</v>
      </c>
      <c r="CIQ7">
        <v>-1.2336152E-2</v>
      </c>
      <c r="CIR7">
        <v>-1.3011121E-2</v>
      </c>
      <c r="CIS7">
        <v>-1.4029744E-2</v>
      </c>
      <c r="CIT7">
        <v>-7.7225304999999998E-3</v>
      </c>
      <c r="CIU7">
        <v>-1.0743734E-2</v>
      </c>
      <c r="CIV7">
        <v>-6.3457278999999997E-3</v>
      </c>
      <c r="CIW7">
        <v>-1.0147768999999999E-2</v>
      </c>
      <c r="CIX7">
        <v>-1.3690897E-2</v>
      </c>
      <c r="CIY7">
        <v>-1.3962659000000001E-2</v>
      </c>
      <c r="CIZ7">
        <v>-2.1475054E-2</v>
      </c>
      <c r="CJA7">
        <v>-1.338628E-2</v>
      </c>
      <c r="CJB7">
        <v>-1.5024291E-2</v>
      </c>
      <c r="CJC7">
        <v>-2.2623998999999999E-2</v>
      </c>
      <c r="CJD7">
        <v>-1.1694985E-2</v>
      </c>
      <c r="CJE7">
        <v>-1.2314835999999999E-2</v>
      </c>
      <c r="CJF7">
        <v>-1.4849276E-2</v>
      </c>
      <c r="CJG7">
        <v>-1.4932664E-2</v>
      </c>
      <c r="CJH7">
        <v>-1.6999304E-2</v>
      </c>
      <c r="CJI7">
        <v>-1.368484E-2</v>
      </c>
      <c r="CJJ7">
        <v>-1.3718899999999999E-2</v>
      </c>
      <c r="CJK7">
        <v>-1.8005632000000001E-2</v>
      </c>
      <c r="CJL7">
        <v>-1.2710526999999999E-2</v>
      </c>
      <c r="CJM7">
        <v>-1.2765397E-2</v>
      </c>
      <c r="CJN7">
        <v>-1.2496320999999999E-2</v>
      </c>
      <c r="CJO7">
        <v>-1.5589459999999999E-2</v>
      </c>
      <c r="CJP7">
        <v>-1.4775257999999999E-2</v>
      </c>
      <c r="CJQ7">
        <v>-1.7419172E-2</v>
      </c>
      <c r="CJR7">
        <v>-1.8059827000000001E-2</v>
      </c>
      <c r="CJS7">
        <v>-1.4027077000000001E-2</v>
      </c>
      <c r="CJT7">
        <v>-9.2422683000000002E-3</v>
      </c>
      <c r="CJU7">
        <v>-1.5668650999999999E-2</v>
      </c>
      <c r="CJV7">
        <v>-1.9251559000000001E-2</v>
      </c>
      <c r="CJW7">
        <v>-1.6418393999999999E-2</v>
      </c>
      <c r="CJX7">
        <v>-1.5745044E-2</v>
      </c>
      <c r="CJY7">
        <v>-1.8513209999999999E-2</v>
      </c>
      <c r="CJZ7">
        <v>-1.3845325E-2</v>
      </c>
      <c r="CKA7">
        <v>-2.2143329999999999E-2</v>
      </c>
      <c r="CKB7">
        <v>-2.1317494999999999E-2</v>
      </c>
      <c r="CKC7">
        <v>-1.7284944999999999E-2</v>
      </c>
      <c r="CKD7">
        <v>-1.8007716E-2</v>
      </c>
      <c r="CKE7">
        <v>-2.4114436E-2</v>
      </c>
      <c r="CKF7">
        <v>-2.0530781000000001E-2</v>
      </c>
      <c r="CKG7">
        <v>-1.9172205000000001E-2</v>
      </c>
      <c r="CKH7">
        <v>-1.7319345999999999E-2</v>
      </c>
      <c r="CKI7">
        <v>-1.0673777000000001E-2</v>
      </c>
      <c r="CKJ7">
        <v>-1.4747407000000001E-2</v>
      </c>
      <c r="CKK7">
        <v>-5.7295742000000004E-3</v>
      </c>
      <c r="CKL7">
        <v>-1.7964013000000001E-2</v>
      </c>
      <c r="CKM7">
        <v>-1.1039742E-2</v>
      </c>
      <c r="CKN7">
        <v>-1.0374954E-2</v>
      </c>
      <c r="CKO7">
        <v>-8.7725092000000005E-3</v>
      </c>
      <c r="CKP7">
        <v>-1.3876955999999999E-2</v>
      </c>
      <c r="CKQ7">
        <v>-1.4672360000000001E-2</v>
      </c>
      <c r="CKR7">
        <v>-1.6656786E-2</v>
      </c>
      <c r="CKS7">
        <v>-9.9822859999999999E-3</v>
      </c>
      <c r="CKT7">
        <v>-1.4108247000000001E-2</v>
      </c>
      <c r="CKU7">
        <v>-1.8129213000000002E-2</v>
      </c>
      <c r="CKV7">
        <v>-2.0822091000000001E-2</v>
      </c>
      <c r="CKW7">
        <v>-1.7747564E-2</v>
      </c>
      <c r="CKX7">
        <v>-8.3140404999999997E-3</v>
      </c>
      <c r="CKY7">
        <v>-1.8951345000000001E-2</v>
      </c>
      <c r="CKZ7">
        <v>-1.6888328000000001E-2</v>
      </c>
      <c r="CLA7">
        <v>-1.5490657E-2</v>
      </c>
      <c r="CLB7">
        <v>-1.1631865999999999E-2</v>
      </c>
      <c r="CLC7">
        <v>-1.0739501E-2</v>
      </c>
      <c r="CLD7">
        <v>-1.0717533E-2</v>
      </c>
      <c r="CLE7">
        <v>-1.0314946E-2</v>
      </c>
      <c r="CLF7">
        <v>-1.2697307E-2</v>
      </c>
      <c r="CLG7">
        <v>-1.5642347000000001E-2</v>
      </c>
      <c r="CLH7">
        <v>-1.4095432E-2</v>
      </c>
      <c r="CLI7">
        <v>-1.7117352999999998E-2</v>
      </c>
      <c r="CLJ7">
        <v>-8.3132051000000002E-3</v>
      </c>
      <c r="CLK7">
        <v>-1.4125488E-2</v>
      </c>
      <c r="CLL7">
        <v>-1.6119791000000001E-2</v>
      </c>
      <c r="CLM7">
        <v>-1.4561885E-2</v>
      </c>
      <c r="CLN7">
        <v>-1.8546040999999999E-2</v>
      </c>
      <c r="CLO7">
        <v>-1.6927592000000002E-2</v>
      </c>
      <c r="CLP7">
        <v>-1.8381123999999999E-2</v>
      </c>
      <c r="CLQ7">
        <v>-1.6845942999999999E-2</v>
      </c>
      <c r="CLR7">
        <v>-2.2776343000000001E-2</v>
      </c>
      <c r="CLS7">
        <v>-1.5115201E-2</v>
      </c>
      <c r="CLT7">
        <v>-1.6522808E-2</v>
      </c>
      <c r="CLU7">
        <v>-1.6890367E-2</v>
      </c>
      <c r="CLV7">
        <v>-9.5970640000000006E-3</v>
      </c>
      <c r="CLW7">
        <v>-1.9707889999999999E-2</v>
      </c>
      <c r="CLX7">
        <v>-1.8511186999999998E-2</v>
      </c>
      <c r="CLY7">
        <v>-1.2371088000000001E-2</v>
      </c>
      <c r="CLZ7">
        <v>-1.680976E-2</v>
      </c>
      <c r="CMA7">
        <v>-1.0587930000000001E-2</v>
      </c>
      <c r="CMB7">
        <v>-1.0602079E-2</v>
      </c>
      <c r="CMC7">
        <v>-1.0754448E-2</v>
      </c>
      <c r="CMD7">
        <v>-9.9265883000000006E-3</v>
      </c>
      <c r="CME7">
        <v>-9.8600871999999992E-3</v>
      </c>
      <c r="CMF7">
        <v>-2.4485268999999998E-3</v>
      </c>
      <c r="CMG7">
        <v>-4.8744799999999996E-3</v>
      </c>
      <c r="CMH7">
        <v>-1.2798842E-2</v>
      </c>
      <c r="CMI7">
        <v>-5.4717725000000004E-3</v>
      </c>
      <c r="CMJ7">
        <v>-6.7893271E-3</v>
      </c>
      <c r="CMK7">
        <v>-1.1874301E-2</v>
      </c>
      <c r="CML7">
        <v>-1.6489607999999999E-2</v>
      </c>
      <c r="CMM7">
        <v>-2.0438379E-2</v>
      </c>
      <c r="CMN7">
        <v>-1.5856077999999999E-2</v>
      </c>
      <c r="CMO7">
        <v>-1.2863964E-2</v>
      </c>
      <c r="CMP7">
        <v>-2.1357838000000001E-2</v>
      </c>
      <c r="CMQ7">
        <v>-1.6185349000000002E-2</v>
      </c>
      <c r="CMR7">
        <v>-1.3644603E-2</v>
      </c>
      <c r="CMS7">
        <v>-1.2461333E-2</v>
      </c>
      <c r="CMT7">
        <v>-1.6003348000000001E-2</v>
      </c>
      <c r="CMU7">
        <v>-1.7704593000000001E-2</v>
      </c>
      <c r="CMV7">
        <v>-1.4975871E-2</v>
      </c>
      <c r="CMW7">
        <v>-8.6270067999999998E-3</v>
      </c>
      <c r="CMX7">
        <v>-1.3285482E-2</v>
      </c>
      <c r="CMY7">
        <v>-1.2733901000000001E-2</v>
      </c>
      <c r="CMZ7">
        <v>-8.3101401000000002E-3</v>
      </c>
      <c r="CNA7">
        <v>-8.6814565999999999E-3</v>
      </c>
      <c r="CNB7">
        <v>-1.4766035E-2</v>
      </c>
      <c r="CNC7">
        <v>-9.6448194000000008E-3</v>
      </c>
      <c r="CND7">
        <v>-1.6411623E-2</v>
      </c>
      <c r="CNE7">
        <v>-1.3405277E-2</v>
      </c>
      <c r="CNF7">
        <v>-6.9139018000000003E-3</v>
      </c>
      <c r="CNG7">
        <v>-2.2542428E-2</v>
      </c>
      <c r="CNH7">
        <v>-1.6231397000000002E-2</v>
      </c>
      <c r="CNI7">
        <v>-1.0587780999999999E-2</v>
      </c>
      <c r="CNJ7">
        <v>-1.2504121E-2</v>
      </c>
      <c r="CNK7">
        <v>-1.6192675E-2</v>
      </c>
      <c r="CNL7">
        <v>-1.3033411999999999E-2</v>
      </c>
      <c r="CNM7">
        <v>-8.1145773000000001E-3</v>
      </c>
      <c r="CNN7">
        <v>-1.5523273000000001E-2</v>
      </c>
      <c r="CNO7">
        <v>-1.503091E-2</v>
      </c>
      <c r="CNP7">
        <v>-8.7616863E-3</v>
      </c>
      <c r="CNQ7">
        <v>-1.7451550999999999E-2</v>
      </c>
      <c r="CNR7">
        <v>-9.9381404E-3</v>
      </c>
      <c r="CNS7">
        <v>-1.2682901999999999E-2</v>
      </c>
      <c r="CNT7">
        <v>-1.2459222000000001E-2</v>
      </c>
      <c r="CNU7">
        <v>-1.7028542000000001E-2</v>
      </c>
      <c r="CNV7">
        <v>-1.6250342000000001E-2</v>
      </c>
      <c r="CNW7">
        <v>-1.5202774E-2</v>
      </c>
      <c r="CNX7">
        <v>-1.5689837000000002E-2</v>
      </c>
      <c r="CNY7">
        <v>-1.7232035999999999E-2</v>
      </c>
      <c r="CNZ7">
        <v>-1.4283663E-2</v>
      </c>
      <c r="COA7">
        <v>-1.8264499999999999E-2</v>
      </c>
      <c r="COB7">
        <v>-1.6505867E-2</v>
      </c>
      <c r="COC7">
        <v>-1.2763483000000001E-2</v>
      </c>
      <c r="COD7">
        <v>-1.9238392E-2</v>
      </c>
      <c r="COE7">
        <v>-1.6875912999999999E-2</v>
      </c>
      <c r="COF7">
        <v>-1.4048435E-2</v>
      </c>
      <c r="COG7">
        <v>-1.3931868E-2</v>
      </c>
      <c r="COH7">
        <v>-1.8578852999999999E-2</v>
      </c>
      <c r="COI7">
        <v>-1.1338361E-2</v>
      </c>
      <c r="COJ7">
        <v>-1.6719533000000002E-2</v>
      </c>
      <c r="COK7">
        <v>-1.5175357E-2</v>
      </c>
      <c r="COL7">
        <v>-1.0455229999999999E-2</v>
      </c>
      <c r="COM7">
        <v>-9.7277956000000002E-3</v>
      </c>
      <c r="CON7">
        <v>-1.6714718E-2</v>
      </c>
      <c r="COO7">
        <v>-1.825396E-2</v>
      </c>
      <c r="COP7">
        <v>-2.2218524E-2</v>
      </c>
      <c r="COQ7">
        <v>-1.6795836000000001E-2</v>
      </c>
      <c r="COR7">
        <v>-1.9982527999999999E-2</v>
      </c>
      <c r="COS7">
        <v>-2.1166684000000002E-2</v>
      </c>
      <c r="COT7">
        <v>-2.1379459999999999E-2</v>
      </c>
      <c r="COU7">
        <v>-1.6220816999999998E-2</v>
      </c>
      <c r="COV7">
        <v>-1.8502871000000001E-2</v>
      </c>
      <c r="COW7">
        <v>-1.1024691E-2</v>
      </c>
      <c r="COX7">
        <v>-1.8639494E-2</v>
      </c>
      <c r="COY7">
        <v>-1.782912E-2</v>
      </c>
      <c r="COZ7">
        <v>-1.1984537E-2</v>
      </c>
      <c r="CPA7">
        <v>-1.43784E-2</v>
      </c>
      <c r="CPB7">
        <v>-2.0085011E-2</v>
      </c>
      <c r="CPC7">
        <v>-1.5322189E-2</v>
      </c>
      <c r="CPD7">
        <v>-2.0080460000000001E-2</v>
      </c>
      <c r="CPE7">
        <v>-2.1927894999999999E-2</v>
      </c>
      <c r="CPF7">
        <v>-1.6307386E-2</v>
      </c>
      <c r="CPG7">
        <v>-2.1031062999999999E-2</v>
      </c>
      <c r="CPH7">
        <v>-2.8671098999999999E-2</v>
      </c>
      <c r="CPI7">
        <v>-2.130427E-2</v>
      </c>
      <c r="CPJ7">
        <v>-1.7943466000000002E-2</v>
      </c>
      <c r="CPK7">
        <v>-3.0329535000000001E-2</v>
      </c>
      <c r="CPL7">
        <v>-2.528248E-2</v>
      </c>
      <c r="CPM7">
        <v>-2.1975761E-2</v>
      </c>
      <c r="CPN7">
        <v>-3.0841767999999999E-2</v>
      </c>
      <c r="CPO7">
        <v>-2.9312649999999999E-2</v>
      </c>
      <c r="CPP7">
        <v>-2.9776688999999999E-2</v>
      </c>
      <c r="CPQ7">
        <v>-2.8099965000000001E-2</v>
      </c>
      <c r="CPR7">
        <v>-2.8664397000000001E-2</v>
      </c>
      <c r="CPS7">
        <v>-2.5249128999999999E-2</v>
      </c>
      <c r="CPT7">
        <v>-2.8160668999999999E-2</v>
      </c>
      <c r="CPU7">
        <v>-2.3597377999999999E-2</v>
      </c>
      <c r="CPV7">
        <v>-2.2035007999999998E-2</v>
      </c>
      <c r="CPW7">
        <v>-2.3845609E-2</v>
      </c>
      <c r="CPX7">
        <v>-1.8232986E-2</v>
      </c>
      <c r="CPY7">
        <v>-2.1900387E-2</v>
      </c>
      <c r="CPZ7">
        <v>-1.9773286000000001E-2</v>
      </c>
      <c r="CQA7">
        <v>-2.1263963E-2</v>
      </c>
      <c r="CQB7">
        <v>-1.8034643999999999E-2</v>
      </c>
      <c r="CQC7">
        <v>-2.7270877999999998E-2</v>
      </c>
      <c r="CQD7">
        <v>-2.2719748000000001E-2</v>
      </c>
      <c r="CQE7">
        <v>-1.9358093E-2</v>
      </c>
      <c r="CQF7">
        <v>-1.5925702E-2</v>
      </c>
      <c r="CQG7">
        <v>-2.1109978000000001E-2</v>
      </c>
      <c r="CQH7">
        <v>-2.2708565E-2</v>
      </c>
      <c r="CQI7">
        <v>-1.8013992999999999E-2</v>
      </c>
      <c r="CQJ7">
        <v>-1.9208834000000001E-2</v>
      </c>
      <c r="CQK7">
        <v>-1.3358511E-2</v>
      </c>
      <c r="CQL7">
        <v>-1.6480333999999999E-2</v>
      </c>
      <c r="CQM7">
        <v>-2.1275774000000001E-2</v>
      </c>
      <c r="CQN7">
        <v>-1.5604418E-2</v>
      </c>
      <c r="CQO7">
        <v>-2.2613312999999999E-2</v>
      </c>
      <c r="CQP7">
        <v>-1.3048383E-2</v>
      </c>
      <c r="CQQ7">
        <v>-2.2620266E-2</v>
      </c>
      <c r="CQR7">
        <v>-1.8798763E-2</v>
      </c>
      <c r="CQS7">
        <v>-2.5096853999999998E-2</v>
      </c>
      <c r="CQT7">
        <v>-1.8315930000000001E-2</v>
      </c>
      <c r="CQU7">
        <v>-2.3325901E-2</v>
      </c>
      <c r="CQV7">
        <v>-2.7206973999999998E-2</v>
      </c>
      <c r="CQW7">
        <v>-2.1960177000000001E-2</v>
      </c>
      <c r="CQX7">
        <v>-1.9123284000000001E-2</v>
      </c>
      <c r="CQY7">
        <v>-1.7054613999999999E-2</v>
      </c>
      <c r="CQZ7">
        <v>-1.5691064000000001E-2</v>
      </c>
      <c r="CRA7">
        <v>-1.9347441999999999E-2</v>
      </c>
      <c r="CRB7">
        <v>-2.4179527999999999E-2</v>
      </c>
      <c r="CRC7">
        <v>-2.9577248E-2</v>
      </c>
      <c r="CRD7">
        <v>-2.3723702999999999E-2</v>
      </c>
      <c r="CRE7">
        <v>-2.1828657000000001E-2</v>
      </c>
      <c r="CRF7">
        <v>-1.7939391999999998E-2</v>
      </c>
      <c r="CRG7">
        <v>-1.0670086000000001E-2</v>
      </c>
      <c r="CRH7">
        <v>-1.6584903000000002E-2</v>
      </c>
      <c r="CRI7">
        <v>-1.0382453999999999E-2</v>
      </c>
      <c r="CRJ7">
        <v>-1.7212090999999999E-2</v>
      </c>
      <c r="CRK7">
        <v>-1.2951923000000001E-2</v>
      </c>
      <c r="CRL7">
        <v>-1.3133097999999999E-2</v>
      </c>
      <c r="CRM7">
        <v>-1.0882987E-2</v>
      </c>
      <c r="CRN7">
        <v>-1.5518049000000001E-2</v>
      </c>
      <c r="CRO7">
        <v>-1.3791418E-2</v>
      </c>
      <c r="CRP7">
        <v>-1.4166415E-2</v>
      </c>
      <c r="CRQ7">
        <v>-1.9789912E-2</v>
      </c>
      <c r="CRR7">
        <v>-1.4238611E-2</v>
      </c>
      <c r="CRS7">
        <v>-1.6415658999999999E-2</v>
      </c>
      <c r="CRT7">
        <v>-1.8432074999999999E-2</v>
      </c>
      <c r="CRU7">
        <v>-1.4232978E-2</v>
      </c>
      <c r="CRV7">
        <v>-1.4865682999999999E-2</v>
      </c>
      <c r="CRW7">
        <v>-1.3826332E-2</v>
      </c>
      <c r="CRX7">
        <v>-1.4793594E-2</v>
      </c>
      <c r="CRY7">
        <v>-1.7651159E-2</v>
      </c>
      <c r="CRZ7">
        <v>-1.3570162E-2</v>
      </c>
      <c r="CSA7">
        <v>-1.0821285999999999E-2</v>
      </c>
      <c r="CSB7">
        <v>-1.4668976E-2</v>
      </c>
      <c r="CSC7">
        <v>-1.7366535999999998E-2</v>
      </c>
      <c r="CSD7">
        <v>-2.1598320000000001E-2</v>
      </c>
      <c r="CSE7">
        <v>-1.6880728000000001E-2</v>
      </c>
      <c r="CSF7">
        <v>-1.5949685000000002E-2</v>
      </c>
      <c r="CSG7">
        <v>-1.3305824000000001E-2</v>
      </c>
      <c r="CSH7">
        <v>-1.3917624E-2</v>
      </c>
      <c r="CSI7">
        <v>-1.6060207E-2</v>
      </c>
      <c r="CSJ7">
        <v>-1.4336653E-2</v>
      </c>
      <c r="CSK7">
        <v>-1.8264234000000001E-2</v>
      </c>
      <c r="CSL7">
        <v>-1.5325781E-2</v>
      </c>
      <c r="CSM7">
        <v>-1.9350092999999999E-2</v>
      </c>
      <c r="CSN7">
        <v>-1.6408487999999999E-2</v>
      </c>
      <c r="CSO7">
        <v>-1.5160554E-2</v>
      </c>
      <c r="CSP7">
        <v>-2.3295857E-2</v>
      </c>
      <c r="CSQ7">
        <v>-1.9289317E-2</v>
      </c>
      <c r="CSR7">
        <v>-2.2846939E-2</v>
      </c>
      <c r="CSS7">
        <v>-1.3212905E-2</v>
      </c>
      <c r="CST7">
        <v>-1.5224621000000001E-2</v>
      </c>
      <c r="CSU7">
        <v>-1.7907925000000002E-2</v>
      </c>
      <c r="CSV7">
        <v>-1.9508190000000002E-2</v>
      </c>
      <c r="CSW7">
        <v>-2.0941375000000002E-2</v>
      </c>
      <c r="CSX7">
        <v>-2.6247653999999999E-2</v>
      </c>
      <c r="CSY7">
        <v>-1.8900607E-2</v>
      </c>
      <c r="CSZ7">
        <v>-2.6693069999999999E-2</v>
      </c>
      <c r="CTA7">
        <v>-1.7442591E-2</v>
      </c>
      <c r="CTB7">
        <v>-2.3974558E-2</v>
      </c>
      <c r="CTC7">
        <v>-1.9570134999999999E-2</v>
      </c>
      <c r="CTD7">
        <v>-2.1692947000000001E-2</v>
      </c>
      <c r="CTE7">
        <v>-1.8380783000000001E-2</v>
      </c>
      <c r="CTF7">
        <v>-2.1780075999999999E-2</v>
      </c>
      <c r="CTG7">
        <v>-2.7589049000000001E-2</v>
      </c>
      <c r="CTH7">
        <v>-1.748313E-2</v>
      </c>
      <c r="CTI7">
        <v>-2.2856004999999999E-2</v>
      </c>
      <c r="CTJ7">
        <v>-2.1582013000000001E-2</v>
      </c>
      <c r="CTK7">
        <v>-2.0898369999999999E-2</v>
      </c>
      <c r="CTL7">
        <v>-1.5769543E-2</v>
      </c>
      <c r="CTM7">
        <v>-2.404568E-2</v>
      </c>
      <c r="CTN7">
        <v>-2.4763703000000001E-2</v>
      </c>
      <c r="CTO7">
        <v>-2.1029966000000001E-2</v>
      </c>
      <c r="CTP7">
        <v>-1.9051187000000001E-2</v>
      </c>
      <c r="CTQ7">
        <v>-1.3005500999999999E-2</v>
      </c>
      <c r="CTR7">
        <v>-2.0350913000000002E-2</v>
      </c>
      <c r="CTS7">
        <v>-1.9772268999999999E-2</v>
      </c>
      <c r="CTT7">
        <v>-1.6908512000000001E-2</v>
      </c>
      <c r="CTU7">
        <v>-1.9820438999999999E-2</v>
      </c>
      <c r="CTV7">
        <v>-2.1462252000000001E-2</v>
      </c>
      <c r="CTW7">
        <v>-2.1341272000000001E-2</v>
      </c>
      <c r="CTX7">
        <v>-1.7157780000000001E-2</v>
      </c>
      <c r="CTY7">
        <v>-1.1751475000000001E-2</v>
      </c>
      <c r="CTZ7">
        <v>-2.1436588999999999E-2</v>
      </c>
      <c r="CUA7">
        <v>-2.4141148000000001E-2</v>
      </c>
      <c r="CUB7">
        <v>-2.1592712E-2</v>
      </c>
      <c r="CUC7">
        <v>-1.4660164E-2</v>
      </c>
      <c r="CUD7">
        <v>-9.3212146000000006E-3</v>
      </c>
      <c r="CUE7">
        <v>-1.228712E-2</v>
      </c>
      <c r="CUF7">
        <v>-2.5301494000000001E-2</v>
      </c>
      <c r="CUG7">
        <v>-2.0145443999999998E-2</v>
      </c>
      <c r="CUH7">
        <v>-1.7476102E-2</v>
      </c>
      <c r="CUI7">
        <v>-1.4049307E-2</v>
      </c>
      <c r="CUJ7">
        <v>-1.9817647000000001E-2</v>
      </c>
      <c r="CUK7">
        <v>-1.4694212999999999E-2</v>
      </c>
      <c r="CUL7">
        <v>-1.8634907999999999E-2</v>
      </c>
      <c r="CUM7">
        <v>-1.0433176000000001E-2</v>
      </c>
      <c r="CUN7">
        <v>-1.5186836E-2</v>
      </c>
      <c r="CUO7">
        <v>-1.9939025999999999E-2</v>
      </c>
      <c r="CUP7">
        <v>-1.1991563E-2</v>
      </c>
      <c r="CUQ7">
        <v>-1.4348052E-2</v>
      </c>
      <c r="CUR7">
        <v>-1.2312839000000001E-2</v>
      </c>
      <c r="CUS7">
        <v>-1.9765483E-2</v>
      </c>
      <c r="CUT7">
        <v>-1.8238585000000002E-2</v>
      </c>
      <c r="CUU7">
        <v>-1.2546155999999999E-2</v>
      </c>
      <c r="CUV7">
        <v>-1.456592E-2</v>
      </c>
      <c r="CUW7">
        <v>-4.1706329000000004E-3</v>
      </c>
      <c r="CUX7">
        <v>-1.519418E-2</v>
      </c>
      <c r="CUY7">
        <v>-1.4078881E-2</v>
      </c>
      <c r="CUZ7">
        <v>-1.4787365E-2</v>
      </c>
      <c r="CVA7">
        <v>-1.5226613E-2</v>
      </c>
      <c r="CVB7">
        <v>-2.0416073999999999E-2</v>
      </c>
      <c r="CVC7">
        <v>-1.2260747000000001E-2</v>
      </c>
      <c r="CVD7">
        <v>-1.7628739000000001E-2</v>
      </c>
      <c r="CVE7">
        <v>-1.6036145000000002E-2</v>
      </c>
      <c r="CVF7">
        <v>-1.2376909E-2</v>
      </c>
      <c r="CVG7">
        <v>-1.4200470999999999E-2</v>
      </c>
      <c r="CVH7">
        <v>-1.4816456E-2</v>
      </c>
      <c r="CVI7">
        <v>-8.8902041000000001E-3</v>
      </c>
      <c r="CVJ7">
        <v>-1.6610797E-2</v>
      </c>
      <c r="CVK7">
        <v>-1.446076E-2</v>
      </c>
      <c r="CVL7">
        <v>-1.5176413E-2</v>
      </c>
      <c r="CVM7">
        <v>-2.1736604999999999E-2</v>
      </c>
      <c r="CVN7">
        <v>-8.0370623999999995E-3</v>
      </c>
      <c r="CVO7">
        <v>-1.9549884E-2</v>
      </c>
      <c r="CVP7">
        <v>-1.1868393E-2</v>
      </c>
      <c r="CVQ7">
        <v>-2.0490218000000001E-2</v>
      </c>
      <c r="CVR7">
        <v>-1.5159842999999999E-2</v>
      </c>
      <c r="CVS7">
        <v>-1.0185774E-2</v>
      </c>
      <c r="CVT7">
        <v>-1.1702973E-2</v>
      </c>
      <c r="CVU7">
        <v>-9.0829059000000004E-3</v>
      </c>
      <c r="CVV7">
        <v>-7.9312351999999992E-3</v>
      </c>
      <c r="CVW7">
        <v>-1.2138471E-2</v>
      </c>
      <c r="CVX7">
        <v>-1.2833544000000001E-2</v>
      </c>
      <c r="CVY7">
        <v>-1.4179888E-2</v>
      </c>
      <c r="CVZ7">
        <v>-1.0732966E-2</v>
      </c>
      <c r="CWA7">
        <v>-1.3945091999999999E-2</v>
      </c>
      <c r="CWB7">
        <v>-1.6196847E-2</v>
      </c>
      <c r="CWC7">
        <v>-8.6458809999999994E-3</v>
      </c>
      <c r="CWD7">
        <v>-1.0345847E-2</v>
      </c>
      <c r="CWE7">
        <v>-9.2240032000000007E-3</v>
      </c>
      <c r="CWF7">
        <v>-7.4573844000000002E-3</v>
      </c>
      <c r="CWG7">
        <v>-9.0081068000000004E-3</v>
      </c>
      <c r="CWH7">
        <v>-6.2532945999999997E-3</v>
      </c>
      <c r="CWI7">
        <v>-1.2728517999999999E-2</v>
      </c>
      <c r="CWJ7">
        <v>-8.9185992000000002E-3</v>
      </c>
      <c r="CWK7">
        <v>-6.7756465000000004E-3</v>
      </c>
      <c r="CWL7">
        <v>-5.5050454000000002E-3</v>
      </c>
      <c r="CWM7">
        <v>-1.5686583E-2</v>
      </c>
      <c r="CWN7">
        <v>-9.2953815999999995E-3</v>
      </c>
      <c r="CWO7">
        <v>-3.5625120999999999E-3</v>
      </c>
      <c r="CWP7">
        <v>9.8985793999999995E-4</v>
      </c>
      <c r="CWQ7">
        <v>-1.5002851000000001E-3</v>
      </c>
      <c r="CWR7">
        <v>-4.8231812999999998E-3</v>
      </c>
      <c r="CWS7">
        <v>2.2632088999999999E-3</v>
      </c>
      <c r="CWT7">
        <v>2.5276629999999999E-3</v>
      </c>
      <c r="CWU7">
        <v>2.3118981999999998E-3</v>
      </c>
      <c r="CWV7">
        <v>7.9860007000000007E-3</v>
      </c>
      <c r="CWW7">
        <v>1.8612249E-3</v>
      </c>
      <c r="CWX7">
        <v>7.732755E-3</v>
      </c>
      <c r="CWY7">
        <v>9.2583196000000003E-3</v>
      </c>
      <c r="CWZ7">
        <v>1.0541623999999999E-2</v>
      </c>
      <c r="CXA7">
        <v>6.6691557999999998E-3</v>
      </c>
      <c r="CXB7">
        <v>8.6505450000000008E-3</v>
      </c>
      <c r="CXC7">
        <v>1.5021377E-3</v>
      </c>
      <c r="CXD7">
        <v>8.2690305999999995E-3</v>
      </c>
      <c r="CXE7">
        <v>4.4698691999999996E-3</v>
      </c>
      <c r="CXF7">
        <v>1.7815343000000001E-3</v>
      </c>
      <c r="CXG7">
        <v>4.3644062000000004E-3</v>
      </c>
      <c r="CXH7">
        <v>-2.0866410000000002E-3</v>
      </c>
      <c r="CXI7">
        <v>-3.2301245000000002E-3</v>
      </c>
      <c r="CXJ7">
        <v>-2.6558089999999999E-3</v>
      </c>
      <c r="CXK7">
        <v>-1.0742452E-2</v>
      </c>
      <c r="CXL7">
        <v>-2.6506608999999999E-3</v>
      </c>
      <c r="CXM7">
        <v>-9.9126098000000009E-4</v>
      </c>
      <c r="CXN7">
        <v>-3.5061011999999998E-3</v>
      </c>
      <c r="CXO7">
        <v>-3.1112419000000001E-3</v>
      </c>
      <c r="CXP7">
        <v>1.5231623999999999E-3</v>
      </c>
      <c r="CXQ7">
        <v>-4.5065399999999999E-3</v>
      </c>
      <c r="CXR7">
        <v>1.3174895E-3</v>
      </c>
      <c r="CXS7">
        <v>-1.5687675000000001E-4</v>
      </c>
      <c r="CXT7">
        <v>-1.0878399E-2</v>
      </c>
      <c r="CXU7">
        <v>-7.5679985E-3</v>
      </c>
      <c r="CXV7">
        <v>-6.8852905999999998E-3</v>
      </c>
      <c r="CXW7">
        <v>-7.3219184000000003E-3</v>
      </c>
      <c r="CXX7">
        <v>-8.0587994000000003E-3</v>
      </c>
      <c r="CXY7">
        <v>-1.0690109E-2</v>
      </c>
      <c r="CXZ7">
        <v>-7.2747617999999997E-3</v>
      </c>
      <c r="CYA7">
        <v>-5.9777288999999997E-3</v>
      </c>
      <c r="CYB7">
        <v>-1.3667743E-2</v>
      </c>
      <c r="CYC7">
        <v>-7.4562691000000002E-3</v>
      </c>
      <c r="CYD7">
        <v>-4.6767094000000004E-3</v>
      </c>
      <c r="CYE7">
        <v>-1.3866012E-2</v>
      </c>
      <c r="CYF7">
        <v>-5.8041307999999996E-3</v>
      </c>
      <c r="CYG7">
        <v>-1.2107678E-2</v>
      </c>
      <c r="CYH7">
        <v>-8.1980629000000006E-3</v>
      </c>
      <c r="CYI7">
        <v>-1.5094369999999999E-2</v>
      </c>
      <c r="CYJ7">
        <v>-6.5149572000000001E-3</v>
      </c>
      <c r="CYK7">
        <v>-1.1206578E-2</v>
      </c>
      <c r="CYL7">
        <v>-6.8818819999999998E-3</v>
      </c>
      <c r="CYM7">
        <v>1.5405579E-3</v>
      </c>
      <c r="CYN7">
        <v>-5.1929899000000002E-3</v>
      </c>
      <c r="CYO7">
        <v>-8.6890123999999996E-3</v>
      </c>
      <c r="CYP7">
        <v>1.3091515999999999E-3</v>
      </c>
      <c r="CYQ7">
        <v>-7.7158390000000004E-3</v>
      </c>
      <c r="CYR7">
        <v>-1.2149963999999999E-2</v>
      </c>
      <c r="CYS7">
        <v>-1.2101071999999999E-2</v>
      </c>
      <c r="CYT7">
        <v>-1.5698446000000001E-2</v>
      </c>
      <c r="CYU7">
        <v>-1.5691469999999999E-2</v>
      </c>
      <c r="CYV7">
        <v>-2.1078535999999998E-2</v>
      </c>
      <c r="CYW7">
        <v>-1.5588964E-2</v>
      </c>
      <c r="CYX7">
        <v>-2.7241478E-2</v>
      </c>
      <c r="CYY7">
        <v>-2.8973682000000001E-2</v>
      </c>
      <c r="CYZ7">
        <v>-3.2767348000000002E-2</v>
      </c>
      <c r="CZA7">
        <v>-3.4328464000000003E-2</v>
      </c>
      <c r="CZB7">
        <v>-2.5794049999999999E-2</v>
      </c>
      <c r="CZC7">
        <v>-1.9358910999999999E-2</v>
      </c>
      <c r="CZD7">
        <v>-2.0264132000000001E-2</v>
      </c>
      <c r="CZE7">
        <v>-1.6401861E-2</v>
      </c>
      <c r="CZF7">
        <v>-1.8909683E-2</v>
      </c>
      <c r="CZG7">
        <v>-8.3758132999999999E-3</v>
      </c>
      <c r="CZH7">
        <v>-3.5948355E-3</v>
      </c>
      <c r="CZI7">
        <v>-1.3628464E-2</v>
      </c>
      <c r="CZJ7">
        <v>-6.1014881E-3</v>
      </c>
      <c r="CZK7">
        <v>-4.5684087000000002E-3</v>
      </c>
      <c r="CZL7">
        <v>-3.2104197999999998E-3</v>
      </c>
      <c r="CZM7">
        <v>-6.8062814000000001E-3</v>
      </c>
      <c r="CZN7">
        <v>-7.0237694000000002E-3</v>
      </c>
      <c r="CZO7">
        <v>-5.2980561999999998E-3</v>
      </c>
      <c r="CZP7">
        <v>-4.7578011000000003E-3</v>
      </c>
      <c r="CZQ7">
        <v>-8.4680113999999994E-3</v>
      </c>
      <c r="CZR7">
        <v>-5.5076815000000001E-3</v>
      </c>
      <c r="CZS7">
        <v>-4.1622561000000001E-3</v>
      </c>
      <c r="CZT7">
        <v>-4.6628343999999998E-4</v>
      </c>
      <c r="CZU7">
        <v>-1.1177514E-2</v>
      </c>
      <c r="CZV7">
        <v>-5.1166279999999998E-3</v>
      </c>
      <c r="CZW7">
        <v>-7.8861117000000001E-3</v>
      </c>
      <c r="CZX7">
        <v>-7.1383015999999999E-3</v>
      </c>
      <c r="CZY7">
        <v>-8.9524062000000005E-3</v>
      </c>
      <c r="CZZ7">
        <v>-1.3068349999999999E-2</v>
      </c>
      <c r="DAA7">
        <v>-1.0345063E-2</v>
      </c>
      <c r="DAB7">
        <v>-1.0153252999999999E-2</v>
      </c>
      <c r="DAC7">
        <v>-1.3384787E-2</v>
      </c>
      <c r="DAD7">
        <v>-9.4425724999999995E-3</v>
      </c>
      <c r="DAE7">
        <v>-2.4619111999999999E-2</v>
      </c>
      <c r="DAF7">
        <v>-1.0732991000000001E-2</v>
      </c>
      <c r="DAG7">
        <v>-1.2311282E-2</v>
      </c>
      <c r="DAH7">
        <v>-4.6397340000000004E-3</v>
      </c>
      <c r="DAI7">
        <v>-1.2860788E-2</v>
      </c>
      <c r="DAJ7">
        <v>-6.1692366999999996E-3</v>
      </c>
      <c r="DAK7">
        <v>-9.8461452999999994E-3</v>
      </c>
      <c r="DAL7">
        <v>-1.0794387000000001E-2</v>
      </c>
      <c r="DAM7">
        <v>-1.1233126E-2</v>
      </c>
      <c r="DAN7">
        <v>-6.2048583999999999E-3</v>
      </c>
      <c r="DAO7">
        <v>-9.8600089999999994E-3</v>
      </c>
      <c r="DAP7">
        <v>-1.556796E-2</v>
      </c>
      <c r="DAQ7">
        <v>-9.3581965000000007E-3</v>
      </c>
      <c r="DAR7">
        <v>-1.4394967E-2</v>
      </c>
      <c r="DAS7">
        <v>-1.3748297E-2</v>
      </c>
      <c r="DAT7">
        <v>-1.6402947000000001E-2</v>
      </c>
      <c r="DAU7">
        <v>-8.5628312000000009E-3</v>
      </c>
      <c r="DAV7">
        <v>-1.4604347E-2</v>
      </c>
      <c r="DAW7">
        <v>-1.5523599000000001E-2</v>
      </c>
      <c r="DAX7">
        <v>-1.428418E-2</v>
      </c>
      <c r="DAY7">
        <v>-8.9764845999999992E-3</v>
      </c>
      <c r="DAZ7">
        <v>-8.0943544999999995E-3</v>
      </c>
      <c r="DBA7">
        <v>-4.7816164E-3</v>
      </c>
      <c r="DBB7">
        <v>-1.3738204E-2</v>
      </c>
      <c r="DBC7">
        <v>-1.0206398E-2</v>
      </c>
      <c r="DBD7">
        <v>-8.4913735999999993E-3</v>
      </c>
      <c r="DBE7">
        <v>-1.2272809000000001E-2</v>
      </c>
      <c r="DBF7">
        <v>-1.1460423000000001E-2</v>
      </c>
      <c r="DBG7">
        <v>-1.2810256000000001E-2</v>
      </c>
      <c r="DBH7">
        <v>-1.2084479E-2</v>
      </c>
      <c r="DBI7">
        <v>-1.5122632E-2</v>
      </c>
      <c r="DBJ7">
        <v>-7.8031393000000003E-3</v>
      </c>
      <c r="DBK7">
        <v>-1.1144446000000001E-2</v>
      </c>
      <c r="DBL7">
        <v>-7.4542556000000001E-3</v>
      </c>
      <c r="DBM7">
        <v>-6.8644140999999997E-3</v>
      </c>
      <c r="DBN7">
        <v>-1.4749096999999999E-2</v>
      </c>
      <c r="DBO7">
        <v>-5.8129666999999999E-3</v>
      </c>
      <c r="DBP7">
        <v>-8.3933771000000001E-3</v>
      </c>
      <c r="DBQ7">
        <v>-1.2714848000000001E-2</v>
      </c>
      <c r="DBR7">
        <v>-7.9718576999999995E-3</v>
      </c>
      <c r="DBS7">
        <v>-1.3411652E-2</v>
      </c>
      <c r="DBT7">
        <v>-9.5812390000000001E-3</v>
      </c>
      <c r="DBU7">
        <v>-1.1828524999999999E-2</v>
      </c>
      <c r="DBV7">
        <v>-7.1983035000000003E-3</v>
      </c>
      <c r="DBW7">
        <v>-1.1001978000000001E-2</v>
      </c>
      <c r="DBX7">
        <v>-3.3448529E-3</v>
      </c>
      <c r="DBY7">
        <v>-6.5728043999999999E-3</v>
      </c>
      <c r="DBZ7">
        <v>-1.5466110999999999E-2</v>
      </c>
      <c r="DCA7">
        <v>-1.2491865E-2</v>
      </c>
      <c r="DCB7">
        <v>-1.3453232000000001E-2</v>
      </c>
      <c r="DCC7">
        <v>-1.1011112E-2</v>
      </c>
      <c r="DCD7">
        <v>-1.1213109000000001E-2</v>
      </c>
      <c r="DCE7">
        <v>-1.8935764000000001E-2</v>
      </c>
      <c r="DCF7">
        <v>-9.9897775999999994E-3</v>
      </c>
      <c r="DCG7">
        <v>-1.6028836000000001E-2</v>
      </c>
      <c r="DCH7">
        <v>-1.3155211E-2</v>
      </c>
      <c r="DCI7">
        <v>-1.3540932E-2</v>
      </c>
      <c r="DCJ7">
        <v>-1.3319678999999999E-2</v>
      </c>
      <c r="DCK7">
        <v>-1.6438373999999999E-2</v>
      </c>
      <c r="DCL7">
        <v>-1.0949027E-2</v>
      </c>
      <c r="DCM7">
        <v>-9.4965546999999997E-3</v>
      </c>
      <c r="DCN7">
        <v>-6.3701634999999996E-3</v>
      </c>
      <c r="DCO7">
        <v>-1.8218966E-2</v>
      </c>
      <c r="DCP7">
        <v>-1.1083499E-2</v>
      </c>
      <c r="DCQ7">
        <v>-5.9595233999999997E-3</v>
      </c>
      <c r="DCR7">
        <v>-1.0587729000000001E-2</v>
      </c>
      <c r="DCS7">
        <v>-1.1781844E-2</v>
      </c>
      <c r="DCT7">
        <v>-1.6652241000000002E-2</v>
      </c>
      <c r="DCU7">
        <v>-1.6596033999999999E-2</v>
      </c>
      <c r="DCV7">
        <v>-1.7277284E-2</v>
      </c>
      <c r="DCW7">
        <v>-5.7667526000000002E-3</v>
      </c>
      <c r="DCX7">
        <v>-1.6060176999999998E-2</v>
      </c>
      <c r="DCY7">
        <v>-1.2868222E-2</v>
      </c>
      <c r="DCZ7">
        <v>-7.8765042000000004E-3</v>
      </c>
      <c r="DDA7">
        <v>-1.0003817999999999E-2</v>
      </c>
      <c r="DDB7">
        <v>-1.3629464000000001E-2</v>
      </c>
      <c r="DDC7">
        <v>-1.8783944E-2</v>
      </c>
      <c r="DDD7">
        <v>-1.5532637E-2</v>
      </c>
      <c r="DDE7">
        <v>-1.8352167999999999E-2</v>
      </c>
      <c r="DDF7">
        <v>-1.5218957E-2</v>
      </c>
      <c r="DDG7">
        <v>-2.0903314999999999E-2</v>
      </c>
      <c r="DDH7">
        <v>-1.6145382E-2</v>
      </c>
      <c r="DDI7">
        <v>-2.2498167999999999E-2</v>
      </c>
      <c r="DDJ7">
        <v>-1.4272497E-2</v>
      </c>
      <c r="DDK7">
        <v>-2.0009322E-2</v>
      </c>
      <c r="DDL7">
        <v>-2.4795082999999999E-2</v>
      </c>
      <c r="DDM7">
        <v>-2.2103096999999999E-2</v>
      </c>
      <c r="DDN7">
        <v>-2.3765234E-2</v>
      </c>
      <c r="DDO7">
        <v>-1.8231246999999999E-2</v>
      </c>
      <c r="DDP7">
        <v>-2.1504115000000001E-2</v>
      </c>
      <c r="DDQ7">
        <v>-2.0813411E-2</v>
      </c>
      <c r="DDR7">
        <v>-2.184966E-2</v>
      </c>
      <c r="DDS7">
        <v>-2.4440679999999999E-2</v>
      </c>
      <c r="DDT7">
        <v>-1.8241319999999998E-2</v>
      </c>
      <c r="DDU7">
        <v>-1.7933114E-2</v>
      </c>
      <c r="DDV7">
        <v>-1.9605114999999999E-2</v>
      </c>
      <c r="DDW7">
        <v>-1.6649694999999999E-2</v>
      </c>
      <c r="DDX7">
        <v>-1.3859995999999999E-2</v>
      </c>
      <c r="DDY7">
        <v>-7.6733538999999998E-3</v>
      </c>
      <c r="DDZ7">
        <v>-1.7211931E-2</v>
      </c>
      <c r="DEA7">
        <v>-1.0432726E-2</v>
      </c>
      <c r="DEB7">
        <v>-8.1972927000000008E-3</v>
      </c>
      <c r="DEC7">
        <v>-5.2597876999999999E-3</v>
      </c>
      <c r="DED7">
        <v>-1.0753145E-2</v>
      </c>
      <c r="DEE7">
        <v>-7.9577779000000008E-3</v>
      </c>
      <c r="DEF7">
        <v>-1.2460799999999999E-2</v>
      </c>
      <c r="DEG7">
        <v>-8.9195314999999994E-3</v>
      </c>
      <c r="DEH7">
        <v>-3.9275610000000004E-3</v>
      </c>
      <c r="DEI7">
        <v>-1.0723933E-2</v>
      </c>
      <c r="DEJ7">
        <v>-6.5787318000000003E-3</v>
      </c>
      <c r="DEK7">
        <v>-1.1590616999999999E-2</v>
      </c>
      <c r="DEL7">
        <v>-4.1909362000000002E-3</v>
      </c>
      <c r="DEM7">
        <v>-9.2292995999999992E-3</v>
      </c>
      <c r="DEN7">
        <v>-6.0047790999999996E-3</v>
      </c>
      <c r="DEO7">
        <v>-1.3401944E-3</v>
      </c>
      <c r="DEP7">
        <v>-6.7402108000000002E-4</v>
      </c>
      <c r="DEQ7">
        <v>9.7965321000000006E-4</v>
      </c>
      <c r="DER7">
        <v>2.8968052999999998E-3</v>
      </c>
      <c r="DES7">
        <v>-3.3378317000000001E-3</v>
      </c>
      <c r="DET7">
        <v>-4.0053696999999997E-3</v>
      </c>
      <c r="DEU7">
        <v>-5.5500571999999998E-3</v>
      </c>
      <c r="DEV7">
        <v>5.8471521999999996E-4</v>
      </c>
      <c r="DEW7">
        <v>-3.9566228999999998E-3</v>
      </c>
      <c r="DEX7">
        <v>-6.1643966000000001E-3</v>
      </c>
      <c r="DEY7">
        <v>-1.1355981000000001E-3</v>
      </c>
      <c r="DEZ7">
        <v>-9.4073256000000004E-3</v>
      </c>
      <c r="DFA7">
        <v>-5.2339565000000003E-3</v>
      </c>
      <c r="DFB7">
        <v>1.3141718000000001E-3</v>
      </c>
      <c r="DFC7">
        <v>-6.7103212000000001E-3</v>
      </c>
      <c r="DFD7">
        <v>-2.5080482000000002E-3</v>
      </c>
      <c r="DFE7">
        <v>-6.4624362000000003E-3</v>
      </c>
      <c r="DFF7">
        <v>-3.0645238999999999E-3</v>
      </c>
      <c r="DFG7">
        <v>-5.5333860000000004E-3</v>
      </c>
      <c r="DFH7">
        <v>-1.1196414999999999E-2</v>
      </c>
      <c r="DFI7">
        <v>-2.3657088000000001E-3</v>
      </c>
      <c r="DFJ7">
        <v>-4.5564919999999997E-3</v>
      </c>
      <c r="DFK7">
        <v>-7.7160414999999996E-3</v>
      </c>
      <c r="DFL7">
        <v>-7.5426553000000002E-3</v>
      </c>
      <c r="DFM7">
        <v>-3.6404509999999998E-3</v>
      </c>
      <c r="DFN7">
        <v>-6.6858823000000003E-3</v>
      </c>
      <c r="DFO7">
        <v>-9.2025539000000003E-3</v>
      </c>
      <c r="DFP7">
        <v>-8.6820321000000006E-3</v>
      </c>
      <c r="DFQ7">
        <v>-1.391654E-3</v>
      </c>
      <c r="DFR7">
        <v>6.1249896000000002E-3</v>
      </c>
      <c r="DFS7">
        <v>-7.9408670000000008E-3</v>
      </c>
      <c r="DFT7">
        <v>-9.6931233999999998E-3</v>
      </c>
      <c r="DFU7">
        <v>-6.9309371000000003E-3</v>
      </c>
      <c r="DFV7">
        <v>-6.2204036000000004E-3</v>
      </c>
      <c r="DFW7">
        <v>-5.6216568000000003E-3</v>
      </c>
      <c r="DFX7">
        <v>-1.1117657E-2</v>
      </c>
      <c r="DFY7">
        <v>-9.6809361000000007E-3</v>
      </c>
      <c r="DFZ7">
        <v>-8.4736375000000006E-3</v>
      </c>
      <c r="DGA7">
        <v>-1.6189672000000001E-3</v>
      </c>
      <c r="DGB7">
        <v>-5.0344676999999997E-3</v>
      </c>
      <c r="DGC7">
        <v>-6.5564631999999999E-4</v>
      </c>
      <c r="DGD7">
        <v>-9.9089472000000005E-3</v>
      </c>
      <c r="DGE7">
        <v>-3.2555542E-3</v>
      </c>
      <c r="DGF7">
        <v>2.4437131000000002E-3</v>
      </c>
      <c r="DGG7">
        <v>-1.1280546000000001E-3</v>
      </c>
      <c r="DGH7">
        <v>-1.7150366000000001E-3</v>
      </c>
      <c r="DGI7">
        <v>-1.0778608E-3</v>
      </c>
      <c r="DGJ7">
        <v>-4.5594466000000002E-3</v>
      </c>
      <c r="DGK7">
        <v>-9.2747969999999996E-4</v>
      </c>
      <c r="DGL7">
        <v>-5.4050289000000002E-4</v>
      </c>
      <c r="DGM7">
        <v>-1.2307849E-3</v>
      </c>
      <c r="DGN7">
        <v>-2.4291236999999999E-3</v>
      </c>
      <c r="DGO7">
        <v>-2.2472964999999999E-3</v>
      </c>
      <c r="DGP7">
        <v>-5.3357122999999999E-3</v>
      </c>
      <c r="DGQ7">
        <v>-4.4212556E-3</v>
      </c>
      <c r="DGR7">
        <v>-1.1189447999999999E-2</v>
      </c>
      <c r="DGS7">
        <v>-3.7119517E-3</v>
      </c>
      <c r="DGT7">
        <v>-9.7563833999999997E-4</v>
      </c>
      <c r="DGU7">
        <v>-2.8101074999999998E-3</v>
      </c>
      <c r="DGV7">
        <v>-1.6818075E-3</v>
      </c>
      <c r="DGW7">
        <v>-1.2855935000000001E-2</v>
      </c>
      <c r="DGX7">
        <v>2.0809486000000002E-3</v>
      </c>
      <c r="DGY7">
        <v>-7.7101123000000004E-3</v>
      </c>
      <c r="DGZ7">
        <v>-1.5293024000000001E-3</v>
      </c>
      <c r="DHA7">
        <v>-9.6430639000000002E-3</v>
      </c>
      <c r="DHB7">
        <v>-1.1343535E-2</v>
      </c>
      <c r="DHC7">
        <v>-6.1705540999999996E-3</v>
      </c>
      <c r="DHD7">
        <v>-3.2350461000000001E-3</v>
      </c>
      <c r="DHE7">
        <v>-1.2426586E-3</v>
      </c>
      <c r="DHF7">
        <v>-1.4406426E-3</v>
      </c>
      <c r="DHG7">
        <v>-1.4262702E-2</v>
      </c>
      <c r="DHH7">
        <v>-1.0313295E-2</v>
      </c>
      <c r="DHI7">
        <v>7.1353593000000003E-4</v>
      </c>
      <c r="DHJ7">
        <v>-5.6934841E-3</v>
      </c>
      <c r="DHK7">
        <v>-1.0311351999999999E-2</v>
      </c>
      <c r="DHL7">
        <v>-9.0235313000000001E-3</v>
      </c>
      <c r="DHM7">
        <v>2.6478720999999999E-3</v>
      </c>
      <c r="DHN7">
        <v>-5.4884757999999999E-3</v>
      </c>
      <c r="DHO7">
        <v>-5.2487291000000002E-3</v>
      </c>
      <c r="DHP7">
        <v>-4.5749251999999997E-3</v>
      </c>
      <c r="DHQ7">
        <v>-4.1750846000000001E-3</v>
      </c>
      <c r="DHR7">
        <v>-9.4885834999999998E-3</v>
      </c>
      <c r="DHS7">
        <v>-3.3914358000000002E-3</v>
      </c>
      <c r="DHT7">
        <v>-6.1193793E-3</v>
      </c>
      <c r="DHU7">
        <v>-1.0114134E-2</v>
      </c>
      <c r="DHV7">
        <v>-3.5857707000000001E-3</v>
      </c>
      <c r="DHW7">
        <v>-9.8809320000000003E-3</v>
      </c>
      <c r="DHX7">
        <v>-3.9327727E-3</v>
      </c>
      <c r="DHY7">
        <v>-1.2395959999999999E-2</v>
      </c>
      <c r="DHZ7">
        <v>-4.8727817000000003E-3</v>
      </c>
      <c r="DIA7">
        <v>-2.7840368E-3</v>
      </c>
      <c r="DIB7">
        <v>-7.9150078999999998E-3</v>
      </c>
      <c r="DIC7">
        <v>-4.3658176000000003E-3</v>
      </c>
      <c r="DID7">
        <v>-3.461478E-3</v>
      </c>
      <c r="DIE7">
        <v>-1.0114097000000001E-2</v>
      </c>
      <c r="DIF7">
        <v>-1.4124931E-2</v>
      </c>
      <c r="DIG7">
        <v>-3.2369359000000001E-3</v>
      </c>
      <c r="DIH7">
        <v>-1.0703285999999999E-2</v>
      </c>
      <c r="DII7">
        <v>-9.0326294000000005E-3</v>
      </c>
      <c r="DIJ7">
        <v>-7.1064103000000002E-3</v>
      </c>
      <c r="DIK7">
        <v>-7.4471937999999998E-3</v>
      </c>
      <c r="DIL7">
        <v>-2.0307965E-4</v>
      </c>
      <c r="DIM7">
        <v>-1.1508872999999999E-2</v>
      </c>
      <c r="DIN7">
        <v>-7.7339326999999996E-3</v>
      </c>
      <c r="DIO7">
        <v>-4.9720438999999996E-3</v>
      </c>
      <c r="DIP7">
        <v>-1.2282371E-2</v>
      </c>
      <c r="DIQ7">
        <v>-1.5357275E-2</v>
      </c>
      <c r="DIR7">
        <v>-1.1578049E-2</v>
      </c>
      <c r="DIS7">
        <v>1.6264742E-3</v>
      </c>
      <c r="DIT7">
        <v>-3.0172353000000002E-3</v>
      </c>
      <c r="DIU7">
        <v>8.0209819E-4</v>
      </c>
      <c r="DIV7">
        <v>-3.2342724E-3</v>
      </c>
      <c r="DIW7">
        <v>-4.0057679000000002E-3</v>
      </c>
      <c r="DIX7">
        <v>-8.0497785999999998E-3</v>
      </c>
      <c r="DIY7">
        <v>-5.6028216999999998E-3</v>
      </c>
      <c r="DIZ7">
        <v>-1.3357892000000001E-3</v>
      </c>
      <c r="DJA7">
        <v>-2.1835673000000001E-3</v>
      </c>
      <c r="DJB7">
        <v>3.0078366E-3</v>
      </c>
      <c r="DJC7">
        <v>-1.2716498999999999E-2</v>
      </c>
      <c r="DJD7">
        <v>-7.220611E-3</v>
      </c>
      <c r="DJE7">
        <v>-6.0864394E-3</v>
      </c>
      <c r="DJF7">
        <v>-9.1893355999999992E-3</v>
      </c>
      <c r="DJG7">
        <v>-5.6233317999999999E-3</v>
      </c>
      <c r="DJH7">
        <v>-9.2125087999999997E-3</v>
      </c>
      <c r="DJI7">
        <v>-4.4293096000000004E-3</v>
      </c>
      <c r="DJJ7">
        <v>-7.6068574999999996E-3</v>
      </c>
      <c r="DJK7">
        <v>-1.0726137E-2</v>
      </c>
      <c r="DJL7">
        <v>-1.0258833E-2</v>
      </c>
      <c r="DJM7">
        <v>-1.1379910999999999E-2</v>
      </c>
      <c r="DJN7">
        <v>-5.7661491000000004E-3</v>
      </c>
      <c r="DJO7">
        <v>3.1557705000000002E-3</v>
      </c>
      <c r="DJP7">
        <v>-5.4815113999999998E-3</v>
      </c>
      <c r="DJQ7">
        <v>1.2490482000000001E-3</v>
      </c>
      <c r="DJR7">
        <v>-1.0750236E-2</v>
      </c>
      <c r="DJS7">
        <v>-9.9046715E-3</v>
      </c>
      <c r="DJT7">
        <v>-9.2297373000000005E-3</v>
      </c>
      <c r="DJU7">
        <v>-8.2554249000000007E-3</v>
      </c>
      <c r="DJV7">
        <v>-1.9239277E-3</v>
      </c>
      <c r="DJW7">
        <v>-9.3703554000000003E-4</v>
      </c>
      <c r="DJX7">
        <v>-1.0254846000000001E-3</v>
      </c>
      <c r="DJY7">
        <v>-1.2130431000000001E-2</v>
      </c>
      <c r="DJZ7">
        <v>-1.0418844999999999E-2</v>
      </c>
      <c r="DKA7">
        <v>-2.6347957999999999E-3</v>
      </c>
      <c r="DKB7">
        <v>-3.2348218E-3</v>
      </c>
      <c r="DKC7">
        <v>-2.8048285999999999E-3</v>
      </c>
      <c r="DKD7">
        <v>-7.9818256000000008E-3</v>
      </c>
      <c r="DKE7">
        <v>-7.6649900999999996E-3</v>
      </c>
      <c r="DKF7">
        <v>1.6963795E-3</v>
      </c>
      <c r="DKG7">
        <v>-3.6991086999999998E-3</v>
      </c>
      <c r="DKH7">
        <v>1.6878494000000001E-3</v>
      </c>
      <c r="DKI7">
        <v>-1.6466105999999999E-3</v>
      </c>
      <c r="DKJ7">
        <v>4.7338166000000001E-4</v>
      </c>
      <c r="DKK7">
        <v>-8.6394045999999992E-3</v>
      </c>
      <c r="DKL7">
        <v>-5.3347669999999998E-3</v>
      </c>
      <c r="DKM7">
        <v>-1.0493149000000001E-3</v>
      </c>
      <c r="DKN7">
        <v>-7.2907171999999996E-3</v>
      </c>
      <c r="DKO7">
        <v>-5.1580215999999998E-3</v>
      </c>
      <c r="DKP7">
        <v>3.4037172000000002E-3</v>
      </c>
      <c r="DKQ7">
        <v>-1.3585509000000001E-2</v>
      </c>
      <c r="DKR7">
        <v>-2.8762688999999998E-3</v>
      </c>
      <c r="DKS7">
        <v>2.5143339E-3</v>
      </c>
      <c r="DKT7">
        <v>-2.5893602999999999E-3</v>
      </c>
      <c r="DKU7">
        <v>-3.6651262E-3</v>
      </c>
      <c r="DKV7">
        <v>-3.2959548000000001E-3</v>
      </c>
      <c r="DKW7">
        <v>-1.0625693E-2</v>
      </c>
      <c r="DKX7">
        <v>-5.7848380000000003E-4</v>
      </c>
      <c r="DKY7">
        <v>-5.2212663000000001E-3</v>
      </c>
      <c r="DKZ7">
        <v>-4.1537262E-3</v>
      </c>
      <c r="DLA7">
        <v>-2.5616100000000002E-3</v>
      </c>
      <c r="DLB7">
        <v>-1.3848521000000001E-2</v>
      </c>
      <c r="DLC7">
        <v>-6.7175352000000002E-3</v>
      </c>
      <c r="DLD7">
        <v>-5.0548915999999999E-3</v>
      </c>
      <c r="DLE7">
        <v>-6.9883345000000003E-3</v>
      </c>
      <c r="DLF7">
        <v>-8.2004013999999997E-3</v>
      </c>
      <c r="DLG7">
        <v>-8.9672291999999994E-3</v>
      </c>
      <c r="DLH7">
        <v>-7.4033909E-3</v>
      </c>
      <c r="DLI7">
        <v>-8.8047887999999994E-3</v>
      </c>
      <c r="DLJ7">
        <v>-1.3004669E-2</v>
      </c>
      <c r="DLK7">
        <v>-4.3211454000000003E-3</v>
      </c>
      <c r="DLL7">
        <v>-1.1538971E-2</v>
      </c>
      <c r="DLM7">
        <v>-5.3823389999999999E-3</v>
      </c>
      <c r="DLN7">
        <v>7.0326141000000004E-4</v>
      </c>
      <c r="DLO7">
        <v>2.5045427E-3</v>
      </c>
      <c r="DLP7">
        <v>-5.6945286000000001E-3</v>
      </c>
      <c r="DLQ7">
        <v>-5.2927718000000002E-3</v>
      </c>
      <c r="DLR7">
        <v>-5.4904217999999999E-3</v>
      </c>
      <c r="DLS7">
        <v>-1.0406963999999999E-2</v>
      </c>
      <c r="DLT7">
        <v>-1.7112496E-3</v>
      </c>
      <c r="DLU7">
        <v>-5.1542832999999996E-3</v>
      </c>
      <c r="DLV7">
        <v>-3.9280113E-3</v>
      </c>
      <c r="DLW7">
        <v>-8.3628026999999997E-3</v>
      </c>
      <c r="DLX7">
        <v>1.0991461000000001E-3</v>
      </c>
      <c r="DLY7">
        <v>1.8484303E-3</v>
      </c>
      <c r="DLZ7">
        <v>-5.3335923999999998E-4</v>
      </c>
      <c r="DMA7">
        <v>-1.9341982000000001E-3</v>
      </c>
      <c r="DMB7">
        <v>-5.1268809000000002E-3</v>
      </c>
      <c r="DMC7">
        <v>1.8541765000000001E-3</v>
      </c>
      <c r="DMD7">
        <v>-7.1156654000000003E-3</v>
      </c>
      <c r="DME7">
        <v>-1.2221667E-2</v>
      </c>
      <c r="DMF7">
        <v>-1.1914574000000001E-2</v>
      </c>
      <c r="DMG7">
        <v>-1.5251126E-2</v>
      </c>
      <c r="DMH7">
        <v>-1.1077857999999999E-2</v>
      </c>
      <c r="DMI7">
        <v>-6.6538765000000001E-3</v>
      </c>
      <c r="DMJ7">
        <v>-1.5279433E-2</v>
      </c>
      <c r="DMK7">
        <v>-6.1232648000000001E-3</v>
      </c>
      <c r="DML7">
        <v>-9.6827326000000005E-3</v>
      </c>
      <c r="DMM7">
        <v>-1.2856650000000001E-3</v>
      </c>
      <c r="DMN7">
        <v>-6.3422712999999997E-3</v>
      </c>
      <c r="DMO7">
        <v>-1.3259895E-3</v>
      </c>
      <c r="DMP7">
        <v>4.6881982000000003E-3</v>
      </c>
      <c r="DMQ7">
        <v>-2.6151387000000002E-3</v>
      </c>
      <c r="DMR7">
        <v>9.2726992E-4</v>
      </c>
      <c r="DMS7">
        <v>-1.4463154000000001E-2</v>
      </c>
      <c r="DMT7">
        <v>-1.1852760000000001E-3</v>
      </c>
      <c r="DMU7">
        <v>-2.3206038999999999E-3</v>
      </c>
      <c r="DMV7">
        <v>3.1210437999999998E-3</v>
      </c>
      <c r="DMW7">
        <v>-4.5549974000000002E-4</v>
      </c>
      <c r="DMX7">
        <v>-8.4182610999999994E-3</v>
      </c>
      <c r="DMY7">
        <v>-2.3688547999999999E-3</v>
      </c>
      <c r="DMZ7">
        <v>-5.8220676000000004E-3</v>
      </c>
      <c r="DNA7">
        <v>-8.4357372999999992E-3</v>
      </c>
      <c r="DNB7">
        <v>-5.4655802000000003E-3</v>
      </c>
      <c r="DNC7">
        <v>-5.6890231000000001E-3</v>
      </c>
      <c r="DND7">
        <v>-2.1292380999999999E-3</v>
      </c>
      <c r="DNE7">
        <v>-1.5196135E-2</v>
      </c>
      <c r="DNF7">
        <v>-4.3722751000000002E-4</v>
      </c>
      <c r="DNG7">
        <v>-2.5534949000000002E-3</v>
      </c>
      <c r="DNH7">
        <v>-8.2840034999999996E-3</v>
      </c>
      <c r="DNI7">
        <v>1.7720977000000001E-3</v>
      </c>
      <c r="DNJ7">
        <v>-8.6505803999999999E-3</v>
      </c>
      <c r="DNK7">
        <v>-1.651881E-3</v>
      </c>
      <c r="DNL7">
        <v>2.9399346000000002E-3</v>
      </c>
      <c r="DNM7">
        <v>2.9272765000000001E-3</v>
      </c>
      <c r="DNN7">
        <v>4.0769748999999996E-3</v>
      </c>
      <c r="DNO7">
        <v>7.6042753999999999E-3</v>
      </c>
      <c r="DNP7">
        <v>5.2426099000000004E-3</v>
      </c>
      <c r="DNQ7">
        <v>1.3982125E-2</v>
      </c>
      <c r="DNR7">
        <v>1.2505486999999999E-2</v>
      </c>
      <c r="DNS7">
        <v>-1.7908664E-3</v>
      </c>
      <c r="DNT7">
        <v>5.4190016999999997E-4</v>
      </c>
      <c r="DNU7">
        <v>2.9939517999999997E-4</v>
      </c>
      <c r="DNV7">
        <v>-6.9271567999999997E-3</v>
      </c>
      <c r="DNW7">
        <v>-5.2080731999999998E-3</v>
      </c>
      <c r="DNX7">
        <v>-9.4341505000000003E-3</v>
      </c>
      <c r="DNY7">
        <v>-4.7765103999999996E-3</v>
      </c>
      <c r="DNZ7">
        <v>-8.6426595000000002E-3</v>
      </c>
      <c r="DOA7">
        <v>-1.2839486000000001E-2</v>
      </c>
      <c r="DOB7">
        <v>-4.5236959000000002E-3</v>
      </c>
      <c r="DOC7">
        <v>4.1269080000000001E-4</v>
      </c>
      <c r="DOD7">
        <v>-2.6406874000000002E-3</v>
      </c>
      <c r="DOE7">
        <v>-5.2935593000000003E-3</v>
      </c>
      <c r="DOF7">
        <v>-2.3645050999999999E-3</v>
      </c>
      <c r="DOG7">
        <v>-8.6342850999999998E-3</v>
      </c>
      <c r="DOH7">
        <v>2.1555233E-3</v>
      </c>
      <c r="DOI7">
        <v>-7.8953011E-3</v>
      </c>
      <c r="DOJ7">
        <v>-3.4567841999999998E-4</v>
      </c>
      <c r="DOK7">
        <v>-4.6734493000000002E-3</v>
      </c>
      <c r="DOL7">
        <v>1.0892346999999999E-3</v>
      </c>
      <c r="DOM7">
        <v>2.7368103999999998E-3</v>
      </c>
      <c r="DON7">
        <v>-5.2819968999999996E-3</v>
      </c>
      <c r="DOO7">
        <v>3.3618042E-3</v>
      </c>
      <c r="DOP7">
        <v>4.3260757999999998E-3</v>
      </c>
      <c r="DOQ7">
        <v>-4.2516771000000002E-3</v>
      </c>
      <c r="DOR7">
        <v>-4.4057425000000004E-3</v>
      </c>
      <c r="DOS7">
        <v>-4.5125940999999996E-3</v>
      </c>
      <c r="DOT7" s="3">
        <v>1.0047625E-5</v>
      </c>
      <c r="DOU7">
        <v>-6.7265633999999998E-3</v>
      </c>
      <c r="DOV7">
        <v>2.7589518999999998E-3</v>
      </c>
      <c r="DOW7">
        <v>-5.1800809E-3</v>
      </c>
      <c r="DOX7">
        <v>-2.8819924E-3</v>
      </c>
      <c r="DOY7">
        <v>-4.633931E-3</v>
      </c>
      <c r="DOZ7">
        <v>-2.6673460000000001E-4</v>
      </c>
      <c r="DPA7">
        <v>2.9381474999999997E-4</v>
      </c>
      <c r="DPB7">
        <v>4.2471415E-3</v>
      </c>
      <c r="DPC7">
        <v>-7.4631287999999997E-3</v>
      </c>
      <c r="DPD7">
        <v>-7.5977859E-3</v>
      </c>
      <c r="DPE7">
        <v>-2.0701417E-3</v>
      </c>
      <c r="DPF7">
        <v>-3.3998876000000001E-3</v>
      </c>
      <c r="DPG7">
        <v>4.2491737E-3</v>
      </c>
      <c r="DPH7">
        <v>4.3370114000000001E-3</v>
      </c>
      <c r="DPI7">
        <v>-1.3160941999999999E-3</v>
      </c>
      <c r="DPJ7">
        <v>-6.5023182000000001E-3</v>
      </c>
      <c r="DPK7">
        <v>-4.2670709000000003E-3</v>
      </c>
      <c r="DPL7">
        <v>-4.8173280000000002E-4</v>
      </c>
      <c r="DPM7">
        <v>1.9413549E-4</v>
      </c>
      <c r="DPN7">
        <v>-3.9417753000000003E-3</v>
      </c>
      <c r="DPO7">
        <v>-5.6076412999999997E-3</v>
      </c>
      <c r="DPP7">
        <v>3.6656274E-3</v>
      </c>
      <c r="DPQ7">
        <v>-1.4762219999999999E-3</v>
      </c>
      <c r="DPR7">
        <v>-4.3564681000000001E-3</v>
      </c>
      <c r="DPS7">
        <v>-9.6155144000000005E-3</v>
      </c>
      <c r="DPT7">
        <v>-4.6312232000000004E-3</v>
      </c>
      <c r="DPU7">
        <v>3.6905240000000001E-3</v>
      </c>
      <c r="DPV7">
        <v>2.9842721000000001E-3</v>
      </c>
      <c r="DPW7">
        <v>-4.4175903000000004E-3</v>
      </c>
      <c r="DPX7">
        <v>3.4901925999999998E-3</v>
      </c>
      <c r="DPY7">
        <v>4.5053096999999997E-3</v>
      </c>
      <c r="DPZ7">
        <v>3.3183696000000003E-4</v>
      </c>
      <c r="DQA7" s="3">
        <v>7.9091777000000004E-5</v>
      </c>
      <c r="DQB7">
        <v>-2.7544140000000002E-3</v>
      </c>
      <c r="DQC7">
        <v>1.4042455999999999E-3</v>
      </c>
      <c r="DQD7">
        <v>-3.3656917999999999E-3</v>
      </c>
      <c r="DQE7">
        <v>-1.3491855000000001E-3</v>
      </c>
      <c r="DQF7">
        <v>-9.5858816000000003E-3</v>
      </c>
      <c r="DQG7">
        <v>1.3276982000000001E-3</v>
      </c>
      <c r="DQH7">
        <v>7.9487841999999996E-3</v>
      </c>
      <c r="DQI7">
        <v>4.6717738999999996E-3</v>
      </c>
      <c r="DQJ7">
        <v>6.5513402000000002E-3</v>
      </c>
      <c r="DQK7">
        <v>3.5346552999999999E-3</v>
      </c>
      <c r="DQL7">
        <v>5.4596206000000003E-3</v>
      </c>
      <c r="DQM7">
        <v>-7.0123216999999996E-4</v>
      </c>
      <c r="DQN7">
        <v>1.2305342E-3</v>
      </c>
      <c r="DQO7">
        <v>5.1564597999999998E-3</v>
      </c>
      <c r="DQP7">
        <v>1.4519598999999999E-3</v>
      </c>
      <c r="DQQ7">
        <v>9.7087035000000006E-3</v>
      </c>
      <c r="DQR7">
        <v>4.9737933999999999E-3</v>
      </c>
      <c r="DQS7">
        <v>1.023782E-2</v>
      </c>
      <c r="DQT7">
        <v>-3.8770707000000001E-3</v>
      </c>
      <c r="DQU7">
        <v>3.3567990000000002E-3</v>
      </c>
      <c r="DQV7">
        <v>-1.2142383E-3</v>
      </c>
      <c r="DQW7">
        <v>-7.7133230000000002E-3</v>
      </c>
      <c r="DQX7">
        <v>-4.0434822000000002E-3</v>
      </c>
      <c r="DQY7">
        <v>-6.9969589999999996E-3</v>
      </c>
      <c r="DQZ7">
        <v>-3.4586424000000002E-3</v>
      </c>
      <c r="DRA7">
        <v>-3.9007123999999999E-3</v>
      </c>
      <c r="DRB7">
        <v>4.2561027000000001E-3</v>
      </c>
      <c r="DRC7">
        <v>6.0646427999999999E-4</v>
      </c>
      <c r="DRD7">
        <v>3.5933928999999998E-3</v>
      </c>
      <c r="DRE7">
        <v>3.2245193E-3</v>
      </c>
      <c r="DRF7">
        <v>2.2165043999999999E-3</v>
      </c>
      <c r="DRG7">
        <v>1.5146338000000001E-3</v>
      </c>
      <c r="DRH7">
        <v>7.8552254000000005E-3</v>
      </c>
      <c r="DRI7">
        <v>2.6931502000000001E-3</v>
      </c>
      <c r="DRJ7">
        <v>8.5411620999999993E-3</v>
      </c>
      <c r="DRK7">
        <v>-7.0948451999999999E-3</v>
      </c>
      <c r="DRL7">
        <v>6.5993340999999997E-3</v>
      </c>
      <c r="DRM7">
        <v>2.4629476999999999E-3</v>
      </c>
      <c r="DRN7">
        <v>9.1635901000000006E-3</v>
      </c>
      <c r="DRO7">
        <v>1.7221319000000001E-3</v>
      </c>
      <c r="DRP7">
        <v>-3.2296440999999999E-3</v>
      </c>
      <c r="DRQ7">
        <v>-1.3562093E-3</v>
      </c>
      <c r="DRR7">
        <v>6.7296075E-3</v>
      </c>
      <c r="DRS7">
        <v>4.9346206E-3</v>
      </c>
      <c r="DRT7" s="3">
        <v>-5.3375599000000002E-5</v>
      </c>
      <c r="DRU7">
        <v>6.2387963000000001E-3</v>
      </c>
      <c r="DRV7">
        <v>7.2570266E-3</v>
      </c>
      <c r="DRW7">
        <v>-1.1501835999999999E-3</v>
      </c>
      <c r="DRX7">
        <v>-3.0724929999999999E-3</v>
      </c>
      <c r="DRY7">
        <v>5.3242701000000003E-3</v>
      </c>
      <c r="DRZ7">
        <v>-9.1690512000000004E-4</v>
      </c>
      <c r="DSA7">
        <v>6.3587082999999999E-3</v>
      </c>
      <c r="DSB7">
        <v>-1.8442355E-3</v>
      </c>
      <c r="DSC7">
        <v>-4.2694289999999999E-3</v>
      </c>
      <c r="DSD7">
        <v>-2.2767496E-3</v>
      </c>
      <c r="DSE7">
        <v>3.2577117000000002E-3</v>
      </c>
      <c r="DSF7">
        <v>-1.5666971E-3</v>
      </c>
      <c r="DSG7">
        <v>-8.9348042000000003E-3</v>
      </c>
      <c r="DSH7">
        <v>7.3182782999999998E-3</v>
      </c>
      <c r="DSI7">
        <v>1.9879850999999999E-3</v>
      </c>
      <c r="DSJ7">
        <v>7.909112E-4</v>
      </c>
      <c r="DSK7">
        <v>5.9337979000000001E-3</v>
      </c>
      <c r="DSL7">
        <v>-2.9693770999999997E-4</v>
      </c>
      <c r="DSM7">
        <v>-3.4340131000000001E-3</v>
      </c>
      <c r="DSN7">
        <v>-3.4123201999999999E-4</v>
      </c>
      <c r="DSO7">
        <v>3.7164028999999999E-4</v>
      </c>
      <c r="DSP7">
        <v>5.8845649E-3</v>
      </c>
      <c r="DSQ7">
        <v>-1.2708666E-3</v>
      </c>
      <c r="DSR7">
        <v>-1.3764864E-3</v>
      </c>
      <c r="DSS7">
        <v>-2.4531743999999999E-3</v>
      </c>
      <c r="DST7">
        <v>-7.9803814999999999E-4</v>
      </c>
      <c r="DSU7">
        <v>-1.9516225E-3</v>
      </c>
      <c r="DSV7">
        <v>3.6374005E-3</v>
      </c>
      <c r="DSW7">
        <v>1.4829941000000001E-3</v>
      </c>
      <c r="DSX7">
        <v>-4.5025027E-3</v>
      </c>
      <c r="DSY7">
        <v>-3.0687288E-3</v>
      </c>
      <c r="DSZ7" s="3">
        <v>-7.7871394999999994E-5</v>
      </c>
      <c r="DTA7">
        <v>-4.7092083999999996E-3</v>
      </c>
      <c r="DTB7">
        <v>1.5205736999999999E-3</v>
      </c>
      <c r="DTC7">
        <v>-5.3545171000000001E-3</v>
      </c>
      <c r="DTD7">
        <v>-1.0636156000000001E-2</v>
      </c>
      <c r="DTE7" s="3">
        <v>6.2201208000000005E-5</v>
      </c>
      <c r="DTF7">
        <v>4.6868170999999998E-3</v>
      </c>
      <c r="DTG7">
        <v>-1.1254398000000001E-2</v>
      </c>
      <c r="DTH7">
        <v>-4.6176174999999998E-3</v>
      </c>
      <c r="DTI7">
        <v>4.9562440000000003E-3</v>
      </c>
      <c r="DTJ7">
        <v>-2.0646953000000002E-3</v>
      </c>
      <c r="DTK7">
        <v>3.0735480000000002E-3</v>
      </c>
      <c r="DTL7">
        <v>-3.3537988000000001E-3</v>
      </c>
      <c r="DTM7">
        <v>-5.0872043000000002E-3</v>
      </c>
      <c r="DTN7">
        <v>4.4476519999999999E-3</v>
      </c>
      <c r="DTO7">
        <v>2.0992835000000001E-3</v>
      </c>
      <c r="DTP7">
        <v>-3.8843094E-3</v>
      </c>
      <c r="DTQ7">
        <v>-5.8433916000000001E-3</v>
      </c>
      <c r="DTR7">
        <v>-1.8839995999999999E-3</v>
      </c>
      <c r="DTS7">
        <v>8.8850874E-3</v>
      </c>
      <c r="DTT7">
        <v>-1.4291416999999999E-3</v>
      </c>
      <c r="DTU7">
        <v>1.7404306E-3</v>
      </c>
      <c r="DTV7">
        <v>3.7607546E-3</v>
      </c>
      <c r="DTW7">
        <v>-2.1257233E-3</v>
      </c>
      <c r="DTX7">
        <v>4.8743499999999998E-4</v>
      </c>
      <c r="DTY7">
        <v>6.8903686000000002E-3</v>
      </c>
      <c r="DTZ7">
        <v>-5.8486615000000004E-3</v>
      </c>
      <c r="DUA7">
        <v>-4.7531235000000003E-3</v>
      </c>
      <c r="DUB7">
        <v>1.3149555E-3</v>
      </c>
      <c r="DUC7">
        <v>-1.5448956999999999E-3</v>
      </c>
      <c r="DUD7">
        <v>-7.4454415999999999E-3</v>
      </c>
      <c r="DUE7">
        <v>-2.7936270999999999E-3</v>
      </c>
      <c r="DUF7">
        <v>1.0611938E-2</v>
      </c>
      <c r="DUG7">
        <v>-2.0924378000000002E-3</v>
      </c>
      <c r="DUH7">
        <v>-1.6086890999999999E-4</v>
      </c>
      <c r="DUI7">
        <v>-4.0296940000000003E-3</v>
      </c>
      <c r="DUJ7">
        <v>-3.5811022000000001E-3</v>
      </c>
      <c r="DUK7">
        <v>2.2707053000000001E-3</v>
      </c>
      <c r="DUL7">
        <v>3.2555009E-3</v>
      </c>
      <c r="DUM7">
        <v>6.8064737000000002E-3</v>
      </c>
      <c r="DUN7">
        <v>3.7197040999999999E-4</v>
      </c>
      <c r="DUO7">
        <v>2.3644411000000001E-3</v>
      </c>
      <c r="DUP7">
        <v>4.0271268000000001E-3</v>
      </c>
      <c r="DUQ7">
        <v>-1.1341681999999999E-3</v>
      </c>
      <c r="DUR7">
        <v>8.1136003000000009E-3</v>
      </c>
      <c r="DUS7">
        <v>-2.5748110000000002E-3</v>
      </c>
      <c r="DUT7">
        <v>1.1009526E-4</v>
      </c>
      <c r="DUU7">
        <v>1.4856076000000001E-3</v>
      </c>
      <c r="DUV7">
        <v>-2.4611386000000001E-3</v>
      </c>
      <c r="DUW7">
        <v>-8.5234166999999996E-3</v>
      </c>
      <c r="DUX7">
        <v>-9.5390527999999995E-3</v>
      </c>
      <c r="DUY7">
        <v>-8.6017539999999997E-3</v>
      </c>
      <c r="DUZ7">
        <v>-4.7227590999999996E-3</v>
      </c>
      <c r="DVA7">
        <v>-3.7005915999999998E-3</v>
      </c>
      <c r="DVB7">
        <v>8.7742053000000001E-4</v>
      </c>
      <c r="DVC7">
        <v>5.3956220000000001E-4</v>
      </c>
      <c r="DVD7">
        <v>1.2000546000000001E-2</v>
      </c>
      <c r="DVE7">
        <v>7.0468616E-3</v>
      </c>
      <c r="DVF7">
        <v>-6.3401832999999998E-3</v>
      </c>
      <c r="DVG7">
        <v>5.5273048999999998E-2</v>
      </c>
      <c r="DVH7">
        <v>0.26782861000000002</v>
      </c>
      <c r="DVI7">
        <v>-4.6247687000000003E-2</v>
      </c>
      <c r="DVJ7">
        <v>-3.1792857000000001E-2</v>
      </c>
      <c r="DVK7">
        <v>-1.3289056E-2</v>
      </c>
      <c r="DVL7">
        <v>-1.9981130999999999E-2</v>
      </c>
      <c r="DVM7">
        <v>-1.1629068000000001E-3</v>
      </c>
      <c r="DVN7">
        <v>3.6836243E-3</v>
      </c>
      <c r="DVO7">
        <v>9.4722519000000008E-3</v>
      </c>
      <c r="DVP7">
        <v>2.2777240000000001E-3</v>
      </c>
      <c r="DVQ7">
        <v>1.0935945000000001E-2</v>
      </c>
      <c r="DVR7">
        <v>4.5478660999999998E-3</v>
      </c>
      <c r="DVS7">
        <v>1.4474425000000001E-2</v>
      </c>
      <c r="DVT7">
        <v>3.4137936999999998E-4</v>
      </c>
      <c r="DVU7">
        <v>6.4771348000000001E-3</v>
      </c>
      <c r="DVV7">
        <v>8.5566350999999995E-3</v>
      </c>
      <c r="DVW7">
        <v>2.1556453E-3</v>
      </c>
      <c r="DVX7">
        <v>-1.2624189000000001E-3</v>
      </c>
      <c r="DVY7">
        <v>-8.7439492000000001E-3</v>
      </c>
      <c r="DVZ7">
        <v>9.2267897000000005E-4</v>
      </c>
      <c r="DWA7">
        <v>3.3101788999999999E-3</v>
      </c>
      <c r="DWB7">
        <v>8.0161290999999999E-4</v>
      </c>
      <c r="DWC7">
        <v>5.3610667000000001E-3</v>
      </c>
      <c r="DWD7">
        <v>6.3961249999999997E-4</v>
      </c>
      <c r="DWE7">
        <v>8.6445250999999995E-4</v>
      </c>
      <c r="DWF7">
        <v>7.6106973000000001E-3</v>
      </c>
      <c r="DWG7">
        <v>3.1058461999999998E-3</v>
      </c>
      <c r="DWH7">
        <v>-4.1820718999999998E-3</v>
      </c>
      <c r="DWI7">
        <v>8.0233066999999998E-3</v>
      </c>
      <c r="DWJ7">
        <v>8.6531891E-3</v>
      </c>
      <c r="DWK7">
        <v>7.1395347000000001E-3</v>
      </c>
      <c r="DWL7">
        <v>4.5336476000000002E-3</v>
      </c>
      <c r="DWM7">
        <v>4.2410427999999998E-3</v>
      </c>
      <c r="DWN7">
        <v>7.1697391000000003E-4</v>
      </c>
      <c r="DWO7">
        <v>1.0626722E-2</v>
      </c>
      <c r="DWP7">
        <v>-1.3018372E-3</v>
      </c>
      <c r="DWQ7">
        <v>-8.1629585000000005E-4</v>
      </c>
      <c r="DWR7">
        <v>8.4681827999999997E-3</v>
      </c>
      <c r="DWS7">
        <v>-2.0081913E-3</v>
      </c>
      <c r="DWT7">
        <v>6.6413217999999998E-3</v>
      </c>
      <c r="DWU7">
        <v>5.9276041999999996E-3</v>
      </c>
      <c r="DWV7">
        <v>-1.2994185000000001E-3</v>
      </c>
      <c r="DWW7">
        <v>4.7611874000000002E-3</v>
      </c>
      <c r="DWX7">
        <v>-3.1374781E-3</v>
      </c>
      <c r="DWY7">
        <v>5.1774098999999999E-3</v>
      </c>
      <c r="DWZ7">
        <v>3.4917486E-3</v>
      </c>
      <c r="DXA7">
        <v>4.4930368E-3</v>
      </c>
      <c r="DXB7">
        <v>-3.4961571999999998E-3</v>
      </c>
      <c r="DXC7">
        <v>4.7678523999999996E-3</v>
      </c>
      <c r="DXD7">
        <v>5.8314418E-3</v>
      </c>
      <c r="DXE7">
        <v>7.1646901999999997E-3</v>
      </c>
      <c r="DXF7">
        <v>1.0798119E-2</v>
      </c>
      <c r="DXG7">
        <v>8.8334725999999995E-3</v>
      </c>
      <c r="DXH7">
        <v>6.7809517000000001E-3</v>
      </c>
      <c r="DXI7">
        <v>1.1796528000000001E-2</v>
      </c>
      <c r="DXJ7">
        <v>5.9525118999999996E-3</v>
      </c>
      <c r="DXK7">
        <v>-3.4889551000000002E-3</v>
      </c>
      <c r="DXL7">
        <v>9.9337706000000008E-3</v>
      </c>
      <c r="DXM7">
        <v>1.7100599000000001E-2</v>
      </c>
      <c r="DXN7">
        <v>9.7365547000000004E-3</v>
      </c>
      <c r="DXO7">
        <v>8.6633712000000005E-3</v>
      </c>
      <c r="DXP7">
        <v>-1.0020589E-4</v>
      </c>
      <c r="DXQ7">
        <v>2.6913949E-3</v>
      </c>
      <c r="DXR7">
        <v>-5.6511844000000002E-3</v>
      </c>
      <c r="DXS7">
        <v>1.1554584E-2</v>
      </c>
      <c r="DXT7" s="3">
        <v>1.1131902E-5</v>
      </c>
      <c r="DXU7">
        <v>9.1894110999999994E-3</v>
      </c>
      <c r="DXV7">
        <v>-1.3287556E-3</v>
      </c>
      <c r="DXW7">
        <v>-7.3622358999999996E-4</v>
      </c>
      <c r="DXX7">
        <v>7.3366956999999997E-3</v>
      </c>
      <c r="DXY7">
        <v>9.0448785000000001E-4</v>
      </c>
      <c r="DXZ7">
        <v>-1.4950497000000001E-4</v>
      </c>
      <c r="DYA7">
        <v>1.6940728999999999E-3</v>
      </c>
      <c r="DYB7">
        <v>2.4778097999999999E-3</v>
      </c>
      <c r="DYC7">
        <v>-5.0603421000000003E-3</v>
      </c>
      <c r="DYD7">
        <v>-8.6291472000000005E-4</v>
      </c>
      <c r="DYE7">
        <v>-1.548574E-3</v>
      </c>
      <c r="DYF7">
        <v>1.6827887E-3</v>
      </c>
      <c r="DYG7">
        <v>-6.7745317999999999E-4</v>
      </c>
      <c r="DYH7">
        <v>-4.1878065000000003E-3</v>
      </c>
      <c r="DYI7">
        <v>2.4282369000000001E-4</v>
      </c>
      <c r="DYJ7">
        <v>4.2356267E-3</v>
      </c>
      <c r="DYK7">
        <v>-5.7243112999999998E-3</v>
      </c>
      <c r="DYL7">
        <v>1.5089023999999999E-2</v>
      </c>
      <c r="DYM7">
        <v>3.6232497000000001E-3</v>
      </c>
      <c r="DYN7">
        <v>3.3234855999999999E-3</v>
      </c>
      <c r="DYO7">
        <v>-1.3049018000000001E-2</v>
      </c>
      <c r="DYP7">
        <v>1.4438352E-4</v>
      </c>
      <c r="DYQ7">
        <v>-4.9001668000000003E-3</v>
      </c>
      <c r="DYR7">
        <v>6.6560884000000002E-3</v>
      </c>
      <c r="DYS7">
        <v>-8.2029905E-3</v>
      </c>
      <c r="DYT7">
        <v>2.2857277999999998E-3</v>
      </c>
      <c r="DYU7">
        <v>2.8850997000000003E-4</v>
      </c>
      <c r="DYV7">
        <v>-3.2620395000000002E-3</v>
      </c>
      <c r="DYW7">
        <v>1.3355998999999999E-3</v>
      </c>
      <c r="DYX7">
        <v>1.9674439E-3</v>
      </c>
      <c r="DYY7">
        <v>8.1987765999999996E-4</v>
      </c>
      <c r="DYZ7">
        <v>-2.0036052E-3</v>
      </c>
      <c r="DZA7">
        <v>-1.1090385000000001E-3</v>
      </c>
      <c r="DZB7">
        <v>5.2873324999999996E-4</v>
      </c>
      <c r="DZC7">
        <v>9.6330250000000004E-4</v>
      </c>
      <c r="DZD7">
        <v>3.4521501999999998E-3</v>
      </c>
      <c r="DZE7">
        <v>4.9258530999999996E-3</v>
      </c>
      <c r="DZF7">
        <v>4.7523212000000004E-3</v>
      </c>
      <c r="DZG7">
        <v>-8.5526416000000008E-3</v>
      </c>
      <c r="DZH7">
        <v>-2.9545223999999999E-3</v>
      </c>
      <c r="DZI7">
        <v>1.5442494000000001E-3</v>
      </c>
      <c r="DZJ7">
        <v>2.1583510000000002E-3</v>
      </c>
      <c r="DZK7">
        <v>-2.0706836999999999E-4</v>
      </c>
      <c r="DZL7">
        <v>-8.4091545999999996E-3</v>
      </c>
      <c r="DZM7">
        <v>5.1250899999999997E-3</v>
      </c>
      <c r="DZN7">
        <v>1.171781E-4</v>
      </c>
      <c r="DZO7">
        <v>1.8039917E-3</v>
      </c>
      <c r="DZP7">
        <v>9.5452694000000005E-3</v>
      </c>
      <c r="DZQ7">
        <v>6.0619283E-3</v>
      </c>
      <c r="DZR7">
        <v>4.6990295000000001E-3</v>
      </c>
      <c r="DZS7">
        <v>-3.6039815999999998E-3</v>
      </c>
      <c r="DZT7">
        <v>2.0257037E-3</v>
      </c>
      <c r="DZU7">
        <v>3.4787940999999999E-3</v>
      </c>
      <c r="DZV7">
        <v>9.7918160999999992E-4</v>
      </c>
      <c r="DZW7">
        <v>-4.0409486000000001E-3</v>
      </c>
      <c r="DZX7">
        <v>9.2932786999999992E-3</v>
      </c>
      <c r="DZY7">
        <v>1.6110164999999999E-2</v>
      </c>
      <c r="DZZ7">
        <v>1.063594E-2</v>
      </c>
      <c r="EAA7">
        <v>1.0936681E-2</v>
      </c>
      <c r="EAB7">
        <v>8.4392987000000003E-3</v>
      </c>
      <c r="EAC7">
        <v>1.3314606E-2</v>
      </c>
      <c r="EAD7">
        <v>2.1695366000000001E-2</v>
      </c>
      <c r="EAE7">
        <v>2.7811676E-2</v>
      </c>
      <c r="EAF7">
        <v>2.8278998999999999E-2</v>
      </c>
      <c r="EAG7">
        <v>2.3118910999999999E-2</v>
      </c>
      <c r="EAH7">
        <v>2.0662606E-2</v>
      </c>
      <c r="EAI7">
        <v>2.2192959000000002E-2</v>
      </c>
      <c r="EAJ7">
        <v>2.0126509000000001E-2</v>
      </c>
      <c r="EAK7">
        <v>6.655144E-3</v>
      </c>
      <c r="EAL7">
        <v>1.8907444999999998E-2</v>
      </c>
      <c r="EAM7">
        <v>8.3427074999999993E-3</v>
      </c>
      <c r="EAN7">
        <v>2.3404915999999999E-3</v>
      </c>
      <c r="EAO7">
        <v>2.1371327000000002E-3</v>
      </c>
      <c r="EAP7">
        <v>-1.5884963000000001E-3</v>
      </c>
      <c r="EAQ7">
        <v>-1.0371745E-2</v>
      </c>
      <c r="EAR7">
        <v>-2.8241235000000002E-3</v>
      </c>
      <c r="EAS7">
        <v>-3.7689317999999998E-4</v>
      </c>
      <c r="EAT7">
        <v>-4.5452658E-3</v>
      </c>
      <c r="EAU7">
        <v>-4.0288511000000001E-4</v>
      </c>
      <c r="EAV7">
        <v>-1.0458848999999999E-2</v>
      </c>
      <c r="EAW7">
        <v>-6.6797389E-3</v>
      </c>
      <c r="EAX7">
        <v>2.6236684000000001E-3</v>
      </c>
      <c r="EAY7">
        <v>1.2432972E-4</v>
      </c>
      <c r="EAZ7">
        <v>2.6971136999999999E-3</v>
      </c>
      <c r="EBA7">
        <v>3.51878E-3</v>
      </c>
      <c r="EBB7">
        <v>6.4054350000000001E-3</v>
      </c>
      <c r="EBC7">
        <v>3.3092824999999999E-3</v>
      </c>
      <c r="EBD7">
        <v>5.0182808000000002E-3</v>
      </c>
      <c r="EBE7">
        <v>4.2393389000000004E-3</v>
      </c>
      <c r="EBF7">
        <v>9.6465488999999995E-3</v>
      </c>
      <c r="EBG7">
        <v>-1.592998E-3</v>
      </c>
      <c r="EBH7">
        <v>8.2578770999999999E-3</v>
      </c>
      <c r="EBI7">
        <v>5.8884345999999999E-3</v>
      </c>
      <c r="EBJ7">
        <v>5.1846807000000003E-3</v>
      </c>
      <c r="EBK7">
        <v>4.8596146999999998E-3</v>
      </c>
      <c r="EBL7">
        <v>6.5847765999999999E-3</v>
      </c>
      <c r="EBM7">
        <v>1.9802687000000001E-4</v>
      </c>
      <c r="EBN7">
        <v>3.5749222E-3</v>
      </c>
      <c r="EBO7">
        <v>-1.1886465E-3</v>
      </c>
      <c r="EBP7">
        <v>3.6985035999999999E-3</v>
      </c>
      <c r="EBQ7">
        <v>7.2208704999999996E-4</v>
      </c>
      <c r="EBR7">
        <v>-3.8675147000000001E-3</v>
      </c>
      <c r="EBS7">
        <v>6.4509582999999998E-4</v>
      </c>
      <c r="EBT7">
        <v>5.0085088999999999E-3</v>
      </c>
      <c r="EBU7">
        <v>-5.9154537E-3</v>
      </c>
      <c r="EBV7">
        <v>7.3766880999999998E-3</v>
      </c>
      <c r="EBW7">
        <v>-1.1460823E-3</v>
      </c>
      <c r="EBX7">
        <v>5.0072768E-3</v>
      </c>
      <c r="EBY7">
        <v>-1.6120144000000001E-3</v>
      </c>
      <c r="EBZ7">
        <v>3.0482742000000002E-3</v>
      </c>
      <c r="ECA7">
        <v>-5.5235922E-3</v>
      </c>
      <c r="ECB7">
        <v>-1.4669392E-2</v>
      </c>
      <c r="ECC7">
        <v>-6.8178691000000003E-4</v>
      </c>
      <c r="ECD7">
        <v>2.5845156000000002E-4</v>
      </c>
      <c r="ECE7">
        <v>-5.4304376E-3</v>
      </c>
      <c r="ECF7">
        <v>2.2140718E-3</v>
      </c>
      <c r="ECG7">
        <v>8.8699191E-4</v>
      </c>
      <c r="ECH7">
        <v>4.0293086E-4</v>
      </c>
      <c r="ECI7">
        <v>-7.4964704000000004E-4</v>
      </c>
      <c r="ECJ7">
        <v>3.5887802999999999E-3</v>
      </c>
      <c r="ECK7">
        <v>-1.7306489999999999E-3</v>
      </c>
      <c r="ECL7">
        <v>-9.1292312999999997E-4</v>
      </c>
      <c r="ECM7">
        <v>9.2248939000000004E-4</v>
      </c>
      <c r="ECN7">
        <v>3.9439256999999998E-3</v>
      </c>
      <c r="ECO7">
        <v>6.7430370999999999E-3</v>
      </c>
      <c r="ECP7">
        <v>-7.1941250999999996E-3</v>
      </c>
      <c r="ECQ7">
        <v>-1.664923E-3</v>
      </c>
      <c r="ECR7">
        <v>6.1136070000000001E-3</v>
      </c>
      <c r="ECS7">
        <v>-1.0197666000000001E-3</v>
      </c>
      <c r="ECT7">
        <v>9.1818617999999998E-3</v>
      </c>
      <c r="ECU7">
        <v>2.4680396999999998E-3</v>
      </c>
      <c r="ECV7">
        <v>-1.1061727E-2</v>
      </c>
      <c r="ECW7">
        <v>1.1814455999999999E-2</v>
      </c>
      <c r="ECX7">
        <v>3.0224542E-3</v>
      </c>
      <c r="ECY7">
        <v>-2.8907062999999999E-3</v>
      </c>
      <c r="ECZ7">
        <v>-8.2367631000000007E-3</v>
      </c>
      <c r="EDA7">
        <v>-4.8922560999999998E-3</v>
      </c>
      <c r="EDB7">
        <v>-6.8127266000000001E-3</v>
      </c>
      <c r="EDC7">
        <v>-6.0182884000000002E-3</v>
      </c>
      <c r="EDD7">
        <v>5.8295279999999996E-3</v>
      </c>
      <c r="EDE7">
        <v>-9.7986618000000004E-3</v>
      </c>
      <c r="EDF7">
        <v>2.9763996E-3</v>
      </c>
      <c r="EDG7">
        <v>-7.4689696E-3</v>
      </c>
      <c r="EDH7">
        <v>1.2735603000000001E-3</v>
      </c>
      <c r="EDI7">
        <v>-9.2283673999999996E-3</v>
      </c>
      <c r="EDJ7">
        <v>-1.1169573E-2</v>
      </c>
      <c r="EDK7">
        <v>-9.4958143000000005E-3</v>
      </c>
      <c r="EDL7">
        <v>-1.0488361E-2</v>
      </c>
      <c r="EDM7">
        <v>8.9511025000000004E-4</v>
      </c>
      <c r="EDN7">
        <v>-1.2167867000000001E-2</v>
      </c>
      <c r="EDO7">
        <v>-1.2495664E-2</v>
      </c>
      <c r="EDP7">
        <v>-3.6758676E-3</v>
      </c>
      <c r="EDQ7">
        <v>-5.0431410999999997E-3</v>
      </c>
      <c r="EDR7">
        <v>-1.4210275E-2</v>
      </c>
      <c r="EDS7">
        <v>-8.0396114000000005E-3</v>
      </c>
      <c r="EDT7">
        <v>-1.0828137999999999E-2</v>
      </c>
      <c r="EDU7">
        <v>-1.3973941E-2</v>
      </c>
      <c r="EDV7">
        <v>-1.0705643000000001E-2</v>
      </c>
      <c r="EDW7">
        <v>-1.5375118E-2</v>
      </c>
      <c r="EDX7">
        <v>-1.3184539E-2</v>
      </c>
      <c r="EDY7">
        <v>-4.7533219000000003E-3</v>
      </c>
      <c r="EDZ7">
        <v>-8.1934825999999995E-3</v>
      </c>
      <c r="EEA7">
        <v>-1.2045477000000001E-2</v>
      </c>
      <c r="EEB7">
        <v>1.7666079E-3</v>
      </c>
      <c r="EEC7">
        <v>-1.1602672E-2</v>
      </c>
      <c r="EED7">
        <v>-1.5281436000000001E-2</v>
      </c>
      <c r="EEE7">
        <v>-1.357617E-2</v>
      </c>
      <c r="EEF7">
        <v>-1.4688112999999999E-2</v>
      </c>
      <c r="EEG7">
        <v>-1.2014767000000001E-2</v>
      </c>
      <c r="EEH7">
        <v>-1.9132037000000001E-2</v>
      </c>
      <c r="EEI7">
        <v>-2.0321672999999998E-2</v>
      </c>
      <c r="EEJ7">
        <v>-2.2975639999999999E-2</v>
      </c>
      <c r="EEK7">
        <v>-2.2497988999999999E-2</v>
      </c>
      <c r="EEL7">
        <v>-1.2848902000000001E-2</v>
      </c>
      <c r="EEM7">
        <v>-2.3435042999999999E-2</v>
      </c>
      <c r="EEN7">
        <v>-2.5873810000000001E-2</v>
      </c>
      <c r="EEO7">
        <v>-2.5697324000000001E-2</v>
      </c>
      <c r="EEP7">
        <v>-1.8068757000000001E-2</v>
      </c>
      <c r="EEQ7">
        <v>-2.4755844999999999E-2</v>
      </c>
      <c r="EER7">
        <v>-2.8668308999999999E-2</v>
      </c>
      <c r="EES7">
        <v>-2.755722E-2</v>
      </c>
      <c r="EET7">
        <v>-2.6302755000000001E-2</v>
      </c>
      <c r="EEU7">
        <v>-3.2848163999999999E-2</v>
      </c>
      <c r="EEV7">
        <v>-3.9381913999999997E-2</v>
      </c>
      <c r="EEW7">
        <v>-3.6412049000000002E-2</v>
      </c>
      <c r="EEX7">
        <v>-3.3243395000000002E-2</v>
      </c>
      <c r="EEY7">
        <v>-4.2884196999999999E-2</v>
      </c>
      <c r="EEZ7">
        <v>-5.2986055999999997E-2</v>
      </c>
      <c r="EFA7">
        <v>-4.3692532999999999E-2</v>
      </c>
      <c r="EFB7">
        <v>-4.8022024000000003E-2</v>
      </c>
      <c r="EFC7">
        <v>-5.1931705000000002E-2</v>
      </c>
      <c r="EFD7">
        <v>-4.9467760999999999E-2</v>
      </c>
      <c r="EFE7">
        <v>-5.1426398999999998E-2</v>
      </c>
      <c r="EFF7">
        <v>-4.2506481999999998E-2</v>
      </c>
      <c r="EFG7">
        <v>-4.5694343999999998E-2</v>
      </c>
      <c r="EFH7">
        <v>-3.5928160000000001E-2</v>
      </c>
      <c r="EFI7">
        <v>-4.2006630000000003E-2</v>
      </c>
      <c r="EFJ7">
        <v>-3.6424641000000001E-2</v>
      </c>
      <c r="EFK7">
        <v>-3.5565693000000002E-2</v>
      </c>
      <c r="EFL7">
        <v>-3.2315385000000002E-2</v>
      </c>
      <c r="EFM7">
        <v>-2.0465054E-2</v>
      </c>
      <c r="EFN7">
        <v>-2.0853691000000001E-2</v>
      </c>
      <c r="EFO7">
        <v>-1.5907981000000002E-2</v>
      </c>
      <c r="EFP7">
        <v>-1.3017407E-2</v>
      </c>
      <c r="EFQ7">
        <v>-1.0748884E-2</v>
      </c>
      <c r="EFR7">
        <v>-3.9738272000000002E-3</v>
      </c>
      <c r="EFS7">
        <v>3.7885675999999998E-3</v>
      </c>
      <c r="EFT7">
        <v>1.1020693999999999E-2</v>
      </c>
      <c r="EFU7">
        <v>-3.3124445000000001E-3</v>
      </c>
      <c r="EFV7">
        <v>4.9736327000000002E-3</v>
      </c>
      <c r="EFW7">
        <v>5.3012446000000003E-3</v>
      </c>
      <c r="EFX7">
        <v>1.0710901E-2</v>
      </c>
      <c r="EFY7">
        <v>1.6240185000000001E-2</v>
      </c>
      <c r="EFZ7">
        <v>1.4044075E-2</v>
      </c>
      <c r="EGA7">
        <v>1.0934817999999999E-3</v>
      </c>
      <c r="EGB7">
        <v>1.4345126E-2</v>
      </c>
      <c r="EGC7">
        <v>8.6939427999999999E-3</v>
      </c>
      <c r="EGD7">
        <v>1.2245125000000001E-2</v>
      </c>
      <c r="EGE7">
        <v>1.2346243E-2</v>
      </c>
      <c r="EGF7">
        <v>1.4240487E-2</v>
      </c>
      <c r="EGG7">
        <v>1.0630617E-2</v>
      </c>
      <c r="EGH7">
        <v>1.6070339999999999E-2</v>
      </c>
      <c r="EGI7">
        <v>2.1301284E-2</v>
      </c>
      <c r="EGJ7">
        <v>1.8454323000000002E-2</v>
      </c>
      <c r="EGK7">
        <v>1.4867515E-2</v>
      </c>
      <c r="EGL7">
        <v>1.2964778999999999E-2</v>
      </c>
      <c r="EGM7">
        <v>1.5886470999999999E-2</v>
      </c>
      <c r="EGN7">
        <v>1.6716703999999999E-2</v>
      </c>
      <c r="EGO7">
        <v>1.2759075999999999E-2</v>
      </c>
      <c r="EGP7">
        <v>2.0153925E-2</v>
      </c>
      <c r="EGQ7">
        <v>1.4516971E-2</v>
      </c>
      <c r="EGR7">
        <v>1.8116659E-2</v>
      </c>
      <c r="EGS7">
        <v>9.7013068999999997E-3</v>
      </c>
      <c r="EGT7">
        <v>1.3040846E-2</v>
      </c>
      <c r="EGU7">
        <v>2.4333621999999999E-2</v>
      </c>
      <c r="EGV7">
        <v>2.0879768E-2</v>
      </c>
      <c r="EGW7">
        <v>2.2061094999999999E-2</v>
      </c>
      <c r="EGX7">
        <v>2.1459753000000002E-2</v>
      </c>
      <c r="EGY7">
        <v>2.5432525000000001E-2</v>
      </c>
      <c r="EGZ7">
        <v>2.3280163999999999E-2</v>
      </c>
      <c r="EHA7">
        <v>2.2611398000000001E-2</v>
      </c>
      <c r="EHB7">
        <v>2.8262130999999999E-2</v>
      </c>
      <c r="EHC7">
        <v>2.6764434E-2</v>
      </c>
      <c r="EHD7">
        <v>3.3209207999999997E-2</v>
      </c>
      <c r="EHE7">
        <v>2.8672197999999999E-2</v>
      </c>
      <c r="EHF7">
        <v>2.8410405E-2</v>
      </c>
      <c r="EHG7">
        <v>2.4238702000000001E-2</v>
      </c>
      <c r="EHH7">
        <v>2.1621265000000001E-2</v>
      </c>
      <c r="EHI7">
        <v>2.8665893000000001E-2</v>
      </c>
      <c r="EHJ7">
        <v>2.5757835999999999E-2</v>
      </c>
      <c r="EHK7">
        <v>3.6625102E-2</v>
      </c>
      <c r="EHL7">
        <v>3.0334234000000002E-2</v>
      </c>
      <c r="EHM7">
        <v>2.9152852E-2</v>
      </c>
      <c r="EHN7">
        <v>4.4017873999999999E-2</v>
      </c>
      <c r="EHO7">
        <v>3.9935409999999998E-2</v>
      </c>
      <c r="EHP7">
        <v>3.6116484999999997E-2</v>
      </c>
      <c r="EHQ7">
        <v>3.9752606000000003E-2</v>
      </c>
      <c r="EHR7">
        <v>4.3058876000000003E-2</v>
      </c>
      <c r="EHS7">
        <v>3.2980345000000001E-2</v>
      </c>
      <c r="EHT7">
        <v>2.9010113000000001E-2</v>
      </c>
      <c r="EHU7">
        <v>3.7543400999999997E-2</v>
      </c>
      <c r="EHV7">
        <v>3.9645009000000002E-2</v>
      </c>
      <c r="EHW7">
        <v>3.5803772999999997E-2</v>
      </c>
      <c r="EHX7">
        <v>2.8657393999999999E-2</v>
      </c>
      <c r="EHY7">
        <v>2.9562267E-2</v>
      </c>
      <c r="EHZ7">
        <v>3.7390611999999997E-2</v>
      </c>
      <c r="EIA7">
        <v>4.2989869E-2</v>
      </c>
      <c r="EIB7">
        <v>2.9599219999999999E-2</v>
      </c>
      <c r="EIC7">
        <v>3.3340628999999997E-2</v>
      </c>
      <c r="EID7">
        <v>3.8678101999999999E-2</v>
      </c>
      <c r="EIE7">
        <v>3.8700782000000003E-2</v>
      </c>
      <c r="EIF7">
        <v>5.4984335000000002E-2</v>
      </c>
      <c r="EIG7">
        <v>4.0402893000000002E-2</v>
      </c>
      <c r="EIH7">
        <v>3.9196093000000001E-2</v>
      </c>
      <c r="EII7">
        <v>3.6521517000000003E-2</v>
      </c>
      <c r="EIJ7">
        <v>4.1189591999999997E-2</v>
      </c>
      <c r="EIK7">
        <v>4.2104624E-2</v>
      </c>
      <c r="EIL7">
        <v>3.5812054000000003E-2</v>
      </c>
      <c r="EIM7">
        <v>4.6410695000000002E-2</v>
      </c>
      <c r="EIN7">
        <v>4.4679254000000002E-2</v>
      </c>
      <c r="EIO7">
        <v>4.9147859000000002E-2</v>
      </c>
      <c r="EIP7">
        <v>3.9066546000000001E-2</v>
      </c>
      <c r="EIQ7">
        <v>4.1546352000000002E-2</v>
      </c>
      <c r="EIR7">
        <v>4.4420055999999999E-2</v>
      </c>
      <c r="EIS7">
        <v>4.3627981000000003E-2</v>
      </c>
      <c r="EIT7">
        <v>3.4493881999999997E-2</v>
      </c>
      <c r="EIU7">
        <v>3.6659557000000002E-2</v>
      </c>
      <c r="EIV7">
        <v>5.3623114E-2</v>
      </c>
      <c r="EIW7">
        <v>4.9285170000000003E-2</v>
      </c>
      <c r="EIX7">
        <v>3.9329290000000003E-2</v>
      </c>
      <c r="EIY7">
        <v>5.4804299000000001E-2</v>
      </c>
      <c r="EIZ7">
        <v>4.3633568999999997E-2</v>
      </c>
      <c r="EJA7">
        <v>4.1370992000000002E-2</v>
      </c>
      <c r="EJB7">
        <v>4.2802176999999997E-2</v>
      </c>
      <c r="EJC7">
        <v>4.9446183999999997E-2</v>
      </c>
      <c r="EJD7">
        <v>4.1682370000000003E-2</v>
      </c>
      <c r="EJE7">
        <v>4.8989120999999997E-2</v>
      </c>
      <c r="EJF7">
        <v>4.627759E-2</v>
      </c>
      <c r="EJG7">
        <v>4.6061858999999997E-2</v>
      </c>
      <c r="EJH7">
        <v>4.8663313999999999E-2</v>
      </c>
      <c r="EJI7">
        <v>4.3797414999999999E-2</v>
      </c>
      <c r="EJJ7">
        <v>4.2343348000000003E-2</v>
      </c>
      <c r="EJK7">
        <v>4.3362102999999999E-2</v>
      </c>
      <c r="EJL7">
        <v>4.5947268999999999E-2</v>
      </c>
      <c r="EJM7">
        <v>7.0500753999999999E-2</v>
      </c>
      <c r="EJN7">
        <v>5.5470008000000001E-2</v>
      </c>
      <c r="EJO7">
        <v>4.8331339000000001E-2</v>
      </c>
      <c r="EJP7">
        <v>6.1246901999999999E-2</v>
      </c>
      <c r="EJQ7">
        <v>6.1146908E-2</v>
      </c>
      <c r="EJR7">
        <v>5.9268284999999997E-2</v>
      </c>
      <c r="EJS7">
        <v>6.9049193999999994E-2</v>
      </c>
      <c r="EJT7">
        <v>5.5926416E-2</v>
      </c>
      <c r="EJU7">
        <v>5.6441203000000002E-2</v>
      </c>
      <c r="EJV7">
        <v>6.0132406999999999E-2</v>
      </c>
      <c r="EJW7">
        <v>6.5696031000000002E-2</v>
      </c>
      <c r="EJX7">
        <v>6.2205116999999997E-2</v>
      </c>
      <c r="EJY7">
        <v>7.1059935000000005E-2</v>
      </c>
      <c r="EJZ7">
        <v>7.5866691999999999E-2</v>
      </c>
      <c r="EKA7">
        <v>7.2978883999999994E-2</v>
      </c>
      <c r="EKB7">
        <v>7.7024914E-2</v>
      </c>
      <c r="EKC7">
        <v>7.5352690999999999E-2</v>
      </c>
      <c r="EKD7">
        <v>7.7421299999999998E-2</v>
      </c>
      <c r="EKE7">
        <v>8.1580847999999997E-2</v>
      </c>
      <c r="EKF7">
        <v>7.7798776E-2</v>
      </c>
      <c r="EKG7">
        <v>7.7586211000000002E-2</v>
      </c>
      <c r="EKH7">
        <v>8.5008248999999994E-2</v>
      </c>
      <c r="EKI7">
        <v>8.7752498999999998E-2</v>
      </c>
      <c r="EKJ7">
        <v>8.6650029000000003E-2</v>
      </c>
      <c r="EKK7">
        <v>7.8466147E-2</v>
      </c>
      <c r="EKL7">
        <v>9.3391478E-2</v>
      </c>
      <c r="EKM7">
        <v>7.8355327000000002E-2</v>
      </c>
      <c r="EKN7">
        <v>8.4191948000000003E-2</v>
      </c>
      <c r="EKO7">
        <v>9.7680889000000007E-2</v>
      </c>
      <c r="EKP7">
        <v>8.7776682999999994E-2</v>
      </c>
      <c r="EKQ7">
        <v>8.6981811000000006E-2</v>
      </c>
      <c r="EKR7">
        <v>9.3440138000000006E-2</v>
      </c>
      <c r="EKS7">
        <v>8.1434064E-2</v>
      </c>
      <c r="EKT7">
        <v>8.5514218000000003E-2</v>
      </c>
      <c r="EKU7">
        <v>8.9474179000000001E-2</v>
      </c>
      <c r="EKV7">
        <v>9.8821259999999994E-2</v>
      </c>
      <c r="EKW7">
        <v>9.9090843999999997E-2</v>
      </c>
      <c r="EKX7">
        <v>9.0745240000000005E-2</v>
      </c>
      <c r="EKY7">
        <v>8.7812997000000004E-2</v>
      </c>
      <c r="EKZ7">
        <v>8.3531967999999998E-2</v>
      </c>
      <c r="ELA7">
        <v>8.8849082999999995E-2</v>
      </c>
      <c r="ELB7">
        <v>8.8445567000000003E-2</v>
      </c>
      <c r="ELC7">
        <v>7.7347658999999999E-2</v>
      </c>
      <c r="ELD7">
        <v>8.6109824000000001E-2</v>
      </c>
      <c r="ELE7">
        <v>6.9645501999999998E-2</v>
      </c>
      <c r="ELF7">
        <v>8.0203398999999995E-2</v>
      </c>
      <c r="ELG7">
        <v>7.4810698999999994E-2</v>
      </c>
      <c r="ELH7">
        <v>7.9976685000000006E-2</v>
      </c>
      <c r="ELI7">
        <v>7.6793185999999999E-2</v>
      </c>
      <c r="ELJ7">
        <v>6.9260389000000006E-2</v>
      </c>
      <c r="ELK7">
        <v>7.2539590000000001E-2</v>
      </c>
      <c r="ELL7">
        <v>6.731914E-2</v>
      </c>
      <c r="ELM7">
        <v>6.8569488999999997E-2</v>
      </c>
      <c r="ELN7">
        <v>5.6087166000000001E-2</v>
      </c>
      <c r="ELO7">
        <v>5.9575278000000002E-2</v>
      </c>
      <c r="ELP7">
        <v>5.0666716000000001E-2</v>
      </c>
      <c r="ELQ7">
        <v>5.1614288000000001E-2</v>
      </c>
      <c r="ELR7">
        <v>4.1672728999999999E-2</v>
      </c>
      <c r="ELS7">
        <v>2.7796102999999999E-2</v>
      </c>
      <c r="ELT7">
        <v>2.8911524000000001E-2</v>
      </c>
      <c r="ELU7">
        <v>1.7521232000000001E-2</v>
      </c>
      <c r="ELV7">
        <v>3.1047897000000001E-2</v>
      </c>
      <c r="ELW7">
        <v>1.7931473999999999E-2</v>
      </c>
      <c r="ELX7">
        <v>1.5085640000000001E-2</v>
      </c>
      <c r="ELY7">
        <v>4.3524614999999999E-3</v>
      </c>
      <c r="ELZ7">
        <v>-5.5067344000000002E-3</v>
      </c>
      <c r="EMA7">
        <v>-3.7500319999999999E-3</v>
      </c>
      <c r="EMB7">
        <v>-4.2035737999999998E-3</v>
      </c>
      <c r="EMC7">
        <v>-3.5816042E-3</v>
      </c>
      <c r="EMD7">
        <v>-1.4176876999999999E-2</v>
      </c>
      <c r="EME7">
        <v>-1.5962653E-2</v>
      </c>
      <c r="EMF7">
        <v>-1.7241436999999998E-2</v>
      </c>
      <c r="EMG7">
        <v>-1.7785674000000001E-2</v>
      </c>
      <c r="EMH7">
        <v>-1.8012693E-2</v>
      </c>
      <c r="EMI7">
        <v>-1.3281753E-2</v>
      </c>
      <c r="EMJ7">
        <v>3.422217E-3</v>
      </c>
      <c r="EMK7">
        <v>-1.4182337E-2</v>
      </c>
      <c r="EML7">
        <v>8.5284350999999996E-4</v>
      </c>
      <c r="EMM7">
        <v>-1.1036728000000001E-2</v>
      </c>
      <c r="EMN7">
        <v>-5.5683319999999996E-3</v>
      </c>
      <c r="EMO7">
        <v>7.9728095000000006E-3</v>
      </c>
      <c r="EMP7">
        <v>2.7597520999999999E-3</v>
      </c>
      <c r="EMQ7">
        <v>3.9959755000000003E-3</v>
      </c>
      <c r="EMR7">
        <v>5.7819928E-3</v>
      </c>
      <c r="EMS7">
        <v>4.4394769000000002E-3</v>
      </c>
      <c r="EMT7">
        <v>-4.8243972000000003E-3</v>
      </c>
      <c r="EMU7">
        <v>5.0922492999999997E-3</v>
      </c>
      <c r="EMV7" s="3">
        <v>-4.6597670000000004E-6</v>
      </c>
      <c r="EMW7">
        <v>1.2638845E-3</v>
      </c>
      <c r="EMX7">
        <v>9.7134942000000005E-3</v>
      </c>
      <c r="EMY7">
        <v>-1.2141993999999999E-3</v>
      </c>
      <c r="EMZ7">
        <v>-2.3853661999999999E-3</v>
      </c>
      <c r="ENA7">
        <v>8.5477195999999998E-3</v>
      </c>
      <c r="ENB7">
        <v>6.5941074999999998E-3</v>
      </c>
      <c r="ENC7">
        <v>5.3640609000000002E-3</v>
      </c>
      <c r="END7">
        <v>7.1635884000000004E-3</v>
      </c>
      <c r="ENE7">
        <v>-3.0881716E-3</v>
      </c>
      <c r="ENF7">
        <v>5.2437213999999999E-3</v>
      </c>
      <c r="ENG7">
        <v>1.0073344E-2</v>
      </c>
      <c r="ENH7">
        <v>2.8740095E-3</v>
      </c>
      <c r="ENI7">
        <v>3.2471601999999999E-3</v>
      </c>
      <c r="ENJ7">
        <v>-2.3604023E-4</v>
      </c>
      <c r="ENK7">
        <v>-1.3080408E-2</v>
      </c>
      <c r="ENL7">
        <v>-9.7844926999999995E-3</v>
      </c>
      <c r="ENM7">
        <v>-9.1916946999999992E-3</v>
      </c>
      <c r="ENN7">
        <v>-7.3178504E-3</v>
      </c>
      <c r="ENO7">
        <v>1.8389365E-3</v>
      </c>
      <c r="ENP7">
        <v>2.1175486000000001E-3</v>
      </c>
      <c r="ENQ7">
        <v>-3.9795749000000004E-3</v>
      </c>
      <c r="ENR7">
        <v>-7.7777111000000001E-4</v>
      </c>
      <c r="ENS7">
        <v>-7.8954337999999997E-4</v>
      </c>
      <c r="ENT7">
        <v>-4.2235698000000002E-3</v>
      </c>
      <c r="ENU7">
        <v>1.2481615999999999E-2</v>
      </c>
      <c r="ENV7">
        <v>-7.9878651999999994E-3</v>
      </c>
      <c r="ENW7">
        <v>9.6194920999999999E-3</v>
      </c>
      <c r="ENX7">
        <v>-8.0408930000000001E-4</v>
      </c>
      <c r="ENY7">
        <v>-2.3064473999999998E-3</v>
      </c>
      <c r="ENZ7">
        <v>8.0441892999999997E-4</v>
      </c>
      <c r="EOA7">
        <v>7.1967725000000003E-4</v>
      </c>
      <c r="EOB7">
        <v>3.4372361999999998E-3</v>
      </c>
      <c r="EOC7">
        <v>7.5793470999999998E-3</v>
      </c>
      <c r="EOD7" s="3">
        <v>-2.6912594000000001E-5</v>
      </c>
      <c r="EOE7">
        <v>1.1878181E-2</v>
      </c>
      <c r="EOF7">
        <v>2.7195495000000001E-3</v>
      </c>
      <c r="EOG7">
        <v>-9.5217151000000005E-4</v>
      </c>
      <c r="EOH7">
        <v>1.3952851E-2</v>
      </c>
      <c r="EOI7">
        <v>7.0256470000000003E-3</v>
      </c>
      <c r="EOJ7">
        <v>1.6571646999999998E-2</v>
      </c>
      <c r="EOK7">
        <v>1.4337888999999999E-3</v>
      </c>
      <c r="EOL7">
        <v>9.9653591999999992E-3</v>
      </c>
      <c r="EOM7">
        <v>-1.9108729E-3</v>
      </c>
      <c r="EON7">
        <v>8.6675193000000008E-3</v>
      </c>
      <c r="EOO7">
        <v>9.4548342999999993E-3</v>
      </c>
      <c r="EOP7">
        <v>1.3388555999999999E-2</v>
      </c>
      <c r="EOQ7">
        <v>1.6723990000000001E-2</v>
      </c>
      <c r="EOR7">
        <v>2.3726363E-2</v>
      </c>
      <c r="EOS7">
        <v>7.7157351000000001E-3</v>
      </c>
      <c r="EOT7">
        <v>1.9559119E-2</v>
      </c>
      <c r="EOU7">
        <v>1.1657549E-2</v>
      </c>
      <c r="EOV7">
        <v>1.8950384000000001E-2</v>
      </c>
      <c r="EOW7">
        <v>1.7210145999999999E-2</v>
      </c>
      <c r="EOX7">
        <v>7.2849393000000004E-3</v>
      </c>
      <c r="EOY7">
        <v>9.2588514000000004E-3</v>
      </c>
      <c r="EOZ7">
        <v>1.5291364999999999E-2</v>
      </c>
      <c r="EPA7">
        <v>1.1713833999999999E-2</v>
      </c>
      <c r="EPB7">
        <v>1.4985109999999999E-2</v>
      </c>
      <c r="EPC7">
        <v>1.0367237E-2</v>
      </c>
      <c r="EPD7">
        <v>1.7762613999999999E-2</v>
      </c>
      <c r="EPE7">
        <v>6.5629006999999998E-3</v>
      </c>
      <c r="EPF7">
        <v>2.1767952E-2</v>
      </c>
      <c r="EPG7">
        <v>1.2309462E-2</v>
      </c>
      <c r="EPH7">
        <v>5.9891846E-3</v>
      </c>
      <c r="EPI7">
        <v>1.0171806E-2</v>
      </c>
      <c r="EPJ7">
        <v>1.6481929999999999E-2</v>
      </c>
      <c r="EPK7">
        <v>1.2915268000000001E-2</v>
      </c>
      <c r="EPL7">
        <v>2.0325211999999999E-2</v>
      </c>
      <c r="EPM7">
        <v>1.492596E-2</v>
      </c>
      <c r="EPN7">
        <v>1.2038979999999999E-2</v>
      </c>
      <c r="EPO7">
        <v>2.436961E-2</v>
      </c>
      <c r="EPP7">
        <v>1.9530576000000001E-2</v>
      </c>
      <c r="EPQ7">
        <v>2.7648022000000001E-2</v>
      </c>
      <c r="EPR7">
        <v>2.7274949E-2</v>
      </c>
      <c r="EPS7">
        <v>2.2505700999999999E-2</v>
      </c>
      <c r="EPT7">
        <v>2.6740188000000002E-2</v>
      </c>
      <c r="EPU7">
        <v>2.5874556999999999E-2</v>
      </c>
      <c r="EPV7">
        <v>2.7672945000000001E-2</v>
      </c>
      <c r="EPW7">
        <v>1.6711606E-2</v>
      </c>
      <c r="EPX7">
        <v>1.7103403999999999E-2</v>
      </c>
      <c r="EPY7">
        <v>3.1077171000000001E-2</v>
      </c>
      <c r="EPZ7">
        <v>2.9763794999999999E-2</v>
      </c>
      <c r="EQA7">
        <v>2.9644474000000001E-2</v>
      </c>
      <c r="EQB7">
        <v>2.2833976999999998E-2</v>
      </c>
      <c r="EQC7">
        <v>2.1811150000000001E-2</v>
      </c>
      <c r="EQD7">
        <v>2.4753494000000001E-2</v>
      </c>
      <c r="EQE7">
        <v>2.9793587999999999E-2</v>
      </c>
      <c r="EQF7">
        <v>2.4714587E-2</v>
      </c>
      <c r="EQG7">
        <v>2.7040749999999999E-2</v>
      </c>
      <c r="EQH7">
        <v>2.6956132000000001E-2</v>
      </c>
      <c r="EQI7">
        <v>3.0863828999999999E-2</v>
      </c>
      <c r="EQJ7">
        <v>2.4058667999999998E-2</v>
      </c>
      <c r="EQK7">
        <v>2.5411729000000001E-2</v>
      </c>
      <c r="EQL7">
        <v>2.6522628999999999E-2</v>
      </c>
      <c r="EQM7">
        <v>2.1080036E-2</v>
      </c>
      <c r="EQN7">
        <v>3.0822186000000001E-2</v>
      </c>
      <c r="EQO7">
        <v>2.4161689E-2</v>
      </c>
      <c r="EQP7">
        <v>2.3759118999999999E-2</v>
      </c>
      <c r="EQQ7">
        <v>3.4610439E-2</v>
      </c>
      <c r="EQR7">
        <v>2.7169797999999998E-2</v>
      </c>
      <c r="EQS7">
        <v>2.9884576999999999E-2</v>
      </c>
      <c r="EQT7">
        <v>3.0362404999999999E-2</v>
      </c>
      <c r="EQU7">
        <v>2.0061117E-2</v>
      </c>
      <c r="EQV7">
        <v>2.2926114000000001E-2</v>
      </c>
      <c r="EQW7">
        <v>2.9262442E-2</v>
      </c>
      <c r="EQX7">
        <v>2.9175006E-2</v>
      </c>
      <c r="EQY7">
        <v>1.8712530000000002E-2</v>
      </c>
      <c r="EQZ7">
        <v>2.6879579000000001E-2</v>
      </c>
      <c r="ERA7">
        <v>2.7238459999999999E-2</v>
      </c>
      <c r="ERB7">
        <v>3.8716417000000003E-2</v>
      </c>
      <c r="ERC7">
        <v>3.1047452E-2</v>
      </c>
      <c r="ERD7">
        <v>1.8830507999999999E-2</v>
      </c>
      <c r="ERE7">
        <v>3.4024309000000003E-2</v>
      </c>
      <c r="ERF7">
        <v>3.1434062999999998E-2</v>
      </c>
      <c r="ERG7">
        <v>2.4392614E-2</v>
      </c>
      <c r="ERH7">
        <v>2.9204588E-2</v>
      </c>
      <c r="ERI7">
        <v>2.7633410000000001E-2</v>
      </c>
      <c r="ERJ7">
        <v>2.8034E-2</v>
      </c>
      <c r="ERK7">
        <v>2.8518379E-2</v>
      </c>
      <c r="ERL7">
        <v>3.1069322E-2</v>
      </c>
      <c r="ERM7">
        <v>3.3537377E-2</v>
      </c>
      <c r="ERN7">
        <v>2.7777307000000001E-2</v>
      </c>
      <c r="ERO7">
        <v>3.6737068999999997E-2</v>
      </c>
      <c r="ERP7">
        <v>3.0484250000000001E-2</v>
      </c>
      <c r="ERQ7">
        <v>3.9586969E-2</v>
      </c>
      <c r="ERR7">
        <v>2.0083953000000002E-2</v>
      </c>
      <c r="ERS7">
        <v>2.0840777000000001E-2</v>
      </c>
      <c r="ERT7">
        <v>3.4710769000000002E-2</v>
      </c>
      <c r="ERU7">
        <v>2.2552329999999999E-2</v>
      </c>
      <c r="ERV7">
        <v>3.5544845999999998E-2</v>
      </c>
      <c r="ERW7">
        <v>3.3206511000000001E-2</v>
      </c>
      <c r="ERX7">
        <v>3.1328131000000002E-2</v>
      </c>
      <c r="ERY7">
        <v>3.3105809E-2</v>
      </c>
      <c r="ERZ7">
        <v>3.5855631999999998E-2</v>
      </c>
      <c r="ESA7">
        <v>3.0670502999999998E-2</v>
      </c>
      <c r="ESB7">
        <v>1.8400677000000001E-2</v>
      </c>
      <c r="ESC7">
        <v>2.3566617000000002E-2</v>
      </c>
      <c r="ESD7">
        <v>3.3722325999999997E-2</v>
      </c>
      <c r="ESE7">
        <v>2.1700239E-2</v>
      </c>
      <c r="ESF7">
        <v>3.9112300000000003E-2</v>
      </c>
      <c r="ESG7">
        <v>3.6816578000000003E-2</v>
      </c>
      <c r="ESH7">
        <v>3.2708459000000002E-2</v>
      </c>
      <c r="ESI7">
        <v>3.1517528000000003E-2</v>
      </c>
      <c r="ESJ7">
        <v>1.7853817000000001E-2</v>
      </c>
      <c r="ESK7">
        <v>2.536536E-2</v>
      </c>
      <c r="ESL7">
        <v>3.4598864999999999E-2</v>
      </c>
      <c r="ESM7">
        <v>2.9439139999999999E-2</v>
      </c>
      <c r="ESN7">
        <v>1.7789498000000001E-2</v>
      </c>
      <c r="ESO7">
        <v>2.4084890000000001E-2</v>
      </c>
      <c r="ESP7">
        <v>1.6318986000000001E-2</v>
      </c>
      <c r="ESQ7">
        <v>3.5696376000000002E-2</v>
      </c>
      <c r="ESR7">
        <v>3.6854729000000003E-2</v>
      </c>
      <c r="ESS7">
        <v>2.4219953999999998E-2</v>
      </c>
      <c r="EST7">
        <v>4.4693965000000002E-2</v>
      </c>
      <c r="ESU7">
        <v>3.0886363E-2</v>
      </c>
      <c r="ESV7">
        <v>3.2634842999999997E-2</v>
      </c>
      <c r="ESW7">
        <v>2.9556597E-2</v>
      </c>
      <c r="ESX7">
        <v>2.4411282999999999E-2</v>
      </c>
      <c r="ESY7">
        <v>2.0507211000000001E-2</v>
      </c>
      <c r="ESZ7">
        <v>2.6973955000000001E-2</v>
      </c>
      <c r="ETA7">
        <v>2.5316188E-2</v>
      </c>
      <c r="ETB7">
        <v>2.7870723999999999E-2</v>
      </c>
      <c r="ETC7">
        <v>2.4538931999999999E-2</v>
      </c>
      <c r="ETD7">
        <v>2.5862670000000001E-2</v>
      </c>
      <c r="ETE7">
        <v>2.0136924E-2</v>
      </c>
      <c r="ETF7">
        <v>3.5562257999999999E-2</v>
      </c>
      <c r="ETG7">
        <v>3.1062618E-2</v>
      </c>
      <c r="ETH7">
        <v>2.8780469999999999E-2</v>
      </c>
      <c r="ETI7">
        <v>3.3727477999999998E-2</v>
      </c>
      <c r="ETJ7">
        <v>3.7214704000000001E-2</v>
      </c>
      <c r="ETK7">
        <v>4.0698353E-2</v>
      </c>
      <c r="ETL7">
        <v>3.2448255000000002E-2</v>
      </c>
      <c r="ETM7">
        <v>3.5511243999999997E-2</v>
      </c>
      <c r="ETN7">
        <v>3.898998E-2</v>
      </c>
      <c r="ETO7">
        <v>4.1348877999999999E-2</v>
      </c>
      <c r="ETP7">
        <v>2.9173177000000002E-2</v>
      </c>
      <c r="ETQ7">
        <v>3.2867882000000001E-2</v>
      </c>
      <c r="ETR7">
        <v>3.4358524000000001E-2</v>
      </c>
      <c r="ETS7">
        <v>3.7420947000000003E-2</v>
      </c>
      <c r="ETT7">
        <v>2.9253777000000002E-2</v>
      </c>
      <c r="ETU7">
        <v>2.9453608999999999E-2</v>
      </c>
      <c r="ETV7">
        <v>3.1431555999999999E-2</v>
      </c>
      <c r="ETW7">
        <v>3.1853805999999998E-2</v>
      </c>
      <c r="ETX7">
        <v>2.3960134000000001E-2</v>
      </c>
      <c r="ETY7">
        <v>3.1459078000000001E-2</v>
      </c>
      <c r="ETZ7">
        <v>3.3022374E-2</v>
      </c>
      <c r="EUA7">
        <v>3.4370322000000002E-2</v>
      </c>
      <c r="EUB7">
        <v>3.4582428999999998E-2</v>
      </c>
      <c r="EUC7">
        <v>2.6895754000000001E-2</v>
      </c>
      <c r="EUD7">
        <v>2.6892639999999999E-2</v>
      </c>
      <c r="EUE7">
        <v>2.5347140000000001E-2</v>
      </c>
      <c r="EUF7">
        <v>3.3931546E-2</v>
      </c>
      <c r="EUG7">
        <v>2.1297851999999999E-2</v>
      </c>
      <c r="EUH7">
        <v>2.7008845E-2</v>
      </c>
      <c r="EUI7">
        <v>4.4166811E-2</v>
      </c>
      <c r="EUJ7">
        <v>3.7061735999999998E-2</v>
      </c>
      <c r="EUK7">
        <v>3.1484399000000003E-2</v>
      </c>
      <c r="EUL7">
        <v>3.3795449999999998E-2</v>
      </c>
      <c r="EUM7">
        <v>3.8909580999999999E-2</v>
      </c>
      <c r="EUN7">
        <v>2.5954972999999999E-2</v>
      </c>
      <c r="EUO7">
        <v>2.7640231000000001E-2</v>
      </c>
      <c r="EUP7">
        <v>3.5248346999999999E-2</v>
      </c>
      <c r="EUQ7">
        <v>2.7271414000000001E-2</v>
      </c>
      <c r="EUR7">
        <v>3.3995297000000001E-2</v>
      </c>
      <c r="EUS7">
        <v>3.7609591999999997E-2</v>
      </c>
      <c r="EUT7">
        <v>3.2451145000000001E-2</v>
      </c>
      <c r="EUU7">
        <v>2.8871630999999998E-2</v>
      </c>
      <c r="EUV7">
        <v>2.7772812000000001E-2</v>
      </c>
      <c r="EUW7">
        <v>3.7491868999999997E-2</v>
      </c>
      <c r="EUX7">
        <v>3.5275634E-2</v>
      </c>
      <c r="EUY7">
        <v>3.1278223000000001E-2</v>
      </c>
      <c r="EUZ7">
        <v>4.1124396000000001E-2</v>
      </c>
      <c r="EVA7">
        <v>3.4735490000000001E-2</v>
      </c>
      <c r="EVB7">
        <v>3.3808984E-2</v>
      </c>
      <c r="EVC7">
        <v>2.7191707999999998E-2</v>
      </c>
      <c r="EVD7">
        <v>2.9865801000000001E-2</v>
      </c>
      <c r="EVE7">
        <v>4.3829132E-2</v>
      </c>
      <c r="EVF7">
        <v>3.1930022000000002E-2</v>
      </c>
      <c r="EVG7">
        <v>3.9715595999999999E-2</v>
      </c>
      <c r="EVH7">
        <v>3.5043883999999997E-2</v>
      </c>
      <c r="EVI7">
        <v>3.4138571E-2</v>
      </c>
      <c r="EVJ7">
        <v>3.1120730999999999E-2</v>
      </c>
      <c r="EVK7">
        <v>1.8350584E-2</v>
      </c>
      <c r="EVL7">
        <v>4.1031603E-2</v>
      </c>
      <c r="EVM7">
        <v>4.0086508E-2</v>
      </c>
      <c r="EVN7">
        <v>3.7991494000000001E-2</v>
      </c>
      <c r="EVO7">
        <v>4.5369141000000002E-2</v>
      </c>
      <c r="EVP7">
        <v>4.2840686000000003E-2</v>
      </c>
      <c r="EVQ7">
        <v>3.5758734E-2</v>
      </c>
      <c r="EVR7">
        <v>3.3465855000000003E-2</v>
      </c>
      <c r="EVS7">
        <v>3.1312995000000003E-2</v>
      </c>
      <c r="EVT7">
        <v>3.0881994999999999E-2</v>
      </c>
      <c r="EVU7">
        <v>4.0083986000000002E-2</v>
      </c>
      <c r="EVV7">
        <v>3.5927434000000001E-2</v>
      </c>
      <c r="EVW7">
        <v>3.2547064000000001E-2</v>
      </c>
      <c r="EVX7">
        <v>4.1182533E-2</v>
      </c>
      <c r="EVY7">
        <v>3.8977287999999999E-2</v>
      </c>
      <c r="EVZ7">
        <v>4.2473788999999998E-2</v>
      </c>
      <c r="EWA7">
        <v>2.8856E-2</v>
      </c>
      <c r="EWB7">
        <v>3.6762197000000003E-2</v>
      </c>
      <c r="EWC7">
        <v>2.7722929E-2</v>
      </c>
      <c r="EWD7">
        <v>4.1788409999999998E-2</v>
      </c>
      <c r="EWE7">
        <v>2.7025082999999998E-2</v>
      </c>
      <c r="EWF7">
        <v>3.5495482000000002E-2</v>
      </c>
      <c r="EWG7">
        <v>4.9623061000000003E-2</v>
      </c>
      <c r="EWH7">
        <v>3.5530616000000001E-2</v>
      </c>
      <c r="EWI7">
        <v>2.4625213999999999E-2</v>
      </c>
      <c r="EWJ7">
        <v>3.2684967000000002E-2</v>
      </c>
      <c r="EWK7">
        <v>3.3347234000000003E-2</v>
      </c>
      <c r="EWL7">
        <v>2.7081544999999999E-2</v>
      </c>
      <c r="EWM7">
        <v>3.4202340999999997E-2</v>
      </c>
      <c r="EWN7">
        <v>3.4815669E-2</v>
      </c>
      <c r="EWO7">
        <v>3.0848385999999998E-2</v>
      </c>
      <c r="EWP7">
        <v>3.9368032999999997E-2</v>
      </c>
      <c r="EWQ7">
        <v>3.3869427000000001E-2</v>
      </c>
      <c r="EWR7">
        <v>3.9695341000000002E-2</v>
      </c>
      <c r="EWS7">
        <v>3.0306487999999999E-2</v>
      </c>
      <c r="EWT7">
        <v>3.7768111E-2</v>
      </c>
      <c r="EWU7">
        <v>3.3979855000000003E-2</v>
      </c>
      <c r="EWV7">
        <v>4.1377887000000002E-2</v>
      </c>
      <c r="EWW7">
        <v>4.3279536E-2</v>
      </c>
      <c r="EWX7">
        <v>4.551243E-2</v>
      </c>
      <c r="EWY7">
        <v>3.3459492E-2</v>
      </c>
      <c r="EWZ7">
        <v>3.4363764999999998E-2</v>
      </c>
      <c r="EXA7">
        <v>3.7113017999999998E-2</v>
      </c>
      <c r="EXB7">
        <v>3.3224548999999999E-2</v>
      </c>
      <c r="EXC7">
        <v>3.6490988000000002E-2</v>
      </c>
      <c r="EXD7">
        <v>3.1223407000000002E-2</v>
      </c>
      <c r="EXE7">
        <v>3.6994240999999997E-2</v>
      </c>
      <c r="EXF7">
        <v>3.7012300999999997E-2</v>
      </c>
      <c r="EXG7">
        <v>3.5029873000000003E-2</v>
      </c>
      <c r="EXH7">
        <v>4.3518987000000002E-2</v>
      </c>
      <c r="EXI7">
        <v>4.0330563E-2</v>
      </c>
      <c r="EXJ7">
        <v>4.2456683000000002E-2</v>
      </c>
      <c r="EXK7">
        <v>4.2398695E-2</v>
      </c>
      <c r="EXL7">
        <v>5.0601634999999999E-2</v>
      </c>
      <c r="EXM7">
        <v>4.6185470999999999E-2</v>
      </c>
      <c r="EXN7">
        <v>3.3139952E-2</v>
      </c>
      <c r="EXO7">
        <v>3.8765628000000003E-2</v>
      </c>
      <c r="EXP7">
        <v>2.4338645999999999E-2</v>
      </c>
      <c r="EXQ7">
        <v>4.5078396999999999E-2</v>
      </c>
      <c r="EXR7">
        <v>4.0316876000000001E-2</v>
      </c>
      <c r="EXS7">
        <v>3.4697969000000002E-2</v>
      </c>
      <c r="EXT7">
        <v>4.3966590999999999E-2</v>
      </c>
      <c r="EXU7">
        <v>5.1810451E-2</v>
      </c>
      <c r="EXV7">
        <v>5.136019E-2</v>
      </c>
      <c r="EXW7">
        <v>4.3261862999999998E-2</v>
      </c>
      <c r="EXX7">
        <v>1.9368492000000001E-2</v>
      </c>
      <c r="EXY7">
        <v>3.7541910999999997E-2</v>
      </c>
      <c r="EXZ7">
        <v>4.4568128999999998E-2</v>
      </c>
      <c r="EYA7">
        <v>3.4814097000000002E-2</v>
      </c>
      <c r="EYB7">
        <v>4.1205801E-2</v>
      </c>
      <c r="EYC7">
        <v>4.0935721000000001E-2</v>
      </c>
      <c r="EYD7">
        <v>3.8064234000000002E-2</v>
      </c>
      <c r="EYE7">
        <v>3.6578330999999999E-2</v>
      </c>
      <c r="EYF7">
        <v>3.8588416E-2</v>
      </c>
      <c r="EYG7">
        <v>3.2994325999999997E-2</v>
      </c>
      <c r="EYH7">
        <v>4.4975922000000002E-2</v>
      </c>
      <c r="EYI7">
        <v>4.2351517999999998E-2</v>
      </c>
      <c r="EYJ7">
        <v>3.9415291999999998E-2</v>
      </c>
      <c r="EYK7">
        <v>3.5681183999999998E-2</v>
      </c>
      <c r="EYL7">
        <v>2.7254239E-2</v>
      </c>
      <c r="EYM7">
        <v>4.2406615000000002E-2</v>
      </c>
      <c r="EYN7">
        <v>3.7155162999999998E-2</v>
      </c>
      <c r="EYO7">
        <v>4.3384514999999998E-2</v>
      </c>
      <c r="EYP7">
        <v>3.7362250999999999E-2</v>
      </c>
      <c r="EYQ7">
        <v>4.0969591999999999E-2</v>
      </c>
      <c r="EYR7">
        <v>2.9944894999999999E-2</v>
      </c>
      <c r="EYS7">
        <v>3.9659165000000003E-2</v>
      </c>
      <c r="EYT7">
        <v>2.9979991000000001E-2</v>
      </c>
      <c r="EYU7">
        <v>3.5878301000000001E-2</v>
      </c>
      <c r="EYV7">
        <v>5.0146258999999999E-2</v>
      </c>
      <c r="EYW7">
        <v>3.7737712E-2</v>
      </c>
      <c r="EYX7">
        <v>2.9205346E-2</v>
      </c>
      <c r="EYY7">
        <v>4.6440667999999997E-2</v>
      </c>
      <c r="EYZ7">
        <v>3.6782681999999997E-2</v>
      </c>
      <c r="EZA7">
        <v>4.7361672E-2</v>
      </c>
      <c r="EZB7">
        <v>3.6007299999999999E-2</v>
      </c>
      <c r="EZC7">
        <v>3.4879632000000001E-2</v>
      </c>
      <c r="EZD7">
        <v>4.7401391000000001E-2</v>
      </c>
      <c r="EZE7">
        <v>3.4354704999999999E-2</v>
      </c>
      <c r="EZF7">
        <v>4.4543788000000001E-2</v>
      </c>
      <c r="EZG7">
        <v>3.9750278E-2</v>
      </c>
      <c r="EZH7">
        <v>3.0640041E-2</v>
      </c>
      <c r="EZI7">
        <v>4.5499208999999999E-2</v>
      </c>
      <c r="EZJ7">
        <v>5.0210427000000002E-2</v>
      </c>
      <c r="EZK7">
        <v>3.9147231999999997E-2</v>
      </c>
      <c r="EZL7">
        <v>3.7796237000000003E-2</v>
      </c>
      <c r="EZM7">
        <v>4.6694319999999997E-2</v>
      </c>
      <c r="EZN7">
        <v>3.5805345000000002E-2</v>
      </c>
      <c r="EZO7">
        <v>4.1422742999999998E-2</v>
      </c>
      <c r="EZP7">
        <v>2.9728282000000002E-2</v>
      </c>
      <c r="EZQ7">
        <v>3.9256188999999997E-2</v>
      </c>
      <c r="EZR7">
        <v>4.9333092000000002E-2</v>
      </c>
      <c r="EZS7">
        <v>4.5682291999999999E-2</v>
      </c>
      <c r="EZT7">
        <v>4.4692941E-2</v>
      </c>
      <c r="EZU7">
        <v>3.7455271999999998E-2</v>
      </c>
      <c r="EZV7">
        <v>3.8360730000000003E-2</v>
      </c>
      <c r="EZW7">
        <v>3.9038814999999998E-2</v>
      </c>
      <c r="EZX7">
        <v>3.9510217E-2</v>
      </c>
      <c r="EZY7">
        <v>3.0304057999999998E-2</v>
      </c>
      <c r="EZZ7">
        <v>4.4169445000000002E-2</v>
      </c>
      <c r="FAA7">
        <v>3.4136663999999997E-2</v>
      </c>
      <c r="FAB7">
        <v>2.8329615999999998E-2</v>
      </c>
      <c r="FAC7">
        <v>4.2648334000000003E-2</v>
      </c>
      <c r="FAD7">
        <v>4.6204716E-2</v>
      </c>
      <c r="FAE7">
        <v>3.0202400000000001E-2</v>
      </c>
      <c r="FAF7">
        <v>4.2113989999999997E-2</v>
      </c>
      <c r="FAG7">
        <v>4.5340921999999999E-2</v>
      </c>
      <c r="FAH7">
        <v>4.5571923E-2</v>
      </c>
      <c r="FAI7">
        <v>4.1672702999999998E-2</v>
      </c>
      <c r="FAJ7">
        <v>4.1302916000000002E-2</v>
      </c>
      <c r="FAK7">
        <v>4.6320021000000003E-2</v>
      </c>
      <c r="FAL7">
        <v>6.1357374999999999E-2</v>
      </c>
      <c r="FAM7">
        <v>2.8127827000000001E-2</v>
      </c>
      <c r="FAN7">
        <v>5.3473017999999997E-2</v>
      </c>
      <c r="FAO7">
        <v>4.4818994000000001E-2</v>
      </c>
      <c r="FAP7">
        <v>3.6562751999999997E-2</v>
      </c>
      <c r="FAQ7">
        <v>5.4230619000000001E-2</v>
      </c>
      <c r="FAR7">
        <v>4.7076732000000003E-2</v>
      </c>
      <c r="FAS7">
        <v>3.9264034000000003E-2</v>
      </c>
      <c r="FAT7">
        <v>5.0031919000000001E-2</v>
      </c>
      <c r="FAU7">
        <v>4.3714184000000003E-2</v>
      </c>
      <c r="FAV7">
        <v>4.2938467000000001E-2</v>
      </c>
      <c r="FAW7">
        <v>4.0440972999999998E-2</v>
      </c>
      <c r="FAX7">
        <v>4.7966863999999998E-2</v>
      </c>
      <c r="FAY7">
        <v>4.0107197999999997E-2</v>
      </c>
      <c r="FAZ7">
        <v>5.3373344000000003E-2</v>
      </c>
      <c r="FBA7">
        <v>5.1105835000000002E-2</v>
      </c>
      <c r="FBB7">
        <v>4.4764354999999999E-2</v>
      </c>
      <c r="FBC7">
        <v>4.8373457000000002E-2</v>
      </c>
      <c r="FBD7">
        <v>4.3014786999999999E-2</v>
      </c>
      <c r="FBE7">
        <v>5.3438801000000001E-2</v>
      </c>
      <c r="FBF7">
        <v>4.3800928000000003E-2</v>
      </c>
      <c r="FBG7">
        <v>3.8580942999999999E-2</v>
      </c>
      <c r="FBH7">
        <v>5.4087833000000002E-2</v>
      </c>
      <c r="FBI7">
        <v>6.0166328999999998E-2</v>
      </c>
      <c r="FBJ7">
        <v>4.4083564999999998E-2</v>
      </c>
      <c r="FBK7">
        <v>4.7990285000000001E-2</v>
      </c>
      <c r="FBL7">
        <v>4.7363917999999998E-2</v>
      </c>
      <c r="FBM7">
        <v>4.6855684000000002E-2</v>
      </c>
      <c r="FBN7">
        <v>5.9373371000000001E-2</v>
      </c>
      <c r="FBO7">
        <v>4.7176026000000003E-2</v>
      </c>
      <c r="FBP7">
        <v>3.6802980999999999E-2</v>
      </c>
      <c r="FBQ7">
        <v>4.5457296000000001E-2</v>
      </c>
      <c r="FBR7">
        <v>3.1975757E-2</v>
      </c>
      <c r="FBS7">
        <v>5.0511568999999999E-2</v>
      </c>
      <c r="FBT7">
        <v>5.4371096000000001E-2</v>
      </c>
      <c r="FBU7">
        <v>5.5266518000000001E-2</v>
      </c>
      <c r="FBV7">
        <v>5.4012954000000002E-2</v>
      </c>
      <c r="FBW7">
        <v>5.5990707000000001E-2</v>
      </c>
      <c r="FBX7">
        <v>6.1832614000000001E-2</v>
      </c>
      <c r="FBY7">
        <v>6.5273598000000002E-2</v>
      </c>
      <c r="FBZ7">
        <v>5.3017039000000002E-2</v>
      </c>
      <c r="FCA7">
        <v>6.0792881999999999E-2</v>
      </c>
      <c r="FCB7">
        <v>6.1767678999999999E-2</v>
      </c>
      <c r="FCC7">
        <v>5.3341980999999997E-2</v>
      </c>
      <c r="FCD7">
        <v>7.1630186999999998E-2</v>
      </c>
      <c r="FCE7">
        <v>6.3440426999999994E-2</v>
      </c>
      <c r="FCF7">
        <v>6.1997513999999997E-2</v>
      </c>
      <c r="FCG7">
        <v>5.7167797999999999E-2</v>
      </c>
      <c r="FCH7">
        <v>4.8646613999999998E-2</v>
      </c>
      <c r="FCI7">
        <v>5.7064406999999998E-2</v>
      </c>
      <c r="FCJ7">
        <v>5.911541E-2</v>
      </c>
      <c r="FCK7">
        <v>5.7788345999999997E-2</v>
      </c>
      <c r="FCL7">
        <v>6.0696463999999999E-2</v>
      </c>
      <c r="FCM7">
        <v>6.1130520000000001E-2</v>
      </c>
      <c r="FCN7">
        <v>5.8508426000000002E-2</v>
      </c>
      <c r="FCO7">
        <v>6.8812206000000001E-2</v>
      </c>
      <c r="FCP7">
        <v>6.7638493999999993E-2</v>
      </c>
      <c r="FCQ7">
        <v>6.3939183999999996E-2</v>
      </c>
      <c r="FCR7">
        <v>6.5971874E-2</v>
      </c>
      <c r="FCS7">
        <v>5.7973888000000001E-2</v>
      </c>
      <c r="FCT7">
        <v>6.3171021999999993E-2</v>
      </c>
      <c r="FCU7">
        <v>5.9179030000000001E-2</v>
      </c>
      <c r="FCV7">
        <v>7.3073058999999996E-2</v>
      </c>
      <c r="FCW7">
        <v>6.7591049E-2</v>
      </c>
      <c r="FCX7">
        <v>6.2699109000000003E-2</v>
      </c>
      <c r="FCY7">
        <v>5.9452618999999998E-2</v>
      </c>
      <c r="FCZ7">
        <v>6.0027938000000003E-2</v>
      </c>
      <c r="FDA7">
        <v>5.9406529999999999E-2</v>
      </c>
      <c r="FDB7">
        <v>6.4131409E-2</v>
      </c>
      <c r="FDC7">
        <v>7.1799277999999994E-2</v>
      </c>
      <c r="FDD7">
        <v>6.3454300000000005E-2</v>
      </c>
      <c r="FDE7">
        <v>6.3693589999999994E-2</v>
      </c>
      <c r="FDF7">
        <v>6.3233501999999997E-2</v>
      </c>
      <c r="FDG7">
        <v>4.9191474999999998E-2</v>
      </c>
      <c r="FDH7">
        <v>5.63052E-2</v>
      </c>
      <c r="FDI7">
        <v>6.6846824999999999E-2</v>
      </c>
      <c r="FDJ7">
        <v>6.7419155999999994E-2</v>
      </c>
      <c r="FDK7">
        <v>6.8198621000000001E-2</v>
      </c>
      <c r="FDL7">
        <v>7.3703870000000005E-2</v>
      </c>
      <c r="FDM7">
        <v>6.6800572000000003E-2</v>
      </c>
      <c r="FDN7">
        <v>5.6481986999999997E-2</v>
      </c>
      <c r="FDO7">
        <v>7.4952550000000007E-2</v>
      </c>
      <c r="FDP7">
        <v>7.7816807000000002E-2</v>
      </c>
      <c r="FDQ7">
        <v>8.4641314999999995E-2</v>
      </c>
      <c r="FDR7">
        <v>7.8503988999999996E-2</v>
      </c>
      <c r="FDS7">
        <v>7.3302283999999995E-2</v>
      </c>
      <c r="FDT7">
        <v>6.9286436000000007E-2</v>
      </c>
      <c r="FDU7">
        <v>8.7547689999999997E-2</v>
      </c>
      <c r="FDV7">
        <v>6.3636980999999995E-2</v>
      </c>
      <c r="FDW7">
        <v>7.3839723999999995E-2</v>
      </c>
      <c r="FDX7">
        <v>7.0281818999999995E-2</v>
      </c>
      <c r="FDY7">
        <v>6.9670349000000006E-2</v>
      </c>
      <c r="FDZ7">
        <v>6.6647068000000004E-2</v>
      </c>
      <c r="FEA7">
        <v>7.5956270000000006E-2</v>
      </c>
      <c r="FEB7">
        <v>7.2621039999999998E-2</v>
      </c>
      <c r="FEC7">
        <v>7.8671247E-2</v>
      </c>
      <c r="FED7">
        <v>7.7703080999999993E-2</v>
      </c>
      <c r="FEE7">
        <v>7.0551261000000004E-2</v>
      </c>
      <c r="FEF7">
        <v>6.3556223999999995E-2</v>
      </c>
      <c r="FEG7">
        <v>7.4999421999999996E-2</v>
      </c>
      <c r="FEH7">
        <v>8.0433010999999999E-2</v>
      </c>
      <c r="FEI7">
        <v>7.6479502000000005E-2</v>
      </c>
      <c r="FEJ7">
        <v>7.2306602999999997E-2</v>
      </c>
      <c r="FEK7">
        <v>7.4414528999999993E-2</v>
      </c>
      <c r="FEL7">
        <v>6.7752592E-2</v>
      </c>
      <c r="FEM7">
        <v>7.8860447E-2</v>
      </c>
      <c r="FEN7">
        <v>7.4294992000000004E-2</v>
      </c>
      <c r="FEO7">
        <v>8.8088266999999998E-2</v>
      </c>
      <c r="FEP7">
        <v>7.7461071000000006E-2</v>
      </c>
      <c r="FEQ7">
        <v>7.8578614000000005E-2</v>
      </c>
      <c r="FER7">
        <v>8.5790305999999997E-2</v>
      </c>
      <c r="FES7">
        <v>6.7352391999999997E-2</v>
      </c>
      <c r="FET7">
        <v>7.8962453000000002E-2</v>
      </c>
      <c r="FEU7">
        <v>8.9325979E-2</v>
      </c>
      <c r="FEV7">
        <v>9.2505543999999995E-2</v>
      </c>
      <c r="FEW7">
        <v>9.1905862000000005E-2</v>
      </c>
      <c r="FEX7">
        <v>8.1254653999999996E-2</v>
      </c>
      <c r="FEY7">
        <v>8.4438554999999998E-2</v>
      </c>
      <c r="FEZ7">
        <v>7.1776003000000005E-2</v>
      </c>
      <c r="FFA7">
        <v>8.6219110000000002E-2</v>
      </c>
      <c r="FFB7">
        <v>7.2539858999999998E-2</v>
      </c>
      <c r="FFC7">
        <v>8.6139612000000004E-2</v>
      </c>
      <c r="FFD7">
        <v>9.7213021999999996E-2</v>
      </c>
      <c r="FFE7">
        <v>8.4098129999999993E-2</v>
      </c>
      <c r="FFF7">
        <v>8.1505246000000003E-2</v>
      </c>
      <c r="FFG7">
        <v>7.8421122999999995E-2</v>
      </c>
      <c r="FFH7">
        <v>7.5590468999999993E-2</v>
      </c>
      <c r="FFI7">
        <v>8.9436762000000003E-2</v>
      </c>
      <c r="FFJ7">
        <v>9.5323287000000007E-2</v>
      </c>
      <c r="FFK7">
        <v>8.5481479999999999E-2</v>
      </c>
      <c r="FFL7">
        <v>8.8429458000000002E-2</v>
      </c>
      <c r="FFM7">
        <v>9.5820837000000006E-2</v>
      </c>
      <c r="FFN7">
        <v>8.1070482999999999E-2</v>
      </c>
      <c r="FFO7">
        <v>9.3152277000000006E-2</v>
      </c>
      <c r="FFP7">
        <v>0.10310461</v>
      </c>
      <c r="FFQ7">
        <v>8.4988616000000003E-2</v>
      </c>
      <c r="FFR7">
        <v>8.9339785000000005E-2</v>
      </c>
      <c r="FFS7">
        <v>8.530625E-2</v>
      </c>
      <c r="FFT7">
        <v>9.4739853999999998E-2</v>
      </c>
      <c r="FFU7">
        <v>9.3476713000000003E-2</v>
      </c>
      <c r="FFV7">
        <v>9.4495751000000003E-2</v>
      </c>
      <c r="FFW7">
        <v>8.5179932E-2</v>
      </c>
      <c r="FFX7">
        <v>9.6982158999999998E-2</v>
      </c>
      <c r="FFY7">
        <v>9.0929924999999995E-2</v>
      </c>
      <c r="FFZ7">
        <v>9.2534877000000001E-2</v>
      </c>
      <c r="FGA7">
        <v>8.6465172000000007E-2</v>
      </c>
      <c r="FGB7">
        <v>9.1908245999999999E-2</v>
      </c>
      <c r="FGC7">
        <v>8.9293361000000002E-2</v>
      </c>
      <c r="FGD7">
        <v>9.2849739000000001E-2</v>
      </c>
      <c r="FGE7">
        <v>8.2873479E-2</v>
      </c>
      <c r="FGF7">
        <v>0.10426365999999999</v>
      </c>
      <c r="FGG7">
        <v>9.4804965000000005E-2</v>
      </c>
      <c r="FGH7">
        <v>8.1351913999999997E-2</v>
      </c>
      <c r="FGI7">
        <v>0.10294569000000001</v>
      </c>
      <c r="FGJ7">
        <v>0.11986931000000001</v>
      </c>
      <c r="FGK7">
        <v>0.11162453</v>
      </c>
      <c r="FGL7">
        <v>0.10826767</v>
      </c>
      <c r="FGM7">
        <v>9.1214432999999998E-2</v>
      </c>
      <c r="FGN7">
        <v>9.8377830999999999E-2</v>
      </c>
      <c r="FGO7">
        <v>0.10661614</v>
      </c>
      <c r="FGP7">
        <v>9.7495124000000002E-2</v>
      </c>
      <c r="FGQ7">
        <v>0.12425547000000001</v>
      </c>
      <c r="FGR7">
        <v>0.1100434</v>
      </c>
      <c r="FGS7">
        <v>0.11887895</v>
      </c>
      <c r="FGT7">
        <v>9.1388716999999994E-2</v>
      </c>
      <c r="FGU7">
        <v>0.10904129</v>
      </c>
      <c r="FGV7">
        <v>0.12681614999999999</v>
      </c>
      <c r="FGW7">
        <v>0.10895186</v>
      </c>
      <c r="FGX7">
        <v>0.1095873</v>
      </c>
      <c r="FGY7">
        <v>0.11634956</v>
      </c>
      <c r="FGZ7">
        <v>0.12182846</v>
      </c>
      <c r="FHA7">
        <v>0.110787</v>
      </c>
      <c r="FHB7">
        <v>0.12000722</v>
      </c>
      <c r="FHC7">
        <v>0.11919664000000001</v>
      </c>
      <c r="FHD7">
        <v>0.11117573</v>
      </c>
      <c r="FHE7">
        <v>0.11441134999999999</v>
      </c>
      <c r="FHF7">
        <v>0.11979856999999999</v>
      </c>
      <c r="FHG7">
        <v>0.12081840000000001</v>
      </c>
      <c r="FHH7">
        <v>0.1228918</v>
      </c>
      <c r="FHI7">
        <v>0.11917999999999999</v>
      </c>
      <c r="FHJ7">
        <v>0.11675654000000001</v>
      </c>
      <c r="FHK7">
        <v>0.12091433</v>
      </c>
      <c r="FHL7">
        <v>0.12849316999999999</v>
      </c>
      <c r="FHM7">
        <v>0.10676221</v>
      </c>
      <c r="FHN7">
        <v>0.11862615</v>
      </c>
      <c r="FHO7">
        <v>0.13212906999999999</v>
      </c>
      <c r="FHP7">
        <v>0.12360731</v>
      </c>
      <c r="FHQ7">
        <v>0.11100017</v>
      </c>
      <c r="FHR7">
        <v>0.12275822</v>
      </c>
      <c r="FHS7">
        <v>0.12016571</v>
      </c>
      <c r="FHT7">
        <v>0.12945988999999999</v>
      </c>
      <c r="FHU7">
        <v>0.12337765000000001</v>
      </c>
      <c r="FHV7">
        <v>0.13324221999999999</v>
      </c>
      <c r="FHW7">
        <v>0.11712295</v>
      </c>
      <c r="FHX7">
        <v>0.11172348999999999</v>
      </c>
      <c r="FHY7">
        <v>0.10787747</v>
      </c>
      <c r="FHZ7">
        <v>0.11699057</v>
      </c>
      <c r="FIA7">
        <v>0.12505478</v>
      </c>
      <c r="FIB7">
        <v>0.11591136</v>
      </c>
      <c r="FIC7">
        <v>0.12402106</v>
      </c>
      <c r="FID7">
        <v>0.11543944</v>
      </c>
      <c r="FIE7">
        <v>0.12986109000000001</v>
      </c>
      <c r="FIF7">
        <v>0.11539045000000001</v>
      </c>
      <c r="FIG7">
        <v>0.12191887999999999</v>
      </c>
      <c r="FIH7">
        <v>0.11746065999999999</v>
      </c>
      <c r="FII7">
        <v>0.1217038</v>
      </c>
      <c r="FIJ7">
        <v>0.11197047</v>
      </c>
      <c r="FIK7">
        <v>0.13233412999999999</v>
      </c>
      <c r="FIL7">
        <v>0.13650677</v>
      </c>
      <c r="FIM7">
        <v>0.13039904999999999</v>
      </c>
      <c r="FIN7">
        <v>0.12415588</v>
      </c>
      <c r="FIO7">
        <v>0.12704617000000001</v>
      </c>
      <c r="FIP7">
        <v>0.13685655999999999</v>
      </c>
      <c r="FIQ7">
        <v>0.13195445</v>
      </c>
      <c r="FIR7">
        <v>0.12974198000000001</v>
      </c>
      <c r="FIS7">
        <v>0.12638495999999999</v>
      </c>
      <c r="FIT7">
        <v>0.12369241</v>
      </c>
      <c r="FIU7">
        <v>0.13056765000000001</v>
      </c>
      <c r="FIV7">
        <v>0.12024076</v>
      </c>
      <c r="FIW7">
        <v>0.12746298</v>
      </c>
      <c r="FIX7">
        <v>0.13556387</v>
      </c>
      <c r="FIY7">
        <v>0.13263205</v>
      </c>
      <c r="FIZ7">
        <v>0.13077443999999999</v>
      </c>
      <c r="FJA7">
        <v>0.12258724999999999</v>
      </c>
      <c r="FJB7">
        <v>0.14854127</v>
      </c>
      <c r="FJC7">
        <v>0.13817208</v>
      </c>
      <c r="FJD7">
        <v>0.13215636</v>
      </c>
      <c r="FJE7">
        <v>0.16319084</v>
      </c>
      <c r="FJF7">
        <v>0.14364727999999999</v>
      </c>
      <c r="FJG7">
        <v>0.13054745000000001</v>
      </c>
      <c r="FJH7">
        <v>0.15381919999999999</v>
      </c>
      <c r="FJI7">
        <v>0.15015158000000001</v>
      </c>
      <c r="FJJ7">
        <v>0.15264361000000001</v>
      </c>
      <c r="FJK7">
        <v>0.1540879</v>
      </c>
      <c r="FJL7">
        <v>0.15805242999999999</v>
      </c>
      <c r="FJM7">
        <v>0.14613846</v>
      </c>
      <c r="FJN7">
        <v>0.16075133999999999</v>
      </c>
      <c r="FJO7">
        <v>0.16561930999999999</v>
      </c>
      <c r="FJP7">
        <v>0.17529331000000001</v>
      </c>
      <c r="FJQ7">
        <v>0.17140214000000001</v>
      </c>
      <c r="FJR7">
        <v>0.15589169999999999</v>
      </c>
      <c r="FJS7">
        <v>0.17438711000000001</v>
      </c>
      <c r="FJT7">
        <v>0.16865684</v>
      </c>
      <c r="FJU7">
        <v>0.17409672000000001</v>
      </c>
      <c r="FJV7">
        <v>0.16164345999999999</v>
      </c>
      <c r="FJW7">
        <v>0.17153425999999999</v>
      </c>
      <c r="FJX7">
        <v>0.17993912000000001</v>
      </c>
      <c r="FJY7">
        <v>0.16093120999999999</v>
      </c>
      <c r="FJZ7">
        <v>0.16234675000000001</v>
      </c>
      <c r="FKA7">
        <v>0.18490825999999999</v>
      </c>
      <c r="FKB7">
        <v>0.18975616000000001</v>
      </c>
      <c r="FKC7">
        <v>0.16472503999999999</v>
      </c>
      <c r="FKD7">
        <v>0.18685326999999999</v>
      </c>
      <c r="FKE7">
        <v>0.17437026</v>
      </c>
      <c r="FKF7">
        <v>0.20030487</v>
      </c>
      <c r="FKG7">
        <v>0.20640111</v>
      </c>
      <c r="FKH7">
        <v>0.19557951000000001</v>
      </c>
      <c r="FKI7">
        <v>0.19761862999999999</v>
      </c>
      <c r="FKJ7">
        <v>0.21986618999999999</v>
      </c>
      <c r="FKK7">
        <v>0.20465470999999999</v>
      </c>
      <c r="FKL7">
        <v>0.21709440999999999</v>
      </c>
      <c r="FKM7">
        <v>0.21268055999999999</v>
      </c>
      <c r="FKN7">
        <v>0.21740583999999999</v>
      </c>
      <c r="FKO7">
        <v>0.22227690999999999</v>
      </c>
      <c r="FKP7">
        <v>0.21425860999999999</v>
      </c>
      <c r="FKQ7">
        <v>0.20815179</v>
      </c>
      <c r="FKR7">
        <v>0.23491254</v>
      </c>
      <c r="FKS7">
        <v>0.2239005</v>
      </c>
      <c r="FKT7">
        <v>0.23282016999999999</v>
      </c>
      <c r="FKU7">
        <v>0.23015162</v>
      </c>
      <c r="FKV7">
        <v>0.22343008</v>
      </c>
      <c r="FKW7">
        <v>0.22788720000000001</v>
      </c>
      <c r="FKX7">
        <v>0.22940055000000001</v>
      </c>
      <c r="FKY7">
        <v>0.23050949000000001</v>
      </c>
      <c r="FKZ7">
        <v>0.23526025</v>
      </c>
      <c r="FLA7">
        <v>0.23315367000000001</v>
      </c>
      <c r="FLB7">
        <v>0.21305431</v>
      </c>
      <c r="FLC7">
        <v>0.22666248999999999</v>
      </c>
      <c r="FLD7">
        <v>0.21598354</v>
      </c>
      <c r="FLE7">
        <v>0.22392654000000001</v>
      </c>
      <c r="FLF7">
        <v>0.22886881000000001</v>
      </c>
      <c r="FLG7">
        <v>0.22975767</v>
      </c>
      <c r="FLH7">
        <v>0.21944562000000001</v>
      </c>
      <c r="FLI7">
        <v>0.20728445000000001</v>
      </c>
      <c r="FLJ7">
        <v>0.2195347</v>
      </c>
      <c r="FLK7">
        <v>0.22819792999999999</v>
      </c>
      <c r="FLL7">
        <v>0.21794649999999999</v>
      </c>
      <c r="FLM7">
        <v>0.21984354</v>
      </c>
      <c r="FLN7">
        <v>0.21614569</v>
      </c>
      <c r="FLO7">
        <v>0.23094195000000001</v>
      </c>
      <c r="FLP7">
        <v>0.22430758000000001</v>
      </c>
      <c r="FLQ7">
        <v>0.19862789</v>
      </c>
      <c r="FLR7">
        <v>0.21919927</v>
      </c>
      <c r="FLS7">
        <v>0.20104234000000001</v>
      </c>
      <c r="FLT7">
        <v>0.21945190000000001</v>
      </c>
      <c r="FLU7">
        <v>0.19650115000000001</v>
      </c>
      <c r="FLV7">
        <v>0.20581973000000001</v>
      </c>
      <c r="FLW7">
        <v>0.20718413999999999</v>
      </c>
      <c r="FLX7">
        <v>0.20241682</v>
      </c>
      <c r="FLY7">
        <v>0.19657089999999999</v>
      </c>
      <c r="FLZ7">
        <v>0.19446957000000001</v>
      </c>
      <c r="FMA7">
        <v>0.20889808000000001</v>
      </c>
      <c r="FMB7">
        <v>0.18314441000000001</v>
      </c>
      <c r="FMC7">
        <v>0.19317535</v>
      </c>
      <c r="FMD7">
        <v>0.19764043000000001</v>
      </c>
      <c r="FME7">
        <v>0.18180089999999999</v>
      </c>
      <c r="FMF7">
        <v>0.18000421</v>
      </c>
      <c r="FMG7">
        <v>0.19439311000000001</v>
      </c>
      <c r="FMH7">
        <v>0.18820629999999999</v>
      </c>
      <c r="FMI7">
        <v>0.19630033</v>
      </c>
      <c r="FMJ7">
        <v>0.18460444000000001</v>
      </c>
      <c r="FMK7">
        <v>0.18343656</v>
      </c>
      <c r="FML7">
        <v>0.17419554000000001</v>
      </c>
      <c r="FMM7">
        <v>0.18550037999999999</v>
      </c>
      <c r="FMN7">
        <v>0.20045979</v>
      </c>
      <c r="FMO7">
        <v>0.18872759</v>
      </c>
      <c r="FMP7">
        <v>0.18814202999999999</v>
      </c>
      <c r="FMQ7">
        <v>0.19558312999999999</v>
      </c>
      <c r="FMR7">
        <v>0.18946811999999999</v>
      </c>
      <c r="FMS7">
        <v>0.19235572000000001</v>
      </c>
      <c r="FMT7">
        <v>0.17772542</v>
      </c>
      <c r="FMU7">
        <v>0.20222466</v>
      </c>
      <c r="FMV7">
        <v>0.18543939000000001</v>
      </c>
      <c r="FMW7">
        <v>0.20766191000000001</v>
      </c>
      <c r="FMX7">
        <v>0.19184372999999999</v>
      </c>
      <c r="FMY7">
        <v>0.20975542</v>
      </c>
      <c r="FMZ7">
        <v>0.20627390000000001</v>
      </c>
      <c r="FNA7">
        <v>0.20273152</v>
      </c>
      <c r="FNB7">
        <v>0.21633188</v>
      </c>
      <c r="FNC7">
        <v>0.20715132</v>
      </c>
      <c r="FND7">
        <v>0.20565543999999999</v>
      </c>
      <c r="FNE7">
        <v>0.19682872000000001</v>
      </c>
      <c r="FNF7">
        <v>0.21540934</v>
      </c>
      <c r="FNG7">
        <v>0.22638673000000001</v>
      </c>
      <c r="FNH7">
        <v>0.20338853000000001</v>
      </c>
      <c r="FNI7">
        <v>0.22222444</v>
      </c>
      <c r="FNJ7">
        <v>0.21230166</v>
      </c>
      <c r="FNK7">
        <v>0.21658649999999999</v>
      </c>
      <c r="FNL7">
        <v>0.22274253999999999</v>
      </c>
      <c r="FNM7">
        <v>0.23263517</v>
      </c>
      <c r="FNN7">
        <v>0.21851738000000001</v>
      </c>
      <c r="FNO7">
        <v>0.23858937999999999</v>
      </c>
      <c r="FNP7">
        <v>0.24283505999999999</v>
      </c>
      <c r="FNQ7">
        <v>0.23041892</v>
      </c>
      <c r="FNR7">
        <v>0.24473872999999999</v>
      </c>
      <c r="FNS7">
        <v>0.24832359000000001</v>
      </c>
      <c r="FNT7">
        <v>0.25376948999999999</v>
      </c>
      <c r="FNU7">
        <v>0.23505202</v>
      </c>
      <c r="FNV7">
        <v>0.26201993000000001</v>
      </c>
      <c r="FNW7">
        <v>0.26464778</v>
      </c>
      <c r="FNX7">
        <v>0.25925430999999999</v>
      </c>
      <c r="FNY7">
        <v>0.29217798</v>
      </c>
      <c r="FNZ7">
        <v>0.24547169999999999</v>
      </c>
      <c r="FOA7">
        <v>0.27505945999999998</v>
      </c>
      <c r="FOB7">
        <v>0.27128813000000002</v>
      </c>
      <c r="FOC7">
        <v>0.27432147000000001</v>
      </c>
      <c r="FOD7">
        <v>0.27268084999999997</v>
      </c>
      <c r="FOE7">
        <v>0.26860264</v>
      </c>
      <c r="FOF7">
        <v>0.29050021999999998</v>
      </c>
      <c r="FOG7">
        <v>0.26504739999999999</v>
      </c>
      <c r="FOH7">
        <v>0.28962088000000002</v>
      </c>
      <c r="FOI7">
        <v>0.28003925000000002</v>
      </c>
      <c r="FOJ7">
        <v>0.28684479000000002</v>
      </c>
      <c r="FOK7">
        <v>0.28668714000000001</v>
      </c>
      <c r="FOL7">
        <v>0.30452310999999999</v>
      </c>
      <c r="FOM7">
        <v>0.30087912</v>
      </c>
      <c r="FON7">
        <v>0.28577107000000002</v>
      </c>
      <c r="FOO7">
        <v>0.27869688999999997</v>
      </c>
      <c r="FOP7">
        <v>0.29271375999999999</v>
      </c>
      <c r="FOQ7">
        <v>0.28811786</v>
      </c>
      <c r="FOR7">
        <v>0.31482570999999998</v>
      </c>
      <c r="FOS7">
        <v>0.28894030999999998</v>
      </c>
      <c r="FOT7">
        <v>0.28329875999999998</v>
      </c>
      <c r="FOU7">
        <v>0.31340670999999998</v>
      </c>
      <c r="FOV7">
        <v>0.32690796</v>
      </c>
      <c r="FOW7">
        <v>0.31714666000000002</v>
      </c>
      <c r="FOX7">
        <v>0.31821406000000002</v>
      </c>
      <c r="FOY7">
        <v>0.33280062999999999</v>
      </c>
      <c r="FOZ7">
        <v>0.31298538999999997</v>
      </c>
      <c r="FPA7">
        <v>0.34317911000000001</v>
      </c>
      <c r="FPB7">
        <v>0.32624665000000003</v>
      </c>
      <c r="FPC7">
        <v>0.33651319000000002</v>
      </c>
      <c r="FPD7">
        <v>0.33039707000000001</v>
      </c>
      <c r="FPE7">
        <v>0.33150506000000002</v>
      </c>
      <c r="FPF7">
        <v>0.34378016</v>
      </c>
      <c r="FPG7">
        <v>0.32259890000000002</v>
      </c>
      <c r="FPH7">
        <v>0.33516663000000002</v>
      </c>
      <c r="FPI7">
        <v>0.33002228</v>
      </c>
      <c r="FPJ7">
        <v>0.34283989999999998</v>
      </c>
      <c r="FPK7">
        <v>0.35318801</v>
      </c>
      <c r="FPL7">
        <v>0.32460189</v>
      </c>
      <c r="FPM7">
        <v>0.35071740000000001</v>
      </c>
      <c r="FPN7">
        <v>0.3873682</v>
      </c>
      <c r="FPO7">
        <v>0.35421123999999998</v>
      </c>
      <c r="FPP7">
        <v>0.36362549999999999</v>
      </c>
      <c r="FPQ7">
        <v>0.34670389000000001</v>
      </c>
      <c r="FPR7">
        <v>0.36860478000000002</v>
      </c>
      <c r="FPS7">
        <v>0.38513553</v>
      </c>
      <c r="FPT7">
        <v>0.36450323000000001</v>
      </c>
      <c r="FPU7">
        <v>0.36526728000000003</v>
      </c>
      <c r="FPV7">
        <v>0.38139749000000001</v>
      </c>
      <c r="FPW7">
        <v>0.35690227000000002</v>
      </c>
      <c r="FPX7">
        <v>0.37674689</v>
      </c>
      <c r="FPY7">
        <v>0.38836410999999998</v>
      </c>
      <c r="FPZ7">
        <v>0.38598406000000002</v>
      </c>
      <c r="FQA7">
        <v>0.39528291999999998</v>
      </c>
      <c r="FQB7">
        <v>0.38778201000000001</v>
      </c>
      <c r="FQC7">
        <v>0.41942467999999999</v>
      </c>
      <c r="FQD7">
        <v>0.40914419000000002</v>
      </c>
      <c r="FQE7">
        <v>0.39566173999999998</v>
      </c>
      <c r="FQF7">
        <v>0.40420738000000001</v>
      </c>
      <c r="FQG7">
        <v>0.40687218000000003</v>
      </c>
      <c r="FQH7">
        <v>0.39976642000000001</v>
      </c>
      <c r="FQI7">
        <v>0.39392336999999999</v>
      </c>
      <c r="FQJ7">
        <v>0.40472385</v>
      </c>
      <c r="FQK7">
        <v>0.40089356999999998</v>
      </c>
      <c r="FQL7">
        <v>0.42709109000000001</v>
      </c>
      <c r="FQM7">
        <v>0.44453334999999999</v>
      </c>
      <c r="FQN7">
        <v>0.42928158999999999</v>
      </c>
      <c r="FQO7">
        <v>0.43675384</v>
      </c>
      <c r="FQP7">
        <v>0.44867393</v>
      </c>
      <c r="FQQ7">
        <v>0.45398188</v>
      </c>
      <c r="FQR7">
        <v>0.43600740999999998</v>
      </c>
      <c r="FQS7">
        <v>0.43650751999999998</v>
      </c>
      <c r="FQT7">
        <v>0.46467370000000002</v>
      </c>
      <c r="FQU7">
        <v>0.44785839</v>
      </c>
      <c r="FQV7">
        <v>0.44437339999999997</v>
      </c>
      <c r="FQW7">
        <v>0.45016158000000001</v>
      </c>
      <c r="FQX7">
        <v>0.4747709</v>
      </c>
      <c r="FQY7">
        <v>0.45663017</v>
      </c>
      <c r="FQZ7">
        <v>0.46892843000000001</v>
      </c>
      <c r="FRA7">
        <v>0.46389176999999998</v>
      </c>
      <c r="FRB7">
        <v>0.47525835</v>
      </c>
      <c r="FRC7">
        <v>0.50539224999999999</v>
      </c>
      <c r="FRD7">
        <v>0.47687304000000003</v>
      </c>
      <c r="FRE7">
        <v>0.4969711</v>
      </c>
      <c r="FRF7">
        <v>0.48717063999999999</v>
      </c>
      <c r="FRG7">
        <v>0.51358813000000003</v>
      </c>
      <c r="FRH7">
        <v>0.50165026999999995</v>
      </c>
      <c r="FRI7">
        <v>0.51376509999999997</v>
      </c>
      <c r="FRJ7">
        <v>0.53754800999999997</v>
      </c>
      <c r="FRK7">
        <v>0.52659613000000005</v>
      </c>
      <c r="FRL7">
        <v>0.52103918999999999</v>
      </c>
      <c r="FRM7">
        <v>0.55123489999999997</v>
      </c>
      <c r="FRN7">
        <v>0.53909141000000005</v>
      </c>
      <c r="FRO7">
        <v>0.55325000999999996</v>
      </c>
      <c r="FRP7">
        <v>0.57286453000000004</v>
      </c>
      <c r="FRQ7">
        <v>0.55336647999999999</v>
      </c>
      <c r="FRR7">
        <v>0.57893282000000001</v>
      </c>
      <c r="FRS7">
        <v>0.59815514000000003</v>
      </c>
      <c r="FRT7">
        <v>0.59511364</v>
      </c>
      <c r="FRU7">
        <v>0.59149843000000002</v>
      </c>
      <c r="FRV7">
        <v>0.57915174999999997</v>
      </c>
      <c r="FRW7">
        <v>0.59356003999999996</v>
      </c>
      <c r="FRX7">
        <v>0.59195131000000001</v>
      </c>
      <c r="FRY7">
        <v>0.60372614999999996</v>
      </c>
      <c r="FRZ7">
        <v>0.60628539000000004</v>
      </c>
      <c r="FSA7">
        <v>0.63165236000000002</v>
      </c>
      <c r="FSB7">
        <v>0.62417763000000004</v>
      </c>
      <c r="FSC7">
        <v>0.62275219000000004</v>
      </c>
      <c r="FSD7">
        <v>0.62979883000000003</v>
      </c>
      <c r="FSE7">
        <v>0.64256953999999999</v>
      </c>
      <c r="FSF7">
        <v>0.65684783000000002</v>
      </c>
      <c r="FSG7">
        <v>0.63784015000000005</v>
      </c>
      <c r="FSH7">
        <v>0.66467321000000001</v>
      </c>
      <c r="FSI7">
        <v>0.64615398999999996</v>
      </c>
      <c r="FSJ7">
        <v>0.68005073000000005</v>
      </c>
      <c r="FSK7">
        <v>0.65129875999999998</v>
      </c>
      <c r="FSL7">
        <v>0.69846869</v>
      </c>
      <c r="FSM7">
        <v>0.67431121999999999</v>
      </c>
      <c r="FSN7">
        <v>0.68013327999999995</v>
      </c>
      <c r="FSO7">
        <v>0.69203901000000001</v>
      </c>
      <c r="FSP7">
        <v>0.69490527999999996</v>
      </c>
      <c r="FSQ7">
        <v>0.67630917000000002</v>
      </c>
      <c r="FSR7">
        <v>0.68644380999999999</v>
      </c>
      <c r="FSS7">
        <v>0.71350729000000002</v>
      </c>
      <c r="FST7">
        <v>0.70283401000000001</v>
      </c>
      <c r="FSU7">
        <v>0.72626137999999996</v>
      </c>
      <c r="FSV7">
        <v>0.72381181000000006</v>
      </c>
      <c r="FSW7">
        <v>0.71513599000000005</v>
      </c>
      <c r="FSX7">
        <v>0.73664355000000004</v>
      </c>
      <c r="FSY7">
        <v>0.73912173999999997</v>
      </c>
      <c r="FSZ7">
        <v>0.75545238999999997</v>
      </c>
      <c r="FTA7">
        <v>0.74833143000000002</v>
      </c>
      <c r="FTB7">
        <v>0.76383900999999998</v>
      </c>
      <c r="FTC7">
        <v>0.75324725999999997</v>
      </c>
      <c r="FTD7">
        <v>0.78491591999999999</v>
      </c>
      <c r="FTE7">
        <v>0.7793445</v>
      </c>
      <c r="FTF7">
        <v>0.77976685999999995</v>
      </c>
      <c r="FTG7">
        <v>0.80164038999999998</v>
      </c>
      <c r="FTH7">
        <v>0.79442506999999996</v>
      </c>
      <c r="FTI7">
        <v>0.76927531000000005</v>
      </c>
      <c r="FTJ7">
        <v>0.81024289000000005</v>
      </c>
      <c r="FTK7">
        <v>0.81555610999999995</v>
      </c>
      <c r="FTL7">
        <v>0.82075977</v>
      </c>
      <c r="FTM7">
        <v>0.81622344000000002</v>
      </c>
      <c r="FTN7">
        <v>0.81344866999999998</v>
      </c>
      <c r="FTO7">
        <v>0.84554660000000004</v>
      </c>
      <c r="FTP7">
        <v>0.85328548999999998</v>
      </c>
      <c r="FTQ7">
        <v>0.82785313999999999</v>
      </c>
      <c r="FTR7">
        <v>0.85757517999999999</v>
      </c>
      <c r="FTS7">
        <v>0.84988976000000005</v>
      </c>
      <c r="FTT7">
        <v>0.86459565000000005</v>
      </c>
      <c r="FTU7">
        <v>0.88089490000000004</v>
      </c>
      <c r="FTV7">
        <v>0.87822842999999995</v>
      </c>
      <c r="FTW7">
        <v>0.88586598999999999</v>
      </c>
      <c r="FTX7">
        <v>0.89522672000000003</v>
      </c>
      <c r="FTY7">
        <v>0.88931804999999997</v>
      </c>
      <c r="FTZ7">
        <v>0.87614119000000001</v>
      </c>
      <c r="FUA7">
        <v>0.88090466999999995</v>
      </c>
      <c r="FUB7">
        <v>0.90409910999999998</v>
      </c>
      <c r="FUC7">
        <v>0.92618613999999999</v>
      </c>
      <c r="FUD7">
        <v>0.93985366999999997</v>
      </c>
      <c r="FUE7">
        <v>0.92314810000000003</v>
      </c>
      <c r="FUF7">
        <v>0.94590229000000003</v>
      </c>
      <c r="FUG7">
        <v>0.91790092000000001</v>
      </c>
      <c r="FUH7">
        <v>0.93451112999999997</v>
      </c>
      <c r="FUI7">
        <v>0.95192551999999997</v>
      </c>
      <c r="FUJ7">
        <v>0.94653732000000002</v>
      </c>
      <c r="FUK7">
        <v>0.98925686000000002</v>
      </c>
      <c r="FUL7">
        <v>0.97807807000000002</v>
      </c>
      <c r="FUM7">
        <v>0.95659178</v>
      </c>
      <c r="FUN7">
        <v>0.95510512999999997</v>
      </c>
      <c r="FUO7">
        <v>1.0070775999999999</v>
      </c>
      <c r="FUP7">
        <v>1.0004455000000001</v>
      </c>
      <c r="FUQ7">
        <v>0.99405712000000002</v>
      </c>
      <c r="FUR7">
        <v>1.0280708000000001</v>
      </c>
      <c r="FUS7">
        <v>1.0086440000000001</v>
      </c>
      <c r="FUT7">
        <v>1.0387481000000001</v>
      </c>
      <c r="FUU7">
        <v>1.0258898999999999</v>
      </c>
      <c r="FUV7">
        <v>1.0592828000000001</v>
      </c>
      <c r="FUW7">
        <v>1.0642529999999999</v>
      </c>
      <c r="FUX7">
        <v>1.0749588000000001</v>
      </c>
      <c r="FUY7">
        <v>1.0696325</v>
      </c>
      <c r="FUZ7">
        <v>1.0859662000000001</v>
      </c>
      <c r="FVA7">
        <v>1.0994010999999999</v>
      </c>
      <c r="FVB7">
        <v>1.1147786</v>
      </c>
      <c r="FVC7">
        <v>1.1116969999999999</v>
      </c>
      <c r="FVD7">
        <v>1.1034725999999999</v>
      </c>
      <c r="FVE7">
        <v>1.1231351999999999</v>
      </c>
      <c r="FVF7">
        <v>1.1465626</v>
      </c>
      <c r="FVG7">
        <v>1.1576489000000001</v>
      </c>
      <c r="FVH7">
        <v>1.1425312999999999</v>
      </c>
      <c r="FVI7">
        <v>1.1535436999999999</v>
      </c>
      <c r="FVJ7">
        <v>1.1576401000000001</v>
      </c>
      <c r="FVK7">
        <v>1.1691072</v>
      </c>
      <c r="FVL7">
        <v>1.1481478000000001</v>
      </c>
      <c r="FVM7">
        <v>1.162577</v>
      </c>
      <c r="FVN7">
        <v>1.1600111</v>
      </c>
      <c r="FVO7">
        <v>1.1561543999999999</v>
      </c>
      <c r="FVP7">
        <v>1.1767430000000001</v>
      </c>
      <c r="FVQ7">
        <v>1.1861440000000001</v>
      </c>
      <c r="FVR7">
        <v>1.1903820000000001</v>
      </c>
      <c r="FVS7">
        <v>1.1677052999999999</v>
      </c>
      <c r="FVT7">
        <v>1.209149</v>
      </c>
      <c r="FVU7">
        <v>1.1938762999999999</v>
      </c>
      <c r="FVV7">
        <v>1.1945549</v>
      </c>
      <c r="FVW7">
        <v>1.2111117</v>
      </c>
      <c r="FVX7">
        <v>1.2184877000000001</v>
      </c>
      <c r="FVY7">
        <v>1.2109844999999999</v>
      </c>
      <c r="FVZ7">
        <v>1.2239059000000001</v>
      </c>
      <c r="FWA7">
        <v>1.2173468000000001</v>
      </c>
      <c r="FWB7">
        <v>1.2344978</v>
      </c>
      <c r="FWC7">
        <v>1.2223660999999999</v>
      </c>
      <c r="FWD7">
        <v>1.2460209</v>
      </c>
      <c r="FWE7">
        <v>1.2571871999999999</v>
      </c>
      <c r="FWF7">
        <v>1.2638993000000001</v>
      </c>
      <c r="FWG7">
        <v>1.2697400000000001</v>
      </c>
      <c r="FWH7">
        <v>1.3023865999999999</v>
      </c>
      <c r="FWI7">
        <v>1.3030033999999999</v>
      </c>
      <c r="FWJ7">
        <v>1.3009033999999999</v>
      </c>
      <c r="FWK7">
        <v>1.2988789000000001</v>
      </c>
      <c r="FWL7">
        <v>1.315401</v>
      </c>
      <c r="FWM7">
        <v>1.327372</v>
      </c>
      <c r="FWN7">
        <v>1.3225401999999999</v>
      </c>
      <c r="FWO7">
        <v>1.3272618</v>
      </c>
      <c r="FWP7">
        <v>1.3539380999999999</v>
      </c>
      <c r="FWQ7">
        <v>1.3386834999999999</v>
      </c>
      <c r="FWR7">
        <v>1.3633833</v>
      </c>
      <c r="FWS7">
        <v>1.3583057000000001</v>
      </c>
      <c r="FWT7">
        <v>1.3833715</v>
      </c>
      <c r="FWU7">
        <v>1.3846115999999999</v>
      </c>
      <c r="FWV7">
        <v>1.3766149999999999</v>
      </c>
      <c r="FWW7">
        <v>1.3812089999999999</v>
      </c>
      <c r="FWX7">
        <v>1.3931426</v>
      </c>
      <c r="FWY7">
        <v>1.3960973999999999</v>
      </c>
      <c r="FWZ7">
        <v>1.4052606000000001</v>
      </c>
      <c r="FXA7">
        <v>1.4236685</v>
      </c>
      <c r="FXB7">
        <v>1.4278952</v>
      </c>
      <c r="FXC7">
        <v>1.4144044</v>
      </c>
      <c r="FXD7">
        <v>1.4241216000000001</v>
      </c>
      <c r="FXE7">
        <v>1.4506949</v>
      </c>
      <c r="FXF7">
        <v>1.4569585</v>
      </c>
      <c r="FXG7">
        <v>1.4789642000000001</v>
      </c>
      <c r="FXH7">
        <v>1.4927672999999999</v>
      </c>
      <c r="FXI7">
        <v>1.4894483000000001</v>
      </c>
      <c r="FXJ7">
        <v>1.5101192999999999</v>
      </c>
      <c r="FXK7">
        <v>1.516923</v>
      </c>
      <c r="FXL7">
        <v>1.5158826000000001</v>
      </c>
      <c r="FXM7">
        <v>1.4959108000000001</v>
      </c>
      <c r="FXN7">
        <v>1.5328196000000001</v>
      </c>
      <c r="FXO7">
        <v>1.5221146000000001</v>
      </c>
      <c r="FXP7">
        <v>1.5422070999999999</v>
      </c>
      <c r="FXQ7">
        <v>1.543615</v>
      </c>
      <c r="FXR7">
        <v>1.5390306</v>
      </c>
      <c r="FXS7">
        <v>1.5457147</v>
      </c>
      <c r="FXT7">
        <v>1.5603019</v>
      </c>
      <c r="FXU7">
        <v>1.5618113</v>
      </c>
      <c r="FXV7">
        <v>1.5635536000000001</v>
      </c>
      <c r="FXW7">
        <v>1.5699529999999999</v>
      </c>
      <c r="FXX7">
        <v>1.58893</v>
      </c>
      <c r="FXY7">
        <v>1.5764548</v>
      </c>
      <c r="FXZ7">
        <v>1.5999544000000001</v>
      </c>
      <c r="FYA7">
        <v>1.5671552</v>
      </c>
      <c r="FYB7">
        <v>1.6169233000000001</v>
      </c>
      <c r="FYC7">
        <v>1.6149874</v>
      </c>
      <c r="FYD7">
        <v>1.6195729999999999</v>
      </c>
      <c r="FYE7">
        <v>1.610284</v>
      </c>
      <c r="FYF7">
        <v>1.6424776000000001</v>
      </c>
      <c r="FYG7">
        <v>1.6226346</v>
      </c>
      <c r="FYH7">
        <v>1.6403943999999999</v>
      </c>
      <c r="FYI7">
        <v>1.6510735999999999</v>
      </c>
      <c r="FYJ7">
        <v>1.6626204</v>
      </c>
      <c r="FYK7">
        <v>1.6670794</v>
      </c>
      <c r="FYL7">
        <v>1.6909162</v>
      </c>
      <c r="FYM7">
        <v>1.7037344000000001</v>
      </c>
      <c r="FYN7">
        <v>1.6755233</v>
      </c>
      <c r="FYO7">
        <v>1.7064809999999999</v>
      </c>
      <c r="FYP7">
        <v>1.7107136000000001</v>
      </c>
      <c r="FYQ7">
        <v>1.7155472</v>
      </c>
      <c r="FYR7">
        <v>1.7284967</v>
      </c>
      <c r="FYS7">
        <v>1.7206239999999999</v>
      </c>
      <c r="FYT7">
        <v>1.7635517000000001</v>
      </c>
      <c r="FYU7">
        <v>1.7321199</v>
      </c>
      <c r="FYV7">
        <v>1.7528737000000001</v>
      </c>
      <c r="FYW7">
        <v>1.7597433</v>
      </c>
      <c r="FYX7">
        <v>1.7738286000000001</v>
      </c>
      <c r="FYY7">
        <v>1.7729473</v>
      </c>
      <c r="FYZ7">
        <v>1.7835255999999999</v>
      </c>
      <c r="FZA7">
        <v>1.7923956999999999</v>
      </c>
      <c r="FZB7">
        <v>1.794651</v>
      </c>
      <c r="FZC7">
        <v>1.7927413999999999</v>
      </c>
      <c r="FZD7">
        <v>1.7942733</v>
      </c>
      <c r="FZE7">
        <v>1.8186401000000001</v>
      </c>
      <c r="FZF7">
        <v>1.8050065</v>
      </c>
      <c r="FZG7">
        <v>1.8158958999999999</v>
      </c>
      <c r="FZH7">
        <v>1.802575</v>
      </c>
      <c r="FZI7">
        <v>1.8194878000000001</v>
      </c>
      <c r="FZJ7">
        <v>1.8372605</v>
      </c>
      <c r="FZK7">
        <v>1.8483385000000001</v>
      </c>
      <c r="FZL7">
        <v>1.8369260999999999</v>
      </c>
      <c r="FZM7">
        <v>1.8472207</v>
      </c>
      <c r="FZN7">
        <v>1.8360881</v>
      </c>
      <c r="FZO7">
        <v>1.8550534000000001</v>
      </c>
      <c r="FZP7">
        <v>1.8587845999999999</v>
      </c>
      <c r="FZQ7">
        <v>1.8535476</v>
      </c>
      <c r="FZR7">
        <v>1.8825004999999999</v>
      </c>
      <c r="FZS7">
        <v>1.8700348</v>
      </c>
      <c r="FZT7">
        <v>1.8744763</v>
      </c>
      <c r="FZU7">
        <v>1.8883875999999999</v>
      </c>
      <c r="FZV7">
        <v>1.9019021</v>
      </c>
      <c r="FZW7">
        <v>1.8967744</v>
      </c>
      <c r="FZX7">
        <v>1.8996945999999999</v>
      </c>
      <c r="FZY7">
        <v>1.9143349999999999</v>
      </c>
      <c r="FZZ7">
        <v>1.9121705</v>
      </c>
      <c r="GAA7">
        <v>1.91001</v>
      </c>
      <c r="GAB7">
        <v>1.9135784</v>
      </c>
      <c r="GAC7">
        <v>1.9336936</v>
      </c>
      <c r="GAD7">
        <v>1.9311339999999999</v>
      </c>
      <c r="GAE7">
        <v>1.9278805999999999</v>
      </c>
      <c r="GAF7">
        <v>1.9450755</v>
      </c>
      <c r="GAG7">
        <v>1.9424973000000001</v>
      </c>
      <c r="GAH7">
        <v>1.9545414000000001</v>
      </c>
      <c r="GAI7">
        <v>1.9535031</v>
      </c>
      <c r="GAJ7">
        <v>1.9713042999999999</v>
      </c>
      <c r="GAK7">
        <v>1.9671905999999999</v>
      </c>
      <c r="GAL7">
        <v>1.9660561999999999</v>
      </c>
      <c r="GAM7">
        <v>1.9621428999999999</v>
      </c>
      <c r="GAN7">
        <v>1.9858756</v>
      </c>
      <c r="GAO7">
        <v>1.9845983</v>
      </c>
      <c r="GAP7">
        <v>1.9843128999999999</v>
      </c>
      <c r="GAQ7">
        <v>2.0041099</v>
      </c>
      <c r="GAR7">
        <v>2.0123793999999999</v>
      </c>
      <c r="GAS7">
        <v>1.9955487000000001</v>
      </c>
      <c r="GAT7">
        <v>2.0174484000000001</v>
      </c>
      <c r="GAU7">
        <v>2.0134306</v>
      </c>
      <c r="GAV7">
        <v>2.0241663000000001</v>
      </c>
      <c r="GAW7">
        <v>2.0289408999999998</v>
      </c>
      <c r="GAX7">
        <v>2.0434990000000002</v>
      </c>
      <c r="GAY7">
        <v>2.0432532000000001</v>
      </c>
      <c r="GAZ7">
        <v>2.0457570999999999</v>
      </c>
      <c r="GBA7">
        <v>2.0464354</v>
      </c>
      <c r="GBB7">
        <v>2.0558553000000002</v>
      </c>
      <c r="GBC7">
        <v>2.0467103</v>
      </c>
      <c r="GBD7">
        <v>2.0623762999999999</v>
      </c>
      <c r="GBE7">
        <v>2.0778077000000001</v>
      </c>
      <c r="GBF7">
        <v>2.0721378000000001</v>
      </c>
      <c r="GBG7">
        <v>2.0715449000000001</v>
      </c>
      <c r="GBH7">
        <v>2.0815024000000002</v>
      </c>
      <c r="GBI7">
        <v>2.0803552000000001</v>
      </c>
      <c r="GBJ7">
        <v>2.0632948999999998</v>
      </c>
      <c r="GBK7">
        <v>2.0865276000000001</v>
      </c>
      <c r="GBL7">
        <v>2.0722252999999999</v>
      </c>
      <c r="GBM7">
        <v>2.0927037999999998</v>
      </c>
      <c r="GBN7">
        <v>2.0996845</v>
      </c>
      <c r="GBO7">
        <v>2.0867076</v>
      </c>
      <c r="GBP7">
        <v>2.1155092999999998</v>
      </c>
      <c r="GBQ7">
        <v>2.1050646</v>
      </c>
      <c r="GBR7">
        <v>2.1085558</v>
      </c>
      <c r="GBS7">
        <v>2.0991635</v>
      </c>
      <c r="GBT7">
        <v>2.1055381</v>
      </c>
      <c r="GBU7">
        <v>2.1085721999999998</v>
      </c>
      <c r="GBV7">
        <v>2.1162610000000002</v>
      </c>
      <c r="GBW7">
        <v>2.1174884</v>
      </c>
      <c r="GBX7">
        <v>2.1102943000000001</v>
      </c>
      <c r="GBY7">
        <v>2.1186655000000001</v>
      </c>
      <c r="GBZ7">
        <v>2.1175875999999998</v>
      </c>
      <c r="GCA7">
        <v>2.1259638999999999</v>
      </c>
      <c r="GCB7">
        <v>2.1163449000000001</v>
      </c>
      <c r="GCC7">
        <v>2.1146512</v>
      </c>
      <c r="GCD7">
        <v>2.1194410000000001</v>
      </c>
      <c r="GCE7">
        <v>2.1239811999999998</v>
      </c>
      <c r="GCF7">
        <v>2.1076891</v>
      </c>
      <c r="GCG7">
        <v>2.1308946999999998</v>
      </c>
      <c r="GCH7">
        <v>2.1283948000000001</v>
      </c>
      <c r="GCI7">
        <v>2.1197555000000001</v>
      </c>
      <c r="GCJ7">
        <v>2.1384574999999999</v>
      </c>
      <c r="GCK7">
        <v>2.1291598999999999</v>
      </c>
      <c r="GCL7">
        <v>2.1438258000000001</v>
      </c>
      <c r="GCM7">
        <v>2.1228623</v>
      </c>
      <c r="GCN7">
        <v>2.1330884000000001</v>
      </c>
      <c r="GCO7">
        <v>2.135669</v>
      </c>
      <c r="GCP7">
        <v>2.1350669999999998</v>
      </c>
      <c r="GCQ7">
        <v>2.1362676999999999</v>
      </c>
      <c r="GCR7">
        <v>2.1378248000000002</v>
      </c>
      <c r="GCS7">
        <v>2.1415725000000001</v>
      </c>
      <c r="GCT7">
        <v>2.1257533999999998</v>
      </c>
      <c r="GCU7">
        <v>2.1485604999999999</v>
      </c>
      <c r="GCV7">
        <v>2.1454251000000002</v>
      </c>
      <c r="GCW7">
        <v>2.1435241999999999</v>
      </c>
      <c r="GCX7">
        <v>2.1379385000000002</v>
      </c>
      <c r="GCY7">
        <v>2.1458664000000001</v>
      </c>
      <c r="GCZ7">
        <v>2.1384829999999999</v>
      </c>
      <c r="GDA7">
        <v>2.1441314</v>
      </c>
      <c r="GDB7">
        <v>2.1528683000000002</v>
      </c>
      <c r="GDC7">
        <v>2.1450998999999999</v>
      </c>
      <c r="GDD7">
        <v>2.1411932</v>
      </c>
      <c r="GDE7">
        <v>2.1393982999999999</v>
      </c>
      <c r="GDF7">
        <v>2.1489672999999998</v>
      </c>
      <c r="GDG7">
        <v>2.1458632999999998</v>
      </c>
      <c r="GDH7">
        <v>2.1488757000000001</v>
      </c>
      <c r="GDI7">
        <v>2.1411061</v>
      </c>
      <c r="GDJ7">
        <v>2.1420485999999999</v>
      </c>
      <c r="GDK7">
        <v>2.1475642000000001</v>
      </c>
      <c r="GDL7">
        <v>2.1387643999999999</v>
      </c>
      <c r="GDM7">
        <v>2.1498382</v>
      </c>
      <c r="GDN7">
        <v>2.1478375999999999</v>
      </c>
      <c r="GDO7">
        <v>2.1427314000000002</v>
      </c>
      <c r="GDP7">
        <v>2.1443267000000001</v>
      </c>
      <c r="GDQ7">
        <v>2.1579975999999998</v>
      </c>
      <c r="GDR7">
        <v>2.1467075000000002</v>
      </c>
      <c r="GDS7">
        <v>2.1415286</v>
      </c>
      <c r="GDT7">
        <v>2.1609619000000002</v>
      </c>
      <c r="GDU7">
        <v>2.1533909000000002</v>
      </c>
      <c r="GDV7">
        <v>2.1555233</v>
      </c>
      <c r="GDW7">
        <v>2.1552148</v>
      </c>
      <c r="GDX7">
        <v>2.1592728999999999</v>
      </c>
      <c r="GDY7">
        <v>2.1524719999999999</v>
      </c>
      <c r="GDZ7">
        <v>2.1552570000000002</v>
      </c>
      <c r="GEA7">
        <v>2.1483994000000002</v>
      </c>
      <c r="GEB7">
        <v>2.1519289000000001</v>
      </c>
      <c r="GEC7">
        <v>2.1443688999999999</v>
      </c>
      <c r="GED7">
        <v>2.1387665</v>
      </c>
      <c r="GEE7">
        <v>2.1433238999999999</v>
      </c>
      <c r="GEF7">
        <v>2.1430581000000002</v>
      </c>
      <c r="GEG7">
        <v>2.1412175000000002</v>
      </c>
      <c r="GEH7">
        <v>2.1358614</v>
      </c>
      <c r="GEI7">
        <v>2.1397664999999999</v>
      </c>
      <c r="GEJ7">
        <v>2.1352603000000001</v>
      </c>
      <c r="GEK7">
        <v>2.136816</v>
      </c>
      <c r="GEL7">
        <v>2.1337508999999999</v>
      </c>
      <c r="GEM7">
        <v>2.1383597999999999</v>
      </c>
      <c r="GEN7">
        <v>2.1289278999999999</v>
      </c>
      <c r="GEO7">
        <v>2.1274535999999999</v>
      </c>
      <c r="GEP7">
        <v>2.1311572000000001</v>
      </c>
      <c r="GEQ7">
        <v>2.1241028000000002</v>
      </c>
      <c r="GER7">
        <v>2.1269631000000002</v>
      </c>
      <c r="GES7">
        <v>2.1238494000000001</v>
      </c>
      <c r="GET7">
        <v>2.1254732999999999</v>
      </c>
      <c r="GEU7">
        <v>2.1165449999999999</v>
      </c>
      <c r="GEV7">
        <v>2.1215982000000002</v>
      </c>
      <c r="GEW7">
        <v>2.1167218999999999</v>
      </c>
      <c r="GEX7">
        <v>2.1112514</v>
      </c>
      <c r="GEY7">
        <v>2.1036269999999999</v>
      </c>
      <c r="GEZ7">
        <v>2.1013438999999998</v>
      </c>
      <c r="GFA7">
        <v>2.0992742</v>
      </c>
      <c r="GFB7">
        <v>2.0817537000000002</v>
      </c>
      <c r="GFC7">
        <v>2.0958576</v>
      </c>
      <c r="GFD7">
        <v>2.0883896000000002</v>
      </c>
      <c r="GFE7">
        <v>2.0764906000000001</v>
      </c>
      <c r="GFF7">
        <v>2.0785746999999999</v>
      </c>
      <c r="GFG7">
        <v>2.0745925999999999</v>
      </c>
      <c r="GFH7">
        <v>2.0738721</v>
      </c>
      <c r="GFI7">
        <v>2.071018</v>
      </c>
      <c r="GFJ7">
        <v>2.0665144999999998</v>
      </c>
      <c r="GFK7">
        <v>2.0665442999999999</v>
      </c>
      <c r="GFL7">
        <v>2.0653790999999999</v>
      </c>
      <c r="GFM7">
        <v>2.0620370000000001</v>
      </c>
      <c r="GFN7">
        <v>2.0533969000000001</v>
      </c>
      <c r="GFO7">
        <v>2.0512776000000001</v>
      </c>
      <c r="GFP7">
        <v>2.0469224000000001</v>
      </c>
      <c r="GFQ7">
        <v>2.0488531999999999</v>
      </c>
      <c r="GFR7">
        <v>2.0447394999999999</v>
      </c>
      <c r="GFS7">
        <v>2.0412439999999998</v>
      </c>
      <c r="GFT7">
        <v>2.0363283000000001</v>
      </c>
      <c r="GFU7">
        <v>2.0404247999999998</v>
      </c>
      <c r="GFV7">
        <v>2.0205936000000002</v>
      </c>
      <c r="GFW7">
        <v>2.0237414999999999</v>
      </c>
      <c r="GFX7">
        <v>2.0175481</v>
      </c>
      <c r="GFY7">
        <v>2.0081022000000002</v>
      </c>
      <c r="GFZ7">
        <v>2.0051714999999999</v>
      </c>
      <c r="GGA7">
        <v>1.9957678000000001</v>
      </c>
      <c r="GGB7">
        <v>1.9930619999999999</v>
      </c>
      <c r="GGC7">
        <v>1.984005</v>
      </c>
      <c r="GGD7">
        <v>1.9801675999999999</v>
      </c>
      <c r="GGE7">
        <v>1.9626523</v>
      </c>
      <c r="GGF7">
        <v>1.9657191000000001</v>
      </c>
      <c r="GGG7">
        <v>1.9546867999999999</v>
      </c>
      <c r="GGH7">
        <v>1.9466715999999999</v>
      </c>
      <c r="GGI7">
        <v>1.9399495</v>
      </c>
      <c r="GGJ7">
        <v>1.930388</v>
      </c>
      <c r="GGK7">
        <v>1.9278301</v>
      </c>
      <c r="GGL7">
        <v>1.9153613</v>
      </c>
      <c r="GGM7">
        <v>1.9178613</v>
      </c>
      <c r="GGN7">
        <v>1.9014262</v>
      </c>
      <c r="GGO7">
        <v>1.9027748</v>
      </c>
      <c r="GGP7">
        <v>1.8909377999999999</v>
      </c>
      <c r="GGQ7">
        <v>1.8779576</v>
      </c>
      <c r="GGR7">
        <v>1.8695368999999999</v>
      </c>
      <c r="GGS7">
        <v>1.8525305000000001</v>
      </c>
      <c r="GGT7">
        <v>1.8483835</v>
      </c>
      <c r="GGU7">
        <v>1.8325951</v>
      </c>
      <c r="GGV7">
        <v>1.8226073</v>
      </c>
      <c r="GGW7">
        <v>1.8052258000000001</v>
      </c>
      <c r="GGX7">
        <v>1.8020929000000001</v>
      </c>
      <c r="GGY7">
        <v>1.7880075</v>
      </c>
      <c r="GGZ7">
        <v>1.7731102999999999</v>
      </c>
      <c r="GHA7">
        <v>1.7638224</v>
      </c>
      <c r="GHB7">
        <v>1.7543834</v>
      </c>
      <c r="GHC7">
        <v>1.7324165</v>
      </c>
      <c r="GHD7">
        <v>1.7187326000000001</v>
      </c>
      <c r="GHE7">
        <v>1.7114530999999999</v>
      </c>
      <c r="GHF7">
        <v>1.6942317</v>
      </c>
      <c r="GHG7">
        <v>1.6817487</v>
      </c>
      <c r="GHH7">
        <v>1.6567803999999999</v>
      </c>
      <c r="GHI7">
        <v>1.6495519000000001</v>
      </c>
      <c r="GHJ7">
        <v>1.6275666</v>
      </c>
      <c r="GHK7">
        <v>1.6129865999999999</v>
      </c>
      <c r="GHL7">
        <v>1.6061288</v>
      </c>
      <c r="GHM7">
        <v>1.5784164999999999</v>
      </c>
      <c r="GHN7">
        <v>1.5628002999999999</v>
      </c>
      <c r="GHO7">
        <v>1.5422646</v>
      </c>
      <c r="GHP7">
        <v>1.5314642999999999</v>
      </c>
      <c r="GHQ7">
        <v>1.504707</v>
      </c>
      <c r="GHR7">
        <v>1.4921682000000001</v>
      </c>
      <c r="GHS7">
        <v>1.4645539999999999</v>
      </c>
      <c r="GHT7">
        <v>1.4440367999999999</v>
      </c>
      <c r="GHU7">
        <v>1.4237727</v>
      </c>
      <c r="GHV7">
        <v>1.3998423</v>
      </c>
      <c r="GHW7">
        <v>1.3815267</v>
      </c>
      <c r="GHX7">
        <v>1.3512782999999999</v>
      </c>
      <c r="GHY7">
        <v>1.3298984</v>
      </c>
      <c r="GHZ7">
        <v>1.305666</v>
      </c>
      <c r="GIA7">
        <v>1.2845774999999999</v>
      </c>
      <c r="GIB7">
        <v>1.2554514000000001</v>
      </c>
      <c r="GIC7">
        <v>1.2267729999999999</v>
      </c>
      <c r="GID7">
        <v>1.2089882000000001</v>
      </c>
      <c r="GIE7">
        <v>1.1835883</v>
      </c>
      <c r="GIF7">
        <v>1.16245</v>
      </c>
      <c r="GIG7">
        <v>1.1349628</v>
      </c>
      <c r="GIH7">
        <v>1.1178688000000001</v>
      </c>
      <c r="GII7">
        <v>1.0834501000000001</v>
      </c>
      <c r="GIJ7">
        <v>1.0648032000000001</v>
      </c>
      <c r="GIK7">
        <v>1.0358601999999999</v>
      </c>
      <c r="GIL7">
        <v>1.0178050999999999</v>
      </c>
      <c r="GIM7">
        <v>0.99295443000000005</v>
      </c>
      <c r="GIN7">
        <v>0.97048652000000002</v>
      </c>
      <c r="GIO7">
        <v>0.95364910000000003</v>
      </c>
      <c r="GIP7">
        <v>0.93170076999999996</v>
      </c>
      <c r="GIQ7">
        <v>0.91077995</v>
      </c>
      <c r="GIR7">
        <v>0.88554358</v>
      </c>
      <c r="GIS7">
        <v>0.8741042</v>
      </c>
      <c r="GIT7">
        <v>0.84406667999999996</v>
      </c>
      <c r="GIU7">
        <v>0.83100176000000003</v>
      </c>
      <c r="GIV7">
        <v>0.81455677999999998</v>
      </c>
      <c r="GIW7">
        <v>0.79243295999999996</v>
      </c>
      <c r="GIX7">
        <v>0.77541046999999996</v>
      </c>
      <c r="GIY7">
        <v>0.76231015000000002</v>
      </c>
      <c r="GIZ7">
        <v>0.74646950000000001</v>
      </c>
      <c r="GJA7">
        <v>0.71801102000000006</v>
      </c>
      <c r="GJB7">
        <v>0.71307617000000001</v>
      </c>
      <c r="GJC7">
        <v>0.69348049</v>
      </c>
      <c r="GJD7">
        <v>0.68481075999999996</v>
      </c>
      <c r="GJE7">
        <v>0.66915619000000004</v>
      </c>
      <c r="GJF7">
        <v>0.66058052</v>
      </c>
      <c r="GJG7">
        <v>0.64763170000000003</v>
      </c>
      <c r="GJH7">
        <v>0.63477302000000002</v>
      </c>
      <c r="GJI7">
        <v>0.62442052000000003</v>
      </c>
      <c r="GJJ7">
        <v>0.60775435</v>
      </c>
      <c r="GJK7">
        <v>0.60144805999999995</v>
      </c>
      <c r="GJL7">
        <v>0.58536076999999997</v>
      </c>
      <c r="GJM7">
        <v>0.57662891999999999</v>
      </c>
      <c r="GJN7">
        <v>0.56931662999999999</v>
      </c>
      <c r="GJO7">
        <v>0.55765467999999996</v>
      </c>
      <c r="GJP7">
        <v>0.55751932000000004</v>
      </c>
      <c r="GJQ7">
        <v>0.53918332000000002</v>
      </c>
      <c r="GJR7">
        <v>0.53860383999999994</v>
      </c>
      <c r="GJS7">
        <v>0.52291703</v>
      </c>
      <c r="GJT7">
        <v>0.52368283000000004</v>
      </c>
      <c r="GJU7">
        <v>0.51212447999999999</v>
      </c>
      <c r="GJV7">
        <v>0.50987302999999995</v>
      </c>
      <c r="GJW7">
        <v>0.49765136999999998</v>
      </c>
      <c r="GJX7">
        <v>0.49837562000000002</v>
      </c>
      <c r="GJY7">
        <v>0.48996880999999998</v>
      </c>
      <c r="GJZ7">
        <v>0.47933208999999999</v>
      </c>
      <c r="GKA7">
        <v>0.47701337999999999</v>
      </c>
      <c r="GKB7">
        <v>0.47206967999999999</v>
      </c>
      <c r="GKC7">
        <v>0.46597685999999999</v>
      </c>
      <c r="GKD7">
        <v>0.46086648000000002</v>
      </c>
      <c r="GKE7">
        <v>0.46275282000000001</v>
      </c>
      <c r="GKF7">
        <v>0.45286201999999998</v>
      </c>
      <c r="GKG7">
        <v>0.43690476</v>
      </c>
      <c r="GKH7">
        <v>0.44306352999999998</v>
      </c>
      <c r="GKI7">
        <v>0.44131160000000003</v>
      </c>
      <c r="GKJ7">
        <v>0.43736177999999998</v>
      </c>
      <c r="GKK7">
        <v>0.42923862000000002</v>
      </c>
      <c r="GKL7">
        <v>0.42612776000000002</v>
      </c>
      <c r="GKM7">
        <v>0.41287193</v>
      </c>
      <c r="GKN7">
        <v>0.40981102000000003</v>
      </c>
      <c r="GKO7">
        <v>0.40949869</v>
      </c>
      <c r="GKP7">
        <v>0.39981410000000001</v>
      </c>
      <c r="GKQ7">
        <v>0.39397420999999999</v>
      </c>
      <c r="GKR7">
        <v>0.39435746999999999</v>
      </c>
      <c r="GKS7">
        <v>0.39262170000000002</v>
      </c>
      <c r="GKT7">
        <v>0.38532983999999998</v>
      </c>
      <c r="GKU7">
        <v>0.38918473999999997</v>
      </c>
      <c r="GKV7">
        <v>0.38103103999999999</v>
      </c>
      <c r="GKW7">
        <v>0.37958546999999998</v>
      </c>
      <c r="GKX7">
        <v>0.37417337000000001</v>
      </c>
      <c r="GKY7">
        <v>0.37246447999999999</v>
      </c>
      <c r="GKZ7">
        <v>0.36877008999999999</v>
      </c>
      <c r="GLA7">
        <v>0.36255135999999999</v>
      </c>
      <c r="GLB7">
        <v>0.36722191999999998</v>
      </c>
      <c r="GLC7">
        <v>0.36850317999999999</v>
      </c>
      <c r="GLD7">
        <v>0.36564883999999997</v>
      </c>
      <c r="GLE7">
        <v>0.35431558000000002</v>
      </c>
      <c r="GLF7">
        <v>0.35581994</v>
      </c>
      <c r="GLG7">
        <v>0.35068563000000003</v>
      </c>
      <c r="GLH7">
        <v>0.35294407999999999</v>
      </c>
      <c r="GLI7">
        <v>0.35050142000000001</v>
      </c>
      <c r="GLJ7">
        <v>0.34185979</v>
      </c>
      <c r="GLK7">
        <v>0.34735497999999998</v>
      </c>
      <c r="GLL7">
        <v>0.33673543</v>
      </c>
      <c r="GLM7">
        <v>0.34028044000000002</v>
      </c>
      <c r="GLN7">
        <v>0.34274089000000002</v>
      </c>
      <c r="GLO7">
        <v>0.33190227</v>
      </c>
      <c r="GLP7">
        <v>0.32800993000000001</v>
      </c>
      <c r="GLQ7">
        <v>0.33233255</v>
      </c>
      <c r="GLR7">
        <v>0.33845648</v>
      </c>
      <c r="GLS7">
        <v>0.33180072999999999</v>
      </c>
      <c r="GLT7">
        <v>0.32782903000000002</v>
      </c>
      <c r="GLU7">
        <v>0.32796748999999997</v>
      </c>
      <c r="GLV7">
        <v>0.33093150999999998</v>
      </c>
      <c r="GLW7">
        <v>0.32449460000000002</v>
      </c>
      <c r="GLX7">
        <v>0.32772773999999999</v>
      </c>
      <c r="GLY7">
        <v>0.32529879</v>
      </c>
      <c r="GLZ7">
        <v>0.32135117000000002</v>
      </c>
      <c r="GMA7">
        <v>0.32348316999999999</v>
      </c>
      <c r="GMB7">
        <v>0.32019502</v>
      </c>
      <c r="GMC7">
        <v>0.32194405999999998</v>
      </c>
      <c r="GMD7">
        <v>0.31201041000000002</v>
      </c>
      <c r="GME7">
        <v>0.31720155</v>
      </c>
      <c r="GMF7">
        <v>0.30998376</v>
      </c>
      <c r="GMG7">
        <v>0.30855160999999998</v>
      </c>
      <c r="GMH7">
        <v>0.30884742999999998</v>
      </c>
      <c r="GMI7">
        <v>0.30159846000000001</v>
      </c>
      <c r="GMJ7">
        <v>0.30504626000000001</v>
      </c>
      <c r="GMK7">
        <v>0.30736181000000001</v>
      </c>
      <c r="GML7">
        <v>0.30111131000000002</v>
      </c>
      <c r="GMM7">
        <v>0.30431995000000001</v>
      </c>
      <c r="GMN7">
        <v>0.30368462000000002</v>
      </c>
      <c r="GMO7">
        <v>0.29697266</v>
      </c>
      <c r="GMP7">
        <v>0.30079721999999998</v>
      </c>
      <c r="GMQ7">
        <v>0.29940816999999997</v>
      </c>
      <c r="GMR7">
        <v>0.29890128999999999</v>
      </c>
      <c r="GMS7">
        <v>0.29253038999999997</v>
      </c>
      <c r="GMT7">
        <v>0.30056791999999999</v>
      </c>
      <c r="GMU7">
        <v>0.29351652</v>
      </c>
      <c r="GMV7">
        <v>0.29627344</v>
      </c>
      <c r="GMW7">
        <v>0.29450101000000001</v>
      </c>
      <c r="GMX7">
        <v>0.29374367000000001</v>
      </c>
      <c r="GMY7">
        <v>0.29621497000000002</v>
      </c>
      <c r="GMZ7">
        <v>0.29369867</v>
      </c>
      <c r="GNA7">
        <v>0.28878227000000001</v>
      </c>
      <c r="GNB7">
        <v>0.28754925999999997</v>
      </c>
      <c r="GNC7">
        <v>0.29865098000000001</v>
      </c>
      <c r="GND7">
        <v>0.29649618</v>
      </c>
      <c r="GNE7">
        <v>0.29904040999999998</v>
      </c>
      <c r="GNF7">
        <v>0.29079062</v>
      </c>
      <c r="GNG7">
        <v>0.29616778999999999</v>
      </c>
      <c r="GNH7">
        <v>0.28604108</v>
      </c>
      <c r="GNI7">
        <v>0.28926307000000001</v>
      </c>
      <c r="GNJ7">
        <v>0.29196516</v>
      </c>
      <c r="GNK7">
        <v>0.28769963999999998</v>
      </c>
      <c r="GNL7">
        <v>0.29093632000000003</v>
      </c>
      <c r="GNM7">
        <v>0.28834298000000003</v>
      </c>
      <c r="GNN7">
        <v>0.29314274000000001</v>
      </c>
      <c r="GNO7">
        <v>0.29179685999999999</v>
      </c>
      <c r="GNP7">
        <v>0.29377451999999998</v>
      </c>
      <c r="GNQ7">
        <v>0.28957969</v>
      </c>
      <c r="GNR7">
        <v>0.28533461999999998</v>
      </c>
      <c r="GNS7">
        <v>0.28556302</v>
      </c>
      <c r="GNT7">
        <v>0.28459616999999998</v>
      </c>
      <c r="GNU7">
        <v>0.28109371999999999</v>
      </c>
      <c r="GNV7">
        <v>0.28106808999999999</v>
      </c>
      <c r="GNW7">
        <v>0.28386432</v>
      </c>
      <c r="GNX7">
        <v>0.27648887</v>
      </c>
      <c r="GNY7">
        <v>0.28414794999999998</v>
      </c>
      <c r="GNZ7">
        <v>0.28813477999999998</v>
      </c>
      <c r="GOA7">
        <v>0.28634521000000002</v>
      </c>
      <c r="GOB7">
        <v>0.28265256</v>
      </c>
      <c r="GOC7">
        <v>0.27734402000000002</v>
      </c>
      <c r="GOD7">
        <v>0.28118068000000002</v>
      </c>
      <c r="GOE7">
        <v>0.27748084000000001</v>
      </c>
      <c r="GOF7">
        <v>0.28273109000000002</v>
      </c>
      <c r="GOG7">
        <v>0.27696760999999998</v>
      </c>
      <c r="GOH7">
        <v>0.27938693999999997</v>
      </c>
      <c r="GOI7">
        <v>0.27801450999999999</v>
      </c>
      <c r="GOJ7">
        <v>0.27699316000000002</v>
      </c>
      <c r="GOK7">
        <v>0.27681586000000002</v>
      </c>
      <c r="GOL7">
        <v>0.27827716000000002</v>
      </c>
      <c r="GOM7">
        <v>0.28035083</v>
      </c>
      <c r="GON7">
        <v>0.28503349</v>
      </c>
      <c r="GOO7">
        <v>0.28492867999999999</v>
      </c>
      <c r="GOP7">
        <v>0.28534623999999997</v>
      </c>
      <c r="GOQ7">
        <v>0.28129094999999998</v>
      </c>
      <c r="GOR7">
        <v>0.28411894999999998</v>
      </c>
      <c r="GOS7">
        <v>0.28762546</v>
      </c>
      <c r="GOT7">
        <v>0.28327577999999998</v>
      </c>
      <c r="GOU7">
        <v>0.28330042999999999</v>
      </c>
      <c r="GOV7">
        <v>0.27962251999999999</v>
      </c>
      <c r="GOW7">
        <v>0.28084766999999999</v>
      </c>
      <c r="GOX7">
        <v>0.28708947000000001</v>
      </c>
      <c r="GOY7">
        <v>0.27472857000000001</v>
      </c>
      <c r="GOZ7">
        <v>0.27618247000000001</v>
      </c>
      <c r="GPA7">
        <v>0.27530438000000002</v>
      </c>
      <c r="GPB7">
        <v>0.2793234</v>
      </c>
      <c r="GPC7">
        <v>0.27031690000000003</v>
      </c>
      <c r="GPD7">
        <v>0.27438927000000002</v>
      </c>
      <c r="GPE7">
        <v>0.27774399999999999</v>
      </c>
      <c r="GPF7">
        <v>0.27449957000000003</v>
      </c>
      <c r="GPG7">
        <v>0.27170192999999998</v>
      </c>
      <c r="GPH7">
        <v>0.27652072999999999</v>
      </c>
      <c r="GPI7">
        <v>0.27471374999999998</v>
      </c>
      <c r="GPJ7">
        <v>0.28321089999999999</v>
      </c>
      <c r="GPK7">
        <v>0.28065689999999999</v>
      </c>
      <c r="GPL7">
        <v>0.28005815000000001</v>
      </c>
      <c r="GPM7">
        <v>0.28488162</v>
      </c>
      <c r="GPN7">
        <v>0.28159359</v>
      </c>
      <c r="GPO7">
        <v>0.27883592000000001</v>
      </c>
      <c r="GPP7">
        <v>0.28179851</v>
      </c>
      <c r="GPQ7">
        <v>0.28838289</v>
      </c>
      <c r="GPR7">
        <v>0.28524201999999999</v>
      </c>
      <c r="GPS7">
        <v>0.28575650000000002</v>
      </c>
      <c r="GPT7">
        <v>0.28489186999999999</v>
      </c>
      <c r="GPU7">
        <v>0.28558542999999997</v>
      </c>
      <c r="GPV7">
        <v>0.28580665999999999</v>
      </c>
      <c r="GPW7">
        <v>0.28756973000000002</v>
      </c>
      <c r="GPX7">
        <v>0.28255271999999998</v>
      </c>
      <c r="GPY7">
        <v>0.28715599000000003</v>
      </c>
      <c r="GPZ7">
        <v>0.28201907999999998</v>
      </c>
      <c r="GQA7">
        <v>0.28305489</v>
      </c>
      <c r="GQB7">
        <v>0.29111934</v>
      </c>
      <c r="GQC7">
        <v>0.28187981000000001</v>
      </c>
      <c r="GQD7">
        <v>0.28540555000000001</v>
      </c>
      <c r="GQE7">
        <v>0.28158646999999998</v>
      </c>
      <c r="GQF7">
        <v>0.27671593</v>
      </c>
      <c r="GQG7">
        <v>0.27690777</v>
      </c>
      <c r="GQH7">
        <v>0.2744588</v>
      </c>
      <c r="GQI7">
        <v>0.27490866000000003</v>
      </c>
      <c r="GQJ7">
        <v>0.27864084</v>
      </c>
      <c r="GQK7">
        <v>0.28007789999999999</v>
      </c>
      <c r="GQL7">
        <v>0.27835338999999998</v>
      </c>
      <c r="GQM7">
        <v>0.27511096000000002</v>
      </c>
      <c r="GQN7">
        <v>0.27049801000000001</v>
      </c>
      <c r="GQO7">
        <v>0.27235565</v>
      </c>
      <c r="GQP7">
        <v>0.27185205000000001</v>
      </c>
      <c r="GQQ7">
        <v>0.27181885</v>
      </c>
      <c r="GQR7">
        <v>0.26836487999999997</v>
      </c>
      <c r="GQS7">
        <v>0.26870643999999999</v>
      </c>
      <c r="GQT7">
        <v>0.26904136000000001</v>
      </c>
      <c r="GQU7">
        <v>0.26174825000000002</v>
      </c>
      <c r="GQV7">
        <v>0.25576842</v>
      </c>
      <c r="GQW7">
        <v>0.25285943999999999</v>
      </c>
      <c r="GQX7">
        <v>0.25240140999999999</v>
      </c>
      <c r="GQY7">
        <v>0.25978752999999999</v>
      </c>
      <c r="GQZ7">
        <v>0.25022583999999998</v>
      </c>
      <c r="GRA7">
        <v>0.24515505000000001</v>
      </c>
      <c r="GRB7">
        <v>0.23935946999999999</v>
      </c>
      <c r="GRC7">
        <v>0.23807427</v>
      </c>
      <c r="GRD7">
        <v>0.23658617000000001</v>
      </c>
      <c r="GRE7">
        <v>0.22639977999999999</v>
      </c>
      <c r="GRF7">
        <v>0.22895333000000001</v>
      </c>
      <c r="GRG7">
        <v>0.22789095000000001</v>
      </c>
      <c r="GRH7">
        <v>0.21703175999999999</v>
      </c>
      <c r="GRI7">
        <v>0.21849552999999999</v>
      </c>
      <c r="GRJ7">
        <v>0.21729039</v>
      </c>
      <c r="GRK7">
        <v>0.21046408</v>
      </c>
      <c r="GRL7">
        <v>0.20908410999999999</v>
      </c>
      <c r="GRM7">
        <v>0.20045816999999999</v>
      </c>
      <c r="GRN7">
        <v>0.19543128000000001</v>
      </c>
      <c r="GRO7">
        <v>0.20241803</v>
      </c>
      <c r="GRP7">
        <v>0.19088772000000001</v>
      </c>
      <c r="GRQ7">
        <v>0.18462112999999999</v>
      </c>
      <c r="GRR7">
        <v>0.19116870999999999</v>
      </c>
      <c r="GRS7">
        <v>0.18402745000000001</v>
      </c>
      <c r="GRT7">
        <v>0.17954217</v>
      </c>
      <c r="GRU7">
        <v>0.17526859</v>
      </c>
      <c r="GRV7">
        <v>0.17558542999999999</v>
      </c>
      <c r="GRW7">
        <v>0.17053235</v>
      </c>
      <c r="GRX7">
        <v>0.16656733000000001</v>
      </c>
      <c r="GRY7">
        <v>0.16290639000000001</v>
      </c>
      <c r="GRZ7">
        <v>0.16406540999999999</v>
      </c>
      <c r="GSA7">
        <v>0.16222963000000001</v>
      </c>
      <c r="GSB7">
        <v>0.16026522000000001</v>
      </c>
      <c r="GSC7">
        <v>0.15542057000000001</v>
      </c>
      <c r="GSD7">
        <v>0.15358888000000001</v>
      </c>
      <c r="GSE7">
        <v>0.14952868</v>
      </c>
      <c r="GSF7">
        <v>0.14593844</v>
      </c>
      <c r="GSG7">
        <v>0.15168166</v>
      </c>
      <c r="GSH7">
        <v>0.14744681000000001</v>
      </c>
      <c r="GSI7">
        <v>0.14679821000000001</v>
      </c>
      <c r="GSJ7">
        <v>0.14048004</v>
      </c>
      <c r="GSK7">
        <v>0.13856516999999999</v>
      </c>
      <c r="GSL7">
        <v>0.13974448</v>
      </c>
      <c r="GSM7">
        <v>0.1359718</v>
      </c>
      <c r="GSN7">
        <v>0.13811683999999999</v>
      </c>
      <c r="GSO7">
        <v>0.13454558999999999</v>
      </c>
      <c r="GSP7">
        <v>0.13628931</v>
      </c>
      <c r="GSQ7">
        <v>0.13501421</v>
      </c>
      <c r="GSR7">
        <v>0.13527785000000001</v>
      </c>
      <c r="GSS7">
        <v>0.13556422000000001</v>
      </c>
      <c r="GST7">
        <v>0.13690147</v>
      </c>
      <c r="GSU7">
        <v>0.14505096000000001</v>
      </c>
      <c r="GSV7">
        <v>0.13986630999999999</v>
      </c>
      <c r="GSW7">
        <v>0.14829321000000001</v>
      </c>
      <c r="GSX7">
        <v>0.14781759999999999</v>
      </c>
      <c r="GSY7">
        <v>0.14819850000000001</v>
      </c>
      <c r="GSZ7">
        <v>0.15599924000000001</v>
      </c>
      <c r="GTA7">
        <v>0.15112668000000001</v>
      </c>
      <c r="GTB7">
        <v>0.15244431999999999</v>
      </c>
      <c r="GTC7">
        <v>0.15862889999999999</v>
      </c>
      <c r="GTD7">
        <v>0.16902690000000001</v>
      </c>
      <c r="GTE7">
        <v>0.16058691999999999</v>
      </c>
      <c r="GTF7">
        <v>0.16147739</v>
      </c>
      <c r="GTG7">
        <v>0.1675681</v>
      </c>
      <c r="GTH7">
        <v>0.17204051000000001</v>
      </c>
      <c r="GTI7">
        <v>0.17127423</v>
      </c>
      <c r="GTJ7">
        <v>0.1773093</v>
      </c>
      <c r="GTK7">
        <v>0.18438083</v>
      </c>
      <c r="GTL7">
        <v>0.18854462999999999</v>
      </c>
      <c r="GTM7">
        <v>0.17878616</v>
      </c>
      <c r="GTN7">
        <v>0.18746040999999999</v>
      </c>
      <c r="GTO7">
        <v>0.19455575999999999</v>
      </c>
      <c r="GTP7">
        <v>0.18934414999999999</v>
      </c>
      <c r="GTQ7">
        <v>0.19836569000000001</v>
      </c>
      <c r="GTR7">
        <v>0.19365141</v>
      </c>
      <c r="GTS7">
        <v>0.18635054000000001</v>
      </c>
      <c r="GTT7">
        <v>0.19179882000000001</v>
      </c>
      <c r="GTU7">
        <v>0.20077592</v>
      </c>
      <c r="GTV7">
        <v>0.19567966000000001</v>
      </c>
      <c r="GTW7">
        <v>0.20170099</v>
      </c>
      <c r="GTX7">
        <v>0.20643317999999999</v>
      </c>
      <c r="GTY7">
        <v>0.19529067999999999</v>
      </c>
      <c r="GTZ7">
        <v>0.20584332999999999</v>
      </c>
      <c r="GUA7">
        <v>0.20039676000000001</v>
      </c>
      <c r="GUB7">
        <v>0.20199522</v>
      </c>
      <c r="GUC7">
        <v>0.20252758000000001</v>
      </c>
      <c r="GUD7">
        <v>0.20285933</v>
      </c>
      <c r="GUE7">
        <v>0.19621330000000001</v>
      </c>
      <c r="GUF7">
        <v>0.20373928999999999</v>
      </c>
      <c r="GUG7">
        <v>0.20121546000000001</v>
      </c>
      <c r="GUH7">
        <v>0.19741064</v>
      </c>
      <c r="GUI7">
        <v>0.20266529999999999</v>
      </c>
      <c r="GUJ7">
        <v>0.19440149000000001</v>
      </c>
      <c r="GUK7">
        <v>0.19546145000000001</v>
      </c>
      <c r="GUL7">
        <v>0.1893234</v>
      </c>
      <c r="GUM7">
        <v>0.18637909</v>
      </c>
      <c r="GUN7">
        <v>0.19468685999999999</v>
      </c>
      <c r="GUO7">
        <v>0.18646534000000001</v>
      </c>
      <c r="GUP7">
        <v>0.18562440999999999</v>
      </c>
      <c r="GUQ7">
        <v>0.17518017</v>
      </c>
      <c r="GUR7">
        <v>0.18109353</v>
      </c>
      <c r="GUS7">
        <v>0.17810528</v>
      </c>
      <c r="GUT7">
        <v>0.17947225</v>
      </c>
      <c r="GUU7">
        <v>0.16974418999999999</v>
      </c>
      <c r="GUV7">
        <v>0.16797300000000001</v>
      </c>
      <c r="GUW7">
        <v>0.16878953999999999</v>
      </c>
      <c r="GUX7">
        <v>0.16542055</v>
      </c>
      <c r="GUY7">
        <v>0.15987818000000001</v>
      </c>
      <c r="GUZ7">
        <v>0.16086513999999999</v>
      </c>
      <c r="GVA7">
        <v>0.16367939000000001</v>
      </c>
      <c r="GVB7">
        <v>0.15910050000000001</v>
      </c>
      <c r="GVC7">
        <v>0.15820914999999999</v>
      </c>
      <c r="GVD7">
        <v>0.153118</v>
      </c>
      <c r="GVE7">
        <v>0.14005888999999999</v>
      </c>
      <c r="GVF7">
        <v>0.14362796999999999</v>
      </c>
      <c r="GVG7">
        <v>0.13694765</v>
      </c>
      <c r="GVH7">
        <v>0.13699539999999999</v>
      </c>
      <c r="GVI7">
        <v>0.14075056</v>
      </c>
      <c r="GVJ7">
        <v>0.13717186000000001</v>
      </c>
      <c r="GVK7">
        <v>0.13045801000000001</v>
      </c>
      <c r="GVL7">
        <v>0.12817999999999999</v>
      </c>
      <c r="GVM7">
        <v>0.13521801</v>
      </c>
      <c r="GVN7">
        <v>0.1219643</v>
      </c>
      <c r="GVO7">
        <v>0.12649464999999999</v>
      </c>
      <c r="GVP7">
        <v>0.12289248999999999</v>
      </c>
      <c r="GVQ7">
        <v>0.13025518999999999</v>
      </c>
      <c r="GVR7">
        <v>0.12740182999999999</v>
      </c>
      <c r="GVS7">
        <v>0.12150235</v>
      </c>
      <c r="GVT7">
        <v>0.12264396</v>
      </c>
      <c r="GVU7">
        <v>0.11946424999999999</v>
      </c>
      <c r="GVV7">
        <v>0.12225316</v>
      </c>
      <c r="GVW7">
        <v>0.12209465</v>
      </c>
      <c r="GVX7">
        <v>0.12095752</v>
      </c>
      <c r="GVY7">
        <v>0.11912419</v>
      </c>
      <c r="GVZ7">
        <v>0.12305004</v>
      </c>
      <c r="GWA7">
        <v>0.12071802</v>
      </c>
      <c r="GWB7">
        <v>0.12372975999999999</v>
      </c>
      <c r="GWC7">
        <v>0.12529564000000001</v>
      </c>
      <c r="GWD7">
        <v>0.12071852</v>
      </c>
      <c r="GWE7">
        <v>0.12215110999999999</v>
      </c>
      <c r="GWF7">
        <v>0.12385665999999999</v>
      </c>
      <c r="GWG7">
        <v>0.11736048</v>
      </c>
      <c r="GWH7">
        <v>0.12322508</v>
      </c>
      <c r="GWI7">
        <v>0.12496155</v>
      </c>
      <c r="GWJ7">
        <v>0.13086452000000001</v>
      </c>
      <c r="GWK7">
        <v>0.13422820999999999</v>
      </c>
      <c r="GWL7">
        <v>0.12731771</v>
      </c>
      <c r="GWM7">
        <v>0.13657248</v>
      </c>
      <c r="GWN7">
        <v>0.14160028</v>
      </c>
      <c r="GWO7">
        <v>0.14288318</v>
      </c>
      <c r="GWP7">
        <v>0.14286478999999999</v>
      </c>
      <c r="GWQ7">
        <v>0.15717734</v>
      </c>
      <c r="GWR7">
        <v>0.14565960999999999</v>
      </c>
      <c r="GWS7">
        <v>0.14988944000000001</v>
      </c>
      <c r="GWT7">
        <v>0.16474083</v>
      </c>
      <c r="GWU7">
        <v>0.15361837</v>
      </c>
      <c r="GWV7">
        <v>0.15894282000000001</v>
      </c>
      <c r="GWW7">
        <v>0.16577420000000001</v>
      </c>
      <c r="GWX7">
        <v>0.17672287</v>
      </c>
      <c r="GWY7">
        <v>0.16985423999999999</v>
      </c>
      <c r="GWZ7">
        <v>0.17389816</v>
      </c>
      <c r="GXA7">
        <v>0.16805898</v>
      </c>
      <c r="GXB7">
        <v>0.17598960999999999</v>
      </c>
      <c r="GXC7">
        <v>0.17395358</v>
      </c>
      <c r="GXD7">
        <v>0.17780480000000001</v>
      </c>
      <c r="GXE7">
        <v>0.17993656999999999</v>
      </c>
      <c r="GXF7">
        <v>0.17947309</v>
      </c>
      <c r="GXG7">
        <v>0.17313298999999999</v>
      </c>
      <c r="GXH7">
        <v>0.17935316000000001</v>
      </c>
      <c r="GXI7">
        <v>0.17828437999999999</v>
      </c>
      <c r="GXJ7">
        <v>0.17864036999999999</v>
      </c>
      <c r="GXK7">
        <v>0.18161844999999999</v>
      </c>
      <c r="GXL7">
        <v>0.17557901000000001</v>
      </c>
      <c r="GXM7">
        <v>0.17394511000000001</v>
      </c>
      <c r="GXN7">
        <v>0.18099736999999999</v>
      </c>
      <c r="GXO7">
        <v>0.17742558999999999</v>
      </c>
      <c r="GXP7">
        <v>0.18318698</v>
      </c>
      <c r="GXQ7">
        <v>0.17202617000000001</v>
      </c>
      <c r="GXR7">
        <v>0.18021938000000001</v>
      </c>
      <c r="GXS7">
        <v>0.18785287000000001</v>
      </c>
      <c r="GXT7">
        <v>0.18916757000000001</v>
      </c>
      <c r="GXU7">
        <v>0.18538705999999999</v>
      </c>
      <c r="GXV7">
        <v>0.18212959000000001</v>
      </c>
      <c r="GXW7">
        <v>0.18270396</v>
      </c>
      <c r="GXX7">
        <v>0.18791136</v>
      </c>
      <c r="GXY7">
        <v>0.19829427999999999</v>
      </c>
      <c r="GXZ7">
        <v>0.18986592999999999</v>
      </c>
      <c r="GYA7">
        <v>0.18780278</v>
      </c>
      <c r="GYB7">
        <v>0.19415699</v>
      </c>
      <c r="GYC7">
        <v>0.18832856000000001</v>
      </c>
      <c r="GYD7">
        <v>0.19229952</v>
      </c>
      <c r="GYE7">
        <v>0.19016503000000001</v>
      </c>
      <c r="GYF7">
        <v>0.18530661000000001</v>
      </c>
      <c r="GYG7">
        <v>0.19371705</v>
      </c>
      <c r="GYH7">
        <v>0.18356407</v>
      </c>
      <c r="GYI7">
        <v>0.19800282999999999</v>
      </c>
      <c r="GYJ7">
        <v>0.20504918999999999</v>
      </c>
      <c r="GYK7">
        <v>0.19649899000000001</v>
      </c>
      <c r="GYL7">
        <v>0.19462061999999999</v>
      </c>
      <c r="GYM7">
        <v>0.20670701999999999</v>
      </c>
      <c r="GYN7">
        <v>0.19204858999999999</v>
      </c>
      <c r="GYO7">
        <v>0.20147203999999999</v>
      </c>
      <c r="GYP7">
        <v>0.20895733999999999</v>
      </c>
      <c r="GYQ7">
        <v>0.20856617</v>
      </c>
      <c r="GYR7">
        <v>0.20916240999999999</v>
      </c>
      <c r="GYS7">
        <v>0.2101191</v>
      </c>
      <c r="GYT7">
        <v>0.21477404</v>
      </c>
      <c r="GYU7">
        <v>0.2042484</v>
      </c>
      <c r="GYV7">
        <v>0.20217474999999999</v>
      </c>
      <c r="GYW7">
        <v>0.20653614000000001</v>
      </c>
      <c r="GYX7">
        <v>0.21396983</v>
      </c>
      <c r="GYY7">
        <v>0.21188493</v>
      </c>
      <c r="GYZ7">
        <v>0.21433194999999999</v>
      </c>
      <c r="GZA7">
        <v>0.21923503</v>
      </c>
      <c r="GZB7">
        <v>0.21005736</v>
      </c>
      <c r="GZC7">
        <v>0.21735322000000001</v>
      </c>
      <c r="GZD7">
        <v>0.21419278999999999</v>
      </c>
      <c r="GZE7">
        <v>0.21118575000000001</v>
      </c>
      <c r="GZF7">
        <v>0.21813252999999999</v>
      </c>
      <c r="GZG7">
        <v>0.22328627000000001</v>
      </c>
      <c r="GZH7">
        <v>0.21858854999999999</v>
      </c>
      <c r="GZI7">
        <v>0.21852674</v>
      </c>
      <c r="GZJ7">
        <v>0.2274815</v>
      </c>
      <c r="GZK7">
        <v>0.22138538999999999</v>
      </c>
      <c r="GZL7">
        <v>0.22083642000000001</v>
      </c>
      <c r="GZM7">
        <v>0.21991727999999999</v>
      </c>
      <c r="GZN7">
        <v>0.22214766</v>
      </c>
      <c r="GZO7">
        <v>0.21375807999999999</v>
      </c>
      <c r="GZP7">
        <v>0.21808370999999999</v>
      </c>
      <c r="GZQ7">
        <v>0.21975328</v>
      </c>
      <c r="GZR7">
        <v>0.22582126</v>
      </c>
      <c r="GZS7">
        <v>0.21872225000000001</v>
      </c>
      <c r="GZT7">
        <v>0.20958686000000001</v>
      </c>
      <c r="GZU7">
        <v>0.21643105000000001</v>
      </c>
      <c r="GZV7">
        <v>0.21801849000000001</v>
      </c>
      <c r="GZW7">
        <v>0.21278243999999999</v>
      </c>
      <c r="GZX7">
        <v>0.21500088000000001</v>
      </c>
      <c r="GZY7">
        <v>0.21245405000000001</v>
      </c>
      <c r="GZZ7">
        <v>0.21141897000000001</v>
      </c>
      <c r="HAA7">
        <v>0.22225896000000001</v>
      </c>
      <c r="HAB7">
        <v>0.21466579</v>
      </c>
      <c r="HAC7">
        <v>0.21330120999999999</v>
      </c>
      <c r="HAD7">
        <v>0.21668773999999999</v>
      </c>
      <c r="HAE7">
        <v>0.21305008</v>
      </c>
      <c r="HAF7">
        <v>0.21571396000000001</v>
      </c>
      <c r="HAG7">
        <v>0.20932111</v>
      </c>
      <c r="HAH7">
        <v>0.21449707000000001</v>
      </c>
      <c r="HAI7">
        <v>0.20936166</v>
      </c>
      <c r="HAJ7">
        <v>0.20423791999999999</v>
      </c>
      <c r="HAK7">
        <v>0.20872805999999999</v>
      </c>
      <c r="HAL7">
        <v>0.20774996000000001</v>
      </c>
      <c r="HAM7">
        <v>0.21052983</v>
      </c>
      <c r="HAN7">
        <v>0.20905188999999999</v>
      </c>
      <c r="HAO7">
        <v>0.20180538000000001</v>
      </c>
      <c r="HAP7">
        <v>0.20028741999999999</v>
      </c>
      <c r="HAQ7">
        <v>0.19811912000000001</v>
      </c>
      <c r="HAR7">
        <v>0.20358994999999999</v>
      </c>
      <c r="HAS7">
        <v>0.21430747</v>
      </c>
      <c r="HAT7">
        <v>0.19666959000000001</v>
      </c>
      <c r="HAU7">
        <v>0.20160373000000001</v>
      </c>
      <c r="HAV7">
        <v>0.20805761</v>
      </c>
      <c r="HAW7">
        <v>0.19787606999999999</v>
      </c>
      <c r="HAX7">
        <v>0.20424923</v>
      </c>
      <c r="HAY7">
        <v>0.19236217</v>
      </c>
      <c r="HAZ7">
        <v>0.19454207000000001</v>
      </c>
      <c r="HBA7">
        <v>0.19532252999999999</v>
      </c>
      <c r="HBB7">
        <v>0.18794148999999999</v>
      </c>
      <c r="HBC7">
        <v>0.19723639000000001</v>
      </c>
      <c r="HBD7">
        <v>0.19969234</v>
      </c>
      <c r="HBE7">
        <v>0.19363995000000001</v>
      </c>
      <c r="HBF7">
        <v>0.20158960000000001</v>
      </c>
      <c r="HBG7">
        <v>0.20162019</v>
      </c>
      <c r="HBH7">
        <v>0.20309400999999999</v>
      </c>
      <c r="HBI7">
        <v>0.1893225</v>
      </c>
      <c r="HBJ7">
        <v>0.19266284</v>
      </c>
      <c r="HBK7">
        <v>0.20819813000000001</v>
      </c>
      <c r="HBL7">
        <v>0.19685066000000001</v>
      </c>
      <c r="HBM7">
        <v>0.20038797999999999</v>
      </c>
      <c r="HBN7">
        <v>0.21239811</v>
      </c>
      <c r="HBO7">
        <v>0.20074174</v>
      </c>
      <c r="HBP7">
        <v>0.19966524999999999</v>
      </c>
      <c r="HBQ7">
        <v>0.20248847</v>
      </c>
      <c r="HBR7">
        <v>0.20600468999999999</v>
      </c>
      <c r="HBS7">
        <v>0.20617764</v>
      </c>
      <c r="HBT7">
        <v>0.19799067000000001</v>
      </c>
      <c r="HBU7">
        <v>0.2088604</v>
      </c>
      <c r="HBV7">
        <v>0.215896</v>
      </c>
      <c r="HBW7">
        <v>0.21447235000000001</v>
      </c>
      <c r="HBX7">
        <v>0.20500109</v>
      </c>
      <c r="HBY7">
        <v>0.20648016</v>
      </c>
      <c r="HBZ7">
        <v>0.19964634000000001</v>
      </c>
      <c r="HCA7">
        <v>0.20479095</v>
      </c>
      <c r="HCB7">
        <v>0.20253064000000001</v>
      </c>
      <c r="HCC7">
        <v>0.19853783</v>
      </c>
      <c r="HCD7">
        <v>0.19953123</v>
      </c>
      <c r="HCE7">
        <v>0.19368793000000001</v>
      </c>
      <c r="HCF7">
        <v>0.18868873</v>
      </c>
      <c r="HCG7">
        <v>0.19022459</v>
      </c>
      <c r="HCH7">
        <v>0.19577895000000001</v>
      </c>
      <c r="HCI7">
        <v>0.19458222</v>
      </c>
      <c r="HCJ7">
        <v>0.18808025</v>
      </c>
      <c r="HCK7">
        <v>0.18627840000000001</v>
      </c>
      <c r="HCL7">
        <v>0.18473011</v>
      </c>
      <c r="HCM7">
        <v>0.19403039999999999</v>
      </c>
      <c r="HCN7">
        <v>0.18520738</v>
      </c>
      <c r="HCO7">
        <v>0.19038229000000001</v>
      </c>
      <c r="HCP7">
        <v>0.17611006000000001</v>
      </c>
      <c r="HCQ7">
        <v>0.17669699</v>
      </c>
      <c r="HCR7">
        <v>0.17877198999999999</v>
      </c>
      <c r="HCS7">
        <v>0.18491465000000001</v>
      </c>
      <c r="HCT7">
        <v>0.18092957000000001</v>
      </c>
      <c r="HCU7">
        <v>0.17752941999999999</v>
      </c>
      <c r="HCV7">
        <v>0.17973594000000001</v>
      </c>
      <c r="HCW7">
        <v>0.17633860000000001</v>
      </c>
      <c r="HCX7">
        <v>0.16873415</v>
      </c>
      <c r="HCY7">
        <v>0.17257309000000001</v>
      </c>
      <c r="HCZ7">
        <v>0.17331423000000001</v>
      </c>
      <c r="HDA7">
        <v>0.17263719</v>
      </c>
      <c r="HDB7">
        <v>0.15718666000000001</v>
      </c>
      <c r="HDC7">
        <v>0.16819464000000001</v>
      </c>
      <c r="HDD7">
        <v>0.16398088999999999</v>
      </c>
      <c r="HDE7">
        <v>0.15919249999999999</v>
      </c>
      <c r="HDF7">
        <v>0.15913557</v>
      </c>
      <c r="HDG7">
        <v>0.16060004</v>
      </c>
      <c r="HDH7">
        <v>0.16725671</v>
      </c>
      <c r="HDI7">
        <v>0.16411676</v>
      </c>
      <c r="HDJ7">
        <v>0.15726928000000001</v>
      </c>
      <c r="HDK7">
        <v>0.16244626000000001</v>
      </c>
      <c r="HDL7">
        <v>0.16815860999999999</v>
      </c>
      <c r="HDM7">
        <v>0.17070115999999999</v>
      </c>
      <c r="HDN7">
        <v>0.1669205</v>
      </c>
      <c r="HDO7">
        <v>0.16371442</v>
      </c>
      <c r="HDP7">
        <v>0.16158684000000001</v>
      </c>
      <c r="HDQ7">
        <v>0.16546511999999999</v>
      </c>
      <c r="HDR7">
        <v>0.16135959</v>
      </c>
      <c r="HDS7">
        <v>0.17210880000000001</v>
      </c>
      <c r="HDT7">
        <v>0.16031384000000001</v>
      </c>
      <c r="HDU7">
        <v>0.16601974999999999</v>
      </c>
      <c r="HDV7">
        <v>0.16636379000000001</v>
      </c>
      <c r="HDW7">
        <v>0.17216957999999999</v>
      </c>
      <c r="HDX7">
        <v>0.16776903000000001</v>
      </c>
      <c r="HDY7">
        <v>0.17179477000000001</v>
      </c>
      <c r="HDZ7">
        <v>0.16838443</v>
      </c>
      <c r="HEA7">
        <v>0.17785946999999999</v>
      </c>
      <c r="HEB7">
        <v>0.17674439</v>
      </c>
      <c r="HEC7">
        <v>0.17738202</v>
      </c>
      <c r="HED7">
        <v>0.17347187999999999</v>
      </c>
      <c r="HEE7">
        <v>0.17624967</v>
      </c>
      <c r="HEF7">
        <v>0.18625499000000001</v>
      </c>
      <c r="HEG7">
        <v>0.17944428000000001</v>
      </c>
      <c r="HEH7">
        <v>0.18529999</v>
      </c>
      <c r="HEI7">
        <v>0.18835504</v>
      </c>
      <c r="HEJ7">
        <v>0.18248592</v>
      </c>
      <c r="HEK7">
        <v>0.19127436</v>
      </c>
      <c r="HEL7">
        <v>0.17728889</v>
      </c>
      <c r="HEM7">
        <v>0.18945677999999999</v>
      </c>
      <c r="HEN7">
        <v>0.19593379999999999</v>
      </c>
      <c r="HEO7">
        <v>0.1931995</v>
      </c>
      <c r="HEP7">
        <v>0.20255235999999999</v>
      </c>
      <c r="HEQ7">
        <v>0.19109261</v>
      </c>
      <c r="HER7">
        <v>0.19707564</v>
      </c>
      <c r="HES7">
        <v>0.19560675</v>
      </c>
      <c r="HET7">
        <v>0.19539725999999999</v>
      </c>
      <c r="HEU7">
        <v>0.19057584</v>
      </c>
      <c r="HEV7">
        <v>0.19880392999999999</v>
      </c>
      <c r="HEW7">
        <v>0.19142017</v>
      </c>
      <c r="HEX7">
        <v>0.19824399000000001</v>
      </c>
      <c r="HEY7">
        <v>0.19573356</v>
      </c>
      <c r="HEZ7">
        <v>0.20784156000000001</v>
      </c>
      <c r="HFA7">
        <v>0.20222430999999999</v>
      </c>
      <c r="HFB7">
        <v>0.20580047000000001</v>
      </c>
      <c r="HFC7">
        <v>0.19639282999999999</v>
      </c>
      <c r="HFD7">
        <v>0.20183279000000001</v>
      </c>
      <c r="HFE7">
        <v>0.20748974000000001</v>
      </c>
      <c r="HFF7">
        <v>0.20949646999999999</v>
      </c>
      <c r="HFG7">
        <v>0.21857468999999999</v>
      </c>
      <c r="HFH7">
        <v>0.22635187000000001</v>
      </c>
      <c r="HFI7">
        <v>0.22475395000000001</v>
      </c>
      <c r="HFJ7">
        <v>0.23977371</v>
      </c>
      <c r="HFK7">
        <v>0.23730841</v>
      </c>
      <c r="HFL7">
        <v>0.24939570999999999</v>
      </c>
      <c r="HFM7">
        <v>0.24814209000000001</v>
      </c>
      <c r="HFN7">
        <v>0.25024939000000002</v>
      </c>
      <c r="HFO7">
        <v>0.25216627000000003</v>
      </c>
      <c r="HFP7">
        <v>0.25425929000000003</v>
      </c>
      <c r="HFQ7">
        <v>0.25306647999999998</v>
      </c>
      <c r="HFR7">
        <v>0.24846466</v>
      </c>
      <c r="HFS7">
        <v>0.24330229</v>
      </c>
      <c r="HFT7">
        <v>0.26513141000000001</v>
      </c>
      <c r="HFU7">
        <v>0.24126363000000001</v>
      </c>
      <c r="HFV7">
        <v>0.24675016</v>
      </c>
      <c r="HFW7">
        <v>0.25184624999999999</v>
      </c>
      <c r="HFX7">
        <v>0.25572824</v>
      </c>
      <c r="HFY7">
        <v>0.25450846999999999</v>
      </c>
      <c r="HFZ7">
        <v>0.26406341999999999</v>
      </c>
      <c r="HGA7">
        <v>0.26611396999999998</v>
      </c>
      <c r="HGB7">
        <v>0.24985010999999999</v>
      </c>
      <c r="HGC7">
        <v>0.26037844999999998</v>
      </c>
      <c r="HGD7">
        <v>0.26457619999999998</v>
      </c>
      <c r="HGE7">
        <v>0.27885681000000001</v>
      </c>
      <c r="HGF7">
        <v>0.27614160999999998</v>
      </c>
      <c r="HGG7">
        <v>0.27930613999999998</v>
      </c>
      <c r="HGH7">
        <v>0.28042915000000002</v>
      </c>
      <c r="HGI7">
        <v>0.27522981000000002</v>
      </c>
      <c r="HGJ7">
        <v>0.28056711000000001</v>
      </c>
      <c r="HGK7">
        <v>0.28022453000000003</v>
      </c>
      <c r="HGL7">
        <v>0.27979155999999999</v>
      </c>
      <c r="HGM7">
        <v>0.28326505000000002</v>
      </c>
      <c r="HGN7">
        <v>0.29492523999999998</v>
      </c>
      <c r="HGO7">
        <v>0.29136392</v>
      </c>
      <c r="HGP7">
        <v>0.29329506</v>
      </c>
      <c r="HGQ7">
        <v>0.28448259999999997</v>
      </c>
      <c r="HGR7">
        <v>0.28917094999999998</v>
      </c>
      <c r="HGS7">
        <v>0.28781345000000003</v>
      </c>
      <c r="HGT7">
        <v>0.29025193999999999</v>
      </c>
      <c r="HGU7">
        <v>0.28316349000000002</v>
      </c>
      <c r="HGV7">
        <v>0.29551168999999999</v>
      </c>
      <c r="HGW7">
        <v>0.29662928</v>
      </c>
      <c r="HGX7">
        <v>0.29563779000000001</v>
      </c>
      <c r="HGY7">
        <v>0.28583393000000001</v>
      </c>
      <c r="HGZ7">
        <v>0.28058054999999998</v>
      </c>
      <c r="HHA7">
        <v>0.29140535000000001</v>
      </c>
      <c r="HHB7">
        <v>0.28612979999999999</v>
      </c>
      <c r="HHC7">
        <v>0.29628122000000001</v>
      </c>
      <c r="HHD7">
        <v>0.29199355999999999</v>
      </c>
      <c r="HHE7">
        <v>0.29571219999999998</v>
      </c>
      <c r="HHF7">
        <v>0.29215518000000001</v>
      </c>
      <c r="HHG7">
        <v>0.29034086999999997</v>
      </c>
      <c r="HHH7">
        <v>0.29970983000000001</v>
      </c>
      <c r="HHI7">
        <v>0.29834628000000002</v>
      </c>
      <c r="HHJ7">
        <v>0.29589954000000002</v>
      </c>
      <c r="HHK7">
        <v>0.30078197000000001</v>
      </c>
      <c r="HHL7">
        <v>0.29444018</v>
      </c>
      <c r="HHM7">
        <v>0.29350680000000001</v>
      </c>
      <c r="HHN7">
        <v>0.30168634999999999</v>
      </c>
      <c r="HHO7">
        <v>0.30424076</v>
      </c>
      <c r="HHP7">
        <v>0.29366857000000002</v>
      </c>
      <c r="HHQ7">
        <v>0.29825502999999998</v>
      </c>
      <c r="HHR7">
        <v>0.29707201999999999</v>
      </c>
      <c r="HHS7">
        <v>0.29970395999999999</v>
      </c>
      <c r="HHT7">
        <v>0.28911898000000003</v>
      </c>
      <c r="HHU7">
        <v>0.29527006</v>
      </c>
      <c r="HHV7">
        <v>0.29713082000000002</v>
      </c>
      <c r="HHW7">
        <v>0.28893964999999999</v>
      </c>
      <c r="HHX7">
        <v>0.29747272000000002</v>
      </c>
      <c r="HHY7">
        <v>0.29343208999999998</v>
      </c>
      <c r="HHZ7">
        <v>0.30079219000000001</v>
      </c>
      <c r="HIA7">
        <v>0.30275446</v>
      </c>
      <c r="HIB7">
        <v>0.30082493999999999</v>
      </c>
      <c r="HIC7">
        <v>0.29758530999999999</v>
      </c>
      <c r="HID7">
        <v>0.29301071000000001</v>
      </c>
      <c r="HIE7">
        <v>0.29884759</v>
      </c>
      <c r="HIF7">
        <v>0.29104145999999997</v>
      </c>
      <c r="HIG7">
        <v>0.28371528000000001</v>
      </c>
      <c r="HIH7">
        <v>0.29605967</v>
      </c>
      <c r="HII7">
        <v>0.28902158</v>
      </c>
      <c r="HIJ7">
        <v>0.29347744999999997</v>
      </c>
      <c r="HIK7">
        <v>0.29302391</v>
      </c>
      <c r="HIL7">
        <v>0.29063070000000002</v>
      </c>
      <c r="HIM7">
        <v>0.28620174999999998</v>
      </c>
      <c r="HIN7">
        <v>0.29613184999999997</v>
      </c>
      <c r="HIO7">
        <v>0.28997024999999998</v>
      </c>
      <c r="HIP7">
        <v>0.29257466999999998</v>
      </c>
      <c r="HIQ7">
        <v>0.28223472999999999</v>
      </c>
      <c r="HIR7">
        <v>0.29022661</v>
      </c>
      <c r="HIS7">
        <v>0.28697610000000001</v>
      </c>
      <c r="HIT7">
        <v>0.28505000000000003</v>
      </c>
      <c r="HIU7">
        <v>0.29025077999999999</v>
      </c>
      <c r="HIV7">
        <v>0.29474431000000001</v>
      </c>
      <c r="HIW7">
        <v>0.28124690000000002</v>
      </c>
      <c r="HIX7">
        <v>0.29297993</v>
      </c>
      <c r="HIY7">
        <v>0.29674610000000001</v>
      </c>
      <c r="HIZ7">
        <v>0.29557170999999999</v>
      </c>
      <c r="HJA7">
        <v>0.28824228000000002</v>
      </c>
      <c r="HJB7">
        <v>0.28932156999999997</v>
      </c>
      <c r="HJC7">
        <v>0.29641810000000002</v>
      </c>
      <c r="HJD7">
        <v>0.29373989</v>
      </c>
      <c r="HJE7">
        <v>0.28940790999999999</v>
      </c>
      <c r="HJF7">
        <v>0.27900055000000001</v>
      </c>
      <c r="HJG7">
        <v>0.29234241999999999</v>
      </c>
      <c r="HJH7">
        <v>0.28315227999999998</v>
      </c>
      <c r="HJI7">
        <v>0.28109889999999998</v>
      </c>
      <c r="HJJ7">
        <v>0.27841648000000002</v>
      </c>
      <c r="HJK7">
        <v>0.26563597</v>
      </c>
      <c r="HJL7">
        <v>0.28210007999999998</v>
      </c>
      <c r="HJM7">
        <v>0.27519631</v>
      </c>
      <c r="HJN7">
        <v>0.27516907000000002</v>
      </c>
      <c r="HJO7">
        <v>0.27279702</v>
      </c>
      <c r="HJP7">
        <v>0.27098857999999998</v>
      </c>
      <c r="HJQ7">
        <v>0.27344230000000003</v>
      </c>
      <c r="HJR7">
        <v>0.26821840000000002</v>
      </c>
      <c r="HJS7">
        <v>0.27288231000000002</v>
      </c>
      <c r="HJT7">
        <v>0.27131632</v>
      </c>
      <c r="HJU7">
        <v>0.27010694000000002</v>
      </c>
      <c r="HJV7">
        <v>0.26754734000000002</v>
      </c>
      <c r="HJW7">
        <v>0.28323799</v>
      </c>
      <c r="HJX7">
        <v>0.27659996999999997</v>
      </c>
      <c r="HJY7">
        <v>0.26503098000000003</v>
      </c>
      <c r="HJZ7">
        <v>0.26458013000000002</v>
      </c>
      <c r="HKA7">
        <v>0.26800763999999999</v>
      </c>
      <c r="HKB7">
        <v>0.26663804000000002</v>
      </c>
      <c r="HKC7">
        <v>0.25831514999999999</v>
      </c>
      <c r="HKD7">
        <v>0.2677795</v>
      </c>
      <c r="HKE7">
        <v>0.25501152999999999</v>
      </c>
      <c r="HKF7">
        <v>0.26649249000000003</v>
      </c>
      <c r="HKG7">
        <v>0.26860598000000002</v>
      </c>
      <c r="HKH7">
        <v>0.26924413000000003</v>
      </c>
      <c r="HKI7">
        <v>0.26956728000000002</v>
      </c>
      <c r="HKJ7">
        <v>0.26525310000000002</v>
      </c>
      <c r="HKK7">
        <v>0.26925206000000002</v>
      </c>
      <c r="HKL7">
        <v>0.26689771000000001</v>
      </c>
      <c r="HKM7">
        <v>0.26413891</v>
      </c>
      <c r="HKN7">
        <v>0.26647809</v>
      </c>
      <c r="HKO7">
        <v>0.26251876000000002</v>
      </c>
      <c r="HKP7">
        <v>0.26934817</v>
      </c>
      <c r="HKQ7">
        <v>0.26677474000000001</v>
      </c>
      <c r="HKR7">
        <v>0.2635209</v>
      </c>
      <c r="HKS7">
        <v>0.27067930000000001</v>
      </c>
      <c r="HKT7">
        <v>0.27040848000000001</v>
      </c>
      <c r="HKU7">
        <v>0.26822516000000002</v>
      </c>
      <c r="HKV7">
        <v>0.25890434000000001</v>
      </c>
      <c r="HKW7">
        <v>0.26924967999999999</v>
      </c>
      <c r="HKX7">
        <v>0.25237405000000002</v>
      </c>
      <c r="HKY7">
        <v>0.26149619000000002</v>
      </c>
      <c r="HKZ7">
        <v>0.25313076000000001</v>
      </c>
      <c r="HLA7">
        <v>0.26629808999999999</v>
      </c>
      <c r="HLB7">
        <v>0.25917852000000002</v>
      </c>
      <c r="HLC7">
        <v>0.26410129999999998</v>
      </c>
      <c r="HLD7">
        <v>0.24787166999999999</v>
      </c>
      <c r="HLE7">
        <v>0.26912320000000001</v>
      </c>
      <c r="HLF7">
        <v>0.26549971</v>
      </c>
      <c r="HLG7">
        <v>0.25794125000000001</v>
      </c>
      <c r="HLH7">
        <v>0.25529375999999998</v>
      </c>
      <c r="HLI7">
        <v>0.27118555</v>
      </c>
      <c r="HLJ7">
        <v>0.25352701999999999</v>
      </c>
      <c r="HLK7">
        <v>0.25794532999999997</v>
      </c>
      <c r="HLL7">
        <v>0.24998808</v>
      </c>
      <c r="HLM7">
        <v>0.26415578000000001</v>
      </c>
      <c r="HLN7">
        <v>0.26014173000000002</v>
      </c>
      <c r="HLO7">
        <v>0.25433102000000002</v>
      </c>
      <c r="HLP7">
        <v>0.25504524000000001</v>
      </c>
      <c r="HLQ7">
        <v>0.25327832</v>
      </c>
      <c r="HLR7">
        <v>0.26449263000000001</v>
      </c>
      <c r="HLS7">
        <v>0.25459441999999999</v>
      </c>
      <c r="HLT7">
        <v>0.25776690000000002</v>
      </c>
      <c r="HLU7">
        <v>0.24572580999999999</v>
      </c>
      <c r="HLV7">
        <v>0.25698563000000002</v>
      </c>
      <c r="HLW7">
        <v>0.24486993000000001</v>
      </c>
      <c r="HLX7">
        <v>0.25767329</v>
      </c>
      <c r="HLY7">
        <v>0.24729855000000001</v>
      </c>
      <c r="HLZ7">
        <v>0.25523405999999998</v>
      </c>
      <c r="HMA7">
        <v>0.26025668000000002</v>
      </c>
      <c r="HMB7">
        <v>0.24339345000000001</v>
      </c>
      <c r="HMC7">
        <v>0.24861485</v>
      </c>
      <c r="HMD7">
        <v>0.25361073000000001</v>
      </c>
      <c r="HME7">
        <v>0.25948292000000001</v>
      </c>
      <c r="HMF7">
        <v>0.25540230000000003</v>
      </c>
      <c r="HMG7">
        <v>0.25046154999999998</v>
      </c>
      <c r="HMH7">
        <v>0.24931498999999999</v>
      </c>
      <c r="HMI7">
        <v>0.24909559000000001</v>
      </c>
      <c r="HMJ7">
        <v>0.24330953999999999</v>
      </c>
      <c r="HMK7">
        <v>0.25066948</v>
      </c>
      <c r="HML7">
        <v>0.249304</v>
      </c>
      <c r="HMM7">
        <v>0.25431695999999998</v>
      </c>
      <c r="HMN7">
        <v>0.25013772000000001</v>
      </c>
      <c r="HMO7">
        <v>0.24715266999999999</v>
      </c>
      <c r="HMP7">
        <v>0.24807762999999999</v>
      </c>
      <c r="HMQ7">
        <v>0.25060955000000001</v>
      </c>
      <c r="HMR7">
        <v>0.25375181000000002</v>
      </c>
      <c r="HMS7">
        <v>0.24259616000000001</v>
      </c>
      <c r="HMT7">
        <v>0.24774472</v>
      </c>
      <c r="HMU7">
        <v>0.25555104000000001</v>
      </c>
      <c r="HMV7">
        <v>0.25536951000000002</v>
      </c>
      <c r="HMW7">
        <v>0.24830505</v>
      </c>
      <c r="HMX7">
        <v>0.25572613</v>
      </c>
      <c r="HMY7">
        <v>0.25221848000000002</v>
      </c>
      <c r="HMZ7">
        <v>0.25732630000000001</v>
      </c>
      <c r="HNA7">
        <v>0.24362847000000001</v>
      </c>
      <c r="HNB7">
        <v>0.25635329000000001</v>
      </c>
      <c r="HNC7">
        <v>0.24430062</v>
      </c>
      <c r="HND7">
        <v>0.25300225999999998</v>
      </c>
      <c r="HNE7">
        <v>0.25264429999999999</v>
      </c>
      <c r="HNF7">
        <v>0.25329825</v>
      </c>
      <c r="HNG7">
        <v>0.24301712</v>
      </c>
      <c r="HNH7">
        <v>0.24410258000000001</v>
      </c>
      <c r="HNI7">
        <v>0.25306529</v>
      </c>
      <c r="HNJ7">
        <v>0.24223396</v>
      </c>
      <c r="HNK7">
        <v>0.24791832</v>
      </c>
      <c r="HNL7">
        <v>0.25140715000000002</v>
      </c>
      <c r="HNM7">
        <v>0.24826881000000001</v>
      </c>
      <c r="HNN7">
        <v>0.24055028000000001</v>
      </c>
      <c r="HNO7">
        <v>0.25767538000000001</v>
      </c>
      <c r="HNP7">
        <v>0.25173107</v>
      </c>
      <c r="HNQ7">
        <v>0.25210449000000001</v>
      </c>
      <c r="HNR7">
        <v>0.23717402000000001</v>
      </c>
      <c r="HNS7">
        <v>0.24535420999999999</v>
      </c>
      <c r="HNT7">
        <v>0.26116240000000002</v>
      </c>
      <c r="HNU7">
        <v>0.24921793</v>
      </c>
      <c r="HNV7">
        <v>0.24647985</v>
      </c>
      <c r="HNW7">
        <v>0.25125294999999997</v>
      </c>
      <c r="HNX7">
        <v>0.24919355000000001</v>
      </c>
      <c r="HNY7">
        <v>0.25453704999999999</v>
      </c>
      <c r="HNZ7">
        <v>0.25003085000000003</v>
      </c>
      <c r="HOA7">
        <v>0.25461903000000002</v>
      </c>
      <c r="HOB7">
        <v>0.26135146999999997</v>
      </c>
      <c r="HOC7">
        <v>0.26433786999999997</v>
      </c>
      <c r="HOD7">
        <v>0.25399696999999999</v>
      </c>
      <c r="HOE7">
        <v>0.25654622999999999</v>
      </c>
      <c r="HOF7">
        <v>0.25608775</v>
      </c>
      <c r="HOG7">
        <v>0.2539458</v>
      </c>
      <c r="HOH7">
        <v>0.27171054</v>
      </c>
      <c r="HOI7">
        <v>0.27281000999999999</v>
      </c>
      <c r="HOJ7">
        <v>0.26640125999999997</v>
      </c>
      <c r="HOK7">
        <v>0.25372872000000002</v>
      </c>
      <c r="HOL7">
        <v>0.26722398000000003</v>
      </c>
      <c r="HOM7">
        <v>0.26150100999999998</v>
      </c>
      <c r="HON7">
        <v>0.25978141999999999</v>
      </c>
      <c r="HOO7">
        <v>0.26360169</v>
      </c>
      <c r="HOP7">
        <v>0.26008734</v>
      </c>
      <c r="HOQ7">
        <v>0.26883391000000001</v>
      </c>
      <c r="HOR7">
        <v>0.26052438999999999</v>
      </c>
      <c r="HOS7">
        <v>0.26935408</v>
      </c>
      <c r="HOT7">
        <v>0.27505857</v>
      </c>
      <c r="HOU7">
        <v>0.27357709000000002</v>
      </c>
      <c r="HOV7">
        <v>0.27287783999999998</v>
      </c>
      <c r="HOW7">
        <v>0.28362336999999999</v>
      </c>
      <c r="HOX7">
        <v>0.27786382999999998</v>
      </c>
      <c r="HOY7">
        <v>0.27817848000000001</v>
      </c>
      <c r="HOZ7">
        <v>0.28518127999999998</v>
      </c>
      <c r="HPA7">
        <v>0.27726221000000001</v>
      </c>
      <c r="HPB7">
        <v>0.28132193999999999</v>
      </c>
      <c r="HPC7">
        <v>0.28914061000000002</v>
      </c>
      <c r="HPD7">
        <v>0.27748844</v>
      </c>
      <c r="HPE7">
        <v>0.27525960999999999</v>
      </c>
      <c r="HPF7">
        <v>0.28944117000000003</v>
      </c>
      <c r="HPG7">
        <v>0.28441675999999999</v>
      </c>
      <c r="HPH7">
        <v>0.28888290999999999</v>
      </c>
      <c r="HPI7">
        <v>0.30266446000000002</v>
      </c>
      <c r="HPJ7">
        <v>0.28448358000000001</v>
      </c>
      <c r="HPK7">
        <v>0.30165281999999999</v>
      </c>
      <c r="HPL7">
        <v>0.30006263</v>
      </c>
      <c r="HPM7">
        <v>0.30327025000000002</v>
      </c>
      <c r="HPN7">
        <v>0.30854865999999997</v>
      </c>
      <c r="HPO7">
        <v>0.30184755000000002</v>
      </c>
      <c r="HPP7">
        <v>0.31982361999999998</v>
      </c>
      <c r="HPQ7">
        <v>0.31020913</v>
      </c>
      <c r="HPR7">
        <v>0.31376651</v>
      </c>
      <c r="HPS7">
        <v>0.31798077000000002</v>
      </c>
      <c r="HPT7">
        <v>0.32493821000000001</v>
      </c>
      <c r="HPU7">
        <v>0.32085907000000002</v>
      </c>
      <c r="HPV7">
        <v>0.33070651000000001</v>
      </c>
      <c r="HPW7">
        <v>0.32087705</v>
      </c>
      <c r="HPX7">
        <v>0.33477309</v>
      </c>
      <c r="HPY7">
        <v>0.31990305000000002</v>
      </c>
      <c r="HPZ7">
        <v>0.33745912</v>
      </c>
      <c r="HQA7">
        <v>0.32159311000000002</v>
      </c>
      <c r="HQB7">
        <v>0.32708058000000001</v>
      </c>
      <c r="HQC7">
        <v>0.32052957999999998</v>
      </c>
      <c r="HQD7">
        <v>0.32905391000000001</v>
      </c>
      <c r="HQE7">
        <v>0.33795600999999997</v>
      </c>
      <c r="HQF7">
        <v>0.34075802999999999</v>
      </c>
      <c r="HQG7">
        <v>0.33413491000000001</v>
      </c>
      <c r="HQH7">
        <v>0.34979494999999999</v>
      </c>
      <c r="HQI7">
        <v>0.3374663</v>
      </c>
      <c r="HQJ7">
        <v>0.33615445999999999</v>
      </c>
      <c r="HQK7">
        <v>0.34002542000000002</v>
      </c>
      <c r="HQL7">
        <v>0.34144518000000001</v>
      </c>
      <c r="HQM7">
        <v>0.34630286999999998</v>
      </c>
      <c r="HQN7">
        <v>0.33408007000000001</v>
      </c>
      <c r="HQO7">
        <v>0.34590222999999998</v>
      </c>
      <c r="HQP7">
        <v>0.34115484000000001</v>
      </c>
      <c r="HQQ7">
        <v>0.3393409</v>
      </c>
      <c r="HQR7">
        <v>0.34612020999999998</v>
      </c>
      <c r="HQS7">
        <v>0.33930888999999997</v>
      </c>
      <c r="HQT7">
        <v>0.33969348999999999</v>
      </c>
      <c r="HQU7">
        <v>0.34247105999999999</v>
      </c>
      <c r="HQV7">
        <v>0.35166740000000002</v>
      </c>
      <c r="HQW7">
        <v>0.35093853000000003</v>
      </c>
      <c r="HQX7">
        <v>0.34922439</v>
      </c>
      <c r="HQY7">
        <v>0.34852743000000003</v>
      </c>
      <c r="HQZ7">
        <v>0.34364604999999998</v>
      </c>
      <c r="HRA7">
        <v>0.35377723</v>
      </c>
      <c r="HRB7">
        <v>0.34493910999999999</v>
      </c>
      <c r="HRC7">
        <v>0.34858465</v>
      </c>
      <c r="HRD7">
        <v>0.33734800999999998</v>
      </c>
      <c r="HRE7">
        <v>0.34040016000000001</v>
      </c>
      <c r="HRF7">
        <v>0.33335819999999999</v>
      </c>
      <c r="HRG7">
        <v>0.33374431999999998</v>
      </c>
      <c r="HRH7">
        <v>0.33004934000000002</v>
      </c>
      <c r="HRI7">
        <v>0.33845206999999999</v>
      </c>
      <c r="HRJ7">
        <v>0.34310405999999999</v>
      </c>
      <c r="HRK7">
        <v>0.34873140000000002</v>
      </c>
      <c r="HRL7">
        <v>0.34576169000000001</v>
      </c>
      <c r="HRM7">
        <v>0.34524599</v>
      </c>
      <c r="HRN7">
        <v>0.34665799000000003</v>
      </c>
      <c r="HRO7">
        <v>0.34559283000000002</v>
      </c>
      <c r="HRP7">
        <v>0.33549111999999998</v>
      </c>
      <c r="HRQ7">
        <v>0.32877319999999999</v>
      </c>
      <c r="HRR7">
        <v>0.34225565000000002</v>
      </c>
      <c r="HRS7">
        <v>0.33614945000000002</v>
      </c>
      <c r="HRT7">
        <v>0.34868714000000001</v>
      </c>
      <c r="HRU7">
        <v>0.34168558999999998</v>
      </c>
      <c r="HRV7">
        <v>0.33824298000000003</v>
      </c>
      <c r="HRW7">
        <v>0.32597888000000003</v>
      </c>
      <c r="HRX7">
        <v>0.33484691</v>
      </c>
      <c r="HRY7">
        <v>0.34110251000000003</v>
      </c>
      <c r="HRZ7">
        <v>0.34131973999999998</v>
      </c>
      <c r="HSA7">
        <v>0.33484301</v>
      </c>
      <c r="HSB7">
        <v>0.3279646</v>
      </c>
      <c r="HSC7">
        <v>0.34065136000000001</v>
      </c>
      <c r="HSD7">
        <v>0.33444032000000001</v>
      </c>
      <c r="HSE7">
        <v>0.33538166000000003</v>
      </c>
      <c r="HSF7">
        <v>0.3262718</v>
      </c>
      <c r="HSG7">
        <v>0.34086298999999998</v>
      </c>
      <c r="HSH7">
        <v>0.34343559000000001</v>
      </c>
      <c r="HSI7">
        <v>0.32794318</v>
      </c>
      <c r="HSJ7">
        <v>0.34343796999999998</v>
      </c>
      <c r="HSK7">
        <v>0.33846759999999998</v>
      </c>
      <c r="HSL7">
        <v>0.35259562999999999</v>
      </c>
      <c r="HSM7">
        <v>0.35026541</v>
      </c>
      <c r="HSN7">
        <v>0.33730822999999999</v>
      </c>
      <c r="HSO7">
        <v>0.34199881999999998</v>
      </c>
      <c r="HSP7">
        <v>0.34281886</v>
      </c>
      <c r="HSQ7">
        <v>0.34566047999999999</v>
      </c>
      <c r="HSR7">
        <v>0.33915097</v>
      </c>
      <c r="HSS7">
        <v>0.34506439999999999</v>
      </c>
      <c r="HST7">
        <v>0.34938767999999998</v>
      </c>
      <c r="HSU7">
        <v>0.34475660000000002</v>
      </c>
      <c r="HSV7">
        <v>0.33825119999999997</v>
      </c>
      <c r="HSW7">
        <v>0.35258677999999999</v>
      </c>
      <c r="HSX7">
        <v>0.34944108000000002</v>
      </c>
      <c r="HSY7">
        <v>0.34411675000000003</v>
      </c>
      <c r="HSZ7">
        <v>0.34690823999999998</v>
      </c>
      <c r="HTA7">
        <v>0.34771334999999998</v>
      </c>
      <c r="HTB7">
        <v>0.35226867000000001</v>
      </c>
      <c r="HTC7">
        <v>0.34583746999999998</v>
      </c>
      <c r="HTD7">
        <v>0.34206161000000002</v>
      </c>
      <c r="HTE7">
        <v>0.34584746</v>
      </c>
      <c r="HTF7">
        <v>0.34468346999999999</v>
      </c>
      <c r="HTG7">
        <v>0.34838215</v>
      </c>
      <c r="HTH7">
        <v>0.35104977999999998</v>
      </c>
      <c r="HTI7">
        <v>0.35358632000000001</v>
      </c>
      <c r="HTJ7">
        <v>0.34873670000000001</v>
      </c>
      <c r="HTK7">
        <v>0.35206860000000001</v>
      </c>
      <c r="HTL7">
        <v>0.36694336</v>
      </c>
      <c r="HTM7">
        <v>0.33615413</v>
      </c>
      <c r="HTN7">
        <v>0.35114241000000002</v>
      </c>
      <c r="HTO7">
        <v>0.34799531</v>
      </c>
      <c r="HTP7">
        <v>0.35902299999999998</v>
      </c>
      <c r="HTQ7">
        <v>0.35390827000000002</v>
      </c>
      <c r="HTR7">
        <v>0.36947232000000002</v>
      </c>
      <c r="HTS7">
        <v>0.35465925999999998</v>
      </c>
      <c r="HTT7">
        <v>0.36250809000000001</v>
      </c>
      <c r="HTU7">
        <v>0.34516749000000002</v>
      </c>
      <c r="HTV7">
        <v>0.36261562000000003</v>
      </c>
      <c r="HTW7">
        <v>0.36670139000000002</v>
      </c>
      <c r="HTX7">
        <v>0.34891301000000002</v>
      </c>
      <c r="HTY7">
        <v>0.35329595000000003</v>
      </c>
      <c r="HTZ7">
        <v>0.34707227000000002</v>
      </c>
      <c r="HUA7">
        <v>0.34781512999999997</v>
      </c>
      <c r="HUB7">
        <v>0.37177631</v>
      </c>
      <c r="HUC7">
        <v>0.35249922</v>
      </c>
      <c r="HUD7">
        <v>0.36489838000000002</v>
      </c>
      <c r="HUE7">
        <v>0.36380975999999998</v>
      </c>
      <c r="HUF7">
        <v>0.34709066</v>
      </c>
      <c r="HUG7">
        <v>0.35546988000000002</v>
      </c>
      <c r="HUH7">
        <v>0.36428287999999998</v>
      </c>
      <c r="HUI7">
        <v>0.35649037</v>
      </c>
      <c r="HUJ7">
        <v>0.35330623</v>
      </c>
      <c r="HUK7">
        <v>0.36387089</v>
      </c>
      <c r="HUL7">
        <v>0.35456079000000001</v>
      </c>
      <c r="HUM7">
        <v>0.37098879000000001</v>
      </c>
      <c r="HUN7">
        <v>0.36389192999999997</v>
      </c>
      <c r="HUO7">
        <v>0.35973057000000003</v>
      </c>
      <c r="HUP7">
        <v>0.35482645000000002</v>
      </c>
      <c r="HUQ7">
        <v>0.37135436999999999</v>
      </c>
      <c r="HUR7">
        <v>0.37824901999999999</v>
      </c>
      <c r="HUS7">
        <v>0.36164412000000001</v>
      </c>
      <c r="HUT7">
        <v>0.36793717999999997</v>
      </c>
      <c r="HUU7">
        <v>0.37035939000000001</v>
      </c>
      <c r="HUV7">
        <v>0.367342</v>
      </c>
      <c r="HUW7">
        <v>0.37041014</v>
      </c>
      <c r="HUX7">
        <v>0.35994688000000002</v>
      </c>
      <c r="HUY7">
        <v>0.36296352999999998</v>
      </c>
      <c r="HUZ7">
        <v>0.37037059999999999</v>
      </c>
      <c r="HVA7">
        <v>0.37060133000000001</v>
      </c>
      <c r="HVB7">
        <v>0.37643567</v>
      </c>
      <c r="HVC7">
        <v>0.36826816000000001</v>
      </c>
      <c r="HVD7">
        <v>0.36820254000000002</v>
      </c>
      <c r="HVE7">
        <v>0.36302214999999999</v>
      </c>
      <c r="HVF7">
        <v>0.37189126</v>
      </c>
      <c r="HVG7">
        <v>0.36661898999999998</v>
      </c>
      <c r="HVH7">
        <v>0.36456214999999997</v>
      </c>
      <c r="HVI7">
        <v>0.36601022</v>
      </c>
      <c r="HVJ7">
        <v>0.35624795999999997</v>
      </c>
      <c r="HVK7">
        <v>0.36654490000000001</v>
      </c>
      <c r="HVL7">
        <v>0.35925561</v>
      </c>
      <c r="HVM7">
        <v>0.38473197999999997</v>
      </c>
      <c r="HVN7">
        <v>0.37305244999999998</v>
      </c>
      <c r="HVO7">
        <v>0.37602201000000002</v>
      </c>
      <c r="HVP7">
        <v>0.37339944000000003</v>
      </c>
      <c r="HVQ7">
        <v>0.38949244999999999</v>
      </c>
      <c r="HVR7">
        <v>0.36980100999999999</v>
      </c>
      <c r="HVS7">
        <v>0.37801635</v>
      </c>
      <c r="HVT7">
        <v>0.37527832</v>
      </c>
      <c r="HVU7">
        <v>0.39703831000000001</v>
      </c>
      <c r="HVV7">
        <v>0.36843916999999998</v>
      </c>
      <c r="HVW7">
        <v>0.38651543999999999</v>
      </c>
      <c r="HVX7">
        <v>0.3698476</v>
      </c>
      <c r="HVY7">
        <v>0.39106037999999999</v>
      </c>
      <c r="HVZ7">
        <v>0.38548478000000003</v>
      </c>
      <c r="HWA7">
        <v>0.38538504000000001</v>
      </c>
      <c r="HWB7">
        <v>0.38871708999999999</v>
      </c>
      <c r="HWC7">
        <v>0.37579960000000001</v>
      </c>
      <c r="HWD7">
        <v>0.38732103000000001</v>
      </c>
      <c r="HWE7">
        <v>0.36959603000000002</v>
      </c>
      <c r="HWF7">
        <v>0.38954886999999999</v>
      </c>
      <c r="HWG7">
        <v>0.38392915999999999</v>
      </c>
      <c r="HWH7">
        <v>0.38527408000000002</v>
      </c>
      <c r="HWI7">
        <v>0.39306765999999999</v>
      </c>
      <c r="HWJ7">
        <v>0.37979429999999997</v>
      </c>
      <c r="HWK7">
        <v>0.39645204000000001</v>
      </c>
      <c r="HWL7">
        <v>0.37685429999999998</v>
      </c>
      <c r="HWM7">
        <v>0.38786742000000002</v>
      </c>
      <c r="HWN7">
        <v>0.38680163000000001</v>
      </c>
      <c r="HWO7">
        <v>0.39289417999999998</v>
      </c>
      <c r="HWP7">
        <v>0.37784487</v>
      </c>
      <c r="HWQ7">
        <v>0.39520618000000002</v>
      </c>
      <c r="HWR7">
        <v>0.37932554000000002</v>
      </c>
      <c r="HWS7">
        <v>0.39071487999999999</v>
      </c>
      <c r="HWT7">
        <v>0.41207334000000001</v>
      </c>
      <c r="HWU7">
        <v>0.38910535000000002</v>
      </c>
      <c r="HWV7">
        <v>0.39706861999999998</v>
      </c>
      <c r="HWW7">
        <v>0.40720954999999998</v>
      </c>
      <c r="HWX7">
        <v>0.39560743999999998</v>
      </c>
      <c r="HWY7">
        <v>0.39397952000000003</v>
      </c>
      <c r="HWZ7">
        <v>0.39755529000000001</v>
      </c>
      <c r="HXA7">
        <v>0.42027991999999997</v>
      </c>
      <c r="HXB7">
        <v>0.38940126000000003</v>
      </c>
      <c r="HXC7">
        <v>0.39418410999999998</v>
      </c>
      <c r="HXD7">
        <v>0.39248100000000002</v>
      </c>
      <c r="HXE7">
        <v>0.38924681999999999</v>
      </c>
      <c r="HXF7">
        <v>0.39606460999999998</v>
      </c>
      <c r="HXG7">
        <v>0.40231904000000002</v>
      </c>
      <c r="HXH7">
        <v>0.39534186999999998</v>
      </c>
      <c r="HXI7">
        <v>0.38488612</v>
      </c>
      <c r="HXJ7">
        <v>0.3722935</v>
      </c>
      <c r="HXK7">
        <v>0.38316905000000001</v>
      </c>
      <c r="HXL7">
        <v>0.38700448999999998</v>
      </c>
      <c r="HXM7">
        <v>0.40247485</v>
      </c>
      <c r="HXN7">
        <v>0.39716688</v>
      </c>
      <c r="HXO7">
        <v>0.38597459000000001</v>
      </c>
      <c r="HXP7">
        <v>0.39594525000000003</v>
      </c>
      <c r="HXQ7">
        <v>0.39294942999999999</v>
      </c>
      <c r="HXR7">
        <v>0.38093248000000002</v>
      </c>
      <c r="HXS7">
        <v>0.37260061999999999</v>
      </c>
      <c r="HXT7">
        <v>0.3816388</v>
      </c>
      <c r="HXU7">
        <v>0.37798408</v>
      </c>
      <c r="HXV7">
        <v>0.38138529999999998</v>
      </c>
      <c r="HXW7">
        <v>0.36903544999999999</v>
      </c>
      <c r="HXX7">
        <v>0.38641933000000001</v>
      </c>
      <c r="HXY7">
        <v>0.37554902000000001</v>
      </c>
      <c r="HXZ7">
        <v>0.35152488999999998</v>
      </c>
      <c r="HYA7">
        <v>0.36818799000000002</v>
      </c>
      <c r="HYB7">
        <v>0.36209818999999999</v>
      </c>
      <c r="HYC7">
        <v>0.37003994000000001</v>
      </c>
      <c r="HYD7">
        <v>0.35602316000000001</v>
      </c>
      <c r="HYE7">
        <v>0.36327918999999997</v>
      </c>
      <c r="HYF7">
        <v>0.35452404999999998</v>
      </c>
      <c r="HYG7">
        <v>0.35433987</v>
      </c>
      <c r="HYH7">
        <v>0.33710790000000002</v>
      </c>
      <c r="HYI7">
        <v>0.34330337999999999</v>
      </c>
      <c r="HYJ7">
        <v>0.33704272000000002</v>
      </c>
      <c r="HYK7">
        <v>0.33083667999999999</v>
      </c>
      <c r="HYL7">
        <v>0.32820293</v>
      </c>
      <c r="HYM7">
        <v>0.33080315999999998</v>
      </c>
      <c r="HYN7">
        <v>0.33037853</v>
      </c>
      <c r="HYO7">
        <v>0.33893177000000002</v>
      </c>
      <c r="HYP7">
        <v>0.33532158000000001</v>
      </c>
      <c r="HYQ7">
        <v>0.30636912999999999</v>
      </c>
      <c r="HYR7">
        <v>0.31243733000000001</v>
      </c>
      <c r="HYS7">
        <v>0.29545957</v>
      </c>
      <c r="HYT7">
        <v>0.30408436</v>
      </c>
      <c r="HYU7">
        <v>0.29674383999999998</v>
      </c>
      <c r="HYV7">
        <v>0.30309113999999998</v>
      </c>
      <c r="HYW7">
        <v>0.30411043999999998</v>
      </c>
      <c r="HYX7">
        <v>0.28237953999999998</v>
      </c>
      <c r="HYY7">
        <v>0.27816540000000001</v>
      </c>
      <c r="HYZ7">
        <v>0.28013044999999998</v>
      </c>
      <c r="HZA7">
        <v>0.28330484</v>
      </c>
      <c r="HZB7">
        <v>0.27914998000000002</v>
      </c>
      <c r="HZC7">
        <v>0.27405182</v>
      </c>
      <c r="HZD7">
        <v>0.27229028999999999</v>
      </c>
      <c r="HZE7">
        <v>0.27306618999999999</v>
      </c>
      <c r="HZF7">
        <v>0.27098799000000001</v>
      </c>
      <c r="HZG7">
        <v>0.27794182000000001</v>
      </c>
      <c r="HZH7">
        <v>0.26128562999999999</v>
      </c>
      <c r="HZI7">
        <v>0.27330008</v>
      </c>
      <c r="HZJ7">
        <v>0.25710648000000003</v>
      </c>
      <c r="HZK7">
        <v>0.26230084999999997</v>
      </c>
      <c r="HZL7">
        <v>0.26782553999999997</v>
      </c>
      <c r="HZM7">
        <v>0.25229143999999998</v>
      </c>
      <c r="HZN7">
        <v>0.25910485</v>
      </c>
      <c r="HZO7">
        <v>0.27967905999999998</v>
      </c>
      <c r="HZP7">
        <v>0.28024608000000001</v>
      </c>
      <c r="HZQ7">
        <v>0.26201724999999998</v>
      </c>
      <c r="HZR7">
        <v>0.26362671999999998</v>
      </c>
      <c r="HZS7">
        <v>0.29247477999999999</v>
      </c>
      <c r="HZT7">
        <v>0.28292188000000001</v>
      </c>
      <c r="HZU7">
        <v>0.27761545999999998</v>
      </c>
      <c r="HZV7">
        <v>0.29719909999999999</v>
      </c>
      <c r="HZW7">
        <v>0.27233659999999998</v>
      </c>
      <c r="HZX7">
        <v>0.29861462</v>
      </c>
      <c r="HZY7">
        <v>0.30598052999999997</v>
      </c>
      <c r="HZZ7">
        <v>0.29897912999999998</v>
      </c>
      <c r="IAA7">
        <v>0.32594201</v>
      </c>
      <c r="IAB7">
        <v>0.32687068000000002</v>
      </c>
      <c r="IAC7">
        <v>0.33691971999999998</v>
      </c>
      <c r="IAD7">
        <v>0.35921769999999997</v>
      </c>
      <c r="IAE7">
        <v>0.34913683000000001</v>
      </c>
      <c r="IAF7">
        <v>0.36408143999999998</v>
      </c>
      <c r="IAG7">
        <v>0.37920290000000001</v>
      </c>
      <c r="IAH7">
        <v>0.37844059000000002</v>
      </c>
      <c r="IAI7">
        <v>0.40520467999999998</v>
      </c>
      <c r="IAJ7">
        <v>0.3949357</v>
      </c>
      <c r="IAK7">
        <v>0.42540496999999999</v>
      </c>
      <c r="IAL7">
        <v>0.42842989999999997</v>
      </c>
      <c r="IAM7">
        <v>0.45382485</v>
      </c>
      <c r="IAN7">
        <v>0.45018460999999999</v>
      </c>
      <c r="IAO7">
        <v>0.46638628999999998</v>
      </c>
      <c r="IAP7">
        <v>0.46997884000000001</v>
      </c>
      <c r="IAQ7">
        <v>0.48761404000000003</v>
      </c>
      <c r="IAR7">
        <v>0.52860457000000005</v>
      </c>
      <c r="IAS7">
        <v>0.53345436000000002</v>
      </c>
      <c r="IAT7">
        <v>0.53357089000000002</v>
      </c>
      <c r="IAU7">
        <v>0.51959944000000002</v>
      </c>
      <c r="IAV7">
        <v>0.53669131000000003</v>
      </c>
      <c r="IAW7">
        <v>0.58281457000000003</v>
      </c>
      <c r="IAX7">
        <v>0.58844691999999998</v>
      </c>
      <c r="IAY7">
        <v>0.58541231999999999</v>
      </c>
      <c r="IAZ7">
        <v>0.59471779999999996</v>
      </c>
      <c r="IBA7">
        <v>0.61640143000000003</v>
      </c>
      <c r="IBB7">
        <v>0.60571891</v>
      </c>
      <c r="IBC7">
        <v>0.63673471999999998</v>
      </c>
      <c r="IBD7">
        <v>0.60852379000000001</v>
      </c>
      <c r="IBE7">
        <v>0.65002411999999998</v>
      </c>
      <c r="IBF7">
        <v>0.63010876999999998</v>
      </c>
      <c r="IBG7">
        <v>0.64495533999999999</v>
      </c>
      <c r="IBH7">
        <v>0.63579476000000001</v>
      </c>
      <c r="IBI7">
        <v>0.65827851999999998</v>
      </c>
      <c r="IBJ7">
        <v>0.65355742000000006</v>
      </c>
      <c r="IBK7">
        <v>0.65565675000000001</v>
      </c>
      <c r="IBL7">
        <v>0.66730778999999996</v>
      </c>
      <c r="IBM7">
        <v>0.66776758000000003</v>
      </c>
      <c r="IBN7">
        <v>0.64602517999999998</v>
      </c>
      <c r="IBO7">
        <v>0.68480790000000002</v>
      </c>
      <c r="IBP7">
        <v>0.6598773</v>
      </c>
      <c r="IBQ7">
        <v>0.66745626999999996</v>
      </c>
      <c r="IBR7">
        <v>0.66664844999999995</v>
      </c>
      <c r="IBS7">
        <v>0.63746910999999995</v>
      </c>
      <c r="IBT7">
        <v>0.66784728000000004</v>
      </c>
      <c r="IBU7">
        <v>0.65832793999999994</v>
      </c>
      <c r="IBV7">
        <v>0.66605221999999997</v>
      </c>
      <c r="IBW7">
        <v>0.65495521000000001</v>
      </c>
      <c r="IBX7">
        <v>0.66471957999999998</v>
      </c>
      <c r="IBY7">
        <v>0.65330476000000004</v>
      </c>
      <c r="IBZ7">
        <v>0.64210504000000002</v>
      </c>
      <c r="ICA7">
        <v>0.66680914000000002</v>
      </c>
      <c r="ICB7">
        <v>0.64652686999999998</v>
      </c>
      <c r="ICC7">
        <v>0.64283139</v>
      </c>
      <c r="ICD7">
        <v>0.62892698999999996</v>
      </c>
      <c r="ICE7">
        <v>0.61354922999999995</v>
      </c>
      <c r="ICF7">
        <v>0.63018781000000001</v>
      </c>
      <c r="ICG7">
        <v>0.63406580999999995</v>
      </c>
      <c r="ICH7">
        <v>0.64254462999999995</v>
      </c>
      <c r="ICI7">
        <v>0.62886160999999996</v>
      </c>
      <c r="ICJ7">
        <v>0.63051807999999998</v>
      </c>
      <c r="ICK7">
        <v>0.60436140999999999</v>
      </c>
      <c r="ICL7">
        <v>0.61632984999999996</v>
      </c>
      <c r="ICM7">
        <v>0.63588279000000003</v>
      </c>
      <c r="ICN7">
        <v>0.63465691000000002</v>
      </c>
      <c r="ICO7">
        <v>0.62323231000000001</v>
      </c>
      <c r="ICP7">
        <v>0.63423306000000002</v>
      </c>
      <c r="ICQ7">
        <v>0.62829548000000002</v>
      </c>
      <c r="ICR7">
        <v>0.62735277</v>
      </c>
      <c r="ICS7">
        <v>0.64218456000000002</v>
      </c>
      <c r="ICT7">
        <v>0.66528295999999998</v>
      </c>
      <c r="ICU7">
        <v>0.65255922</v>
      </c>
      <c r="ICV7">
        <v>0.65781968999999996</v>
      </c>
      <c r="ICW7">
        <v>0.65117574</v>
      </c>
      <c r="ICX7">
        <v>0.66346908000000004</v>
      </c>
      <c r="ICY7">
        <v>0.67348432999999996</v>
      </c>
      <c r="ICZ7">
        <v>0.66071188000000003</v>
      </c>
      <c r="IDA7">
        <v>0.67450339000000004</v>
      </c>
      <c r="IDB7">
        <v>0.68364142999999999</v>
      </c>
      <c r="IDC7">
        <v>0.68009222000000003</v>
      </c>
      <c r="IDD7">
        <v>0.72578752000000002</v>
      </c>
      <c r="IDE7">
        <v>0.69730126999999997</v>
      </c>
      <c r="IDF7">
        <v>0.71539580999999997</v>
      </c>
      <c r="IDG7">
        <v>0.72216104999999997</v>
      </c>
      <c r="IDH7">
        <v>0.73658692999999997</v>
      </c>
      <c r="IDI7">
        <v>0.71834432999999998</v>
      </c>
      <c r="IDJ7">
        <v>0.74803668000000001</v>
      </c>
      <c r="IDK7">
        <v>0.73674231999999995</v>
      </c>
      <c r="IDL7">
        <v>0.75295097</v>
      </c>
      <c r="IDM7">
        <v>0.76355934000000003</v>
      </c>
      <c r="IDN7">
        <v>0.74741774999999999</v>
      </c>
      <c r="IDO7">
        <v>0.76732296</v>
      </c>
      <c r="IDP7">
        <v>0.78104364999999998</v>
      </c>
      <c r="IDQ7">
        <v>0.79234855999999998</v>
      </c>
      <c r="IDR7">
        <v>0.80001414000000004</v>
      </c>
      <c r="IDS7">
        <v>0.81257020999999996</v>
      </c>
      <c r="IDT7">
        <v>0.80584639000000002</v>
      </c>
      <c r="IDU7">
        <v>0.83517706000000003</v>
      </c>
      <c r="IDV7">
        <v>0.81373382000000005</v>
      </c>
      <c r="IDW7">
        <v>0.83307618000000005</v>
      </c>
      <c r="IDX7">
        <v>0.83920908000000005</v>
      </c>
      <c r="IDY7">
        <v>0.86325001999999995</v>
      </c>
      <c r="IDZ7">
        <v>0.84619200000000006</v>
      </c>
      <c r="IEA7">
        <v>0.84435391000000004</v>
      </c>
      <c r="IEB7">
        <v>0.86818987000000003</v>
      </c>
      <c r="IEC7">
        <v>0.88225889000000002</v>
      </c>
      <c r="IED7">
        <v>0.88740545999999998</v>
      </c>
      <c r="IEE7">
        <v>0.87649202000000004</v>
      </c>
      <c r="IEF7">
        <v>0.88078557999999996</v>
      </c>
      <c r="IEG7">
        <v>0.88544451999999996</v>
      </c>
      <c r="IEH7">
        <v>0.88425297000000003</v>
      </c>
      <c r="IEI7">
        <v>0.91568333000000002</v>
      </c>
      <c r="IEJ7">
        <v>0.91451996999999996</v>
      </c>
      <c r="IEK7">
        <v>0.90766840999999998</v>
      </c>
      <c r="IEL7">
        <v>0.89774637999999995</v>
      </c>
      <c r="IEM7">
        <v>0.92895137999999999</v>
      </c>
      <c r="IEN7">
        <v>0.90405261999999997</v>
      </c>
      <c r="IEO7">
        <v>0.93626909999999997</v>
      </c>
      <c r="IEP7">
        <v>0.94448334</v>
      </c>
      <c r="IEQ7">
        <v>0.95140910000000001</v>
      </c>
      <c r="IER7">
        <v>0.95065122999999996</v>
      </c>
      <c r="IES7">
        <v>0.95130455000000003</v>
      </c>
      <c r="IET7">
        <v>0.95567577999999997</v>
      </c>
      <c r="IEU7">
        <v>0.95571804000000005</v>
      </c>
      <c r="IEV7">
        <v>0.94243281999999995</v>
      </c>
      <c r="IEW7">
        <v>0.94390529000000001</v>
      </c>
      <c r="IEX7">
        <v>0.95791583999999996</v>
      </c>
      <c r="IEY7">
        <v>0.94074022999999996</v>
      </c>
      <c r="IEZ7">
        <v>0.94588452999999995</v>
      </c>
      <c r="IFA7">
        <v>0.95464134</v>
      </c>
      <c r="IFB7">
        <v>0.99476653000000004</v>
      </c>
      <c r="IFC7">
        <v>1.0026925</v>
      </c>
      <c r="IFD7">
        <v>0.96971821999999996</v>
      </c>
      <c r="IFE7">
        <v>0.96659790999999995</v>
      </c>
      <c r="IFF7">
        <v>0.95792787999999995</v>
      </c>
      <c r="IFG7">
        <v>0.97933930000000002</v>
      </c>
      <c r="IFH7">
        <v>0.98556220999999999</v>
      </c>
      <c r="IFI7">
        <v>0.99250161999999997</v>
      </c>
      <c r="IFJ7">
        <v>1.0193574000000001</v>
      </c>
      <c r="IFK7">
        <v>0.9989903</v>
      </c>
      <c r="IFL7">
        <v>1.0051099999999999</v>
      </c>
      <c r="IFM7">
        <v>0.99823843999999995</v>
      </c>
      <c r="IFN7">
        <v>1.0117221999999999</v>
      </c>
      <c r="IFO7">
        <v>1.0269648</v>
      </c>
      <c r="IFP7">
        <v>1.0280203000000001</v>
      </c>
      <c r="IFQ7">
        <v>1.0248373</v>
      </c>
      <c r="IFR7">
        <v>1.0276681000000001</v>
      </c>
      <c r="IFS7">
        <v>1.0327158000000001</v>
      </c>
      <c r="IFT7">
        <v>1.0402941999999999</v>
      </c>
      <c r="IFU7">
        <v>1.0268074</v>
      </c>
      <c r="IFV7">
        <v>1.0461745</v>
      </c>
      <c r="IFW7">
        <v>1.0632826</v>
      </c>
      <c r="IFX7">
        <v>1.0452520999999999</v>
      </c>
      <c r="IFY7">
        <v>1.0619779</v>
      </c>
      <c r="IFZ7">
        <v>1.0447924</v>
      </c>
      <c r="IGA7">
        <v>1.0717937</v>
      </c>
      <c r="IGB7">
        <v>1.0496433000000001</v>
      </c>
      <c r="IGC7">
        <v>1.0986445</v>
      </c>
      <c r="IGD7">
        <v>1.0626435000000001</v>
      </c>
      <c r="IGE7">
        <v>1.0990135999999999</v>
      </c>
      <c r="IGF7">
        <v>1.0821160999999999</v>
      </c>
      <c r="IGG7">
        <v>1.1022211</v>
      </c>
      <c r="IGH7">
        <v>1.0942181</v>
      </c>
      <c r="IGI7">
        <v>1.0943924</v>
      </c>
      <c r="IGJ7">
        <v>1.1218254999999999</v>
      </c>
      <c r="IGK7">
        <v>1.1151081</v>
      </c>
      <c r="IGL7">
        <v>1.0940544999999999</v>
      </c>
      <c r="IGM7">
        <v>1.1064965</v>
      </c>
      <c r="IGN7">
        <v>1.0971333999999999</v>
      </c>
      <c r="IGO7">
        <v>1.1391294000000001</v>
      </c>
      <c r="IGP7">
        <v>1.1387484999999999</v>
      </c>
      <c r="IGQ7">
        <v>1.1332180999999999</v>
      </c>
      <c r="IGR7">
        <v>1.1118611</v>
      </c>
      <c r="IGS7">
        <v>1.1362063</v>
      </c>
      <c r="IGT7">
        <v>1.1161665000000001</v>
      </c>
      <c r="IGU7">
        <v>1.1320705</v>
      </c>
      <c r="IGV7">
        <v>1.1302409</v>
      </c>
      <c r="IGW7">
        <v>1.153548</v>
      </c>
      <c r="IGX7">
        <v>1.1381762</v>
      </c>
      <c r="IGY7">
        <v>1.1614118</v>
      </c>
      <c r="IGZ7">
        <v>1.1624904</v>
      </c>
      <c r="IHA7">
        <v>1.1568023999999999</v>
      </c>
      <c r="IHB7">
        <v>1.1659685</v>
      </c>
      <c r="IHC7">
        <v>1.1588999</v>
      </c>
      <c r="IHD7">
        <v>1.1545961</v>
      </c>
      <c r="IHE7">
        <v>1.1453869000000001</v>
      </c>
      <c r="IHF7">
        <v>1.1966509000000001</v>
      </c>
      <c r="IHG7">
        <v>1.1623346999999999</v>
      </c>
      <c r="IHH7">
        <v>1.1812657</v>
      </c>
      <c r="IHI7">
        <v>1.1668940000000001</v>
      </c>
      <c r="IHJ7">
        <v>1.1852137</v>
      </c>
      <c r="IHK7">
        <v>1.1933092999999999</v>
      </c>
      <c r="IHL7">
        <v>1.1767232000000001</v>
      </c>
      <c r="IHM7">
        <v>1.1868182</v>
      </c>
      <c r="IHN7">
        <v>1.1802288999999999</v>
      </c>
      <c r="IHO7">
        <v>1.1967958000000001</v>
      </c>
      <c r="IHP7">
        <v>1.197287</v>
      </c>
      <c r="IHQ7">
        <v>1.2345349999999999</v>
      </c>
      <c r="IHR7">
        <v>1.2235488000000001</v>
      </c>
      <c r="IHS7">
        <v>1.2006395000000001</v>
      </c>
      <c r="IHT7">
        <v>1.2250726000000001</v>
      </c>
      <c r="IHU7">
        <v>1.230515</v>
      </c>
      <c r="IHV7">
        <v>1.2488718000000001</v>
      </c>
      <c r="IHW7">
        <v>1.2325124000000001</v>
      </c>
      <c r="IHX7">
        <v>1.2594084000000001</v>
      </c>
      <c r="IHY7">
        <v>1.2321849</v>
      </c>
      <c r="IHZ7">
        <v>1.2531078</v>
      </c>
      <c r="IIA7">
        <v>1.2514396999999999</v>
      </c>
      <c r="IIB7">
        <v>1.2613707000000001</v>
      </c>
      <c r="IIC7">
        <v>1.2649877</v>
      </c>
      <c r="IID7">
        <v>1.2589239000000001</v>
      </c>
      <c r="IIE7">
        <v>1.2791071000000001</v>
      </c>
      <c r="IIF7">
        <v>1.2990223000000001</v>
      </c>
      <c r="IIG7">
        <v>1.2761903999999999</v>
      </c>
      <c r="IIH7">
        <v>1.2881932</v>
      </c>
      <c r="III7">
        <v>1.2614185</v>
      </c>
      <c r="IIJ7">
        <v>1.3073527</v>
      </c>
      <c r="IIK7">
        <v>1.3002585</v>
      </c>
      <c r="IIL7">
        <v>1.2963598000000001</v>
      </c>
      <c r="IIM7">
        <v>1.3043385000000001</v>
      </c>
      <c r="IIN7">
        <v>1.3310362</v>
      </c>
      <c r="IIO7">
        <v>1.3196532000000001</v>
      </c>
      <c r="IIP7">
        <v>1.3265245000000001</v>
      </c>
      <c r="IIQ7">
        <v>1.3146850000000001</v>
      </c>
      <c r="IIR7">
        <v>1.3297393</v>
      </c>
      <c r="IIS7">
        <v>1.3027593</v>
      </c>
      <c r="IIT7">
        <v>1.3254197999999999</v>
      </c>
      <c r="IIU7">
        <v>1.3031915000000001</v>
      </c>
      <c r="IIV7">
        <v>1.3147882</v>
      </c>
      <c r="IIW7">
        <v>1.3362750999999999</v>
      </c>
      <c r="IIX7">
        <v>1.3302467</v>
      </c>
      <c r="IIY7">
        <v>1.3368739000000001</v>
      </c>
      <c r="IIZ7">
        <v>1.3265572999999999</v>
      </c>
      <c r="IJA7">
        <v>1.3243631</v>
      </c>
      <c r="IJB7">
        <v>1.3488827999999999</v>
      </c>
      <c r="IJC7">
        <v>1.3527024999999999</v>
      </c>
      <c r="IJD7">
        <v>1.3530158999999999</v>
      </c>
      <c r="IJE7">
        <v>1.3477869</v>
      </c>
      <c r="IJF7">
        <v>1.3611447000000001</v>
      </c>
      <c r="IJG7">
        <v>1.3442601000000001</v>
      </c>
      <c r="IJH7">
        <v>1.363291</v>
      </c>
      <c r="IJI7">
        <v>1.3581219</v>
      </c>
      <c r="IJJ7">
        <v>1.3541905000000001</v>
      </c>
      <c r="IJK7">
        <v>1.3623472000000001</v>
      </c>
      <c r="IJL7">
        <v>1.3546822000000001</v>
      </c>
      <c r="IJM7">
        <v>1.3669914000000001</v>
      </c>
      <c r="IJN7">
        <v>1.3611442</v>
      </c>
      <c r="IJO7">
        <v>1.3661885</v>
      </c>
      <c r="IJP7">
        <v>1.3502607</v>
      </c>
      <c r="IJQ7">
        <v>1.3510355999999999</v>
      </c>
      <c r="IJR7">
        <v>1.3631704</v>
      </c>
      <c r="IJS7">
        <v>1.3578484</v>
      </c>
      <c r="IJT7">
        <v>1.3527623</v>
      </c>
      <c r="IJU7">
        <v>1.3353577999999999</v>
      </c>
      <c r="IJV7">
        <v>1.3581920999999999</v>
      </c>
      <c r="IJW7">
        <v>1.3454383999999999</v>
      </c>
      <c r="IJX7">
        <v>1.3571913</v>
      </c>
      <c r="IJY7">
        <v>1.3475971</v>
      </c>
      <c r="IJZ7">
        <v>1.3498017</v>
      </c>
      <c r="IKA7">
        <v>1.3515675</v>
      </c>
      <c r="IKB7">
        <v>1.3434907</v>
      </c>
      <c r="IKC7">
        <v>1.3291303000000001</v>
      </c>
      <c r="IKD7">
        <v>1.3591683999999999</v>
      </c>
      <c r="IKE7">
        <v>1.3436714000000001</v>
      </c>
      <c r="IKF7">
        <v>1.3567499000000001</v>
      </c>
      <c r="IKG7">
        <v>1.3514993</v>
      </c>
      <c r="IKH7">
        <v>1.3524099999999999</v>
      </c>
      <c r="IKI7">
        <v>1.3682779</v>
      </c>
      <c r="IKJ7">
        <v>1.3510571</v>
      </c>
      <c r="IKK7">
        <v>1.336147</v>
      </c>
      <c r="IKL7">
        <v>1.3501216</v>
      </c>
      <c r="IKM7">
        <v>1.3603638</v>
      </c>
      <c r="IKN7">
        <v>1.3514930000000001</v>
      </c>
      <c r="IKO7">
        <v>1.3532474999999999</v>
      </c>
      <c r="IKP7">
        <v>1.3488005000000001</v>
      </c>
      <c r="IKQ7">
        <v>1.3455916999999999</v>
      </c>
      <c r="IKR7">
        <v>1.3602342999999999</v>
      </c>
      <c r="IKS7">
        <v>1.3556995000000001</v>
      </c>
      <c r="IKT7">
        <v>1.3468450000000001</v>
      </c>
      <c r="IKU7">
        <v>1.3638862</v>
      </c>
      <c r="IKV7">
        <v>1.3421105</v>
      </c>
      <c r="IKW7">
        <v>1.359326</v>
      </c>
      <c r="IKX7">
        <v>1.3497363</v>
      </c>
      <c r="IKY7">
        <v>1.3659705</v>
      </c>
      <c r="IKZ7">
        <v>1.3422594000000001</v>
      </c>
      <c r="ILA7">
        <v>1.3445400999999999</v>
      </c>
      <c r="ILB7">
        <v>1.3668157000000001</v>
      </c>
      <c r="ILC7">
        <v>1.366331</v>
      </c>
      <c r="ILD7">
        <v>1.3654245</v>
      </c>
      <c r="ILE7">
        <v>1.3647099</v>
      </c>
      <c r="ILF7">
        <v>1.3420821000000001</v>
      </c>
      <c r="ILG7">
        <v>1.3414292000000001</v>
      </c>
      <c r="ILH7">
        <v>1.3767518999999999</v>
      </c>
      <c r="ILI7">
        <v>1.359704</v>
      </c>
      <c r="ILJ7">
        <v>1.3628619</v>
      </c>
      <c r="ILK7">
        <v>1.3484476000000001</v>
      </c>
      <c r="ILL7">
        <v>1.3667179</v>
      </c>
      <c r="ILM7">
        <v>1.352484</v>
      </c>
      <c r="ILN7">
        <v>1.3654854999999999</v>
      </c>
      <c r="ILO7">
        <v>1.3648015</v>
      </c>
      <c r="ILP7">
        <v>1.3758558999999999</v>
      </c>
      <c r="ILQ7">
        <v>1.3525908</v>
      </c>
      <c r="ILR7">
        <v>1.3505720000000001</v>
      </c>
      <c r="ILS7">
        <v>1.3541729</v>
      </c>
      <c r="ILT7">
        <v>1.3455961999999999</v>
      </c>
      <c r="ILU7">
        <v>1.3619038999999999</v>
      </c>
      <c r="ILV7">
        <v>1.3582038999999999</v>
      </c>
      <c r="ILW7">
        <v>1.3489563</v>
      </c>
      <c r="ILX7">
        <v>1.3539356</v>
      </c>
      <c r="ILY7">
        <v>1.3579855000000001</v>
      </c>
      <c r="ILZ7">
        <v>1.3558758</v>
      </c>
      <c r="IMA7">
        <v>1.3549993</v>
      </c>
      <c r="IMB7">
        <v>1.3690674</v>
      </c>
      <c r="IMC7">
        <v>1.3442333</v>
      </c>
      <c r="IMD7">
        <v>1.3712636</v>
      </c>
      <c r="IME7">
        <v>1.3618531</v>
      </c>
      <c r="IMF7">
        <v>1.3594645000000001</v>
      </c>
      <c r="IMG7">
        <v>1.3631123999999999</v>
      </c>
      <c r="IMH7">
        <v>1.3373569000000001</v>
      </c>
      <c r="IMI7">
        <v>1.3435404</v>
      </c>
      <c r="IMJ7">
        <v>1.3639745999999999</v>
      </c>
      <c r="IMK7">
        <v>1.3628560999999999</v>
      </c>
      <c r="IML7">
        <v>1.3565719000000001</v>
      </c>
      <c r="IMM7">
        <v>1.3464929999999999</v>
      </c>
      <c r="IMN7">
        <v>1.3500650999999999</v>
      </c>
      <c r="IMO7">
        <v>1.3638889999999999</v>
      </c>
      <c r="IMP7">
        <v>1.3559451</v>
      </c>
      <c r="IMQ7">
        <v>1.3522789</v>
      </c>
      <c r="IMR7">
        <v>1.3616188</v>
      </c>
      <c r="IMS7">
        <v>1.3427916</v>
      </c>
      <c r="IMT7">
        <v>1.3577999000000001</v>
      </c>
      <c r="IMU7">
        <v>1.345928</v>
      </c>
      <c r="IMV7">
        <v>1.3560079</v>
      </c>
      <c r="IMW7">
        <v>1.353224</v>
      </c>
      <c r="IMX7">
        <v>1.3396342000000001</v>
      </c>
      <c r="IMY7">
        <v>1.3679304000000001</v>
      </c>
      <c r="IMZ7">
        <v>1.3525815999999999</v>
      </c>
      <c r="INA7">
        <v>1.3478374</v>
      </c>
      <c r="INB7">
        <v>1.3613010999999999</v>
      </c>
      <c r="INC7">
        <v>1.345634</v>
      </c>
      <c r="IND7">
        <v>1.3444480000000001</v>
      </c>
      <c r="INE7">
        <v>1.3671595999999999</v>
      </c>
      <c r="INF7">
        <v>1.3540528999999999</v>
      </c>
      <c r="ING7">
        <v>1.3647885</v>
      </c>
      <c r="INH7">
        <v>1.3427036000000001</v>
      </c>
      <c r="INI7">
        <v>1.3608632000000001</v>
      </c>
      <c r="INJ7">
        <v>1.3581471000000001</v>
      </c>
      <c r="INK7">
        <v>1.3567404000000001</v>
      </c>
      <c r="INL7">
        <v>1.3543783</v>
      </c>
      <c r="INM7">
        <v>1.3679402000000001</v>
      </c>
      <c r="INN7">
        <v>1.340203</v>
      </c>
      <c r="INO7">
        <v>1.3439847</v>
      </c>
      <c r="INP7">
        <v>1.3586285</v>
      </c>
      <c r="INQ7">
        <v>1.3526005000000001</v>
      </c>
      <c r="INR7">
        <v>1.3766129</v>
      </c>
      <c r="INS7">
        <v>1.3609431000000001</v>
      </c>
      <c r="INT7">
        <v>1.3524210000000001</v>
      </c>
      <c r="INU7">
        <v>1.3564156000000001</v>
      </c>
      <c r="INV7">
        <v>1.3530276999999999</v>
      </c>
      <c r="INW7">
        <v>1.3677478999999999</v>
      </c>
      <c r="INX7">
        <v>1.3900348</v>
      </c>
      <c r="INY7">
        <v>1.3795226</v>
      </c>
      <c r="INZ7">
        <v>1.3901477</v>
      </c>
      <c r="IOA7">
        <v>1.3736520999999999</v>
      </c>
      <c r="IOB7">
        <v>1.3751646</v>
      </c>
      <c r="IOC7">
        <v>1.3754013</v>
      </c>
      <c r="IOD7">
        <v>1.3839636</v>
      </c>
      <c r="IOE7">
        <v>1.3844874</v>
      </c>
      <c r="IOF7">
        <v>1.3713280999999999</v>
      </c>
      <c r="IOG7">
        <v>1.3943722999999999</v>
      </c>
      <c r="IOH7">
        <v>1.3842542</v>
      </c>
      <c r="IOI7">
        <v>1.3946940000000001</v>
      </c>
      <c r="IOJ7">
        <v>1.3728906999999999</v>
      </c>
      <c r="IOK7">
        <v>1.3974793000000001</v>
      </c>
      <c r="IOL7">
        <v>1.3983357000000001</v>
      </c>
      <c r="IOM7">
        <v>1.3994778000000001</v>
      </c>
      <c r="ION7">
        <v>1.3858438</v>
      </c>
      <c r="IOO7">
        <v>1.3902234</v>
      </c>
      <c r="IOP7">
        <v>1.3909072</v>
      </c>
      <c r="IOQ7">
        <v>1.3844624000000001</v>
      </c>
      <c r="IOR7">
        <v>1.3928201</v>
      </c>
      <c r="IOS7">
        <v>1.3908631</v>
      </c>
      <c r="IOT7">
        <v>1.3866031999999999</v>
      </c>
      <c r="IOU7">
        <v>1.4140368999999999</v>
      </c>
      <c r="IOV7">
        <v>1.402388</v>
      </c>
      <c r="IOW7">
        <v>1.3989781999999999</v>
      </c>
      <c r="IOX7">
        <v>1.392978</v>
      </c>
      <c r="IOY7">
        <v>1.4178696</v>
      </c>
      <c r="IOZ7">
        <v>1.3973103</v>
      </c>
      <c r="IPA7">
        <v>1.4004000000000001</v>
      </c>
      <c r="IPB7">
        <v>1.3922437000000001</v>
      </c>
      <c r="IPC7">
        <v>1.3847077999999999</v>
      </c>
      <c r="IPD7">
        <v>1.4018567</v>
      </c>
      <c r="IPE7">
        <v>1.4085983</v>
      </c>
      <c r="IPF7">
        <v>1.3996165</v>
      </c>
      <c r="IPG7">
        <v>1.4137242000000001</v>
      </c>
      <c r="IPH7">
        <v>1.4108639999999999</v>
      </c>
      <c r="IPI7">
        <v>1.4304869</v>
      </c>
      <c r="IPJ7">
        <v>1.427327</v>
      </c>
      <c r="IPK7">
        <v>1.4395076</v>
      </c>
      <c r="IPL7">
        <v>1.4297500999999999</v>
      </c>
      <c r="IPM7">
        <v>1.4161775000000001</v>
      </c>
      <c r="IPN7">
        <v>1.4494487</v>
      </c>
      <c r="IPO7">
        <v>1.4617671000000001</v>
      </c>
      <c r="IPP7">
        <v>1.4385520999999999</v>
      </c>
      <c r="IPQ7">
        <v>1.4375229</v>
      </c>
      <c r="IPR7">
        <v>1.4250593</v>
      </c>
      <c r="IPS7">
        <v>1.4614621000000001</v>
      </c>
      <c r="IPT7">
        <v>1.4484134</v>
      </c>
      <c r="IPU7">
        <v>1.4468939999999999</v>
      </c>
      <c r="IPV7">
        <v>1.4520077</v>
      </c>
      <c r="IPW7">
        <v>1.4562974</v>
      </c>
      <c r="IPX7">
        <v>1.4556884999999999</v>
      </c>
      <c r="IPY7">
        <v>1.4510812</v>
      </c>
      <c r="IPZ7">
        <v>1.4651852999999999</v>
      </c>
      <c r="IQA7">
        <v>1.4780177000000001</v>
      </c>
      <c r="IQB7">
        <v>1.4702199</v>
      </c>
      <c r="IQC7">
        <v>1.4725069</v>
      </c>
      <c r="IQD7">
        <v>1.4930549</v>
      </c>
      <c r="IQE7">
        <v>1.4731647999999999</v>
      </c>
      <c r="IQF7">
        <v>1.5100492000000001</v>
      </c>
      <c r="IQG7">
        <v>1.4969840000000001</v>
      </c>
      <c r="IQH7">
        <v>1.4976959999999999</v>
      </c>
      <c r="IQI7">
        <v>1.5147622999999999</v>
      </c>
      <c r="IQJ7">
        <v>1.5138571999999999</v>
      </c>
      <c r="IQK7">
        <v>1.4990877</v>
      </c>
      <c r="IQL7">
        <v>1.5130243999999999</v>
      </c>
      <c r="IQM7">
        <v>1.5265654</v>
      </c>
      <c r="IQN7">
        <v>1.5238503000000001</v>
      </c>
      <c r="IQO7">
        <v>1.5332774</v>
      </c>
      <c r="IQP7">
        <v>1.5352025</v>
      </c>
      <c r="IQQ7">
        <v>1.5162549000000001</v>
      </c>
      <c r="IQR7">
        <v>1.5262549000000001</v>
      </c>
      <c r="IQS7">
        <v>1.5359136</v>
      </c>
      <c r="IQT7">
        <v>1.5500525000000001</v>
      </c>
      <c r="IQU7">
        <v>1.5354544999999999</v>
      </c>
      <c r="IQV7">
        <v>1.5475140000000001</v>
      </c>
      <c r="IQW7">
        <v>1.5647333999999999</v>
      </c>
      <c r="IQX7">
        <v>1.5593414000000001</v>
      </c>
      <c r="IQY7">
        <v>1.5623239</v>
      </c>
      <c r="IQZ7">
        <v>1.5689061</v>
      </c>
      <c r="IRA7">
        <v>1.5931393</v>
      </c>
      <c r="IRB7">
        <v>1.5739232000000001</v>
      </c>
      <c r="IRC7">
        <v>1.5862457999999999</v>
      </c>
      <c r="IRD7">
        <v>1.5916789</v>
      </c>
      <c r="IRE7">
        <v>1.6091408</v>
      </c>
      <c r="IRF7">
        <v>1.6034858000000001</v>
      </c>
      <c r="IRG7">
        <v>1.6072032000000001</v>
      </c>
      <c r="IRH7">
        <v>1.6095778999999999</v>
      </c>
      <c r="IRI7">
        <v>1.6216550999999999</v>
      </c>
      <c r="IRJ7">
        <v>1.6189480000000001</v>
      </c>
      <c r="IRK7">
        <v>1.6128737</v>
      </c>
      <c r="IRL7">
        <v>1.6573591000000001</v>
      </c>
      <c r="IRM7">
        <v>1.6123016999999999</v>
      </c>
      <c r="IRN7">
        <v>1.5942973</v>
      </c>
      <c r="IRO7">
        <v>1.6174801999999999</v>
      </c>
      <c r="IRP7">
        <v>1.7057623</v>
      </c>
      <c r="IRQ7">
        <v>1.6613297</v>
      </c>
      <c r="IRR7">
        <v>1.6789508</v>
      </c>
      <c r="IRS7">
        <v>1.6722528000000001</v>
      </c>
      <c r="IRT7">
        <v>1.6716207000000001</v>
      </c>
      <c r="IRU7">
        <v>1.6683257</v>
      </c>
      <c r="IRV7">
        <v>1.6938835000000001</v>
      </c>
      <c r="IRW7">
        <v>1.7126851000000001</v>
      </c>
      <c r="IRX7">
        <v>1.6876853000000001</v>
      </c>
      <c r="IRY7">
        <v>1.6957873999999999</v>
      </c>
      <c r="IRZ7">
        <v>1.7235092999999999</v>
      </c>
      <c r="ISA7">
        <v>1.7104181000000001</v>
      </c>
      <c r="ISB7">
        <v>1.7356898999999999</v>
      </c>
      <c r="ISC7">
        <v>1.6956846999999999</v>
      </c>
      <c r="ISD7">
        <v>1.7570002</v>
      </c>
      <c r="ISE7">
        <v>1.7576562</v>
      </c>
      <c r="ISF7">
        <v>1.7468817000000001</v>
      </c>
      <c r="ISG7">
        <v>1.7617053</v>
      </c>
      <c r="ISH7">
        <v>1.7640638</v>
      </c>
      <c r="ISI7">
        <v>1.7676224</v>
      </c>
      <c r="ISJ7">
        <v>1.7756836</v>
      </c>
      <c r="ISK7">
        <v>1.8026648000000001</v>
      </c>
      <c r="ISL7">
        <v>1.7970735</v>
      </c>
      <c r="ISM7">
        <v>1.7828071999999999</v>
      </c>
      <c r="ISN7">
        <v>1.7772747</v>
      </c>
      <c r="ISO7">
        <v>1.8050995000000001</v>
      </c>
      <c r="ISP7">
        <v>1.8173587</v>
      </c>
      <c r="ISQ7">
        <v>1.8301152000000001</v>
      </c>
      <c r="ISR7">
        <v>1.828773</v>
      </c>
      <c r="ISS7">
        <v>1.8560736</v>
      </c>
      <c r="IST7">
        <v>1.8707221000000001</v>
      </c>
      <c r="ISU7">
        <v>1.8535387999999999</v>
      </c>
      <c r="ISV7">
        <v>1.8650336999999999</v>
      </c>
      <c r="ISW7">
        <v>1.8844031000000001</v>
      </c>
      <c r="ISX7">
        <v>1.8875811</v>
      </c>
      <c r="ISY7">
        <v>1.8768488999999999</v>
      </c>
      <c r="ISZ7">
        <v>1.8920151000000001</v>
      </c>
      <c r="ITA7">
        <v>1.8963112</v>
      </c>
      <c r="ITB7">
        <v>1.8897063000000001</v>
      </c>
      <c r="ITC7">
        <v>1.9208926</v>
      </c>
      <c r="ITD7">
        <v>1.9161608000000001</v>
      </c>
      <c r="ITE7">
        <v>1.9419128000000001</v>
      </c>
      <c r="ITF7">
        <v>1.9595151</v>
      </c>
      <c r="ITG7">
        <v>1.9605587</v>
      </c>
      <c r="ITH7">
        <v>1.9449846</v>
      </c>
      <c r="ITI7">
        <v>1.9646707000000001</v>
      </c>
      <c r="ITJ7">
        <v>1.9731498000000001</v>
      </c>
      <c r="ITK7">
        <v>1.9601784</v>
      </c>
      <c r="ITL7">
        <v>1.9651722</v>
      </c>
      <c r="ITM7">
        <v>1.9844196000000001</v>
      </c>
      <c r="ITN7">
        <v>1.9944907000000001</v>
      </c>
      <c r="ITO7">
        <v>1.9875544000000001</v>
      </c>
      <c r="ITP7">
        <v>2.0047758</v>
      </c>
      <c r="ITQ7">
        <v>2.0106956999999999</v>
      </c>
      <c r="ITR7">
        <v>2.0174167000000001</v>
      </c>
      <c r="ITS7">
        <v>2.0238767000000002</v>
      </c>
      <c r="ITT7">
        <v>2.0360613000000001</v>
      </c>
      <c r="ITU7">
        <v>2.0241229999999999</v>
      </c>
      <c r="ITV7">
        <v>2.0460319999999999</v>
      </c>
      <c r="ITW7">
        <v>2.0704259999999999</v>
      </c>
      <c r="ITX7">
        <v>2.0432891999999998</v>
      </c>
      <c r="ITY7">
        <v>2.0639645999999998</v>
      </c>
      <c r="ITZ7">
        <v>2.0781657999999998</v>
      </c>
      <c r="IUA7">
        <v>2.0906300999999998</v>
      </c>
      <c r="IUB7">
        <v>2.0791735999999998</v>
      </c>
      <c r="IUC7">
        <v>2.0816469</v>
      </c>
      <c r="IUD7">
        <v>2.0988804999999999</v>
      </c>
      <c r="IUE7">
        <v>2.1091777999999999</v>
      </c>
      <c r="IUF7">
        <v>2.1200488000000002</v>
      </c>
      <c r="IUG7">
        <v>2.1510718</v>
      </c>
      <c r="IUH7">
        <v>2.1147680000000002</v>
      </c>
      <c r="IUI7">
        <v>2.1512139000000001</v>
      </c>
      <c r="IUJ7">
        <v>2.1754410000000002</v>
      </c>
      <c r="IUK7">
        <v>2.1582913000000001</v>
      </c>
      <c r="IUL7">
        <v>2.1703714999999999</v>
      </c>
      <c r="IUM7">
        <v>2.1595173000000001</v>
      </c>
      <c r="IUN7">
        <v>2.1808939000000001</v>
      </c>
      <c r="IUO7">
        <v>2.1972396000000001</v>
      </c>
      <c r="IUP7">
        <v>2.2050817</v>
      </c>
      <c r="IUQ7">
        <v>2.1867480000000001</v>
      </c>
      <c r="IUR7">
        <v>2.2324250000000001</v>
      </c>
      <c r="IUS7">
        <v>2.2101109000000001</v>
      </c>
      <c r="IUT7">
        <v>2.2539237000000001</v>
      </c>
      <c r="IUU7">
        <v>2.2402975999999999</v>
      </c>
      <c r="IUV7">
        <v>2.2535617000000001</v>
      </c>
      <c r="IUW7">
        <v>2.2531788000000001</v>
      </c>
      <c r="IUX7">
        <v>2.2671446999999998</v>
      </c>
      <c r="IUY7">
        <v>2.2595611</v>
      </c>
      <c r="IUZ7">
        <v>2.2682945999999999</v>
      </c>
      <c r="IVA7">
        <v>2.2867806000000002</v>
      </c>
      <c r="IVB7">
        <v>2.2800156999999999</v>
      </c>
      <c r="IVC7">
        <v>2.2919079999999998</v>
      </c>
      <c r="IVD7">
        <v>2.3126380000000002</v>
      </c>
      <c r="IVE7">
        <v>2.3175577999999999</v>
      </c>
      <c r="IVF7">
        <v>2.3032998999999998</v>
      </c>
      <c r="IVG7">
        <v>2.3257113</v>
      </c>
      <c r="IVH7">
        <v>2.3177639999999999</v>
      </c>
      <c r="IVI7">
        <v>2.3227041000000002</v>
      </c>
      <c r="IVJ7">
        <v>2.3368319999999998</v>
      </c>
      <c r="IVK7">
        <v>2.3383159999999998</v>
      </c>
      <c r="IVL7">
        <v>2.3481239999999999</v>
      </c>
      <c r="IVM7">
        <v>2.3455216999999999</v>
      </c>
      <c r="IVN7">
        <v>2.3570852000000002</v>
      </c>
      <c r="IVO7">
        <v>2.3445529999999999</v>
      </c>
      <c r="IVP7">
        <v>2.3565862000000002</v>
      </c>
      <c r="IVQ7">
        <v>2.3689608999999998</v>
      </c>
      <c r="IVR7">
        <v>2.3609895999999999</v>
      </c>
      <c r="IVS7">
        <v>2.3736505999999999</v>
      </c>
      <c r="IVT7">
        <v>2.3950784000000001</v>
      </c>
      <c r="IVU7">
        <v>2.3898556000000002</v>
      </c>
      <c r="IVV7">
        <v>2.3852674999999999</v>
      </c>
      <c r="IVW7">
        <v>2.3758944999999998</v>
      </c>
      <c r="IVX7">
        <v>2.3750849000000001</v>
      </c>
      <c r="IVY7">
        <v>2.3725451999999998</v>
      </c>
      <c r="IVZ7">
        <v>2.3899484000000002</v>
      </c>
      <c r="IWA7">
        <v>2.3825938999999998</v>
      </c>
      <c r="IWB7">
        <v>2.3981816999999999</v>
      </c>
      <c r="IWC7">
        <v>2.3941984000000001</v>
      </c>
      <c r="IWD7">
        <v>2.3969002000000001</v>
      </c>
      <c r="IWE7">
        <v>2.3947059999999998</v>
      </c>
      <c r="IWF7">
        <v>2.4026165000000002</v>
      </c>
      <c r="IWG7">
        <v>2.3964496</v>
      </c>
      <c r="IWH7">
        <v>2.3993761999999998</v>
      </c>
      <c r="IWI7">
        <v>2.3862733999999999</v>
      </c>
      <c r="IWJ7">
        <v>2.3907343999999999</v>
      </c>
      <c r="IWK7">
        <v>2.3942527999999998</v>
      </c>
      <c r="IWL7">
        <v>2.4002013</v>
      </c>
      <c r="IWM7">
        <v>2.4076092</v>
      </c>
      <c r="IWN7">
        <v>2.3885681999999999</v>
      </c>
      <c r="IWO7">
        <v>2.4032475999999998</v>
      </c>
      <c r="IWP7">
        <v>2.3924197999999999</v>
      </c>
      <c r="IWQ7">
        <v>2.3906440999999998</v>
      </c>
      <c r="IWR7">
        <v>2.3980248</v>
      </c>
      <c r="IWS7">
        <v>2.4002151</v>
      </c>
      <c r="IWT7">
        <v>2.3850734</v>
      </c>
      <c r="IWU7">
        <v>2.3991137</v>
      </c>
      <c r="IWV7">
        <v>2.3948038</v>
      </c>
      <c r="IWW7">
        <v>2.3796110000000001</v>
      </c>
      <c r="IWX7">
        <v>2.3938084000000002</v>
      </c>
      <c r="IWY7">
        <v>2.3835093999999999</v>
      </c>
      <c r="IWZ7">
        <v>2.3817651</v>
      </c>
      <c r="IXA7">
        <v>2.3779712000000002</v>
      </c>
      <c r="IXB7">
        <v>2.3716287999999999</v>
      </c>
      <c r="IXC7">
        <v>2.3652522999999999</v>
      </c>
      <c r="IXD7">
        <v>2.3824139</v>
      </c>
      <c r="IXE7">
        <v>2.3639595999999998</v>
      </c>
      <c r="IXF7">
        <v>2.3634626999999999</v>
      </c>
      <c r="IXG7">
        <v>2.3663721</v>
      </c>
      <c r="IXH7">
        <v>2.3552415</v>
      </c>
      <c r="IXI7">
        <v>2.3547649000000002</v>
      </c>
      <c r="IXJ7">
        <v>2.3442495000000001</v>
      </c>
      <c r="IXK7">
        <v>2.351032</v>
      </c>
      <c r="IXL7">
        <v>2.3464952000000001</v>
      </c>
      <c r="IXM7">
        <v>2.3328700000000002</v>
      </c>
      <c r="IXN7">
        <v>2.3329792</v>
      </c>
      <c r="IXO7">
        <v>2.3309641000000001</v>
      </c>
      <c r="IXP7">
        <v>2.3277315999999999</v>
      </c>
      <c r="IXQ7">
        <v>2.3253094999999999</v>
      </c>
      <c r="IXR7">
        <v>2.3281291</v>
      </c>
      <c r="IXS7">
        <v>2.3203236999999999</v>
      </c>
      <c r="IXT7">
        <v>2.3215473000000002</v>
      </c>
      <c r="IXU7">
        <v>2.3045160999999998</v>
      </c>
      <c r="IXV7">
        <v>2.3153522</v>
      </c>
      <c r="IXW7">
        <v>2.3055881999999999</v>
      </c>
      <c r="IXX7">
        <v>2.2958666999999999</v>
      </c>
      <c r="IXY7">
        <v>2.2943373</v>
      </c>
      <c r="IXZ7">
        <v>2.2947012999999998</v>
      </c>
      <c r="IYA7">
        <v>2.2899022000000002</v>
      </c>
      <c r="IYB7">
        <v>2.2799635</v>
      </c>
      <c r="IYC7">
        <v>2.2850945</v>
      </c>
      <c r="IYD7">
        <v>2.2865674</v>
      </c>
      <c r="IYE7">
        <v>2.2784247</v>
      </c>
      <c r="IYF7">
        <v>2.2652475999999999</v>
      </c>
      <c r="IYG7">
        <v>2.2708944999999998</v>
      </c>
      <c r="IYH7">
        <v>2.2682899999999999</v>
      </c>
      <c r="IYI7">
        <v>2.2638006000000002</v>
      </c>
      <c r="IYJ7">
        <v>2.267741</v>
      </c>
      <c r="IYK7">
        <v>2.2592599</v>
      </c>
      <c r="IYL7">
        <v>2.2625065000000002</v>
      </c>
      <c r="IYM7">
        <v>2.2592539999999999</v>
      </c>
      <c r="IYN7">
        <v>2.2508636000000002</v>
      </c>
      <c r="IYO7">
        <v>2.2482783999999998</v>
      </c>
      <c r="IYP7">
        <v>2.2354403</v>
      </c>
      <c r="IYQ7">
        <v>2.2385073000000002</v>
      </c>
      <c r="IYR7">
        <v>2.2423033999999999</v>
      </c>
      <c r="IYS7">
        <v>2.2307339000000002</v>
      </c>
      <c r="IYT7">
        <v>2.2364614</v>
      </c>
      <c r="IYU7">
        <v>2.2421432000000001</v>
      </c>
      <c r="IYV7">
        <v>2.2338037000000002</v>
      </c>
      <c r="IYW7">
        <v>2.2284790999999999</v>
      </c>
      <c r="IYX7">
        <v>2.2333579000000001</v>
      </c>
      <c r="IYY7">
        <v>2.2229234999999998</v>
      </c>
      <c r="IYZ7">
        <v>2.2245319000000001</v>
      </c>
      <c r="IZA7">
        <v>2.2144029000000001</v>
      </c>
      <c r="IZB7">
        <v>2.2228303</v>
      </c>
      <c r="IZC7">
        <v>2.2268183000000001</v>
      </c>
      <c r="IZD7">
        <v>2.2226701000000002</v>
      </c>
      <c r="IZE7">
        <v>2.2244264999999999</v>
      </c>
      <c r="IZF7">
        <v>2.2144710999999999</v>
      </c>
      <c r="IZG7">
        <v>2.2193779999999999</v>
      </c>
      <c r="IZH7">
        <v>2.2155274999999999</v>
      </c>
      <c r="IZI7">
        <v>2.2110283000000002</v>
      </c>
      <c r="IZJ7">
        <v>2.2187706999999999</v>
      </c>
      <c r="IZK7">
        <v>2.2112734000000001</v>
      </c>
      <c r="IZL7">
        <v>2.2101630999999999</v>
      </c>
      <c r="IZM7">
        <v>2.2041580999999999</v>
      </c>
      <c r="IZN7">
        <v>2.1977009999999999</v>
      </c>
      <c r="IZO7">
        <v>2.1910341</v>
      </c>
      <c r="IZP7">
        <v>2.1901152000000002</v>
      </c>
      <c r="IZQ7">
        <v>2.1956313000000001</v>
      </c>
      <c r="IZR7">
        <v>2.2010945999999998</v>
      </c>
      <c r="IZS7">
        <v>2.1981489999999999</v>
      </c>
      <c r="IZT7">
        <v>2.1833444000000002</v>
      </c>
      <c r="IZU7">
        <v>2.1932008000000001</v>
      </c>
      <c r="IZV7">
        <v>2.1813622000000001</v>
      </c>
      <c r="IZW7">
        <v>2.1850743000000001</v>
      </c>
      <c r="IZX7">
        <v>2.1849004999999999</v>
      </c>
      <c r="IZY7">
        <v>2.1878169000000001</v>
      </c>
      <c r="IZZ7">
        <v>2.1781161</v>
      </c>
      <c r="JAA7">
        <v>2.1859486000000001</v>
      </c>
      <c r="JAB7">
        <v>2.1877309999999999</v>
      </c>
      <c r="JAC7">
        <v>2.1757970000000002</v>
      </c>
      <c r="JAD7">
        <v>2.1688413999999998</v>
      </c>
      <c r="JAE7">
        <v>2.1662161000000002</v>
      </c>
      <c r="JAF7">
        <v>2.1669366000000001</v>
      </c>
      <c r="JAG7">
        <v>2.1611829</v>
      </c>
      <c r="JAH7">
        <v>2.1606665</v>
      </c>
      <c r="JAI7">
        <v>2.1613848</v>
      </c>
      <c r="JAJ7">
        <v>2.1598687000000001</v>
      </c>
      <c r="JAK7">
        <v>2.1538141</v>
      </c>
      <c r="JAL7">
        <v>2.1472077000000001</v>
      </c>
      <c r="JAM7">
        <v>2.1420116</v>
      </c>
      <c r="JAN7">
        <v>2.1476647999999998</v>
      </c>
      <c r="JAO7">
        <v>2.1450315</v>
      </c>
      <c r="JAP7">
        <v>2.1500962000000001</v>
      </c>
      <c r="JAQ7">
        <v>2.1312679999999999</v>
      </c>
      <c r="JAR7">
        <v>2.1329761</v>
      </c>
      <c r="JAS7">
        <v>2.1276171000000001</v>
      </c>
      <c r="JAT7">
        <v>2.1323652000000002</v>
      </c>
      <c r="JAU7">
        <v>2.1280440999999999</v>
      </c>
      <c r="JAV7">
        <v>2.1235092</v>
      </c>
      <c r="JAW7">
        <v>2.1080055</v>
      </c>
      <c r="JAX7">
        <v>2.1192701</v>
      </c>
      <c r="JAY7">
        <v>2.1110207999999999</v>
      </c>
      <c r="JAZ7">
        <v>2.1058602</v>
      </c>
      <c r="JBA7">
        <v>2.1061201000000001</v>
      </c>
      <c r="JBB7">
        <v>2.1041756</v>
      </c>
      <c r="JBC7">
        <v>2.0994649000000001</v>
      </c>
      <c r="JBD7">
        <v>2.0995286000000002</v>
      </c>
      <c r="JBE7">
        <v>2.0971682</v>
      </c>
      <c r="JBF7">
        <v>2.0936108</v>
      </c>
      <c r="JBG7">
        <v>2.1023117999999998</v>
      </c>
      <c r="JBH7">
        <v>2.0992250000000001</v>
      </c>
      <c r="JBI7">
        <v>2.0906121999999998</v>
      </c>
      <c r="JBJ7">
        <v>2.0875626</v>
      </c>
      <c r="JBK7">
        <v>2.0893115999999998</v>
      </c>
      <c r="JBL7">
        <v>2.0891166000000001</v>
      </c>
      <c r="JBM7">
        <v>2.0796169999999998</v>
      </c>
      <c r="JBN7">
        <v>2.0840740000000002</v>
      </c>
      <c r="JBO7">
        <v>2.0754564000000002</v>
      </c>
      <c r="JBP7">
        <v>2.0756918999999998</v>
      </c>
      <c r="JBQ7">
        <v>2.0709491</v>
      </c>
      <c r="JBR7">
        <v>2.0721086999999998</v>
      </c>
      <c r="JBS7">
        <v>2.0645039000000001</v>
      </c>
      <c r="JBT7">
        <v>2.0717115000000002</v>
      </c>
      <c r="JBU7">
        <v>2.0660219</v>
      </c>
      <c r="JBV7">
        <v>2.0607722000000002</v>
      </c>
      <c r="JBW7">
        <v>2.0640714</v>
      </c>
      <c r="JBX7">
        <v>2.0594044</v>
      </c>
      <c r="JBY7">
        <v>2.0591328</v>
      </c>
      <c r="JBZ7">
        <v>2.0548685</v>
      </c>
      <c r="JCA7">
        <v>2.0537565</v>
      </c>
      <c r="JCB7">
        <v>2.0580930999999998</v>
      </c>
      <c r="JCC7">
        <v>2.0527198000000002</v>
      </c>
      <c r="JCD7">
        <v>2.0486263999999998</v>
      </c>
      <c r="JCE7">
        <v>2.0486479000000002</v>
      </c>
      <c r="JCF7">
        <v>2.0534837000000001</v>
      </c>
      <c r="JCG7">
        <v>2.0357726</v>
      </c>
      <c r="JCH7">
        <v>2.0370908000000001</v>
      </c>
      <c r="JCI7">
        <v>2.0463412000000001</v>
      </c>
      <c r="JCJ7">
        <v>2.0420772999999999</v>
      </c>
      <c r="JCK7">
        <v>2.0282490000000002</v>
      </c>
      <c r="JCL7">
        <v>2.0292115000000002</v>
      </c>
      <c r="JCM7">
        <v>2.0358155</v>
      </c>
      <c r="JCN7">
        <v>2.0326325999999999</v>
      </c>
      <c r="JCO7">
        <v>2.0334984999999999</v>
      </c>
      <c r="JCP7">
        <v>2.0359026999999998</v>
      </c>
      <c r="JCQ7">
        <v>2.0249190000000001</v>
      </c>
      <c r="JCR7">
        <v>2.0240904999999998</v>
      </c>
      <c r="JCS7">
        <v>2.0333741000000001</v>
      </c>
      <c r="JCT7">
        <v>2.0268012999999998</v>
      </c>
      <c r="JCU7">
        <v>2.0258447999999998</v>
      </c>
      <c r="JCV7">
        <v>2.0208249</v>
      </c>
      <c r="JCW7">
        <v>2.0127470000000001</v>
      </c>
      <c r="JCX7">
        <v>2.0224755000000001</v>
      </c>
      <c r="JCY7">
        <v>2.0159452</v>
      </c>
      <c r="JCZ7">
        <v>2.0100343000000001</v>
      </c>
      <c r="JDA7">
        <v>2.0098490999999998</v>
      </c>
      <c r="JDB7">
        <v>2.0049020999999998</v>
      </c>
      <c r="JDC7">
        <v>2.0032477000000002</v>
      </c>
      <c r="JDD7">
        <v>2.0192671</v>
      </c>
      <c r="JDE7">
        <v>1.9991414999999999</v>
      </c>
      <c r="JDF7">
        <v>1.9878739000000001</v>
      </c>
      <c r="JDG7">
        <v>2.0081867999999998</v>
      </c>
      <c r="JDH7">
        <v>2.0090392000000001</v>
      </c>
      <c r="JDI7">
        <v>1.9846987</v>
      </c>
      <c r="JDJ7">
        <v>1.990602</v>
      </c>
      <c r="JDK7">
        <v>1.9889159999999999</v>
      </c>
      <c r="JDL7">
        <v>1.9915012000000001</v>
      </c>
      <c r="JDM7">
        <v>1.9829237</v>
      </c>
      <c r="JDN7">
        <v>1.9857712000000001</v>
      </c>
      <c r="JDO7">
        <v>1.9814255000000001</v>
      </c>
      <c r="JDP7">
        <v>1.9801394999999999</v>
      </c>
      <c r="JDQ7">
        <v>1.9725102999999999</v>
      </c>
      <c r="JDR7">
        <v>1.9759412999999999</v>
      </c>
      <c r="JDS7">
        <v>1.9764284000000001</v>
      </c>
      <c r="JDT7">
        <v>1.9672517</v>
      </c>
      <c r="JDU7">
        <v>1.9710268</v>
      </c>
      <c r="JDV7">
        <v>1.9747349999999999</v>
      </c>
      <c r="JDW7">
        <v>1.9725391999999999</v>
      </c>
      <c r="JDX7">
        <v>1.9605334999999999</v>
      </c>
      <c r="JDY7">
        <v>1.9644292999999999</v>
      </c>
      <c r="JDZ7">
        <v>1.9613297000000001</v>
      </c>
      <c r="JEA7">
        <v>1.9566432</v>
      </c>
      <c r="JEB7">
        <v>1.9570042000000001</v>
      </c>
      <c r="JEC7">
        <v>1.9598504999999999</v>
      </c>
      <c r="JED7">
        <v>1.9597602999999999</v>
      </c>
      <c r="JEE7">
        <v>1.9520681</v>
      </c>
      <c r="JEF7">
        <v>1.9526504</v>
      </c>
      <c r="JEG7">
        <v>1.959249</v>
      </c>
      <c r="JEH7">
        <v>1.9466939999999999</v>
      </c>
      <c r="JEI7">
        <v>1.9486918</v>
      </c>
      <c r="JEJ7">
        <v>1.9509399000000001</v>
      </c>
      <c r="JEK7">
        <v>1.9441305</v>
      </c>
      <c r="JEL7">
        <v>1.9533418</v>
      </c>
      <c r="JEM7">
        <v>1.9472662999999999</v>
      </c>
      <c r="JEN7">
        <v>1.9499576000000001</v>
      </c>
      <c r="JEO7">
        <v>1.9434990999999999</v>
      </c>
      <c r="JEP7">
        <v>1.9371676</v>
      </c>
      <c r="JEQ7">
        <v>1.9369016999999999</v>
      </c>
      <c r="JER7">
        <v>1.9476798</v>
      </c>
      <c r="JES7">
        <v>1.9374013000000001</v>
      </c>
      <c r="JET7">
        <v>1.9315723</v>
      </c>
      <c r="JEU7">
        <v>1.9397599999999999</v>
      </c>
      <c r="JEV7">
        <v>1.9344527</v>
      </c>
      <c r="JEW7">
        <v>1.9318302999999999</v>
      </c>
      <c r="JEX7">
        <v>1.9283699999999999</v>
      </c>
      <c r="JEY7">
        <v>1.9302222</v>
      </c>
      <c r="JEZ7">
        <v>1.9351209</v>
      </c>
      <c r="JFA7">
        <v>1.9199275</v>
      </c>
      <c r="JFB7">
        <v>1.9208924999999999</v>
      </c>
      <c r="JFC7">
        <v>1.9155728999999999</v>
      </c>
      <c r="JFD7">
        <v>1.9175799</v>
      </c>
      <c r="JFE7">
        <v>1.9101621</v>
      </c>
      <c r="JFF7">
        <v>1.9159216999999999</v>
      </c>
      <c r="JFG7">
        <v>1.9061465</v>
      </c>
      <c r="JFH7">
        <v>1.9114926000000001</v>
      </c>
      <c r="JFI7">
        <v>1.9171026</v>
      </c>
      <c r="JFJ7">
        <v>1.9054108000000001</v>
      </c>
      <c r="JFK7">
        <v>1.9136397000000001</v>
      </c>
      <c r="JFL7">
        <v>1.9101195</v>
      </c>
      <c r="JFM7">
        <v>1.9097183</v>
      </c>
      <c r="JFN7">
        <v>1.8994184000000001</v>
      </c>
      <c r="JFO7">
        <v>1.9060318000000001</v>
      </c>
      <c r="JFP7">
        <v>1.9083018</v>
      </c>
      <c r="JFQ7">
        <v>1.9001775000000001</v>
      </c>
      <c r="JFR7">
        <v>1.9021098999999999</v>
      </c>
      <c r="JFS7">
        <v>1.9055015</v>
      </c>
      <c r="JFT7">
        <v>1.9040771000000001</v>
      </c>
      <c r="JFU7">
        <v>1.9130497</v>
      </c>
      <c r="JFV7">
        <v>1.9033121</v>
      </c>
      <c r="JFW7">
        <v>1.9048499000000001</v>
      </c>
      <c r="JFX7">
        <v>1.9113481000000001</v>
      </c>
      <c r="JFY7">
        <v>1.9085988</v>
      </c>
      <c r="JFZ7">
        <v>1.9086118000000001</v>
      </c>
      <c r="JGA7">
        <v>1.9159374</v>
      </c>
      <c r="JGB7">
        <v>1.9079197999999999</v>
      </c>
      <c r="JGC7">
        <v>1.9113115000000001</v>
      </c>
      <c r="JGD7">
        <v>1.9170049</v>
      </c>
      <c r="JGE7">
        <v>1.9158964999999999</v>
      </c>
      <c r="JGF7">
        <v>1.9139124000000001</v>
      </c>
      <c r="JGG7">
        <v>1.9197302000000001</v>
      </c>
      <c r="JGH7">
        <v>1.9322261999999999</v>
      </c>
      <c r="JGI7">
        <v>1.9319937</v>
      </c>
      <c r="JGJ7">
        <v>1.9261680999999999</v>
      </c>
      <c r="JGK7">
        <v>1.9382325</v>
      </c>
      <c r="JGL7">
        <v>1.9455475</v>
      </c>
      <c r="JGM7">
        <v>1.9508810000000001</v>
      </c>
      <c r="JGN7">
        <v>1.9525977000000001</v>
      </c>
      <c r="JGO7">
        <v>1.9576515999999999</v>
      </c>
      <c r="JGP7">
        <v>1.9581902</v>
      </c>
      <c r="JGQ7">
        <v>1.9641899</v>
      </c>
      <c r="JGR7">
        <v>1.9616313999999999</v>
      </c>
      <c r="JGS7">
        <v>1.9835370000000001</v>
      </c>
      <c r="JGT7">
        <v>1.9906497000000001</v>
      </c>
      <c r="JGU7">
        <v>1.9894227</v>
      </c>
      <c r="JGV7">
        <v>2.0038292000000002</v>
      </c>
      <c r="JGW7">
        <v>2.0023607999999999</v>
      </c>
      <c r="JGX7">
        <v>2.0004647000000002</v>
      </c>
      <c r="JGY7">
        <v>2.0178710999999998</v>
      </c>
      <c r="JGZ7">
        <v>2.0187533000000002</v>
      </c>
      <c r="JHA7">
        <v>2.0280372999999998</v>
      </c>
      <c r="JHB7">
        <v>2.0253320000000001</v>
      </c>
      <c r="JHC7">
        <v>2.0413152999999999</v>
      </c>
      <c r="JHD7">
        <v>2.0340332999999999</v>
      </c>
      <c r="JHE7">
        <v>2.0348891999999998</v>
      </c>
      <c r="JHF7">
        <v>2.0473710999999999</v>
      </c>
      <c r="JHG7">
        <v>2.0472766999999998</v>
      </c>
      <c r="JHH7">
        <v>2.0434461000000002</v>
      </c>
      <c r="JHI7">
        <v>2.0528705</v>
      </c>
      <c r="JHJ7">
        <v>2.0586293000000002</v>
      </c>
      <c r="JHK7">
        <v>2.0585282</v>
      </c>
      <c r="JHL7">
        <v>2.0579866999999998</v>
      </c>
      <c r="JHM7">
        <v>2.0574507999999998</v>
      </c>
      <c r="JHN7">
        <v>2.0665247</v>
      </c>
      <c r="JHO7">
        <v>2.0699350999999999</v>
      </c>
      <c r="JHP7">
        <v>2.0689201000000002</v>
      </c>
      <c r="JHQ7">
        <v>2.0581464999999999</v>
      </c>
      <c r="JHR7">
        <v>2.0684173000000001</v>
      </c>
      <c r="JHS7">
        <v>2.0557253000000002</v>
      </c>
      <c r="JHT7">
        <v>2.0562713000000001</v>
      </c>
      <c r="JHU7">
        <v>2.0503716000000001</v>
      </c>
      <c r="JHV7">
        <v>2.0528677000000002</v>
      </c>
      <c r="JHW7">
        <v>2.0504093000000001</v>
      </c>
      <c r="JHX7">
        <v>2.0539717999999998</v>
      </c>
      <c r="JHY7">
        <v>2.0483687000000002</v>
      </c>
      <c r="JHZ7">
        <v>2.0422370000000001</v>
      </c>
      <c r="JIA7">
        <v>2.0315433000000001</v>
      </c>
      <c r="JIB7">
        <v>2.0339706</v>
      </c>
      <c r="JIC7">
        <v>2.0324472999999998</v>
      </c>
      <c r="JID7">
        <v>2.0255485000000002</v>
      </c>
      <c r="JIE7">
        <v>2.0168517000000001</v>
      </c>
      <c r="JIF7">
        <v>2.0180354</v>
      </c>
      <c r="JIG7">
        <v>2.0084219000000001</v>
      </c>
      <c r="JIH7">
        <v>1.9991033</v>
      </c>
      <c r="JII7">
        <v>1.9993205999999999</v>
      </c>
      <c r="JIJ7">
        <v>1.9871433999999999</v>
      </c>
      <c r="JIK7">
        <v>1.9754944000000001</v>
      </c>
      <c r="JIL7">
        <v>1.9813213000000001</v>
      </c>
      <c r="JIM7">
        <v>1.9705652</v>
      </c>
      <c r="JIN7">
        <v>1.9534132</v>
      </c>
      <c r="JIO7">
        <v>1.9541295000000001</v>
      </c>
      <c r="JIP7">
        <v>1.9463892</v>
      </c>
      <c r="JIQ7">
        <v>1.9360014000000001</v>
      </c>
      <c r="JIR7">
        <v>1.9235363999999999</v>
      </c>
      <c r="JIS7">
        <v>1.9152492000000001</v>
      </c>
      <c r="JIT7">
        <v>1.9160718999999999</v>
      </c>
      <c r="JIU7">
        <v>1.912002</v>
      </c>
      <c r="JIV7">
        <v>1.9102425999999999</v>
      </c>
      <c r="JIW7">
        <v>1.9017801000000001</v>
      </c>
      <c r="JIX7">
        <v>1.8949461000000001</v>
      </c>
      <c r="JIY7">
        <v>1.9018326000000001</v>
      </c>
      <c r="JIZ7">
        <v>1.8873173000000001</v>
      </c>
      <c r="JJA7">
        <v>1.8860636</v>
      </c>
      <c r="JJB7">
        <v>1.8833188000000001</v>
      </c>
      <c r="JJC7">
        <v>1.8775729999999999</v>
      </c>
      <c r="JJD7">
        <v>1.8816253999999999</v>
      </c>
      <c r="JJE7">
        <v>1.8801574999999999</v>
      </c>
      <c r="JJF7">
        <v>1.8850309999999999</v>
      </c>
      <c r="JJG7">
        <v>1.8840779999999999</v>
      </c>
      <c r="JJH7">
        <v>1.8751545000000001</v>
      </c>
      <c r="JJI7">
        <v>1.8738036</v>
      </c>
      <c r="JJJ7">
        <v>1.8792058</v>
      </c>
      <c r="JJK7">
        <v>1.8874621</v>
      </c>
      <c r="JJL7">
        <v>1.8943775</v>
      </c>
      <c r="JJM7">
        <v>1.880517</v>
      </c>
      <c r="JJN7">
        <v>1.8962231000000001</v>
      </c>
      <c r="JJO7">
        <v>1.8857845</v>
      </c>
      <c r="JJP7">
        <v>1.9098157</v>
      </c>
      <c r="JJQ7">
        <v>1.9039626999999999</v>
      </c>
      <c r="JJR7">
        <v>1.8947864999999999</v>
      </c>
      <c r="JJS7">
        <v>1.9042941</v>
      </c>
      <c r="JJT7">
        <v>1.9243363</v>
      </c>
      <c r="JJU7">
        <v>1.9287958000000001</v>
      </c>
      <c r="JJV7">
        <v>1.9390985999999999</v>
      </c>
      <c r="JJW7">
        <v>1.943179</v>
      </c>
      <c r="JJX7">
        <v>1.9588281999999999</v>
      </c>
      <c r="JJY7">
        <v>1.9665442</v>
      </c>
      <c r="JJZ7">
        <v>1.9782597</v>
      </c>
      <c r="JKA7">
        <v>1.984059</v>
      </c>
      <c r="JKB7">
        <v>1.9981580000000001</v>
      </c>
      <c r="JKC7">
        <v>2.0196350000000001</v>
      </c>
      <c r="JKD7">
        <v>2.0312538</v>
      </c>
      <c r="JKE7">
        <v>2.0167842</v>
      </c>
      <c r="JKF7">
        <v>2.0319311999999998</v>
      </c>
      <c r="JKG7">
        <v>2.0570301999999998</v>
      </c>
      <c r="JKH7">
        <v>2.0678217000000001</v>
      </c>
      <c r="JKI7">
        <v>2.0488214</v>
      </c>
      <c r="JKJ7">
        <v>2.0701003</v>
      </c>
      <c r="JKK7">
        <v>2.0905800000000001</v>
      </c>
      <c r="JKL7">
        <v>2.1109656999999999</v>
      </c>
      <c r="JKM7">
        <v>2.1033463000000001</v>
      </c>
      <c r="JKN7">
        <v>2.1238630000000001</v>
      </c>
      <c r="JKO7">
        <v>2.1265537999999999</v>
      </c>
      <c r="JKP7">
        <v>2.1354427</v>
      </c>
      <c r="JKQ7">
        <v>2.1539464000000001</v>
      </c>
      <c r="JKR7">
        <v>2.1591542000000001</v>
      </c>
      <c r="JKS7">
        <v>2.1706476000000001</v>
      </c>
      <c r="JKT7">
        <v>2.1660268</v>
      </c>
      <c r="JKU7">
        <v>2.1745610000000002</v>
      </c>
      <c r="JKV7">
        <v>2.1821342000000001</v>
      </c>
      <c r="JKW7">
        <v>2.1896285999999998</v>
      </c>
      <c r="JKX7">
        <v>2.1903280999999999</v>
      </c>
      <c r="JKY7">
        <v>2.1942325</v>
      </c>
      <c r="JKZ7">
        <v>2.1951816000000002</v>
      </c>
      <c r="JLA7">
        <v>2.2109385000000001</v>
      </c>
      <c r="JLB7">
        <v>2.2036202</v>
      </c>
      <c r="JLC7">
        <v>2.2116950000000002</v>
      </c>
      <c r="JLD7">
        <v>2.2105712999999998</v>
      </c>
      <c r="JLE7">
        <v>2.2180848000000002</v>
      </c>
      <c r="JLF7">
        <v>2.2326853</v>
      </c>
      <c r="JLG7">
        <v>2.2190628000000001</v>
      </c>
      <c r="JLH7">
        <v>2.2202828000000001</v>
      </c>
      <c r="JLI7">
        <v>2.2240536</v>
      </c>
      <c r="JLJ7">
        <v>2.2358254999999998</v>
      </c>
      <c r="JLK7">
        <v>2.2270707999999999</v>
      </c>
      <c r="JLL7">
        <v>2.2415338</v>
      </c>
      <c r="JLM7">
        <v>2.2394674000000001</v>
      </c>
      <c r="JLN7">
        <v>2.2389250000000001</v>
      </c>
      <c r="JLO7">
        <v>2.2346919000000001</v>
      </c>
      <c r="JLP7">
        <v>2.2428206999999998</v>
      </c>
      <c r="JLQ7">
        <v>2.2435811000000001</v>
      </c>
      <c r="JLR7">
        <v>2.2386092999999998</v>
      </c>
      <c r="JLS7">
        <v>2.2515863999999999</v>
      </c>
      <c r="JLT7">
        <v>2.2488790000000001</v>
      </c>
      <c r="JLU7">
        <v>2.2569911</v>
      </c>
      <c r="JLV7">
        <v>2.2561149999999999</v>
      </c>
      <c r="JLW7">
        <v>2.2558718</v>
      </c>
      <c r="JLX7">
        <v>2.2599613999999999</v>
      </c>
      <c r="JLY7">
        <v>2.2597694000000002</v>
      </c>
      <c r="JLZ7">
        <v>2.255754</v>
      </c>
      <c r="JMA7">
        <v>2.2620444000000002</v>
      </c>
      <c r="JMB7">
        <v>2.2798357</v>
      </c>
      <c r="JMC7">
        <v>2.2879855999999998</v>
      </c>
      <c r="JMD7">
        <v>2.2906833</v>
      </c>
      <c r="JME7">
        <v>2.2887244</v>
      </c>
      <c r="JMF7">
        <v>2.2873022999999999</v>
      </c>
      <c r="JMG7">
        <v>2.2928581000000001</v>
      </c>
      <c r="JMH7">
        <v>2.3223259000000001</v>
      </c>
      <c r="JMI7">
        <v>2.3200378000000001</v>
      </c>
      <c r="JMJ7">
        <v>2.3189932999999998</v>
      </c>
      <c r="JMK7">
        <v>2.3244254999999998</v>
      </c>
      <c r="JML7">
        <v>2.3323431000000001</v>
      </c>
      <c r="JMM7">
        <v>2.3459300999999999</v>
      </c>
      <c r="JMN7">
        <v>2.3442976</v>
      </c>
      <c r="JMO7">
        <v>2.3530346999999998</v>
      </c>
      <c r="JMP7">
        <v>2.3670874</v>
      </c>
      <c r="JMQ7">
        <v>2.3683567000000001</v>
      </c>
      <c r="JMR7">
        <v>2.3734231000000001</v>
      </c>
      <c r="JMS7">
        <v>2.3833856999999998</v>
      </c>
      <c r="JMT7">
        <v>2.3801364999999999</v>
      </c>
      <c r="JMU7">
        <v>2.3896546000000001</v>
      </c>
      <c r="JMV7">
        <v>2.4074404</v>
      </c>
      <c r="JMW7">
        <v>2.4106101999999998</v>
      </c>
      <c r="JMX7">
        <v>2.4132361000000002</v>
      </c>
      <c r="JMY7">
        <v>2.4328411000000001</v>
      </c>
      <c r="JMZ7">
        <v>2.4315007</v>
      </c>
      <c r="JNA7">
        <v>2.4394499999999999</v>
      </c>
      <c r="JNB7">
        <v>2.4472991999999998</v>
      </c>
      <c r="JNC7">
        <v>2.4386649</v>
      </c>
      <c r="JND7">
        <v>2.4489708000000001</v>
      </c>
      <c r="JNE7">
        <v>2.4570683999999998</v>
      </c>
      <c r="JNF7">
        <v>2.4625542</v>
      </c>
      <c r="JNG7">
        <v>2.4641112999999999</v>
      </c>
      <c r="JNH7">
        <v>2.464607</v>
      </c>
      <c r="JNI7">
        <v>2.4792347000000001</v>
      </c>
      <c r="JNJ7">
        <v>2.4820386999999999</v>
      </c>
      <c r="JNK7">
        <v>2.4876778000000002</v>
      </c>
      <c r="JNL7">
        <v>2.4896655000000001</v>
      </c>
      <c r="JNM7">
        <v>2.4787477999999998</v>
      </c>
      <c r="JNN7">
        <v>2.4949886999999999</v>
      </c>
      <c r="JNO7">
        <v>2.5002832000000001</v>
      </c>
      <c r="JNP7">
        <v>2.4944060000000001</v>
      </c>
      <c r="JNQ7">
        <v>2.5083253000000001</v>
      </c>
      <c r="JNR7">
        <v>2.5061130999999999</v>
      </c>
      <c r="JNS7">
        <v>2.5054953000000002</v>
      </c>
      <c r="JNT7">
        <v>2.5088765999999998</v>
      </c>
      <c r="JNU7">
        <v>2.5215063</v>
      </c>
      <c r="JNV7">
        <v>2.5133795999999999</v>
      </c>
      <c r="JNW7">
        <v>2.5155077000000001</v>
      </c>
      <c r="JNX7">
        <v>2.5200901</v>
      </c>
      <c r="JNY7">
        <v>2.5292021999999998</v>
      </c>
      <c r="JNZ7">
        <v>2.5269012000000002</v>
      </c>
      <c r="JOA7">
        <v>2.527863</v>
      </c>
      <c r="JOB7">
        <v>2.5288537</v>
      </c>
      <c r="JOC7">
        <v>2.5241234000000001</v>
      </c>
      <c r="JOD7">
        <v>2.533674</v>
      </c>
      <c r="JOE7">
        <v>2.5254698000000002</v>
      </c>
      <c r="JOF7">
        <v>2.5321378999999999</v>
      </c>
      <c r="JOG7">
        <v>2.5362412999999999</v>
      </c>
      <c r="JOH7">
        <v>2.5285753999999998</v>
      </c>
      <c r="JOI7">
        <v>2.5289609</v>
      </c>
      <c r="JOJ7">
        <v>2.5372745999999999</v>
      </c>
      <c r="JOK7">
        <v>2.5327497000000001</v>
      </c>
      <c r="JOL7">
        <v>2.5285517999999998</v>
      </c>
      <c r="JOM7">
        <v>2.5398388000000001</v>
      </c>
      <c r="JON7">
        <v>2.5325673000000002</v>
      </c>
      <c r="JOO7">
        <v>2.5362952000000001</v>
      </c>
      <c r="JOP7">
        <v>2.5503231999999998</v>
      </c>
      <c r="JOQ7">
        <v>2.5393943999999999</v>
      </c>
      <c r="JOR7">
        <v>2.5426795000000002</v>
      </c>
      <c r="JOS7">
        <v>2.5448284000000001</v>
      </c>
      <c r="JOT7">
        <v>2.5327117000000001</v>
      </c>
      <c r="JOU7">
        <v>2.5429529999999998</v>
      </c>
      <c r="JOV7">
        <v>2.5543900000000002</v>
      </c>
      <c r="JOW7">
        <v>2.5410883000000002</v>
      </c>
      <c r="JOX7">
        <v>2.5475840999999999</v>
      </c>
      <c r="JOY7">
        <v>2.5545835000000001</v>
      </c>
      <c r="JOZ7">
        <v>2.5505311000000002</v>
      </c>
      <c r="JPA7">
        <v>2.5627645999999999</v>
      </c>
      <c r="JPB7">
        <v>2.5588690999999999</v>
      </c>
      <c r="JPC7">
        <v>2.5556276000000002</v>
      </c>
      <c r="JPD7">
        <v>2.5578360999999998</v>
      </c>
      <c r="JPE7">
        <v>2.5580398999999998</v>
      </c>
      <c r="JPF7">
        <v>2.5619352000000002</v>
      </c>
      <c r="JPG7">
        <v>2.5632527000000001</v>
      </c>
      <c r="JPH7">
        <v>2.5682687999999998</v>
      </c>
      <c r="JPI7">
        <v>2.5617247000000001</v>
      </c>
      <c r="JPJ7">
        <v>2.5682073000000001</v>
      </c>
      <c r="JPK7">
        <v>2.5631080000000002</v>
      </c>
      <c r="JPL7">
        <v>2.5648846999999999</v>
      </c>
      <c r="JPM7">
        <v>2.5663862000000002</v>
      </c>
      <c r="JPN7">
        <v>2.5644488000000001</v>
      </c>
      <c r="JPO7">
        <v>2.5580501999999998</v>
      </c>
      <c r="JPP7">
        <v>2.5559542</v>
      </c>
      <c r="JPQ7">
        <v>2.5618341</v>
      </c>
      <c r="JPR7">
        <v>2.5600333000000002</v>
      </c>
      <c r="JPS7">
        <v>2.5654507</v>
      </c>
      <c r="JPT7">
        <v>2.5623178000000002</v>
      </c>
      <c r="JPU7">
        <v>2.5573101</v>
      </c>
      <c r="JPV7">
        <v>2.5676565</v>
      </c>
      <c r="JPW7">
        <v>2.5567802999999998</v>
      </c>
      <c r="JPX7">
        <v>2.5504019000000002</v>
      </c>
      <c r="JPY7">
        <v>2.5545567999999998</v>
      </c>
      <c r="JPZ7">
        <v>2.5527848999999998</v>
      </c>
      <c r="JQA7">
        <v>2.5534816</v>
      </c>
      <c r="JQB7">
        <v>2.5533926</v>
      </c>
      <c r="JQC7">
        <v>2.5563145</v>
      </c>
      <c r="JQD7">
        <v>2.5419939</v>
      </c>
      <c r="JQE7">
        <v>2.5538639999999999</v>
      </c>
      <c r="JQF7">
        <v>2.5565435999999999</v>
      </c>
      <c r="JQG7">
        <v>2.5491191999999998</v>
      </c>
      <c r="JQH7">
        <v>2.5527886999999998</v>
      </c>
      <c r="JQI7">
        <v>2.5544753</v>
      </c>
      <c r="JQJ7">
        <v>2.5414688999999999</v>
      </c>
      <c r="JQK7">
        <v>2.5475512</v>
      </c>
      <c r="JQL7">
        <v>2.5489549999999999</v>
      </c>
      <c r="JQM7">
        <v>2.5473409</v>
      </c>
      <c r="JQN7">
        <v>2.5462479999999998</v>
      </c>
      <c r="JQO7">
        <v>2.5467827000000001</v>
      </c>
      <c r="JQP7">
        <v>2.5426880999999999</v>
      </c>
      <c r="JQQ7">
        <v>2.5411098000000001</v>
      </c>
      <c r="JQR7">
        <v>2.5418158000000002</v>
      </c>
      <c r="JQS7">
        <v>2.5313639999999999</v>
      </c>
      <c r="JQT7">
        <v>2.5362933000000001</v>
      </c>
      <c r="JQU7">
        <v>2.5330338000000001</v>
      </c>
      <c r="JQV7">
        <v>2.5367378999999999</v>
      </c>
      <c r="JQW7">
        <v>2.5363083</v>
      </c>
      <c r="JQX7">
        <v>2.5434895000000002</v>
      </c>
      <c r="JQY7">
        <v>2.5281804000000001</v>
      </c>
      <c r="JQZ7">
        <v>2.5332962999999999</v>
      </c>
      <c r="JRA7">
        <v>2.5338251999999999</v>
      </c>
      <c r="JRB7">
        <v>2.5384609999999999</v>
      </c>
      <c r="JRC7">
        <v>2.5398673999999999</v>
      </c>
      <c r="JRD7">
        <v>2.5385152999999998</v>
      </c>
      <c r="JRE7">
        <v>2.5322768999999998</v>
      </c>
      <c r="JRF7">
        <v>2.5291323999999999</v>
      </c>
      <c r="JRG7">
        <v>2.5388684000000001</v>
      </c>
      <c r="JRH7">
        <v>2.5378780000000001</v>
      </c>
      <c r="JRI7">
        <v>2.5290496</v>
      </c>
      <c r="JRJ7">
        <v>2.5280901999999998</v>
      </c>
      <c r="JRK7">
        <v>2.5371134</v>
      </c>
      <c r="JRL7">
        <v>2.5367044999999999</v>
      </c>
      <c r="JRM7">
        <v>2.5347531000000001</v>
      </c>
      <c r="JRN7">
        <v>2.5355701000000002</v>
      </c>
      <c r="JRO7">
        <v>2.5382864000000001</v>
      </c>
      <c r="JRP7">
        <v>2.5336289000000001</v>
      </c>
      <c r="JRQ7">
        <v>2.5319793000000002</v>
      </c>
      <c r="JRR7">
        <v>2.5409061999999998</v>
      </c>
      <c r="JRS7">
        <v>2.5381124000000002</v>
      </c>
      <c r="JRT7">
        <v>2.5336539999999999</v>
      </c>
      <c r="JRU7">
        <v>2.5375611999999999</v>
      </c>
      <c r="JRV7">
        <v>2.5400786000000002</v>
      </c>
      <c r="JRW7">
        <v>2.5341529999999999</v>
      </c>
      <c r="JRX7">
        <v>2.5389514000000002</v>
      </c>
      <c r="JRY7">
        <v>2.5296056</v>
      </c>
      <c r="JRZ7">
        <v>2.5272527</v>
      </c>
      <c r="JSA7">
        <v>2.5282898</v>
      </c>
      <c r="JSB7">
        <v>2.5295695999999999</v>
      </c>
      <c r="JSC7">
        <v>2.5322410999999998</v>
      </c>
      <c r="JSD7">
        <v>2.5323628999999999</v>
      </c>
      <c r="JSE7">
        <v>2.5313449000000001</v>
      </c>
      <c r="JSF7">
        <v>2.534977</v>
      </c>
      <c r="JSG7">
        <v>2.5256946</v>
      </c>
      <c r="JSH7">
        <v>2.5315238999999998</v>
      </c>
      <c r="JSI7">
        <v>2.523021</v>
      </c>
      <c r="JSJ7">
        <v>2.5346438999999998</v>
      </c>
      <c r="JSK7">
        <v>2.5342351999999999</v>
      </c>
      <c r="JSL7">
        <v>2.5325962999999998</v>
      </c>
      <c r="JSM7">
        <v>2.525166</v>
      </c>
      <c r="JSN7">
        <v>2.5187075000000001</v>
      </c>
      <c r="JSO7">
        <v>2.5262194</v>
      </c>
      <c r="JSP7">
        <v>2.5243802</v>
      </c>
      <c r="JSQ7">
        <v>2.5268993000000002</v>
      </c>
      <c r="JSR7">
        <v>2.5205722000000002</v>
      </c>
      <c r="JSS7">
        <v>2.5171344000000002</v>
      </c>
      <c r="JST7">
        <v>2.5243335</v>
      </c>
      <c r="JSU7">
        <v>2.5167788999999998</v>
      </c>
      <c r="JSV7">
        <v>2.5182118</v>
      </c>
      <c r="JSW7">
        <v>2.5145070999999999</v>
      </c>
      <c r="JSX7">
        <v>2.5140638000000002</v>
      </c>
      <c r="JSY7">
        <v>2.5170856000000001</v>
      </c>
      <c r="JSZ7">
        <v>2.5146769999999998</v>
      </c>
      <c r="JTA7">
        <v>2.5141482000000002</v>
      </c>
      <c r="JTB7">
        <v>2.5171226999999998</v>
      </c>
      <c r="JTC7">
        <v>2.5159530999999999</v>
      </c>
      <c r="JTD7">
        <v>2.5125598999999998</v>
      </c>
      <c r="JTE7">
        <v>2.5031805</v>
      </c>
      <c r="JTF7">
        <v>2.5126343000000002</v>
      </c>
      <c r="JTG7">
        <v>2.5106470999999999</v>
      </c>
      <c r="JTH7">
        <v>2.5051839</v>
      </c>
      <c r="JTI7">
        <v>2.5012541000000001</v>
      </c>
      <c r="JTJ7">
        <v>2.5073774000000002</v>
      </c>
      <c r="JTK7">
        <v>2.5019360000000002</v>
      </c>
      <c r="JTL7">
        <v>2.5082659999999999</v>
      </c>
      <c r="JTM7">
        <v>2.5071699999999999</v>
      </c>
      <c r="JTN7">
        <v>2.5040338000000002</v>
      </c>
      <c r="JTO7">
        <v>2.5044274</v>
      </c>
      <c r="JTP7">
        <v>2.5028030999999999</v>
      </c>
      <c r="JTQ7">
        <v>2.5062186999999998</v>
      </c>
      <c r="JTR7">
        <v>2.5076938000000002</v>
      </c>
      <c r="JTS7">
        <v>2.4998887000000001</v>
      </c>
      <c r="JTT7">
        <v>2.5032654000000001</v>
      </c>
      <c r="JTU7">
        <v>2.5064161</v>
      </c>
      <c r="JTV7">
        <v>2.5058148</v>
      </c>
      <c r="JTW7">
        <v>2.5062357999999998</v>
      </c>
      <c r="JTX7">
        <v>2.500556</v>
      </c>
      <c r="JTY7">
        <v>2.5019114</v>
      </c>
      <c r="JTZ7">
        <v>2.5019968000000001</v>
      </c>
      <c r="JUA7">
        <v>2.5017743000000001</v>
      </c>
      <c r="JUB7">
        <v>2.4995356000000002</v>
      </c>
      <c r="JUC7">
        <v>2.5031387999999999</v>
      </c>
      <c r="JUD7">
        <v>2.500159</v>
      </c>
      <c r="JUE7">
        <v>2.5005760000000001</v>
      </c>
      <c r="JUF7">
        <v>2.5068307000000001</v>
      </c>
      <c r="JUG7">
        <v>2.4978370999999999</v>
      </c>
      <c r="JUH7">
        <v>2.4993628999999999</v>
      </c>
      <c r="JUI7">
        <v>2.5024350000000002</v>
      </c>
      <c r="JUJ7">
        <v>2.5006501999999999</v>
      </c>
      <c r="JUK7">
        <v>2.4959636000000001</v>
      </c>
      <c r="JUL7">
        <v>2.4998931999999998</v>
      </c>
      <c r="JUM7">
        <v>2.5020435000000001</v>
      </c>
      <c r="JUN7">
        <v>2.5084591000000001</v>
      </c>
      <c r="JUO7">
        <v>2.5018532000000002</v>
      </c>
      <c r="JUP7">
        <v>2.4981086000000001</v>
      </c>
      <c r="JUQ7">
        <v>2.5028204999999999</v>
      </c>
      <c r="JUR7">
        <v>2.4984199999999999</v>
      </c>
      <c r="JUS7">
        <v>2.5019388</v>
      </c>
      <c r="JUT7">
        <v>2.4936953000000002</v>
      </c>
      <c r="JUU7">
        <v>2.5024250000000001</v>
      </c>
      <c r="JUV7">
        <v>2.5003912000000001</v>
      </c>
      <c r="JUW7">
        <v>2.4934356000000002</v>
      </c>
      <c r="JUX7">
        <v>2.4944074000000001</v>
      </c>
      <c r="JUY7">
        <v>2.4952765000000001</v>
      </c>
      <c r="JUZ7">
        <v>2.4937076999999999</v>
      </c>
      <c r="JVA7">
        <v>2.4942958000000002</v>
      </c>
      <c r="JVB7">
        <v>2.4982584000000001</v>
      </c>
      <c r="JVC7">
        <v>2.4902932999999998</v>
      </c>
      <c r="JVD7">
        <v>2.4951672999999999</v>
      </c>
      <c r="JVE7">
        <v>2.4969039</v>
      </c>
      <c r="JVF7">
        <v>2.4934075</v>
      </c>
      <c r="JVG7">
        <v>2.4948234999999999</v>
      </c>
      <c r="JVH7">
        <v>2.4880879</v>
      </c>
      <c r="JVI7">
        <v>2.4907881999999999</v>
      </c>
      <c r="JVJ7">
        <v>2.4895383999999998</v>
      </c>
      <c r="JVK7">
        <v>2.4860549000000001</v>
      </c>
      <c r="JVL7">
        <v>2.4896843</v>
      </c>
      <c r="JVM7">
        <v>2.4860837</v>
      </c>
      <c r="JVN7">
        <v>2.4841880999999999</v>
      </c>
      <c r="JVO7">
        <v>2.4868614999999998</v>
      </c>
      <c r="JVP7">
        <v>2.4863095</v>
      </c>
      <c r="JVQ7">
        <v>2.4811101</v>
      </c>
      <c r="JVR7">
        <v>2.4811499000000001</v>
      </c>
      <c r="JVS7">
        <v>2.4834394</v>
      </c>
      <c r="JVT7">
        <v>2.4768425999999999</v>
      </c>
      <c r="JVU7">
        <v>2.4802504000000001</v>
      </c>
      <c r="JVV7">
        <v>2.4824603000000001</v>
      </c>
      <c r="JVW7">
        <v>2.4763147999999999</v>
      </c>
      <c r="JVX7">
        <v>2.4790828</v>
      </c>
      <c r="JVY7">
        <v>2.4772327000000001</v>
      </c>
      <c r="JVZ7">
        <v>2.4809861</v>
      </c>
      <c r="JWA7">
        <v>2.4811570999999999</v>
      </c>
      <c r="JWB7">
        <v>2.4740736000000001</v>
      </c>
      <c r="JWC7">
        <v>2.4795856000000001</v>
      </c>
      <c r="JWD7">
        <v>2.4741282</v>
      </c>
      <c r="JWE7">
        <v>2.4735231</v>
      </c>
      <c r="JWF7">
        <v>2.4743103999999998</v>
      </c>
      <c r="JWG7">
        <v>2.4779233999999999</v>
      </c>
      <c r="JWH7">
        <v>2.4743197000000001</v>
      </c>
      <c r="JWI7">
        <v>2.4729898000000001</v>
      </c>
      <c r="JWJ7">
        <v>2.4731524</v>
      </c>
      <c r="JWK7">
        <v>2.4685058999999998</v>
      </c>
      <c r="JWL7">
        <v>2.4704907</v>
      </c>
      <c r="JWM7">
        <v>2.4673913000000001</v>
      </c>
      <c r="JWN7">
        <v>2.4699664000000001</v>
      </c>
      <c r="JWO7">
        <v>2.4683487</v>
      </c>
      <c r="JWP7">
        <v>2.4737288999999998</v>
      </c>
      <c r="JWQ7">
        <v>2.4757251999999998</v>
      </c>
      <c r="JWR7">
        <v>2.4731730999999999</v>
      </c>
      <c r="JWS7">
        <v>2.4693176999999999</v>
      </c>
      <c r="JWT7">
        <v>2.4665563000000001</v>
      </c>
      <c r="JWU7">
        <v>2.4643035000000002</v>
      </c>
      <c r="JWV7">
        <v>2.4661819999999999</v>
      </c>
      <c r="JWW7">
        <v>2.4667205999999999</v>
      </c>
      <c r="JWX7">
        <v>2.4652948000000001</v>
      </c>
      <c r="JWY7">
        <v>2.4644146</v>
      </c>
      <c r="JWZ7">
        <v>2.4638757999999998</v>
      </c>
      <c r="JXA7">
        <v>2.4622087000000001</v>
      </c>
      <c r="JXB7">
        <v>2.4631373999999999</v>
      </c>
      <c r="JXC7">
        <v>2.4673835999999998</v>
      </c>
      <c r="JXD7">
        <v>2.4666511999999998</v>
      </c>
      <c r="JXE7">
        <v>2.4580519000000001</v>
      </c>
      <c r="JXF7">
        <v>2.4576731000000001</v>
      </c>
      <c r="JXG7">
        <v>2.4572473000000001</v>
      </c>
      <c r="JXH7">
        <v>2.4587145000000001</v>
      </c>
      <c r="JXI7">
        <v>2.4604206</v>
      </c>
      <c r="JXJ7">
        <v>2.4589012000000001</v>
      </c>
      <c r="JXK7">
        <v>2.4600219999999999</v>
      </c>
      <c r="JXL7">
        <v>2.4608203999999998</v>
      </c>
      <c r="JXM7">
        <v>2.4573185</v>
      </c>
      <c r="JXN7">
        <v>2.4554889000000002</v>
      </c>
      <c r="JXO7">
        <v>2.4537496999999999</v>
      </c>
      <c r="JXP7">
        <v>2.4557424000000001</v>
      </c>
      <c r="JXQ7">
        <v>2.4545667</v>
      </c>
      <c r="JXR7">
        <v>2.4540386000000001</v>
      </c>
      <c r="JXS7">
        <v>2.4543330999999999</v>
      </c>
      <c r="JXT7">
        <v>2.4497854999999999</v>
      </c>
      <c r="JXU7">
        <v>2.4511113</v>
      </c>
      <c r="JXV7">
        <v>2.4484694</v>
      </c>
      <c r="JXW7">
        <v>2.4442699000000001</v>
      </c>
      <c r="JXX7">
        <v>2.4462408999999998</v>
      </c>
      <c r="JXY7">
        <v>2.4461751</v>
      </c>
      <c r="JXZ7">
        <v>2.4448180000000002</v>
      </c>
      <c r="JYA7">
        <v>2.4402184</v>
      </c>
      <c r="JYB7">
        <v>2.4397266000000002</v>
      </c>
      <c r="JYC7">
        <v>2.4418484999999999</v>
      </c>
      <c r="JYD7">
        <v>2.4382033000000001</v>
      </c>
      <c r="JYE7">
        <v>2.4334557000000001</v>
      </c>
      <c r="JYF7">
        <v>2.4362686</v>
      </c>
      <c r="JYG7">
        <v>2.4365679999999998</v>
      </c>
      <c r="JYH7">
        <v>2.4308111999999999</v>
      </c>
      <c r="JYI7">
        <v>2.433408</v>
      </c>
      <c r="JYJ7">
        <v>2.4274569000000001</v>
      </c>
      <c r="JYK7">
        <v>2.4317872999999999</v>
      </c>
      <c r="JYL7">
        <v>2.4303737000000001</v>
      </c>
      <c r="JYM7">
        <v>2.4292836000000002</v>
      </c>
      <c r="JYN7">
        <v>2.425087</v>
      </c>
      <c r="JYO7">
        <v>2.4297382999999999</v>
      </c>
      <c r="JYP7">
        <v>2.4278548</v>
      </c>
      <c r="JYQ7">
        <v>2.4289708000000001</v>
      </c>
      <c r="JYR7">
        <v>2.4244618</v>
      </c>
      <c r="JYS7">
        <v>2.4243290000000002</v>
      </c>
      <c r="JYT7">
        <v>2.4242167000000001</v>
      </c>
      <c r="JYU7">
        <v>2.4251287000000001</v>
      </c>
      <c r="JYV7">
        <v>2.4261925</v>
      </c>
      <c r="JYW7">
        <v>2.4207310999999998</v>
      </c>
      <c r="JYX7">
        <v>2.4236797999999999</v>
      </c>
      <c r="JYY7">
        <v>2.4211160999999999</v>
      </c>
      <c r="JYZ7">
        <v>2.4224496000000002</v>
      </c>
      <c r="JZA7">
        <v>2.4191375000000002</v>
      </c>
      <c r="JZB7">
        <v>2.4219306</v>
      </c>
      <c r="JZC7">
        <v>2.4222921999999998</v>
      </c>
      <c r="JZD7">
        <v>2.4184896999999999</v>
      </c>
      <c r="JZE7">
        <v>2.4195180000000001</v>
      </c>
      <c r="JZF7">
        <v>2.4164438000000001</v>
      </c>
      <c r="JZG7">
        <v>2.4140779999999999</v>
      </c>
      <c r="JZH7">
        <v>2.4140871000000002</v>
      </c>
      <c r="JZI7">
        <v>2.4143232999999999</v>
      </c>
      <c r="JZJ7">
        <v>2.4130847000000002</v>
      </c>
      <c r="JZK7">
        <v>2.4124975000000002</v>
      </c>
      <c r="JZL7">
        <v>2.4142947000000001</v>
      </c>
      <c r="JZM7">
        <v>2.4150445</v>
      </c>
      <c r="JZN7">
        <v>2.4132836000000002</v>
      </c>
      <c r="JZO7">
        <v>2.4124484000000002</v>
      </c>
      <c r="JZP7">
        <v>2.4132368999999998</v>
      </c>
      <c r="JZQ7">
        <v>2.4098696999999998</v>
      </c>
      <c r="JZR7">
        <v>2.4105375000000002</v>
      </c>
      <c r="JZS7">
        <v>2.4068383999999998</v>
      </c>
      <c r="JZT7">
        <v>2.4105918000000002</v>
      </c>
      <c r="JZU7">
        <v>2.4060299000000001</v>
      </c>
      <c r="JZV7">
        <v>2.4050411999999999</v>
      </c>
      <c r="JZW7">
        <v>2.3993278</v>
      </c>
      <c r="JZX7">
        <v>2.4019767999999999</v>
      </c>
      <c r="JZY7">
        <v>2.4055466999999999</v>
      </c>
      <c r="JZZ7">
        <v>2.4036336</v>
      </c>
      <c r="KAA7">
        <v>2.4027555</v>
      </c>
      <c r="KAB7">
        <v>2.3993148999999998</v>
      </c>
      <c r="KAC7">
        <v>2.4031696</v>
      </c>
      <c r="KAD7">
        <v>2.3948456999999999</v>
      </c>
      <c r="KAE7">
        <v>2.3947164999999999</v>
      </c>
      <c r="KAF7">
        <v>2.3932514</v>
      </c>
      <c r="KAG7">
        <v>2.3908605999999999</v>
      </c>
      <c r="KAH7">
        <v>2.3983455</v>
      </c>
      <c r="KAI7">
        <v>2.3939590000000002</v>
      </c>
      <c r="KAJ7">
        <v>2.3887757999999999</v>
      </c>
      <c r="KAK7">
        <v>2.3931</v>
      </c>
      <c r="KAL7">
        <v>2.3954922999999999</v>
      </c>
      <c r="KAM7">
        <v>2.3940028999999998</v>
      </c>
      <c r="KAN7">
        <v>2.3872149</v>
      </c>
      <c r="KAO7">
        <v>2.3885220999999999</v>
      </c>
      <c r="KAP7">
        <v>2.3843874999999999</v>
      </c>
      <c r="KAQ7">
        <v>2.3860399999999999</v>
      </c>
      <c r="KAR7">
        <v>2.3875913999999998</v>
      </c>
      <c r="KAS7">
        <v>2.3879914000000002</v>
      </c>
      <c r="KAT7">
        <v>2.3823934000000002</v>
      </c>
      <c r="KAU7">
        <v>2.3869585999999998</v>
      </c>
      <c r="KAV7">
        <v>2.3827615</v>
      </c>
      <c r="KAW7">
        <v>2.3853648000000001</v>
      </c>
      <c r="KAX7">
        <v>2.3827986999999999</v>
      </c>
      <c r="KAY7">
        <v>2.3847792000000001</v>
      </c>
      <c r="KAZ7">
        <v>2.3783056999999999</v>
      </c>
      <c r="KBA7">
        <v>2.3768706000000002</v>
      </c>
      <c r="KBB7">
        <v>2.3792778999999999</v>
      </c>
      <c r="KBC7">
        <v>2.378495</v>
      </c>
      <c r="KBD7">
        <v>2.3763918999999998</v>
      </c>
      <c r="KBE7">
        <v>2.3759324999999998</v>
      </c>
      <c r="KBF7">
        <v>2.3771016999999999</v>
      </c>
      <c r="KBG7">
        <v>2.3744434999999999</v>
      </c>
      <c r="KBH7">
        <v>2.3785720000000001</v>
      </c>
      <c r="KBI7">
        <v>2.3779883000000002</v>
      </c>
      <c r="KBJ7">
        <v>2.3762755000000002</v>
      </c>
      <c r="KBK7">
        <v>2.3758906999999998</v>
      </c>
      <c r="KBL7">
        <v>2.3694437000000002</v>
      </c>
      <c r="KBM7">
        <v>2.3730905</v>
      </c>
      <c r="KBN7">
        <v>2.3733901999999998</v>
      </c>
      <c r="KBO7">
        <v>2.3762481000000002</v>
      </c>
      <c r="KBP7">
        <v>2.3762829000000001</v>
      </c>
      <c r="KBQ7">
        <v>2.3776782000000001</v>
      </c>
      <c r="KBR7">
        <v>2.3681331000000001</v>
      </c>
      <c r="KBS7">
        <v>2.3719427999999998</v>
      </c>
      <c r="KBT7">
        <v>2.3674159000000001</v>
      </c>
      <c r="KBU7">
        <v>2.3702347000000001</v>
      </c>
      <c r="KBV7">
        <v>2.3693309</v>
      </c>
      <c r="KBW7">
        <v>2.3673584000000001</v>
      </c>
      <c r="KBX7">
        <v>2.3696012</v>
      </c>
      <c r="KBY7">
        <v>2.3676453</v>
      </c>
      <c r="KBZ7">
        <v>2.3665395</v>
      </c>
      <c r="KCA7">
        <v>2.3695498000000002</v>
      </c>
      <c r="KCB7">
        <v>2.3686950000000002</v>
      </c>
      <c r="KCC7">
        <v>2.3703221999999999</v>
      </c>
      <c r="KCD7">
        <v>2.3722094999999999</v>
      </c>
      <c r="KCE7">
        <v>2.3701007000000001</v>
      </c>
      <c r="KCF7">
        <v>2.3624263000000001</v>
      </c>
      <c r="KCG7">
        <v>2.3662488000000002</v>
      </c>
      <c r="KCH7">
        <v>2.3662437999999999</v>
      </c>
      <c r="KCI7">
        <v>2.3675427</v>
      </c>
      <c r="KCJ7">
        <v>2.3627772</v>
      </c>
      <c r="KCK7">
        <v>2.3613536000000002</v>
      </c>
      <c r="KCL7">
        <v>2.3650479</v>
      </c>
      <c r="KCM7">
        <v>2.361351</v>
      </c>
      <c r="KCN7">
        <v>2.3623097</v>
      </c>
      <c r="KCO7">
        <v>2.3573868</v>
      </c>
      <c r="KCP7">
        <v>2.3574118999999998</v>
      </c>
      <c r="KCQ7">
        <v>2.3535187</v>
      </c>
      <c r="KCR7">
        <v>2.3590192999999999</v>
      </c>
      <c r="KCS7">
        <v>2.3570661999999998</v>
      </c>
      <c r="KCT7">
        <v>2.3489993</v>
      </c>
      <c r="KCU7">
        <v>2.354228</v>
      </c>
      <c r="KCV7">
        <v>2.3501709000000002</v>
      </c>
      <c r="KCW7">
        <v>2.3521179999999999</v>
      </c>
      <c r="KCX7">
        <v>2.3490133000000002</v>
      </c>
      <c r="KCY7">
        <v>2.3460169</v>
      </c>
      <c r="KCZ7">
        <v>2.3491957000000001</v>
      </c>
      <c r="KDA7">
        <v>2.3486384999999999</v>
      </c>
      <c r="KDB7">
        <v>2.3435624000000002</v>
      </c>
      <c r="KDC7">
        <v>2.3409990999999999</v>
      </c>
      <c r="KDD7">
        <v>2.3443193</v>
      </c>
      <c r="KDE7">
        <v>2.3446867</v>
      </c>
      <c r="KDF7">
        <v>2.3426437</v>
      </c>
      <c r="KDG7">
        <v>2.3429999000000001</v>
      </c>
      <c r="KDH7">
        <v>2.3435329999999999</v>
      </c>
      <c r="KDI7">
        <v>2.3360612000000001</v>
      </c>
      <c r="KDJ7">
        <v>2.340487</v>
      </c>
      <c r="KDK7">
        <v>2.3362112000000002</v>
      </c>
      <c r="KDL7">
        <v>2.3354935999999999</v>
      </c>
      <c r="KDM7">
        <v>2.3427744000000001</v>
      </c>
      <c r="KDN7">
        <v>2.3351657000000001</v>
      </c>
      <c r="KDO7">
        <v>2.3414934000000001</v>
      </c>
      <c r="KDP7">
        <v>2.3351516999999999</v>
      </c>
      <c r="KDQ7">
        <v>2.3371181000000001</v>
      </c>
      <c r="KDR7">
        <v>2.3428073</v>
      </c>
      <c r="KDS7">
        <v>2.3360970000000001</v>
      </c>
      <c r="KDT7">
        <v>2.3325181000000001</v>
      </c>
      <c r="KDU7">
        <v>2.3303802</v>
      </c>
      <c r="KDV7">
        <v>2.3290217000000002</v>
      </c>
      <c r="KDW7">
        <v>2.3362641000000002</v>
      </c>
      <c r="KDX7">
        <v>2.3313912999999999</v>
      </c>
      <c r="KDY7">
        <v>2.3367887000000001</v>
      </c>
      <c r="KDZ7">
        <v>2.3297368999999999</v>
      </c>
      <c r="KEA7">
        <v>2.3292484</v>
      </c>
      <c r="KEB7">
        <v>2.3328636</v>
      </c>
      <c r="KEC7">
        <v>2.3340521000000001</v>
      </c>
      <c r="KED7">
        <v>2.3315575000000002</v>
      </c>
      <c r="KEE7">
        <v>2.3321662000000001</v>
      </c>
      <c r="KEF7">
        <v>2.3282223000000002</v>
      </c>
      <c r="KEG7">
        <v>2.3339877000000002</v>
      </c>
      <c r="KEH7">
        <v>2.329834</v>
      </c>
      <c r="KEI7">
        <v>2.3313065000000002</v>
      </c>
      <c r="KEJ7">
        <v>2.3329802000000002</v>
      </c>
      <c r="KEK7">
        <v>2.3310344000000001</v>
      </c>
      <c r="KEL7">
        <v>2.3285439000000001</v>
      </c>
      <c r="KEM7">
        <v>2.3285534000000001</v>
      </c>
      <c r="KEN7">
        <v>2.3300320999999999</v>
      </c>
      <c r="KEO7">
        <v>2.3353850999999999</v>
      </c>
      <c r="KEP7">
        <v>2.3302144999999999</v>
      </c>
      <c r="KEQ7">
        <v>2.3357334000000001</v>
      </c>
      <c r="KER7">
        <v>2.3354623000000001</v>
      </c>
      <c r="KES7">
        <v>2.3387239000000002</v>
      </c>
      <c r="KET7">
        <v>2.3381677000000001</v>
      </c>
      <c r="KEU7">
        <v>2.3357560999999998</v>
      </c>
      <c r="KEV7">
        <v>2.3377585000000001</v>
      </c>
      <c r="KEW7">
        <v>2.3408015</v>
      </c>
      <c r="KEX7">
        <v>2.3393877000000001</v>
      </c>
      <c r="KEY7">
        <v>2.3411697999999999</v>
      </c>
      <c r="KEZ7">
        <v>2.3444227999999998</v>
      </c>
      <c r="KFA7">
        <v>2.3454299000000001</v>
      </c>
      <c r="KFB7">
        <v>2.3486471</v>
      </c>
      <c r="KFC7">
        <v>2.348001</v>
      </c>
      <c r="KFD7">
        <v>2.3484484999999999</v>
      </c>
      <c r="KFE7">
        <v>2.3492248</v>
      </c>
      <c r="KFF7">
        <v>2.3470705000000001</v>
      </c>
      <c r="KFG7">
        <v>2.3530188000000001</v>
      </c>
      <c r="KFH7">
        <v>2.3578575000000002</v>
      </c>
      <c r="KFI7">
        <v>2.3515340999999998</v>
      </c>
      <c r="KFJ7">
        <v>2.3551872</v>
      </c>
      <c r="KFK7">
        <v>2.3614361000000001</v>
      </c>
      <c r="KFL7">
        <v>2.3629174000000002</v>
      </c>
      <c r="KFM7">
        <v>2.3689019999999998</v>
      </c>
      <c r="KFN7">
        <v>2.3694734999999998</v>
      </c>
      <c r="KFO7">
        <v>2.3638976</v>
      </c>
      <c r="KFP7">
        <v>2.3700044</v>
      </c>
      <c r="KFQ7">
        <v>2.3719087000000001</v>
      </c>
      <c r="KFR7">
        <v>2.3725307</v>
      </c>
      <c r="KFS7">
        <v>2.3753774000000001</v>
      </c>
      <c r="KFT7">
        <v>2.3802452000000001</v>
      </c>
      <c r="KFU7">
        <v>2.3818882000000001</v>
      </c>
      <c r="KFV7">
        <v>2.3840868</v>
      </c>
      <c r="KFW7">
        <v>2.3892388000000002</v>
      </c>
      <c r="KFX7">
        <v>2.3900185</v>
      </c>
      <c r="KFY7">
        <v>2.3897737999999999</v>
      </c>
      <c r="KFZ7">
        <v>2.3936529000000002</v>
      </c>
      <c r="KGA7">
        <v>2.3949723000000001</v>
      </c>
      <c r="KGB7">
        <v>2.398212</v>
      </c>
      <c r="KGC7">
        <v>2.4021826000000002</v>
      </c>
      <c r="KGD7">
        <v>2.4067875999999999</v>
      </c>
      <c r="KGE7">
        <v>2.4061401</v>
      </c>
      <c r="KGF7">
        <v>2.4067463999999998</v>
      </c>
      <c r="KGG7">
        <v>2.4117025999999999</v>
      </c>
      <c r="KGH7">
        <v>2.4154966</v>
      </c>
      <c r="KGI7">
        <v>2.4126039000000001</v>
      </c>
      <c r="KGJ7">
        <v>2.4177012000000002</v>
      </c>
      <c r="KGK7">
        <v>2.4143561999999998</v>
      </c>
      <c r="KGL7">
        <v>2.4163218</v>
      </c>
      <c r="KGM7">
        <v>2.4220073000000002</v>
      </c>
      <c r="KGN7">
        <v>2.4258654000000002</v>
      </c>
      <c r="KGO7">
        <v>2.4194474000000001</v>
      </c>
      <c r="KGP7">
        <v>2.4272005999999999</v>
      </c>
      <c r="KGQ7">
        <v>2.4281809000000001</v>
      </c>
      <c r="KGR7">
        <v>2.4303715000000001</v>
      </c>
      <c r="KGS7">
        <v>2.4345493</v>
      </c>
      <c r="KGT7">
        <v>2.4332129999999998</v>
      </c>
      <c r="KGU7">
        <v>2.4366183000000001</v>
      </c>
      <c r="KGV7">
        <v>2.4320769000000002</v>
      </c>
      <c r="KGW7">
        <v>2.4398346000000002</v>
      </c>
      <c r="KGX7">
        <v>2.4405106999999999</v>
      </c>
      <c r="KGY7">
        <v>2.4438705000000001</v>
      </c>
      <c r="KGZ7">
        <v>2.4445497999999999</v>
      </c>
      <c r="KHA7">
        <v>2.4439042</v>
      </c>
      <c r="KHB7">
        <v>2.4519416999999999</v>
      </c>
      <c r="KHC7">
        <v>2.4490818999999999</v>
      </c>
      <c r="KHD7">
        <v>2.4455814</v>
      </c>
      <c r="KHE7">
        <v>2.4492465999999999</v>
      </c>
      <c r="KHF7">
        <v>2.4514982999999999</v>
      </c>
      <c r="KHG7">
        <v>2.4490983000000002</v>
      </c>
      <c r="KHH7">
        <v>2.4511889999999998</v>
      </c>
      <c r="KHI7">
        <v>2.4543271</v>
      </c>
      <c r="KHJ7">
        <v>2.4537547000000002</v>
      </c>
      <c r="KHK7">
        <v>2.4523429999999999</v>
      </c>
      <c r="KHL7">
        <v>2.4526121999999999</v>
      </c>
      <c r="KHM7">
        <v>2.4533062000000001</v>
      </c>
      <c r="KHN7">
        <v>2.4555031999999999</v>
      </c>
      <c r="KHO7">
        <v>2.4612490999999999</v>
      </c>
      <c r="KHP7">
        <v>2.4613763999999998</v>
      </c>
      <c r="KHQ7">
        <v>2.4603516999999999</v>
      </c>
      <c r="KHR7">
        <v>2.4643199</v>
      </c>
      <c r="KHS7">
        <v>2.4617958</v>
      </c>
      <c r="KHT7">
        <v>2.4589846</v>
      </c>
      <c r="KHU7">
        <v>2.4647209999999999</v>
      </c>
      <c r="KHV7">
        <v>2.4644021999999999</v>
      </c>
      <c r="KHW7">
        <v>2.4682107000000002</v>
      </c>
      <c r="KHX7">
        <v>2.4641771000000001</v>
      </c>
      <c r="KHY7">
        <v>2.4682438000000002</v>
      </c>
      <c r="KHZ7">
        <v>2.4671037</v>
      </c>
      <c r="KIA7">
        <v>2.4672624999999999</v>
      </c>
      <c r="KIB7">
        <v>2.4661119</v>
      </c>
      <c r="KIC7">
        <v>2.4723101000000001</v>
      </c>
      <c r="KID7">
        <v>2.4742753999999998</v>
      </c>
      <c r="KIE7">
        <v>2.4762824000000001</v>
      </c>
      <c r="KIF7">
        <v>2.4664647999999998</v>
      </c>
      <c r="KIG7">
        <v>2.4703240000000002</v>
      </c>
      <c r="KIH7">
        <v>2.4740505000000002</v>
      </c>
      <c r="KII7">
        <v>2.4719063999999999</v>
      </c>
      <c r="KIJ7">
        <v>2.4783138999999998</v>
      </c>
      <c r="KIK7">
        <v>2.4723465</v>
      </c>
      <c r="KIL7">
        <v>2.4776642</v>
      </c>
      <c r="KIM7">
        <v>2.4793886999999999</v>
      </c>
      <c r="KIN7">
        <v>2.4754493000000002</v>
      </c>
      <c r="KIO7">
        <v>2.4827246999999999</v>
      </c>
      <c r="KIP7">
        <v>2.4811880999999998</v>
      </c>
      <c r="KIQ7">
        <v>2.4839465999999999</v>
      </c>
      <c r="KIR7">
        <v>2.4826939000000001</v>
      </c>
      <c r="KIS7">
        <v>2.4803030000000001</v>
      </c>
      <c r="KIT7">
        <v>2.4860856999999998</v>
      </c>
      <c r="KIU7">
        <v>2.4855638</v>
      </c>
      <c r="KIV7">
        <v>2.4846653999999999</v>
      </c>
      <c r="KIW7">
        <v>2.4856937000000001</v>
      </c>
      <c r="KIX7">
        <v>2.4841063000000001</v>
      </c>
      <c r="KIY7">
        <v>2.4862074999999999</v>
      </c>
      <c r="KIZ7">
        <v>2.4863287999999999</v>
      </c>
      <c r="KJA7">
        <v>2.4858806000000002</v>
      </c>
      <c r="KJB7">
        <v>2.4863662999999998</v>
      </c>
      <c r="KJC7">
        <v>2.4874236999999999</v>
      </c>
      <c r="KJD7">
        <v>2.4857371000000001</v>
      </c>
      <c r="KJE7">
        <v>2.4898943999999998</v>
      </c>
      <c r="KJF7">
        <v>2.4901730999999998</v>
      </c>
      <c r="KJG7">
        <v>2.4853095999999999</v>
      </c>
      <c r="KJH7">
        <v>2.4867344</v>
      </c>
      <c r="KJI7">
        <v>2.4888048</v>
      </c>
      <c r="KJJ7">
        <v>2.4898612</v>
      </c>
      <c r="KJK7">
        <v>2.4868294999999998</v>
      </c>
      <c r="KJL7">
        <v>2.4884400000000002</v>
      </c>
      <c r="KJM7">
        <v>2.4896292999999998</v>
      </c>
      <c r="KJN7">
        <v>2.4879627000000002</v>
      </c>
      <c r="KJO7">
        <v>2.4889812</v>
      </c>
      <c r="KJP7">
        <v>2.4912152000000001</v>
      </c>
      <c r="KJQ7">
        <v>2.4895928000000001</v>
      </c>
      <c r="KJR7">
        <v>2.4880626000000001</v>
      </c>
      <c r="KJS7">
        <v>2.4938037</v>
      </c>
      <c r="KJT7">
        <v>2.4913085000000001</v>
      </c>
      <c r="KJU7">
        <v>2.4909691999999999</v>
      </c>
      <c r="KJV7">
        <v>2.4879630000000001</v>
      </c>
      <c r="KJW7">
        <v>2.4873381000000001</v>
      </c>
      <c r="KJX7">
        <v>2.4852642999999999</v>
      </c>
      <c r="KJY7">
        <v>2.4897113000000002</v>
      </c>
      <c r="KJZ7">
        <v>2.4877112000000001</v>
      </c>
      <c r="KKA7">
        <v>2.4873675999999998</v>
      </c>
      <c r="KKB7">
        <v>2.48841</v>
      </c>
      <c r="KKC7">
        <v>2.4910182999999999</v>
      </c>
      <c r="KKD7">
        <v>2.4886149999999998</v>
      </c>
      <c r="KKE7">
        <v>2.4865851000000001</v>
      </c>
      <c r="KKF7">
        <v>2.4862579999999999</v>
      </c>
      <c r="KKG7">
        <v>2.4905026000000001</v>
      </c>
      <c r="KKH7">
        <v>2.4892101000000002</v>
      </c>
      <c r="KKI7">
        <v>2.4853741999999999</v>
      </c>
      <c r="KKJ7">
        <v>2.4894172999999999</v>
      </c>
      <c r="KKK7">
        <v>2.4845307000000001</v>
      </c>
      <c r="KKL7">
        <v>2.4850246999999999</v>
      </c>
      <c r="KKM7">
        <v>2.4871696999999999</v>
      </c>
      <c r="KKN7">
        <v>2.4779114999999998</v>
      </c>
      <c r="KKO7">
        <v>2.4847369000000001</v>
      </c>
      <c r="KKP7">
        <v>2.4829321000000002</v>
      </c>
      <c r="KKQ7">
        <v>2.4856919999999998</v>
      </c>
      <c r="KKR7">
        <v>2.4826646000000001</v>
      </c>
      <c r="KKS7">
        <v>2.4850756999999999</v>
      </c>
      <c r="KKT7">
        <v>2.4851391</v>
      </c>
      <c r="KKU7">
        <v>2.4851562999999999</v>
      </c>
      <c r="KKV7">
        <v>2.4841346999999998</v>
      </c>
      <c r="KKW7">
        <v>2.4837034</v>
      </c>
      <c r="KKX7">
        <v>2.4860861000000001</v>
      </c>
      <c r="KKY7">
        <v>2.4808043999999998</v>
      </c>
      <c r="KKZ7">
        <v>2.4813318</v>
      </c>
      <c r="KLA7">
        <v>2.4856398</v>
      </c>
      <c r="KLB7">
        <v>2.4840591000000001</v>
      </c>
      <c r="KLC7">
        <v>2.4810729</v>
      </c>
      <c r="KLD7">
        <v>2.4861049999999998</v>
      </c>
      <c r="KLE7">
        <v>2.4839856999999999</v>
      </c>
      <c r="KLF7">
        <v>2.4851725</v>
      </c>
      <c r="KLG7">
        <v>2.4870345999999999</v>
      </c>
      <c r="KLH7">
        <v>2.4880235000000002</v>
      </c>
      <c r="KLI7">
        <v>2.4828443999999998</v>
      </c>
      <c r="KLJ7">
        <v>2.4803228000000002</v>
      </c>
      <c r="KLK7">
        <v>2.4855974000000001</v>
      </c>
      <c r="KLL7">
        <v>2.4853363000000002</v>
      </c>
      <c r="KLM7">
        <v>2.4815371000000002</v>
      </c>
      <c r="KLN7">
        <v>2.4808577999999999</v>
      </c>
      <c r="KLO7">
        <v>2.4823710999999999</v>
      </c>
      <c r="KLP7">
        <v>2.4836776</v>
      </c>
      <c r="KLQ7">
        <v>2.4822554999999999</v>
      </c>
      <c r="KLR7">
        <v>2.4833859999999999</v>
      </c>
      <c r="KLS7">
        <v>2.4834833000000001</v>
      </c>
      <c r="KLT7">
        <v>2.4844724999999999</v>
      </c>
      <c r="KLU7">
        <v>2.4837245999999999</v>
      </c>
      <c r="KLV7">
        <v>2.4763128999999999</v>
      </c>
      <c r="KLW7">
        <v>2.4806669000000001</v>
      </c>
      <c r="KLX7">
        <v>2.4802097999999999</v>
      </c>
      <c r="KLY7">
        <v>2.4789493</v>
      </c>
      <c r="KLZ7">
        <v>2.4811331999999999</v>
      </c>
      <c r="KMA7">
        <v>2.4786537000000002</v>
      </c>
      <c r="KMB7">
        <v>2.4743192000000001</v>
      </c>
      <c r="KMC7">
        <v>2.4776007999999998</v>
      </c>
      <c r="KMD7">
        <v>2.4745791000000001</v>
      </c>
      <c r="KME7">
        <v>2.4766282999999998</v>
      </c>
      <c r="KMF7">
        <v>2.4746146000000002</v>
      </c>
      <c r="KMG7">
        <v>2.4759283000000001</v>
      </c>
      <c r="KMH7">
        <v>2.4742028999999999</v>
      </c>
      <c r="KMI7">
        <v>2.4754860000000001</v>
      </c>
      <c r="KMJ7">
        <v>2.4751921000000001</v>
      </c>
      <c r="KMK7">
        <v>2.4753653999999998</v>
      </c>
      <c r="KML7">
        <v>2.4708866999999999</v>
      </c>
      <c r="KMM7">
        <v>2.4736099</v>
      </c>
      <c r="KMN7">
        <v>2.4744811000000002</v>
      </c>
      <c r="KMO7">
        <v>2.4719033000000001</v>
      </c>
      <c r="KMP7">
        <v>2.4678184999999999</v>
      </c>
      <c r="KMQ7">
        <v>2.4647610000000002</v>
      </c>
      <c r="KMR7">
        <v>2.4658636999999999</v>
      </c>
      <c r="KMS7">
        <v>2.4655046</v>
      </c>
      <c r="KMT7">
        <v>2.4632923999999998</v>
      </c>
      <c r="KMU7">
        <v>2.4655632999999999</v>
      </c>
      <c r="KMV7">
        <v>2.4661249999999999</v>
      </c>
      <c r="KMW7">
        <v>2.4630760999999999</v>
      </c>
      <c r="KMX7">
        <v>2.4652946</v>
      </c>
      <c r="KMY7">
        <v>2.4629097</v>
      </c>
      <c r="KMZ7">
        <v>2.460772</v>
      </c>
      <c r="KNA7">
        <v>2.4622145</v>
      </c>
      <c r="KNB7">
        <v>2.4632369999999999</v>
      </c>
      <c r="KNC7">
        <v>2.4604940000000002</v>
      </c>
      <c r="KND7">
        <v>2.4586774999999998</v>
      </c>
      <c r="KNE7">
        <v>2.4593145999999999</v>
      </c>
      <c r="KNF7">
        <v>2.4571385000000001</v>
      </c>
      <c r="KNG7">
        <v>2.4591664999999998</v>
      </c>
      <c r="KNH7">
        <v>2.4606555000000001</v>
      </c>
      <c r="KNI7">
        <v>2.4564834000000002</v>
      </c>
      <c r="KNJ7">
        <v>2.4540231000000001</v>
      </c>
      <c r="KNK7">
        <v>2.4527804999999998</v>
      </c>
      <c r="KNL7">
        <v>2.4533863</v>
      </c>
      <c r="KNM7">
        <v>2.4497336999999999</v>
      </c>
      <c r="KNN7">
        <v>2.4462980999999999</v>
      </c>
      <c r="KNO7">
        <v>2.4461276999999999</v>
      </c>
      <c r="KNP7">
        <v>2.4441706999999999</v>
      </c>
      <c r="KNQ7">
        <v>2.4465238999999999</v>
      </c>
      <c r="KNR7">
        <v>2.4431086</v>
      </c>
      <c r="KNS7">
        <v>2.4422931999999999</v>
      </c>
      <c r="KNT7">
        <v>2.4367428000000002</v>
      </c>
      <c r="KNU7">
        <v>2.4344025</v>
      </c>
      <c r="KNV7">
        <v>2.4297943000000002</v>
      </c>
      <c r="KNW7">
        <v>2.4332205999999998</v>
      </c>
      <c r="KNX7">
        <v>2.4314193999999998</v>
      </c>
      <c r="KNY7">
        <v>2.4302421000000001</v>
      </c>
      <c r="KNZ7">
        <v>2.4255589999999998</v>
      </c>
      <c r="KOA7">
        <v>2.4260991000000001</v>
      </c>
      <c r="KOB7">
        <v>2.4250688999999999</v>
      </c>
      <c r="KOC7">
        <v>2.4213710000000002</v>
      </c>
      <c r="KOD7">
        <v>2.4193639999999998</v>
      </c>
      <c r="KOE7">
        <v>2.4157983999999999</v>
      </c>
      <c r="KOF7">
        <v>2.4162325999999998</v>
      </c>
      <c r="KOG7">
        <v>2.4101317</v>
      </c>
      <c r="KOH7">
        <v>2.4101783999999999</v>
      </c>
      <c r="KOI7">
        <v>2.4048305000000001</v>
      </c>
      <c r="KOJ7">
        <v>2.4026103000000001</v>
      </c>
      <c r="KOK7">
        <v>2.4015645999999999</v>
      </c>
      <c r="KOL7">
        <v>2.39819</v>
      </c>
      <c r="KOM7">
        <v>2.3984486999999999</v>
      </c>
      <c r="KON7">
        <v>2.3916306000000001</v>
      </c>
      <c r="KOO7">
        <v>2.3895555000000002</v>
      </c>
      <c r="KOP7">
        <v>2.3883003999999999</v>
      </c>
      <c r="KOQ7">
        <v>2.3822752999999999</v>
      </c>
      <c r="KOR7">
        <v>2.3851748000000002</v>
      </c>
      <c r="KOS7">
        <v>2.3820573999999999</v>
      </c>
      <c r="KOT7">
        <v>2.3757095000000001</v>
      </c>
      <c r="KOU7">
        <v>2.3748127999999999</v>
      </c>
      <c r="KOV7">
        <v>2.3666402999999998</v>
      </c>
      <c r="KOW7">
        <v>2.3690128000000001</v>
      </c>
      <c r="KOX7">
        <v>2.3680840000000001</v>
      </c>
      <c r="KOY7">
        <v>2.3609800000000001</v>
      </c>
      <c r="KOZ7">
        <v>2.3559123999999998</v>
      </c>
      <c r="KPA7">
        <v>2.3534242999999999</v>
      </c>
      <c r="KPB7">
        <v>2.3541490999999999</v>
      </c>
      <c r="KPC7">
        <v>2.3474306999999999</v>
      </c>
      <c r="KPD7">
        <v>2.3470206</v>
      </c>
      <c r="KPE7">
        <v>2.3437450000000002</v>
      </c>
      <c r="KPF7">
        <v>2.3406327</v>
      </c>
      <c r="KPG7">
        <v>2.3386488000000001</v>
      </c>
      <c r="KPH7">
        <v>2.3367791000000002</v>
      </c>
      <c r="KPI7">
        <v>2.3325238000000001</v>
      </c>
      <c r="KPJ7">
        <v>2.3275570999999999</v>
      </c>
      <c r="KPK7">
        <v>2.323385</v>
      </c>
      <c r="KPL7">
        <v>2.3200194999999999</v>
      </c>
      <c r="KPM7">
        <v>2.3211485999999999</v>
      </c>
      <c r="KPN7">
        <v>2.3172723999999998</v>
      </c>
      <c r="KPO7">
        <v>2.3122121999999998</v>
      </c>
      <c r="KPP7">
        <v>2.3099759</v>
      </c>
      <c r="KPQ7">
        <v>2.3075008000000001</v>
      </c>
      <c r="KPR7">
        <v>2.3051111999999998</v>
      </c>
      <c r="KPS7">
        <v>2.3066654</v>
      </c>
      <c r="KPT7">
        <v>2.2993119000000002</v>
      </c>
      <c r="KPU7">
        <v>2.2948740000000001</v>
      </c>
      <c r="KPV7">
        <v>2.2929987999999999</v>
      </c>
      <c r="KPW7">
        <v>2.2935457000000001</v>
      </c>
      <c r="KPX7">
        <v>2.2888925000000002</v>
      </c>
      <c r="KPY7">
        <v>2.2894193999999999</v>
      </c>
      <c r="KPZ7">
        <v>2.286886</v>
      </c>
      <c r="KQA7">
        <v>2.2799057999999999</v>
      </c>
      <c r="KQB7">
        <v>2.2818432</v>
      </c>
      <c r="KQC7">
        <v>2.2796878999999999</v>
      </c>
      <c r="KQD7">
        <v>2.2811960999999998</v>
      </c>
      <c r="KQE7">
        <v>2.2756751</v>
      </c>
      <c r="KQF7">
        <v>2.2730393000000002</v>
      </c>
      <c r="KQG7">
        <v>2.2719808000000001</v>
      </c>
      <c r="KQH7">
        <v>2.2692285000000001</v>
      </c>
      <c r="KQI7">
        <v>2.2661695000000002</v>
      </c>
      <c r="KQJ7">
        <v>2.2660526999999999</v>
      </c>
      <c r="KQK7">
        <v>2.2641231999999998</v>
      </c>
      <c r="KQL7">
        <v>2.2592884999999998</v>
      </c>
      <c r="KQM7">
        <v>2.2604923000000001</v>
      </c>
      <c r="KQN7">
        <v>2.2563620000000002</v>
      </c>
      <c r="KQO7">
        <v>2.2557847</v>
      </c>
      <c r="KQP7">
        <v>2.2563376000000002</v>
      </c>
      <c r="KQQ7">
        <v>2.2504512999999999</v>
      </c>
      <c r="KQR7">
        <v>2.250813</v>
      </c>
      <c r="KQS7">
        <v>2.2471367999999998</v>
      </c>
      <c r="KQT7">
        <v>2.2488258000000001</v>
      </c>
      <c r="KQU7">
        <v>2.2449374</v>
      </c>
      <c r="KQV7">
        <v>2.2377612999999998</v>
      </c>
      <c r="KQW7">
        <v>2.2386629999999998</v>
      </c>
      <c r="KQX7">
        <v>2.2360064999999998</v>
      </c>
      <c r="KQY7">
        <v>2.2375641000000002</v>
      </c>
      <c r="KQZ7">
        <v>2.2322261000000001</v>
      </c>
      <c r="KRA7">
        <v>2.2359574000000002</v>
      </c>
      <c r="KRB7">
        <v>2.2327849999999998</v>
      </c>
      <c r="KRC7">
        <v>2.2286792000000002</v>
      </c>
      <c r="KRD7">
        <v>2.2272937000000002</v>
      </c>
      <c r="KRE7">
        <v>2.2188729999999999</v>
      </c>
      <c r="KRF7">
        <v>2.2201206999999998</v>
      </c>
      <c r="KRG7">
        <v>2.2169818999999999</v>
      </c>
      <c r="KRH7">
        <v>2.2176621000000001</v>
      </c>
      <c r="KRI7">
        <v>2.2115977</v>
      </c>
      <c r="KRJ7">
        <v>2.2108891000000002</v>
      </c>
      <c r="KRK7">
        <v>2.2063136000000001</v>
      </c>
      <c r="KRL7">
        <v>2.2008193</v>
      </c>
      <c r="KRM7">
        <v>2.2020073</v>
      </c>
      <c r="KRN7">
        <v>2.1967789999999998</v>
      </c>
      <c r="KRO7">
        <v>2.1952058999999999</v>
      </c>
      <c r="KRP7">
        <v>2.1944702</v>
      </c>
      <c r="KRQ7">
        <v>2.1875534000000001</v>
      </c>
      <c r="KRR7">
        <v>2.1851432000000002</v>
      </c>
      <c r="KRS7">
        <v>2.1834308999999998</v>
      </c>
      <c r="KRT7">
        <v>2.1832321000000001</v>
      </c>
      <c r="KRU7">
        <v>2.1781087000000001</v>
      </c>
      <c r="KRV7">
        <v>2.1719236</v>
      </c>
      <c r="KRW7">
        <v>2.1687713</v>
      </c>
      <c r="KRX7">
        <v>2.1657335999999998</v>
      </c>
      <c r="KRY7">
        <v>2.1613994000000001</v>
      </c>
      <c r="KRZ7">
        <v>2.1574936</v>
      </c>
      <c r="KSA7">
        <v>2.1481032</v>
      </c>
      <c r="KSB7">
        <v>2.1518006000000001</v>
      </c>
      <c r="KSC7">
        <v>2.1484589999999999</v>
      </c>
      <c r="KSD7">
        <v>2.1465404000000001</v>
      </c>
      <c r="KSE7">
        <v>2.135421</v>
      </c>
      <c r="KSF7">
        <v>2.1361723000000001</v>
      </c>
      <c r="KSG7">
        <v>2.1312006000000001</v>
      </c>
      <c r="KSH7">
        <v>2.1242494999999999</v>
      </c>
      <c r="KSI7">
        <v>2.1212822999999998</v>
      </c>
      <c r="KSJ7">
        <v>2.1196410999999999</v>
      </c>
      <c r="KSK7">
        <v>2.1134305000000002</v>
      </c>
      <c r="KSL7">
        <v>2.1144910000000001</v>
      </c>
      <c r="KSM7">
        <v>2.1118166</v>
      </c>
      <c r="KSN7">
        <v>2.1030166000000001</v>
      </c>
      <c r="KSO7">
        <v>2.1014254000000001</v>
      </c>
      <c r="KSP7">
        <v>2.0941407999999999</v>
      </c>
      <c r="KSQ7">
        <v>2.0951586</v>
      </c>
      <c r="KSR7">
        <v>2.0875181999999999</v>
      </c>
      <c r="KSS7">
        <v>2.0843658</v>
      </c>
      <c r="KST7">
        <v>2.0827274</v>
      </c>
      <c r="KSU7">
        <v>2.0751545</v>
      </c>
      <c r="KSV7">
        <v>2.0729953999999999</v>
      </c>
      <c r="KSW7">
        <v>2.0695868000000002</v>
      </c>
      <c r="KSX7">
        <v>2.06548</v>
      </c>
      <c r="KSY7">
        <v>2.0635184999999998</v>
      </c>
      <c r="KSZ7">
        <v>2.0632565</v>
      </c>
      <c r="KTA7">
        <v>2.0573041000000001</v>
      </c>
      <c r="KTB7">
        <v>2.0559411000000001</v>
      </c>
      <c r="KTC7">
        <v>2.0482182999999998</v>
      </c>
      <c r="KTD7">
        <v>2.0482035000000001</v>
      </c>
      <c r="KTE7">
        <v>2.0379887000000001</v>
      </c>
      <c r="KTF7">
        <v>2.0393975000000002</v>
      </c>
      <c r="KTG7">
        <v>2.0391819</v>
      </c>
      <c r="KTH7">
        <v>2.0311759</v>
      </c>
      <c r="KTI7">
        <v>2.0316836999999999</v>
      </c>
      <c r="KTJ7">
        <v>2.0258145000000001</v>
      </c>
      <c r="KTK7">
        <v>2.0233905000000001</v>
      </c>
      <c r="KTL7">
        <v>2.0188999000000001</v>
      </c>
      <c r="KTM7">
        <v>2.0173633</v>
      </c>
      <c r="KTN7">
        <v>2.0132119999999998</v>
      </c>
      <c r="KTO7">
        <v>2.0088444000000001</v>
      </c>
      <c r="KTP7">
        <v>2.0040441000000002</v>
      </c>
      <c r="KTQ7">
        <v>2.0028554999999999</v>
      </c>
      <c r="KTR7">
        <v>2.0007657999999999</v>
      </c>
      <c r="KTS7">
        <v>1.9948374</v>
      </c>
      <c r="KTT7">
        <v>1.9924964000000001</v>
      </c>
      <c r="KTU7">
        <v>1.9921468</v>
      </c>
      <c r="KTV7">
        <v>1.9865035</v>
      </c>
      <c r="KTW7">
        <v>1.982577</v>
      </c>
      <c r="KTX7">
        <v>1.9806393</v>
      </c>
      <c r="KTY7">
        <v>1.9748995</v>
      </c>
      <c r="KTZ7">
        <v>1.9718943</v>
      </c>
      <c r="KUA7">
        <v>1.9694152</v>
      </c>
      <c r="KUB7">
        <v>1.9669411999999999</v>
      </c>
      <c r="KUC7">
        <v>1.9647015000000001</v>
      </c>
      <c r="KUD7">
        <v>1.9645143</v>
      </c>
      <c r="KUE7">
        <v>1.9566239000000001</v>
      </c>
      <c r="KUF7">
        <v>1.9558066000000001</v>
      </c>
      <c r="KUG7">
        <v>1.9509700999999999</v>
      </c>
      <c r="KUH7">
        <v>1.9432129</v>
      </c>
      <c r="KUI7">
        <v>1.9434326</v>
      </c>
      <c r="KUJ7">
        <v>1.9417758000000001</v>
      </c>
      <c r="KUK7">
        <v>1.9375397000000001</v>
      </c>
      <c r="KUL7">
        <v>1.9358127999999999</v>
      </c>
      <c r="KUM7">
        <v>1.9306576</v>
      </c>
      <c r="KUN7">
        <v>1.9286951999999999</v>
      </c>
      <c r="KUO7">
        <v>1.9222026000000001</v>
      </c>
      <c r="KUP7">
        <v>1.9163326999999999</v>
      </c>
      <c r="KUQ7">
        <v>1.9180740000000001</v>
      </c>
      <c r="KUR7">
        <v>1.9087274999999999</v>
      </c>
      <c r="KUS7">
        <v>1.9096005</v>
      </c>
      <c r="KUT7">
        <v>1.9054415</v>
      </c>
      <c r="KUU7">
        <v>1.9031733</v>
      </c>
      <c r="KUV7">
        <v>1.8979813999999999</v>
      </c>
      <c r="KUW7">
        <v>1.8941303</v>
      </c>
      <c r="KUX7">
        <v>1.8911047999999999</v>
      </c>
      <c r="KUY7">
        <v>1.8828571000000001</v>
      </c>
      <c r="KUZ7">
        <v>1.8797828000000001</v>
      </c>
      <c r="KVA7">
        <v>1.8763884</v>
      </c>
      <c r="KVB7">
        <v>1.8744481</v>
      </c>
      <c r="KVC7">
        <v>1.8690361</v>
      </c>
      <c r="KVD7">
        <v>1.8689568999999999</v>
      </c>
      <c r="KVE7">
        <v>1.8597591</v>
      </c>
      <c r="KVF7">
        <v>1.8615409999999999</v>
      </c>
      <c r="KVG7">
        <v>1.8546555</v>
      </c>
      <c r="KVH7">
        <v>1.8531568</v>
      </c>
      <c r="KVI7">
        <v>1.843135</v>
      </c>
      <c r="KVJ7">
        <v>1.8452554999999999</v>
      </c>
      <c r="KVK7">
        <v>1.8403076</v>
      </c>
      <c r="KVL7">
        <v>1.8337741999999999</v>
      </c>
      <c r="KVM7">
        <v>1.8278152999999999</v>
      </c>
      <c r="KVN7">
        <v>1.8247222999999999</v>
      </c>
      <c r="KVO7">
        <v>1.8228652000000001</v>
      </c>
      <c r="KVP7">
        <v>1.8207015</v>
      </c>
      <c r="KVQ7">
        <v>1.8130132999999999</v>
      </c>
      <c r="KVR7">
        <v>1.8137270999999999</v>
      </c>
      <c r="KVS7">
        <v>1.8085035</v>
      </c>
      <c r="KVT7">
        <v>1.8048127</v>
      </c>
      <c r="KVU7">
        <v>1.7966532</v>
      </c>
      <c r="KVV7">
        <v>1.7957818999999999</v>
      </c>
      <c r="KVW7">
        <v>1.7904462000000001</v>
      </c>
      <c r="KVX7">
        <v>1.7816714</v>
      </c>
      <c r="KVY7">
        <v>1.7810497999999999</v>
      </c>
      <c r="KVZ7">
        <v>1.7782087</v>
      </c>
      <c r="KWA7">
        <v>1.7751726999999999</v>
      </c>
      <c r="KWB7">
        <v>1.7721769000000001</v>
      </c>
      <c r="KWC7">
        <v>1.7661395</v>
      </c>
      <c r="KWD7">
        <v>1.7655816</v>
      </c>
      <c r="KWE7">
        <v>1.7586767999999999</v>
      </c>
      <c r="KWF7">
        <v>1.7580937000000001</v>
      </c>
      <c r="KWG7">
        <v>1.7556541999999999</v>
      </c>
      <c r="KWH7">
        <v>1.7536389999999999</v>
      </c>
      <c r="KWI7">
        <v>1.7454786</v>
      </c>
      <c r="KWJ7">
        <v>1.7419340999999999</v>
      </c>
      <c r="KWK7">
        <v>1.7413421</v>
      </c>
      <c r="KWL7">
        <v>1.7308015000000001</v>
      </c>
      <c r="KWM7">
        <v>1.7302576999999999</v>
      </c>
      <c r="KWN7">
        <v>1.7239443999999999</v>
      </c>
      <c r="KWO7">
        <v>1.7233377000000001</v>
      </c>
      <c r="KWP7">
        <v>1.7187048</v>
      </c>
      <c r="KWQ7">
        <v>1.7124033999999999</v>
      </c>
      <c r="KWR7">
        <v>1.7131536000000001</v>
      </c>
      <c r="KWS7">
        <v>1.7032776000000001</v>
      </c>
      <c r="KWT7">
        <v>1.7025094000000001</v>
      </c>
      <c r="KWU7">
        <v>1.6960839000000001</v>
      </c>
      <c r="KWV7">
        <v>1.6924485</v>
      </c>
      <c r="KWW7">
        <v>1.6895595000000001</v>
      </c>
      <c r="KWX7">
        <v>1.6835696</v>
      </c>
      <c r="KWY7">
        <v>1.6813685</v>
      </c>
      <c r="KWZ7">
        <v>1.6733750999999999</v>
      </c>
      <c r="KXA7">
        <v>1.6737427</v>
      </c>
      <c r="KXB7">
        <v>1.6683116</v>
      </c>
      <c r="KXC7">
        <v>1.6651361</v>
      </c>
      <c r="KXD7">
        <v>1.6661952</v>
      </c>
      <c r="KXE7">
        <v>1.6597476</v>
      </c>
      <c r="KXF7">
        <v>1.6523988999999999</v>
      </c>
      <c r="KXG7">
        <v>1.6523021</v>
      </c>
      <c r="KXH7">
        <v>1.6456740999999999</v>
      </c>
      <c r="KXI7">
        <v>1.6379436999999999</v>
      </c>
      <c r="KXJ7">
        <v>1.6347136</v>
      </c>
      <c r="KXK7">
        <v>1.6327720999999999</v>
      </c>
      <c r="KXL7">
        <v>1.6282323999999999</v>
      </c>
      <c r="KXM7">
        <v>1.6247286999999999</v>
      </c>
      <c r="KXN7">
        <v>1.6192162999999999</v>
      </c>
      <c r="KXO7">
        <v>1.614436</v>
      </c>
      <c r="KXP7">
        <v>1.6064714</v>
      </c>
      <c r="KXQ7">
        <v>1.6074044000000001</v>
      </c>
      <c r="KXR7">
        <v>1.6023215</v>
      </c>
      <c r="KXS7">
        <v>1.594951</v>
      </c>
      <c r="KXT7">
        <v>1.5918817999999999</v>
      </c>
      <c r="KXU7">
        <v>1.5862117</v>
      </c>
      <c r="KXV7">
        <v>1.5836258999999999</v>
      </c>
      <c r="KXW7">
        <v>1.5773604999999999</v>
      </c>
      <c r="KXX7">
        <v>1.5720608</v>
      </c>
      <c r="KXY7">
        <v>1.5694262999999999</v>
      </c>
      <c r="KXZ7">
        <v>1.5676334999999999</v>
      </c>
      <c r="KYA7">
        <v>1.5605465999999999</v>
      </c>
      <c r="KYB7">
        <v>1.5555857</v>
      </c>
      <c r="KYC7">
        <v>1.5497752</v>
      </c>
      <c r="KYD7">
        <v>1.5447500999999999</v>
      </c>
      <c r="KYE7">
        <v>1.5422940999999999</v>
      </c>
      <c r="KYF7">
        <v>1.5358586000000001</v>
      </c>
      <c r="KYG7">
        <v>1.5325006999999999</v>
      </c>
      <c r="KYH7">
        <v>1.5296139</v>
      </c>
      <c r="KYI7">
        <v>1.5302274</v>
      </c>
      <c r="KYJ7">
        <v>1.5161966</v>
      </c>
      <c r="KYK7">
        <v>1.5185926000000001</v>
      </c>
      <c r="KYL7">
        <v>1.5122956999999999</v>
      </c>
      <c r="KYM7">
        <v>1.5070602</v>
      </c>
      <c r="KYN7">
        <v>1.5064758</v>
      </c>
      <c r="KYO7">
        <v>1.5020727</v>
      </c>
      <c r="KYP7">
        <v>1.4941761</v>
      </c>
      <c r="KYQ7">
        <v>1.4865104</v>
      </c>
      <c r="KYR7">
        <v>1.4873643000000001</v>
      </c>
      <c r="KYS7">
        <v>1.4852078</v>
      </c>
      <c r="KYT7">
        <v>1.4758034</v>
      </c>
      <c r="KYU7">
        <v>1.4723488</v>
      </c>
      <c r="KYV7">
        <v>1.4729878000000001</v>
      </c>
      <c r="KYW7">
        <v>1.4685018000000001</v>
      </c>
      <c r="KYX7">
        <v>1.4587901999999999</v>
      </c>
      <c r="KYY7">
        <v>1.455875</v>
      </c>
      <c r="KYZ7">
        <v>1.4545557</v>
      </c>
      <c r="KZA7">
        <v>1.4499933</v>
      </c>
      <c r="KZB7">
        <v>1.4423820999999999</v>
      </c>
      <c r="KZC7">
        <v>1.4398162000000001</v>
      </c>
      <c r="KZD7">
        <v>1.4318529</v>
      </c>
      <c r="KZE7">
        <v>1.4341404</v>
      </c>
      <c r="KZF7">
        <v>1.4270353</v>
      </c>
      <c r="KZG7">
        <v>1.4226105</v>
      </c>
      <c r="KZH7">
        <v>1.419697</v>
      </c>
      <c r="KZI7">
        <v>1.4157978</v>
      </c>
      <c r="KZJ7">
        <v>1.4082379</v>
      </c>
      <c r="KZK7">
        <v>1.4075465</v>
      </c>
      <c r="KZL7">
        <v>1.4016660000000001</v>
      </c>
      <c r="KZM7">
        <v>1.4002034999999999</v>
      </c>
      <c r="KZN7">
        <v>1.3930689999999999</v>
      </c>
      <c r="KZO7">
        <v>1.3877599</v>
      </c>
      <c r="KZP7">
        <v>1.3824204</v>
      </c>
      <c r="KZQ7">
        <v>1.3812563</v>
      </c>
      <c r="KZR7">
        <v>1.3768088000000001</v>
      </c>
      <c r="KZS7">
        <v>1.3734059000000001</v>
      </c>
      <c r="KZT7">
        <v>1.3708186</v>
      </c>
      <c r="KZU7">
        <v>1.3599753000000001</v>
      </c>
      <c r="KZV7">
        <v>1.3580376000000001</v>
      </c>
      <c r="KZW7">
        <v>1.3554008</v>
      </c>
      <c r="KZX7">
        <v>1.3502417</v>
      </c>
      <c r="KZY7">
        <v>1.34592</v>
      </c>
      <c r="KZZ7">
        <v>1.3373455999999999</v>
      </c>
      <c r="LAA7">
        <v>1.3381206000000001</v>
      </c>
      <c r="LAB7">
        <v>1.3320784999999999</v>
      </c>
      <c r="LAC7">
        <v>1.3267720000000001</v>
      </c>
      <c r="LAD7">
        <v>1.3224092999999999</v>
      </c>
      <c r="LAE7">
        <v>1.3188915000000001</v>
      </c>
      <c r="LAF7">
        <v>1.3164883000000001</v>
      </c>
      <c r="LAG7">
        <v>1.3073752999999999</v>
      </c>
      <c r="LAH7">
        <v>1.3061703</v>
      </c>
      <c r="LAI7">
        <v>1.3022678000000001</v>
      </c>
      <c r="LAJ7">
        <v>1.2965785000000001</v>
      </c>
      <c r="LAK7">
        <v>1.2944465000000001</v>
      </c>
      <c r="LAL7">
        <v>1.2840796000000001</v>
      </c>
      <c r="LAM7">
        <v>1.2818844</v>
      </c>
      <c r="LAN7">
        <v>1.2780001999999999</v>
      </c>
      <c r="LAO7">
        <v>1.2765263</v>
      </c>
      <c r="LAP7">
        <v>1.2719026</v>
      </c>
      <c r="LAQ7">
        <v>1.2637011</v>
      </c>
      <c r="LAR7">
        <v>1.2615145000000001</v>
      </c>
      <c r="LAS7">
        <v>1.2573414999999999</v>
      </c>
      <c r="LAT7">
        <v>1.2542063999999999</v>
      </c>
      <c r="LAU7">
        <v>1.2470428</v>
      </c>
      <c r="LAV7">
        <v>1.2489368000000001</v>
      </c>
      <c r="LAW7">
        <v>1.2409711999999999</v>
      </c>
      <c r="LAX7">
        <v>1.2371619</v>
      </c>
      <c r="LAY7">
        <v>1.2343278</v>
      </c>
      <c r="LAZ7">
        <v>1.229304</v>
      </c>
      <c r="LBA7">
        <v>1.2258351999999999</v>
      </c>
      <c r="LBB7">
        <v>1.2236878</v>
      </c>
      <c r="LBC7">
        <v>1.2151825000000001</v>
      </c>
      <c r="LBD7">
        <v>1.21305</v>
      </c>
      <c r="LBE7">
        <v>1.2105680999999999</v>
      </c>
      <c r="LBF7">
        <v>1.2023010999999999</v>
      </c>
      <c r="LBG7">
        <v>1.2071966000000001</v>
      </c>
      <c r="LBH7">
        <v>1.1984627000000001</v>
      </c>
      <c r="LBI7">
        <v>1.1898356999999999</v>
      </c>
      <c r="LBJ7">
        <v>1.1908284</v>
      </c>
      <c r="LBK7">
        <v>1.1841952</v>
      </c>
      <c r="LBL7">
        <v>1.1806555999999999</v>
      </c>
      <c r="LBM7">
        <v>1.1797667000000001</v>
      </c>
      <c r="LBN7">
        <v>1.1766087000000001</v>
      </c>
      <c r="LBO7">
        <v>1.1695833</v>
      </c>
      <c r="LBP7">
        <v>1.1636361</v>
      </c>
      <c r="LBQ7">
        <v>1.1513495</v>
      </c>
      <c r="LBR7">
        <v>1.1615206</v>
      </c>
      <c r="LBS7">
        <v>1.1546631999999999</v>
      </c>
      <c r="LBT7">
        <v>1.1458855999999999</v>
      </c>
      <c r="LBU7">
        <v>1.145627</v>
      </c>
      <c r="LBV7">
        <v>1.1391363000000001</v>
      </c>
      <c r="LBW7">
        <v>1.1328231</v>
      </c>
      <c r="LBX7">
        <v>1.1333181000000001</v>
      </c>
      <c r="LBY7">
        <v>1.1340535</v>
      </c>
      <c r="LBZ7">
        <v>1.1218423</v>
      </c>
      <c r="LCA7">
        <v>1.1195842</v>
      </c>
      <c r="LCB7">
        <v>1.1186018</v>
      </c>
      <c r="LCC7">
        <v>1.1142771</v>
      </c>
      <c r="LCD7">
        <v>1.1085372</v>
      </c>
      <c r="LCE7">
        <v>1.1018475999999999</v>
      </c>
      <c r="LCF7">
        <v>1.1002641</v>
      </c>
      <c r="LCG7">
        <v>1.0977003999999999</v>
      </c>
      <c r="LCH7">
        <v>1.0935174999999999</v>
      </c>
      <c r="LCI7">
        <v>1.0908928</v>
      </c>
      <c r="LCJ7">
        <v>1.0863906999999999</v>
      </c>
      <c r="LCK7">
        <v>1.081591</v>
      </c>
      <c r="LCL7">
        <v>1.0827267</v>
      </c>
      <c r="LCM7">
        <v>1.0756416</v>
      </c>
      <c r="LCN7">
        <v>1.0676133999999999</v>
      </c>
      <c r="LCO7">
        <v>1.0627971000000001</v>
      </c>
      <c r="LCP7">
        <v>1.0611713</v>
      </c>
      <c r="LCQ7">
        <v>1.0557268</v>
      </c>
      <c r="LCR7">
        <v>1.0608105999999999</v>
      </c>
      <c r="LCS7">
        <v>1.0494589999999999</v>
      </c>
      <c r="LCT7">
        <v>1.0472617</v>
      </c>
      <c r="LCU7">
        <v>1.0426127000000001</v>
      </c>
      <c r="LCV7">
        <v>1.0400023</v>
      </c>
      <c r="LCW7">
        <v>1.0375501</v>
      </c>
      <c r="LCX7">
        <v>1.0344666</v>
      </c>
      <c r="LCY7">
        <v>1.0311847999999999</v>
      </c>
      <c r="LCZ7">
        <v>1.0220331</v>
      </c>
      <c r="LDA7">
        <v>1.0193243999999999</v>
      </c>
      <c r="LDB7">
        <v>1.0178516</v>
      </c>
      <c r="LDC7">
        <v>1.0146571</v>
      </c>
      <c r="LDD7">
        <v>1.0118948000000001</v>
      </c>
      <c r="LDE7">
        <v>1.0042614000000001</v>
      </c>
      <c r="LDF7">
        <v>1.0013722</v>
      </c>
      <c r="LDG7">
        <v>0.99976348999999998</v>
      </c>
      <c r="LDH7">
        <v>0.99523085</v>
      </c>
      <c r="LDI7">
        <v>0.99464273000000003</v>
      </c>
      <c r="LDJ7">
        <v>0.98967844000000005</v>
      </c>
      <c r="LDK7">
        <v>0.98413837000000004</v>
      </c>
      <c r="LDL7">
        <v>0.97944206</v>
      </c>
      <c r="LDM7">
        <v>0.97870367999999996</v>
      </c>
      <c r="LDN7">
        <v>0.97380263</v>
      </c>
      <c r="LDO7">
        <v>0.96698545999999996</v>
      </c>
      <c r="LDP7">
        <v>0.96283936999999997</v>
      </c>
      <c r="LDQ7">
        <v>0.96090555</v>
      </c>
      <c r="LDR7">
        <v>0.95863032000000004</v>
      </c>
      <c r="LDS7">
        <v>0.95480198000000005</v>
      </c>
      <c r="LDT7">
        <v>0.94917417000000004</v>
      </c>
      <c r="LDU7">
        <v>0.94773333999999998</v>
      </c>
      <c r="LDV7">
        <v>0.94321935999999995</v>
      </c>
      <c r="LDW7">
        <v>0.94329326999999996</v>
      </c>
      <c r="LDX7">
        <v>0.93853998000000005</v>
      </c>
      <c r="LDY7">
        <v>0.93628668999999998</v>
      </c>
      <c r="LDZ7">
        <v>0.93272686000000005</v>
      </c>
      <c r="LEA7">
        <v>0.92792171000000001</v>
      </c>
      <c r="LEB7">
        <v>0.92266731999999996</v>
      </c>
      <c r="LEC7">
        <v>0.92494553000000002</v>
      </c>
      <c r="LED7">
        <v>0.92159038999999998</v>
      </c>
      <c r="LEE7">
        <v>0.91826253999999996</v>
      </c>
      <c r="LEF7">
        <v>0.91127091999999998</v>
      </c>
      <c r="LEG7">
        <v>0.90325253999999999</v>
      </c>
      <c r="LEH7">
        <v>0.90740876999999998</v>
      </c>
      <c r="LEI7">
        <v>0.90483360999999995</v>
      </c>
      <c r="LEJ7">
        <v>0.89340668999999995</v>
      </c>
      <c r="LEK7">
        <v>0.89459323999999996</v>
      </c>
      <c r="LEL7">
        <v>0.8922407</v>
      </c>
      <c r="LEM7">
        <v>0.88460821000000001</v>
      </c>
      <c r="LEN7">
        <v>0.88517456999999999</v>
      </c>
      <c r="LEO7">
        <v>0.88082473999999999</v>
      </c>
      <c r="LEP7">
        <v>0.87543857000000003</v>
      </c>
      <c r="LEQ7">
        <v>0.87145989999999995</v>
      </c>
      <c r="LER7">
        <v>0.86958634999999995</v>
      </c>
      <c r="LES7">
        <v>0.86558312000000004</v>
      </c>
      <c r="LET7">
        <v>0.86622964999999996</v>
      </c>
      <c r="LEU7">
        <v>0.85709506000000002</v>
      </c>
      <c r="LEV7">
        <v>0.85501837999999997</v>
      </c>
      <c r="LEW7">
        <v>0.85770583</v>
      </c>
      <c r="LEX7">
        <v>0.85368626999999997</v>
      </c>
      <c r="LEY7">
        <v>0.84750974000000001</v>
      </c>
      <c r="LEZ7">
        <v>0.84452081000000001</v>
      </c>
      <c r="LFA7">
        <v>0.83709531999999998</v>
      </c>
      <c r="LFB7">
        <v>0.83801711000000001</v>
      </c>
      <c r="LFC7">
        <v>0.84120530000000004</v>
      </c>
      <c r="LFD7">
        <v>0.82672047999999998</v>
      </c>
      <c r="LFE7">
        <v>0.82876170000000005</v>
      </c>
      <c r="LFF7">
        <v>0.82327479000000003</v>
      </c>
      <c r="LFG7">
        <v>0.81913685999999997</v>
      </c>
      <c r="LFH7">
        <v>0.81393956999999995</v>
      </c>
      <c r="LFI7">
        <v>0.81616116000000005</v>
      </c>
      <c r="LFJ7">
        <v>0.81060003999999997</v>
      </c>
      <c r="LFK7">
        <v>0.80222225000000003</v>
      </c>
      <c r="LFL7">
        <v>0.80538600999999999</v>
      </c>
      <c r="LFM7">
        <v>0.80297726000000003</v>
      </c>
      <c r="LFN7">
        <v>0.80004960000000003</v>
      </c>
      <c r="LFO7">
        <v>0.80005305999999998</v>
      </c>
      <c r="LFP7">
        <v>0.79070461000000003</v>
      </c>
      <c r="LFQ7">
        <v>0.79244088999999995</v>
      </c>
      <c r="LFR7">
        <v>0.78187280999999997</v>
      </c>
      <c r="LFS7">
        <v>0.77953088000000004</v>
      </c>
      <c r="LFT7">
        <v>0.7779488</v>
      </c>
      <c r="LFU7">
        <v>0.77950584999999994</v>
      </c>
      <c r="LFV7">
        <v>0.76848852999999995</v>
      </c>
      <c r="LFW7">
        <v>0.76731150999999997</v>
      </c>
      <c r="LFX7">
        <v>0.77207946999999999</v>
      </c>
      <c r="LFY7">
        <v>0.76064253000000004</v>
      </c>
      <c r="LFZ7">
        <v>0.75981807999999995</v>
      </c>
      <c r="LGA7">
        <v>0.76107937000000003</v>
      </c>
      <c r="LGB7">
        <v>0.75423037999999998</v>
      </c>
      <c r="LGC7">
        <v>0.75049566999999995</v>
      </c>
      <c r="LGD7">
        <v>0.74703366000000004</v>
      </c>
      <c r="LGE7">
        <v>0.74659264000000003</v>
      </c>
      <c r="LGF7">
        <v>0.74183827999999996</v>
      </c>
      <c r="LGG7">
        <v>0.73523121999999996</v>
      </c>
      <c r="LGH7">
        <v>0.73353451000000003</v>
      </c>
      <c r="LGI7">
        <v>0.73248106000000002</v>
      </c>
      <c r="LGJ7">
        <v>0.72924124999999995</v>
      </c>
      <c r="LGK7">
        <v>0.73007149000000005</v>
      </c>
      <c r="LGL7">
        <v>0.72504354000000004</v>
      </c>
      <c r="LGM7">
        <v>0.72835737</v>
      </c>
      <c r="LGN7">
        <v>0.71506833999999997</v>
      </c>
      <c r="LGO7">
        <v>0.71764684000000001</v>
      </c>
      <c r="LGP7">
        <v>0.71201563000000001</v>
      </c>
      <c r="LGQ7">
        <v>0.70852899999999996</v>
      </c>
      <c r="LGR7">
        <v>0.70882338</v>
      </c>
      <c r="LGS7">
        <v>0.70502299000000002</v>
      </c>
      <c r="LGT7">
        <v>0.70247269000000001</v>
      </c>
      <c r="LGU7">
        <v>0.70199752000000004</v>
      </c>
      <c r="LGV7">
        <v>0.69242996000000001</v>
      </c>
      <c r="LGW7">
        <v>0.69300371000000005</v>
      </c>
      <c r="LGX7">
        <v>0.68809836999999996</v>
      </c>
      <c r="LGY7">
        <v>0.68523126999999995</v>
      </c>
      <c r="LGZ7">
        <v>0.67675525000000003</v>
      </c>
      <c r="LHA7">
        <v>0.6765871</v>
      </c>
      <c r="LHB7">
        <v>0.67423641999999995</v>
      </c>
      <c r="LHC7">
        <v>0.67411047000000002</v>
      </c>
      <c r="LHD7">
        <v>0.67186159000000001</v>
      </c>
      <c r="LHE7">
        <v>0.66827862999999998</v>
      </c>
      <c r="LHF7">
        <v>0.66381186000000003</v>
      </c>
      <c r="LHG7">
        <v>0.66029561000000003</v>
      </c>
      <c r="LHH7">
        <v>0.65723777000000005</v>
      </c>
      <c r="LHI7">
        <v>0.66066033000000002</v>
      </c>
      <c r="LHJ7">
        <v>0.64792603000000004</v>
      </c>
      <c r="LHK7">
        <v>0.65306293999999998</v>
      </c>
      <c r="LHL7">
        <v>0.64146292000000005</v>
      </c>
      <c r="LHM7">
        <v>0.64571321000000004</v>
      </c>
      <c r="LHN7">
        <v>0.64083445000000006</v>
      </c>
      <c r="LHO7">
        <v>0.63454896000000005</v>
      </c>
      <c r="LHP7">
        <v>0.63710767000000001</v>
      </c>
      <c r="LHQ7">
        <v>0.63008034000000002</v>
      </c>
      <c r="LHR7">
        <v>0.62782477999999997</v>
      </c>
      <c r="LHS7">
        <v>0.62314934</v>
      </c>
      <c r="LHT7">
        <v>0.62453513999999999</v>
      </c>
      <c r="LHU7">
        <v>0.61763835</v>
      </c>
      <c r="LHV7">
        <v>0.61315118999999996</v>
      </c>
      <c r="LHW7">
        <v>0.61520397999999998</v>
      </c>
      <c r="LHX7">
        <v>0.60886525999999996</v>
      </c>
      <c r="LHY7">
        <v>0.60681450000000003</v>
      </c>
      <c r="LHZ7">
        <v>0.59822624999999996</v>
      </c>
      <c r="LIA7">
        <v>0.59906577999999999</v>
      </c>
      <c r="LIB7">
        <v>0.59418678000000003</v>
      </c>
      <c r="LIC7">
        <v>0.59318017999999995</v>
      </c>
      <c r="LID7">
        <v>0.59111398000000004</v>
      </c>
      <c r="LIE7">
        <v>0.5860824</v>
      </c>
      <c r="LIF7">
        <v>0.58793454999999994</v>
      </c>
      <c r="LIG7">
        <v>0.58005249999999997</v>
      </c>
      <c r="LIH7">
        <v>0.57250184000000004</v>
      </c>
      <c r="LII7">
        <v>0.57359665999999998</v>
      </c>
      <c r="LIJ7">
        <v>0.57088512000000002</v>
      </c>
      <c r="LIK7">
        <v>0.56763315000000003</v>
      </c>
      <c r="LIL7">
        <v>0.56318933000000004</v>
      </c>
      <c r="LIM7">
        <v>0.56544970999999999</v>
      </c>
      <c r="LIN7">
        <v>0.55568026999999998</v>
      </c>
      <c r="LIO7">
        <v>0.55958289000000005</v>
      </c>
      <c r="LIP7">
        <v>0.55023085999999999</v>
      </c>
      <c r="LIQ7">
        <v>0.55737674000000004</v>
      </c>
      <c r="LIR7">
        <v>0.54503911999999999</v>
      </c>
      <c r="LIS7">
        <v>0.54675417999999998</v>
      </c>
      <c r="LIT7">
        <v>0.54143797999999999</v>
      </c>
      <c r="LIU7">
        <v>0.54186290999999998</v>
      </c>
      <c r="LIV7">
        <v>0.53636896999999994</v>
      </c>
      <c r="LIW7">
        <v>0.53509289000000004</v>
      </c>
      <c r="LIX7">
        <v>0.53274018000000001</v>
      </c>
      <c r="LIY7">
        <v>0.52709401</v>
      </c>
      <c r="LIZ7">
        <v>0.52268862999999999</v>
      </c>
      <c r="LJA7">
        <v>0.51882583000000004</v>
      </c>
      <c r="LJB7">
        <v>0.52102833999999998</v>
      </c>
      <c r="LJC7">
        <v>0.51537007000000001</v>
      </c>
      <c r="LJD7">
        <v>0.51950633999999996</v>
      </c>
      <c r="LJE7">
        <v>0.50843846999999998</v>
      </c>
      <c r="LJF7">
        <v>0.50168877999999995</v>
      </c>
      <c r="LJG7">
        <v>0.50515812999999998</v>
      </c>
      <c r="LJH7">
        <v>0.50026362999999996</v>
      </c>
      <c r="LJI7">
        <v>0.50012230999999996</v>
      </c>
      <c r="LJJ7">
        <v>0.49125679999999999</v>
      </c>
      <c r="LJK7">
        <v>0.48954603000000002</v>
      </c>
      <c r="LJL7">
        <v>0.49403828</v>
      </c>
      <c r="LJM7">
        <v>0.48908499</v>
      </c>
      <c r="LJN7">
        <v>0.48700370999999998</v>
      </c>
      <c r="LJO7">
        <v>0.48748371000000001</v>
      </c>
      <c r="LJP7">
        <v>0.48136219000000002</v>
      </c>
      <c r="LJQ7">
        <v>0.48054736999999997</v>
      </c>
      <c r="LJR7">
        <v>0.47551854999999998</v>
      </c>
      <c r="LJS7">
        <v>0.47549342999999999</v>
      </c>
      <c r="LJT7">
        <v>0.46759349</v>
      </c>
      <c r="LJU7">
        <v>0.46757868000000002</v>
      </c>
      <c r="LJV7">
        <v>0.46773088000000002</v>
      </c>
      <c r="LJW7">
        <v>0.45641651999999999</v>
      </c>
      <c r="LJX7">
        <v>0.45459350999999998</v>
      </c>
      <c r="LJY7">
        <v>0.45263657000000002</v>
      </c>
      <c r="LJZ7">
        <v>0.44968179000000003</v>
      </c>
      <c r="LKA7">
        <v>0.44925234000000003</v>
      </c>
      <c r="LKB7">
        <v>0.43899231999999999</v>
      </c>
      <c r="LKC7">
        <v>0.44171401999999999</v>
      </c>
      <c r="LKD7">
        <v>0.43693664999999998</v>
      </c>
      <c r="LKE7">
        <v>0.43112725000000002</v>
      </c>
      <c r="LKF7">
        <v>0.42895844999999999</v>
      </c>
      <c r="LKG7">
        <v>0.42708457</v>
      </c>
      <c r="LKH7">
        <v>0.4212552</v>
      </c>
      <c r="LKI7">
        <v>0.42124425999999998</v>
      </c>
      <c r="LKJ7">
        <v>0.41471174</v>
      </c>
      <c r="LKK7">
        <v>0.40965235</v>
      </c>
      <c r="LKL7">
        <v>0.41029164000000001</v>
      </c>
      <c r="LKM7">
        <v>0.40856483999999998</v>
      </c>
      <c r="LKN7">
        <v>0.40671623000000001</v>
      </c>
      <c r="LKO7">
        <v>0.40410203</v>
      </c>
      <c r="LKP7">
        <v>0.39429575</v>
      </c>
      <c r="LKQ7">
        <v>0.39576632</v>
      </c>
      <c r="LKR7">
        <v>0.39148443999999999</v>
      </c>
      <c r="LKS7">
        <v>0.38434901999999999</v>
      </c>
      <c r="LKT7">
        <v>0.37814706999999997</v>
      </c>
      <c r="LKU7">
        <v>0.3848066</v>
      </c>
      <c r="LKV7">
        <v>0.38165057000000002</v>
      </c>
      <c r="LKW7">
        <v>0.37220292999999999</v>
      </c>
      <c r="LKX7">
        <v>0.36883795000000003</v>
      </c>
      <c r="LKY7">
        <v>0.36848634000000002</v>
      </c>
      <c r="LKZ7">
        <v>0.36574262000000002</v>
      </c>
      <c r="LLA7">
        <v>0.36191901999999998</v>
      </c>
      <c r="LLB7">
        <v>0.35859268999999999</v>
      </c>
      <c r="LLC7">
        <v>0.35320534999999997</v>
      </c>
      <c r="LLD7">
        <v>0.35592610000000002</v>
      </c>
      <c r="LLE7">
        <v>0.35493284000000003</v>
      </c>
      <c r="LLF7">
        <v>0.34405982000000002</v>
      </c>
      <c r="LLG7">
        <v>0.33963987000000001</v>
      </c>
      <c r="LLH7">
        <v>0.33745396</v>
      </c>
      <c r="LLI7">
        <v>0.33970651000000002</v>
      </c>
      <c r="LLJ7">
        <v>0.33204600000000001</v>
      </c>
      <c r="LLK7">
        <v>0.32823681999999998</v>
      </c>
      <c r="LLL7">
        <v>0.32683927000000002</v>
      </c>
      <c r="LLM7">
        <v>0.32640076000000001</v>
      </c>
      <c r="LLN7">
        <v>0.31768184999999999</v>
      </c>
      <c r="LLO7">
        <v>0.31200871000000002</v>
      </c>
      <c r="LLP7">
        <v>0.31226292</v>
      </c>
      <c r="LLQ7">
        <v>0.30777865999999998</v>
      </c>
      <c r="LLR7">
        <v>0.30071679000000001</v>
      </c>
      <c r="LLS7">
        <v>0.30086455000000001</v>
      </c>
      <c r="LLT7">
        <v>0.29959502999999998</v>
      </c>
      <c r="LLU7">
        <v>0.29649084999999997</v>
      </c>
      <c r="LLV7">
        <v>0.29242864000000002</v>
      </c>
      <c r="LLW7">
        <v>0.29025337000000001</v>
      </c>
      <c r="LLX7">
        <v>0.28605576999999999</v>
      </c>
      <c r="LLY7">
        <v>0.28197977000000002</v>
      </c>
      <c r="LLZ7">
        <v>0.27807873</v>
      </c>
      <c r="LMA7">
        <v>0.27919453</v>
      </c>
      <c r="LMB7">
        <v>0.27162810999999998</v>
      </c>
      <c r="LMC7">
        <v>0.26718718000000002</v>
      </c>
      <c r="LMD7">
        <v>0.26561210000000002</v>
      </c>
      <c r="LME7">
        <v>0.26743734000000002</v>
      </c>
      <c r="LMF7">
        <v>0.26620727999999999</v>
      </c>
      <c r="LMG7">
        <v>0.26389167000000002</v>
      </c>
      <c r="LMH7">
        <v>0.25579506000000002</v>
      </c>
      <c r="LMI7">
        <v>0.25764909000000003</v>
      </c>
      <c r="LMJ7">
        <v>0.24728264</v>
      </c>
      <c r="LMK7">
        <v>0.24624197</v>
      </c>
      <c r="LML7">
        <v>0.24795105000000001</v>
      </c>
      <c r="LMM7">
        <v>0.24511506</v>
      </c>
      <c r="LMN7">
        <v>0.24220580999999999</v>
      </c>
      <c r="LMO7">
        <v>0.23678635000000001</v>
      </c>
      <c r="LMP7">
        <v>0.23845789000000001</v>
      </c>
      <c r="LMQ7">
        <v>0.23539929000000001</v>
      </c>
      <c r="LMR7">
        <v>0.23292916999999999</v>
      </c>
      <c r="LMS7">
        <v>0.23053195000000001</v>
      </c>
      <c r="LMT7">
        <v>0.23043490999999999</v>
      </c>
      <c r="LMU7">
        <v>0.22801867000000001</v>
      </c>
      <c r="LMV7">
        <v>0.22629705</v>
      </c>
      <c r="LMW7">
        <v>0.22037812000000001</v>
      </c>
      <c r="LMX7">
        <v>0.21950610000000001</v>
      </c>
      <c r="LMY7">
        <v>0.21841165000000001</v>
      </c>
      <c r="LMZ7">
        <v>0.2128333</v>
      </c>
      <c r="LNA7">
        <v>0.21338583999999999</v>
      </c>
      <c r="LNB7">
        <v>0.21447636</v>
      </c>
      <c r="LNC7">
        <v>0.20865642000000001</v>
      </c>
      <c r="LND7">
        <v>0.20729014000000001</v>
      </c>
      <c r="LNE7">
        <v>0.20452492</v>
      </c>
      <c r="LNF7">
        <v>0.20676078000000001</v>
      </c>
      <c r="LNG7">
        <v>0.20642748</v>
      </c>
      <c r="LNH7">
        <v>0.20247841</v>
      </c>
      <c r="LNI7">
        <v>0.20577885000000001</v>
      </c>
      <c r="LNJ7">
        <v>0.19936798999999999</v>
      </c>
      <c r="LNK7">
        <v>0.19166927</v>
      </c>
      <c r="LNL7">
        <v>0.19622427000000001</v>
      </c>
      <c r="LNM7">
        <v>0.19246828999999999</v>
      </c>
      <c r="LNN7">
        <v>0.19411765</v>
      </c>
      <c r="LNO7">
        <v>0.18230404</v>
      </c>
      <c r="LNP7">
        <v>0.18542089</v>
      </c>
      <c r="LNQ7">
        <v>0.18839576999999999</v>
      </c>
      <c r="LNR7">
        <v>0.18301432000000001</v>
      </c>
      <c r="LNS7">
        <v>0.17839443999999999</v>
      </c>
      <c r="LNT7">
        <v>0.18527695999999999</v>
      </c>
      <c r="LNU7">
        <v>0.18393941</v>
      </c>
      <c r="LNV7">
        <v>0.18303443</v>
      </c>
      <c r="LNW7">
        <v>0.17988698</v>
      </c>
      <c r="LNX7">
        <v>0.1732485</v>
      </c>
      <c r="LNY7">
        <v>0.17858066</v>
      </c>
      <c r="LNZ7">
        <v>0.17284958</v>
      </c>
      <c r="LOA7">
        <v>0.17354558</v>
      </c>
      <c r="LOB7">
        <v>0.17508277</v>
      </c>
      <c r="LOC7">
        <v>0.17163128</v>
      </c>
      <c r="LOD7">
        <v>0.17434810000000001</v>
      </c>
      <c r="LOE7">
        <v>0.17118775999999999</v>
      </c>
      <c r="LOF7">
        <v>0.17775970999999999</v>
      </c>
      <c r="LOG7">
        <v>0.16740163</v>
      </c>
      <c r="LOH7">
        <v>0.16741121</v>
      </c>
      <c r="LOI7">
        <v>0.16303234999999999</v>
      </c>
      <c r="LOJ7">
        <v>0.16398003999999999</v>
      </c>
      <c r="LOK7">
        <v>0.16335198000000001</v>
      </c>
      <c r="LOL7">
        <v>0.15867127</v>
      </c>
      <c r="LOM7">
        <v>0.15984817000000001</v>
      </c>
      <c r="LON7">
        <v>0.15698983999999999</v>
      </c>
      <c r="LOO7">
        <v>0.15673994999999999</v>
      </c>
      <c r="LOP7">
        <v>0.15856743000000001</v>
      </c>
      <c r="LOQ7">
        <v>0.15637043</v>
      </c>
      <c r="LOR7">
        <v>0.15102673</v>
      </c>
      <c r="LOS7">
        <v>0.15509292</v>
      </c>
      <c r="LOT7">
        <v>0.14818718</v>
      </c>
      <c r="LOU7">
        <v>0.15217042</v>
      </c>
      <c r="LOV7">
        <v>0.15318838000000001</v>
      </c>
      <c r="LOW7">
        <v>0.15198742000000001</v>
      </c>
      <c r="LOX7">
        <v>0.14515317999999999</v>
      </c>
      <c r="LOY7">
        <v>0.14548452000000001</v>
      </c>
      <c r="LOZ7">
        <v>0.14259468</v>
      </c>
      <c r="LPA7">
        <v>0.14108868999999999</v>
      </c>
      <c r="LPB7">
        <v>0.14466074000000001</v>
      </c>
      <c r="LPC7">
        <v>0.14743054</v>
      </c>
      <c r="LPD7">
        <v>0.14253399999999999</v>
      </c>
      <c r="LPE7">
        <v>0.14611458999999999</v>
      </c>
      <c r="LPF7">
        <v>0.13601527999999999</v>
      </c>
      <c r="LPG7">
        <v>0.13693647</v>
      </c>
      <c r="LPH7">
        <v>0.14168713999999999</v>
      </c>
      <c r="LPI7">
        <v>0.14255466</v>
      </c>
      <c r="LPJ7">
        <v>0.13989487</v>
      </c>
      <c r="LPK7">
        <v>0.13826479</v>
      </c>
      <c r="LPL7">
        <v>0.13438179</v>
      </c>
      <c r="LPM7">
        <v>0.13791635999999999</v>
      </c>
      <c r="LPN7">
        <v>0.13651963</v>
      </c>
      <c r="LPO7">
        <v>0.13950928000000001</v>
      </c>
      <c r="LPP7">
        <v>0.13531731</v>
      </c>
      <c r="LPQ7">
        <v>0.13229625</v>
      </c>
      <c r="LPR7">
        <v>0.13143775999999999</v>
      </c>
      <c r="LPS7">
        <v>0.13804172000000001</v>
      </c>
      <c r="LPT7">
        <v>0.13544171999999999</v>
      </c>
      <c r="LPU7">
        <v>0.13869463000000001</v>
      </c>
      <c r="LPV7">
        <v>0.13893230000000001</v>
      </c>
      <c r="LPW7">
        <v>0.13386185</v>
      </c>
      <c r="LPX7">
        <v>0.12985775999999999</v>
      </c>
      <c r="LPY7">
        <v>0.13892073999999999</v>
      </c>
      <c r="LPZ7">
        <v>0.13291986</v>
      </c>
      <c r="LQA7">
        <v>0.13522929</v>
      </c>
      <c r="LQB7">
        <v>0.13648371000000001</v>
      </c>
      <c r="LQC7">
        <v>0.13674922</v>
      </c>
      <c r="LQD7">
        <v>0.13534814000000001</v>
      </c>
      <c r="LQE7">
        <v>0.14308496000000001</v>
      </c>
      <c r="LQF7">
        <v>0.13457532</v>
      </c>
      <c r="LQG7">
        <v>0.13400272999999999</v>
      </c>
      <c r="LQH7">
        <v>0.13282405</v>
      </c>
      <c r="LQI7">
        <v>0.14394346</v>
      </c>
      <c r="LQJ7">
        <v>0.14095128000000001</v>
      </c>
      <c r="LQK7">
        <v>0.13812669999999999</v>
      </c>
      <c r="LQL7">
        <v>0.14433811999999999</v>
      </c>
      <c r="LQM7">
        <v>0.13882831000000001</v>
      </c>
      <c r="LQN7">
        <v>0.13665019</v>
      </c>
      <c r="LQO7">
        <v>0.1349061</v>
      </c>
      <c r="LQP7">
        <v>0.13756515</v>
      </c>
      <c r="LQQ7">
        <v>0.14211677</v>
      </c>
      <c r="LQR7">
        <v>0.14026569</v>
      </c>
      <c r="LQS7">
        <v>0.14264213000000001</v>
      </c>
      <c r="LQT7">
        <v>0.14020506999999999</v>
      </c>
      <c r="LQU7">
        <v>0.1380748</v>
      </c>
      <c r="LQV7">
        <v>0.1404213</v>
      </c>
      <c r="LQW7">
        <v>0.14385666</v>
      </c>
      <c r="LQX7">
        <v>0.13715842</v>
      </c>
      <c r="LQY7">
        <v>0.14378189</v>
      </c>
      <c r="LQZ7">
        <v>0.1347882</v>
      </c>
      <c r="LRA7">
        <v>0.13986641</v>
      </c>
      <c r="LRB7">
        <v>0.14429156000000001</v>
      </c>
      <c r="LRC7">
        <v>0.14458652999999999</v>
      </c>
      <c r="LRD7">
        <v>0.13865741000000001</v>
      </c>
      <c r="LRE7">
        <v>0.14070657</v>
      </c>
      <c r="LRF7">
        <v>0.14104114000000001</v>
      </c>
      <c r="LRG7">
        <v>0.14103043000000001</v>
      </c>
      <c r="LRH7">
        <v>0.14302165999999999</v>
      </c>
      <c r="LRI7">
        <v>0.13664033</v>
      </c>
      <c r="LRJ7">
        <v>0.14727303</v>
      </c>
      <c r="LRK7">
        <v>0.14209051</v>
      </c>
      <c r="LRL7">
        <v>0.14578459999999999</v>
      </c>
      <c r="LRM7">
        <v>0.14505066</v>
      </c>
      <c r="LRN7">
        <v>0.14701143999999999</v>
      </c>
      <c r="LRO7">
        <v>0.14526296</v>
      </c>
      <c r="LRP7">
        <v>0.14585613</v>
      </c>
      <c r="LRQ7">
        <v>0.14675621999999999</v>
      </c>
      <c r="LRR7">
        <v>0.15077856000000001</v>
      </c>
      <c r="LRS7">
        <v>0.14557888999999999</v>
      </c>
      <c r="LRT7">
        <v>0.14815442000000001</v>
      </c>
      <c r="LRU7">
        <v>0.14488745</v>
      </c>
      <c r="LRV7">
        <v>0.15059468000000001</v>
      </c>
      <c r="LRW7">
        <v>0.14727557999999999</v>
      </c>
      <c r="LRX7">
        <v>0.14883985999999999</v>
      </c>
      <c r="LRY7">
        <v>0.15119774999999999</v>
      </c>
      <c r="LRZ7">
        <v>0.15444732</v>
      </c>
      <c r="LSA7">
        <v>0.15032116000000001</v>
      </c>
      <c r="LSB7">
        <v>0.15858509000000001</v>
      </c>
      <c r="LSC7">
        <v>0.15444604000000001</v>
      </c>
      <c r="LSD7">
        <v>0.15469119000000001</v>
      </c>
      <c r="LSE7">
        <v>0.16088374999999999</v>
      </c>
      <c r="LSF7">
        <v>0.15636958000000001</v>
      </c>
      <c r="LSG7">
        <v>0.15550736000000001</v>
      </c>
      <c r="LSH7">
        <v>0.15539610000000001</v>
      </c>
      <c r="LSI7">
        <v>0.16013475999999999</v>
      </c>
      <c r="LSJ7">
        <v>0.15717028</v>
      </c>
      <c r="LSK7">
        <v>0.15981466</v>
      </c>
      <c r="LSL7">
        <v>0.16560632</v>
      </c>
      <c r="LSM7">
        <v>0.15868088999999999</v>
      </c>
      <c r="LSN7">
        <v>0.16001467</v>
      </c>
      <c r="LSO7">
        <v>0.16164157000000001</v>
      </c>
      <c r="LSP7">
        <v>0.16301377</v>
      </c>
      <c r="LSQ7">
        <v>0.16115679999999999</v>
      </c>
      <c r="LSR7">
        <v>0.16621195999999999</v>
      </c>
      <c r="LSS7">
        <v>0.16686413999999999</v>
      </c>
      <c r="LST7">
        <v>0.16250819</v>
      </c>
      <c r="LSU7">
        <v>0.17367719000000001</v>
      </c>
      <c r="LSV7">
        <v>0.17145084999999999</v>
      </c>
      <c r="LSW7">
        <v>0.17664020999999999</v>
      </c>
      <c r="LSX7">
        <v>0.17205174000000001</v>
      </c>
      <c r="LSY7">
        <v>0.17066661</v>
      </c>
      <c r="LSZ7">
        <v>0.17817035000000001</v>
      </c>
      <c r="LTA7">
        <v>0.17559433999999999</v>
      </c>
      <c r="LTB7">
        <v>0.17898940999999999</v>
      </c>
      <c r="LTC7">
        <v>0.18260886000000001</v>
      </c>
      <c r="LTD7">
        <v>0.17331809000000001</v>
      </c>
      <c r="LTE7">
        <v>0.17305592</v>
      </c>
      <c r="LTF7">
        <v>0.17951636000000001</v>
      </c>
      <c r="LTG7">
        <v>0.1833301</v>
      </c>
      <c r="LTH7">
        <v>0.18040258000000001</v>
      </c>
      <c r="LTI7">
        <v>0.18184216</v>
      </c>
      <c r="LTJ7">
        <v>0.18159771</v>
      </c>
      <c r="LTK7">
        <v>0.18564931000000001</v>
      </c>
      <c r="LTL7">
        <v>0.19067982</v>
      </c>
      <c r="LTM7">
        <v>0.18543756</v>
      </c>
      <c r="LTN7">
        <v>0.19040621999999999</v>
      </c>
      <c r="LTO7">
        <v>0.18949216999999999</v>
      </c>
      <c r="LTP7">
        <v>0.19912468999999999</v>
      </c>
      <c r="LTQ7">
        <v>0.18540776</v>
      </c>
      <c r="LTR7">
        <v>0.19438984000000001</v>
      </c>
      <c r="LTS7">
        <v>0.19012707000000001</v>
      </c>
      <c r="LTT7">
        <v>0.18855673000000001</v>
      </c>
      <c r="LTU7">
        <v>0.19653592</v>
      </c>
      <c r="LTV7">
        <v>0.19622535999999999</v>
      </c>
      <c r="LTW7">
        <v>0.19704007000000001</v>
      </c>
      <c r="LTX7">
        <v>0.19421015999999999</v>
      </c>
      <c r="LTY7">
        <v>0.19679801</v>
      </c>
      <c r="LTZ7">
        <v>0.19715706</v>
      </c>
      <c r="LUA7">
        <v>0.20232438999999999</v>
      </c>
      <c r="LUB7">
        <v>0.196686</v>
      </c>
      <c r="LUC7">
        <v>0.19945338000000001</v>
      </c>
      <c r="LUD7">
        <v>0.20259087000000001</v>
      </c>
      <c r="LUE7">
        <v>0.19923545000000001</v>
      </c>
      <c r="LUF7">
        <v>0.19420961</v>
      </c>
      <c r="LUG7">
        <v>0.19521153999999999</v>
      </c>
      <c r="LUH7">
        <v>0.20552229999999999</v>
      </c>
      <c r="LUI7">
        <v>0.20717896999999999</v>
      </c>
      <c r="LUJ7">
        <v>0.20108086999999999</v>
      </c>
      <c r="LUK7">
        <v>0.20186029</v>
      </c>
      <c r="LUL7">
        <v>0.20553482000000001</v>
      </c>
      <c r="LUM7">
        <v>0.20887924999999999</v>
      </c>
      <c r="LUN7">
        <v>0.20914339000000001</v>
      </c>
      <c r="LUO7">
        <v>0.20450714</v>
      </c>
      <c r="LUP7">
        <v>0.21226600000000001</v>
      </c>
      <c r="LUQ7">
        <v>0.20783161999999999</v>
      </c>
      <c r="LUR7">
        <v>0.20627132000000001</v>
      </c>
      <c r="LUS7">
        <v>0.21000241</v>
      </c>
      <c r="LUT7">
        <v>0.20644773999999999</v>
      </c>
      <c r="LUU7">
        <v>0.20528378</v>
      </c>
      <c r="LUV7">
        <v>0.20685936999999999</v>
      </c>
      <c r="LUW7">
        <v>0.20714635000000001</v>
      </c>
      <c r="LUX7">
        <v>0.2120274</v>
      </c>
      <c r="LUY7">
        <v>0.21396235</v>
      </c>
      <c r="LUZ7">
        <v>0.21487638000000001</v>
      </c>
      <c r="LVA7">
        <v>0.2135281</v>
      </c>
      <c r="LVB7">
        <v>0.21174586000000001</v>
      </c>
      <c r="LVC7">
        <v>0.21363048000000001</v>
      </c>
      <c r="LVD7">
        <v>0.21196255</v>
      </c>
      <c r="LVE7">
        <v>0.21690165</v>
      </c>
      <c r="LVF7">
        <v>0.21066575000000001</v>
      </c>
      <c r="LVG7">
        <v>0.21384574000000001</v>
      </c>
      <c r="LVH7">
        <v>0.20478493</v>
      </c>
      <c r="LVI7">
        <v>0.21137196999999999</v>
      </c>
      <c r="LVJ7">
        <v>0.21023156000000001</v>
      </c>
      <c r="LVK7">
        <v>0.21165821000000001</v>
      </c>
      <c r="LVL7">
        <v>0.2135437</v>
      </c>
      <c r="LVM7">
        <v>0.21161641</v>
      </c>
      <c r="LVN7">
        <v>0.20685259</v>
      </c>
      <c r="LVO7">
        <v>0.20453337999999999</v>
      </c>
      <c r="LVP7">
        <v>0.21446673999999999</v>
      </c>
      <c r="LVQ7">
        <v>0.21541858</v>
      </c>
      <c r="LVR7">
        <v>0.21213271</v>
      </c>
      <c r="LVS7">
        <v>0.20938829</v>
      </c>
      <c r="LVT7">
        <v>0.20651079999999999</v>
      </c>
      <c r="LVU7">
        <v>0.20615602</v>
      </c>
      <c r="LVV7">
        <v>0.21222846000000001</v>
      </c>
      <c r="LVW7">
        <v>0.20721408999999999</v>
      </c>
      <c r="LVX7">
        <v>0.20902455</v>
      </c>
      <c r="LVY7">
        <v>0.20229739999999999</v>
      </c>
      <c r="LVZ7">
        <v>0.20672898000000001</v>
      </c>
      <c r="LWA7">
        <v>0.20145184999999999</v>
      </c>
      <c r="LWB7">
        <v>0.20063399000000001</v>
      </c>
      <c r="LWC7">
        <v>0.19762009</v>
      </c>
      <c r="LWD7">
        <v>0.20136164000000001</v>
      </c>
      <c r="LWE7">
        <v>0.19528665000000001</v>
      </c>
      <c r="LWF7">
        <v>0.1881129</v>
      </c>
      <c r="LWG7">
        <v>0.19023429</v>
      </c>
      <c r="LWH7">
        <v>0.19186932000000001</v>
      </c>
      <c r="LWI7">
        <v>0.19124673</v>
      </c>
      <c r="LWJ7">
        <v>0.19538130000000001</v>
      </c>
      <c r="LWK7">
        <v>0.18908706</v>
      </c>
      <c r="LWL7">
        <v>0.18864565999999999</v>
      </c>
      <c r="LWM7">
        <v>0.18509144</v>
      </c>
      <c r="LWN7">
        <v>0.18485699999999999</v>
      </c>
      <c r="LWO7">
        <v>0.18224138000000001</v>
      </c>
      <c r="LWP7">
        <v>0.18799983000000001</v>
      </c>
      <c r="LWQ7">
        <v>0.18365150999999999</v>
      </c>
      <c r="LWR7">
        <v>0.18427078</v>
      </c>
      <c r="LWS7">
        <v>0.18209539</v>
      </c>
      <c r="LWT7">
        <v>0.18434332</v>
      </c>
      <c r="LWU7">
        <v>0.18038897000000001</v>
      </c>
      <c r="LWV7">
        <v>0.18173592</v>
      </c>
      <c r="LWW7">
        <v>0.18350968000000001</v>
      </c>
      <c r="LWX7">
        <v>0.17996544</v>
      </c>
      <c r="LWY7">
        <v>0.17971417000000001</v>
      </c>
      <c r="LWZ7">
        <v>0.17695858</v>
      </c>
      <c r="LXA7">
        <v>0.17921514999999999</v>
      </c>
      <c r="LXB7">
        <v>0.17431401999999999</v>
      </c>
      <c r="LXC7">
        <v>0.17551032</v>
      </c>
      <c r="LXD7">
        <v>0.17678766000000001</v>
      </c>
      <c r="LXE7">
        <v>0.16932887999999999</v>
      </c>
      <c r="LXF7">
        <v>0.17670797999999999</v>
      </c>
      <c r="LXG7">
        <v>0.17924000000000001</v>
      </c>
      <c r="LXH7">
        <v>0.18012433999999999</v>
      </c>
      <c r="LXI7">
        <v>0.17248382000000001</v>
      </c>
      <c r="LXJ7">
        <v>0.17614394</v>
      </c>
      <c r="LXK7">
        <v>0.18029848000000001</v>
      </c>
      <c r="LXL7">
        <v>0.17586525</v>
      </c>
      <c r="LXM7">
        <v>0.17564362</v>
      </c>
      <c r="LXN7">
        <v>0.17592326</v>
      </c>
      <c r="LXO7">
        <v>0.17015991</v>
      </c>
      <c r="LXP7">
        <v>0.17589246</v>
      </c>
      <c r="LXQ7">
        <v>0.18199578</v>
      </c>
      <c r="LXR7">
        <v>0.18289921000000001</v>
      </c>
      <c r="LXS7">
        <v>0.18443399999999999</v>
      </c>
      <c r="LXT7">
        <v>0.18349966000000001</v>
      </c>
      <c r="LXU7">
        <v>0.17889268999999999</v>
      </c>
      <c r="LXV7">
        <v>0.18545072000000001</v>
      </c>
      <c r="LXW7">
        <v>0.18657810999999999</v>
      </c>
      <c r="LXX7">
        <v>0.18468425999999999</v>
      </c>
      <c r="LXY7">
        <v>0.18994156000000001</v>
      </c>
      <c r="LXZ7">
        <v>0.18616509000000001</v>
      </c>
      <c r="LYA7">
        <v>0.18748740999999999</v>
      </c>
      <c r="LYB7">
        <v>0.18432652999999999</v>
      </c>
      <c r="LYC7">
        <v>0.18596989999999999</v>
      </c>
      <c r="LYD7">
        <v>0.18402314</v>
      </c>
      <c r="LYE7">
        <v>0.19236104000000001</v>
      </c>
      <c r="LYF7">
        <v>0.1847114</v>
      </c>
      <c r="LYG7">
        <v>0.18484336000000001</v>
      </c>
      <c r="LYH7">
        <v>0.18696711999999999</v>
      </c>
      <c r="LYI7">
        <v>0.18336343999999999</v>
      </c>
      <c r="LYJ7">
        <v>0.18718629000000001</v>
      </c>
      <c r="LYK7">
        <v>0.19438273</v>
      </c>
      <c r="LYL7">
        <v>0.18887956</v>
      </c>
      <c r="LYM7">
        <v>0.18463684999999999</v>
      </c>
      <c r="LYN7">
        <v>0.18337138</v>
      </c>
      <c r="LYO7">
        <v>0.18068635</v>
      </c>
      <c r="LYP7">
        <v>0.18112323</v>
      </c>
      <c r="LYQ7">
        <v>0.17695574</v>
      </c>
      <c r="LYR7">
        <v>0.18432151999999999</v>
      </c>
      <c r="LYS7">
        <v>0.18332738000000001</v>
      </c>
      <c r="LYT7">
        <v>0.18261675999999999</v>
      </c>
      <c r="LYU7">
        <v>0.17859866999999999</v>
      </c>
      <c r="LYV7">
        <v>0.17569609</v>
      </c>
      <c r="LYW7">
        <v>0.17849234999999999</v>
      </c>
      <c r="LYX7">
        <v>0.16919976</v>
      </c>
      <c r="LYY7">
        <v>0.17237937</v>
      </c>
      <c r="LYZ7">
        <v>0.17353532999999999</v>
      </c>
      <c r="LZA7">
        <v>0.17398250000000001</v>
      </c>
      <c r="LZB7">
        <v>0.16627491</v>
      </c>
      <c r="LZC7">
        <v>0.16323398</v>
      </c>
      <c r="LZD7">
        <v>0.1662266</v>
      </c>
      <c r="LZE7">
        <v>0.16506531999999999</v>
      </c>
      <c r="LZF7">
        <v>0.15386182000000001</v>
      </c>
      <c r="LZG7">
        <v>0.15050021</v>
      </c>
      <c r="LZH7">
        <v>0.15205494999999999</v>
      </c>
      <c r="LZI7">
        <v>0.14900114</v>
      </c>
      <c r="LZJ7">
        <v>0.13869656999999999</v>
      </c>
      <c r="LZK7">
        <v>0.14738166</v>
      </c>
      <c r="LZL7">
        <v>0.13793444999999999</v>
      </c>
      <c r="LZM7">
        <v>0.13492029999999999</v>
      </c>
      <c r="LZN7">
        <v>0.13536829</v>
      </c>
      <c r="LZO7">
        <v>0.13330615000000001</v>
      </c>
      <c r="LZP7">
        <v>0.12398296</v>
      </c>
      <c r="LZQ7">
        <v>0.1266717</v>
      </c>
      <c r="LZR7">
        <v>0.12064806</v>
      </c>
      <c r="LZS7">
        <v>0.11466904999999999</v>
      </c>
      <c r="LZT7">
        <v>0.11656844</v>
      </c>
      <c r="LZU7">
        <v>0.10835849</v>
      </c>
      <c r="LZV7">
        <v>0.11353168</v>
      </c>
      <c r="LZW7">
        <v>0.11147559</v>
      </c>
      <c r="LZX7">
        <v>9.7982205000000003E-2</v>
      </c>
      <c r="LZY7">
        <v>9.9535800999999993E-2</v>
      </c>
      <c r="LZZ7">
        <v>0.10204225</v>
      </c>
      <c r="MAA7">
        <v>0.10167033</v>
      </c>
      <c r="MAB7">
        <v>9.0369626999999994E-2</v>
      </c>
      <c r="MAC7">
        <v>8.8466807999999994E-2</v>
      </c>
      <c r="MAD7">
        <v>8.4344304999999994E-2</v>
      </c>
      <c r="MAE7">
        <v>8.4696904000000003E-2</v>
      </c>
      <c r="MAF7">
        <v>7.9771489000000001E-2</v>
      </c>
      <c r="MAG7">
        <v>7.7700443999999994E-2</v>
      </c>
      <c r="MAH7">
        <v>7.8754768000000003E-2</v>
      </c>
      <c r="MAI7">
        <v>6.8325161999999995E-2</v>
      </c>
      <c r="MAJ7">
        <v>7.1608729999999995E-2</v>
      </c>
      <c r="MAK7">
        <v>7.0051871000000002E-2</v>
      </c>
      <c r="MAL7">
        <v>7.0897445000000003E-2</v>
      </c>
      <c r="MAM7">
        <v>6.0477000000000003E-2</v>
      </c>
      <c r="MAN7">
        <v>5.9979811000000001E-2</v>
      </c>
      <c r="MAO7">
        <v>6.1928138000000001E-2</v>
      </c>
      <c r="MAP7">
        <v>5.5583018999999997E-2</v>
      </c>
      <c r="MAQ7">
        <v>5.8109328000000002E-2</v>
      </c>
      <c r="MAR7">
        <v>5.8937516000000002E-2</v>
      </c>
      <c r="MAS7">
        <v>5.5590137999999997E-2</v>
      </c>
      <c r="MAT7">
        <v>5.0213892000000003E-2</v>
      </c>
      <c r="MAU7">
        <v>4.8215978E-2</v>
      </c>
      <c r="MAV7">
        <v>5.1624965000000002E-2</v>
      </c>
      <c r="MAW7">
        <v>4.4328731000000003E-2</v>
      </c>
      <c r="MAX7">
        <v>4.6482506999999999E-2</v>
      </c>
      <c r="MAY7">
        <v>4.5078073000000003E-2</v>
      </c>
      <c r="MAZ7">
        <v>4.8731512999999997E-2</v>
      </c>
      <c r="MBA7">
        <v>4.4631943E-2</v>
      </c>
      <c r="MBB7">
        <v>4.3300770000000002E-2</v>
      </c>
      <c r="MBC7">
        <v>4.8914574000000002E-2</v>
      </c>
      <c r="MBD7">
        <v>4.4260528E-2</v>
      </c>
      <c r="MBE7">
        <v>3.6081004999999999E-2</v>
      </c>
      <c r="MBF7">
        <v>3.2977871999999998E-2</v>
      </c>
      <c r="MBG7">
        <v>2.8753220999999999E-2</v>
      </c>
      <c r="MBH7">
        <v>2.7637551E-2</v>
      </c>
      <c r="MBI7">
        <v>3.1909677999999997E-2</v>
      </c>
      <c r="MBJ7">
        <v>2.6294297000000001E-2</v>
      </c>
      <c r="MBK7">
        <v>2.7673389999999999E-2</v>
      </c>
      <c r="MBL7">
        <v>2.1437772000000001E-2</v>
      </c>
      <c r="MBM7">
        <v>2.8432636000000001E-2</v>
      </c>
      <c r="MBN7">
        <v>2.1022657E-2</v>
      </c>
      <c r="MBO7">
        <v>2.8999180999999999E-2</v>
      </c>
      <c r="MBP7">
        <v>1.2509977E-2</v>
      </c>
      <c r="MBQ7">
        <v>1.7132001000000001E-2</v>
      </c>
      <c r="MBR7">
        <v>1.4802846999999999E-2</v>
      </c>
      <c r="MBS7">
        <v>1.3615319000000001E-2</v>
      </c>
      <c r="MBT7">
        <v>1.013728E-2</v>
      </c>
      <c r="MBU7">
        <v>5.8512323999999998E-3</v>
      </c>
      <c r="MBV7">
        <v>5.1368558999999999E-3</v>
      </c>
      <c r="MBW7">
        <v>8.1432601000000007E-3</v>
      </c>
      <c r="MBX7">
        <v>5.8076478999999999E-3</v>
      </c>
      <c r="MBY7">
        <v>-1.2436869E-3</v>
      </c>
      <c r="MBZ7">
        <v>2.2852593000000001E-4</v>
      </c>
      <c r="MCA7">
        <v>-5.2179866000000002E-3</v>
      </c>
      <c r="MCB7">
        <v>-1.7750432000000001E-4</v>
      </c>
      <c r="MCC7">
        <v>-1.030113E-2</v>
      </c>
      <c r="MCD7">
        <v>-8.3013736000000001E-3</v>
      </c>
      <c r="MCE7">
        <v>-7.8026381999999998E-3</v>
      </c>
      <c r="MCF7">
        <v>-5.8547369999999996E-3</v>
      </c>
      <c r="MCG7">
        <v>-1.6510166E-2</v>
      </c>
      <c r="MCH7">
        <v>-1.4417871000000001E-2</v>
      </c>
      <c r="MCI7">
        <v>-1.7660269999999999E-2</v>
      </c>
      <c r="MCJ7">
        <v>-2.0241902999999999E-2</v>
      </c>
      <c r="MCK7">
        <v>-1.9322788E-2</v>
      </c>
      <c r="MCL7">
        <v>-2.2307957999999999E-2</v>
      </c>
      <c r="MCM7">
        <v>-2.4362635000000001E-2</v>
      </c>
      <c r="MCN7">
        <v>-2.2589005999999998E-2</v>
      </c>
      <c r="MCO7">
        <v>-2.4280187000000002E-2</v>
      </c>
      <c r="MCP7">
        <v>-3.6125629999999999E-2</v>
      </c>
      <c r="MCQ7">
        <v>-3.2075426999999997E-2</v>
      </c>
      <c r="MCR7">
        <v>-3.5987113000000001E-2</v>
      </c>
      <c r="MCS7">
        <v>-3.5592828E-2</v>
      </c>
      <c r="MCT7">
        <v>-3.4641363000000001E-2</v>
      </c>
      <c r="MCU7">
        <v>-3.2149724999999997E-2</v>
      </c>
      <c r="MCV7">
        <v>-4.2597067000000002E-2</v>
      </c>
      <c r="MCW7">
        <v>-5.2131816999999997E-2</v>
      </c>
      <c r="MCX7">
        <v>-4.1861708999999997E-2</v>
      </c>
      <c r="MCY7">
        <v>-4.8228867000000002E-2</v>
      </c>
      <c r="MCZ7">
        <v>-4.9779575E-2</v>
      </c>
      <c r="MDA7">
        <v>-5.1605418E-2</v>
      </c>
      <c r="MDB7">
        <v>-5.1770452000000002E-2</v>
      </c>
      <c r="MDC7">
        <v>-5.9709924999999997E-2</v>
      </c>
      <c r="MDD7">
        <v>-5.7451575999999997E-2</v>
      </c>
      <c r="MDE7">
        <v>-6.3097097000000005E-2</v>
      </c>
      <c r="MDF7">
        <v>-7.0583664000000004E-2</v>
      </c>
      <c r="MDG7">
        <v>-6.5354414E-2</v>
      </c>
      <c r="MDH7">
        <v>-6.5943136999999999E-2</v>
      </c>
      <c r="MDI7">
        <v>-7.2017856000000005E-2</v>
      </c>
      <c r="MDJ7">
        <v>-7.8571535999999997E-2</v>
      </c>
      <c r="MDK7">
        <v>-7.3709801000000005E-2</v>
      </c>
      <c r="MDL7">
        <v>-7.5414985000000004E-2</v>
      </c>
      <c r="MDM7">
        <v>-7.8917578000000002E-2</v>
      </c>
      <c r="MDN7">
        <v>-8.3998858999999995E-2</v>
      </c>
      <c r="MDO7">
        <v>-8.0649472999999999E-2</v>
      </c>
      <c r="MDP7">
        <v>-8.8116519000000004E-2</v>
      </c>
      <c r="MDQ7">
        <v>-9.0858065000000002E-2</v>
      </c>
      <c r="MDR7">
        <v>-9.3836918000000005E-2</v>
      </c>
      <c r="MDS7">
        <v>-9.0417564000000006E-2</v>
      </c>
      <c r="MDT7">
        <v>-9.5134525999999997E-2</v>
      </c>
      <c r="MDU7">
        <v>-9.3288391999999998E-2</v>
      </c>
      <c r="MDV7">
        <v>-9.7349598999999995E-2</v>
      </c>
      <c r="MDW7">
        <v>-0.10119769000000001</v>
      </c>
      <c r="MDX7">
        <v>-0.10735726</v>
      </c>
      <c r="MDY7">
        <v>-0.10434454999999999</v>
      </c>
      <c r="MDZ7">
        <v>-0.10550985</v>
      </c>
      <c r="MEA7">
        <v>-0.11061026</v>
      </c>
      <c r="MEB7">
        <v>-0.11339696</v>
      </c>
      <c r="MEC7">
        <v>-0.11322933</v>
      </c>
      <c r="MED7">
        <v>-0.11549331</v>
      </c>
      <c r="MEE7">
        <v>-0.12101928000000001</v>
      </c>
      <c r="MEF7">
        <v>-0.11914748999999999</v>
      </c>
      <c r="MEG7">
        <v>-0.12531959000000001</v>
      </c>
      <c r="MEH7">
        <v>-0.11830786</v>
      </c>
      <c r="MEI7">
        <v>-0.12254648999999999</v>
      </c>
      <c r="MEJ7">
        <v>-0.12670050999999999</v>
      </c>
      <c r="MEK7">
        <v>-0.12555036</v>
      </c>
      <c r="MEL7">
        <v>-0.12391452</v>
      </c>
      <c r="MEM7">
        <v>-0.13440524000000001</v>
      </c>
      <c r="MEN7">
        <v>-0.1369831</v>
      </c>
      <c r="MEO7">
        <v>-0.13932596</v>
      </c>
      <c r="MEP7">
        <v>-0.14103307000000001</v>
      </c>
      <c r="MEQ7">
        <v>-0.14219522000000001</v>
      </c>
      <c r="MER7">
        <v>-0.13663135000000001</v>
      </c>
      <c r="MES7">
        <v>-0.13861235999999999</v>
      </c>
      <c r="MET7">
        <v>-0.14628519000000001</v>
      </c>
      <c r="MEU7">
        <v>-0.14530446</v>
      </c>
      <c r="MEV7">
        <v>-0.14795184</v>
      </c>
      <c r="MEW7">
        <v>-0.14639805</v>
      </c>
      <c r="MEX7">
        <v>-0.14717488000000001</v>
      </c>
      <c r="MEY7">
        <v>-0.15066028000000001</v>
      </c>
      <c r="MEZ7">
        <v>-0.15133273999999999</v>
      </c>
      <c r="MFA7">
        <v>-0.15547746000000001</v>
      </c>
      <c r="MFB7">
        <v>-0.1590908</v>
      </c>
      <c r="MFC7">
        <v>-0.15628842000000001</v>
      </c>
      <c r="MFD7">
        <v>-0.16004339000000001</v>
      </c>
      <c r="MFE7">
        <v>-0.16168484</v>
      </c>
      <c r="MFF7">
        <v>-0.16014386999999999</v>
      </c>
      <c r="MFG7">
        <v>-0.16506286000000001</v>
      </c>
      <c r="MFH7">
        <v>-0.16118932</v>
      </c>
      <c r="MFI7">
        <v>-0.16607891</v>
      </c>
      <c r="MFJ7">
        <v>-0.16870826</v>
      </c>
      <c r="MFK7">
        <v>-0.16734549000000001</v>
      </c>
      <c r="MFL7">
        <v>-0.16640440000000001</v>
      </c>
      <c r="MFM7">
        <v>-0.17034036999999999</v>
      </c>
      <c r="MFN7">
        <v>-0.17653923999999999</v>
      </c>
      <c r="MFO7">
        <v>-0.17099919999999999</v>
      </c>
      <c r="MFP7">
        <v>-0.17525741</v>
      </c>
      <c r="MFQ7">
        <v>-0.17676689000000001</v>
      </c>
      <c r="MFR7">
        <v>-0.17727262999999999</v>
      </c>
      <c r="MFS7">
        <v>-0.17529855999999999</v>
      </c>
      <c r="MFT7">
        <v>-0.17689055000000001</v>
      </c>
      <c r="MFU7">
        <v>-0.17467079999999999</v>
      </c>
      <c r="MFV7">
        <v>-0.17405438000000001</v>
      </c>
      <c r="MFW7">
        <v>-0.18367256000000001</v>
      </c>
      <c r="MFX7">
        <v>-0.17878404000000001</v>
      </c>
      <c r="MFY7">
        <v>-0.18449223000000001</v>
      </c>
      <c r="MFZ7">
        <v>-0.18374805</v>
      </c>
      <c r="MGA7">
        <v>-0.18439405</v>
      </c>
      <c r="MGB7">
        <v>-0.18879309</v>
      </c>
      <c r="MGC7">
        <v>-0.18952678000000001</v>
      </c>
      <c r="MGD7">
        <v>-0.18876699999999999</v>
      </c>
      <c r="MGE7">
        <v>-0.18241461</v>
      </c>
      <c r="MGF7">
        <v>-0.18833579</v>
      </c>
      <c r="MGG7">
        <v>-0.19403164000000001</v>
      </c>
      <c r="MGH7">
        <v>-0.18516946000000001</v>
      </c>
      <c r="MGI7">
        <v>-0.18664174</v>
      </c>
      <c r="MGJ7">
        <v>-0.18911478000000001</v>
      </c>
      <c r="MGK7">
        <v>-0.19263490999999999</v>
      </c>
      <c r="MGL7">
        <v>-0.18490240999999999</v>
      </c>
      <c r="MGM7">
        <v>-0.19153948000000001</v>
      </c>
      <c r="MGN7">
        <v>-0.1920905</v>
      </c>
      <c r="MGO7">
        <v>-0.19188735000000001</v>
      </c>
      <c r="MGP7">
        <v>-0.20081930000000001</v>
      </c>
      <c r="MGQ7">
        <v>-0.19204234000000001</v>
      </c>
      <c r="MGR7">
        <v>-0.18916541000000001</v>
      </c>
      <c r="MGS7">
        <v>-0.19113501999999999</v>
      </c>
      <c r="MGT7">
        <v>-0.18947664</v>
      </c>
      <c r="MGU7">
        <v>-0.19760485999999999</v>
      </c>
      <c r="MGV7">
        <v>-0.19593932</v>
      </c>
      <c r="MGW7">
        <v>-0.18808299000000001</v>
      </c>
      <c r="MGX7">
        <v>-0.19062999</v>
      </c>
      <c r="MGY7">
        <v>-0.1818815</v>
      </c>
      <c r="MGZ7">
        <v>-0.18830131</v>
      </c>
      <c r="MHA7">
        <v>-0.19123454000000001</v>
      </c>
      <c r="MHB7">
        <v>-0.18884629</v>
      </c>
      <c r="MHC7">
        <v>-0.18740928000000001</v>
      </c>
      <c r="MHD7">
        <v>-0.18538909000000001</v>
      </c>
      <c r="MHE7">
        <v>-0.18965302000000001</v>
      </c>
      <c r="MHF7">
        <v>-0.18455589999999999</v>
      </c>
      <c r="MHG7">
        <v>-0.18826824</v>
      </c>
      <c r="MHH7">
        <v>-0.18083732</v>
      </c>
      <c r="MHI7">
        <v>-0.18362616000000001</v>
      </c>
      <c r="MHJ7">
        <v>-0.19031556999999999</v>
      </c>
      <c r="MHK7">
        <v>-0.19292224999999999</v>
      </c>
      <c r="MHL7">
        <v>-0.18883009000000001</v>
      </c>
      <c r="MHM7">
        <v>-0.19550497999999999</v>
      </c>
      <c r="MHN7">
        <v>-0.19200653000000001</v>
      </c>
      <c r="MHO7">
        <v>-0.19185775999999999</v>
      </c>
      <c r="MHP7">
        <v>-0.19253606000000001</v>
      </c>
      <c r="MHQ7">
        <v>-0.19212240999999999</v>
      </c>
      <c r="MHR7">
        <v>-0.19063194</v>
      </c>
      <c r="MHS7">
        <v>-0.18510984</v>
      </c>
      <c r="MHT7">
        <v>-0.18811351000000001</v>
      </c>
      <c r="MHU7">
        <v>-0.19266303000000001</v>
      </c>
      <c r="MHV7">
        <v>-0.19091630000000001</v>
      </c>
      <c r="MHW7">
        <v>-0.19120845</v>
      </c>
      <c r="MHX7">
        <v>-0.18659465</v>
      </c>
      <c r="MHY7">
        <v>-0.19258459999999999</v>
      </c>
      <c r="MHZ7">
        <v>-0.18931004000000001</v>
      </c>
      <c r="MIA7">
        <v>-0.18716067</v>
      </c>
      <c r="MIB7">
        <v>-0.19484509999999999</v>
      </c>
      <c r="MIC7">
        <v>-0.18793513000000001</v>
      </c>
      <c r="MID7">
        <v>-0.1935094</v>
      </c>
      <c r="MIE7">
        <v>-0.18792613999999999</v>
      </c>
      <c r="MIF7">
        <v>-0.17884934</v>
      </c>
      <c r="MIG7">
        <v>-0.19333428</v>
      </c>
      <c r="MIH7">
        <v>-0.18933411999999999</v>
      </c>
      <c r="MII7">
        <v>-0.18589842000000001</v>
      </c>
      <c r="MIJ7">
        <v>-0.18550216</v>
      </c>
      <c r="MIK7">
        <v>-0.18821135</v>
      </c>
      <c r="MIL7">
        <v>-0.18254629</v>
      </c>
      <c r="MIM7">
        <v>-0.18101798999999999</v>
      </c>
      <c r="MIN7">
        <v>-0.18448165</v>
      </c>
      <c r="MIO7">
        <v>-0.18108614000000001</v>
      </c>
      <c r="MIP7">
        <v>-0.18480210999999999</v>
      </c>
      <c r="MIQ7">
        <v>-0.17679057000000001</v>
      </c>
      <c r="MIR7">
        <v>-0.17318428</v>
      </c>
      <c r="MIS7">
        <v>-0.17901982</v>
      </c>
      <c r="MIT7">
        <v>-0.17329169999999999</v>
      </c>
      <c r="MIU7">
        <v>-0.16996977999999999</v>
      </c>
      <c r="MIV7">
        <v>-0.16654463</v>
      </c>
      <c r="MIW7">
        <v>-0.16836149</v>
      </c>
      <c r="MIX7">
        <v>-0.16752829</v>
      </c>
      <c r="MIY7">
        <v>-0.15895403999999999</v>
      </c>
      <c r="MIZ7">
        <v>-0.16658238</v>
      </c>
      <c r="MJA7">
        <v>-0.16826756000000001</v>
      </c>
      <c r="MJB7">
        <v>-0.16166915000000001</v>
      </c>
      <c r="MJC7">
        <v>-0.16576447</v>
      </c>
      <c r="MJD7">
        <v>-0.16382840000000001</v>
      </c>
      <c r="MJE7">
        <v>-0.16297401</v>
      </c>
      <c r="MJF7">
        <v>-0.15815118</v>
      </c>
      <c r="MJG7">
        <v>-0.1574951</v>
      </c>
      <c r="MJH7">
        <v>-0.16039376</v>
      </c>
      <c r="MJI7">
        <v>-0.15144119</v>
      </c>
      <c r="MJJ7">
        <v>-0.14862955999999999</v>
      </c>
      <c r="MJK7">
        <v>-0.15768313</v>
      </c>
      <c r="MJL7">
        <v>-0.15963304</v>
      </c>
      <c r="MJM7">
        <v>-0.1464956</v>
      </c>
      <c r="MJN7">
        <v>-0.15448591</v>
      </c>
      <c r="MJO7">
        <v>-0.15379029999999999</v>
      </c>
      <c r="MJP7">
        <v>-0.14701275999999999</v>
      </c>
      <c r="MJQ7">
        <v>-0.14643939</v>
      </c>
      <c r="MJR7">
        <v>-0.14856094</v>
      </c>
      <c r="MJS7">
        <v>-0.14369704999999999</v>
      </c>
      <c r="MJT7">
        <v>-0.1546139</v>
      </c>
      <c r="MJU7">
        <v>-0.14238915999999999</v>
      </c>
      <c r="MJV7">
        <v>-0.1410498</v>
      </c>
      <c r="MJW7">
        <v>-0.14398240000000001</v>
      </c>
      <c r="MJX7">
        <v>-0.13625482</v>
      </c>
      <c r="MJY7">
        <v>-0.14264381000000001</v>
      </c>
      <c r="MJZ7">
        <v>-0.14754742000000001</v>
      </c>
      <c r="MKA7">
        <v>-0.13673826</v>
      </c>
      <c r="MKB7">
        <v>-0.14088890000000001</v>
      </c>
      <c r="MKC7">
        <v>-0.13638078000000001</v>
      </c>
      <c r="MKD7">
        <v>-0.13447481</v>
      </c>
      <c r="MKE7">
        <v>-0.12859482</v>
      </c>
      <c r="MKF7">
        <v>-0.12827119000000001</v>
      </c>
      <c r="MKG7">
        <v>-0.12821315</v>
      </c>
      <c r="MKH7">
        <v>-0.13260984000000001</v>
      </c>
      <c r="MKI7">
        <v>-0.11326252000000001</v>
      </c>
      <c r="MKJ7">
        <v>-0.12714396</v>
      </c>
      <c r="MKK7">
        <v>-0.11818998</v>
      </c>
      <c r="MKL7">
        <v>-0.11125053999999999</v>
      </c>
      <c r="MKM7">
        <v>-0.11436304</v>
      </c>
      <c r="MKN7">
        <v>-0.11083227</v>
      </c>
      <c r="MKO7">
        <v>-0.12192187</v>
      </c>
      <c r="MKP7">
        <v>-0.11199871</v>
      </c>
      <c r="MKQ7">
        <v>-0.10967278</v>
      </c>
      <c r="MKR7">
        <v>-0.1078248</v>
      </c>
      <c r="MKS7">
        <v>-0.10420182</v>
      </c>
      <c r="MKT7">
        <v>-9.2863030999999999E-2</v>
      </c>
      <c r="MKU7">
        <v>-9.7194977000000002E-2</v>
      </c>
      <c r="MKV7">
        <v>-8.9685045000000005E-2</v>
      </c>
      <c r="MKW7">
        <v>-9.7249961999999995E-2</v>
      </c>
      <c r="MKX7">
        <v>-8.6138277999999999E-2</v>
      </c>
      <c r="MKY7">
        <v>-9.4120115000000004E-2</v>
      </c>
      <c r="MKZ7">
        <v>-8.2014374000000001E-2</v>
      </c>
      <c r="MLA7">
        <v>-7.4637896999999995E-2</v>
      </c>
      <c r="MLB7">
        <v>-7.9043761000000004E-2</v>
      </c>
      <c r="MLC7">
        <v>-6.7377821000000004E-2</v>
      </c>
      <c r="MLD7">
        <v>-6.1748984999999999E-2</v>
      </c>
      <c r="MLE7">
        <v>-6.1408188000000002E-2</v>
      </c>
      <c r="MLF7">
        <v>-6.1710085999999997E-2</v>
      </c>
      <c r="MLG7">
        <v>-5.8415987000000003E-2</v>
      </c>
      <c r="MLH7">
        <v>-5.0268545999999997E-2</v>
      </c>
      <c r="MLI7">
        <v>-5.1640958000000001E-2</v>
      </c>
      <c r="MLJ7">
        <v>-4.7751057999999999E-2</v>
      </c>
      <c r="MLK7">
        <v>-5.1634571999999997E-2</v>
      </c>
      <c r="MLL7">
        <v>-4.6577062000000002E-2</v>
      </c>
      <c r="MLM7">
        <v>-4.8477523000000002E-2</v>
      </c>
      <c r="MLN7">
        <v>-4.9300838E-2</v>
      </c>
      <c r="MLO7">
        <v>-4.4025108E-2</v>
      </c>
      <c r="MLP7">
        <v>-3.3955693000000002E-2</v>
      </c>
      <c r="MLQ7">
        <v>-3.6575734999999998E-2</v>
      </c>
      <c r="MLR7">
        <v>-3.0550721999999999E-2</v>
      </c>
      <c r="MLS7">
        <v>-2.5592953000000002E-2</v>
      </c>
      <c r="MLT7">
        <v>-2.5200581E-2</v>
      </c>
      <c r="MLU7">
        <v>-2.2478528000000001E-2</v>
      </c>
      <c r="MLV7">
        <v>-1.4526061999999999E-2</v>
      </c>
      <c r="MLW7">
        <v>-1.2958923000000001E-2</v>
      </c>
      <c r="MLX7">
        <v>-5.9608906000000001E-3</v>
      </c>
      <c r="MLY7">
        <v>3.2771325E-3</v>
      </c>
      <c r="MLZ7">
        <v>-6.2797851999999996E-3</v>
      </c>
      <c r="MMA7">
        <v>1.2659746E-4</v>
      </c>
      <c r="MMB7">
        <v>7.4023604000000003E-3</v>
      </c>
      <c r="MMC7">
        <v>-3.4617091000000002E-4</v>
      </c>
      <c r="MMD7">
        <v>1.6585261E-2</v>
      </c>
      <c r="MME7">
        <v>2.7436221E-2</v>
      </c>
      <c r="MMF7">
        <v>1.8241522999999999E-2</v>
      </c>
      <c r="MMG7">
        <v>2.4140798000000002E-2</v>
      </c>
      <c r="MMH7">
        <v>2.0624908000000001E-2</v>
      </c>
      <c r="MMI7">
        <v>2.7004808000000002E-2</v>
      </c>
      <c r="MMJ7">
        <v>3.7052548999999997E-2</v>
      </c>
      <c r="MMK7">
        <v>4.0580946999999999E-2</v>
      </c>
      <c r="MML7">
        <v>4.3557733000000001E-2</v>
      </c>
      <c r="MMM7">
        <v>5.4096292999999997E-2</v>
      </c>
      <c r="MMN7">
        <v>6.0218114000000003E-2</v>
      </c>
      <c r="MMO7">
        <v>7.1472459000000002E-2</v>
      </c>
      <c r="MMP7">
        <v>6.9265998999999995E-2</v>
      </c>
      <c r="MMQ7">
        <v>6.9298171000000006E-2</v>
      </c>
      <c r="MMR7">
        <v>7.8765853999999996E-2</v>
      </c>
      <c r="MMS7">
        <v>0.10042164000000001</v>
      </c>
      <c r="MMT7">
        <v>9.0627766999999998E-2</v>
      </c>
      <c r="MMU7">
        <v>0.10087269</v>
      </c>
      <c r="MMV7">
        <v>0.11271106</v>
      </c>
      <c r="MMW7">
        <v>0.11529896000000001</v>
      </c>
      <c r="MMX7">
        <v>0.12161291</v>
      </c>
      <c r="MMY7">
        <v>0.11217397</v>
      </c>
      <c r="MMZ7">
        <v>0.11855175</v>
      </c>
      <c r="MNA7">
        <v>0.12692484000000001</v>
      </c>
      <c r="MNB7">
        <v>0.1488332</v>
      </c>
      <c r="MNC7">
        <v>0.13453712000000001</v>
      </c>
      <c r="MND7">
        <v>0.13337007000000001</v>
      </c>
      <c r="MNE7">
        <v>0.14784998999999999</v>
      </c>
      <c r="MNF7">
        <v>0.16650567999999999</v>
      </c>
      <c r="MNG7">
        <v>0.17218934999999999</v>
      </c>
      <c r="MNH7">
        <v>0.16555901000000001</v>
      </c>
      <c r="MNI7">
        <v>0.18119377</v>
      </c>
      <c r="MNJ7">
        <v>0.18372649999999999</v>
      </c>
      <c r="MNK7">
        <v>0.18274093</v>
      </c>
      <c r="MNL7">
        <v>0.19372705000000001</v>
      </c>
      <c r="MNM7">
        <v>0.20475241999999999</v>
      </c>
      <c r="MNN7">
        <v>0.21641049000000001</v>
      </c>
      <c r="MNO7">
        <v>0.20921575000000001</v>
      </c>
      <c r="MNP7">
        <v>0.22253217</v>
      </c>
      <c r="MNQ7">
        <v>0.22864772</v>
      </c>
      <c r="MNR7">
        <v>0.23961067</v>
      </c>
      <c r="MNS7">
        <v>0.23952209999999999</v>
      </c>
      <c r="MNT7">
        <v>0.25446935999999998</v>
      </c>
      <c r="MNU7">
        <v>0.26127926000000001</v>
      </c>
      <c r="MNV7">
        <v>0.26438791</v>
      </c>
      <c r="MNW7">
        <v>0.27381480000000002</v>
      </c>
      <c r="MNX7">
        <v>0.28861171000000002</v>
      </c>
      <c r="MNY7">
        <v>0.28486231000000001</v>
      </c>
      <c r="MNZ7">
        <v>0.30271345</v>
      </c>
      <c r="MOA7">
        <v>0.30391800000000002</v>
      </c>
      <c r="MOB7">
        <v>0.30044254999999997</v>
      </c>
      <c r="MOC7">
        <v>0.30971842999999999</v>
      </c>
      <c r="MOD7">
        <v>0.32886430999999999</v>
      </c>
      <c r="MOE7">
        <v>0.34723251999999999</v>
      </c>
      <c r="MOF7">
        <v>0.34243444000000001</v>
      </c>
      <c r="MOG7">
        <v>0.34782538000000002</v>
      </c>
      <c r="MOH7">
        <v>0.35492521999999999</v>
      </c>
      <c r="MOI7">
        <v>0.36617812999999999</v>
      </c>
      <c r="MOJ7">
        <v>0.36779928000000001</v>
      </c>
      <c r="MOK7">
        <v>0.39327659999999998</v>
      </c>
      <c r="MOL7">
        <v>0.39259398000000001</v>
      </c>
      <c r="MOM7">
        <v>0.39139253000000002</v>
      </c>
      <c r="MON7">
        <v>0.40548508999999999</v>
      </c>
      <c r="MOO7">
        <v>0.39663082</v>
      </c>
      <c r="MOP7">
        <v>0.41538984000000001</v>
      </c>
      <c r="MOQ7">
        <v>0.41449001000000002</v>
      </c>
      <c r="MOR7">
        <v>0.43500260000000002</v>
      </c>
      <c r="MOS7">
        <v>0.43050778000000001</v>
      </c>
      <c r="MOT7">
        <v>0.44148620999999999</v>
      </c>
      <c r="MOU7">
        <v>0.45509717</v>
      </c>
      <c r="MOV7">
        <v>0.45259684</v>
      </c>
      <c r="MOW7">
        <v>0.4710705</v>
      </c>
      <c r="MOX7">
        <v>0.47123721000000002</v>
      </c>
      <c r="MOY7">
        <v>0.47313672000000001</v>
      </c>
      <c r="MOZ7">
        <v>0.49457136000000002</v>
      </c>
      <c r="MPA7">
        <v>0.50596308999999995</v>
      </c>
      <c r="MPB7">
        <v>0.50955128999999999</v>
      </c>
      <c r="MPC7">
        <v>0.51510107999999999</v>
      </c>
      <c r="MPD7">
        <v>0.50860738999999999</v>
      </c>
      <c r="MPE7">
        <v>0.50662260999999997</v>
      </c>
      <c r="MPF7">
        <v>0.52866298</v>
      </c>
      <c r="MPG7">
        <v>0.52418929000000003</v>
      </c>
      <c r="MPH7">
        <v>0.54082786999999999</v>
      </c>
      <c r="MPI7">
        <v>0.55314945999999998</v>
      </c>
      <c r="MPJ7">
        <v>0.56448721999999996</v>
      </c>
      <c r="MPK7">
        <v>0.55554568999999998</v>
      </c>
      <c r="MPL7">
        <v>0.56480980000000003</v>
      </c>
      <c r="MPM7">
        <v>0.56925612999999997</v>
      </c>
      <c r="MPN7">
        <v>0.57678043999999995</v>
      </c>
      <c r="MPO7">
        <v>0.58214836999999997</v>
      </c>
      <c r="MPP7">
        <v>0.59236902000000002</v>
      </c>
      <c r="MPQ7">
        <v>0.59663915999999995</v>
      </c>
      <c r="MPR7">
        <v>0.60548197999999998</v>
      </c>
      <c r="MPS7">
        <v>0.60757983000000004</v>
      </c>
      <c r="MPT7">
        <v>0.60950439999999995</v>
      </c>
      <c r="MPU7">
        <v>0.61155397</v>
      </c>
      <c r="MPV7">
        <v>0.61830682000000003</v>
      </c>
      <c r="MPW7">
        <v>0.61121440000000005</v>
      </c>
      <c r="MPX7">
        <v>0.62878650000000003</v>
      </c>
      <c r="MPY7">
        <v>0.62859672</v>
      </c>
      <c r="MPZ7">
        <v>0.63211625999999999</v>
      </c>
      <c r="MQA7">
        <v>0.63696699999999995</v>
      </c>
      <c r="MQB7">
        <v>0.64813995000000002</v>
      </c>
      <c r="MQC7">
        <v>0.64797187000000001</v>
      </c>
      <c r="MQD7">
        <v>0.65455598000000004</v>
      </c>
      <c r="MQE7">
        <v>0.66651517000000005</v>
      </c>
      <c r="MQF7">
        <v>0.66626149000000001</v>
      </c>
      <c r="MQG7">
        <v>0.66320866000000001</v>
      </c>
      <c r="MQH7">
        <v>0.66769356000000002</v>
      </c>
      <c r="MQI7">
        <v>0.68081336999999997</v>
      </c>
      <c r="MQJ7">
        <v>0.67428929000000004</v>
      </c>
      <c r="MQK7">
        <v>0.68858087000000001</v>
      </c>
      <c r="MQL7">
        <v>0.69063412999999996</v>
      </c>
      <c r="MQM7">
        <v>0.69341940000000002</v>
      </c>
      <c r="MQN7">
        <v>0.70397609000000005</v>
      </c>
      <c r="MQO7">
        <v>0.69848812000000005</v>
      </c>
      <c r="MQP7">
        <v>0.70883191000000001</v>
      </c>
      <c r="MQQ7">
        <v>0.70710516000000001</v>
      </c>
      <c r="MQR7">
        <v>0.71621685999999996</v>
      </c>
      <c r="MQS7">
        <v>0.72014838000000003</v>
      </c>
      <c r="MQT7">
        <v>0.71904396999999998</v>
      </c>
      <c r="MQU7">
        <v>0.71726805000000005</v>
      </c>
      <c r="MQV7">
        <v>0.72073430000000005</v>
      </c>
      <c r="MQW7">
        <v>0.72215806999999999</v>
      </c>
      <c r="MQX7">
        <v>0.72002202000000004</v>
      </c>
      <c r="MQY7">
        <v>0.72904639999999998</v>
      </c>
      <c r="MQZ7">
        <v>0.72770511999999998</v>
      </c>
      <c r="MRA7">
        <v>0.73872541999999997</v>
      </c>
      <c r="MRB7">
        <v>0.73314756000000003</v>
      </c>
      <c r="MRC7">
        <v>0.72440320000000002</v>
      </c>
      <c r="MRD7">
        <v>0.73121804000000001</v>
      </c>
      <c r="MRE7">
        <v>0.74368822999999995</v>
      </c>
      <c r="MRF7">
        <v>0.73174143000000003</v>
      </c>
      <c r="MRG7">
        <v>0.72897774000000004</v>
      </c>
      <c r="MRH7">
        <v>0.74966204000000003</v>
      </c>
      <c r="MRI7">
        <v>0.73072373999999995</v>
      </c>
      <c r="MRJ7">
        <v>0.73034012000000004</v>
      </c>
      <c r="MRK7">
        <v>0.73941606000000004</v>
      </c>
      <c r="MRL7">
        <v>0.73940074</v>
      </c>
      <c r="MRM7">
        <v>0.73381251000000003</v>
      </c>
      <c r="MRN7">
        <v>0.74097329000000001</v>
      </c>
      <c r="MRO7">
        <v>0.72961598999999999</v>
      </c>
      <c r="MRP7">
        <v>0.73742061999999997</v>
      </c>
      <c r="MRQ7">
        <v>0.74275345000000004</v>
      </c>
      <c r="MRR7">
        <v>0.73959154000000005</v>
      </c>
      <c r="MRS7">
        <v>0.73766094000000004</v>
      </c>
      <c r="MRT7">
        <v>0.72915441000000003</v>
      </c>
      <c r="MRU7">
        <v>0.74342704000000004</v>
      </c>
      <c r="MRV7">
        <v>0.73541778000000002</v>
      </c>
      <c r="MRW7">
        <v>0.74215865000000003</v>
      </c>
      <c r="MRX7">
        <v>0.72884709000000003</v>
      </c>
      <c r="MRY7">
        <v>0.73623305999999999</v>
      </c>
      <c r="MRZ7">
        <v>0.73117887999999998</v>
      </c>
      <c r="MSA7">
        <v>0.73130684999999995</v>
      </c>
      <c r="MSB7">
        <v>0.73083597</v>
      </c>
      <c r="MSC7">
        <v>0.72623806999999996</v>
      </c>
      <c r="MSD7">
        <v>0.72793602999999996</v>
      </c>
      <c r="MSE7">
        <v>0.72185493000000001</v>
      </c>
      <c r="MSF7">
        <v>0.72001678000000002</v>
      </c>
      <c r="MSG7">
        <v>0.71946125999999999</v>
      </c>
      <c r="MSH7">
        <v>0.72166306000000002</v>
      </c>
      <c r="MSI7">
        <v>0.71366620000000003</v>
      </c>
      <c r="MSJ7">
        <v>0.71211791000000002</v>
      </c>
      <c r="MSK7">
        <v>0.70457678999999995</v>
      </c>
      <c r="MSL7">
        <v>0.70277308999999999</v>
      </c>
      <c r="MSM7">
        <v>0.71199590000000001</v>
      </c>
      <c r="MSN7">
        <v>0.70686251</v>
      </c>
      <c r="MSO7">
        <v>0.70554024000000004</v>
      </c>
      <c r="MSP7">
        <v>0.70500218999999997</v>
      </c>
      <c r="MSQ7">
        <v>0.70743959999999995</v>
      </c>
      <c r="MSR7">
        <v>0.70785058000000001</v>
      </c>
      <c r="MSS7">
        <v>0.70707010999999997</v>
      </c>
      <c r="MST7">
        <v>0.69947212999999997</v>
      </c>
      <c r="MSU7">
        <v>0.68511646999999998</v>
      </c>
      <c r="MSV7">
        <v>0.70036553999999995</v>
      </c>
      <c r="MSW7">
        <v>0.69202173</v>
      </c>
      <c r="MSX7">
        <v>0.68789290999999997</v>
      </c>
      <c r="MSY7">
        <v>0.69026107000000003</v>
      </c>
      <c r="MSZ7">
        <v>0.68087326999999997</v>
      </c>
      <c r="MTA7">
        <v>0.67633712000000001</v>
      </c>
      <c r="MTB7">
        <v>0.68204408999999999</v>
      </c>
      <c r="MTC7">
        <v>0.68013769000000002</v>
      </c>
      <c r="MTD7">
        <v>0.66629576999999995</v>
      </c>
      <c r="MTE7">
        <v>0.66339563999999995</v>
      </c>
      <c r="MTF7">
        <v>0.6553812</v>
      </c>
      <c r="MTG7">
        <v>0.65626711000000004</v>
      </c>
      <c r="MTH7">
        <v>0.65375298000000004</v>
      </c>
      <c r="MTI7">
        <v>0.65837215999999998</v>
      </c>
      <c r="MTJ7">
        <v>0.65276533000000003</v>
      </c>
      <c r="MTK7">
        <v>0.63215768000000006</v>
      </c>
      <c r="MTL7">
        <v>0.64011412999999995</v>
      </c>
      <c r="MTM7">
        <v>0.63197309000000002</v>
      </c>
      <c r="MTN7">
        <v>0.62226367000000005</v>
      </c>
      <c r="MTO7">
        <v>0.62546729999999995</v>
      </c>
      <c r="MTP7">
        <v>0.61706501000000002</v>
      </c>
      <c r="MTQ7">
        <v>0.61092860000000004</v>
      </c>
      <c r="MTR7">
        <v>0.60640472000000001</v>
      </c>
      <c r="MTS7">
        <v>0.60106552000000002</v>
      </c>
      <c r="MTT7">
        <v>0.60762632000000005</v>
      </c>
      <c r="MTU7">
        <v>0.59662992000000004</v>
      </c>
      <c r="MTV7">
        <v>0.59349799000000003</v>
      </c>
      <c r="MTW7">
        <v>0.58830941000000003</v>
      </c>
      <c r="MTX7">
        <v>0.58100479999999999</v>
      </c>
      <c r="MTY7">
        <v>0.57150911999999998</v>
      </c>
      <c r="MTZ7">
        <v>0.57454658000000003</v>
      </c>
      <c r="MUA7">
        <v>0.57177215999999997</v>
      </c>
      <c r="MUB7">
        <v>0.56470823000000003</v>
      </c>
      <c r="MUC7">
        <v>0.55140500999999997</v>
      </c>
      <c r="MUD7">
        <v>0.55657345000000003</v>
      </c>
      <c r="MUE7">
        <v>0.55341863999999996</v>
      </c>
      <c r="MUF7">
        <v>0.54005241000000004</v>
      </c>
      <c r="MUG7">
        <v>0.54942327999999996</v>
      </c>
      <c r="MUH7">
        <v>0.53732628000000004</v>
      </c>
      <c r="MUI7">
        <v>0.52904934000000003</v>
      </c>
      <c r="MUJ7">
        <v>0.52547496999999999</v>
      </c>
      <c r="MUK7">
        <v>0.52338569999999995</v>
      </c>
      <c r="MUL7">
        <v>0.51810104000000001</v>
      </c>
      <c r="MUM7">
        <v>0.51413989000000004</v>
      </c>
      <c r="MUN7">
        <v>0.50675225000000002</v>
      </c>
      <c r="MUO7">
        <v>0.48876630999999998</v>
      </c>
      <c r="MUP7">
        <v>0.49228772999999998</v>
      </c>
      <c r="MUQ7">
        <v>0.48286030000000002</v>
      </c>
      <c r="MUR7">
        <v>0.48430613</v>
      </c>
      <c r="MUS7">
        <v>0.47767034000000003</v>
      </c>
      <c r="MUT7">
        <v>0.47096354000000001</v>
      </c>
      <c r="MUU7">
        <v>0.46468746999999999</v>
      </c>
      <c r="MUV7">
        <v>0.46287328</v>
      </c>
      <c r="MUW7">
        <v>0.45517939000000002</v>
      </c>
      <c r="MUX7">
        <v>0.44823649999999998</v>
      </c>
      <c r="MUY7">
        <v>0.44594254999999999</v>
      </c>
      <c r="MUZ7">
        <v>0.43661058000000003</v>
      </c>
      <c r="MVA7">
        <v>0.42989390999999999</v>
      </c>
      <c r="MVB7">
        <v>0.41862366000000001</v>
      </c>
      <c r="MVC7">
        <v>0.41995272</v>
      </c>
      <c r="MVD7">
        <v>0.41575479999999998</v>
      </c>
      <c r="MVE7">
        <v>0.41062452999999999</v>
      </c>
      <c r="MVF7">
        <v>0.40954291999999998</v>
      </c>
      <c r="MVG7">
        <v>0.39493644</v>
      </c>
      <c r="MVH7">
        <v>0.38737433999999998</v>
      </c>
      <c r="MVI7">
        <v>0.38697076000000002</v>
      </c>
      <c r="MVJ7">
        <v>0.37768151999999999</v>
      </c>
      <c r="MVK7">
        <v>0.38053614000000002</v>
      </c>
      <c r="MVL7">
        <v>0.37224117000000001</v>
      </c>
      <c r="MVM7">
        <v>0.37398081999999999</v>
      </c>
      <c r="MVN7">
        <v>0.36899771999999997</v>
      </c>
      <c r="MVO7">
        <v>0.34640770999999998</v>
      </c>
      <c r="MVP7">
        <v>0.34540631999999999</v>
      </c>
      <c r="MVQ7">
        <v>0.33749132999999998</v>
      </c>
      <c r="MVR7">
        <v>0.34195402000000003</v>
      </c>
      <c r="MVS7">
        <v>0.34149203</v>
      </c>
      <c r="MVT7">
        <v>0.32739355999999997</v>
      </c>
      <c r="MVU7">
        <v>0.32282850000000002</v>
      </c>
      <c r="MVV7">
        <v>0.31844654999999999</v>
      </c>
      <c r="MVW7">
        <v>0.30898014000000001</v>
      </c>
      <c r="MVX7">
        <v>0.30771312000000001</v>
      </c>
      <c r="MVY7">
        <v>0.29718211</v>
      </c>
      <c r="MVZ7">
        <v>0.30437790999999997</v>
      </c>
      <c r="MWA7">
        <v>0.29387270999999998</v>
      </c>
      <c r="MWB7">
        <v>0.29113190999999999</v>
      </c>
      <c r="MWC7">
        <v>0.28093912999999998</v>
      </c>
      <c r="MWD7">
        <v>0.28098157000000001</v>
      </c>
      <c r="MWE7">
        <v>0.26089454000000001</v>
      </c>
      <c r="MWF7">
        <v>0.26129824000000001</v>
      </c>
      <c r="MWG7">
        <v>0.25342484999999998</v>
      </c>
      <c r="MWH7">
        <v>0.25988507</v>
      </c>
      <c r="MWI7">
        <v>0.24826308</v>
      </c>
      <c r="MWJ7">
        <v>0.24262824999999999</v>
      </c>
      <c r="MWK7">
        <v>0.23425534000000001</v>
      </c>
      <c r="MWL7">
        <v>0.23421081999999999</v>
      </c>
      <c r="MWM7">
        <v>0.22888818</v>
      </c>
      <c r="MWN7">
        <v>0.21569051</v>
      </c>
      <c r="MWO7">
        <v>0.21988262</v>
      </c>
      <c r="MWP7">
        <v>0.2151884</v>
      </c>
      <c r="MWQ7">
        <v>0.21011773</v>
      </c>
      <c r="MWR7">
        <v>0.20356497000000001</v>
      </c>
      <c r="MWS7">
        <v>0.20319925</v>
      </c>
      <c r="MWT7">
        <v>0.18865271</v>
      </c>
      <c r="MWU7">
        <v>0.18787983</v>
      </c>
      <c r="MWV7">
        <v>0.1690864</v>
      </c>
      <c r="MWW7">
        <v>0.17927894999999999</v>
      </c>
      <c r="MWX7">
        <v>0.16784029</v>
      </c>
      <c r="MWY7">
        <v>0.16208217999999999</v>
      </c>
      <c r="MWZ7">
        <v>0.16043746</v>
      </c>
      <c r="MXA7">
        <v>0.16266755999999999</v>
      </c>
      <c r="MXB7">
        <v>0.15774608000000001</v>
      </c>
      <c r="MXC7">
        <v>0.15070376999999999</v>
      </c>
      <c r="MXD7">
        <v>0.14236002</v>
      </c>
      <c r="MXE7">
        <v>0.13090863999999999</v>
      </c>
      <c r="MXF7">
        <v>0.13456507000000001</v>
      </c>
      <c r="MXG7">
        <v>0.12788737</v>
      </c>
      <c r="MXH7">
        <v>0.12981708</v>
      </c>
      <c r="MXI7">
        <v>0.11840868</v>
      </c>
      <c r="MXJ7">
        <v>0.12665369000000001</v>
      </c>
      <c r="MXK7">
        <v>0.11552748</v>
      </c>
      <c r="MXL7">
        <v>0.11525812000000001</v>
      </c>
      <c r="MXM7">
        <v>0.11599537</v>
      </c>
      <c r="MXN7">
        <v>0.10165364</v>
      </c>
      <c r="MXO7">
        <v>0.11527961</v>
      </c>
      <c r="MXP7">
        <v>9.9434242000000006E-2</v>
      </c>
      <c r="MXQ7">
        <v>9.6173175E-2</v>
      </c>
      <c r="MXR7">
        <v>0.10287309</v>
      </c>
      <c r="MXS7">
        <v>9.2480651999999997E-2</v>
      </c>
      <c r="MXT7">
        <v>8.9364483999999994E-2</v>
      </c>
      <c r="MXU7">
        <v>9.4752594999999995E-2</v>
      </c>
      <c r="MXV7">
        <v>8.0111474000000002E-2</v>
      </c>
      <c r="MXW7">
        <v>8.1917927000000001E-2</v>
      </c>
      <c r="MXX7">
        <v>7.9124041000000006E-2</v>
      </c>
      <c r="MXY7">
        <v>8.0317654000000002E-2</v>
      </c>
      <c r="MXZ7">
        <v>7.7148005000000006E-2</v>
      </c>
      <c r="MYA7">
        <v>8.4625936999999998E-2</v>
      </c>
      <c r="MYB7">
        <v>7.2548792000000001E-2</v>
      </c>
      <c r="MYC7">
        <v>7.9083622000000006E-2</v>
      </c>
      <c r="MYD7">
        <v>7.0447907000000004E-2</v>
      </c>
      <c r="MYE7">
        <v>6.6263661000000001E-2</v>
      </c>
      <c r="MYF7">
        <v>6.2563613000000004E-2</v>
      </c>
      <c r="MYG7">
        <v>7.2131908999999994E-2</v>
      </c>
      <c r="MYH7">
        <v>6.0184820999999999E-2</v>
      </c>
      <c r="MYI7">
        <v>7.1380450999999998E-2</v>
      </c>
      <c r="MYJ7">
        <v>5.5374834999999997E-2</v>
      </c>
      <c r="MYK7">
        <v>6.4903199999999994E-2</v>
      </c>
      <c r="MYL7">
        <v>5.7980961999999997E-2</v>
      </c>
      <c r="MYM7">
        <v>5.328273E-2</v>
      </c>
      <c r="MYN7">
        <v>5.6014108999999999E-2</v>
      </c>
      <c r="MYO7">
        <v>4.9293525999999997E-2</v>
      </c>
      <c r="MYP7">
        <v>4.9864709E-2</v>
      </c>
      <c r="MYQ7">
        <v>5.2893080000000002E-2</v>
      </c>
      <c r="MYR7">
        <v>4.7542705999999997E-2</v>
      </c>
      <c r="MYS7">
        <v>4.6581529000000003E-2</v>
      </c>
      <c r="MYT7">
        <v>5.0779969000000001E-2</v>
      </c>
      <c r="MYU7">
        <v>4.9165214999999998E-2</v>
      </c>
      <c r="MYV7">
        <v>5.1943462000000003E-2</v>
      </c>
      <c r="MYW7">
        <v>3.464159E-2</v>
      </c>
      <c r="MYX7">
        <v>3.1887329999999998E-2</v>
      </c>
      <c r="MYY7">
        <v>4.2867995999999998E-2</v>
      </c>
      <c r="MYZ7">
        <v>4.6709689999999998E-2</v>
      </c>
      <c r="MZA7">
        <v>3.5586002999999998E-2</v>
      </c>
      <c r="MZB7">
        <v>4.6353102E-2</v>
      </c>
      <c r="MZC7">
        <v>5.1902693E-2</v>
      </c>
      <c r="MZD7">
        <v>5.5605135999999999E-2</v>
      </c>
      <c r="MZE7">
        <v>4.9638867000000003E-2</v>
      </c>
      <c r="MZF7">
        <v>4.7104887999999998E-2</v>
      </c>
      <c r="MZG7">
        <v>5.6782179000000002E-2</v>
      </c>
      <c r="MZH7">
        <v>5.3307990999999999E-2</v>
      </c>
      <c r="MZI7">
        <v>5.9547711000000003E-2</v>
      </c>
      <c r="MZJ7">
        <v>5.3189649999999998E-2</v>
      </c>
      <c r="MZK7">
        <v>5.9023975999999999E-2</v>
      </c>
      <c r="MZL7">
        <v>5.815348E-2</v>
      </c>
      <c r="MZM7">
        <v>7.6985300000000007E-2</v>
      </c>
      <c r="MZN7">
        <v>7.8018263000000004E-2</v>
      </c>
      <c r="MZO7">
        <v>6.9437832000000005E-2</v>
      </c>
      <c r="MZP7">
        <v>5.9179489000000002E-2</v>
      </c>
      <c r="MZQ7">
        <v>7.6652980999999995E-2</v>
      </c>
      <c r="MZR7">
        <v>7.3228344000000001E-2</v>
      </c>
      <c r="MZS7">
        <v>7.5943351000000006E-2</v>
      </c>
      <c r="MZT7">
        <v>8.0764248999999996E-2</v>
      </c>
      <c r="MZU7">
        <v>7.4995941999999996E-2</v>
      </c>
      <c r="MZV7">
        <v>7.6797931999999999E-2</v>
      </c>
      <c r="MZW7">
        <v>7.4908532E-2</v>
      </c>
      <c r="MZX7">
        <v>8.2742639000000007E-2</v>
      </c>
      <c r="MZY7">
        <v>8.5366293999999995E-2</v>
      </c>
      <c r="MZZ7">
        <v>9.3332193999999993E-2</v>
      </c>
      <c r="NAA7">
        <v>0.10020177</v>
      </c>
      <c r="NAB7">
        <v>9.6667438999999994E-2</v>
      </c>
      <c r="NAC7">
        <v>0.10273802</v>
      </c>
      <c r="NAD7">
        <v>0.10375049</v>
      </c>
      <c r="NAE7">
        <v>0.11170363</v>
      </c>
      <c r="NAF7">
        <v>0.11935953000000001</v>
      </c>
      <c r="NAG7">
        <v>0.11212535999999999</v>
      </c>
      <c r="NAH7">
        <v>0.10947783</v>
      </c>
      <c r="NAI7">
        <v>0.11563575</v>
      </c>
      <c r="NAJ7">
        <v>0.13312747</v>
      </c>
      <c r="NAK7">
        <v>0.11616798</v>
      </c>
      <c r="NAL7">
        <v>0.12893205999999999</v>
      </c>
      <c r="NAM7">
        <v>0.1298919</v>
      </c>
      <c r="NAN7">
        <v>0.12326044999999999</v>
      </c>
      <c r="NAO7">
        <v>0.13050479000000001</v>
      </c>
      <c r="NAP7">
        <v>0.13046868</v>
      </c>
      <c r="NAQ7">
        <v>0.15307496000000001</v>
      </c>
      <c r="NAR7">
        <v>0.14716146999999999</v>
      </c>
      <c r="NAS7">
        <v>0.14367473</v>
      </c>
      <c r="NAT7">
        <v>0.15865040999999999</v>
      </c>
      <c r="NAU7">
        <v>0.15952910000000001</v>
      </c>
      <c r="NAV7">
        <v>0.15130562</v>
      </c>
      <c r="NAW7">
        <v>0.16992668999999999</v>
      </c>
      <c r="NAX7">
        <v>0.15805164999999999</v>
      </c>
      <c r="NAY7">
        <v>0.17270866000000001</v>
      </c>
      <c r="NAZ7">
        <v>0.16468070000000001</v>
      </c>
      <c r="NBA7">
        <v>0.16521538999999999</v>
      </c>
      <c r="NBB7">
        <v>0.16544945999999999</v>
      </c>
      <c r="NBC7">
        <v>0.17221427</v>
      </c>
      <c r="NBD7">
        <v>0.16656072</v>
      </c>
      <c r="NBE7">
        <v>0.17545822</v>
      </c>
      <c r="NBF7">
        <v>0.18209</v>
      </c>
      <c r="NBG7">
        <v>0.18766251</v>
      </c>
      <c r="NBH7">
        <v>0.18027997000000001</v>
      </c>
      <c r="NBI7">
        <v>0.18469453999999999</v>
      </c>
      <c r="NBJ7">
        <v>0.1776163</v>
      </c>
      <c r="NBK7">
        <v>0.18495830999999999</v>
      </c>
      <c r="NBL7">
        <v>0.19832907999999999</v>
      </c>
      <c r="NBM7">
        <v>0.19391011</v>
      </c>
      <c r="NBN7">
        <v>0.19976405999999999</v>
      </c>
      <c r="NBO7">
        <v>0.1943551</v>
      </c>
      <c r="NBP7">
        <v>0.20259868</v>
      </c>
      <c r="NBQ7">
        <v>0.18924502000000001</v>
      </c>
      <c r="NBR7">
        <v>0.20137466000000001</v>
      </c>
      <c r="NBS7">
        <v>0.19409893</v>
      </c>
      <c r="NBT7">
        <v>0.21001162000000001</v>
      </c>
      <c r="NBU7">
        <v>0.19958185000000001</v>
      </c>
      <c r="NBV7">
        <v>0.20820174</v>
      </c>
      <c r="NBW7">
        <v>0.20716222000000001</v>
      </c>
      <c r="NBX7">
        <v>0.19968520000000001</v>
      </c>
      <c r="NBY7">
        <v>0.20565182000000001</v>
      </c>
      <c r="NBZ7">
        <v>0.21489075999999999</v>
      </c>
      <c r="NCA7">
        <v>0.22244136</v>
      </c>
      <c r="NCB7">
        <v>0.21956486</v>
      </c>
      <c r="NCC7">
        <v>0.21798058000000001</v>
      </c>
      <c r="NCD7">
        <v>0.20645505</v>
      </c>
      <c r="NCE7">
        <v>0.21434444</v>
      </c>
      <c r="NCF7">
        <v>0.21878844</v>
      </c>
      <c r="NCG7">
        <v>0.22043926</v>
      </c>
      <c r="NCH7">
        <v>0.22590683</v>
      </c>
      <c r="NCI7">
        <v>0.22931398</v>
      </c>
      <c r="NCJ7">
        <v>0.23162031</v>
      </c>
      <c r="NCK7">
        <v>0.21562002999999999</v>
      </c>
      <c r="NCL7">
        <v>0.22615187</v>
      </c>
      <c r="NCM7">
        <v>0.21890266</v>
      </c>
      <c r="NCN7">
        <v>0.23129250000000001</v>
      </c>
      <c r="NCO7">
        <v>0.22580144999999999</v>
      </c>
      <c r="NCP7">
        <v>0.22289850999999999</v>
      </c>
      <c r="NCQ7">
        <v>0.22895165000000001</v>
      </c>
      <c r="NCR7">
        <v>0.23374734999999999</v>
      </c>
      <c r="NCS7">
        <v>0.24540152000000001</v>
      </c>
      <c r="NCT7">
        <v>0.23597762</v>
      </c>
      <c r="NCU7">
        <v>0.22702523999999999</v>
      </c>
      <c r="NCV7">
        <v>0.23570675999999999</v>
      </c>
      <c r="NCW7">
        <v>0.23135974000000001</v>
      </c>
      <c r="NCX7">
        <v>0.22652360999999999</v>
      </c>
      <c r="NCY7">
        <v>0.23701095999999999</v>
      </c>
      <c r="NCZ7">
        <v>0.23089183999999999</v>
      </c>
      <c r="NDA7">
        <v>0.22691348</v>
      </c>
      <c r="NDB7">
        <v>0.23591793999999999</v>
      </c>
      <c r="NDC7">
        <v>0.23783386000000001</v>
      </c>
      <c r="NDD7">
        <v>0.23472902000000001</v>
      </c>
      <c r="NDE7">
        <v>0.23873775999999999</v>
      </c>
      <c r="NDF7">
        <v>0.24163536999999999</v>
      </c>
      <c r="NDG7">
        <v>0.23889426999999999</v>
      </c>
      <c r="NDH7">
        <v>0.23466292</v>
      </c>
      <c r="NDI7">
        <v>0.24072536999999999</v>
      </c>
      <c r="NDJ7">
        <v>0.24370627</v>
      </c>
      <c r="NDK7">
        <v>0.24429697</v>
      </c>
      <c r="NDL7">
        <v>0.23792363999999999</v>
      </c>
      <c r="NDM7">
        <v>0.24762677</v>
      </c>
      <c r="NDN7">
        <v>0.23870915000000001</v>
      </c>
      <c r="NDO7">
        <v>0.24080281000000001</v>
      </c>
      <c r="NDP7">
        <v>0.24600136</v>
      </c>
      <c r="NDQ7">
        <v>0.24353251000000001</v>
      </c>
      <c r="NDR7">
        <v>0.24559550999999999</v>
      </c>
      <c r="NDS7">
        <v>0.23843803</v>
      </c>
      <c r="NDT7">
        <v>0.23936685999999999</v>
      </c>
      <c r="NDU7">
        <v>0.24394747999999999</v>
      </c>
      <c r="NDV7">
        <v>0.25037429</v>
      </c>
      <c r="NDW7">
        <v>0.23949581</v>
      </c>
      <c r="NDX7">
        <v>0.24713853999999999</v>
      </c>
      <c r="NDY7">
        <v>0.24015987999999999</v>
      </c>
      <c r="NDZ7">
        <v>0.24194060000000001</v>
      </c>
      <c r="NEA7">
        <v>0.24222506999999999</v>
      </c>
      <c r="NEB7">
        <v>0.23509666000000001</v>
      </c>
      <c r="NEC7">
        <v>0.24314485</v>
      </c>
      <c r="NED7">
        <v>0.25414702</v>
      </c>
      <c r="NEE7">
        <v>0.24600321</v>
      </c>
      <c r="NEF7">
        <v>0.23924978</v>
      </c>
      <c r="NEG7">
        <v>0.24704202</v>
      </c>
      <c r="NEH7">
        <v>0.23861184999999999</v>
      </c>
      <c r="NEI7">
        <v>0.24456432</v>
      </c>
      <c r="NEJ7">
        <v>0.23817314000000001</v>
      </c>
      <c r="NEK7">
        <v>0.24352156999999999</v>
      </c>
      <c r="NEL7">
        <v>0.25025892</v>
      </c>
      <c r="NEM7">
        <v>0.23914648999999999</v>
      </c>
      <c r="NEN7">
        <v>0.24458255000000001</v>
      </c>
      <c r="NEO7">
        <v>0.24670465</v>
      </c>
      <c r="NEP7">
        <v>0.24660583999999999</v>
      </c>
      <c r="NEQ7">
        <v>0.23830098</v>
      </c>
      <c r="NER7">
        <v>0.24289306999999999</v>
      </c>
      <c r="NES7">
        <v>0.24443330999999999</v>
      </c>
      <c r="NET7">
        <v>0.23655134</v>
      </c>
      <c r="NEU7">
        <v>0.25194356000000001</v>
      </c>
      <c r="NEV7">
        <v>0.24463002</v>
      </c>
      <c r="NEW7">
        <v>0.24473006</v>
      </c>
      <c r="NEX7">
        <v>0.23730989</v>
      </c>
      <c r="NEY7">
        <v>0.23847508000000001</v>
      </c>
      <c r="NEZ7">
        <v>0.23553996999999999</v>
      </c>
      <c r="NFA7">
        <v>0.24130185000000001</v>
      </c>
      <c r="NFB7">
        <v>0.24073236000000001</v>
      </c>
      <c r="NFC7">
        <v>0.24234857000000001</v>
      </c>
      <c r="NFD7">
        <v>0.23844161999999999</v>
      </c>
      <c r="NFE7">
        <v>0.23599212</v>
      </c>
      <c r="NFF7">
        <v>0.23843845999999999</v>
      </c>
      <c r="NFG7">
        <v>0.22976828999999999</v>
      </c>
      <c r="NFH7">
        <v>0.23607236000000001</v>
      </c>
      <c r="NFI7">
        <v>0.22673772</v>
      </c>
      <c r="NFJ7">
        <v>0.22755012999999999</v>
      </c>
      <c r="NFK7">
        <v>0.22798166</v>
      </c>
      <c r="NFL7">
        <v>0.23218412999999999</v>
      </c>
      <c r="NFM7">
        <v>0.23249744</v>
      </c>
      <c r="NFN7">
        <v>0.23180199000000001</v>
      </c>
      <c r="NFO7">
        <v>0.21956102999999999</v>
      </c>
      <c r="NFP7">
        <v>0.22841378000000001</v>
      </c>
      <c r="NFQ7">
        <v>0.22608122</v>
      </c>
      <c r="NFR7">
        <v>0.21631296999999999</v>
      </c>
      <c r="NFS7">
        <v>0.22575878999999999</v>
      </c>
      <c r="NFT7">
        <v>0.22055024000000001</v>
      </c>
      <c r="NFU7">
        <v>0.21316715</v>
      </c>
      <c r="NFV7">
        <v>0.21620911000000001</v>
      </c>
      <c r="NFW7">
        <v>0.21109190999999999</v>
      </c>
      <c r="NFX7">
        <v>0.21142051000000001</v>
      </c>
      <c r="NFY7">
        <v>0.21327647999999999</v>
      </c>
      <c r="NFZ7">
        <v>0.21436197000000001</v>
      </c>
      <c r="NGA7">
        <v>0.21546583999999999</v>
      </c>
      <c r="NGB7">
        <v>0.21491434000000001</v>
      </c>
      <c r="NGC7">
        <v>0.20763952999999999</v>
      </c>
      <c r="NGD7">
        <v>0.21181971999999999</v>
      </c>
      <c r="NGE7">
        <v>0.20282184</v>
      </c>
      <c r="NGF7">
        <v>0.2114867</v>
      </c>
      <c r="NGG7">
        <v>0.21295917</v>
      </c>
      <c r="NGH7">
        <v>0.21791938</v>
      </c>
      <c r="NGI7">
        <v>0.20818270999999999</v>
      </c>
      <c r="NGJ7">
        <v>0.20973501999999999</v>
      </c>
      <c r="NGK7">
        <v>0.20688474000000001</v>
      </c>
      <c r="NGL7">
        <v>0.21214901999999999</v>
      </c>
      <c r="NGM7">
        <v>0.21198568000000001</v>
      </c>
      <c r="NGN7">
        <v>0.21130271</v>
      </c>
      <c r="NGO7">
        <v>0.20341127000000001</v>
      </c>
      <c r="NGP7">
        <v>0.2097453</v>
      </c>
      <c r="NGQ7">
        <v>0.19862980999999999</v>
      </c>
      <c r="NGR7">
        <v>0.20044421000000001</v>
      </c>
      <c r="NGS7">
        <v>0.20621619999999999</v>
      </c>
      <c r="NGT7">
        <v>0.20487375999999999</v>
      </c>
      <c r="NGU7">
        <v>0.20408443000000001</v>
      </c>
      <c r="NGV7">
        <v>0.21982028000000001</v>
      </c>
      <c r="NGW7">
        <v>0.21142127999999999</v>
      </c>
      <c r="NGX7">
        <v>0.21271942999999999</v>
      </c>
      <c r="NGY7">
        <v>0.20811917999999999</v>
      </c>
      <c r="NGZ7">
        <v>0.20972931</v>
      </c>
      <c r="NHA7">
        <v>0.20227490000000001</v>
      </c>
      <c r="NHB7">
        <v>0.20638946999999999</v>
      </c>
      <c r="NHC7">
        <v>0.20078248000000001</v>
      </c>
      <c r="NHD7">
        <v>0.20576976</v>
      </c>
      <c r="NHE7">
        <v>0.19877707999999999</v>
      </c>
      <c r="NHF7">
        <v>0.20385399000000001</v>
      </c>
      <c r="NHG7">
        <v>0.19575590000000001</v>
      </c>
      <c r="NHH7">
        <v>0.19817451999999999</v>
      </c>
      <c r="NHI7">
        <v>0.19163215</v>
      </c>
      <c r="NHJ7">
        <v>0.19380669</v>
      </c>
      <c r="NHK7">
        <v>0.19342382</v>
      </c>
      <c r="NHL7">
        <v>0.18990377999999999</v>
      </c>
      <c r="NHM7">
        <v>0.19665197000000001</v>
      </c>
      <c r="NHN7">
        <v>0.19821478000000001</v>
      </c>
      <c r="NHO7">
        <v>0.18843373999999999</v>
      </c>
      <c r="NHP7">
        <v>0.19118007000000001</v>
      </c>
      <c r="NHQ7">
        <v>0.19043651</v>
      </c>
      <c r="NHR7">
        <v>0.19036355999999999</v>
      </c>
      <c r="NHS7">
        <v>0.18806611000000001</v>
      </c>
      <c r="NHT7">
        <v>0.19256820999999999</v>
      </c>
      <c r="NHU7">
        <v>0.19201678</v>
      </c>
      <c r="NHV7">
        <v>0.18416031999999999</v>
      </c>
      <c r="NHW7">
        <v>0.18108335</v>
      </c>
      <c r="NHX7">
        <v>0.18130278999999999</v>
      </c>
      <c r="NHY7">
        <v>0.18422553999999999</v>
      </c>
      <c r="NHZ7">
        <v>0.18293255999999999</v>
      </c>
      <c r="NIA7">
        <v>0.18282771</v>
      </c>
      <c r="NIB7">
        <v>0.18131071000000001</v>
      </c>
      <c r="NIC7">
        <v>0.18474834000000001</v>
      </c>
      <c r="NID7">
        <v>0.18231908999999999</v>
      </c>
      <c r="NIE7">
        <v>0.17948337</v>
      </c>
      <c r="NIF7">
        <v>0.18649660000000001</v>
      </c>
      <c r="NIG7">
        <v>0.17602396000000001</v>
      </c>
      <c r="NIH7">
        <v>0.18669738</v>
      </c>
      <c r="NII7">
        <v>0.18611122999999999</v>
      </c>
      <c r="NIJ7">
        <v>0.18373427000000001</v>
      </c>
      <c r="NIK7">
        <v>0.17943190000000001</v>
      </c>
      <c r="NIL7">
        <v>0.18593290000000001</v>
      </c>
      <c r="NIM7">
        <v>0.18256003000000001</v>
      </c>
      <c r="NIN7">
        <v>0.18575296999999999</v>
      </c>
      <c r="NIO7">
        <v>0.18899946000000001</v>
      </c>
      <c r="NIP7">
        <v>0.17847767</v>
      </c>
      <c r="NIQ7">
        <v>0.18825765999999999</v>
      </c>
      <c r="NIR7">
        <v>0.18149324</v>
      </c>
      <c r="NIS7">
        <v>0.17999889999999999</v>
      </c>
      <c r="NIT7">
        <v>0.17988066</v>
      </c>
      <c r="NIU7">
        <v>0.17820016</v>
      </c>
      <c r="NIV7">
        <v>0.16913137</v>
      </c>
      <c r="NIW7">
        <v>0.18229388999999999</v>
      </c>
      <c r="NIX7">
        <v>0.17820717</v>
      </c>
      <c r="NIY7">
        <v>0.17320360000000001</v>
      </c>
      <c r="NIZ7">
        <v>0.17209862000000001</v>
      </c>
      <c r="NJA7">
        <v>0.17062215999999999</v>
      </c>
      <c r="NJB7">
        <v>0.17270350000000001</v>
      </c>
      <c r="NJC7">
        <v>0.17529465</v>
      </c>
      <c r="NJD7">
        <v>0.17817719000000001</v>
      </c>
      <c r="NJE7">
        <v>0.18154523</v>
      </c>
      <c r="NJF7">
        <v>0.17944978</v>
      </c>
      <c r="NJG7">
        <v>0.18176147000000001</v>
      </c>
      <c r="NJH7">
        <v>0.16964455000000001</v>
      </c>
      <c r="NJI7">
        <v>0.18158868</v>
      </c>
      <c r="NJJ7">
        <v>0.17718561999999999</v>
      </c>
      <c r="NJK7">
        <v>0.180225</v>
      </c>
      <c r="NJL7">
        <v>0.17369999999999999</v>
      </c>
      <c r="NJM7">
        <v>0.17370137999999999</v>
      </c>
      <c r="NJN7">
        <v>0.18029447000000001</v>
      </c>
      <c r="NJO7">
        <v>0.18249592000000001</v>
      </c>
      <c r="NJP7">
        <v>0.18902962000000001</v>
      </c>
      <c r="NJQ7">
        <v>0.17950156</v>
      </c>
      <c r="NJR7">
        <v>0.18751623000000001</v>
      </c>
      <c r="NJS7">
        <v>0.18872166000000001</v>
      </c>
      <c r="NJT7">
        <v>0.19008563000000001</v>
      </c>
      <c r="NJU7">
        <v>0.19455734999999999</v>
      </c>
      <c r="NJV7">
        <v>0.19882623999999999</v>
      </c>
      <c r="NJW7">
        <v>0.19312222000000001</v>
      </c>
      <c r="NJX7">
        <v>0.20697209</v>
      </c>
      <c r="NJY7">
        <v>0.21138422000000001</v>
      </c>
      <c r="NJZ7">
        <v>0.21218376999999999</v>
      </c>
      <c r="NKA7">
        <v>0.21017833</v>
      </c>
      <c r="NKB7">
        <v>0.21887217</v>
      </c>
      <c r="NKC7">
        <v>0.21986093000000001</v>
      </c>
      <c r="NKD7">
        <v>0.21161382000000001</v>
      </c>
      <c r="NKE7">
        <v>0.21388286000000001</v>
      </c>
      <c r="NKF7">
        <v>0.21365687</v>
      </c>
      <c r="NKG7">
        <v>0.22481145999999999</v>
      </c>
      <c r="NKH7">
        <v>0.22504704</v>
      </c>
      <c r="NKI7">
        <v>0.22553712000000001</v>
      </c>
      <c r="NKJ7">
        <v>0.21811827</v>
      </c>
      <c r="NKK7">
        <v>0.23063101</v>
      </c>
      <c r="NKL7">
        <v>0.22674277000000001</v>
      </c>
      <c r="NKM7">
        <v>0.23301852000000001</v>
      </c>
      <c r="NKN7">
        <v>0.23784943</v>
      </c>
      <c r="NKO7">
        <v>0.23571508999999999</v>
      </c>
      <c r="NKP7">
        <v>0.24284364</v>
      </c>
      <c r="NKQ7">
        <v>0.24474604</v>
      </c>
      <c r="NKR7">
        <v>0.23422459000000001</v>
      </c>
      <c r="NKS7">
        <v>0.23758446</v>
      </c>
      <c r="NKT7">
        <v>0.24184369</v>
      </c>
      <c r="NKU7">
        <v>0.24720332</v>
      </c>
      <c r="NKV7">
        <v>0.25206350999999999</v>
      </c>
      <c r="NKW7">
        <v>0.25883984999999998</v>
      </c>
      <c r="NKX7">
        <v>0.26280752000000002</v>
      </c>
      <c r="NKY7">
        <v>0.26063585</v>
      </c>
      <c r="NKZ7">
        <v>0.26460542999999997</v>
      </c>
      <c r="NLA7">
        <v>0.26199152999999997</v>
      </c>
      <c r="NLB7">
        <v>0.25968507000000002</v>
      </c>
      <c r="NLC7">
        <v>0.26519429999999999</v>
      </c>
      <c r="NLD7">
        <v>0.27183464000000002</v>
      </c>
      <c r="NLE7">
        <v>0.27645894999999998</v>
      </c>
      <c r="NLF7">
        <v>0.27341159999999998</v>
      </c>
      <c r="NLG7">
        <v>0.28586125000000001</v>
      </c>
      <c r="NLH7">
        <v>0.27658427000000002</v>
      </c>
      <c r="NLI7">
        <v>0.28259413999999999</v>
      </c>
      <c r="NLJ7">
        <v>0.29143775</v>
      </c>
      <c r="NLK7">
        <v>0.30026382000000001</v>
      </c>
      <c r="NLL7">
        <v>0.29499968999999998</v>
      </c>
      <c r="NLM7">
        <v>0.30478323000000002</v>
      </c>
      <c r="NLN7">
        <v>0.30597711</v>
      </c>
      <c r="NLO7">
        <v>0.31561777000000002</v>
      </c>
      <c r="NLP7">
        <v>0.31597656000000002</v>
      </c>
      <c r="NLQ7">
        <v>0.32355407000000003</v>
      </c>
      <c r="NLR7">
        <v>0.32087528999999998</v>
      </c>
      <c r="NLS7">
        <v>0.32918270999999999</v>
      </c>
      <c r="NLT7">
        <v>0.33173099</v>
      </c>
      <c r="NLU7">
        <v>0.33244755999999998</v>
      </c>
      <c r="NLV7">
        <v>0.33616507000000001</v>
      </c>
      <c r="NLW7">
        <v>0.33812332</v>
      </c>
      <c r="NLX7">
        <v>0.33955434000000001</v>
      </c>
      <c r="NLY7">
        <v>0.34381515000000001</v>
      </c>
      <c r="NLZ7">
        <v>0.34105047999999999</v>
      </c>
      <c r="NMA7">
        <v>0.34806116999999998</v>
      </c>
      <c r="NMB7">
        <v>0.35721873999999998</v>
      </c>
      <c r="NMC7">
        <v>0.36385873000000002</v>
      </c>
      <c r="NMD7">
        <v>0.36899692000000001</v>
      </c>
      <c r="NME7">
        <v>0.37294999000000001</v>
      </c>
      <c r="NMF7">
        <v>0.37479912999999998</v>
      </c>
      <c r="NMG7">
        <v>0.38819115999999998</v>
      </c>
      <c r="NMH7">
        <v>0.38125821999999998</v>
      </c>
      <c r="NMI7">
        <v>0.38894468999999998</v>
      </c>
      <c r="NMJ7">
        <v>0.38516815999999998</v>
      </c>
      <c r="NMK7">
        <v>0.38888240000000002</v>
      </c>
      <c r="NML7">
        <v>0.39663029</v>
      </c>
      <c r="NMM7">
        <v>0.40774405000000002</v>
      </c>
      <c r="NMN7">
        <v>0.40601382000000003</v>
      </c>
      <c r="NMO7">
        <v>0.40688925999999997</v>
      </c>
      <c r="NMP7">
        <v>0.41277768999999997</v>
      </c>
      <c r="NMQ7">
        <v>0.41598322999999998</v>
      </c>
      <c r="NMR7">
        <v>0.42561343000000001</v>
      </c>
      <c r="NMS7">
        <v>0.42405498000000003</v>
      </c>
      <c r="NMT7">
        <v>0.41086604999999998</v>
      </c>
      <c r="NMU7">
        <v>0.43242159000000002</v>
      </c>
      <c r="NMV7">
        <v>0.43766958</v>
      </c>
      <c r="NMW7">
        <v>0.43629676000000001</v>
      </c>
      <c r="NMX7">
        <v>0.43638571999999998</v>
      </c>
      <c r="NMY7">
        <v>0.4379538</v>
      </c>
      <c r="NMZ7">
        <v>0.44816338999999999</v>
      </c>
      <c r="NNA7">
        <v>0.45854371999999999</v>
      </c>
      <c r="NNB7">
        <v>0.4512485</v>
      </c>
      <c r="NNC7">
        <v>0.46700466000000002</v>
      </c>
      <c r="NND7">
        <v>0.46166179000000002</v>
      </c>
      <c r="NNE7">
        <v>0.46803874000000001</v>
      </c>
      <c r="NNF7">
        <v>0.46640384000000001</v>
      </c>
      <c r="NNG7">
        <v>0.47388103999999998</v>
      </c>
      <c r="NNH7">
        <v>0.4785336</v>
      </c>
      <c r="NNI7">
        <v>0.47768696999999999</v>
      </c>
      <c r="NNJ7">
        <v>0.48863909</v>
      </c>
      <c r="NNK7">
        <v>0.47652271000000002</v>
      </c>
      <c r="NNL7">
        <v>0.47619521999999997</v>
      </c>
      <c r="NNM7">
        <v>0.48998578999999998</v>
      </c>
      <c r="NNN7">
        <v>0.47890981999999999</v>
      </c>
      <c r="NNO7">
        <v>0.43306759</v>
      </c>
      <c r="NNP7">
        <v>0.47463843</v>
      </c>
      <c r="NNQ7">
        <v>0.53032488</v>
      </c>
      <c r="NNR7">
        <v>0.44266625999999998</v>
      </c>
      <c r="NNS7">
        <v>0.42257917</v>
      </c>
      <c r="NNT7">
        <v>0.74103152999999999</v>
      </c>
      <c r="NNU7">
        <v>0.39991564000000002</v>
      </c>
      <c r="NNV7">
        <v>0.50704174999999996</v>
      </c>
      <c r="NNW7">
        <v>0.46587411000000001</v>
      </c>
      <c r="NNX7">
        <v>0.51009481999999995</v>
      </c>
      <c r="NNY7">
        <v>0.53055048000000005</v>
      </c>
      <c r="NNZ7">
        <v>0.52263349000000003</v>
      </c>
      <c r="NOA7">
        <v>0.53769493000000002</v>
      </c>
      <c r="NOB7">
        <v>0.54246121999999997</v>
      </c>
      <c r="NOC7">
        <v>0.55738871999999995</v>
      </c>
      <c r="NOD7">
        <v>0.54558521999999998</v>
      </c>
      <c r="NOE7">
        <v>0.55700874</v>
      </c>
      <c r="NOF7">
        <v>0.56389301999999997</v>
      </c>
      <c r="NOG7">
        <v>0.56159228000000005</v>
      </c>
      <c r="NOH7">
        <v>0.56798517999999998</v>
      </c>
      <c r="NOI7">
        <v>0.56699622000000005</v>
      </c>
      <c r="NOJ7">
        <v>0.57093948000000005</v>
      </c>
      <c r="NOK7">
        <v>0.58359413999999998</v>
      </c>
      <c r="NOL7">
        <v>0.57667040999999997</v>
      </c>
      <c r="NOM7">
        <v>0.57516235000000004</v>
      </c>
      <c r="NON7">
        <v>0.58185387</v>
      </c>
      <c r="NOO7">
        <v>0.57353133000000001</v>
      </c>
      <c r="NOP7">
        <v>0.58434313999999998</v>
      </c>
      <c r="NOQ7">
        <v>0.58464163999999996</v>
      </c>
      <c r="NOR7">
        <v>0.59547687000000005</v>
      </c>
      <c r="NOS7">
        <v>0.5959084</v>
      </c>
      <c r="NOT7">
        <v>0.59765035</v>
      </c>
      <c r="NOU7">
        <v>0.59302551000000003</v>
      </c>
      <c r="NOV7">
        <v>0.59834087000000002</v>
      </c>
      <c r="NOW7">
        <v>0.60063451999999995</v>
      </c>
      <c r="NOX7">
        <v>0.61481023000000001</v>
      </c>
      <c r="NOY7">
        <v>0.61133534</v>
      </c>
      <c r="NOZ7">
        <v>0.61966019999999999</v>
      </c>
      <c r="NPA7">
        <v>0.60591322000000003</v>
      </c>
      <c r="NPB7">
        <v>0.61511212999999998</v>
      </c>
      <c r="NPC7">
        <v>0.62003695999999997</v>
      </c>
      <c r="NPD7">
        <v>0.61975937999999997</v>
      </c>
      <c r="NPE7">
        <v>0.62812882999999997</v>
      </c>
      <c r="NPF7">
        <v>0.63095730999999999</v>
      </c>
      <c r="NPG7">
        <v>0.63093305</v>
      </c>
      <c r="NPH7">
        <v>0.63562660999999998</v>
      </c>
      <c r="NPI7">
        <v>0.63553612999999998</v>
      </c>
      <c r="NPJ7">
        <v>0.62964730999999996</v>
      </c>
      <c r="NPK7">
        <v>0.63808167000000005</v>
      </c>
      <c r="NPL7">
        <v>0.63320726000000005</v>
      </c>
      <c r="NPM7">
        <v>0.64536702999999995</v>
      </c>
      <c r="NPN7">
        <v>0.64863104000000005</v>
      </c>
      <c r="NPO7">
        <v>0.64957213000000003</v>
      </c>
      <c r="NPP7">
        <v>0.64273690999999999</v>
      </c>
      <c r="NPQ7">
        <v>0.65148735000000002</v>
      </c>
      <c r="NPR7">
        <v>0.65760516999999996</v>
      </c>
      <c r="NPS7">
        <v>0.65742743000000003</v>
      </c>
      <c r="NPT7">
        <v>0.66775280000000004</v>
      </c>
      <c r="NPU7">
        <v>0.66690391000000004</v>
      </c>
      <c r="NPV7">
        <v>0.66630577999999996</v>
      </c>
      <c r="NPW7">
        <v>0.66126865000000001</v>
      </c>
      <c r="NPX7">
        <v>0.66124552000000003</v>
      </c>
      <c r="NPY7">
        <v>0.66419547999999995</v>
      </c>
      <c r="NPZ7">
        <v>0.66853982000000001</v>
      </c>
      <c r="NQA7">
        <v>0.66935538999999999</v>
      </c>
      <c r="NQB7">
        <v>0.67059827000000005</v>
      </c>
      <c r="NQC7">
        <v>0.67319870000000004</v>
      </c>
      <c r="NQD7">
        <v>0.67688185000000001</v>
      </c>
      <c r="NQE7">
        <v>0.67680430000000003</v>
      </c>
      <c r="NQF7">
        <v>0.67999631000000005</v>
      </c>
      <c r="NQG7">
        <v>0.68978715000000002</v>
      </c>
      <c r="NQH7">
        <v>0.68071371000000003</v>
      </c>
      <c r="NQI7">
        <v>0.68819808999999998</v>
      </c>
      <c r="NQJ7">
        <v>0.69043529000000003</v>
      </c>
      <c r="NQK7">
        <v>0.69624960000000002</v>
      </c>
      <c r="NQL7">
        <v>0.69705914999999996</v>
      </c>
      <c r="NQM7">
        <v>0.69537503000000001</v>
      </c>
      <c r="NQN7">
        <v>0.70209098000000003</v>
      </c>
      <c r="NQO7">
        <v>0.68498313</v>
      </c>
      <c r="NQP7">
        <v>0.68971044000000004</v>
      </c>
      <c r="NQQ7">
        <v>0.69000607999999997</v>
      </c>
      <c r="NQR7">
        <v>0.70097505999999998</v>
      </c>
      <c r="NQS7">
        <v>0.70280874000000004</v>
      </c>
      <c r="NQT7">
        <v>0.70237952000000003</v>
      </c>
      <c r="NQU7">
        <v>0.70833743000000005</v>
      </c>
      <c r="NQV7">
        <v>0.69869101</v>
      </c>
      <c r="NQW7">
        <v>0.69632720999999997</v>
      </c>
      <c r="NQX7">
        <v>0.70036076999999997</v>
      </c>
      <c r="NQY7">
        <v>0.69826429999999995</v>
      </c>
      <c r="NQZ7">
        <v>0.70009977000000001</v>
      </c>
      <c r="NRA7">
        <v>0.70795041000000003</v>
      </c>
      <c r="NRB7">
        <v>0.70472372000000005</v>
      </c>
      <c r="NRC7">
        <v>0.71112788000000005</v>
      </c>
      <c r="NRD7">
        <v>0.70913320999999996</v>
      </c>
      <c r="NRE7">
        <v>0.70486574999999996</v>
      </c>
      <c r="NRF7">
        <v>0.71251792000000003</v>
      </c>
      <c r="NRG7">
        <v>0.71783167000000003</v>
      </c>
      <c r="NRH7">
        <v>0.71380507999999998</v>
      </c>
      <c r="NRI7">
        <v>0.71538842000000002</v>
      </c>
      <c r="NRJ7">
        <v>0.71713161000000003</v>
      </c>
      <c r="NRK7">
        <v>0.71305191999999995</v>
      </c>
      <c r="NRL7">
        <v>0.71745789000000004</v>
      </c>
      <c r="NRM7">
        <v>0.71277279000000004</v>
      </c>
      <c r="NRN7">
        <v>0.71641975999999996</v>
      </c>
      <c r="NRO7">
        <v>0.71363293999999999</v>
      </c>
      <c r="NRP7">
        <v>0.71537196999999997</v>
      </c>
      <c r="NRQ7">
        <v>0.71498501000000003</v>
      </c>
      <c r="NRR7">
        <v>0.71774327999999998</v>
      </c>
      <c r="NRS7">
        <v>0.71739781000000002</v>
      </c>
      <c r="NRT7">
        <v>0.71801579000000004</v>
      </c>
      <c r="NRU7">
        <v>0.71555458999999999</v>
      </c>
      <c r="NRV7">
        <v>0.71669154999999996</v>
      </c>
      <c r="NRW7">
        <v>0.72812343000000002</v>
      </c>
      <c r="NRX7">
        <v>0.71725994000000004</v>
      </c>
      <c r="NRY7">
        <v>0.72050804000000002</v>
      </c>
      <c r="NRZ7">
        <v>0.71949971000000001</v>
      </c>
      <c r="NSA7">
        <v>0.71763723999999995</v>
      </c>
      <c r="NSB7">
        <v>0.73090595000000003</v>
      </c>
      <c r="NSC7">
        <v>0.72857249000000002</v>
      </c>
      <c r="NSD7">
        <v>0.72126597000000003</v>
      </c>
      <c r="NSE7">
        <v>0.72444987000000005</v>
      </c>
      <c r="NSF7">
        <v>0.73127359000000003</v>
      </c>
      <c r="NSG7">
        <v>0.72190814999999997</v>
      </c>
      <c r="NSH7">
        <v>0.72199922999999999</v>
      </c>
      <c r="NSI7">
        <v>0.72636723999999997</v>
      </c>
      <c r="NSJ7">
        <v>0.72551202999999997</v>
      </c>
      <c r="NSK7">
        <v>0.72438073000000003</v>
      </c>
      <c r="NSL7">
        <v>0.73307257999999997</v>
      </c>
      <c r="NSM7">
        <v>0.72952342000000003</v>
      </c>
      <c r="NSN7">
        <v>0.72420483999999996</v>
      </c>
      <c r="NSO7">
        <v>0.72825015000000004</v>
      </c>
      <c r="NSP7">
        <v>0.72479313999999995</v>
      </c>
      <c r="NSQ7">
        <v>0.72573255999999997</v>
      </c>
      <c r="NSR7">
        <v>0.73163175999999996</v>
      </c>
      <c r="NSS7">
        <v>0.72788375999999999</v>
      </c>
      <c r="NST7">
        <v>0.72628134</v>
      </c>
      <c r="NSU7">
        <v>0.72608262000000001</v>
      </c>
      <c r="NSV7">
        <v>0.72942298999999999</v>
      </c>
      <c r="NSW7">
        <v>0.72345435999999996</v>
      </c>
      <c r="NSX7">
        <v>0.72167694999999998</v>
      </c>
      <c r="NSY7">
        <v>0.72390019999999999</v>
      </c>
      <c r="NSZ7">
        <v>0.72602975000000003</v>
      </c>
      <c r="NTA7">
        <v>0.72549045000000001</v>
      </c>
      <c r="NTB7">
        <v>0.72324646000000004</v>
      </c>
      <c r="NTC7">
        <v>0.73027008999999998</v>
      </c>
      <c r="NTD7">
        <v>0.72549218000000004</v>
      </c>
      <c r="NTE7">
        <v>0.7310065</v>
      </c>
      <c r="NTF7">
        <v>0.72047817999999997</v>
      </c>
      <c r="NTG7">
        <v>0.72477263000000003</v>
      </c>
      <c r="NTH7">
        <v>0.72567570000000003</v>
      </c>
      <c r="NTI7">
        <v>0.71791327000000005</v>
      </c>
      <c r="NTJ7">
        <v>0.72082663000000002</v>
      </c>
      <c r="NTK7">
        <v>0.72179150999999997</v>
      </c>
      <c r="NTL7">
        <v>0.72213899999999998</v>
      </c>
      <c r="NTM7">
        <v>0.72311245999999996</v>
      </c>
      <c r="NTN7">
        <v>0.72066593000000001</v>
      </c>
      <c r="NTO7">
        <v>0.71452760999999998</v>
      </c>
      <c r="NTP7">
        <v>0.71968692999999995</v>
      </c>
      <c r="NTQ7">
        <v>0.72009480000000003</v>
      </c>
      <c r="NTR7">
        <v>0.71919255999999998</v>
      </c>
      <c r="NTS7">
        <v>0.71960705999999997</v>
      </c>
      <c r="NTT7">
        <v>0.71888213999999995</v>
      </c>
      <c r="NTU7">
        <v>0.72144054999999996</v>
      </c>
      <c r="NTV7">
        <v>0.71076792</v>
      </c>
      <c r="NTW7">
        <v>0.71612191000000003</v>
      </c>
      <c r="NTX7">
        <v>0.72307986000000002</v>
      </c>
      <c r="NTY7">
        <v>0.71952808000000001</v>
      </c>
      <c r="NTZ7">
        <v>0.71665800000000002</v>
      </c>
      <c r="NUA7">
        <v>0.72257304</v>
      </c>
      <c r="NUB7">
        <v>0.71693300999999998</v>
      </c>
      <c r="NUC7">
        <v>0.71590573000000002</v>
      </c>
      <c r="NUD7">
        <v>0.71320914999999996</v>
      </c>
      <c r="NUE7">
        <v>0.71709286999999999</v>
      </c>
      <c r="NUF7">
        <v>0.71716016999999999</v>
      </c>
      <c r="NUG7">
        <v>0.72077018000000004</v>
      </c>
      <c r="NUH7">
        <v>0.72048634</v>
      </c>
      <c r="NUI7">
        <v>0.71556717000000003</v>
      </c>
      <c r="NUJ7">
        <v>0.71448975999999997</v>
      </c>
      <c r="NUK7">
        <v>0.71519655000000004</v>
      </c>
      <c r="NUL7">
        <v>0.71311080000000004</v>
      </c>
      <c r="NUM7">
        <v>0.71246522999999995</v>
      </c>
      <c r="NUN7">
        <v>0.71516173999999999</v>
      </c>
      <c r="NUO7">
        <v>0.71663712999999996</v>
      </c>
      <c r="NUP7">
        <v>0.71462059</v>
      </c>
      <c r="NUQ7">
        <v>0.71482610999999996</v>
      </c>
      <c r="NUR7">
        <v>0.71534025999999995</v>
      </c>
      <c r="NUS7">
        <v>0.71545117999999996</v>
      </c>
      <c r="NUT7">
        <v>0.71486592000000004</v>
      </c>
      <c r="NUU7">
        <v>0.71379387000000005</v>
      </c>
      <c r="NUV7">
        <v>0.70949417000000004</v>
      </c>
      <c r="NUW7">
        <v>0.71047234999999997</v>
      </c>
      <c r="NUX7">
        <v>0.71015428999999997</v>
      </c>
      <c r="NUY7">
        <v>0.70926732000000003</v>
      </c>
      <c r="NUZ7">
        <v>0.70602757000000005</v>
      </c>
      <c r="NVA7">
        <v>0.70553874999999999</v>
      </c>
      <c r="NVB7">
        <v>0.70413130999999995</v>
      </c>
      <c r="NVC7">
        <v>0.70754766000000002</v>
      </c>
      <c r="NVD7">
        <v>0.70230835999999996</v>
      </c>
      <c r="NVE7">
        <v>0.70129954999999999</v>
      </c>
      <c r="NVF7">
        <v>0.70427238999999997</v>
      </c>
      <c r="NVG7">
        <v>0.69811588999999996</v>
      </c>
      <c r="NVH7">
        <v>0.69719969999999998</v>
      </c>
      <c r="NVI7">
        <v>0.70259452</v>
      </c>
      <c r="NVJ7">
        <v>0.70044552999999998</v>
      </c>
      <c r="NVK7">
        <v>0.69041264000000002</v>
      </c>
      <c r="NVL7">
        <v>0.69216847000000004</v>
      </c>
      <c r="NVM7">
        <v>0.69563436999999995</v>
      </c>
      <c r="NVN7">
        <v>0.69932079000000003</v>
      </c>
      <c r="NVO7">
        <v>0.69486736999999998</v>
      </c>
      <c r="NVP7">
        <v>0.69544636999999998</v>
      </c>
      <c r="NVQ7">
        <v>0.69110364000000002</v>
      </c>
      <c r="NVR7">
        <v>0.68928009000000001</v>
      </c>
      <c r="NVS7">
        <v>0.69097697999999996</v>
      </c>
      <c r="NVT7">
        <v>0.69066947999999995</v>
      </c>
      <c r="NVU7">
        <v>0.68668777000000003</v>
      </c>
      <c r="NVV7">
        <v>0.69114673000000004</v>
      </c>
      <c r="NVW7">
        <v>0.68466139000000004</v>
      </c>
      <c r="NVX7">
        <v>0.68698269000000001</v>
      </c>
      <c r="NVY7">
        <v>0.68598305999999998</v>
      </c>
      <c r="NVZ7">
        <v>0.68577867999999997</v>
      </c>
      <c r="NWA7">
        <v>0.68740778999999996</v>
      </c>
      <c r="NWB7">
        <v>0.68529647999999999</v>
      </c>
      <c r="NWC7">
        <v>0.68404900999999996</v>
      </c>
      <c r="NWD7">
        <v>0.68625301000000005</v>
      </c>
      <c r="NWE7">
        <v>0.68929373999999999</v>
      </c>
      <c r="NWF7">
        <v>0.68008864000000002</v>
      </c>
      <c r="NWG7">
        <v>0.67763494999999996</v>
      </c>
      <c r="NWH7">
        <v>0.67961066999999997</v>
      </c>
      <c r="NWI7">
        <v>0.68619167999999997</v>
      </c>
      <c r="NWJ7">
        <v>0.67879414999999999</v>
      </c>
      <c r="NWK7">
        <v>0.67615700000000001</v>
      </c>
      <c r="NWL7">
        <v>0.67867184000000003</v>
      </c>
      <c r="NWM7">
        <v>0.67589169999999998</v>
      </c>
      <c r="NWN7">
        <v>0.67765819999999999</v>
      </c>
      <c r="NWO7">
        <v>0.67519437999999998</v>
      </c>
      <c r="NWP7">
        <v>0.67656594999999997</v>
      </c>
      <c r="NWQ7">
        <v>0.67618263000000001</v>
      </c>
      <c r="NWR7">
        <v>0.67055345</v>
      </c>
      <c r="NWS7">
        <v>0.67165982999999996</v>
      </c>
      <c r="NWT7">
        <v>0.66907053999999999</v>
      </c>
      <c r="NWU7">
        <v>0.66901940000000004</v>
      </c>
      <c r="NWV7">
        <v>0.66816109000000001</v>
      </c>
      <c r="NWW7">
        <v>0.66551744999999995</v>
      </c>
      <c r="NWX7">
        <v>0.65911673999999998</v>
      </c>
      <c r="NWY7">
        <v>0.65909976000000003</v>
      </c>
      <c r="NWZ7">
        <v>0.66433799000000004</v>
      </c>
      <c r="NXA7">
        <v>0.66092074000000001</v>
      </c>
      <c r="NXB7">
        <v>0.66595404999999996</v>
      </c>
      <c r="NXC7">
        <v>0.66260856000000001</v>
      </c>
      <c r="NXD7">
        <v>0.65643388000000003</v>
      </c>
      <c r="NXE7">
        <v>0.65698725000000002</v>
      </c>
      <c r="NXF7">
        <v>0.65388811000000002</v>
      </c>
      <c r="NXG7">
        <v>0.65432387999999997</v>
      </c>
      <c r="NXH7">
        <v>0.65929638999999995</v>
      </c>
      <c r="NXI7">
        <v>0.66157591000000004</v>
      </c>
      <c r="NXJ7">
        <v>0.65046662</v>
      </c>
      <c r="NXK7">
        <v>0.65104269999999997</v>
      </c>
      <c r="NXL7">
        <v>0.65072143000000005</v>
      </c>
      <c r="NXM7">
        <v>0.64782488000000005</v>
      </c>
      <c r="NXN7">
        <v>0.65299249000000004</v>
      </c>
      <c r="NXO7">
        <v>0.65092844000000005</v>
      </c>
      <c r="NXP7">
        <v>0.64564376999999995</v>
      </c>
      <c r="NXQ7">
        <v>0.65786201</v>
      </c>
      <c r="NXR7">
        <v>0.64434307999999996</v>
      </c>
      <c r="NXS7">
        <v>0.64113945000000006</v>
      </c>
      <c r="NXT7">
        <v>0.65015221000000001</v>
      </c>
      <c r="NXU7">
        <v>0.64093714999999996</v>
      </c>
      <c r="NXV7">
        <v>0.64212184999999999</v>
      </c>
      <c r="NXW7">
        <v>0.64250392000000001</v>
      </c>
      <c r="NXX7">
        <v>0.63871688000000004</v>
      </c>
      <c r="NXY7">
        <v>0.63644146999999995</v>
      </c>
      <c r="NXZ7">
        <v>0.64487236999999997</v>
      </c>
      <c r="NYA7">
        <v>0.64111244999999994</v>
      </c>
      <c r="NYB7">
        <v>0.63932115</v>
      </c>
      <c r="NYC7">
        <v>0.64089954000000005</v>
      </c>
      <c r="NYD7">
        <v>0.63490747999999997</v>
      </c>
      <c r="NYE7">
        <v>0.63611174000000004</v>
      </c>
      <c r="NYF7">
        <v>0.63556086999999994</v>
      </c>
      <c r="NYG7">
        <v>0.62902164000000005</v>
      </c>
      <c r="NYH7">
        <v>0.63060605999999997</v>
      </c>
      <c r="NYI7">
        <v>0.63047397000000005</v>
      </c>
      <c r="NYJ7">
        <v>0.63007396000000004</v>
      </c>
      <c r="NYK7">
        <v>0.62548482000000005</v>
      </c>
      <c r="NYL7">
        <v>0.62955212999999999</v>
      </c>
      <c r="NYM7">
        <v>0.62656772000000005</v>
      </c>
      <c r="NYN7">
        <v>0.62191927000000002</v>
      </c>
      <c r="NYO7">
        <v>0.62392753000000001</v>
      </c>
      <c r="NYP7">
        <v>0.62915272</v>
      </c>
      <c r="NYQ7">
        <v>0.62152028000000004</v>
      </c>
      <c r="NYR7">
        <v>0.62687212000000003</v>
      </c>
      <c r="NYS7">
        <v>0.61758250000000003</v>
      </c>
      <c r="NYT7">
        <v>0.61646444</v>
      </c>
      <c r="NYU7">
        <v>0.62183105999999999</v>
      </c>
      <c r="NYV7">
        <v>0.61656845000000005</v>
      </c>
      <c r="NYW7">
        <v>0.61278843999999999</v>
      </c>
      <c r="NYX7">
        <v>0.61595047000000003</v>
      </c>
      <c r="NYY7">
        <v>0.62389695999999994</v>
      </c>
      <c r="NYZ7">
        <v>0.61742907999999996</v>
      </c>
      <c r="NZA7">
        <v>0.61330872999999997</v>
      </c>
      <c r="NZB7">
        <v>0.60813647999999998</v>
      </c>
      <c r="NZC7">
        <v>0.61793416999999995</v>
      </c>
      <c r="NZD7">
        <v>0.60858995000000005</v>
      </c>
      <c r="NZE7">
        <v>0.61518037000000003</v>
      </c>
      <c r="NZF7">
        <v>0.61064916999999996</v>
      </c>
      <c r="NZG7">
        <v>0.60928594999999997</v>
      </c>
      <c r="NZH7">
        <v>0.60324960999999999</v>
      </c>
      <c r="NZI7">
        <v>0.59997308000000005</v>
      </c>
      <c r="NZJ7">
        <v>0.60690980999999999</v>
      </c>
      <c r="NZK7">
        <v>0.60604053999999996</v>
      </c>
      <c r="NZL7">
        <v>0.59843301999999998</v>
      </c>
      <c r="NZM7">
        <v>0.59646045999999997</v>
      </c>
      <c r="NZN7">
        <v>0.59444392000000001</v>
      </c>
      <c r="NZO7">
        <v>0.60003150000000005</v>
      </c>
      <c r="NZP7">
        <v>0.59847039000000002</v>
      </c>
      <c r="NZQ7">
        <v>0.59610134000000004</v>
      </c>
      <c r="NZR7">
        <v>0.59817719000000003</v>
      </c>
      <c r="NZS7">
        <v>0.59475255000000005</v>
      </c>
      <c r="NZT7">
        <v>0.59311908000000002</v>
      </c>
      <c r="NZU7">
        <v>0.59596830999999995</v>
      </c>
      <c r="NZV7">
        <v>0.59290176999999999</v>
      </c>
      <c r="NZW7">
        <v>0.58710587000000003</v>
      </c>
      <c r="NZX7">
        <v>0.59155846000000001</v>
      </c>
      <c r="NZY7">
        <v>0.58775454999999999</v>
      </c>
      <c r="NZZ7">
        <v>0.58692407999999996</v>
      </c>
      <c r="OAA7">
        <v>0.58368421000000004</v>
      </c>
      <c r="OAB7">
        <v>0.58126544999999996</v>
      </c>
      <c r="OAC7">
        <v>0.58092642000000005</v>
      </c>
      <c r="OAD7">
        <v>0.57578885999999996</v>
      </c>
      <c r="OAE7">
        <v>0.58421235999999999</v>
      </c>
      <c r="OAF7">
        <v>0.57597279999999995</v>
      </c>
      <c r="OAG7">
        <v>0.58068662999999998</v>
      </c>
      <c r="OAH7">
        <v>0.57922488000000005</v>
      </c>
      <c r="OAI7">
        <v>0.57691782999999996</v>
      </c>
      <c r="OAJ7">
        <v>0.58160447999999998</v>
      </c>
      <c r="OAK7">
        <v>0.57517629999999997</v>
      </c>
      <c r="OAL7">
        <v>0.57639795999999999</v>
      </c>
      <c r="OAM7">
        <v>0.57448315999999999</v>
      </c>
      <c r="OAN7">
        <v>0.57345617000000004</v>
      </c>
      <c r="OAO7">
        <v>0.57415788999999995</v>
      </c>
      <c r="OAP7">
        <v>0.56613219000000004</v>
      </c>
      <c r="OAQ7">
        <v>0.56500386999999996</v>
      </c>
      <c r="OAR7">
        <v>0.57190322999999998</v>
      </c>
      <c r="OAS7">
        <v>0.56256187000000002</v>
      </c>
      <c r="OAT7">
        <v>0.56443816000000002</v>
      </c>
      <c r="OAU7">
        <v>0.56054758999999998</v>
      </c>
      <c r="OAV7">
        <v>0.56438816000000003</v>
      </c>
      <c r="OAW7">
        <v>0.56216604000000003</v>
      </c>
      <c r="OAX7">
        <v>0.56526964999999996</v>
      </c>
      <c r="OAY7">
        <v>0.55759477999999996</v>
      </c>
      <c r="OAZ7">
        <v>0.55941492000000004</v>
      </c>
      <c r="OBA7">
        <v>0.55981868999999995</v>
      </c>
      <c r="OBB7">
        <v>0.55747276999999995</v>
      </c>
      <c r="OBC7">
        <v>0.55385172000000005</v>
      </c>
      <c r="OBD7">
        <v>0.54928058000000002</v>
      </c>
      <c r="OBE7">
        <v>0.56077737000000005</v>
      </c>
      <c r="OBF7">
        <v>0.54937499999999995</v>
      </c>
      <c r="OBG7">
        <v>0.54537206999999999</v>
      </c>
      <c r="OBH7">
        <v>0.54882264000000003</v>
      </c>
      <c r="OBI7">
        <v>0.55000817999999996</v>
      </c>
      <c r="OBJ7">
        <v>0.54131269000000004</v>
      </c>
      <c r="OBK7">
        <v>0.54407877000000004</v>
      </c>
      <c r="OBL7">
        <v>0.54453605000000005</v>
      </c>
      <c r="OBM7">
        <v>0.53996670000000002</v>
      </c>
      <c r="OBN7">
        <v>0.53869252999999995</v>
      </c>
      <c r="OBO7">
        <v>0.54024958999999995</v>
      </c>
      <c r="OBP7">
        <v>0.53771435999999995</v>
      </c>
      <c r="OBQ7">
        <v>0.53544228999999999</v>
      </c>
      <c r="OBR7">
        <v>0.53982103000000004</v>
      </c>
      <c r="OBS7">
        <v>0.53584783999999996</v>
      </c>
      <c r="OBT7">
        <v>0.53230630999999995</v>
      </c>
      <c r="OBU7">
        <v>0.53550357000000004</v>
      </c>
      <c r="OBV7">
        <v>0.53351634999999997</v>
      </c>
      <c r="OBW7">
        <v>0.53036587999999996</v>
      </c>
      <c r="OBX7">
        <v>0.53465795999999999</v>
      </c>
      <c r="OBY7">
        <v>0.53080720000000003</v>
      </c>
      <c r="OBZ7">
        <v>0.53344183999999994</v>
      </c>
      <c r="OCA7">
        <v>0.52646278999999996</v>
      </c>
      <c r="OCB7">
        <v>0.52478665000000002</v>
      </c>
      <c r="OCC7">
        <v>0.52270269000000003</v>
      </c>
      <c r="OCD7">
        <v>0.52554195999999997</v>
      </c>
      <c r="OCE7">
        <v>0.52042562000000003</v>
      </c>
      <c r="OCF7">
        <v>0.52521026000000004</v>
      </c>
      <c r="OCG7">
        <v>0.51988292000000003</v>
      </c>
      <c r="OCH7">
        <v>0.52218699000000002</v>
      </c>
      <c r="OCI7">
        <v>0.51171666000000005</v>
      </c>
      <c r="OCJ7">
        <v>0.51416099000000004</v>
      </c>
      <c r="OCK7">
        <v>0.51274931000000001</v>
      </c>
      <c r="OCL7">
        <v>0.51580506999999998</v>
      </c>
      <c r="OCM7">
        <v>0.51393895999999994</v>
      </c>
      <c r="OCN7">
        <v>0.51857036000000001</v>
      </c>
      <c r="OCO7">
        <v>0.50926917999999999</v>
      </c>
      <c r="OCP7">
        <v>0.50916505000000001</v>
      </c>
      <c r="OCQ7">
        <v>0.51145803999999995</v>
      </c>
      <c r="OCR7">
        <v>0.50915467999999997</v>
      </c>
      <c r="OCS7">
        <v>0.50654476999999998</v>
      </c>
      <c r="OCT7">
        <v>0.50602150000000001</v>
      </c>
      <c r="OCU7">
        <v>0.50670241999999999</v>
      </c>
      <c r="OCV7">
        <v>0.49854878000000002</v>
      </c>
      <c r="OCW7">
        <v>0.49901109999999999</v>
      </c>
      <c r="OCX7">
        <v>0.49911568000000001</v>
      </c>
      <c r="OCY7">
        <v>0.50081699999999996</v>
      </c>
      <c r="OCZ7">
        <v>0.50195789000000002</v>
      </c>
      <c r="ODA7">
        <v>0.49817556000000002</v>
      </c>
      <c r="ODB7">
        <v>0.50028371999999999</v>
      </c>
      <c r="ODC7">
        <v>0.48869460999999997</v>
      </c>
      <c r="ODD7">
        <v>0.48940339999999999</v>
      </c>
      <c r="ODE7">
        <v>0.49226220999999998</v>
      </c>
      <c r="ODF7">
        <v>0.49241163999999998</v>
      </c>
      <c r="ODG7">
        <v>0.49192169000000002</v>
      </c>
      <c r="ODH7">
        <v>0.49551666</v>
      </c>
      <c r="ODI7">
        <v>0.48471492999999999</v>
      </c>
      <c r="ODJ7">
        <v>0.49205926</v>
      </c>
      <c r="ODK7">
        <v>0.48753660999999998</v>
      </c>
      <c r="ODL7">
        <v>0.48527005000000001</v>
      </c>
      <c r="ODM7">
        <v>0.48394050999999999</v>
      </c>
      <c r="ODN7">
        <v>0.48810953000000001</v>
      </c>
      <c r="ODO7">
        <v>0.48512158</v>
      </c>
      <c r="ODP7">
        <v>0.48580009000000002</v>
      </c>
      <c r="ODQ7">
        <v>0.48182669</v>
      </c>
      <c r="ODR7">
        <v>0.47663221</v>
      </c>
      <c r="ODS7">
        <v>0.47447457999999998</v>
      </c>
      <c r="ODT7">
        <v>0.47237035999999999</v>
      </c>
      <c r="ODU7">
        <v>0.47143981000000001</v>
      </c>
      <c r="ODV7">
        <v>0.46983540000000001</v>
      </c>
      <c r="ODW7">
        <v>0.47551813999999998</v>
      </c>
      <c r="ODX7">
        <v>0.47111225000000001</v>
      </c>
      <c r="ODY7">
        <v>0.47555684999999998</v>
      </c>
      <c r="ODZ7">
        <v>0.46440273999999998</v>
      </c>
      <c r="OEA7">
        <v>0.46857715</v>
      </c>
      <c r="OEB7">
        <v>0.46852091000000001</v>
      </c>
      <c r="OEC7">
        <v>0.46999064000000002</v>
      </c>
      <c r="OED7">
        <v>0.46348553999999997</v>
      </c>
      <c r="OEE7">
        <v>0.46000092999999997</v>
      </c>
      <c r="OEF7">
        <v>0.46525440000000001</v>
      </c>
      <c r="OEG7">
        <v>0.46655580000000002</v>
      </c>
      <c r="OEH7">
        <v>0.45790297000000002</v>
      </c>
      <c r="OEI7">
        <v>0.46099970000000001</v>
      </c>
      <c r="OEJ7">
        <v>0.46327489999999999</v>
      </c>
      <c r="OEK7">
        <v>0.45983868999999999</v>
      </c>
      <c r="OEL7">
        <v>0.45684677000000001</v>
      </c>
      <c r="OEM7">
        <v>0.45297082999999999</v>
      </c>
      <c r="OEN7">
        <v>0.45770644999999999</v>
      </c>
      <c r="OEO7">
        <v>0.45461341999999999</v>
      </c>
      <c r="OEP7">
        <v>0.45160997000000003</v>
      </c>
      <c r="OEQ7">
        <v>0.44892099000000002</v>
      </c>
      <c r="OER7">
        <v>0.45302603000000002</v>
      </c>
      <c r="OES7">
        <v>0.44751716000000002</v>
      </c>
      <c r="OET7">
        <v>0.45012572000000001</v>
      </c>
      <c r="OEU7">
        <v>0.44980957999999999</v>
      </c>
      <c r="OEV7">
        <v>0.44190550000000001</v>
      </c>
      <c r="OEW7">
        <v>0.44824459999999999</v>
      </c>
      <c r="OEX7">
        <v>0.44114015000000001</v>
      </c>
      <c r="OEY7">
        <v>0.44418907000000002</v>
      </c>
      <c r="OEZ7">
        <v>0.43628856999999999</v>
      </c>
      <c r="OFA7">
        <v>0.44527518999999999</v>
      </c>
      <c r="OFB7">
        <v>0.44296139000000001</v>
      </c>
      <c r="OFC7">
        <v>0.44993158999999999</v>
      </c>
      <c r="OFD7">
        <v>0.43897473999999997</v>
      </c>
      <c r="OFE7">
        <v>0.43412139999999999</v>
      </c>
      <c r="OFF7">
        <v>0.43475068</v>
      </c>
      <c r="OFG7">
        <v>0.43500385000000003</v>
      </c>
      <c r="OFH7">
        <v>0.43341169000000002</v>
      </c>
      <c r="OFI7">
        <v>0.43418187000000003</v>
      </c>
      <c r="OFJ7">
        <v>0.43288990999999999</v>
      </c>
      <c r="OFK7">
        <v>0.43547978999999998</v>
      </c>
      <c r="OFL7">
        <v>0.43157234999999999</v>
      </c>
      <c r="OFM7">
        <v>0.43434413999999999</v>
      </c>
      <c r="OFN7">
        <v>0.43227351000000003</v>
      </c>
      <c r="OFO7">
        <v>0.42616004000000002</v>
      </c>
      <c r="OFP7">
        <v>0.42314276000000001</v>
      </c>
      <c r="OFQ7">
        <v>0.42643630999999999</v>
      </c>
      <c r="OFR7">
        <v>0.42706623999999999</v>
      </c>
      <c r="OFS7">
        <v>0.43151945000000003</v>
      </c>
      <c r="OFT7">
        <v>0.42094636000000002</v>
      </c>
      <c r="OFU7">
        <v>0.42059115000000002</v>
      </c>
      <c r="OFV7">
        <v>0.41954418999999998</v>
      </c>
      <c r="OFW7">
        <v>0.41799631999999998</v>
      </c>
      <c r="OFX7">
        <v>0.41906231999999999</v>
      </c>
      <c r="OFY7">
        <v>0.41885927000000001</v>
      </c>
      <c r="OFZ7">
        <v>0.42133778</v>
      </c>
      <c r="OGA7">
        <v>0.41230573999999998</v>
      </c>
      <c r="OGB7">
        <v>0.41805866000000003</v>
      </c>
      <c r="OGC7">
        <v>0.41907620000000001</v>
      </c>
      <c r="OGD7">
        <v>0.41174859000000003</v>
      </c>
      <c r="OGE7">
        <v>0.41876598999999998</v>
      </c>
      <c r="OGF7">
        <v>0.40947415999999998</v>
      </c>
      <c r="OGG7">
        <v>0.40569830000000001</v>
      </c>
      <c r="OGH7">
        <v>0.41298153999999998</v>
      </c>
      <c r="OGI7">
        <v>0.40814497999999999</v>
      </c>
      <c r="OGJ7">
        <v>0.40636583999999998</v>
      </c>
      <c r="OGK7">
        <v>0.40730569</v>
      </c>
      <c r="OGL7">
        <v>0.40037774999999998</v>
      </c>
      <c r="OGM7">
        <v>0.40930520999999997</v>
      </c>
      <c r="OGN7">
        <v>0.40429071</v>
      </c>
      <c r="OGO7">
        <v>0.40393477999999999</v>
      </c>
      <c r="OGP7">
        <v>0.40047827000000003</v>
      </c>
      <c r="OGQ7">
        <v>0.40015402</v>
      </c>
      <c r="OGR7">
        <v>0.39778686000000002</v>
      </c>
      <c r="OGS7">
        <v>0.39987107999999999</v>
      </c>
      <c r="OGT7">
        <v>0.39587578000000001</v>
      </c>
      <c r="OGU7">
        <v>0.39755975999999998</v>
      </c>
      <c r="OGV7">
        <v>0.39760000000000001</v>
      </c>
      <c r="OGW7">
        <v>0.39770851000000002</v>
      </c>
      <c r="OGX7">
        <v>0.39738390000000001</v>
      </c>
      <c r="OGY7">
        <v>0.39008220999999998</v>
      </c>
      <c r="OGZ7">
        <v>0.39287725000000001</v>
      </c>
      <c r="OHA7">
        <v>0.39011282000000003</v>
      </c>
      <c r="OHB7">
        <v>0.38756787999999998</v>
      </c>
      <c r="OHC7">
        <v>0.38846585</v>
      </c>
      <c r="OHD7">
        <v>0.38915777000000001</v>
      </c>
      <c r="OHE7">
        <v>0.38346197999999998</v>
      </c>
      <c r="OHF7">
        <v>0.385104</v>
      </c>
      <c r="OHG7">
        <v>0.38338158</v>
      </c>
      <c r="OHH7">
        <v>0.38880124999999999</v>
      </c>
      <c r="OHI7">
        <v>0.38856286000000001</v>
      </c>
      <c r="OHJ7">
        <v>0.38011834</v>
      </c>
      <c r="OHK7">
        <v>0.38319448</v>
      </c>
      <c r="OHL7">
        <v>0.38094842000000001</v>
      </c>
      <c r="OHM7">
        <v>0.37826657000000002</v>
      </c>
      <c r="OHN7">
        <v>0.37372740999999998</v>
      </c>
      <c r="OHO7">
        <v>0.38028514000000002</v>
      </c>
      <c r="OHP7">
        <v>0.37992166999999999</v>
      </c>
      <c r="OHQ7">
        <v>0.38044380999999999</v>
      </c>
      <c r="OHR7">
        <v>0.37971898999999998</v>
      </c>
      <c r="OHS7">
        <v>0.37234022999999999</v>
      </c>
      <c r="OHT7">
        <v>0.37865746</v>
      </c>
      <c r="OHU7">
        <v>0.37752145999999998</v>
      </c>
      <c r="OHV7">
        <v>0.37533288999999997</v>
      </c>
      <c r="OHW7">
        <v>0.37558936999999998</v>
      </c>
      <c r="OHX7">
        <v>0.37527054999999998</v>
      </c>
      <c r="OHY7">
        <v>0.37027124</v>
      </c>
      <c r="OHZ7">
        <v>0.37547450999999998</v>
      </c>
      <c r="OIA7">
        <v>0.37305450000000001</v>
      </c>
      <c r="OIB7">
        <v>0.36761785000000002</v>
      </c>
      <c r="OIC7">
        <v>0.36434796000000003</v>
      </c>
      <c r="OID7">
        <v>0.36733586000000001</v>
      </c>
      <c r="OIE7">
        <v>0.36347836</v>
      </c>
      <c r="OIF7">
        <v>0.36372401999999998</v>
      </c>
      <c r="OIG7">
        <v>0.36362710999999998</v>
      </c>
      <c r="OIH7">
        <v>0.37273519999999999</v>
      </c>
      <c r="OII7">
        <v>0.36974057999999999</v>
      </c>
      <c r="OIJ7">
        <v>0.36146160999999999</v>
      </c>
      <c r="OIK7">
        <v>0.36307892000000003</v>
      </c>
      <c r="OIL7">
        <v>0.36156353000000002</v>
      </c>
      <c r="OIM7">
        <v>0.35881039999999997</v>
      </c>
      <c r="OIN7">
        <v>0.36094123</v>
      </c>
      <c r="OIO7">
        <v>0.35351071000000001</v>
      </c>
      <c r="OIP7">
        <v>0.36091632000000001</v>
      </c>
      <c r="OIQ7">
        <v>0.36020961000000001</v>
      </c>
      <c r="OIR7">
        <v>0.35626872999999998</v>
      </c>
      <c r="OIS7">
        <v>0.35861826000000002</v>
      </c>
      <c r="OIT7">
        <v>0.35297728</v>
      </c>
      <c r="OIU7">
        <v>0.35881322999999998</v>
      </c>
      <c r="OIV7">
        <v>0.35646144000000002</v>
      </c>
      <c r="OIW7">
        <v>0.35584938999999999</v>
      </c>
      <c r="OIX7">
        <v>0.35021006999999998</v>
      </c>
      <c r="OIY7">
        <v>0.34601498000000003</v>
      </c>
      <c r="OIZ7">
        <v>0.34783912</v>
      </c>
      <c r="OJA7">
        <v>0.35128710000000002</v>
      </c>
      <c r="OJB7">
        <v>0.34826180000000001</v>
      </c>
      <c r="OJC7">
        <v>0.34594011000000002</v>
      </c>
      <c r="OJD7">
        <v>0.34361467000000001</v>
      </c>
      <c r="OJE7">
        <v>0.34179869000000002</v>
      </c>
      <c r="OJF7">
        <v>0.33545937999999997</v>
      </c>
      <c r="OJG7">
        <v>0.34933349000000002</v>
      </c>
      <c r="OJH7">
        <v>0.34087285000000001</v>
      </c>
      <c r="OJI7">
        <v>0.34530245999999998</v>
      </c>
      <c r="OJJ7">
        <v>0.33160070000000003</v>
      </c>
      <c r="OJK7">
        <v>0.33921151999999999</v>
      </c>
      <c r="OJL7">
        <v>0.33808350999999998</v>
      </c>
      <c r="OJM7">
        <v>0.33789649999999999</v>
      </c>
      <c r="OJN7">
        <v>0.33840724999999999</v>
      </c>
      <c r="OJO7">
        <v>0.33895639</v>
      </c>
      <c r="OJP7">
        <v>0.33312966999999999</v>
      </c>
      <c r="OJQ7">
        <v>0.33520635999999998</v>
      </c>
      <c r="OJR7">
        <v>0.33307706999999998</v>
      </c>
      <c r="OJS7">
        <v>0.32855105000000001</v>
      </c>
      <c r="OJT7">
        <v>0.33306032000000002</v>
      </c>
      <c r="OJU7">
        <v>0.32661741999999999</v>
      </c>
      <c r="OJV7">
        <v>0.32925916</v>
      </c>
      <c r="OJW7">
        <v>0.32940665000000002</v>
      </c>
      <c r="OJX7">
        <v>0.33197543000000002</v>
      </c>
      <c r="OJY7">
        <v>0.33017716000000003</v>
      </c>
      <c r="OJZ7">
        <v>0.32389086</v>
      </c>
      <c r="OKA7">
        <v>0.32513523</v>
      </c>
      <c r="OKB7">
        <v>0.32517740000000001</v>
      </c>
      <c r="OKC7">
        <v>0.32420051</v>
      </c>
      <c r="OKD7">
        <v>0.33252153000000001</v>
      </c>
      <c r="OKE7">
        <v>0.31931648000000001</v>
      </c>
      <c r="OKF7">
        <v>0.32070251999999999</v>
      </c>
      <c r="OKG7">
        <v>0.31427342000000003</v>
      </c>
      <c r="OKH7">
        <v>0.32176929999999998</v>
      </c>
      <c r="OKI7">
        <v>0.31937194000000002</v>
      </c>
      <c r="OKJ7">
        <v>0.31685459999999999</v>
      </c>
      <c r="OKK7">
        <v>0.32010168</v>
      </c>
      <c r="OKL7">
        <v>0.3225635</v>
      </c>
      <c r="OKM7">
        <v>0.31939637999999998</v>
      </c>
      <c r="OKN7">
        <v>0.32568055000000001</v>
      </c>
      <c r="OKO7">
        <v>0.31212571</v>
      </c>
      <c r="OKP7">
        <v>0.31554325999999999</v>
      </c>
      <c r="OKQ7">
        <v>0.31113513999999998</v>
      </c>
      <c r="OKR7">
        <v>0.31289491000000003</v>
      </c>
      <c r="OKS7">
        <v>0.31232168999999999</v>
      </c>
      <c r="OKT7">
        <v>0.31422382999999998</v>
      </c>
      <c r="OKU7">
        <v>0.3103033</v>
      </c>
      <c r="OKV7">
        <v>0.3130984</v>
      </c>
      <c r="OKW7">
        <v>0.31198835000000003</v>
      </c>
      <c r="OKX7">
        <v>0.31271570999999998</v>
      </c>
      <c r="OKY7">
        <v>0.30631560000000002</v>
      </c>
      <c r="OKZ7">
        <v>0.30807467999999999</v>
      </c>
      <c r="OLA7">
        <v>0.30933231</v>
      </c>
      <c r="OLB7">
        <v>0.30600699999999997</v>
      </c>
      <c r="OLC7">
        <v>0.30689709999999998</v>
      </c>
      <c r="OLD7">
        <v>0.30572771999999998</v>
      </c>
      <c r="OLE7">
        <v>0.30894732000000003</v>
      </c>
      <c r="OLF7">
        <v>0.30676466000000002</v>
      </c>
      <c r="OLG7">
        <v>0.30269923999999998</v>
      </c>
      <c r="OLH7">
        <v>0.30902891999999998</v>
      </c>
      <c r="OLI7">
        <v>0.30051976000000002</v>
      </c>
      <c r="OLJ7">
        <v>0.29655524999999999</v>
      </c>
      <c r="OLK7">
        <v>0.29827728999999997</v>
      </c>
      <c r="OLL7">
        <v>0.29951766000000002</v>
      </c>
      <c r="OLM7">
        <v>0.29197889999999999</v>
      </c>
      <c r="OLN7">
        <v>0.28838353999999999</v>
      </c>
      <c r="OLO7">
        <v>0.29797244000000001</v>
      </c>
      <c r="OLP7">
        <v>0.29727361000000002</v>
      </c>
      <c r="OLQ7">
        <v>0.29805997000000001</v>
      </c>
      <c r="OLR7">
        <v>0.29112782999999998</v>
      </c>
      <c r="OLS7">
        <v>0.29317020999999999</v>
      </c>
      <c r="OLT7">
        <v>0.29448518000000001</v>
      </c>
      <c r="OLU7">
        <v>0.29700673</v>
      </c>
      <c r="OLV7">
        <v>0.28834148999999998</v>
      </c>
      <c r="OLW7">
        <v>0.29670021000000002</v>
      </c>
      <c r="OLX7">
        <v>0.29174878999999998</v>
      </c>
      <c r="OLY7">
        <v>0.29192483000000002</v>
      </c>
      <c r="OLZ7">
        <v>0.29140061</v>
      </c>
      <c r="OMA7">
        <v>0.28603718</v>
      </c>
      <c r="OMB7">
        <v>0.28833508000000002</v>
      </c>
      <c r="OMC7">
        <v>0.28304448999999998</v>
      </c>
      <c r="OMD7">
        <v>0.28176512999999997</v>
      </c>
      <c r="OME7">
        <v>0.28229620999999999</v>
      </c>
      <c r="OMF7">
        <v>0.29174638000000003</v>
      </c>
      <c r="OMG7">
        <v>0.28495258000000001</v>
      </c>
      <c r="OMH7">
        <v>0.28224441</v>
      </c>
      <c r="OMI7">
        <v>0.28550284999999997</v>
      </c>
      <c r="OMJ7">
        <v>0.28327124999999997</v>
      </c>
      <c r="OMK7">
        <v>0.28208071000000001</v>
      </c>
      <c r="OML7">
        <v>0.28063786000000002</v>
      </c>
      <c r="OMM7">
        <v>0.28185746</v>
      </c>
      <c r="OMN7">
        <v>0.28041254999999998</v>
      </c>
      <c r="OMO7">
        <v>0.28281191</v>
      </c>
      <c r="OMP7">
        <v>0.27604647999999998</v>
      </c>
      <c r="OMQ7">
        <v>0.28369305</v>
      </c>
      <c r="OMR7">
        <v>0.27892998000000002</v>
      </c>
      <c r="OMS7">
        <v>0.27542328999999999</v>
      </c>
      <c r="OMT7">
        <v>0.27970389000000001</v>
      </c>
      <c r="OMU7">
        <v>0.28623292</v>
      </c>
      <c r="OMV7">
        <v>0.27640745</v>
      </c>
      <c r="OMW7">
        <v>0.27301976</v>
      </c>
      <c r="OMX7">
        <v>0.27408760999999998</v>
      </c>
      <c r="OMY7">
        <v>0.27471541999999999</v>
      </c>
      <c r="OMZ7">
        <v>0.27243658999999998</v>
      </c>
      <c r="ONA7">
        <v>0.27257176999999999</v>
      </c>
      <c r="ONB7">
        <v>0.2696076</v>
      </c>
      <c r="ONC7">
        <v>0.26821029000000002</v>
      </c>
      <c r="OND7">
        <v>0.26630268000000001</v>
      </c>
      <c r="ONE7">
        <v>0.27110001</v>
      </c>
      <c r="ONF7">
        <v>0.27227046999999999</v>
      </c>
      <c r="ONG7">
        <v>0.26984888000000001</v>
      </c>
      <c r="ONH7">
        <v>0.26782736000000001</v>
      </c>
      <c r="ONI7">
        <v>0.26971005999999997</v>
      </c>
      <c r="ONJ7">
        <v>0.27217647</v>
      </c>
      <c r="ONK7">
        <v>0.26188128999999999</v>
      </c>
      <c r="ONL7">
        <v>0.26315307999999998</v>
      </c>
      <c r="ONM7">
        <v>0.26534507000000002</v>
      </c>
      <c r="ONN7">
        <v>0.26489040000000003</v>
      </c>
      <c r="ONO7">
        <v>0.26902765000000001</v>
      </c>
      <c r="ONP7">
        <v>0.26487361999999998</v>
      </c>
      <c r="ONQ7">
        <v>0.2586154</v>
      </c>
      <c r="ONR7">
        <v>0.25840290999999999</v>
      </c>
      <c r="ONS7">
        <v>0.26102441999999998</v>
      </c>
      <c r="ONT7">
        <v>0.25652852999999998</v>
      </c>
      <c r="ONU7">
        <v>0.25603700000000001</v>
      </c>
      <c r="ONV7">
        <v>0.25857475000000002</v>
      </c>
      <c r="ONW7">
        <v>0.25327611</v>
      </c>
      <c r="ONX7">
        <v>0.25458871999999999</v>
      </c>
      <c r="ONY7">
        <v>0.24901117</v>
      </c>
      <c r="ONZ7">
        <v>0.25331538999999997</v>
      </c>
      <c r="OOA7">
        <v>0.2516931</v>
      </c>
      <c r="OOB7">
        <v>0.25303387999999999</v>
      </c>
      <c r="OOC7">
        <v>0.24833517999999999</v>
      </c>
      <c r="OOD7">
        <v>0.24574375000000001</v>
      </c>
      <c r="OOE7">
        <v>0.24728381999999999</v>
      </c>
      <c r="OOF7">
        <v>0.24895861999999999</v>
      </c>
      <c r="OOG7">
        <v>0.24696496000000001</v>
      </c>
      <c r="OOH7">
        <v>0.2453033</v>
      </c>
      <c r="OOI7">
        <v>0.23880406000000001</v>
      </c>
      <c r="OOJ7">
        <v>0.23857316000000001</v>
      </c>
      <c r="OOK7">
        <v>0.24252228000000001</v>
      </c>
      <c r="OOL7">
        <v>0.24348791</v>
      </c>
      <c r="OOM7">
        <v>0.23857842000000001</v>
      </c>
      <c r="OON7">
        <v>0.23594248000000001</v>
      </c>
      <c r="OOO7">
        <v>0.23468887999999999</v>
      </c>
      <c r="OOP7">
        <v>0.23185964000000001</v>
      </c>
      <c r="OOQ7">
        <v>0.23318741000000001</v>
      </c>
      <c r="OOR7">
        <v>0.23381750000000001</v>
      </c>
      <c r="OOS7">
        <v>0.23465066000000001</v>
      </c>
      <c r="OOT7">
        <v>0.22808312</v>
      </c>
      <c r="OOU7">
        <v>0.22848365000000001</v>
      </c>
      <c r="OOV7">
        <v>0.22098523</v>
      </c>
      <c r="OOW7">
        <v>0.23192397000000001</v>
      </c>
      <c r="OOX7">
        <v>0.22412665000000001</v>
      </c>
      <c r="OOY7">
        <v>0.22612092</v>
      </c>
      <c r="OOZ7">
        <v>0.21849434000000001</v>
      </c>
      <c r="OPA7">
        <v>0.21759102</v>
      </c>
      <c r="OPB7">
        <v>0.21659948000000001</v>
      </c>
      <c r="OPC7">
        <v>0.21837055999999999</v>
      </c>
      <c r="OPD7">
        <v>0.2204808</v>
      </c>
      <c r="OPE7">
        <v>0.21540060999999999</v>
      </c>
      <c r="OPF7">
        <v>0.21460689999999999</v>
      </c>
      <c r="OPG7">
        <v>0.21029698999999999</v>
      </c>
      <c r="OPH7">
        <v>0.20803980999999999</v>
      </c>
      <c r="OPI7">
        <v>0.21141726</v>
      </c>
      <c r="OPJ7">
        <v>0.21577956000000001</v>
      </c>
      <c r="OPK7">
        <v>0.21526054999999999</v>
      </c>
      <c r="OPL7">
        <v>0.21028779</v>
      </c>
      <c r="OPM7">
        <v>0.20854122999999999</v>
      </c>
      <c r="OPN7">
        <v>0.2100032</v>
      </c>
      <c r="OPO7">
        <v>0.20544477999999999</v>
      </c>
      <c r="OPP7">
        <v>0.20688419</v>
      </c>
      <c r="OPQ7">
        <v>0.20019613</v>
      </c>
      <c r="OPR7">
        <v>0.20256205999999999</v>
      </c>
      <c r="OPS7">
        <v>0.20214531999999999</v>
      </c>
      <c r="OPT7">
        <v>0.20345429000000001</v>
      </c>
      <c r="OPU7">
        <v>0.20798654999999999</v>
      </c>
      <c r="OPV7">
        <v>0.20355967999999999</v>
      </c>
      <c r="OPW7">
        <v>0.20690349</v>
      </c>
      <c r="OPX7">
        <v>0.20193017999999999</v>
      </c>
      <c r="OPY7">
        <v>0.20659058</v>
      </c>
      <c r="OPZ7">
        <v>0.20823705000000001</v>
      </c>
      <c r="OQA7">
        <v>0.20109062</v>
      </c>
      <c r="OQB7">
        <v>0.20358931999999999</v>
      </c>
      <c r="OQC7">
        <v>0.20031669999999999</v>
      </c>
      <c r="OQD7">
        <v>0.21072267</v>
      </c>
      <c r="OQE7">
        <v>0.20402903999999999</v>
      </c>
      <c r="OQF7">
        <v>0.21010794999999999</v>
      </c>
      <c r="OQG7">
        <v>0.20447804</v>
      </c>
      <c r="OQH7">
        <v>0.20473057</v>
      </c>
      <c r="OQI7">
        <v>0.20034952</v>
      </c>
      <c r="OQJ7">
        <v>0.19641470999999999</v>
      </c>
      <c r="OQK7">
        <v>0.20411747999999999</v>
      </c>
      <c r="OQL7">
        <v>0.19949728</v>
      </c>
      <c r="OQM7">
        <v>0.20071707999999999</v>
      </c>
      <c r="OQN7">
        <v>0.2122</v>
      </c>
      <c r="OQO7">
        <v>0.20535398999999999</v>
      </c>
      <c r="OQP7">
        <v>0.20907876</v>
      </c>
      <c r="OQQ7">
        <v>0.20215938999999999</v>
      </c>
      <c r="OQR7">
        <v>0.21108057999999999</v>
      </c>
      <c r="OQS7">
        <v>0.19984653999999999</v>
      </c>
      <c r="OQT7">
        <v>0.20795638999999999</v>
      </c>
      <c r="OQU7">
        <v>0.21218258000000001</v>
      </c>
      <c r="OQV7">
        <v>0.19869909999999999</v>
      </c>
      <c r="OQW7">
        <v>0.21295644</v>
      </c>
      <c r="OQX7">
        <v>0.21566547</v>
      </c>
      <c r="OQY7">
        <v>0.20882057000000001</v>
      </c>
      <c r="OQZ7">
        <v>0.2126653</v>
      </c>
      <c r="ORA7">
        <v>0.21907757</v>
      </c>
      <c r="ORB7">
        <v>0.2152905</v>
      </c>
      <c r="ORC7">
        <v>0.21235862</v>
      </c>
      <c r="ORD7">
        <v>0.22190133000000001</v>
      </c>
      <c r="ORE7">
        <v>0.21049862999999999</v>
      </c>
      <c r="ORF7">
        <v>0.22036012999999999</v>
      </c>
      <c r="ORG7">
        <v>0.22016446000000001</v>
      </c>
      <c r="ORH7">
        <v>0.21844258999999999</v>
      </c>
      <c r="ORI7">
        <v>0.22323222000000001</v>
      </c>
      <c r="ORJ7">
        <v>0.21637941999999999</v>
      </c>
      <c r="ORK7">
        <v>0.22457093</v>
      </c>
      <c r="ORL7">
        <v>0.21777320999999999</v>
      </c>
      <c r="ORM7">
        <v>0.22941130000000001</v>
      </c>
      <c r="ORN7">
        <v>0.22232804</v>
      </c>
      <c r="ORO7">
        <v>0.2199332</v>
      </c>
      <c r="ORP7">
        <v>0.2242893</v>
      </c>
      <c r="ORQ7">
        <v>0.22426136999999999</v>
      </c>
      <c r="ORR7">
        <v>0.22677386999999999</v>
      </c>
      <c r="ORS7">
        <v>0.21701915999999999</v>
      </c>
      <c r="ORT7">
        <v>0.23175668999999999</v>
      </c>
      <c r="ORU7">
        <v>0.22362733000000001</v>
      </c>
      <c r="ORV7">
        <v>0.22811095000000001</v>
      </c>
      <c r="ORW7">
        <v>0.22560992999999999</v>
      </c>
      <c r="ORX7">
        <v>0.22864571</v>
      </c>
      <c r="ORY7">
        <v>0.22744851999999999</v>
      </c>
      <c r="ORZ7">
        <v>0.21969815000000001</v>
      </c>
      <c r="OSA7">
        <v>0.22953809999999999</v>
      </c>
      <c r="OSB7">
        <v>0.22713902999999999</v>
      </c>
      <c r="OSC7">
        <v>0.23006076</v>
      </c>
      <c r="OSD7">
        <v>0.22497745</v>
      </c>
      <c r="OSE7">
        <v>0.23379718999999999</v>
      </c>
      <c r="OSF7">
        <v>0.23489537999999999</v>
      </c>
      <c r="OSG7">
        <v>0.22745663999999999</v>
      </c>
      <c r="OSH7">
        <v>0.23133337000000001</v>
      </c>
      <c r="OSI7">
        <v>0.22981571000000001</v>
      </c>
      <c r="OSJ7">
        <v>0.23426399000000001</v>
      </c>
      <c r="OSK7">
        <v>0.22688331</v>
      </c>
      <c r="OSL7">
        <v>0.22729255000000001</v>
      </c>
      <c r="OSM7">
        <v>0.22882378</v>
      </c>
      <c r="OSN7">
        <v>0.23625667</v>
      </c>
      <c r="OSO7">
        <v>0.23712806</v>
      </c>
      <c r="OSP7">
        <v>0.22887366000000001</v>
      </c>
      <c r="OSQ7">
        <v>0.23906936000000001</v>
      </c>
      <c r="OSR7">
        <v>0.23375056999999999</v>
      </c>
      <c r="OSS7">
        <v>0.23372908000000001</v>
      </c>
      <c r="OST7">
        <v>0.23351809000000001</v>
      </c>
      <c r="OSU7">
        <v>0.23831065000000001</v>
      </c>
      <c r="OSV7">
        <v>0.23491590000000001</v>
      </c>
      <c r="OSW7">
        <v>0.23421011999999999</v>
      </c>
      <c r="OSX7">
        <v>0.23151229000000001</v>
      </c>
      <c r="OSY7">
        <v>0.24170074</v>
      </c>
      <c r="OSZ7">
        <v>0.23096293000000001</v>
      </c>
      <c r="OTA7">
        <v>0.23306847999999999</v>
      </c>
      <c r="OTB7">
        <v>0.23346027999999999</v>
      </c>
      <c r="OTC7">
        <v>0.23732713</v>
      </c>
      <c r="OTD7">
        <v>0.23547883</v>
      </c>
      <c r="OTE7">
        <v>0.22862837</v>
      </c>
      <c r="OTF7">
        <v>0.22741349</v>
      </c>
      <c r="OTG7">
        <v>0.23214023</v>
      </c>
      <c r="OTH7">
        <v>0.23428494999999999</v>
      </c>
      <c r="OTI7">
        <v>0.22998674</v>
      </c>
      <c r="OTJ7">
        <v>0.24130502000000001</v>
      </c>
      <c r="OTK7">
        <v>0.24124166</v>
      </c>
      <c r="OTL7">
        <v>0.23036445999999999</v>
      </c>
      <c r="OTM7">
        <v>0.23755593999999999</v>
      </c>
      <c r="OTN7">
        <v>0.23483892000000001</v>
      </c>
      <c r="OTO7">
        <v>0.23930920999999999</v>
      </c>
      <c r="OTP7">
        <v>0.23744905999999999</v>
      </c>
      <c r="OTQ7">
        <v>0.23337156000000001</v>
      </c>
      <c r="OTR7">
        <v>0.23722048000000001</v>
      </c>
      <c r="OTS7">
        <v>0.23737865999999999</v>
      </c>
      <c r="OTT7">
        <v>0.24172963</v>
      </c>
      <c r="OTU7">
        <v>0.23434183</v>
      </c>
      <c r="OTV7">
        <v>0.23612638999999999</v>
      </c>
      <c r="OTW7">
        <v>0.23918797</v>
      </c>
      <c r="OTX7">
        <v>0.23056135999999999</v>
      </c>
      <c r="OTY7">
        <v>0.23366029999999999</v>
      </c>
      <c r="OTZ7">
        <v>0.22963201</v>
      </c>
      <c r="OUA7">
        <v>0.23449981</v>
      </c>
      <c r="OUB7">
        <v>0.24622086000000001</v>
      </c>
      <c r="OUC7">
        <v>0.23646575</v>
      </c>
      <c r="OUD7">
        <v>0.23069049</v>
      </c>
      <c r="OUE7">
        <v>0.22721837</v>
      </c>
      <c r="OUF7">
        <v>0.23057836000000001</v>
      </c>
      <c r="OUG7">
        <v>0.23123700999999999</v>
      </c>
      <c r="OUH7">
        <v>0.22958281999999999</v>
      </c>
      <c r="OUI7">
        <v>0.22652486999999999</v>
      </c>
      <c r="OUJ7">
        <v>0.23213458000000001</v>
      </c>
      <c r="OUK7">
        <v>0.23608303</v>
      </c>
      <c r="OUL7">
        <v>0.22972751</v>
      </c>
      <c r="OUM7">
        <v>0.23070613000000001</v>
      </c>
      <c r="OUN7">
        <v>0.22967319</v>
      </c>
      <c r="OUO7">
        <v>0.22443189</v>
      </c>
      <c r="OUP7">
        <v>0.23233128</v>
      </c>
      <c r="OUQ7">
        <v>0.23048158999999999</v>
      </c>
      <c r="OUR7">
        <v>0.22368076000000001</v>
      </c>
      <c r="OUS7">
        <v>0.22705807</v>
      </c>
      <c r="OUT7">
        <v>0.22991231000000001</v>
      </c>
      <c r="OUU7">
        <v>0.23452075</v>
      </c>
      <c r="OUV7">
        <v>0.23477775000000001</v>
      </c>
      <c r="OUW7">
        <v>0.22762033000000001</v>
      </c>
      <c r="OUX7">
        <v>0.22878551</v>
      </c>
      <c r="OUY7">
        <v>0.23391221000000001</v>
      </c>
      <c r="OUZ7">
        <v>0.22831765000000001</v>
      </c>
      <c r="OVA7">
        <v>0.22689797</v>
      </c>
      <c r="OVB7">
        <v>0.23024257000000001</v>
      </c>
      <c r="OVC7">
        <v>0.23284136</v>
      </c>
      <c r="OVD7">
        <v>0.22925762999999999</v>
      </c>
      <c r="OVE7">
        <v>0.22730555999999999</v>
      </c>
      <c r="OVF7">
        <v>0.22815812999999999</v>
      </c>
      <c r="OVG7">
        <v>0.22700893999999999</v>
      </c>
      <c r="OVH7">
        <v>0.23181307000000001</v>
      </c>
      <c r="OVI7">
        <v>0.23138845999999999</v>
      </c>
      <c r="OVJ7">
        <v>0.22933431000000001</v>
      </c>
      <c r="OVK7">
        <v>0.23137039000000001</v>
      </c>
      <c r="OVL7">
        <v>0.21999442999999999</v>
      </c>
      <c r="OVM7">
        <v>0.22561439999999999</v>
      </c>
      <c r="OVN7">
        <v>0.23245266000000001</v>
      </c>
      <c r="OVO7">
        <v>0.22557912999999999</v>
      </c>
      <c r="OVP7">
        <v>0.22422731000000001</v>
      </c>
      <c r="OVQ7">
        <v>0.22015670000000001</v>
      </c>
      <c r="OVR7">
        <v>0.22560182000000001</v>
      </c>
      <c r="OVS7">
        <v>0.2263471</v>
      </c>
      <c r="OVT7">
        <v>0.22827952000000001</v>
      </c>
      <c r="OVU7">
        <v>0.22299382000000001</v>
      </c>
      <c r="OVV7">
        <v>0.22610369</v>
      </c>
      <c r="OVW7">
        <v>0.23031388</v>
      </c>
      <c r="OVX7">
        <v>0.22362256</v>
      </c>
      <c r="OVY7">
        <v>0.22328945</v>
      </c>
      <c r="OVZ7">
        <v>0.22971252</v>
      </c>
      <c r="OWA7">
        <v>0.23140252</v>
      </c>
      <c r="OWB7">
        <v>0.22732316999999999</v>
      </c>
      <c r="OWC7">
        <v>0.22142129999999999</v>
      </c>
      <c r="OWD7">
        <v>0.22787407000000001</v>
      </c>
      <c r="OWE7">
        <v>0.22331250999999999</v>
      </c>
      <c r="OWF7">
        <v>0.22533481</v>
      </c>
      <c r="OWG7">
        <v>0.21835310999999999</v>
      </c>
      <c r="OWH7">
        <v>0.22702722</v>
      </c>
      <c r="OWI7">
        <v>0.22317532000000001</v>
      </c>
      <c r="OWJ7">
        <v>0.22547808</v>
      </c>
      <c r="OWK7">
        <v>0.22225675</v>
      </c>
      <c r="OWL7">
        <v>0.22840548999999999</v>
      </c>
      <c r="OWM7">
        <v>0.22223064000000001</v>
      </c>
      <c r="OWN7">
        <v>0.22380306999999999</v>
      </c>
      <c r="OWO7">
        <v>0.21662718</v>
      </c>
      <c r="OWP7">
        <v>0.22676919000000001</v>
      </c>
      <c r="OWQ7">
        <v>0.22457530000000001</v>
      </c>
      <c r="OWR7">
        <v>0.22429641</v>
      </c>
      <c r="OWS7">
        <v>0.21966944999999999</v>
      </c>
      <c r="OWT7">
        <v>0.22570245</v>
      </c>
      <c r="OWU7">
        <v>0.22379887000000001</v>
      </c>
      <c r="OWV7">
        <v>0.22578000000000001</v>
      </c>
      <c r="OWW7">
        <v>0.22425243</v>
      </c>
      <c r="OWX7">
        <v>0.22598979</v>
      </c>
      <c r="OWY7">
        <v>0.21580003</v>
      </c>
      <c r="OWZ7">
        <v>0.22250132</v>
      </c>
      <c r="OXA7">
        <v>0.22236559</v>
      </c>
      <c r="OXB7">
        <v>0.21933591</v>
      </c>
      <c r="OXC7">
        <v>0.22080156000000001</v>
      </c>
      <c r="OXD7">
        <v>0.21896233000000001</v>
      </c>
      <c r="OXE7">
        <v>0.21525809000000001</v>
      </c>
      <c r="OXF7">
        <v>0.22438785</v>
      </c>
      <c r="OXG7">
        <v>0.21800463</v>
      </c>
      <c r="OXH7">
        <v>0.22038141</v>
      </c>
      <c r="OXI7">
        <v>0.21694843</v>
      </c>
      <c r="OXJ7">
        <v>0.20911225999999999</v>
      </c>
      <c r="OXK7">
        <v>0.21809311000000001</v>
      </c>
      <c r="OXL7">
        <v>0.22435914000000001</v>
      </c>
      <c r="OXM7">
        <v>0.21909079000000001</v>
      </c>
      <c r="OXN7">
        <v>0.22000513999999999</v>
      </c>
      <c r="OXO7">
        <v>0.22023087999999999</v>
      </c>
      <c r="OXP7">
        <v>0.22034351999999999</v>
      </c>
      <c r="OXQ7">
        <v>0.21553273000000001</v>
      </c>
      <c r="OXR7">
        <v>0.21731944</v>
      </c>
      <c r="OXS7">
        <v>0.2099124</v>
      </c>
      <c r="OXT7">
        <v>0.21514572000000001</v>
      </c>
      <c r="OXU7">
        <v>0.21949483</v>
      </c>
      <c r="OXV7">
        <v>0.21186294</v>
      </c>
      <c r="OXW7">
        <v>0.22819544</v>
      </c>
      <c r="OXX7">
        <v>0.21633359999999999</v>
      </c>
      <c r="OXY7">
        <v>0.21329194000000001</v>
      </c>
      <c r="OXZ7">
        <v>0.21043043</v>
      </c>
      <c r="OYA7">
        <v>0.21631742000000001</v>
      </c>
      <c r="OYB7">
        <v>0.20874044</v>
      </c>
      <c r="OYC7">
        <v>0.20957751999999999</v>
      </c>
      <c r="OYD7">
        <v>0.21345328999999999</v>
      </c>
      <c r="OYE7">
        <v>0.21678627</v>
      </c>
      <c r="OYF7">
        <v>0.21546968999999999</v>
      </c>
      <c r="OYG7">
        <v>0.21836664</v>
      </c>
      <c r="OYH7">
        <v>0.22102097000000001</v>
      </c>
      <c r="OYI7">
        <v>0.21900459</v>
      </c>
      <c r="OYJ7">
        <v>0.2125368</v>
      </c>
      <c r="OYK7">
        <v>0.21146229999999999</v>
      </c>
      <c r="OYL7">
        <v>0.2165937</v>
      </c>
      <c r="OYM7">
        <v>0.21646006000000001</v>
      </c>
      <c r="OYN7">
        <v>0.21085093999999999</v>
      </c>
      <c r="OYO7">
        <v>0.21791079999999999</v>
      </c>
      <c r="OYP7">
        <v>0.2157684</v>
      </c>
      <c r="OYQ7">
        <v>0.21190977</v>
      </c>
      <c r="OYR7">
        <v>0.21693546</v>
      </c>
      <c r="OYS7">
        <v>0.21481438</v>
      </c>
      <c r="OYT7">
        <v>0.20921853000000001</v>
      </c>
      <c r="OYU7">
        <v>0.21162044999999999</v>
      </c>
      <c r="OYV7">
        <v>0.21166934000000001</v>
      </c>
      <c r="OYW7">
        <v>0.21272762000000001</v>
      </c>
      <c r="OYX7">
        <v>0.21074941999999999</v>
      </c>
      <c r="OYY7">
        <v>0.21240416000000001</v>
      </c>
      <c r="OYZ7">
        <v>0.21331236000000001</v>
      </c>
      <c r="OZA7">
        <v>0.21678151000000001</v>
      </c>
      <c r="OZB7">
        <v>0.21163199999999999</v>
      </c>
      <c r="OZC7">
        <v>0.20546845999999999</v>
      </c>
      <c r="OZD7">
        <v>0.20195994</v>
      </c>
      <c r="OZE7">
        <v>0.20961381000000001</v>
      </c>
      <c r="OZF7">
        <v>0.21010154</v>
      </c>
      <c r="OZG7">
        <v>0.20812494000000001</v>
      </c>
      <c r="OZH7">
        <v>0.20983624000000001</v>
      </c>
      <c r="OZI7">
        <v>0.20921728000000001</v>
      </c>
      <c r="OZJ7">
        <v>0.20875305</v>
      </c>
      <c r="OZK7">
        <v>0.20227742000000001</v>
      </c>
      <c r="OZL7">
        <v>0.20443053999999999</v>
      </c>
      <c r="OZM7">
        <v>0.20863818000000001</v>
      </c>
      <c r="OZN7">
        <v>0.20956480999999999</v>
      </c>
      <c r="OZO7">
        <v>0.20273563</v>
      </c>
      <c r="OZP7">
        <v>0.20887101999999999</v>
      </c>
      <c r="OZQ7">
        <v>0.20369685000000001</v>
      </c>
      <c r="OZR7">
        <v>0.20631774999999999</v>
      </c>
      <c r="OZS7">
        <v>0.20450019999999999</v>
      </c>
      <c r="OZT7">
        <v>0.20079669</v>
      </c>
      <c r="OZU7">
        <v>0.20692867000000001</v>
      </c>
      <c r="OZV7">
        <v>0.20288695000000001</v>
      </c>
      <c r="OZW7">
        <v>0.20381342999999999</v>
      </c>
      <c r="OZX7">
        <v>0.20493405000000001</v>
      </c>
      <c r="OZY7">
        <v>0.20763728000000001</v>
      </c>
      <c r="OZZ7">
        <v>0.20450014</v>
      </c>
      <c r="PAA7">
        <v>0.20682729999999999</v>
      </c>
      <c r="PAB7">
        <v>0.2138468</v>
      </c>
      <c r="PAC7">
        <v>0.20408878999999999</v>
      </c>
      <c r="PAD7">
        <v>0.20586737999999999</v>
      </c>
      <c r="PAE7">
        <v>0.20068029000000001</v>
      </c>
      <c r="PAF7">
        <v>0.21300858</v>
      </c>
      <c r="PAG7">
        <v>0.20189773999999999</v>
      </c>
      <c r="PAH7">
        <v>0.19915399</v>
      </c>
      <c r="PAI7">
        <v>0.2057697</v>
      </c>
      <c r="PAJ7">
        <v>0.20366861999999999</v>
      </c>
      <c r="PAK7">
        <v>0.20352727000000001</v>
      </c>
      <c r="PAL7">
        <v>0.20659532</v>
      </c>
      <c r="PAM7">
        <v>0.20357189000000001</v>
      </c>
      <c r="PAN7">
        <v>0.19921269999999999</v>
      </c>
      <c r="PAO7">
        <v>0.19843109</v>
      </c>
      <c r="PAP7">
        <v>0.20850131</v>
      </c>
      <c r="PAQ7">
        <v>0.20036251999999999</v>
      </c>
      <c r="PAR7">
        <v>0.20104871999999999</v>
      </c>
      <c r="PAS7">
        <v>0.20056814000000001</v>
      </c>
      <c r="PAT7">
        <v>0.20600589999999999</v>
      </c>
      <c r="PAU7">
        <v>0.20447682</v>
      </c>
      <c r="PAV7">
        <v>0.20129722</v>
      </c>
      <c r="PAW7">
        <v>0.20052423</v>
      </c>
      <c r="PAX7">
        <v>0.20216671</v>
      </c>
      <c r="PAY7">
        <v>0.20559195999999999</v>
      </c>
      <c r="PAZ7">
        <v>0.20373090999999999</v>
      </c>
      <c r="PBA7">
        <v>0.19643836000000001</v>
      </c>
      <c r="PBB7">
        <v>0.20166497</v>
      </c>
      <c r="PBC7">
        <v>0.20274808999999999</v>
      </c>
      <c r="PBD7">
        <v>0.20701296999999999</v>
      </c>
      <c r="PBE7">
        <v>0.19749726000000001</v>
      </c>
      <c r="PBF7">
        <v>0.19470568999999999</v>
      </c>
      <c r="PBG7">
        <v>0.19743314000000001</v>
      </c>
      <c r="PBH7">
        <v>0.19892335</v>
      </c>
      <c r="PBI7">
        <v>0.19780304000000001</v>
      </c>
      <c r="PBJ7">
        <v>0.19941782999999999</v>
      </c>
      <c r="PBK7">
        <v>0.19456607000000001</v>
      </c>
      <c r="PBL7">
        <v>0.19511043</v>
      </c>
      <c r="PBM7">
        <v>0.19379249000000001</v>
      </c>
      <c r="PBN7">
        <v>0.19395275000000001</v>
      </c>
      <c r="PBO7">
        <v>0.19021235</v>
      </c>
      <c r="PBP7">
        <v>0.19731631999999999</v>
      </c>
      <c r="PBQ7">
        <v>0.19508554</v>
      </c>
      <c r="PBR7">
        <v>0.20004568</v>
      </c>
      <c r="PBS7">
        <v>0.19844222</v>
      </c>
      <c r="PBT7">
        <v>0.20081710999999999</v>
      </c>
      <c r="PBU7">
        <v>0.20000298</v>
      </c>
      <c r="PBV7">
        <v>0.19423075000000001</v>
      </c>
      <c r="PBW7">
        <v>0.20170600999999999</v>
      </c>
      <c r="PBX7">
        <v>0.19418824000000001</v>
      </c>
      <c r="PBY7">
        <v>0.19546451000000001</v>
      </c>
      <c r="PBZ7">
        <v>0.20377676</v>
      </c>
      <c r="PCA7">
        <v>0.19622719</v>
      </c>
      <c r="PCB7">
        <v>0.19016532999999999</v>
      </c>
      <c r="PCC7">
        <v>0.19200175999999999</v>
      </c>
      <c r="PCD7">
        <v>0.19537514</v>
      </c>
      <c r="PCE7">
        <v>0.20173638999999999</v>
      </c>
      <c r="PCF7">
        <v>0.19948216999999999</v>
      </c>
      <c r="PCG7">
        <v>0.18954404</v>
      </c>
      <c r="PCH7">
        <v>0.19574981999999999</v>
      </c>
      <c r="PCI7">
        <v>0.19859879</v>
      </c>
      <c r="PCJ7">
        <v>0.19439909999999999</v>
      </c>
      <c r="PCK7">
        <v>0.19100170999999999</v>
      </c>
      <c r="PCL7">
        <v>0.19545613000000001</v>
      </c>
      <c r="PCM7">
        <v>0.19105336000000001</v>
      </c>
      <c r="PCN7">
        <v>0.19662863</v>
      </c>
      <c r="PCO7">
        <v>0.19812568999999999</v>
      </c>
      <c r="PCP7">
        <v>0.19176549000000001</v>
      </c>
      <c r="PCQ7">
        <v>0.18878259999999999</v>
      </c>
      <c r="PCR7">
        <v>0.19757473</v>
      </c>
      <c r="PCS7">
        <v>0.19714086</v>
      </c>
      <c r="PCT7">
        <v>0.19731805999999999</v>
      </c>
      <c r="PCU7">
        <v>0.19189584000000001</v>
      </c>
      <c r="PCV7">
        <v>0.19571313000000001</v>
      </c>
      <c r="PCW7">
        <v>0.19539735</v>
      </c>
      <c r="PCX7">
        <v>0.19490146999999999</v>
      </c>
      <c r="PCY7">
        <v>0.19436106</v>
      </c>
      <c r="PCZ7">
        <v>0.19659071</v>
      </c>
      <c r="PDA7">
        <v>0.19147220000000001</v>
      </c>
      <c r="PDB7">
        <v>0.18750073</v>
      </c>
      <c r="PDC7">
        <v>0.19237404</v>
      </c>
      <c r="PDD7">
        <v>0.19474794000000001</v>
      </c>
      <c r="PDE7">
        <v>0.18832619</v>
      </c>
      <c r="PDF7">
        <v>0.19787471000000001</v>
      </c>
      <c r="PDG7">
        <v>0.19217794999999999</v>
      </c>
      <c r="PDH7">
        <v>0.19561766</v>
      </c>
      <c r="PDI7">
        <v>0.18843335999999999</v>
      </c>
      <c r="PDJ7">
        <v>0.19258001</v>
      </c>
      <c r="PDK7">
        <v>0.19339363000000001</v>
      </c>
      <c r="PDL7">
        <v>0.19179523000000001</v>
      </c>
      <c r="PDM7">
        <v>0.19396719000000001</v>
      </c>
      <c r="PDN7">
        <v>0.18979173999999999</v>
      </c>
      <c r="PDO7">
        <v>0.19066735000000001</v>
      </c>
      <c r="PDP7">
        <v>0.19063202000000001</v>
      </c>
      <c r="PDQ7">
        <v>0.185782</v>
      </c>
      <c r="PDR7">
        <v>0.19304653999999999</v>
      </c>
      <c r="PDS7">
        <v>0.19226392</v>
      </c>
      <c r="PDT7">
        <v>0.18982015999999999</v>
      </c>
      <c r="PDU7">
        <v>0.18657826</v>
      </c>
      <c r="PDV7">
        <v>0.19001947</v>
      </c>
      <c r="PDW7">
        <v>0.19259836</v>
      </c>
      <c r="PDX7">
        <v>0.18995479000000001</v>
      </c>
      <c r="PDY7">
        <v>0.18806071999999999</v>
      </c>
      <c r="PDZ7">
        <v>0.18781827000000001</v>
      </c>
      <c r="PEA7">
        <v>0.19000009000000001</v>
      </c>
      <c r="PEB7">
        <v>0.18777596999999999</v>
      </c>
      <c r="PEC7">
        <v>0.18580118000000001</v>
      </c>
      <c r="PED7">
        <v>0.19336084000000001</v>
      </c>
      <c r="PEE7">
        <v>0.19458312</v>
      </c>
      <c r="PEF7">
        <v>0.19494613</v>
      </c>
      <c r="PEG7">
        <v>0.19023256999999999</v>
      </c>
      <c r="PEH7">
        <v>0.18670893999999999</v>
      </c>
      <c r="PEI7">
        <v>0.19460185999999999</v>
      </c>
      <c r="PEJ7">
        <v>0.18842702</v>
      </c>
      <c r="PEK7">
        <v>0.18343480000000001</v>
      </c>
      <c r="PEL7">
        <v>0.19070339</v>
      </c>
      <c r="PEM7">
        <v>0.19040802000000001</v>
      </c>
      <c r="PEN7">
        <v>0.18758179</v>
      </c>
      <c r="PEO7">
        <v>0.18732081</v>
      </c>
      <c r="PEP7">
        <v>0.19456462999999999</v>
      </c>
      <c r="PEQ7">
        <v>0.18780535000000001</v>
      </c>
      <c r="PER7">
        <v>0.18915046999999999</v>
      </c>
      <c r="PES7">
        <v>0.18436021999999999</v>
      </c>
      <c r="PET7">
        <v>0.19412529000000001</v>
      </c>
      <c r="PEU7">
        <v>0.18502076000000001</v>
      </c>
      <c r="PEV7">
        <v>0.19308623999999999</v>
      </c>
      <c r="PEW7">
        <v>0.18802226</v>
      </c>
      <c r="PEX7">
        <v>0.18729402000000001</v>
      </c>
      <c r="PEY7">
        <v>0.18228771999999999</v>
      </c>
      <c r="PEZ7">
        <v>0.19066788000000001</v>
      </c>
      <c r="PFA7">
        <v>0.18960942</v>
      </c>
      <c r="PFB7">
        <v>0.18463579999999999</v>
      </c>
      <c r="PFC7">
        <v>0.19450465</v>
      </c>
      <c r="PFD7">
        <v>0.18111160000000001</v>
      </c>
      <c r="PFE7">
        <v>0.18755342</v>
      </c>
      <c r="PFF7">
        <v>0.18389094</v>
      </c>
      <c r="PFG7">
        <v>0.18867371999999999</v>
      </c>
      <c r="PFH7">
        <v>0.18584464000000001</v>
      </c>
      <c r="PFI7">
        <v>0.19534892000000001</v>
      </c>
      <c r="PFJ7">
        <v>0.18632829000000001</v>
      </c>
      <c r="PFK7">
        <v>0.18585655000000001</v>
      </c>
      <c r="PFL7">
        <v>0.18477313000000001</v>
      </c>
      <c r="PFM7">
        <v>0.18943699</v>
      </c>
      <c r="PFN7">
        <v>0.18708279999999999</v>
      </c>
      <c r="PFO7">
        <v>0.18534461999999999</v>
      </c>
      <c r="PFP7">
        <v>0.17931469</v>
      </c>
      <c r="PFQ7">
        <v>0.18288067</v>
      </c>
      <c r="PFR7">
        <v>0.18137364</v>
      </c>
      <c r="PFS7">
        <v>0.18788036999999999</v>
      </c>
      <c r="PFT7">
        <v>0.18337241000000001</v>
      </c>
      <c r="PFU7">
        <v>0.18636578000000001</v>
      </c>
      <c r="PFV7">
        <v>0.18389290999999999</v>
      </c>
      <c r="PFW7">
        <v>0.18324575000000001</v>
      </c>
      <c r="PFX7">
        <v>0.18290992</v>
      </c>
      <c r="PFY7">
        <v>0.19143143000000001</v>
      </c>
      <c r="PFZ7">
        <v>0.18768457</v>
      </c>
      <c r="PGA7">
        <v>0.18236864</v>
      </c>
      <c r="PGB7">
        <v>0.18346626999999999</v>
      </c>
      <c r="PGC7">
        <v>0.18036941000000001</v>
      </c>
      <c r="PGD7">
        <v>0.18620993</v>
      </c>
      <c r="PGE7">
        <v>0.18721090000000001</v>
      </c>
      <c r="PGF7">
        <v>0.18566147999999999</v>
      </c>
      <c r="PGG7">
        <v>0.187861</v>
      </c>
      <c r="PGH7">
        <v>0.18380842999999999</v>
      </c>
      <c r="PGI7">
        <v>0.18143168000000001</v>
      </c>
      <c r="PGJ7">
        <v>0.18253127999999999</v>
      </c>
      <c r="PGK7">
        <v>0.17801884000000001</v>
      </c>
      <c r="PGL7">
        <v>0.18401824</v>
      </c>
      <c r="PGM7">
        <v>0.18335102</v>
      </c>
      <c r="PGN7">
        <v>0.18257491000000001</v>
      </c>
      <c r="PGO7">
        <v>0.18789997999999999</v>
      </c>
      <c r="PGP7">
        <v>0.18865138000000001</v>
      </c>
      <c r="PGQ7">
        <v>0.18544288</v>
      </c>
      <c r="PGR7">
        <v>0.18201533</v>
      </c>
      <c r="PGS7">
        <v>0.18466305999999999</v>
      </c>
      <c r="PGT7">
        <v>0.19112971000000001</v>
      </c>
      <c r="PGU7">
        <v>0.18480007000000001</v>
      </c>
      <c r="PGV7">
        <v>0.17730188</v>
      </c>
      <c r="PGW7">
        <v>0.17990747000000001</v>
      </c>
      <c r="PGX7">
        <v>0.18608554999999999</v>
      </c>
      <c r="PGY7">
        <v>0.18265542000000001</v>
      </c>
      <c r="PGZ7">
        <v>0.18396619</v>
      </c>
      <c r="PHA7">
        <v>0.18696256</v>
      </c>
      <c r="PHB7">
        <v>0.18332459000000001</v>
      </c>
      <c r="PHC7">
        <v>0.19187002</v>
      </c>
      <c r="PHD7">
        <v>0.18290525999999999</v>
      </c>
      <c r="PHE7">
        <v>0.18230423000000001</v>
      </c>
      <c r="PHF7">
        <v>0.18081923999999999</v>
      </c>
      <c r="PHG7">
        <v>0.17873026</v>
      </c>
      <c r="PHH7">
        <v>0.18142449999999999</v>
      </c>
      <c r="PHI7">
        <v>0.17931475999999999</v>
      </c>
      <c r="PHJ7">
        <v>0.17963799999999999</v>
      </c>
      <c r="PHK7">
        <v>0.18252278999999999</v>
      </c>
      <c r="PHL7">
        <v>0.17950225</v>
      </c>
      <c r="PHM7">
        <v>0.18207876000000001</v>
      </c>
      <c r="PHN7">
        <v>0.18393871000000001</v>
      </c>
      <c r="PHO7">
        <v>0.18651345</v>
      </c>
      <c r="PHP7">
        <v>0.18362803999999999</v>
      </c>
      <c r="PHQ7">
        <v>0.18334879000000001</v>
      </c>
      <c r="PHR7">
        <v>0.17889110999999999</v>
      </c>
      <c r="PHS7">
        <v>0.17778604000000001</v>
      </c>
      <c r="PHT7">
        <v>0.17945823</v>
      </c>
      <c r="PHU7">
        <v>0.18138228000000001</v>
      </c>
      <c r="PHV7">
        <v>0.17126742</v>
      </c>
      <c r="PHW7">
        <v>0.17621808</v>
      </c>
      <c r="PHX7">
        <v>0.17581611999999999</v>
      </c>
      <c r="PHY7">
        <v>0.17880966000000001</v>
      </c>
      <c r="PHZ7">
        <v>0.17623570999999999</v>
      </c>
      <c r="PIA7">
        <v>0.17194614999999999</v>
      </c>
      <c r="PIB7">
        <v>0.17680635</v>
      </c>
      <c r="PIC7">
        <v>0.18102777</v>
      </c>
      <c r="PID7">
        <v>0.17797776000000001</v>
      </c>
      <c r="PIE7">
        <v>0.18224383999999999</v>
      </c>
      <c r="PIF7">
        <v>0.17765637000000001</v>
      </c>
      <c r="PIG7">
        <v>0.17805362999999999</v>
      </c>
      <c r="PIH7">
        <v>0.17902417000000001</v>
      </c>
      <c r="PII7">
        <v>0.18692054999999999</v>
      </c>
      <c r="PIJ7">
        <v>0.18557726999999999</v>
      </c>
      <c r="PIK7">
        <v>0.18442984000000001</v>
      </c>
      <c r="PIL7">
        <v>0.17526869</v>
      </c>
      <c r="PIM7">
        <v>0.18221253000000001</v>
      </c>
      <c r="PIN7">
        <v>0.17589601999999999</v>
      </c>
      <c r="PIO7">
        <v>0.17841604</v>
      </c>
      <c r="PIP7">
        <v>0.18224356999999999</v>
      </c>
      <c r="PIQ7">
        <v>0.17513163000000001</v>
      </c>
      <c r="PIR7">
        <v>0.17756720000000001</v>
      </c>
      <c r="PIS7">
        <v>0.18268970000000001</v>
      </c>
      <c r="PIT7">
        <v>0.18693919000000001</v>
      </c>
      <c r="PIU7">
        <v>0.18138696000000001</v>
      </c>
      <c r="PIV7">
        <v>0.18181373000000001</v>
      </c>
      <c r="PIW7">
        <v>0.18278047</v>
      </c>
      <c r="PIX7">
        <v>0.18273638</v>
      </c>
      <c r="PIY7">
        <v>0.18209705000000001</v>
      </c>
      <c r="PIZ7">
        <v>0.17643030000000001</v>
      </c>
      <c r="PJA7">
        <v>0.17618375999999999</v>
      </c>
      <c r="PJB7">
        <v>0.18556209000000001</v>
      </c>
      <c r="PJC7">
        <v>0.18281749</v>
      </c>
      <c r="PJD7">
        <v>0.18756364</v>
      </c>
      <c r="PJE7">
        <v>0.18024324999999999</v>
      </c>
      <c r="PJF7">
        <v>0.18035461999999999</v>
      </c>
      <c r="PJG7">
        <v>0.17467193</v>
      </c>
      <c r="PJH7">
        <v>0.18134815000000001</v>
      </c>
      <c r="PJI7">
        <v>0.17839314000000001</v>
      </c>
      <c r="PJJ7">
        <v>0.17835017</v>
      </c>
      <c r="PJK7">
        <v>0.17784293000000001</v>
      </c>
      <c r="PJL7">
        <v>0.17280887</v>
      </c>
      <c r="PJM7">
        <v>0.17756754</v>
      </c>
      <c r="PJN7">
        <v>0.1781141</v>
      </c>
      <c r="PJO7">
        <v>0.18219778</v>
      </c>
      <c r="PJP7">
        <v>0.18237929</v>
      </c>
      <c r="PJQ7">
        <v>0.17713921999999999</v>
      </c>
      <c r="PJR7">
        <v>0.17810939000000001</v>
      </c>
      <c r="PJS7">
        <v>0.17453830000000001</v>
      </c>
      <c r="PJT7">
        <v>0.1725737</v>
      </c>
      <c r="PJU7">
        <v>0.17831907</v>
      </c>
      <c r="PJV7">
        <v>0.17891104999999999</v>
      </c>
      <c r="PJW7">
        <v>0.17758249000000001</v>
      </c>
      <c r="PJX7">
        <v>0.17029949999999999</v>
      </c>
      <c r="PJY7">
        <v>0.18085313</v>
      </c>
      <c r="PJZ7">
        <v>0.17781295</v>
      </c>
      <c r="PKA7">
        <v>0.18671373999999999</v>
      </c>
      <c r="PKB7">
        <v>0.17601973000000001</v>
      </c>
      <c r="PKC7">
        <v>0.17841404999999999</v>
      </c>
      <c r="PKD7">
        <v>0.17461967</v>
      </c>
      <c r="PKE7">
        <v>0.18101450999999999</v>
      </c>
      <c r="PKF7">
        <v>0.18060559000000001</v>
      </c>
      <c r="PKG7">
        <v>0.17907023</v>
      </c>
      <c r="PKH7">
        <v>0.17408095000000001</v>
      </c>
      <c r="PKI7">
        <v>0.18145053</v>
      </c>
      <c r="PKJ7">
        <v>0.17670894000000001</v>
      </c>
      <c r="PKK7">
        <v>0.17292795999999999</v>
      </c>
      <c r="PKL7">
        <v>0.17575324000000001</v>
      </c>
      <c r="PKM7">
        <v>0.17700677000000001</v>
      </c>
      <c r="PKN7">
        <v>0.17672916</v>
      </c>
      <c r="PKO7">
        <v>0.16907220000000001</v>
      </c>
      <c r="PKP7">
        <v>0.17069562999999999</v>
      </c>
      <c r="PKQ7">
        <v>0.17309405999999999</v>
      </c>
      <c r="PKR7">
        <v>0.17353848999999999</v>
      </c>
      <c r="PKS7">
        <v>0.17673153999999999</v>
      </c>
      <c r="PKT7">
        <v>0.17049239999999999</v>
      </c>
      <c r="PKU7">
        <v>0.17056421999999999</v>
      </c>
      <c r="PKV7">
        <v>0.17457515000000001</v>
      </c>
      <c r="PKW7">
        <v>0.17273276000000001</v>
      </c>
      <c r="PKX7">
        <v>0.17078888</v>
      </c>
      <c r="PKY7">
        <v>0.17438412</v>
      </c>
      <c r="PKZ7">
        <v>0.17115042999999999</v>
      </c>
      <c r="PLA7">
        <v>0.17356021999999999</v>
      </c>
      <c r="PLB7">
        <v>0.17261567999999999</v>
      </c>
      <c r="PLC7">
        <v>0.17477633000000001</v>
      </c>
      <c r="PLD7">
        <v>0.16505051000000001</v>
      </c>
      <c r="PLE7">
        <v>0.17198615</v>
      </c>
      <c r="PLF7">
        <v>0.16541283000000001</v>
      </c>
      <c r="PLG7">
        <v>0.16970474999999999</v>
      </c>
      <c r="PLH7">
        <v>0.16758490000000001</v>
      </c>
      <c r="PLI7">
        <v>0.17272383999999999</v>
      </c>
      <c r="PLJ7">
        <v>0.17028160000000001</v>
      </c>
      <c r="PLK7">
        <v>0.17178806999999999</v>
      </c>
      <c r="PLL7">
        <v>0.16255623</v>
      </c>
      <c r="PLM7">
        <v>0.16641064999999999</v>
      </c>
      <c r="PLN7">
        <v>0.16781563999999999</v>
      </c>
      <c r="PLO7">
        <v>0.16882768000000001</v>
      </c>
      <c r="PLP7">
        <v>0.17290963000000001</v>
      </c>
      <c r="PLQ7">
        <v>0.17086761</v>
      </c>
      <c r="PLR7">
        <v>0.1676195</v>
      </c>
      <c r="PLS7">
        <v>0.16485362000000001</v>
      </c>
      <c r="PLT7">
        <v>0.17233749000000001</v>
      </c>
      <c r="PLU7">
        <v>0.16642493</v>
      </c>
      <c r="PLV7">
        <v>0.16100501</v>
      </c>
      <c r="PLW7">
        <v>0.1648058</v>
      </c>
      <c r="PLX7">
        <v>0.16494283000000001</v>
      </c>
      <c r="PLY7">
        <v>0.16854504000000001</v>
      </c>
      <c r="PLZ7">
        <v>0.17162769</v>
      </c>
      <c r="PMA7">
        <v>0.16846725000000001</v>
      </c>
      <c r="PMB7">
        <v>0.16457316</v>
      </c>
      <c r="PMC7">
        <v>0.16821548</v>
      </c>
      <c r="PMD7">
        <v>0.16585019000000001</v>
      </c>
      <c r="PME7">
        <v>0.16467923000000001</v>
      </c>
      <c r="PMF7">
        <v>0.16257226</v>
      </c>
      <c r="PMG7">
        <v>0.16514076</v>
      </c>
      <c r="PMH7">
        <v>0.15957768</v>
      </c>
      <c r="PMI7">
        <v>0.15513437999999999</v>
      </c>
      <c r="PMJ7">
        <v>0.15786654999999999</v>
      </c>
      <c r="PMK7">
        <v>0.16205396999999999</v>
      </c>
      <c r="PML7">
        <v>0.16510602999999999</v>
      </c>
      <c r="PMM7">
        <v>0.16147621000000001</v>
      </c>
      <c r="PMN7">
        <v>0.15798092999999999</v>
      </c>
      <c r="PMO7">
        <v>0.16035555000000001</v>
      </c>
      <c r="PMP7">
        <v>0.16227399000000001</v>
      </c>
      <c r="PMQ7">
        <v>0.15578940999999999</v>
      </c>
      <c r="PMR7">
        <v>0.16111653000000001</v>
      </c>
      <c r="PMS7">
        <v>0.15593986000000001</v>
      </c>
      <c r="PMT7">
        <v>0.15383931000000001</v>
      </c>
      <c r="PMU7">
        <v>0.15876628000000001</v>
      </c>
      <c r="PMV7">
        <v>0.15881624999999999</v>
      </c>
      <c r="PMW7">
        <v>0.15752657</v>
      </c>
      <c r="PMX7">
        <v>0.15987267999999999</v>
      </c>
      <c r="PMY7">
        <v>0.15683411</v>
      </c>
      <c r="PMZ7">
        <v>0.16342756</v>
      </c>
      <c r="PNA7">
        <v>0.15823313999999999</v>
      </c>
      <c r="PNB7">
        <v>0.15359128</v>
      </c>
      <c r="PNC7">
        <v>0.15497776999999999</v>
      </c>
      <c r="PND7">
        <v>0.15387725999999999</v>
      </c>
      <c r="PNE7">
        <v>0.16039659000000001</v>
      </c>
      <c r="PNF7">
        <v>0.15671560000000001</v>
      </c>
      <c r="PNG7">
        <v>0.15271193</v>
      </c>
      <c r="PNH7">
        <v>0.15847172000000001</v>
      </c>
      <c r="PNI7">
        <v>0.15766366000000001</v>
      </c>
      <c r="PNJ7">
        <v>0.15718122000000001</v>
      </c>
      <c r="PNK7">
        <v>0.14932089000000001</v>
      </c>
      <c r="PNL7">
        <v>0.15382965000000001</v>
      </c>
      <c r="PNM7">
        <v>0.14862681999999999</v>
      </c>
      <c r="PNN7">
        <v>0.15449768</v>
      </c>
      <c r="PNO7">
        <v>0.15038994</v>
      </c>
      <c r="PNP7">
        <v>0.15730606</v>
      </c>
      <c r="PNQ7">
        <v>0.15304327000000001</v>
      </c>
      <c r="PNR7">
        <v>0.15553464</v>
      </c>
      <c r="PNS7">
        <v>0.15279281</v>
      </c>
      <c r="PNT7">
        <v>0.15351314999999999</v>
      </c>
      <c r="PNU7">
        <v>0.15682282</v>
      </c>
      <c r="PNV7">
        <v>0.15355098</v>
      </c>
      <c r="PNW7">
        <v>0.15356174</v>
      </c>
      <c r="PNX7">
        <v>0.15113609</v>
      </c>
      <c r="PNY7">
        <v>0.15260098999999999</v>
      </c>
      <c r="PNZ7">
        <v>0.14750832</v>
      </c>
      <c r="POA7">
        <v>0.15804946</v>
      </c>
      <c r="POB7">
        <v>0.14924536999999999</v>
      </c>
      <c r="POC7">
        <v>0.14896412000000001</v>
      </c>
      <c r="POD7">
        <v>0.15627012000000001</v>
      </c>
      <c r="POE7">
        <v>0.15432654000000001</v>
      </c>
      <c r="POF7">
        <v>0.14725547</v>
      </c>
      <c r="POG7">
        <v>0.14562844</v>
      </c>
      <c r="POH7">
        <v>0.15527704000000001</v>
      </c>
      <c r="POI7">
        <v>0.15305276000000001</v>
      </c>
      <c r="POJ7">
        <v>0.14880620999999999</v>
      </c>
      <c r="POK7">
        <v>0.14988016000000001</v>
      </c>
      <c r="POL7">
        <v>0.14841267</v>
      </c>
      <c r="POM7">
        <v>0.14702077</v>
      </c>
      <c r="PON7">
        <v>0.14712153</v>
      </c>
      <c r="POO7">
        <v>0.14859834</v>
      </c>
      <c r="POP7">
        <v>0.15455063999999999</v>
      </c>
      <c r="POQ7">
        <v>0.14427143000000001</v>
      </c>
      <c r="POR7">
        <v>0.14143068</v>
      </c>
      <c r="POS7">
        <v>0.14977979999999999</v>
      </c>
      <c r="POT7">
        <v>0.14181904000000001</v>
      </c>
      <c r="POU7">
        <v>0.14592202000000001</v>
      </c>
      <c r="POV7">
        <v>0.14113902</v>
      </c>
      <c r="POW7">
        <v>0.14634161000000001</v>
      </c>
      <c r="POX7">
        <v>0.14175934000000001</v>
      </c>
      <c r="POY7">
        <v>0.14285748000000001</v>
      </c>
      <c r="POZ7">
        <v>0.14370742</v>
      </c>
      <c r="PPA7">
        <v>0.13900878</v>
      </c>
      <c r="PPB7">
        <v>0.14645633</v>
      </c>
      <c r="PPC7">
        <v>0.13781500999999999</v>
      </c>
      <c r="PPD7">
        <v>0.13967191000000001</v>
      </c>
      <c r="PPE7">
        <v>0.14321107999999999</v>
      </c>
      <c r="PPF7">
        <v>0.14185350999999999</v>
      </c>
      <c r="PPG7">
        <v>0.14518666</v>
      </c>
      <c r="PPH7">
        <v>0.13568139000000001</v>
      </c>
      <c r="PPI7">
        <v>0.14223135000000001</v>
      </c>
      <c r="PPJ7">
        <v>0.13718433999999999</v>
      </c>
      <c r="PPK7">
        <v>0.14051266000000001</v>
      </c>
      <c r="PPL7">
        <v>0.13548054000000001</v>
      </c>
      <c r="PPM7">
        <v>0.13418337999999999</v>
      </c>
      <c r="PPN7">
        <v>0.14130281</v>
      </c>
      <c r="PPO7">
        <v>0.13883092999999999</v>
      </c>
      <c r="PPP7">
        <v>0.13647880000000001</v>
      </c>
      <c r="PPQ7">
        <v>0.14029752000000001</v>
      </c>
      <c r="PPR7">
        <v>0.13385875999999999</v>
      </c>
      <c r="PPS7">
        <v>0.13704696</v>
      </c>
      <c r="PPT7">
        <v>0.13659060000000001</v>
      </c>
      <c r="PPU7">
        <v>0.13666990000000001</v>
      </c>
      <c r="PPV7">
        <v>0.13459441</v>
      </c>
      <c r="PPW7">
        <v>0.13213907</v>
      </c>
      <c r="PPX7">
        <v>0.14143491999999999</v>
      </c>
      <c r="PPY7">
        <v>0.13718306</v>
      </c>
      <c r="PPZ7">
        <v>0.13779211</v>
      </c>
      <c r="PQA7">
        <v>0.13279894</v>
      </c>
      <c r="PQB7">
        <v>0.13251068999999999</v>
      </c>
      <c r="PQC7">
        <v>0.13342077999999999</v>
      </c>
      <c r="PQD7">
        <v>0.13245067999999999</v>
      </c>
      <c r="PQE7">
        <v>0.13474347</v>
      </c>
      <c r="PQF7">
        <v>0.13337481000000001</v>
      </c>
      <c r="PQG7">
        <v>0.13209514</v>
      </c>
      <c r="PQH7">
        <v>0.12851349000000001</v>
      </c>
      <c r="PQI7">
        <v>0.12672928999999999</v>
      </c>
      <c r="PQJ7">
        <v>0.12427478</v>
      </c>
      <c r="PQK7">
        <v>0.13176398</v>
      </c>
      <c r="PQL7">
        <v>0.13203147000000001</v>
      </c>
      <c r="PQM7">
        <v>0.13362317000000001</v>
      </c>
      <c r="PQN7">
        <v>0.13249681999999999</v>
      </c>
      <c r="PQO7">
        <v>0.12963316</v>
      </c>
      <c r="PQP7">
        <v>0.13377032999999999</v>
      </c>
      <c r="PQQ7">
        <v>0.12846626</v>
      </c>
      <c r="PQR7">
        <v>0.12712889999999999</v>
      </c>
      <c r="PQS7">
        <v>0.12581748000000001</v>
      </c>
      <c r="PQT7">
        <v>0.12288815</v>
      </c>
      <c r="PQU7">
        <v>0.12845491000000001</v>
      </c>
      <c r="PQV7">
        <v>0.12763070000000001</v>
      </c>
      <c r="PQW7">
        <v>0.12225202</v>
      </c>
      <c r="PQX7">
        <v>0.12505770999999999</v>
      </c>
      <c r="PQY7">
        <v>0.12573321000000001</v>
      </c>
      <c r="PQZ7">
        <v>0.12735002000000001</v>
      </c>
      <c r="PRA7">
        <v>0.12478116</v>
      </c>
      <c r="PRB7">
        <v>0.12447321</v>
      </c>
      <c r="PRC7">
        <v>0.12117952</v>
      </c>
      <c r="PRD7">
        <v>0.11896492</v>
      </c>
      <c r="PRE7">
        <v>0.11875439</v>
      </c>
      <c r="PRF7">
        <v>0.12067141000000001</v>
      </c>
      <c r="PRG7">
        <v>0.12524995</v>
      </c>
      <c r="PRH7">
        <v>0.12147257</v>
      </c>
      <c r="PRI7">
        <v>0.11850922999999999</v>
      </c>
      <c r="PRJ7">
        <v>0.12908454</v>
      </c>
      <c r="PRK7">
        <v>0.12675895000000001</v>
      </c>
      <c r="PRL7">
        <v>0.12061471</v>
      </c>
      <c r="PRM7">
        <v>0.11782531</v>
      </c>
      <c r="PRN7">
        <v>0.12095132</v>
      </c>
      <c r="PRO7">
        <v>0.11887936</v>
      </c>
      <c r="PRP7">
        <v>0.11891114999999999</v>
      </c>
      <c r="PRQ7">
        <v>0.11297569</v>
      </c>
      <c r="PRR7">
        <v>0.11395883</v>
      </c>
      <c r="PRS7">
        <v>0.12043903</v>
      </c>
      <c r="PRT7">
        <v>0.11067209</v>
      </c>
      <c r="PRU7">
        <v>0.11300803</v>
      </c>
      <c r="PRV7">
        <v>0.11617523</v>
      </c>
      <c r="PRW7">
        <v>0.1126752</v>
      </c>
      <c r="PRX7">
        <v>0.10891222</v>
      </c>
      <c r="PRY7">
        <v>0.11559147</v>
      </c>
      <c r="PRZ7">
        <v>0.10722151000000001</v>
      </c>
      <c r="PSA7">
        <v>0.1151925</v>
      </c>
      <c r="PSB7">
        <v>0.11133313</v>
      </c>
      <c r="PSC7">
        <v>0.11405448</v>
      </c>
      <c r="PSD7">
        <v>0.11465573</v>
      </c>
      <c r="PSE7">
        <v>0.1077364</v>
      </c>
      <c r="PSF7">
        <v>0.11071230999999999</v>
      </c>
      <c r="PSG7">
        <v>0.11044490999999999</v>
      </c>
      <c r="PSH7">
        <v>0.11119442</v>
      </c>
      <c r="PSI7">
        <v>0.10954752</v>
      </c>
      <c r="PSJ7">
        <v>0.10930292</v>
      </c>
      <c r="PSK7">
        <v>0.10352567999999999</v>
      </c>
      <c r="PSL7">
        <v>0.1070506</v>
      </c>
      <c r="PSM7">
        <v>0.10526029000000001</v>
      </c>
      <c r="PSN7">
        <v>0.10766464000000001</v>
      </c>
      <c r="PSO7">
        <v>0.10673277</v>
      </c>
      <c r="PSP7">
        <v>0.1131836</v>
      </c>
      <c r="PSQ7">
        <v>0.10580594</v>
      </c>
      <c r="PSR7">
        <v>0.10866479</v>
      </c>
      <c r="PSS7">
        <v>0.11026542</v>
      </c>
      <c r="PST7">
        <v>0.10342008</v>
      </c>
      <c r="PSU7">
        <v>0.10762022</v>
      </c>
      <c r="PSV7">
        <v>0.10554747</v>
      </c>
      <c r="PSW7">
        <v>0.10775704999999999</v>
      </c>
      <c r="PSX7">
        <v>0.10316569</v>
      </c>
      <c r="PSY7">
        <v>0.10377701</v>
      </c>
      <c r="PSZ7">
        <v>0.10142402</v>
      </c>
      <c r="PTA7">
        <v>0.11021382</v>
      </c>
      <c r="PTB7">
        <v>0.10411044</v>
      </c>
      <c r="PTC7">
        <v>0.10151033</v>
      </c>
      <c r="PTD7">
        <v>9.6053271999999995E-2</v>
      </c>
      <c r="PTE7">
        <v>0.10150959</v>
      </c>
      <c r="PTF7">
        <v>9.6123464000000006E-2</v>
      </c>
      <c r="PTG7">
        <v>9.7494543000000003E-2</v>
      </c>
      <c r="PTH7">
        <v>9.8465233999999999E-2</v>
      </c>
      <c r="PTI7">
        <v>0.10019806000000001</v>
      </c>
      <c r="PTJ7">
        <v>9.9123119999999995E-2</v>
      </c>
      <c r="PTK7">
        <v>0.10434989</v>
      </c>
      <c r="PTL7">
        <v>9.8231576000000001E-2</v>
      </c>
      <c r="PTM7">
        <v>9.7962840999999995E-2</v>
      </c>
      <c r="PTN7">
        <v>9.6584349999999999E-2</v>
      </c>
      <c r="PTO7">
        <v>9.2352025000000004E-2</v>
      </c>
      <c r="PTP7">
        <v>9.6534438E-2</v>
      </c>
      <c r="PTQ7">
        <v>9.5992184999999994E-2</v>
      </c>
      <c r="PTR7">
        <v>0.10041857999999999</v>
      </c>
      <c r="PTS7">
        <v>9.7622782000000005E-2</v>
      </c>
      <c r="PTT7">
        <v>9.7599536000000001E-2</v>
      </c>
      <c r="PTU7">
        <v>9.7177326999999994E-2</v>
      </c>
      <c r="PTV7">
        <v>9.4110242999999996E-2</v>
      </c>
      <c r="PTW7">
        <v>9.3779347999999998E-2</v>
      </c>
      <c r="PTX7">
        <v>9.2626325999999995E-2</v>
      </c>
      <c r="PTY7">
        <v>8.8487185999999995E-2</v>
      </c>
      <c r="PTZ7">
        <v>9.5860340000000002E-2</v>
      </c>
      <c r="PUA7">
        <v>9.3368574999999995E-2</v>
      </c>
      <c r="PUB7">
        <v>9.3579969999999998E-2</v>
      </c>
      <c r="PUC7">
        <v>9.8880164000000006E-2</v>
      </c>
      <c r="PUD7">
        <v>9.7148052999999998E-2</v>
      </c>
      <c r="PUE7">
        <v>9.2795617999999996E-2</v>
      </c>
      <c r="PUF7">
        <v>8.9538328E-2</v>
      </c>
      <c r="PUG7">
        <v>9.3347237E-2</v>
      </c>
      <c r="PUH7">
        <v>8.7533154000000002E-2</v>
      </c>
      <c r="PUI7">
        <v>9.1634169000000001E-2</v>
      </c>
      <c r="PUJ7">
        <v>9.2776581999999996E-2</v>
      </c>
      <c r="PUK7">
        <v>8.8116190999999996E-2</v>
      </c>
      <c r="PUL7">
        <v>8.2438365E-2</v>
      </c>
      <c r="PUM7">
        <v>8.4838240999999995E-2</v>
      </c>
      <c r="PUN7">
        <v>8.6775266000000004E-2</v>
      </c>
      <c r="PUO7">
        <v>9.1828167000000002E-2</v>
      </c>
      <c r="PUP7">
        <v>9.2369370000000006E-2</v>
      </c>
      <c r="PUQ7">
        <v>9.3910426000000005E-2</v>
      </c>
      <c r="PUR7">
        <v>8.6240359000000003E-2</v>
      </c>
      <c r="PUS7">
        <v>9.2802583999999994E-2</v>
      </c>
      <c r="PUT7">
        <v>9.4765878999999997E-2</v>
      </c>
      <c r="PUU7">
        <v>0.10071787</v>
      </c>
      <c r="PUV7">
        <v>8.9543401999999994E-2</v>
      </c>
      <c r="PUW7">
        <v>8.5411608E-2</v>
      </c>
      <c r="PUX7">
        <v>9.0575381999999996E-2</v>
      </c>
      <c r="PUY7">
        <v>8.7085880000000004E-2</v>
      </c>
      <c r="PUZ7">
        <v>9.3214414999999995E-2</v>
      </c>
      <c r="PVA7">
        <v>9.0473972E-2</v>
      </c>
      <c r="PVB7">
        <v>8.7174638999999998E-2</v>
      </c>
      <c r="PVC7">
        <v>8.7798304999999993E-2</v>
      </c>
      <c r="PVD7">
        <v>9.2842087000000004E-2</v>
      </c>
      <c r="PVE7">
        <v>8.7500944999999997E-2</v>
      </c>
      <c r="PVF7">
        <v>9.6893035000000002E-2</v>
      </c>
      <c r="PVG7">
        <v>8.6183190000000007E-2</v>
      </c>
      <c r="PVH7">
        <v>8.6394750000000006E-2</v>
      </c>
      <c r="PVI7">
        <v>8.4778494999999995E-2</v>
      </c>
      <c r="PVJ7">
        <v>8.6970642000000001E-2</v>
      </c>
      <c r="PVK7">
        <v>8.6317025000000006E-2</v>
      </c>
      <c r="PVL7">
        <v>8.8566609000000004E-2</v>
      </c>
      <c r="PVM7">
        <v>8.7061352999999994E-2</v>
      </c>
      <c r="PVN7">
        <v>8.5130132999999997E-2</v>
      </c>
      <c r="PVO7">
        <v>8.3685249000000003E-2</v>
      </c>
      <c r="PVP7">
        <v>8.2992389999999999E-2</v>
      </c>
      <c r="PVQ7">
        <v>8.8212468000000002E-2</v>
      </c>
      <c r="PVR7">
        <v>8.2396551999999998E-2</v>
      </c>
      <c r="PVS7">
        <v>8.2112998000000006E-2</v>
      </c>
      <c r="PVT7">
        <v>8.3480879999999993E-2</v>
      </c>
      <c r="PVU7">
        <v>7.8985922E-2</v>
      </c>
      <c r="PVV7">
        <v>8.1145263999999995E-2</v>
      </c>
      <c r="PVW7">
        <v>9.0230137000000002E-2</v>
      </c>
      <c r="PVX7">
        <v>8.7958753000000001E-2</v>
      </c>
      <c r="PVY7">
        <v>7.8244776000000002E-2</v>
      </c>
      <c r="PVZ7">
        <v>8.0782867999999994E-2</v>
      </c>
      <c r="PWA7">
        <v>7.2824016000000005E-2</v>
      </c>
      <c r="PWB7">
        <v>8.6088291999999997E-2</v>
      </c>
      <c r="PWC7">
        <v>8.7923295999999998E-2</v>
      </c>
      <c r="PWD7">
        <v>8.0553576000000002E-2</v>
      </c>
      <c r="PWE7">
        <v>7.9130344000000005E-2</v>
      </c>
      <c r="PWF7">
        <v>7.9059869000000005E-2</v>
      </c>
      <c r="PWG7">
        <v>8.2588300000000003E-2</v>
      </c>
      <c r="PWH7">
        <v>8.3240761999999996E-2</v>
      </c>
      <c r="PWI7">
        <v>7.8297435999999998E-2</v>
      </c>
      <c r="PWJ7">
        <v>7.6636470999999998E-2</v>
      </c>
      <c r="PWK7">
        <v>7.8309685000000004E-2</v>
      </c>
      <c r="PWL7">
        <v>7.2708390999999997E-2</v>
      </c>
      <c r="PWM7">
        <v>7.5035914999999995E-2</v>
      </c>
      <c r="PWN7">
        <v>8.4413490999999993E-2</v>
      </c>
      <c r="PWO7">
        <v>8.1809506000000004E-2</v>
      </c>
      <c r="PWP7">
        <v>7.3131277999999994E-2</v>
      </c>
      <c r="PWQ7">
        <v>7.8709818000000001E-2</v>
      </c>
      <c r="PWR7">
        <v>8.2765094999999997E-2</v>
      </c>
      <c r="PWS7">
        <v>7.8989803999999997E-2</v>
      </c>
      <c r="PWT7">
        <v>7.3373511000000002E-2</v>
      </c>
      <c r="PWU7">
        <v>7.3468118999999998E-2</v>
      </c>
      <c r="PWV7">
        <v>7.4500091000000004E-2</v>
      </c>
      <c r="PWW7">
        <v>7.3633976000000004E-2</v>
      </c>
      <c r="PWX7">
        <v>7.7841192000000003E-2</v>
      </c>
      <c r="PWY7">
        <v>7.7802732999999999E-2</v>
      </c>
      <c r="PWZ7">
        <v>7.7699266000000003E-2</v>
      </c>
      <c r="PXA7">
        <v>7.0792443999999996E-2</v>
      </c>
      <c r="PXB7">
        <v>7.5958945E-2</v>
      </c>
      <c r="PXC7">
        <v>7.8884399999999993E-2</v>
      </c>
      <c r="PXD7">
        <v>7.5210689999999997E-2</v>
      </c>
      <c r="PXE7">
        <v>7.7273860999999999E-2</v>
      </c>
      <c r="PXF7">
        <v>6.9989874999999993E-2</v>
      </c>
      <c r="PXG7">
        <v>6.5398789999999998E-2</v>
      </c>
      <c r="PXH7">
        <v>7.4413456000000003E-2</v>
      </c>
      <c r="PXI7">
        <v>7.4390382000000005E-2</v>
      </c>
      <c r="PXJ7">
        <v>7.7621787999999997E-2</v>
      </c>
      <c r="PXK7">
        <v>7.0082217000000002E-2</v>
      </c>
      <c r="PXL7">
        <v>7.3675133000000004E-2</v>
      </c>
      <c r="PXM7">
        <v>7.1599275000000004E-2</v>
      </c>
      <c r="PXN7">
        <v>7.2556107999999994E-2</v>
      </c>
      <c r="PXO7">
        <v>7.8894712000000006E-2</v>
      </c>
      <c r="PXP7">
        <v>7.6824717000000001E-2</v>
      </c>
      <c r="PXQ7">
        <v>6.8756916000000001E-2</v>
      </c>
      <c r="PXR7">
        <v>7.3587306000000005E-2</v>
      </c>
      <c r="PXS7">
        <v>6.9805160000000005E-2</v>
      </c>
      <c r="PXT7">
        <v>7.2637931000000003E-2</v>
      </c>
      <c r="PXU7">
        <v>7.5153545000000002E-2</v>
      </c>
      <c r="PXV7">
        <v>7.6808758000000005E-2</v>
      </c>
      <c r="PXW7">
        <v>7.3944188999999994E-2</v>
      </c>
      <c r="PXX7">
        <v>7.4843645E-2</v>
      </c>
      <c r="PXY7">
        <v>6.9006853000000007E-2</v>
      </c>
      <c r="PXZ7">
        <v>6.7545465999999998E-2</v>
      </c>
      <c r="PYA7">
        <v>7.7097877999999995E-2</v>
      </c>
      <c r="PYB7">
        <v>7.3953672999999998E-2</v>
      </c>
      <c r="PYC7">
        <v>6.9255114000000007E-2</v>
      </c>
      <c r="PYD7">
        <v>7.3726103000000001E-2</v>
      </c>
      <c r="PYE7">
        <v>7.0711291999999995E-2</v>
      </c>
      <c r="PYF7">
        <v>7.4584058999999994E-2</v>
      </c>
      <c r="PYG7">
        <v>7.3912561000000002E-2</v>
      </c>
      <c r="PYH7">
        <v>7.5686499000000004E-2</v>
      </c>
      <c r="PYI7">
        <v>7.6301031000000005E-2</v>
      </c>
      <c r="PYJ7">
        <v>7.2288780999999996E-2</v>
      </c>
      <c r="PYK7">
        <v>7.8354619E-2</v>
      </c>
      <c r="PYL7">
        <v>7.2290085000000004E-2</v>
      </c>
      <c r="PYM7">
        <v>7.1191736000000005E-2</v>
      </c>
      <c r="PYN7">
        <v>7.2565569999999996E-2</v>
      </c>
      <c r="PYO7">
        <v>7.2551191000000001E-2</v>
      </c>
      <c r="PYP7">
        <v>6.6213772000000004E-2</v>
      </c>
      <c r="PYQ7">
        <v>6.9993718999999996E-2</v>
      </c>
      <c r="PYR7">
        <v>6.8400532E-2</v>
      </c>
      <c r="PYS7">
        <v>7.049685E-2</v>
      </c>
      <c r="PYT7">
        <v>7.2080857999999998E-2</v>
      </c>
      <c r="PYU7">
        <v>6.7586951000000006E-2</v>
      </c>
      <c r="PYV7">
        <v>6.8439864000000003E-2</v>
      </c>
      <c r="PYW7">
        <v>7.4276753000000001E-2</v>
      </c>
      <c r="PYX7">
        <v>6.9131181E-2</v>
      </c>
      <c r="PYY7">
        <v>6.7833013999999997E-2</v>
      </c>
      <c r="PYZ7">
        <v>7.4824370000000001E-2</v>
      </c>
      <c r="PZA7">
        <v>6.2459323999999997E-2</v>
      </c>
      <c r="PZB7">
        <v>7.0278860999999998E-2</v>
      </c>
      <c r="PZC7">
        <v>6.4309925000000004E-2</v>
      </c>
      <c r="PZD7">
        <v>6.8094513999999995E-2</v>
      </c>
      <c r="PZE7">
        <v>7.2259814000000006E-2</v>
      </c>
      <c r="PZF7">
        <v>7.5971410000000003E-2</v>
      </c>
      <c r="PZG7">
        <v>6.6286705000000001E-2</v>
      </c>
      <c r="PZH7">
        <v>7.4604145999999996E-2</v>
      </c>
      <c r="PZI7">
        <v>6.6774264E-2</v>
      </c>
      <c r="PZJ7">
        <v>6.5660328000000004E-2</v>
      </c>
      <c r="PZK7">
        <v>7.1643873999999996E-2</v>
      </c>
      <c r="PZL7">
        <v>6.9481991000000007E-2</v>
      </c>
      <c r="PZM7">
        <v>6.9423206000000001E-2</v>
      </c>
      <c r="PZN7">
        <v>7.1393981999999995E-2</v>
      </c>
      <c r="PZO7">
        <v>6.8353042000000003E-2</v>
      </c>
      <c r="PZP7">
        <v>7.3623015999999999E-2</v>
      </c>
      <c r="PZQ7">
        <v>7.4379094000000007E-2</v>
      </c>
      <c r="PZR7">
        <v>6.5632812999999998E-2</v>
      </c>
      <c r="PZS7">
        <v>7.2343424000000003E-2</v>
      </c>
      <c r="PZT7">
        <v>6.0540885000000003E-2</v>
      </c>
      <c r="PZU7">
        <v>7.3163219000000002E-2</v>
      </c>
      <c r="PZV7">
        <v>7.1117096000000005E-2</v>
      </c>
      <c r="PZW7">
        <v>7.0267379000000005E-2</v>
      </c>
      <c r="PZX7">
        <v>7.0145339000000001E-2</v>
      </c>
      <c r="PZY7">
        <v>7.4763432000000005E-2</v>
      </c>
      <c r="PZZ7">
        <v>7.2263800000000003E-2</v>
      </c>
      <c r="QAA7">
        <v>7.0697643000000004E-2</v>
      </c>
      <c r="QAB7">
        <v>6.8270422999999997E-2</v>
      </c>
      <c r="QAC7">
        <v>6.0126033000000002E-2</v>
      </c>
      <c r="QAD7">
        <v>6.9010294999999999E-2</v>
      </c>
      <c r="QAE7">
        <v>7.0764310999999996E-2</v>
      </c>
      <c r="QAF7">
        <v>7.1488238999999995E-2</v>
      </c>
      <c r="QAG7">
        <v>6.7200608999999994E-2</v>
      </c>
      <c r="QAH7">
        <v>7.4420950999999999E-2</v>
      </c>
      <c r="QAI7">
        <v>6.1135884000000001E-2</v>
      </c>
      <c r="QAJ7">
        <v>6.8001352000000001E-2</v>
      </c>
      <c r="QAK7">
        <v>6.7994736E-2</v>
      </c>
      <c r="QAL7">
        <v>6.8972684000000006E-2</v>
      </c>
      <c r="QAM7">
        <v>7.6348714999999998E-2</v>
      </c>
      <c r="QAN7">
        <v>7.1280627999999999E-2</v>
      </c>
      <c r="QAO7">
        <v>6.8161218999999995E-2</v>
      </c>
      <c r="QAP7">
        <v>6.5363466999999995E-2</v>
      </c>
      <c r="QAQ7">
        <v>6.8147756000000004E-2</v>
      </c>
      <c r="QAR7">
        <v>7.4789814999999996E-2</v>
      </c>
      <c r="QAS7">
        <v>6.9581806999999996E-2</v>
      </c>
      <c r="QAT7">
        <v>7.6053068000000001E-2</v>
      </c>
      <c r="QAU7">
        <v>6.7943565999999997E-2</v>
      </c>
      <c r="QAV7">
        <v>6.4087816000000006E-2</v>
      </c>
      <c r="QAW7">
        <v>6.8338908000000004E-2</v>
      </c>
      <c r="QAX7">
        <v>7.0660538999999994E-2</v>
      </c>
      <c r="QAY7">
        <v>7.1532822999999995E-2</v>
      </c>
      <c r="QAZ7">
        <v>7.4845604999999996E-2</v>
      </c>
      <c r="QBA7">
        <v>7.4545026E-2</v>
      </c>
      <c r="QBB7">
        <v>7.4029148000000003E-2</v>
      </c>
      <c r="QBC7">
        <v>7.1448669000000006E-2</v>
      </c>
      <c r="QBD7">
        <v>7.0412651000000007E-2</v>
      </c>
      <c r="QBE7">
        <v>7.2447686999999997E-2</v>
      </c>
      <c r="QBF7">
        <v>7.3615163999999997E-2</v>
      </c>
      <c r="QBG7">
        <v>7.3482915999999995E-2</v>
      </c>
      <c r="QBH7">
        <v>7.3047206000000003E-2</v>
      </c>
      <c r="QBI7">
        <v>7.2252638999999994E-2</v>
      </c>
      <c r="QBJ7">
        <v>7.9620905000000006E-2</v>
      </c>
      <c r="QBK7">
        <v>7.3140285999999999E-2</v>
      </c>
      <c r="QBL7">
        <v>8.4533304000000004E-2</v>
      </c>
      <c r="QBM7">
        <v>7.3759273E-2</v>
      </c>
      <c r="QBN7">
        <v>7.3703988999999998E-2</v>
      </c>
      <c r="QBO7">
        <v>7.7479012E-2</v>
      </c>
      <c r="QBP7">
        <v>7.4018090999999994E-2</v>
      </c>
      <c r="QBQ7">
        <v>7.3241985999999995E-2</v>
      </c>
      <c r="QBR7">
        <v>7.1707271000000003E-2</v>
      </c>
      <c r="QBS7">
        <v>7.5622588000000004E-2</v>
      </c>
      <c r="QBT7">
        <v>7.3711805000000005E-2</v>
      </c>
      <c r="QBU7">
        <v>7.1376637000000007E-2</v>
      </c>
      <c r="QBV7">
        <v>7.0919684999999996E-2</v>
      </c>
      <c r="QBW7">
        <v>6.9069631000000006E-2</v>
      </c>
      <c r="QBX7">
        <v>7.6338187000000002E-2</v>
      </c>
      <c r="QBY7">
        <v>7.6331012000000004E-2</v>
      </c>
      <c r="QBZ7">
        <v>7.5051874000000005E-2</v>
      </c>
      <c r="QCA7">
        <v>7.8737527000000002E-2</v>
      </c>
      <c r="QCB7">
        <v>6.9546684999999997E-2</v>
      </c>
      <c r="QCC7">
        <v>7.3851458999999994E-2</v>
      </c>
      <c r="QCD7">
        <v>7.6483853000000004E-2</v>
      </c>
      <c r="QCE7">
        <v>7.8698805999999996E-2</v>
      </c>
      <c r="QCF7">
        <v>7.4440232999999995E-2</v>
      </c>
      <c r="QCG7">
        <v>7.3966369000000004E-2</v>
      </c>
      <c r="QCH7">
        <v>6.7058213000000005E-2</v>
      </c>
      <c r="QCI7">
        <v>7.8122838999999999E-2</v>
      </c>
      <c r="QCJ7">
        <v>7.1299762000000003E-2</v>
      </c>
      <c r="QCK7">
        <v>6.6081390000000004E-2</v>
      </c>
      <c r="QCL7">
        <v>7.5147963999999998E-2</v>
      </c>
      <c r="QCM7">
        <v>6.6238657000000006E-2</v>
      </c>
      <c r="QCN7">
        <v>7.4014231999999999E-2</v>
      </c>
      <c r="QCO7">
        <v>7.2819725000000002E-2</v>
      </c>
      <c r="QCP7">
        <v>7.4470796000000006E-2</v>
      </c>
      <c r="QCQ7">
        <v>7.3161557000000002E-2</v>
      </c>
      <c r="QCR7">
        <v>6.825415E-2</v>
      </c>
      <c r="QCS7">
        <v>6.6134565000000006E-2</v>
      </c>
      <c r="QCT7">
        <v>7.3682344999999996E-2</v>
      </c>
      <c r="QCU7">
        <v>7.3727398999999999E-2</v>
      </c>
      <c r="QCV7">
        <v>7.8249462000000006E-2</v>
      </c>
      <c r="QCW7">
        <v>7.5191505000000006E-2</v>
      </c>
      <c r="QCX7">
        <v>7.7713527000000004E-2</v>
      </c>
      <c r="QCY7">
        <v>7.4215472000000005E-2</v>
      </c>
      <c r="QCZ7">
        <v>7.5445175000000003E-2</v>
      </c>
      <c r="QDA7">
        <v>7.6403387000000003E-2</v>
      </c>
      <c r="QDB7">
        <v>7.4215978000000002E-2</v>
      </c>
      <c r="QDC7">
        <v>7.1058586000000007E-2</v>
      </c>
      <c r="QDD7">
        <v>6.8644612999999993E-2</v>
      </c>
      <c r="QDE7">
        <v>7.0283740999999997E-2</v>
      </c>
      <c r="QDF7">
        <v>7.0580237000000004E-2</v>
      </c>
      <c r="QDG7">
        <v>7.8441039000000004E-2</v>
      </c>
      <c r="QDH7">
        <v>7.5784123999999994E-2</v>
      </c>
      <c r="QDI7">
        <v>7.3020130000000003E-2</v>
      </c>
      <c r="QDJ7">
        <v>7.0822164000000007E-2</v>
      </c>
      <c r="QDK7">
        <v>7.5092852000000002E-2</v>
      </c>
      <c r="QDL7">
        <v>7.4518733000000004E-2</v>
      </c>
      <c r="QDM7">
        <v>7.2753481999999994E-2</v>
      </c>
      <c r="QDN7">
        <v>7.0243902999999996E-2</v>
      </c>
      <c r="QDO7">
        <v>7.3521577000000005E-2</v>
      </c>
      <c r="QDP7">
        <v>7.6622143000000004E-2</v>
      </c>
      <c r="QDQ7">
        <v>8.0749333000000006E-2</v>
      </c>
      <c r="QDR7">
        <v>8.0244906000000005E-2</v>
      </c>
      <c r="QDS7">
        <v>7.1174994000000005E-2</v>
      </c>
      <c r="QDT7">
        <v>7.4697606E-2</v>
      </c>
      <c r="QDU7">
        <v>7.4353889000000006E-2</v>
      </c>
      <c r="QDV7">
        <v>7.4904621000000005E-2</v>
      </c>
      <c r="QDW7">
        <v>7.9375743999999998E-2</v>
      </c>
      <c r="QDX7">
        <v>7.6037824000000004E-2</v>
      </c>
      <c r="QDY7">
        <v>7.7375077E-2</v>
      </c>
      <c r="QDZ7">
        <v>7.9167128000000003E-2</v>
      </c>
      <c r="QEA7">
        <v>7.8813016E-2</v>
      </c>
      <c r="QEB7">
        <v>7.6104089999999999E-2</v>
      </c>
      <c r="QEC7">
        <v>7.4472262999999997E-2</v>
      </c>
      <c r="QED7">
        <v>7.4731529000000005E-2</v>
      </c>
      <c r="QEE7">
        <v>7.2147183000000004E-2</v>
      </c>
      <c r="QEF7">
        <v>6.9220535E-2</v>
      </c>
      <c r="QEG7">
        <v>7.5894884999999995E-2</v>
      </c>
      <c r="QEH7">
        <v>6.8363368999999993E-2</v>
      </c>
      <c r="QEI7">
        <v>7.7150509000000006E-2</v>
      </c>
      <c r="QEJ7">
        <v>7.2091675999999993E-2</v>
      </c>
      <c r="QEK7">
        <v>8.3762138999999999E-2</v>
      </c>
      <c r="QEL7">
        <v>7.7936775999999999E-2</v>
      </c>
      <c r="QEM7">
        <v>7.4230141999999999E-2</v>
      </c>
      <c r="QEN7">
        <v>7.4433789E-2</v>
      </c>
      <c r="QEO7">
        <v>8.0931500000000003E-2</v>
      </c>
      <c r="QEP7">
        <v>7.9793610000000001E-2</v>
      </c>
      <c r="QEQ7">
        <v>6.4770512000000002E-2</v>
      </c>
      <c r="QER7">
        <v>7.9632297000000005E-2</v>
      </c>
      <c r="QES7">
        <v>6.7691386000000006E-2</v>
      </c>
      <c r="QET7">
        <v>7.6212756000000006E-2</v>
      </c>
      <c r="QEU7">
        <v>7.4130729000000006E-2</v>
      </c>
      <c r="QEV7">
        <v>7.3706426000000005E-2</v>
      </c>
      <c r="QEW7">
        <v>7.2328537999999998E-2</v>
      </c>
      <c r="QEX7">
        <v>7.2896317000000002E-2</v>
      </c>
      <c r="QEY7">
        <v>7.7733561000000007E-2</v>
      </c>
      <c r="QEZ7">
        <v>7.5902380000000005E-2</v>
      </c>
      <c r="QFA7">
        <v>8.5318460999999998E-2</v>
      </c>
      <c r="QFB7">
        <v>7.7708273999999994E-2</v>
      </c>
      <c r="QFC7">
        <v>7.5735934000000005E-2</v>
      </c>
      <c r="QFD7">
        <v>7.6155587999999996E-2</v>
      </c>
      <c r="QFE7">
        <v>7.9772994E-2</v>
      </c>
      <c r="QFF7">
        <v>7.7062055000000004E-2</v>
      </c>
      <c r="QFG7">
        <v>7.4617423000000002E-2</v>
      </c>
      <c r="QFH7">
        <v>8.0222747999999997E-2</v>
      </c>
      <c r="QFI7">
        <v>7.9880281999999997E-2</v>
      </c>
      <c r="QFJ7">
        <v>7.0763111000000004E-2</v>
      </c>
      <c r="QFK7">
        <v>7.4877761000000001E-2</v>
      </c>
      <c r="QFL7">
        <v>7.8743689000000006E-2</v>
      </c>
      <c r="QFM7">
        <v>8.1522821999999995E-2</v>
      </c>
      <c r="QFN7">
        <v>7.4895024000000004E-2</v>
      </c>
      <c r="QFO7">
        <v>8.1250570999999994E-2</v>
      </c>
      <c r="QFP7">
        <v>7.0739962000000003E-2</v>
      </c>
      <c r="QFQ7">
        <v>7.2364925999999996E-2</v>
      </c>
      <c r="QFR7">
        <v>7.1242020000000003E-2</v>
      </c>
      <c r="QFS7">
        <v>7.2458862999999998E-2</v>
      </c>
      <c r="QFT7">
        <v>7.0081420000000005E-2</v>
      </c>
      <c r="QFU7">
        <v>8.0877989999999997E-2</v>
      </c>
      <c r="QFV7">
        <v>7.3882736000000004E-2</v>
      </c>
      <c r="QFW7">
        <v>7.3392868E-2</v>
      </c>
      <c r="QFX7">
        <v>6.8159707E-2</v>
      </c>
      <c r="QFY7">
        <v>7.1615874999999996E-2</v>
      </c>
      <c r="QFZ7">
        <v>7.3202251999999995E-2</v>
      </c>
      <c r="QGA7">
        <v>7.3940835999999996E-2</v>
      </c>
      <c r="QGB7">
        <v>7.2833813999999997E-2</v>
      </c>
      <c r="QGC7">
        <v>7.7252014999999993E-2</v>
      </c>
      <c r="QGD7">
        <v>7.0779406000000003E-2</v>
      </c>
      <c r="QGE7">
        <v>6.8502277E-2</v>
      </c>
      <c r="QGF7">
        <v>7.6670199999999994E-2</v>
      </c>
      <c r="QGG7">
        <v>7.5983888999999999E-2</v>
      </c>
      <c r="QGH7">
        <v>6.7732214999999998E-2</v>
      </c>
      <c r="QGI7">
        <v>6.3212588E-2</v>
      </c>
      <c r="QGJ7">
        <v>7.0656300000000005E-2</v>
      </c>
      <c r="QGK7">
        <v>6.7544526999999993E-2</v>
      </c>
      <c r="QGL7">
        <v>8.0325119E-2</v>
      </c>
      <c r="QGM7">
        <v>7.1872516999999997E-2</v>
      </c>
      <c r="QGN7">
        <v>7.5186208000000004E-2</v>
      </c>
      <c r="QGO7">
        <v>7.3593058000000003E-2</v>
      </c>
      <c r="QGP7">
        <v>7.4922859999999994E-2</v>
      </c>
      <c r="QGQ7">
        <v>7.4415639000000006E-2</v>
      </c>
      <c r="QGR7">
        <v>8.1408165000000005E-2</v>
      </c>
      <c r="QGS7">
        <v>7.8149468E-2</v>
      </c>
      <c r="QGT7">
        <v>8.2727298000000005E-2</v>
      </c>
      <c r="QGU7">
        <v>7.8187376000000003E-2</v>
      </c>
      <c r="QGV7">
        <v>7.6594010000000004E-2</v>
      </c>
      <c r="QGW7">
        <v>7.0729181000000002E-2</v>
      </c>
      <c r="QGX7">
        <v>7.2477608999999998E-2</v>
      </c>
      <c r="QGY7">
        <v>8.0967455999999993E-2</v>
      </c>
      <c r="QGZ7">
        <v>7.5905717999999997E-2</v>
      </c>
      <c r="QHA7">
        <v>7.8390554000000001E-2</v>
      </c>
      <c r="QHB7">
        <v>6.9822669000000004E-2</v>
      </c>
      <c r="QHC7">
        <v>7.3121160000000004E-2</v>
      </c>
      <c r="QHD7">
        <v>7.4080280999999998E-2</v>
      </c>
      <c r="QHE7">
        <v>7.4278519000000001E-2</v>
      </c>
      <c r="QHF7">
        <v>7.1103475999999999E-2</v>
      </c>
      <c r="QHG7">
        <v>7.0996827999999998E-2</v>
      </c>
      <c r="QHH7">
        <v>7.5319058999999994E-2</v>
      </c>
      <c r="QHI7">
        <v>7.7219069000000001E-2</v>
      </c>
      <c r="QHJ7">
        <v>7.8952037000000003E-2</v>
      </c>
      <c r="QHK7">
        <v>7.8503296E-2</v>
      </c>
      <c r="QHL7">
        <v>7.7649056999999994E-2</v>
      </c>
      <c r="QHM7">
        <v>7.6601616999999997E-2</v>
      </c>
      <c r="QHN7">
        <v>6.4817972000000001E-2</v>
      </c>
      <c r="QHO7">
        <v>7.9588941999999996E-2</v>
      </c>
      <c r="QHP7">
        <v>7.9979657999999995E-2</v>
      </c>
      <c r="QHQ7">
        <v>7.888937E-2</v>
      </c>
      <c r="QHR7">
        <v>6.8505093000000003E-2</v>
      </c>
      <c r="QHS7">
        <v>6.7683905000000003E-2</v>
      </c>
      <c r="QHT7">
        <v>8.0392010999999999E-2</v>
      </c>
      <c r="QHU7">
        <v>7.8429191999999995E-2</v>
      </c>
      <c r="QHV7">
        <v>6.6016435999999998E-2</v>
      </c>
      <c r="QHW7">
        <v>7.0981346000000001E-2</v>
      </c>
      <c r="QHX7">
        <v>7.8704044000000001E-2</v>
      </c>
      <c r="QHY7">
        <v>7.0210986000000003E-2</v>
      </c>
      <c r="QHZ7">
        <v>7.3479451000000001E-2</v>
      </c>
      <c r="QIA7">
        <v>7.3227756000000005E-2</v>
      </c>
      <c r="QIB7">
        <v>6.7021430000000007E-2</v>
      </c>
      <c r="QIC7">
        <v>6.7401864000000006E-2</v>
      </c>
      <c r="QID7">
        <v>7.3462187999999998E-2</v>
      </c>
      <c r="QIE7">
        <v>7.2071597000000001E-2</v>
      </c>
      <c r="QIF7">
        <v>7.5384966999999997E-2</v>
      </c>
      <c r="QIG7">
        <v>7.3623300000000003E-2</v>
      </c>
      <c r="QIH7">
        <v>6.8343087999999996E-2</v>
      </c>
      <c r="QII7">
        <v>7.2269238999999999E-2</v>
      </c>
      <c r="QIJ7">
        <v>6.8241610999999994E-2</v>
      </c>
      <c r="QIK7">
        <v>7.3991409999999994E-2</v>
      </c>
      <c r="QIL7">
        <v>7.0837855000000005E-2</v>
      </c>
      <c r="QIM7">
        <v>7.3001875999999993E-2</v>
      </c>
      <c r="QIN7">
        <v>7.1256592999999993E-2</v>
      </c>
      <c r="QIO7">
        <v>6.7991002999999994E-2</v>
      </c>
      <c r="QIP7">
        <v>6.4493217000000005E-2</v>
      </c>
      <c r="QIQ7">
        <v>7.0619732000000005E-2</v>
      </c>
      <c r="QIR7">
        <v>7.0612743000000006E-2</v>
      </c>
      <c r="QIS7">
        <v>6.9223426000000005E-2</v>
      </c>
      <c r="QIT7">
        <v>7.7694817999999999E-2</v>
      </c>
      <c r="QIU7">
        <v>6.9480239999999999E-2</v>
      </c>
      <c r="QIV7">
        <v>6.9305398000000004E-2</v>
      </c>
      <c r="QIW7">
        <v>7.6215722E-2</v>
      </c>
      <c r="QIX7">
        <v>6.4276814000000002E-2</v>
      </c>
      <c r="QIY7">
        <v>7.0255063000000006E-2</v>
      </c>
      <c r="QIZ7">
        <v>6.5948769000000004E-2</v>
      </c>
      <c r="QJA7">
        <v>7.1623638000000003E-2</v>
      </c>
      <c r="QJB7">
        <v>7.3171719999999996E-2</v>
      </c>
      <c r="QJC7">
        <v>6.9423526999999999E-2</v>
      </c>
      <c r="QJD7">
        <v>7.4485511000000004E-2</v>
      </c>
      <c r="QJE7">
        <v>7.1403651999999998E-2</v>
      </c>
      <c r="QJF7">
        <v>6.5895878000000005E-2</v>
      </c>
      <c r="QJG7">
        <v>7.3793164999999994E-2</v>
      </c>
      <c r="QJH7">
        <v>7.4044957999999994E-2</v>
      </c>
      <c r="QJI7">
        <v>7.0226170000000004E-2</v>
      </c>
      <c r="QJJ7">
        <v>7.2418368999999996E-2</v>
      </c>
      <c r="QJK7">
        <v>6.8716101000000002E-2</v>
      </c>
      <c r="QJL7">
        <v>6.5539733000000003E-2</v>
      </c>
      <c r="QJM7">
        <v>7.0962436000000004E-2</v>
      </c>
      <c r="QJN7">
        <v>6.9453523000000003E-2</v>
      </c>
      <c r="QJO7">
        <v>7.7923112000000003E-2</v>
      </c>
      <c r="QJP7">
        <v>6.8874657000000006E-2</v>
      </c>
      <c r="QJQ7">
        <v>6.7977159999999995E-2</v>
      </c>
      <c r="QJR7">
        <v>7.1674496000000004E-2</v>
      </c>
      <c r="QJS7">
        <v>7.1754976999999998E-2</v>
      </c>
      <c r="QJT7">
        <v>6.8737811999999995E-2</v>
      </c>
      <c r="QJU7">
        <v>6.4188688999999993E-2</v>
      </c>
      <c r="QJV7">
        <v>7.2750941E-2</v>
      </c>
      <c r="QJW7">
        <v>7.2757876999999999E-2</v>
      </c>
      <c r="QJX7">
        <v>7.1917512000000003E-2</v>
      </c>
      <c r="QJY7">
        <v>6.5229810999999999E-2</v>
      </c>
      <c r="QJZ7">
        <v>6.7767568E-2</v>
      </c>
      <c r="QKA7">
        <v>7.1897022000000005E-2</v>
      </c>
      <c r="QKB7">
        <v>6.8152226999999996E-2</v>
      </c>
      <c r="QKC7">
        <v>7.0551530000000001E-2</v>
      </c>
      <c r="QKD7">
        <v>6.4443186E-2</v>
      </c>
      <c r="QKE7">
        <v>6.8836853000000003E-2</v>
      </c>
      <c r="QKF7">
        <v>7.5490728000000007E-2</v>
      </c>
      <c r="QKG7">
        <v>7.0978298999999995E-2</v>
      </c>
      <c r="QKH7">
        <v>6.6699542000000001E-2</v>
      </c>
      <c r="QKI7">
        <v>6.9428712000000004E-2</v>
      </c>
      <c r="QKJ7">
        <v>7.2552836999999995E-2</v>
      </c>
      <c r="QKK7">
        <v>6.1873522E-2</v>
      </c>
      <c r="QKL7">
        <v>6.7828870999999999E-2</v>
      </c>
      <c r="QKM7">
        <v>6.6644043E-2</v>
      </c>
      <c r="QKN7">
        <v>7.9303420999999999E-2</v>
      </c>
      <c r="QKO7">
        <v>7.1209036000000003E-2</v>
      </c>
      <c r="QKP7">
        <v>5.9364513000000001E-2</v>
      </c>
      <c r="QKQ7">
        <v>6.8879351000000005E-2</v>
      </c>
      <c r="QKR7">
        <v>6.9254436000000003E-2</v>
      </c>
      <c r="QKS7">
        <v>6.9302781999999993E-2</v>
      </c>
      <c r="QKT7">
        <v>6.8500488999999998E-2</v>
      </c>
      <c r="QKU7">
        <v>7.3787794000000004E-2</v>
      </c>
      <c r="QKV7">
        <v>7.0750094999999999E-2</v>
      </c>
      <c r="QKW7">
        <v>6.4508109999999994E-2</v>
      </c>
      <c r="QKX7">
        <v>7.1448721000000007E-2</v>
      </c>
      <c r="QKY7">
        <v>6.9188014000000006E-2</v>
      </c>
      <c r="QKZ7">
        <v>7.2287641E-2</v>
      </c>
      <c r="QLA7">
        <v>6.5053999000000001E-2</v>
      </c>
      <c r="QLB7">
        <v>7.1505837000000003E-2</v>
      </c>
      <c r="QLC7">
        <v>6.8372346000000001E-2</v>
      </c>
      <c r="QLD7">
        <v>7.2781078999999999E-2</v>
      </c>
      <c r="QLE7">
        <v>7.0102565000000006E-2</v>
      </c>
      <c r="QLF7">
        <v>6.7631625000000001E-2</v>
      </c>
      <c r="QLG7">
        <v>7.0681453000000005E-2</v>
      </c>
      <c r="QLH7">
        <v>6.9457456000000001E-2</v>
      </c>
      <c r="QLI7">
        <v>7.1863240999999994E-2</v>
      </c>
      <c r="QLJ7">
        <v>7.3362805000000003E-2</v>
      </c>
      <c r="QLK7">
        <v>6.7819186000000004E-2</v>
      </c>
      <c r="QLL7">
        <v>7.3176451000000003E-2</v>
      </c>
      <c r="QLM7">
        <v>5.7657219000000003E-2</v>
      </c>
      <c r="QLN7">
        <v>6.8885557E-2</v>
      </c>
      <c r="QLO7">
        <v>6.6311717000000006E-2</v>
      </c>
      <c r="QLP7">
        <v>7.3092780999999996E-2</v>
      </c>
      <c r="QLQ7">
        <v>7.2350301000000006E-2</v>
      </c>
      <c r="QLR7">
        <v>6.8117632999999997E-2</v>
      </c>
      <c r="QLS7">
        <v>6.6067971000000003E-2</v>
      </c>
      <c r="QLT7">
        <v>6.6894657999999996E-2</v>
      </c>
      <c r="QLU7">
        <v>6.8582103000000005E-2</v>
      </c>
      <c r="QLV7">
        <v>6.4893282999999996E-2</v>
      </c>
      <c r="QLW7">
        <v>7.1268566000000005E-2</v>
      </c>
      <c r="QLX7">
        <v>7.2196804000000003E-2</v>
      </c>
      <c r="QLY7">
        <v>7.4226110999999997E-2</v>
      </c>
      <c r="QLZ7">
        <v>6.7366420999999996E-2</v>
      </c>
      <c r="QMA7">
        <v>6.6809461000000001E-2</v>
      </c>
      <c r="QMB7">
        <v>6.4777844000000001E-2</v>
      </c>
      <c r="QMC7">
        <v>6.9207548999999993E-2</v>
      </c>
      <c r="QMD7">
        <v>6.3773192000000006E-2</v>
      </c>
      <c r="QME7">
        <v>6.1951595999999998E-2</v>
      </c>
      <c r="QMF7">
        <v>6.7597038999999998E-2</v>
      </c>
      <c r="QMG7">
        <v>7.2701692999999998E-2</v>
      </c>
      <c r="QMH7">
        <v>7.0924296999999997E-2</v>
      </c>
      <c r="QMI7">
        <v>6.6265567999999997E-2</v>
      </c>
      <c r="QMJ7">
        <v>7.0096612000000003E-2</v>
      </c>
      <c r="QMK7">
        <v>6.3204885000000002E-2</v>
      </c>
      <c r="QML7">
        <v>6.6599018999999995E-2</v>
      </c>
      <c r="QMM7">
        <v>6.9403178999999995E-2</v>
      </c>
      <c r="QMN7">
        <v>6.4609706000000003E-2</v>
      </c>
      <c r="QMO7">
        <v>7.1143538000000006E-2</v>
      </c>
      <c r="QMP7">
        <v>6.3694648000000006E-2</v>
      </c>
      <c r="QMQ7">
        <v>6.6460505000000003E-2</v>
      </c>
      <c r="QMR7">
        <v>6.9263533000000002E-2</v>
      </c>
      <c r="QMS7">
        <v>5.9777553999999997E-2</v>
      </c>
      <c r="QMT7">
        <v>6.3312842999999994E-2</v>
      </c>
      <c r="QMU7">
        <v>6.7054503000000001E-2</v>
      </c>
      <c r="QMV7">
        <v>6.8159811000000001E-2</v>
      </c>
      <c r="QMW7">
        <v>6.5231315999999998E-2</v>
      </c>
      <c r="QMX7">
        <v>6.5844870999999999E-2</v>
      </c>
      <c r="QMY7">
        <v>7.2911932999999998E-2</v>
      </c>
      <c r="QMZ7">
        <v>6.5442756000000005E-2</v>
      </c>
      <c r="QNA7">
        <v>6.5277897000000001E-2</v>
      </c>
      <c r="QNB7">
        <v>6.6661626000000002E-2</v>
      </c>
      <c r="QNC7">
        <v>6.1539967000000001E-2</v>
      </c>
      <c r="QND7">
        <v>6.0729507000000002E-2</v>
      </c>
      <c r="QNE7">
        <v>7.3136188000000005E-2</v>
      </c>
      <c r="QNF7">
        <v>6.2973626000000005E-2</v>
      </c>
      <c r="QNG7">
        <v>7.2229527000000002E-2</v>
      </c>
      <c r="QNH7">
        <v>7.1641846999999995E-2</v>
      </c>
      <c r="QNI7">
        <v>7.3138222000000003E-2</v>
      </c>
      <c r="QNJ7">
        <v>7.3147750999999997E-2</v>
      </c>
      <c r="QNK7">
        <v>6.3770086000000004E-2</v>
      </c>
      <c r="QNL7">
        <v>6.4016864000000007E-2</v>
      </c>
      <c r="QNM7">
        <v>7.2561636999999998E-2</v>
      </c>
      <c r="QNN7">
        <v>6.5346478999999999E-2</v>
      </c>
      <c r="QNO7">
        <v>6.945809E-2</v>
      </c>
      <c r="QNP7">
        <v>6.7796096E-2</v>
      </c>
      <c r="QNQ7">
        <v>6.8829848999999999E-2</v>
      </c>
      <c r="QNR7">
        <v>7.5302309999999997E-2</v>
      </c>
      <c r="QNS7">
        <v>7.2424494000000006E-2</v>
      </c>
      <c r="QNT7">
        <v>6.6221989999999994E-2</v>
      </c>
      <c r="QNU7">
        <v>6.4856701000000003E-2</v>
      </c>
      <c r="QNV7">
        <v>6.6409379000000004E-2</v>
      </c>
      <c r="QNW7">
        <v>7.4748597999999999E-2</v>
      </c>
      <c r="QNX7">
        <v>6.2267533999999999E-2</v>
      </c>
      <c r="QNY7">
        <v>6.2814333E-2</v>
      </c>
      <c r="QNZ7">
        <v>6.2187549000000002E-2</v>
      </c>
      <c r="QOA7">
        <v>6.5994591000000005E-2</v>
      </c>
      <c r="QOB7">
        <v>6.2822163E-2</v>
      </c>
      <c r="QOC7">
        <v>5.9850093E-2</v>
      </c>
      <c r="QOD7">
        <v>7.1187108999999998E-2</v>
      </c>
      <c r="QOE7">
        <v>6.3414714999999997E-2</v>
      </c>
      <c r="QOF7">
        <v>6.5622047000000003E-2</v>
      </c>
      <c r="QOG7">
        <v>6.8896822999999996E-2</v>
      </c>
      <c r="QOH7">
        <v>6.2926344999999995E-2</v>
      </c>
      <c r="QOI7">
        <v>6.4086139E-2</v>
      </c>
      <c r="QOJ7">
        <v>6.3541106999999999E-2</v>
      </c>
      <c r="QOK7">
        <v>7.1684762999999999E-2</v>
      </c>
      <c r="QOL7">
        <v>6.6355988000000005E-2</v>
      </c>
      <c r="QOM7">
        <v>6.6591173000000004E-2</v>
      </c>
      <c r="QON7">
        <v>6.0328271000000003E-2</v>
      </c>
      <c r="QOO7">
        <v>6.2788240999999995E-2</v>
      </c>
      <c r="QOP7">
        <v>6.2391295999999999E-2</v>
      </c>
      <c r="QOQ7">
        <v>6.6141567999999998E-2</v>
      </c>
      <c r="QOR7">
        <v>6.6411145000000005E-2</v>
      </c>
      <c r="QOS7">
        <v>6.9843635000000001E-2</v>
      </c>
      <c r="QOT7">
        <v>6.4029380999999996E-2</v>
      </c>
      <c r="QOU7">
        <v>7.1116038000000006E-2</v>
      </c>
      <c r="QOV7">
        <v>6.9227158999999996E-2</v>
      </c>
      <c r="QOW7">
        <v>6.4612232000000006E-2</v>
      </c>
      <c r="QOX7">
        <v>7.2726167999999994E-2</v>
      </c>
      <c r="QOY7">
        <v>6.1438631E-2</v>
      </c>
      <c r="QOZ7">
        <v>5.6030996E-2</v>
      </c>
      <c r="QPA7">
        <v>6.3240698999999997E-2</v>
      </c>
      <c r="QPB7">
        <v>6.6872366000000003E-2</v>
      </c>
      <c r="QPC7">
        <v>7.1232527000000004E-2</v>
      </c>
      <c r="QPD7">
        <v>6.8462990000000001E-2</v>
      </c>
      <c r="QPE7">
        <v>6.3978329E-2</v>
      </c>
      <c r="QPF7">
        <v>6.4442918000000002E-2</v>
      </c>
      <c r="QPG7">
        <v>6.6997550000000003E-2</v>
      </c>
      <c r="QPH7">
        <v>6.3941634999999997E-2</v>
      </c>
      <c r="QPI7">
        <v>5.8978244999999999E-2</v>
      </c>
      <c r="QPJ7">
        <v>6.2132381E-2</v>
      </c>
      <c r="QPK7">
        <v>6.6503853000000002E-2</v>
      </c>
      <c r="QPL7">
        <v>6.0253139999999997E-2</v>
      </c>
      <c r="QPM7">
        <v>6.2207251999999998E-2</v>
      </c>
      <c r="QPN7">
        <v>6.6970393000000003E-2</v>
      </c>
      <c r="QPO7">
        <v>6.0110195999999998E-2</v>
      </c>
      <c r="QPP7">
        <v>5.9407819000000001E-2</v>
      </c>
      <c r="QPQ7">
        <v>6.6065139999999994E-2</v>
      </c>
      <c r="QPR7">
        <v>6.7923418999999999E-2</v>
      </c>
      <c r="QPS7">
        <v>6.5983288000000001E-2</v>
      </c>
      <c r="QPT7">
        <v>5.9318967E-2</v>
      </c>
      <c r="QPU7">
        <v>6.6401771999999998E-2</v>
      </c>
      <c r="QPV7">
        <v>6.3829467000000001E-2</v>
      </c>
      <c r="QPW7">
        <v>6.3279538999999996E-2</v>
      </c>
      <c r="QPX7">
        <v>5.8523390000000002E-2</v>
      </c>
      <c r="QPY7">
        <v>6.8121843000000001E-2</v>
      </c>
      <c r="QPZ7">
        <v>6.0850184000000002E-2</v>
      </c>
      <c r="QQA7">
        <v>5.9189733000000001E-2</v>
      </c>
      <c r="QQB7">
        <v>6.0035064999999999E-2</v>
      </c>
      <c r="QQC7">
        <v>7.3590456999999998E-2</v>
      </c>
      <c r="QQD7">
        <v>7.0559419999999998E-2</v>
      </c>
      <c r="QQE7">
        <v>6.5252475000000004E-2</v>
      </c>
      <c r="QQF7">
        <v>7.0987708999999996E-2</v>
      </c>
      <c r="QQG7">
        <v>5.8042504000000002E-2</v>
      </c>
      <c r="QQH7">
        <v>6.0598612000000003E-2</v>
      </c>
      <c r="QQI7">
        <v>7.0652477000000005E-2</v>
      </c>
      <c r="QQJ7">
        <v>6.4953677000000001E-2</v>
      </c>
      <c r="QQK7">
        <v>7.5071938000000005E-2</v>
      </c>
      <c r="QQL7">
        <v>6.2885708999999998E-2</v>
      </c>
      <c r="QQM7">
        <v>6.52977E-2</v>
      </c>
      <c r="QQN7">
        <v>6.8388461999999997E-2</v>
      </c>
      <c r="QQO7">
        <v>6.9879449999999996E-2</v>
      </c>
      <c r="QQP7">
        <v>6.6878401000000004E-2</v>
      </c>
      <c r="QQQ7">
        <v>6.8850419999999996E-2</v>
      </c>
      <c r="QQR7">
        <v>6.5536179E-2</v>
      </c>
      <c r="QQS7">
        <v>6.6482171000000007E-2</v>
      </c>
      <c r="QQT7">
        <v>6.4358844999999998E-2</v>
      </c>
      <c r="QQU7">
        <v>6.6283323000000005E-2</v>
      </c>
      <c r="QQV7">
        <v>6.6171587000000004E-2</v>
      </c>
      <c r="QQW7">
        <v>6.6459387999999994E-2</v>
      </c>
      <c r="QQX7">
        <v>6.6049627999999999E-2</v>
      </c>
      <c r="QQY7">
        <v>7.9460554000000003E-2</v>
      </c>
      <c r="QQZ7">
        <v>7.2083168000000003E-2</v>
      </c>
      <c r="QRA7">
        <v>6.9549053999999999E-2</v>
      </c>
      <c r="QRB7">
        <v>6.2434877999999999E-2</v>
      </c>
      <c r="QRC7">
        <v>6.6248878999999997E-2</v>
      </c>
      <c r="QRD7">
        <v>7.1889735999999996E-2</v>
      </c>
      <c r="QRE7">
        <v>7.9251923000000002E-2</v>
      </c>
      <c r="QRF7">
        <v>7.2943188000000006E-2</v>
      </c>
      <c r="QRG7">
        <v>7.0814042999999993E-2</v>
      </c>
      <c r="QRH7">
        <v>6.7078031999999996E-2</v>
      </c>
      <c r="QRI7">
        <v>7.1242914000000004E-2</v>
      </c>
      <c r="QRJ7">
        <v>7.0868500000000001E-2</v>
      </c>
      <c r="QRK7">
        <v>7.1069159000000007E-2</v>
      </c>
      <c r="QRL7">
        <v>6.6610887999999993E-2</v>
      </c>
      <c r="QRM7">
        <v>7.2580740000000005E-2</v>
      </c>
      <c r="QRN7">
        <v>7.0650651999999994E-2</v>
      </c>
      <c r="QRO7">
        <v>7.4641101000000001E-2</v>
      </c>
      <c r="QRP7">
        <v>7.3385618999999999E-2</v>
      </c>
      <c r="QRQ7">
        <v>7.6363206000000003E-2</v>
      </c>
      <c r="QRR7">
        <v>8.2118750000000004E-2</v>
      </c>
      <c r="QRS7">
        <v>7.0009804999999994E-2</v>
      </c>
      <c r="QRT7">
        <v>7.6786615000000003E-2</v>
      </c>
      <c r="QRU7">
        <v>7.5425640000000002E-2</v>
      </c>
      <c r="QRV7">
        <v>7.1082197E-2</v>
      </c>
      <c r="QRW7">
        <v>7.5897044999999996E-2</v>
      </c>
      <c r="QRX7">
        <v>7.0678121999999996E-2</v>
      </c>
      <c r="QRY7">
        <v>8.0189668000000006E-2</v>
      </c>
      <c r="QRZ7">
        <v>7.9791546000000005E-2</v>
      </c>
      <c r="QSA7">
        <v>8.2412428999999995E-2</v>
      </c>
      <c r="QSB7">
        <v>7.5046270999999998E-2</v>
      </c>
      <c r="QSC7">
        <v>7.2073959000000007E-2</v>
      </c>
      <c r="QSD7">
        <v>7.6783001000000003E-2</v>
      </c>
      <c r="QSE7">
        <v>8.4732704000000006E-2</v>
      </c>
      <c r="QSF7">
        <v>8.0905087000000001E-2</v>
      </c>
      <c r="QSG7">
        <v>6.3188313999999995E-2</v>
      </c>
      <c r="QSH7">
        <v>6.8790807999999995E-2</v>
      </c>
      <c r="QSI7">
        <v>7.2447248000000006E-2</v>
      </c>
      <c r="QSJ7">
        <v>6.8652122999999995E-2</v>
      </c>
      <c r="QSK7">
        <v>7.3931134999999995E-2</v>
      </c>
      <c r="QSL7">
        <v>7.3868446000000004E-2</v>
      </c>
      <c r="QSM7">
        <v>7.7949992999999995E-2</v>
      </c>
      <c r="QSN7">
        <v>7.9155466999999993E-2</v>
      </c>
      <c r="QSO7">
        <v>7.4303113000000004E-2</v>
      </c>
      <c r="QSP7">
        <v>8.0054215999999997E-2</v>
      </c>
      <c r="QSQ7">
        <v>7.8440964000000002E-2</v>
      </c>
      <c r="QSR7">
        <v>7.4760078999999993E-2</v>
      </c>
      <c r="QSS7">
        <v>7.8189246000000004E-2</v>
      </c>
      <c r="QST7">
        <v>7.5312509999999999E-2</v>
      </c>
      <c r="QSU7">
        <v>7.6621063000000003E-2</v>
      </c>
      <c r="QSV7">
        <v>7.6745771000000004E-2</v>
      </c>
      <c r="QSW7">
        <v>8.1239395000000006E-2</v>
      </c>
      <c r="QSX7">
        <v>7.6694116000000007E-2</v>
      </c>
      <c r="QSY7">
        <v>6.7811160999999995E-2</v>
      </c>
      <c r="QSZ7">
        <v>8.3010659000000001E-2</v>
      </c>
      <c r="QTA7">
        <v>8.2582474000000003E-2</v>
      </c>
      <c r="QTB7">
        <v>8.1455410000000006E-2</v>
      </c>
      <c r="QTC7">
        <v>7.6722518000000003E-2</v>
      </c>
      <c r="QTD7">
        <v>7.4870988999999999E-2</v>
      </c>
      <c r="QTE7">
        <v>7.6550572999999997E-2</v>
      </c>
      <c r="QTF7">
        <v>7.9837792000000005E-2</v>
      </c>
      <c r="QTG7">
        <v>7.6829880000000003E-2</v>
      </c>
      <c r="QTH7">
        <v>7.4513636999999994E-2</v>
      </c>
      <c r="QTI7">
        <v>8.0692432999999994E-2</v>
      </c>
      <c r="QTJ7">
        <v>7.4147187000000003E-2</v>
      </c>
      <c r="QTK7">
        <v>7.4358522999999996E-2</v>
      </c>
      <c r="QTL7">
        <v>8.1930004000000001E-2</v>
      </c>
      <c r="QTM7">
        <v>6.5748073000000004E-2</v>
      </c>
      <c r="QTN7">
        <v>7.2338580999999999E-2</v>
      </c>
      <c r="QTO7">
        <v>7.7588907999999998E-2</v>
      </c>
      <c r="QTP7">
        <v>8.3657390999999998E-2</v>
      </c>
      <c r="QTQ7">
        <v>7.6117031000000002E-2</v>
      </c>
      <c r="QTR7">
        <v>8.7356484999999998E-2</v>
      </c>
      <c r="QTS7">
        <v>7.5689255999999996E-2</v>
      </c>
      <c r="QTT7">
        <v>7.9482906000000006E-2</v>
      </c>
      <c r="QTU7">
        <v>8.2767688000000006E-2</v>
      </c>
      <c r="QTV7">
        <v>7.8549847000000006E-2</v>
      </c>
      <c r="QTW7">
        <v>8.0853611000000006E-2</v>
      </c>
      <c r="QTX7">
        <v>7.2070419999999996E-2</v>
      </c>
      <c r="QTY7">
        <v>8.3930968999999994E-2</v>
      </c>
      <c r="QTZ7">
        <v>7.6040788999999998E-2</v>
      </c>
      <c r="QUA7">
        <v>7.2659545000000006E-2</v>
      </c>
      <c r="QUB7">
        <v>8.0522411000000002E-2</v>
      </c>
      <c r="QUC7">
        <v>7.1613952999999994E-2</v>
      </c>
      <c r="QUD7">
        <v>8.3343625000000005E-2</v>
      </c>
      <c r="QUE7">
        <v>8.0570608000000002E-2</v>
      </c>
      <c r="QUF7">
        <v>7.9321928E-2</v>
      </c>
      <c r="QUG7">
        <v>7.4796177000000005E-2</v>
      </c>
      <c r="QUH7">
        <v>8.6782820999999996E-2</v>
      </c>
      <c r="QUI7">
        <v>7.9184957E-2</v>
      </c>
      <c r="QUJ7">
        <v>8.4167875000000003E-2</v>
      </c>
      <c r="QUK7">
        <v>7.5590052000000005E-2</v>
      </c>
      <c r="QUL7">
        <v>9.0703099999999995E-2</v>
      </c>
      <c r="QUM7">
        <v>8.2243510000000006E-2</v>
      </c>
      <c r="QUN7">
        <v>8.6177289000000004E-2</v>
      </c>
      <c r="QUO7">
        <v>7.5488836000000004E-2</v>
      </c>
      <c r="QUP7">
        <v>7.7519013999999997E-2</v>
      </c>
      <c r="QUQ7">
        <v>8.7981686000000003E-2</v>
      </c>
      <c r="QUR7">
        <v>7.8435481000000001E-2</v>
      </c>
      <c r="QUS7">
        <v>9.2637449999999996E-2</v>
      </c>
      <c r="QUT7">
        <v>8.1361017999999993E-2</v>
      </c>
      <c r="QUU7">
        <v>8.2269385E-2</v>
      </c>
      <c r="QUV7">
        <v>9.6543007E-2</v>
      </c>
      <c r="QUW7">
        <v>7.8790143000000007E-2</v>
      </c>
      <c r="QUX7">
        <v>8.8596000999999994E-2</v>
      </c>
      <c r="QUY7">
        <v>9.2912099999999997E-2</v>
      </c>
      <c r="QUZ7">
        <v>8.8816120999999998E-2</v>
      </c>
      <c r="QVA7">
        <v>7.7914244999999993E-2</v>
      </c>
      <c r="QVB7">
        <v>8.5253677999999999E-2</v>
      </c>
      <c r="QVC7">
        <v>8.6433365999999998E-2</v>
      </c>
      <c r="QVD7">
        <v>8.8003240999999996E-2</v>
      </c>
      <c r="QVE7">
        <v>8.1758969000000001E-2</v>
      </c>
      <c r="QVF7">
        <v>9.0402439000000001E-2</v>
      </c>
      <c r="QVG7">
        <v>8.2868501999999997E-2</v>
      </c>
      <c r="QVH7">
        <v>7.6835968000000004E-2</v>
      </c>
      <c r="QVI7">
        <v>9.3358978999999995E-2</v>
      </c>
      <c r="QVJ7">
        <v>8.9340001000000002E-2</v>
      </c>
      <c r="QVK7">
        <v>7.7301337999999997E-2</v>
      </c>
      <c r="QVL7">
        <v>7.9243928000000005E-2</v>
      </c>
      <c r="QVM7">
        <v>8.1926583999999997E-2</v>
      </c>
      <c r="QVN7">
        <v>8.9141682E-2</v>
      </c>
      <c r="QVO7">
        <v>8.3319902000000001E-2</v>
      </c>
      <c r="QVP7">
        <v>8.5031666000000006E-2</v>
      </c>
      <c r="QVQ7">
        <v>9.2071079E-2</v>
      </c>
      <c r="QVR7">
        <v>8.9389302000000004E-2</v>
      </c>
      <c r="QVS7">
        <v>7.8434579000000004E-2</v>
      </c>
      <c r="QVT7">
        <v>8.6003079999999996E-2</v>
      </c>
      <c r="QVU7">
        <v>8.9245245000000001E-2</v>
      </c>
      <c r="QVV7">
        <v>9.2810220999999998E-2</v>
      </c>
      <c r="QVW7">
        <v>9.0603180000000005E-2</v>
      </c>
      <c r="QVX7">
        <v>9.0316109000000006E-2</v>
      </c>
      <c r="QVY7">
        <v>9.5676391999999999E-2</v>
      </c>
      <c r="QVZ7">
        <v>9.7977868999999995E-2</v>
      </c>
      <c r="QWA7">
        <v>9.1217964999999998E-2</v>
      </c>
      <c r="QWB7">
        <v>8.7824553E-2</v>
      </c>
      <c r="QWC7">
        <v>9.3967414999999999E-2</v>
      </c>
      <c r="QWD7">
        <v>8.7814412999999994E-2</v>
      </c>
      <c r="QWE7">
        <v>9.8533890999999998E-2</v>
      </c>
      <c r="QWF7">
        <v>0.10295546999999999</v>
      </c>
      <c r="QWG7">
        <v>9.3561492999999996E-2</v>
      </c>
      <c r="QWH7">
        <v>0.10094021</v>
      </c>
      <c r="QWI7">
        <v>9.5589600999999996E-2</v>
      </c>
      <c r="QWJ7">
        <v>9.9925548000000003E-2</v>
      </c>
      <c r="QWK7">
        <v>0.10358049</v>
      </c>
      <c r="QWL7">
        <v>9.4969206E-2</v>
      </c>
      <c r="QWM7">
        <v>9.541434E-2</v>
      </c>
      <c r="QWN7">
        <v>9.6031195999999999E-2</v>
      </c>
      <c r="QWO7">
        <v>9.7404457999999999E-2</v>
      </c>
      <c r="QWP7">
        <v>9.6267126999999994E-2</v>
      </c>
      <c r="QWQ7">
        <v>8.9702091999999997E-2</v>
      </c>
      <c r="QWR7">
        <v>0.10365393000000001</v>
      </c>
      <c r="QWS7">
        <v>9.5759653E-2</v>
      </c>
      <c r="QWT7">
        <v>9.9964865E-2</v>
      </c>
      <c r="QWU7">
        <v>0.10207793</v>
      </c>
      <c r="QWV7">
        <v>0.10041112000000001</v>
      </c>
      <c r="QWW7">
        <v>9.4940864E-2</v>
      </c>
      <c r="QWX7">
        <v>9.8661177000000003E-2</v>
      </c>
      <c r="QWY7">
        <v>0.10434350000000001</v>
      </c>
      <c r="QWZ7">
        <v>0.10282313</v>
      </c>
      <c r="QXA7">
        <v>0.10178856999999999</v>
      </c>
      <c r="QXB7">
        <v>0.10401944</v>
      </c>
      <c r="QXC7">
        <v>0.10259058</v>
      </c>
      <c r="QXD7">
        <v>0.10632211</v>
      </c>
      <c r="QXE7">
        <v>0.10129828</v>
      </c>
      <c r="QXF7">
        <v>0.10398414</v>
      </c>
      <c r="QXG7">
        <v>9.7475490999999997E-2</v>
      </c>
      <c r="QXH7">
        <v>9.9101840999999996E-2</v>
      </c>
      <c r="QXI7">
        <v>0.10616291999999999</v>
      </c>
      <c r="QXJ7">
        <v>9.9731922000000001E-2</v>
      </c>
      <c r="QXK7">
        <v>0.10700119</v>
      </c>
      <c r="QXL7">
        <v>0.10764747</v>
      </c>
      <c r="QXM7">
        <v>0.10390832</v>
      </c>
      <c r="QXN7">
        <v>9.9138378999999999E-2</v>
      </c>
      <c r="QXO7">
        <v>0.10585809</v>
      </c>
      <c r="QXP7">
        <v>0.10717980000000001</v>
      </c>
      <c r="QXQ7">
        <v>0.10877071000000001</v>
      </c>
      <c r="QXR7">
        <v>0.10474637000000001</v>
      </c>
      <c r="QXS7">
        <v>0.10313086</v>
      </c>
      <c r="QXT7">
        <v>0.11351209</v>
      </c>
      <c r="QXU7">
        <v>0.10912384</v>
      </c>
      <c r="QXV7">
        <v>0.11787259999999999</v>
      </c>
      <c r="QXW7">
        <v>0.10734341999999999</v>
      </c>
      <c r="QXX7">
        <v>0.11102197</v>
      </c>
      <c r="QXY7">
        <v>0.10950987</v>
      </c>
      <c r="QXZ7">
        <v>0.11075156999999999</v>
      </c>
      <c r="QYA7">
        <v>0.11099935</v>
      </c>
      <c r="QYB7">
        <v>0.11784066</v>
      </c>
      <c r="QYC7">
        <v>0.11236493</v>
      </c>
      <c r="QYD7">
        <v>0.11117808999999999</v>
      </c>
      <c r="QYE7">
        <v>0.11497592</v>
      </c>
      <c r="QYF7">
        <v>0.11432878</v>
      </c>
      <c r="QYG7">
        <v>0.1198207</v>
      </c>
      <c r="QYH7">
        <v>0.11787578999999999</v>
      </c>
      <c r="QYI7">
        <v>0.11797207</v>
      </c>
      <c r="QYJ7">
        <v>0.11494309</v>
      </c>
      <c r="QYK7">
        <v>0.11030516</v>
      </c>
      <c r="QYL7">
        <v>0.11320661</v>
      </c>
      <c r="QYM7">
        <v>0.12031811000000001</v>
      </c>
      <c r="QYN7">
        <v>0.11684368000000001</v>
      </c>
      <c r="QYO7">
        <v>0.10981183</v>
      </c>
      <c r="QYP7">
        <v>0.11022963</v>
      </c>
      <c r="QYQ7">
        <v>0.11528413</v>
      </c>
      <c r="QYR7">
        <v>0.11355837000000001</v>
      </c>
      <c r="QYS7">
        <v>0.11515564</v>
      </c>
      <c r="QYT7">
        <v>0.11083686</v>
      </c>
      <c r="QYU7">
        <v>0.10998898</v>
      </c>
      <c r="QYV7">
        <v>0.11891044000000001</v>
      </c>
      <c r="QYW7">
        <v>0.11697615</v>
      </c>
      <c r="QYX7">
        <v>0.10829993</v>
      </c>
      <c r="QYY7">
        <v>0.11328876</v>
      </c>
      <c r="QYZ7">
        <v>0.10995934</v>
      </c>
      <c r="QZA7">
        <v>0.11431039</v>
      </c>
      <c r="QZB7">
        <v>9.8514094999999996E-2</v>
      </c>
      <c r="QZC7">
        <v>0.10468788</v>
      </c>
      <c r="QZD7">
        <v>0.11171509</v>
      </c>
      <c r="QZE7">
        <v>0.10234369</v>
      </c>
      <c r="QZF7">
        <v>0.11426403</v>
      </c>
      <c r="QZG7">
        <v>0.11137782</v>
      </c>
      <c r="QZH7">
        <v>0.11145805</v>
      </c>
      <c r="QZI7">
        <v>0.10995156</v>
      </c>
      <c r="QZJ7">
        <v>0.11116333</v>
      </c>
      <c r="QZK7">
        <v>0.10988444</v>
      </c>
      <c r="QZL7">
        <v>0.10820562</v>
      </c>
      <c r="QZM7">
        <v>0.10166158</v>
      </c>
      <c r="QZN7">
        <v>0.10774348</v>
      </c>
      <c r="QZO7">
        <v>0.10611284999999999</v>
      </c>
      <c r="QZP7">
        <v>0.10595491999999999</v>
      </c>
      <c r="QZQ7">
        <v>0.11234215</v>
      </c>
      <c r="QZR7">
        <v>0.10572647</v>
      </c>
      <c r="QZS7">
        <v>0.11531184999999999</v>
      </c>
      <c r="QZT7">
        <v>0.10561756</v>
      </c>
      <c r="QZU7">
        <v>0.10924076000000001</v>
      </c>
      <c r="QZV7">
        <v>0.10209662999999999</v>
      </c>
      <c r="QZW7">
        <v>0.10465342</v>
      </c>
      <c r="QZX7">
        <v>0.10604885</v>
      </c>
      <c r="QZY7">
        <v>0.10656322999999999</v>
      </c>
      <c r="QZZ7">
        <v>0.10021028</v>
      </c>
      <c r="RAA7">
        <v>0.10146525000000001</v>
      </c>
      <c r="RAB7">
        <v>0.10935235</v>
      </c>
      <c r="RAC7">
        <v>0.10533328</v>
      </c>
      <c r="RAD7">
        <v>9.6651531999999998E-2</v>
      </c>
      <c r="RAE7">
        <v>9.9227919999999997E-2</v>
      </c>
      <c r="RAF7">
        <v>0.10680503</v>
      </c>
      <c r="RAG7">
        <v>0.10452151</v>
      </c>
      <c r="RAH7">
        <v>0.10635219</v>
      </c>
      <c r="RAI7">
        <v>9.6831940000000005E-2</v>
      </c>
      <c r="RAJ7">
        <v>0.10061655</v>
      </c>
      <c r="RAK7">
        <v>0.11344073</v>
      </c>
      <c r="RAL7">
        <v>0.10732365000000001</v>
      </c>
      <c r="RAM7">
        <v>0.10186681</v>
      </c>
      <c r="RAN7">
        <v>0.10192613</v>
      </c>
      <c r="RAO7">
        <v>0.1097554</v>
      </c>
      <c r="RAP7">
        <v>0.10570657</v>
      </c>
      <c r="RAQ7">
        <v>9.5601775E-2</v>
      </c>
      <c r="RAR7">
        <v>0.10277943</v>
      </c>
      <c r="RAS7">
        <v>8.8769309000000005E-2</v>
      </c>
      <c r="RAT7">
        <v>9.3052380000000004E-2</v>
      </c>
      <c r="RAU7">
        <v>9.3917519000000005E-2</v>
      </c>
      <c r="RAV7">
        <v>0.10690336</v>
      </c>
      <c r="RAW7">
        <v>9.8326676000000002E-2</v>
      </c>
      <c r="RAX7">
        <v>9.6470393000000002E-2</v>
      </c>
      <c r="RAY7">
        <v>9.3053676000000002E-2</v>
      </c>
      <c r="RAZ7">
        <v>0.10325065999999999</v>
      </c>
      <c r="RBA7">
        <v>9.5567174000000005E-2</v>
      </c>
      <c r="RBB7">
        <v>9.8582639999999999E-2</v>
      </c>
      <c r="RBC7">
        <v>9.8199539000000002E-2</v>
      </c>
      <c r="RBD7">
        <v>9.7973585000000002E-2</v>
      </c>
      <c r="RBE7">
        <v>9.0798384999999995E-2</v>
      </c>
      <c r="RBF7">
        <v>0.10369734999999999</v>
      </c>
      <c r="RBG7">
        <v>0.10251622000000001</v>
      </c>
      <c r="RBH7">
        <v>0.10131733</v>
      </c>
      <c r="RBI7">
        <v>9.4818838000000003E-2</v>
      </c>
      <c r="RBJ7">
        <v>8.9924559000000001E-2</v>
      </c>
      <c r="RBK7">
        <v>9.4676405000000005E-2</v>
      </c>
      <c r="RBL7">
        <v>0.10442772</v>
      </c>
      <c r="RBM7">
        <v>0.10411141</v>
      </c>
      <c r="RBN7">
        <v>0.10004465</v>
      </c>
      <c r="RBO7">
        <v>0.10486498</v>
      </c>
      <c r="RBP7">
        <v>0.10799059</v>
      </c>
      <c r="RBQ7">
        <v>0.10154183</v>
      </c>
      <c r="RBR7">
        <v>0.10700949</v>
      </c>
      <c r="RBS7">
        <v>0.10308935</v>
      </c>
      <c r="RBT7">
        <v>0.10448106</v>
      </c>
      <c r="RBU7">
        <v>0.10073722</v>
      </c>
      <c r="RBV7">
        <v>0.10650208999999999</v>
      </c>
      <c r="RBW7">
        <v>0.10956997</v>
      </c>
      <c r="RBX7">
        <v>0.10355742</v>
      </c>
      <c r="RBY7">
        <v>9.5735766E-2</v>
      </c>
      <c r="RBZ7">
        <v>0.10049384</v>
      </c>
      <c r="RCA7">
        <v>0.10311142</v>
      </c>
      <c r="RCB7">
        <v>0.10642683</v>
      </c>
      <c r="RCC7">
        <v>9.7982042000000005E-2</v>
      </c>
      <c r="RCD7">
        <v>0.10407405</v>
      </c>
      <c r="RCE7">
        <v>9.7194739000000002E-2</v>
      </c>
      <c r="RCF7">
        <v>0.10024845</v>
      </c>
      <c r="RCG7">
        <v>9.9570646999999998E-2</v>
      </c>
      <c r="RCH7">
        <v>0.10612744</v>
      </c>
      <c r="RCI7">
        <v>9.2431605E-2</v>
      </c>
      <c r="RCJ7">
        <v>0.10543883</v>
      </c>
      <c r="RCK7">
        <v>0.10362702999999999</v>
      </c>
      <c r="RCL7">
        <v>9.7939796999999995E-2</v>
      </c>
      <c r="RCM7">
        <v>9.4722703000000005E-2</v>
      </c>
      <c r="RCN7">
        <v>0.10536793999999999</v>
      </c>
      <c r="RCO7">
        <v>0.10368688</v>
      </c>
      <c r="RCP7">
        <v>0.10121119000000001</v>
      </c>
      <c r="RCQ7">
        <v>9.7622201000000006E-2</v>
      </c>
      <c r="RCR7">
        <v>0.10503684000000001</v>
      </c>
      <c r="RCS7">
        <v>0.10547053000000001</v>
      </c>
      <c r="RCT7">
        <v>0.10317693999999999</v>
      </c>
      <c r="RCU7">
        <v>0.10215848</v>
      </c>
      <c r="RCV7">
        <v>9.3124314999999999E-2</v>
      </c>
      <c r="RCW7">
        <v>0.10331187</v>
      </c>
      <c r="RCX7">
        <v>9.7160391999999998E-2</v>
      </c>
      <c r="RCY7">
        <v>9.8708800999999999E-2</v>
      </c>
      <c r="RCZ7">
        <v>9.7836814999999994E-2</v>
      </c>
      <c r="RDA7">
        <v>0.10307323</v>
      </c>
      <c r="RDB7">
        <v>9.6553653000000003E-2</v>
      </c>
      <c r="RDC7">
        <v>8.5662193999999997E-2</v>
      </c>
      <c r="RDD7">
        <v>0.10024499000000001</v>
      </c>
      <c r="RDE7">
        <v>9.7307435999999997E-2</v>
      </c>
      <c r="RDF7">
        <v>9.0345315999999995E-2</v>
      </c>
      <c r="RDG7">
        <v>9.0730048999999993E-2</v>
      </c>
      <c r="RDH7">
        <v>0.10394359</v>
      </c>
      <c r="RDI7">
        <v>8.9053199E-2</v>
      </c>
      <c r="RDJ7">
        <v>8.9797295999999999E-2</v>
      </c>
      <c r="RDK7">
        <v>9.4648324000000006E-2</v>
      </c>
      <c r="RDL7">
        <v>8.5371137E-2</v>
      </c>
      <c r="RDM7">
        <v>8.2653061E-2</v>
      </c>
      <c r="RDN7">
        <v>9.1573744999999998E-2</v>
      </c>
      <c r="RDO7">
        <v>9.0525581999999993E-2</v>
      </c>
      <c r="RDP7">
        <v>7.8118980000000005E-2</v>
      </c>
      <c r="RDQ7">
        <v>8.2451655999999998E-2</v>
      </c>
      <c r="RDR7">
        <v>8.3417557000000003E-2</v>
      </c>
      <c r="RDS7">
        <v>8.4636316000000003E-2</v>
      </c>
      <c r="RDT7">
        <v>7.5516999000000001E-2</v>
      </c>
      <c r="RDU7">
        <v>6.7979783000000002E-2</v>
      </c>
      <c r="RDV7">
        <v>7.8107595000000002E-2</v>
      </c>
      <c r="RDW7">
        <v>7.2397210000000004E-2</v>
      </c>
      <c r="RDX7">
        <v>7.7386938000000002E-2</v>
      </c>
      <c r="RDY7">
        <v>6.9571546999999997E-2</v>
      </c>
      <c r="RDZ7">
        <v>6.3725746999999999E-2</v>
      </c>
      <c r="REA7">
        <v>8.2947678999999996E-2</v>
      </c>
      <c r="REB7">
        <v>8.1932231999999994E-2</v>
      </c>
      <c r="REC7">
        <v>7.2063378999999997E-2</v>
      </c>
      <c r="RED7">
        <v>7.0526971999999993E-2</v>
      </c>
      <c r="REE7">
        <v>6.2136676000000002E-2</v>
      </c>
      <c r="REF7">
        <v>6.3192040000000005E-2</v>
      </c>
      <c r="REG7">
        <v>6.1932716999999998E-2</v>
      </c>
      <c r="REH7">
        <v>7.010255E-2</v>
      </c>
      <c r="REI7">
        <v>7.2311847999999998E-2</v>
      </c>
      <c r="REJ7">
        <v>7.2225287999999999E-2</v>
      </c>
      <c r="REK7">
        <v>6.1758853000000002E-2</v>
      </c>
      <c r="REL7">
        <v>6.6326983000000006E-2</v>
      </c>
      <c r="REM7">
        <v>6.7945226999999997E-2</v>
      </c>
      <c r="REN7">
        <v>5.2951883999999998E-2</v>
      </c>
      <c r="REO7">
        <v>6.4562148999999999E-2</v>
      </c>
      <c r="REP7">
        <v>5.6286841999999997E-2</v>
      </c>
      <c r="REQ7">
        <v>4.8388403000000003E-2</v>
      </c>
      <c r="RER7">
        <v>5.2546321999999999E-2</v>
      </c>
      <c r="RES7">
        <v>4.9227457000000002E-2</v>
      </c>
      <c r="RET7">
        <v>5.0637990000000001E-2</v>
      </c>
      <c r="REU7">
        <v>4.9925751999999997E-2</v>
      </c>
      <c r="REV7">
        <v>5.8445476000000003E-2</v>
      </c>
      <c r="REW7">
        <v>5.3825251999999997E-2</v>
      </c>
      <c r="REX7">
        <v>4.7014553000000001E-2</v>
      </c>
      <c r="REY7">
        <v>5.0659161000000001E-2</v>
      </c>
      <c r="REZ7">
        <v>4.3823972000000003E-2</v>
      </c>
      <c r="RFA7">
        <v>5.0285991000000002E-2</v>
      </c>
      <c r="RFB7">
        <v>5.8221943999999998E-2</v>
      </c>
      <c r="RFC7">
        <v>5.8721952000000001E-2</v>
      </c>
      <c r="RFD7">
        <v>5.2072111999999997E-2</v>
      </c>
      <c r="RFE7">
        <v>5.0655595999999997E-2</v>
      </c>
      <c r="RFF7">
        <v>4.1424590999999997E-2</v>
      </c>
      <c r="RFG7">
        <v>6.0944951999999997E-2</v>
      </c>
      <c r="RFH7">
        <v>4.7992981999999997E-2</v>
      </c>
      <c r="RFI7">
        <v>5.6707460000000001E-2</v>
      </c>
      <c r="RFJ7">
        <v>6.2721371999999997E-2</v>
      </c>
      <c r="RFK7">
        <v>5.2941479E-2</v>
      </c>
      <c r="RFL7">
        <v>5.5590651999999997E-2</v>
      </c>
      <c r="RFM7">
        <v>5.723723E-2</v>
      </c>
      <c r="RFN7">
        <v>6.6865652999999997E-2</v>
      </c>
      <c r="RFO7">
        <v>7.0279150999999998E-2</v>
      </c>
      <c r="RFP7">
        <v>5.9355973999999999E-2</v>
      </c>
      <c r="RFQ7">
        <v>6.8169191000000004E-2</v>
      </c>
      <c r="RFR7">
        <v>5.9592035000000002E-2</v>
      </c>
      <c r="RFS7">
        <v>7.2362318999999994E-2</v>
      </c>
      <c r="RFT7">
        <v>6.8390660000000006E-2</v>
      </c>
      <c r="RFU7">
        <v>7.7054745999999993E-2</v>
      </c>
      <c r="RFV7">
        <v>8.5876702999999999E-2</v>
      </c>
      <c r="RFW7">
        <v>8.7747008000000001E-2</v>
      </c>
      <c r="RFX7">
        <v>8.76614E-2</v>
      </c>
      <c r="RFY7">
        <v>8.4199316999999996E-2</v>
      </c>
      <c r="RFZ7">
        <v>9.7194827999999997E-2</v>
      </c>
      <c r="RGA7">
        <v>7.2884514999999997E-2</v>
      </c>
      <c r="RGB7">
        <v>8.7909213999999999E-2</v>
      </c>
      <c r="RGC7">
        <v>9.0825230000000007E-2</v>
      </c>
      <c r="RGD7">
        <v>9.1615655000000004E-2</v>
      </c>
      <c r="RGE7">
        <v>9.0198621000000007E-2</v>
      </c>
      <c r="RGF7">
        <v>9.1258152999999995E-2</v>
      </c>
      <c r="RGG7">
        <v>0.10668527</v>
      </c>
      <c r="RGH7">
        <v>9.5810004000000004E-2</v>
      </c>
      <c r="RGI7">
        <v>0.10163990000000001</v>
      </c>
      <c r="RGJ7">
        <v>9.6981339E-2</v>
      </c>
      <c r="RGK7">
        <v>0.11412548</v>
      </c>
      <c r="RGL7">
        <v>0.10774586</v>
      </c>
      <c r="RGM7">
        <v>0.11868506</v>
      </c>
      <c r="RGN7">
        <v>0.10575604</v>
      </c>
      <c r="RGO7">
        <v>0.10650115</v>
      </c>
      <c r="RGP7">
        <v>0.11641890000000001</v>
      </c>
      <c r="RGQ7">
        <v>0.11562205</v>
      </c>
      <c r="RGR7">
        <v>0.1188222</v>
      </c>
      <c r="RGS7">
        <v>0.11731303</v>
      </c>
      <c r="RGT7">
        <v>0.12600984000000001</v>
      </c>
      <c r="RGU7">
        <v>0.12206425999999999</v>
      </c>
      <c r="RGV7">
        <v>0.12497909</v>
      </c>
      <c r="RGW7">
        <v>0.12442286</v>
      </c>
      <c r="RGX7">
        <v>0.13873556000000001</v>
      </c>
      <c r="RGY7">
        <v>0.14420643</v>
      </c>
      <c r="RGZ7">
        <v>0.13803492000000001</v>
      </c>
      <c r="RHA7">
        <v>0.13552955999999999</v>
      </c>
      <c r="RHB7">
        <v>0.13298161</v>
      </c>
      <c r="RHC7">
        <v>0.14103504</v>
      </c>
      <c r="RHD7">
        <v>0.14345002000000001</v>
      </c>
      <c r="RHE7">
        <v>0.13838463000000001</v>
      </c>
      <c r="RHF7">
        <v>0.14926208999999999</v>
      </c>
      <c r="RHG7">
        <v>0.14591269000000001</v>
      </c>
      <c r="RHH7">
        <v>0.15432338000000001</v>
      </c>
      <c r="RHI7">
        <v>0.14802055</v>
      </c>
      <c r="RHJ7">
        <v>0.14894547999999999</v>
      </c>
      <c r="RHK7">
        <v>0.15371462999999999</v>
      </c>
      <c r="RHL7">
        <v>0.16654633999999999</v>
      </c>
      <c r="RHM7">
        <v>0.16383143</v>
      </c>
      <c r="RHN7">
        <v>0.16889355</v>
      </c>
      <c r="RHO7">
        <v>0.15611243</v>
      </c>
      <c r="RHP7">
        <v>0.18300707999999999</v>
      </c>
      <c r="RHQ7">
        <v>0.17068011</v>
      </c>
      <c r="RHR7">
        <v>0.17335181</v>
      </c>
      <c r="RHS7">
        <v>0.17342049000000001</v>
      </c>
      <c r="RHT7">
        <v>0.16926140000000001</v>
      </c>
      <c r="RHU7">
        <v>0.16952634999999999</v>
      </c>
      <c r="RHV7">
        <v>0.17909029000000001</v>
      </c>
      <c r="RHW7">
        <v>0.18931023999999999</v>
      </c>
      <c r="RHX7">
        <v>0.19202643999999999</v>
      </c>
      <c r="RHY7">
        <v>0.17602514999999999</v>
      </c>
      <c r="RHZ7">
        <v>0.19485885</v>
      </c>
      <c r="RIA7">
        <v>0.18724089999999999</v>
      </c>
      <c r="RIB7">
        <v>0.19285573</v>
      </c>
      <c r="RIC7">
        <v>0.19427514000000001</v>
      </c>
      <c r="RID7">
        <v>0.20540955999999999</v>
      </c>
      <c r="RIE7">
        <v>0.20489563</v>
      </c>
      <c r="RIF7">
        <v>0.21430154000000001</v>
      </c>
      <c r="RIG7">
        <v>0.20718934999999999</v>
      </c>
      <c r="RIH7">
        <v>0.20496063</v>
      </c>
      <c r="RII7">
        <v>0.22242012999999999</v>
      </c>
      <c r="RIJ7">
        <v>0.21652642</v>
      </c>
      <c r="RIK7">
        <v>0.22229046999999999</v>
      </c>
      <c r="RIL7">
        <v>0.23354596</v>
      </c>
      <c r="RIM7">
        <v>0.22803639000000001</v>
      </c>
      <c r="RIN7">
        <v>0.23274300000000001</v>
      </c>
      <c r="RIO7">
        <v>0.23620239000000001</v>
      </c>
      <c r="RIP7">
        <v>0.24171184000000001</v>
      </c>
      <c r="RIQ7">
        <v>0.22585584</v>
      </c>
      <c r="RIR7">
        <v>0.24127594999999999</v>
      </c>
      <c r="RIS7">
        <v>0.24841315999999999</v>
      </c>
      <c r="RIT7">
        <v>0.25831354000000001</v>
      </c>
      <c r="RIU7">
        <v>0.25734945999999997</v>
      </c>
      <c r="RIV7">
        <v>0.26418570000000002</v>
      </c>
      <c r="RIW7">
        <v>0.27080795000000002</v>
      </c>
      <c r="RIX7">
        <v>0.28052022999999998</v>
      </c>
      <c r="RIY7">
        <v>0.27701526999999998</v>
      </c>
      <c r="RIZ7">
        <v>0.27536955000000002</v>
      </c>
      <c r="RJA7">
        <v>0.27112898000000002</v>
      </c>
      <c r="RJB7">
        <v>0.26570128999999998</v>
      </c>
      <c r="RJC7">
        <v>0.28067395000000001</v>
      </c>
      <c r="RJD7">
        <v>0.29839863999999999</v>
      </c>
      <c r="RJE7">
        <v>0.29853647999999999</v>
      </c>
      <c r="RJF7">
        <v>0.28591886</v>
      </c>
      <c r="RJG7">
        <v>0.28323057000000001</v>
      </c>
      <c r="RJH7">
        <v>0.28955576</v>
      </c>
      <c r="RJI7">
        <v>0.30352150999999999</v>
      </c>
      <c r="RJJ7">
        <v>0.29854249999999999</v>
      </c>
      <c r="RJK7">
        <v>0.30916371999999998</v>
      </c>
      <c r="RJL7">
        <v>0.30447719000000001</v>
      </c>
      <c r="RJM7">
        <v>0.30386689</v>
      </c>
      <c r="RJN7">
        <v>0.30927828000000002</v>
      </c>
      <c r="RJO7">
        <v>0.31317285</v>
      </c>
      <c r="RJP7">
        <v>0.32324820999999998</v>
      </c>
      <c r="RJQ7">
        <v>0.32419688000000002</v>
      </c>
      <c r="RJR7">
        <v>0.31079391000000001</v>
      </c>
      <c r="RJS7">
        <v>0.32294095</v>
      </c>
      <c r="RJT7">
        <v>0.32841377999999999</v>
      </c>
      <c r="RJU7">
        <v>0.31140983</v>
      </c>
      <c r="RJV7">
        <v>0.33318603000000002</v>
      </c>
      <c r="RJW7">
        <v>0.32633403</v>
      </c>
      <c r="RJX7">
        <v>0.33578822000000003</v>
      </c>
      <c r="RJY7">
        <v>0.35073093</v>
      </c>
      <c r="RJZ7">
        <v>0.33105633000000001</v>
      </c>
      <c r="RKA7">
        <v>0.34919011999999999</v>
      </c>
      <c r="RKB7">
        <v>0.34828420999999998</v>
      </c>
      <c r="RKC7">
        <v>0.36388545999999999</v>
      </c>
      <c r="RKD7">
        <v>0.35079694</v>
      </c>
      <c r="RKE7">
        <v>0.35990599000000001</v>
      </c>
      <c r="RKF7">
        <v>0.36372675999999998</v>
      </c>
      <c r="RKG7">
        <v>0.36050971999999998</v>
      </c>
      <c r="RKH7">
        <v>0.37017789000000001</v>
      </c>
      <c r="RKI7">
        <v>0.36038265000000003</v>
      </c>
      <c r="RKJ7">
        <v>0.37021470000000001</v>
      </c>
      <c r="RKK7">
        <v>0.37689686</v>
      </c>
      <c r="RKL7">
        <v>0.39087293000000001</v>
      </c>
      <c r="RKM7">
        <v>0.36374753999999998</v>
      </c>
      <c r="RKN7">
        <v>0.38063701999999999</v>
      </c>
      <c r="RKO7">
        <v>0.39158462999999999</v>
      </c>
      <c r="RKP7">
        <v>0.40194920000000001</v>
      </c>
      <c r="RKQ7">
        <v>0.38952767999999999</v>
      </c>
      <c r="RKR7">
        <v>0.40939793000000002</v>
      </c>
      <c r="RKS7">
        <v>0.40338030000000002</v>
      </c>
      <c r="RKT7">
        <v>0.40922776</v>
      </c>
      <c r="RKU7">
        <v>0.42205682</v>
      </c>
      <c r="RKV7">
        <v>0.42141469999999998</v>
      </c>
      <c r="RKW7">
        <v>0.41648370000000001</v>
      </c>
      <c r="RKX7">
        <v>0.43018215999999998</v>
      </c>
      <c r="RKY7">
        <v>0.40743476000000001</v>
      </c>
      <c r="RKZ7">
        <v>0.41469689999999998</v>
      </c>
      <c r="RLA7">
        <v>0.42908117000000001</v>
      </c>
      <c r="RLB7">
        <v>0.43744743000000003</v>
      </c>
      <c r="RLC7">
        <v>0.43548377999999999</v>
      </c>
      <c r="RLD7">
        <v>0.45152481999999999</v>
      </c>
      <c r="RLE7">
        <v>0.45742076999999998</v>
      </c>
      <c r="RLF7">
        <v>0.45431580999999999</v>
      </c>
      <c r="RLG7">
        <v>0.46239805</v>
      </c>
      <c r="RLH7">
        <v>0.45493516000000001</v>
      </c>
      <c r="RLI7">
        <v>0.46581301000000003</v>
      </c>
      <c r="RLJ7">
        <v>0.48064174999999998</v>
      </c>
      <c r="RLK7">
        <v>0.47552424999999998</v>
      </c>
      <c r="RLL7">
        <v>0.46102536</v>
      </c>
      <c r="RLM7">
        <v>0.47896265999999998</v>
      </c>
      <c r="RLN7">
        <v>0.47306249</v>
      </c>
      <c r="RLO7">
        <v>0.48618296</v>
      </c>
      <c r="RLP7">
        <v>0.48865439999999999</v>
      </c>
      <c r="RLQ7">
        <v>0.48559088</v>
      </c>
      <c r="RLR7">
        <v>0.50606298000000005</v>
      </c>
      <c r="RLS7">
        <v>0.49735491999999998</v>
      </c>
      <c r="RLT7">
        <v>0.48388129000000002</v>
      </c>
      <c r="RLU7">
        <v>0.51232427000000003</v>
      </c>
      <c r="RLV7">
        <v>0.50039451999999995</v>
      </c>
      <c r="RLW7">
        <v>0.51441424999999996</v>
      </c>
      <c r="RLX7">
        <v>0.51464957</v>
      </c>
      <c r="RLY7">
        <v>0.51439172</v>
      </c>
      <c r="RLZ7">
        <v>0.51107395</v>
      </c>
      <c r="RMA7">
        <v>0.51087028000000001</v>
      </c>
      <c r="RMB7">
        <v>0.51681482999999995</v>
      </c>
      <c r="RMC7">
        <v>0.52486789</v>
      </c>
      <c r="RMD7">
        <v>0.53237860999999997</v>
      </c>
      <c r="RME7">
        <v>0.53883040000000004</v>
      </c>
      <c r="RMF7">
        <v>0.53823005999999995</v>
      </c>
      <c r="RMG7">
        <v>0.54446994999999998</v>
      </c>
      <c r="RMH7">
        <v>0.53934329999999997</v>
      </c>
      <c r="RMI7">
        <v>0.54736298000000005</v>
      </c>
      <c r="RMJ7">
        <v>0.55089104</v>
      </c>
      <c r="RMK7">
        <v>0.55306655000000005</v>
      </c>
      <c r="RML7">
        <v>0.55850111999999996</v>
      </c>
      <c r="RMM7">
        <v>0.57003879999999996</v>
      </c>
      <c r="RMN7">
        <v>0.56984699000000005</v>
      </c>
      <c r="RMO7">
        <v>0.56929116999999996</v>
      </c>
      <c r="RMP7">
        <v>0.58173352</v>
      </c>
      <c r="RMQ7">
        <v>0.58407611000000004</v>
      </c>
      <c r="RMR7">
        <v>0.58506005999999999</v>
      </c>
      <c r="RMS7">
        <v>0.58686059999999995</v>
      </c>
      <c r="RMT7">
        <v>0.58512533</v>
      </c>
      <c r="RMU7">
        <v>0.58952378999999999</v>
      </c>
      <c r="RMV7">
        <v>0.60743647999999995</v>
      </c>
      <c r="RMW7">
        <v>0.60008001</v>
      </c>
      <c r="RMX7">
        <v>0.60931550999999995</v>
      </c>
      <c r="RMY7">
        <v>0.60206634000000003</v>
      </c>
      <c r="RMZ7">
        <v>0.61633097999999997</v>
      </c>
      <c r="RNA7">
        <v>0.61403971999999996</v>
      </c>
      <c r="RNB7">
        <v>0.60574393999999998</v>
      </c>
      <c r="RNC7">
        <v>0.61328238000000002</v>
      </c>
      <c r="RND7">
        <v>0.64342374000000002</v>
      </c>
      <c r="RNE7">
        <v>0.63377744000000003</v>
      </c>
      <c r="RNF7">
        <v>0.64972525999999997</v>
      </c>
      <c r="RNG7">
        <v>0.66509359999999995</v>
      </c>
      <c r="RNH7">
        <v>0.65607022999999998</v>
      </c>
      <c r="RNI7">
        <v>0.66298425000000005</v>
      </c>
      <c r="RNJ7">
        <v>0.66269314000000001</v>
      </c>
      <c r="RNK7">
        <v>0.65097815000000003</v>
      </c>
      <c r="RNL7">
        <v>0.66320086</v>
      </c>
      <c r="RNM7">
        <v>0.68112432999999994</v>
      </c>
      <c r="RNN7">
        <v>0.67578172999999997</v>
      </c>
      <c r="RNO7">
        <v>0.67169791000000001</v>
      </c>
      <c r="RNP7">
        <v>0.67916100999999995</v>
      </c>
      <c r="RNQ7">
        <v>0.69079809999999997</v>
      </c>
      <c r="RNR7">
        <v>0.69384575000000004</v>
      </c>
      <c r="RNS7">
        <v>0.70012724000000004</v>
      </c>
      <c r="RNT7">
        <v>0.71281212999999999</v>
      </c>
      <c r="RNU7">
        <v>0.70443100000000003</v>
      </c>
      <c r="RNV7">
        <v>0.70562965</v>
      </c>
      <c r="RNW7">
        <v>0.71398395000000003</v>
      </c>
      <c r="RNX7">
        <v>0.71148180999999999</v>
      </c>
      <c r="RNY7">
        <v>0.71595228</v>
      </c>
      <c r="RNZ7">
        <v>0.73835772</v>
      </c>
      <c r="ROA7">
        <v>0.72186552999999998</v>
      </c>
      <c r="ROB7">
        <v>0.73169660999999997</v>
      </c>
      <c r="ROC7">
        <v>0.73348373</v>
      </c>
      <c r="ROD7">
        <v>0.73688560999999997</v>
      </c>
      <c r="ROE7">
        <v>0.72849487999999996</v>
      </c>
      <c r="ROF7">
        <v>0.72848254000000001</v>
      </c>
      <c r="ROG7">
        <v>0.74431086000000002</v>
      </c>
      <c r="ROH7">
        <v>0.74986649000000005</v>
      </c>
      <c r="ROI7">
        <v>0.76002948999999997</v>
      </c>
      <c r="ROJ7">
        <v>0.76022822000000001</v>
      </c>
      <c r="ROK7">
        <v>0.76214563999999996</v>
      </c>
      <c r="ROL7">
        <v>0.74473560000000005</v>
      </c>
      <c r="ROM7">
        <v>0.75748658000000002</v>
      </c>
      <c r="RON7">
        <v>0.76441318000000003</v>
      </c>
      <c r="ROO7">
        <v>0.76487707999999999</v>
      </c>
      <c r="ROP7">
        <v>0.76659571999999998</v>
      </c>
      <c r="ROQ7">
        <v>0.76320690000000002</v>
      </c>
      <c r="ROR7">
        <v>0.76425867999999997</v>
      </c>
      <c r="ROS7">
        <v>0.78766459</v>
      </c>
      <c r="ROT7">
        <v>0.78974085999999999</v>
      </c>
      <c r="ROU7">
        <v>0.79065812000000002</v>
      </c>
      <c r="ROV7">
        <v>0.80173545999999996</v>
      </c>
      <c r="ROW7">
        <v>0.78876436000000005</v>
      </c>
      <c r="ROX7">
        <v>0.79176891000000005</v>
      </c>
      <c r="ROY7">
        <v>0.80441832999999996</v>
      </c>
      <c r="ROZ7">
        <v>0.79689825000000003</v>
      </c>
      <c r="RPA7">
        <v>0.80924260999999997</v>
      </c>
      <c r="RPB7">
        <v>0.80239064000000004</v>
      </c>
      <c r="RPC7">
        <v>0.80871468999999996</v>
      </c>
      <c r="RPD7">
        <v>0.80100243999999998</v>
      </c>
      <c r="RPE7">
        <v>0.80972010000000005</v>
      </c>
      <c r="RPF7">
        <v>0.80465971999999997</v>
      </c>
      <c r="RPG7">
        <v>0.82014018</v>
      </c>
      <c r="RPH7">
        <v>0.83631741999999998</v>
      </c>
      <c r="RPI7">
        <v>0.82849543999999997</v>
      </c>
      <c r="RPJ7">
        <v>0.84111190000000002</v>
      </c>
      <c r="RPK7">
        <v>0.83167564999999999</v>
      </c>
      <c r="RPL7">
        <v>0.82640314000000004</v>
      </c>
      <c r="RPM7">
        <v>0.82733612999999995</v>
      </c>
      <c r="RPN7">
        <v>0.83622003</v>
      </c>
      <c r="RPO7">
        <v>0.82789290000000004</v>
      </c>
      <c r="RPP7">
        <v>0.85259205000000005</v>
      </c>
      <c r="RPQ7">
        <v>0.85259867</v>
      </c>
      <c r="RPR7">
        <v>0.85432315000000003</v>
      </c>
      <c r="RPS7">
        <v>0.84875482000000002</v>
      </c>
      <c r="RPT7">
        <v>0.85737251999999997</v>
      </c>
      <c r="RPU7">
        <v>0.86017679999999996</v>
      </c>
      <c r="RPV7">
        <v>0.85891837000000004</v>
      </c>
      <c r="RPW7">
        <v>0.8635332</v>
      </c>
      <c r="RPX7">
        <v>0.85179393999999997</v>
      </c>
      <c r="RPY7">
        <v>0.86798185000000005</v>
      </c>
      <c r="RPZ7">
        <v>0.86790716999999995</v>
      </c>
      <c r="RQA7">
        <v>0.86101413000000004</v>
      </c>
      <c r="RQB7">
        <v>0.88081187000000005</v>
      </c>
      <c r="RQC7">
        <v>0.87318373000000005</v>
      </c>
      <c r="RQD7">
        <v>0.86813909</v>
      </c>
      <c r="RQE7">
        <v>0.86830001999999995</v>
      </c>
      <c r="RQF7">
        <v>0.88102387999999998</v>
      </c>
      <c r="RQG7">
        <v>0.88235039000000004</v>
      </c>
      <c r="RQH7">
        <v>0.87776666999999997</v>
      </c>
      <c r="RQI7">
        <v>0.88587022000000004</v>
      </c>
      <c r="RQJ7">
        <v>0.88956064000000001</v>
      </c>
      <c r="RQK7">
        <v>0.89073431000000003</v>
      </c>
      <c r="RQL7">
        <v>0.88671303000000001</v>
      </c>
      <c r="RQM7">
        <v>0.89407455999999996</v>
      </c>
      <c r="RQN7">
        <v>0.88926612999999999</v>
      </c>
      <c r="RQO7">
        <v>0.88788568999999995</v>
      </c>
      <c r="RQP7">
        <v>0.89275271</v>
      </c>
      <c r="RQQ7">
        <v>0.90884823000000003</v>
      </c>
      <c r="RQR7">
        <v>0.90570033000000005</v>
      </c>
      <c r="RQS7">
        <v>0.89310354000000003</v>
      </c>
      <c r="RQT7">
        <v>0.90485190999999998</v>
      </c>
      <c r="RQU7">
        <v>0.89981222000000005</v>
      </c>
      <c r="RQV7">
        <v>0.90076685000000001</v>
      </c>
      <c r="RQW7">
        <v>0.90472989999999998</v>
      </c>
      <c r="RQX7">
        <v>0.90463990000000005</v>
      </c>
      <c r="RQY7">
        <v>0.91757219999999995</v>
      </c>
      <c r="RQZ7">
        <v>0.92809516000000003</v>
      </c>
      <c r="RRA7">
        <v>0.92020570999999995</v>
      </c>
      <c r="RRB7">
        <v>0.91683369999999997</v>
      </c>
      <c r="RRC7">
        <v>0.92172538999999998</v>
      </c>
      <c r="RRD7">
        <v>0.93387299999999995</v>
      </c>
      <c r="RRE7">
        <v>0.92739402999999998</v>
      </c>
      <c r="RRF7">
        <v>0.92679137</v>
      </c>
      <c r="RRG7">
        <v>0.94083309000000004</v>
      </c>
      <c r="RRH7">
        <v>0.93150710999999997</v>
      </c>
      <c r="RRI7">
        <v>0.93530548000000002</v>
      </c>
      <c r="RRJ7">
        <v>0.94598156</v>
      </c>
      <c r="RRK7">
        <v>0.94821358</v>
      </c>
      <c r="RRL7">
        <v>0.94219828000000005</v>
      </c>
      <c r="RRM7">
        <v>0.95826823000000005</v>
      </c>
      <c r="RRN7">
        <v>0.94457029999999997</v>
      </c>
      <c r="RRO7">
        <v>0.95185452999999998</v>
      </c>
      <c r="RRP7">
        <v>0.96735382000000003</v>
      </c>
      <c r="RRQ7">
        <v>0.96914582999999999</v>
      </c>
      <c r="RRR7">
        <v>0.95771258999999997</v>
      </c>
      <c r="RRS7">
        <v>0.97453612000000001</v>
      </c>
      <c r="RRT7">
        <v>0.98248619000000004</v>
      </c>
      <c r="RRU7">
        <v>0.97509235000000005</v>
      </c>
      <c r="RRV7">
        <v>0.98656410000000005</v>
      </c>
      <c r="RRW7">
        <v>0.99403368999999997</v>
      </c>
      <c r="RRX7">
        <v>0.98118417999999996</v>
      </c>
      <c r="RRY7">
        <v>0.99953049000000005</v>
      </c>
      <c r="RRZ7">
        <v>0.98843205000000001</v>
      </c>
      <c r="RSA7">
        <v>0.99220507999999996</v>
      </c>
      <c r="RSB7">
        <v>0.99393034000000002</v>
      </c>
      <c r="RSC7">
        <v>1.0053741</v>
      </c>
      <c r="RSD7">
        <v>1.001266</v>
      </c>
      <c r="RSE7">
        <v>1.0016714</v>
      </c>
      <c r="RSF7">
        <v>1.0157404000000001</v>
      </c>
      <c r="RSG7">
        <v>1.0046177999999999</v>
      </c>
      <c r="RSH7">
        <v>1.0047326000000001</v>
      </c>
      <c r="RSI7">
        <v>1.0211467999999999</v>
      </c>
      <c r="RSJ7">
        <v>1.0228841</v>
      </c>
      <c r="RSK7">
        <v>1.0220277</v>
      </c>
      <c r="RSL7">
        <v>1.0330459000000001</v>
      </c>
      <c r="RSM7">
        <v>1.0418471</v>
      </c>
      <c r="RSN7">
        <v>1.0551667</v>
      </c>
      <c r="RSO7">
        <v>1.0395038999999999</v>
      </c>
      <c r="RSP7">
        <v>1.0346898</v>
      </c>
      <c r="RSQ7">
        <v>1.0455561</v>
      </c>
      <c r="RSR7">
        <v>1.0430866000000001</v>
      </c>
      <c r="RSS7">
        <v>1.0570501999999999</v>
      </c>
      <c r="RST7">
        <v>1.0497799999999999</v>
      </c>
      <c r="RSU7">
        <v>1.0577022</v>
      </c>
      <c r="RSV7">
        <v>1.050732</v>
      </c>
      <c r="RSW7">
        <v>1.0654338999999999</v>
      </c>
      <c r="RSX7">
        <v>1.0611048000000001</v>
      </c>
      <c r="RSY7">
        <v>1.0676576</v>
      </c>
      <c r="RSZ7">
        <v>1.0846210999999999</v>
      </c>
      <c r="RTA7">
        <v>1.0790527999999999</v>
      </c>
      <c r="RTB7">
        <v>1.0797490000000001</v>
      </c>
      <c r="RTC7">
        <v>1.0780864999999999</v>
      </c>
      <c r="RTD7">
        <v>1.0861213000000001</v>
      </c>
      <c r="RTE7">
        <v>1.0808838999999999</v>
      </c>
      <c r="RTF7">
        <v>1.106868</v>
      </c>
      <c r="RTG7">
        <v>1.0996813000000001</v>
      </c>
      <c r="RTH7">
        <v>1.1032447999999999</v>
      </c>
      <c r="RTI7">
        <v>1.1090161000000001</v>
      </c>
      <c r="RTJ7">
        <v>1.1190867</v>
      </c>
      <c r="RTK7">
        <v>1.1154758</v>
      </c>
      <c r="RTL7">
        <v>1.1233644</v>
      </c>
      <c r="RTM7">
        <v>1.1209282</v>
      </c>
      <c r="RTN7">
        <v>1.1348834999999999</v>
      </c>
      <c r="RTO7">
        <v>1.131675</v>
      </c>
      <c r="RTP7">
        <v>1.1435801999999999</v>
      </c>
      <c r="RTQ7">
        <v>1.1332378000000001</v>
      </c>
      <c r="RTR7">
        <v>1.1454616</v>
      </c>
      <c r="RTS7">
        <v>1.1529286000000001</v>
      </c>
      <c r="RTT7">
        <v>1.165778</v>
      </c>
      <c r="RTU7">
        <v>1.1605052</v>
      </c>
      <c r="RTV7">
        <v>1.1598221</v>
      </c>
      <c r="RTW7">
        <v>1.1685587</v>
      </c>
      <c r="RTX7">
        <v>1.1783242</v>
      </c>
      <c r="RTY7">
        <v>1.1806277000000001</v>
      </c>
      <c r="RTZ7">
        <v>1.1836306000000001</v>
      </c>
      <c r="RUA7">
        <v>1.1807795000000001</v>
      </c>
      <c r="RUB7">
        <v>1.1985863000000001</v>
      </c>
      <c r="RUC7">
        <v>1.2011156000000001</v>
      </c>
      <c r="RUD7">
        <v>1.2096279000000001</v>
      </c>
      <c r="RUE7">
        <v>1.2269045999999999</v>
      </c>
      <c r="RUF7">
        <v>1.2195952999999999</v>
      </c>
      <c r="RUG7">
        <v>1.2313050999999999</v>
      </c>
      <c r="RUH7">
        <v>1.2305668999999999</v>
      </c>
      <c r="RUI7">
        <v>1.2343284999999999</v>
      </c>
      <c r="RUJ7">
        <v>1.2326927000000001</v>
      </c>
      <c r="RUK7">
        <v>1.2415034</v>
      </c>
      <c r="RUL7">
        <v>1.2480874</v>
      </c>
      <c r="RUM7">
        <v>1.2645200000000001</v>
      </c>
      <c r="RUN7">
        <v>1.2588919000000001</v>
      </c>
      <c r="RUO7">
        <v>1.2585411</v>
      </c>
      <c r="RUP7">
        <v>1.2633289000000001</v>
      </c>
      <c r="RUQ7">
        <v>1.2658331</v>
      </c>
      <c r="RUR7">
        <v>1.2719247</v>
      </c>
      <c r="RUS7">
        <v>1.2775570000000001</v>
      </c>
      <c r="RUT7">
        <v>1.278826</v>
      </c>
      <c r="RUU7">
        <v>1.2897711999999999</v>
      </c>
      <c r="RUV7">
        <v>1.2936348</v>
      </c>
      <c r="RUW7">
        <v>1.3015947000000001</v>
      </c>
      <c r="RUX7">
        <v>1.2963895000000001</v>
      </c>
      <c r="RUY7">
        <v>1.2969217</v>
      </c>
      <c r="RUZ7">
        <v>1.3016268</v>
      </c>
      <c r="RVA7">
        <v>1.3168622000000001</v>
      </c>
      <c r="RVB7">
        <v>1.3091942000000001</v>
      </c>
      <c r="RVC7">
        <v>1.3109336</v>
      </c>
      <c r="RVD7">
        <v>1.3246304</v>
      </c>
      <c r="RVE7">
        <v>1.3242521</v>
      </c>
      <c r="RVF7">
        <v>1.3245174</v>
      </c>
      <c r="RVG7">
        <v>1.3373139999999999</v>
      </c>
      <c r="RVH7">
        <v>1.3186755999999999</v>
      </c>
      <c r="RVI7">
        <v>1.3383910999999999</v>
      </c>
      <c r="RVJ7">
        <v>1.345909</v>
      </c>
      <c r="RVK7">
        <v>1.3448864</v>
      </c>
      <c r="RVL7">
        <v>1.3561033</v>
      </c>
      <c r="RVM7">
        <v>1.3537901999999999</v>
      </c>
      <c r="RVN7">
        <v>1.3459410999999999</v>
      </c>
      <c r="RVO7">
        <v>1.3637731</v>
      </c>
      <c r="RVP7">
        <v>1.3654492</v>
      </c>
      <c r="RVQ7">
        <v>1.3671985</v>
      </c>
      <c r="RVR7">
        <v>1.3701724</v>
      </c>
      <c r="RVS7">
        <v>1.3792865999999999</v>
      </c>
      <c r="RVT7">
        <v>1.3800844000000001</v>
      </c>
      <c r="RVU7">
        <v>1.3696368000000001</v>
      </c>
      <c r="RVV7">
        <v>1.3881699000000001</v>
      </c>
      <c r="RVW7">
        <v>1.3911532</v>
      </c>
      <c r="RVX7">
        <v>1.3972062999999999</v>
      </c>
      <c r="RVY7">
        <v>1.3910061</v>
      </c>
      <c r="RVZ7">
        <v>1.405805</v>
      </c>
      <c r="RWA7">
        <v>1.4022661000000001</v>
      </c>
      <c r="RWB7">
        <v>1.4091402</v>
      </c>
      <c r="RWC7">
        <v>1.4128438999999999</v>
      </c>
      <c r="RWD7">
        <v>1.4183524999999999</v>
      </c>
      <c r="RWE7">
        <v>1.4277413000000001</v>
      </c>
      <c r="RWF7">
        <v>1.4254924</v>
      </c>
      <c r="RWG7">
        <v>1.4298924</v>
      </c>
      <c r="RWH7">
        <v>1.4286622</v>
      </c>
      <c r="RWI7">
        <v>1.4412339999999999</v>
      </c>
      <c r="RWJ7">
        <v>1.4313364</v>
      </c>
      <c r="RWK7">
        <v>1.4305456000000001</v>
      </c>
      <c r="RWL7">
        <v>1.4450841999999999</v>
      </c>
      <c r="RWM7">
        <v>1.4389874</v>
      </c>
      <c r="RWN7">
        <v>1.4487935999999999</v>
      </c>
      <c r="RWO7">
        <v>1.4467323000000001</v>
      </c>
      <c r="RWP7">
        <v>1.4537389999999999</v>
      </c>
      <c r="RWQ7">
        <v>1.4513183999999999</v>
      </c>
      <c r="RWR7">
        <v>1.4590110000000001</v>
      </c>
      <c r="RWS7">
        <v>1.4670827</v>
      </c>
      <c r="RWT7">
        <v>1.4592240000000001</v>
      </c>
      <c r="RWU7">
        <v>1.4568306</v>
      </c>
      <c r="RWV7">
        <v>1.4611358999999999</v>
      </c>
      <c r="RWW7">
        <v>1.4667965000000001</v>
      </c>
      <c r="RWX7">
        <v>1.4713210999999999</v>
      </c>
      <c r="RWY7">
        <v>1.4667669999999999</v>
      </c>
      <c r="RWZ7">
        <v>1.4660934000000001</v>
      </c>
      <c r="RXA7">
        <v>1.4691509</v>
      </c>
      <c r="RXB7">
        <v>1.4698935</v>
      </c>
      <c r="RXC7">
        <v>1.4710707999999999</v>
      </c>
      <c r="RXD7">
        <v>1.4681575</v>
      </c>
      <c r="RXE7">
        <v>1.4680021999999999</v>
      </c>
      <c r="RXF7">
        <v>1.4807456000000001</v>
      </c>
      <c r="RXG7">
        <v>1.4735164999999999</v>
      </c>
      <c r="RXH7">
        <v>1.4726462</v>
      </c>
      <c r="RXI7">
        <v>1.4741278</v>
      </c>
      <c r="RXJ7">
        <v>1.4715455</v>
      </c>
      <c r="RXK7">
        <v>1.4785477</v>
      </c>
      <c r="RXL7">
        <v>1.4759313000000001</v>
      </c>
      <c r="RXM7">
        <v>1.4789015999999999</v>
      </c>
      <c r="RXN7">
        <v>1.4793160000000001</v>
      </c>
      <c r="RXO7">
        <v>1.4733105</v>
      </c>
      <c r="RXP7">
        <v>1.4817482</v>
      </c>
      <c r="RXQ7">
        <v>1.4757627</v>
      </c>
      <c r="RXR7">
        <v>1.4747196</v>
      </c>
      <c r="RXS7">
        <v>1.4739755000000001</v>
      </c>
      <c r="RXT7">
        <v>1.4698945000000001</v>
      </c>
      <c r="RXU7">
        <v>1.4648076999999999</v>
      </c>
      <c r="RXV7">
        <v>1.4748661999999999</v>
      </c>
      <c r="RXW7">
        <v>1.4728943999999999</v>
      </c>
      <c r="RXX7">
        <v>1.4747459999999999</v>
      </c>
      <c r="RXY7">
        <v>1.4791105</v>
      </c>
      <c r="RXZ7">
        <v>1.4694046000000001</v>
      </c>
      <c r="RYA7">
        <v>1.4808482000000001</v>
      </c>
      <c r="RYB7">
        <v>1.4723979</v>
      </c>
      <c r="RYC7">
        <v>1.4742508000000001</v>
      </c>
      <c r="RYD7">
        <v>1.4717407</v>
      </c>
      <c r="RYE7">
        <v>1.4693533999999999</v>
      </c>
      <c r="RYF7">
        <v>1.4721609</v>
      </c>
      <c r="RYG7">
        <v>1.4745811</v>
      </c>
      <c r="RYH7">
        <v>1.4687929</v>
      </c>
      <c r="RYI7">
        <v>1.4636929000000001</v>
      </c>
      <c r="RYJ7">
        <v>1.4725552</v>
      </c>
      <c r="RYK7">
        <v>1.4754558</v>
      </c>
      <c r="RYL7">
        <v>1.4745564</v>
      </c>
      <c r="RYM7">
        <v>1.4724649000000001</v>
      </c>
      <c r="RYN7">
        <v>1.4691365000000001</v>
      </c>
      <c r="RYO7">
        <v>1.4646671</v>
      </c>
      <c r="RYP7">
        <v>1.4735476000000001</v>
      </c>
      <c r="RYQ7">
        <v>1.4715426</v>
      </c>
      <c r="RYR7">
        <v>1.4766371</v>
      </c>
      <c r="RYS7">
        <v>1.4709587</v>
      </c>
      <c r="RYT7">
        <v>1.4683343</v>
      </c>
      <c r="RYU7">
        <v>1.4607167000000001</v>
      </c>
      <c r="RYV7">
        <v>1.4665862000000001</v>
      </c>
      <c r="RYW7">
        <v>1.4572943</v>
      </c>
      <c r="RYX7">
        <v>1.4677922999999999</v>
      </c>
      <c r="RYY7">
        <v>1.4553913000000001</v>
      </c>
      <c r="RYZ7">
        <v>1.4603493000000001</v>
      </c>
      <c r="RZA7">
        <v>1.4537789999999999</v>
      </c>
      <c r="RZB7">
        <v>1.4535663999999999</v>
      </c>
      <c r="RZC7">
        <v>1.4618222999999999</v>
      </c>
      <c r="RZD7">
        <v>1.4579502</v>
      </c>
      <c r="RZE7">
        <v>1.4579781000000001</v>
      </c>
      <c r="RZF7">
        <v>1.4490067</v>
      </c>
      <c r="RZG7">
        <v>1.4567032</v>
      </c>
      <c r="RZH7">
        <v>1.4446521000000001</v>
      </c>
      <c r="RZI7">
        <v>1.4556538000000001</v>
      </c>
      <c r="RZJ7">
        <v>1.4522043</v>
      </c>
      <c r="RZK7">
        <v>1.4575711</v>
      </c>
      <c r="RZL7">
        <v>1.4434482</v>
      </c>
      <c r="RZM7">
        <v>1.4506285000000001</v>
      </c>
      <c r="RZN7">
        <v>1.4438496999999999</v>
      </c>
      <c r="RZO7">
        <v>1.4448375</v>
      </c>
      <c r="RZP7">
        <v>1.4376062000000001</v>
      </c>
      <c r="RZQ7">
        <v>1.4330612</v>
      </c>
      <c r="RZR7">
        <v>1.4383973000000001</v>
      </c>
      <c r="RZS7">
        <v>1.4332113</v>
      </c>
      <c r="RZT7">
        <v>1.4384173</v>
      </c>
      <c r="RZU7">
        <v>1.4323794000000001</v>
      </c>
      <c r="RZV7">
        <v>1.430436</v>
      </c>
      <c r="RZW7">
        <v>1.4214568000000001</v>
      </c>
      <c r="RZX7">
        <v>1.4235371000000001</v>
      </c>
      <c r="RZY7">
        <v>1.4170227</v>
      </c>
      <c r="RZZ7">
        <v>1.4182063</v>
      </c>
      <c r="SAA7">
        <v>1.4195808000000001</v>
      </c>
      <c r="SAB7">
        <v>1.41401</v>
      </c>
      <c r="SAC7">
        <v>1.4080881999999999</v>
      </c>
      <c r="SAD7">
        <v>1.4102159999999999</v>
      </c>
      <c r="SAE7">
        <v>1.4045346999999999</v>
      </c>
      <c r="SAF7">
        <v>1.4097793999999999</v>
      </c>
      <c r="SAG7">
        <v>1.403805</v>
      </c>
      <c r="SAH7">
        <v>1.4010545000000001</v>
      </c>
      <c r="SAI7">
        <v>1.402738</v>
      </c>
      <c r="SAJ7">
        <v>1.3936964999999999</v>
      </c>
      <c r="SAK7">
        <v>1.3986546</v>
      </c>
      <c r="SAL7">
        <v>1.3922204</v>
      </c>
      <c r="SAM7">
        <v>1.3906882</v>
      </c>
      <c r="SAN7">
        <v>1.3929019</v>
      </c>
      <c r="SAO7">
        <v>1.3863401</v>
      </c>
      <c r="SAP7">
        <v>1.3873739</v>
      </c>
      <c r="SAQ7">
        <v>1.3766801</v>
      </c>
      <c r="SAR7">
        <v>1.3780724</v>
      </c>
      <c r="SAS7">
        <v>1.3870368</v>
      </c>
      <c r="SAT7">
        <v>1.3805498</v>
      </c>
      <c r="SAU7">
        <v>1.3792293</v>
      </c>
      <c r="SAV7">
        <v>1.3724921999999999</v>
      </c>
      <c r="SAW7">
        <v>1.3755409000000001</v>
      </c>
      <c r="SAX7">
        <v>1.3685571999999999</v>
      </c>
      <c r="SAY7">
        <v>1.3657314</v>
      </c>
      <c r="SAZ7">
        <v>1.3660464000000001</v>
      </c>
      <c r="SBA7">
        <v>1.3730580999999999</v>
      </c>
      <c r="SBB7">
        <v>1.3681569</v>
      </c>
      <c r="SBC7">
        <v>1.3612487</v>
      </c>
      <c r="SBD7">
        <v>1.3596703000000001</v>
      </c>
      <c r="SBE7">
        <v>1.3553075000000001</v>
      </c>
      <c r="SBF7">
        <v>1.3510774000000001</v>
      </c>
      <c r="SBG7">
        <v>1.3541623</v>
      </c>
      <c r="SBH7">
        <v>1.3494273000000001</v>
      </c>
      <c r="SBI7">
        <v>1.3531432000000001</v>
      </c>
      <c r="SBJ7">
        <v>1.3499087999999999</v>
      </c>
      <c r="SBK7">
        <v>1.3471782999999999</v>
      </c>
      <c r="SBL7">
        <v>1.3405233999999999</v>
      </c>
      <c r="SBM7">
        <v>1.3435968</v>
      </c>
      <c r="SBN7">
        <v>1.336517</v>
      </c>
      <c r="SBO7">
        <v>1.3446975999999999</v>
      </c>
      <c r="SBP7">
        <v>1.3373812</v>
      </c>
      <c r="SBQ7">
        <v>1.3284467</v>
      </c>
      <c r="SBR7">
        <v>1.3264965</v>
      </c>
      <c r="SBS7">
        <v>1.3266152</v>
      </c>
      <c r="SBT7">
        <v>1.3179896</v>
      </c>
      <c r="SBU7">
        <v>1.3206618999999999</v>
      </c>
      <c r="SBV7">
        <v>1.3139780999999999</v>
      </c>
      <c r="SBW7">
        <v>1.3187329000000001</v>
      </c>
      <c r="SBX7">
        <v>1.3156707999999999</v>
      </c>
      <c r="SBY7">
        <v>1.3113576</v>
      </c>
      <c r="SBZ7">
        <v>1.3097878999999999</v>
      </c>
      <c r="SCA7">
        <v>1.3038604</v>
      </c>
      <c r="SCB7">
        <v>1.309976</v>
      </c>
      <c r="SCC7">
        <v>1.3009465</v>
      </c>
      <c r="SCD7">
        <v>1.2995475999999999</v>
      </c>
      <c r="SCE7">
        <v>1.2931515</v>
      </c>
      <c r="SCF7">
        <v>1.2893238</v>
      </c>
      <c r="SCG7">
        <v>1.2939836</v>
      </c>
      <c r="SCH7">
        <v>1.2844618999999999</v>
      </c>
      <c r="SCI7">
        <v>1.2813218</v>
      </c>
      <c r="SCJ7">
        <v>1.2810581999999999</v>
      </c>
      <c r="SCK7">
        <v>1.2775805</v>
      </c>
      <c r="SCL7">
        <v>1.2856571999999999</v>
      </c>
      <c r="SCM7">
        <v>1.2722884000000001</v>
      </c>
      <c r="SCN7">
        <v>1.2787362</v>
      </c>
      <c r="SCO7">
        <v>1.2770984999999999</v>
      </c>
      <c r="SCP7">
        <v>1.2711272</v>
      </c>
      <c r="SCQ7">
        <v>1.2679852</v>
      </c>
      <c r="SCR7">
        <v>1.2677691</v>
      </c>
      <c r="SCS7">
        <v>1.257898</v>
      </c>
      <c r="SCT7">
        <v>1.260432</v>
      </c>
      <c r="SCU7">
        <v>1.2583743000000001</v>
      </c>
      <c r="SCV7">
        <v>1.2565097999999999</v>
      </c>
      <c r="SCW7">
        <v>1.2475995</v>
      </c>
      <c r="SCX7">
        <v>1.2474400000000001</v>
      </c>
      <c r="SCY7">
        <v>1.2411038000000001</v>
      </c>
      <c r="SCZ7">
        <v>1.2407417999999999</v>
      </c>
      <c r="SDA7">
        <v>1.23675</v>
      </c>
      <c r="SDB7">
        <v>1.2351443</v>
      </c>
      <c r="SDC7">
        <v>1.2347215</v>
      </c>
      <c r="SDD7">
        <v>1.2290452000000001</v>
      </c>
      <c r="SDE7">
        <v>1.2233719000000001</v>
      </c>
      <c r="SDF7">
        <v>1.2259996</v>
      </c>
      <c r="SDG7">
        <v>1.2247729999999999</v>
      </c>
      <c r="SDH7">
        <v>1.2212687</v>
      </c>
      <c r="SDI7">
        <v>1.2198179</v>
      </c>
      <c r="SDJ7">
        <v>1.2163796</v>
      </c>
      <c r="SDK7">
        <v>1.2158872999999999</v>
      </c>
      <c r="SDL7">
        <v>1.2141641000000001</v>
      </c>
      <c r="SDM7">
        <v>1.2127553</v>
      </c>
      <c r="SDN7">
        <v>1.2072233999999999</v>
      </c>
      <c r="SDO7">
        <v>1.2052821</v>
      </c>
      <c r="SDP7">
        <v>1.1971064</v>
      </c>
      <c r="SDQ7">
        <v>1.1986076999999999</v>
      </c>
      <c r="SDR7">
        <v>1.2004964</v>
      </c>
      <c r="SDS7">
        <v>1.1982638000000001</v>
      </c>
      <c r="SDT7">
        <v>1.1891664</v>
      </c>
      <c r="SDU7">
        <v>1.1841929</v>
      </c>
      <c r="SDV7">
        <v>1.189624</v>
      </c>
      <c r="SDW7">
        <v>1.1797922000000001</v>
      </c>
      <c r="SDX7">
        <v>1.1750305999999999</v>
      </c>
      <c r="SDY7">
        <v>1.1732457999999999</v>
      </c>
      <c r="SDZ7">
        <v>1.1733861000000001</v>
      </c>
      <c r="SEA7">
        <v>1.1677584999999999</v>
      </c>
      <c r="SEB7">
        <v>1.1664622</v>
      </c>
      <c r="SEC7">
        <v>1.1613355000000001</v>
      </c>
      <c r="SED7">
        <v>1.160344</v>
      </c>
      <c r="SEE7">
        <v>1.1564384000000001</v>
      </c>
      <c r="SEF7">
        <v>1.1615150000000001</v>
      </c>
      <c r="SEG7">
        <v>1.1529011</v>
      </c>
      <c r="SEH7">
        <v>1.1529571999999999</v>
      </c>
      <c r="SEI7">
        <v>1.1421986</v>
      </c>
      <c r="SEJ7">
        <v>1.1412685</v>
      </c>
      <c r="SEK7">
        <v>1.1427773999999999</v>
      </c>
      <c r="SEL7">
        <v>1.1384543</v>
      </c>
      <c r="SEM7">
        <v>1.1354518</v>
      </c>
      <c r="SEN7">
        <v>1.1291306000000001</v>
      </c>
      <c r="SEO7">
        <v>1.1276702999999999</v>
      </c>
      <c r="SEP7">
        <v>1.1270393999999999</v>
      </c>
      <c r="SEQ7">
        <v>1.1291517</v>
      </c>
      <c r="SER7">
        <v>1.1179041999999999</v>
      </c>
      <c r="SES7">
        <v>1.1169827999999999</v>
      </c>
      <c r="SET7">
        <v>1.1169643</v>
      </c>
      <c r="SEU7">
        <v>1.115297</v>
      </c>
      <c r="SEV7">
        <v>1.1110028000000001</v>
      </c>
      <c r="SEW7">
        <v>1.1019118000000001</v>
      </c>
      <c r="SEX7">
        <v>1.1002611</v>
      </c>
      <c r="SEY7">
        <v>1.1059034000000001</v>
      </c>
      <c r="SEZ7">
        <v>1.0933554000000001</v>
      </c>
      <c r="SFA7">
        <v>1.0944957</v>
      </c>
      <c r="SFB7">
        <v>1.0840025</v>
      </c>
      <c r="SFC7">
        <v>1.0784712000000001</v>
      </c>
      <c r="SFD7">
        <v>1.0882816</v>
      </c>
      <c r="SFE7">
        <v>1.079815</v>
      </c>
      <c r="SFF7">
        <v>1.0788502</v>
      </c>
      <c r="SFG7">
        <v>1.0738633</v>
      </c>
      <c r="SFH7">
        <v>1.0689449</v>
      </c>
      <c r="SFI7">
        <v>1.0702077000000001</v>
      </c>
      <c r="SFJ7">
        <v>1.0707530999999999</v>
      </c>
      <c r="SFK7">
        <v>1.0632501000000001</v>
      </c>
      <c r="SFL7">
        <v>1.0542225999999999</v>
      </c>
      <c r="SFM7">
        <v>1.0601687</v>
      </c>
      <c r="SFN7">
        <v>1.0573663</v>
      </c>
      <c r="SFO7">
        <v>1.0517776999999999</v>
      </c>
      <c r="SFP7">
        <v>1.0491565</v>
      </c>
      <c r="SFQ7">
        <v>1.0454253</v>
      </c>
      <c r="SFR7">
        <v>1.0385696</v>
      </c>
      <c r="SFS7">
        <v>1.0400313999999999</v>
      </c>
      <c r="SFT7">
        <v>1.0374331000000001</v>
      </c>
      <c r="SFU7">
        <v>1.0332060000000001</v>
      </c>
      <c r="SFV7">
        <v>1.0268329</v>
      </c>
      <c r="SFW7">
        <v>1.0292808</v>
      </c>
      <c r="SFX7">
        <v>1.0296626</v>
      </c>
      <c r="SFY7">
        <v>1.023738</v>
      </c>
      <c r="SFZ7">
        <v>1.0239058000000001</v>
      </c>
      <c r="SGA7">
        <v>1.0142420999999999</v>
      </c>
      <c r="SGB7">
        <v>1.0075799999999999</v>
      </c>
      <c r="SGC7">
        <v>1.0073478</v>
      </c>
      <c r="SGD7">
        <v>0.99999707999999998</v>
      </c>
      <c r="SGE7">
        <v>1.0012391</v>
      </c>
      <c r="SGF7">
        <v>1.0018317000000001</v>
      </c>
      <c r="SGG7">
        <v>0.99488401000000004</v>
      </c>
      <c r="SGH7">
        <v>0.98936826</v>
      </c>
      <c r="SGI7">
        <v>0.98602498000000005</v>
      </c>
      <c r="SGJ7">
        <v>0.97913556999999996</v>
      </c>
      <c r="SGK7">
        <v>0.98426139000000001</v>
      </c>
      <c r="SGL7">
        <v>0.97285931999999997</v>
      </c>
      <c r="SGM7">
        <v>0.97612171999999997</v>
      </c>
      <c r="SGN7">
        <v>0.97009385000000004</v>
      </c>
      <c r="SGO7">
        <v>0.96655648999999999</v>
      </c>
      <c r="SGP7">
        <v>0.96327931</v>
      </c>
      <c r="SGQ7">
        <v>0.95595883999999998</v>
      </c>
      <c r="SGR7">
        <v>0.95504588000000001</v>
      </c>
      <c r="SGS7">
        <v>0.95343465000000005</v>
      </c>
      <c r="SGT7">
        <v>0.94709902999999995</v>
      </c>
      <c r="SGU7">
        <v>0.94076269999999995</v>
      </c>
      <c r="SGV7">
        <v>0.93557847000000005</v>
      </c>
      <c r="SGW7">
        <v>0.94080335000000004</v>
      </c>
      <c r="SGX7">
        <v>0.93540615000000005</v>
      </c>
      <c r="SGY7">
        <v>0.92891513999999997</v>
      </c>
      <c r="SGZ7">
        <v>0.92050940000000003</v>
      </c>
      <c r="SHA7">
        <v>0.91839557999999999</v>
      </c>
      <c r="SHB7">
        <v>0.92024099999999998</v>
      </c>
      <c r="SHC7">
        <v>0.91616273000000004</v>
      </c>
      <c r="SHD7">
        <v>0.90943145999999997</v>
      </c>
      <c r="SHE7">
        <v>0.90704572000000006</v>
      </c>
      <c r="SHF7">
        <v>0.89773630999999998</v>
      </c>
      <c r="SHG7">
        <v>0.89793992</v>
      </c>
      <c r="SHH7">
        <v>0.88868654000000002</v>
      </c>
      <c r="SHI7">
        <v>0.89266484999999995</v>
      </c>
      <c r="SHJ7">
        <v>0.88153130000000002</v>
      </c>
      <c r="SHK7">
        <v>0.87773453999999995</v>
      </c>
      <c r="SHL7">
        <v>0.87564134999999998</v>
      </c>
      <c r="SHM7">
        <v>0.86960130999999996</v>
      </c>
      <c r="SHN7">
        <v>0.86531526000000003</v>
      </c>
      <c r="SHO7">
        <v>0.86167543999999996</v>
      </c>
      <c r="SHP7">
        <v>0.85845875999999999</v>
      </c>
      <c r="SHQ7">
        <v>0.84647799000000001</v>
      </c>
      <c r="SHR7">
        <v>0.84735656000000004</v>
      </c>
      <c r="SHS7">
        <v>0.84256136000000004</v>
      </c>
      <c r="SHT7">
        <v>0.83705722999999999</v>
      </c>
      <c r="SHU7">
        <v>0.83628683999999998</v>
      </c>
      <c r="SHV7">
        <v>0.83101647999999995</v>
      </c>
      <c r="SHW7">
        <v>0.82599241000000001</v>
      </c>
      <c r="SHX7">
        <v>0.82775622999999998</v>
      </c>
      <c r="SHY7">
        <v>0.81460363000000002</v>
      </c>
      <c r="SHZ7">
        <v>0.8138628</v>
      </c>
      <c r="SIA7">
        <v>0.80528401999999999</v>
      </c>
      <c r="SIB7">
        <v>0.80241680000000004</v>
      </c>
      <c r="SIC7">
        <v>0.80057537999999995</v>
      </c>
      <c r="SID7">
        <v>0.79713725999999996</v>
      </c>
      <c r="SIE7">
        <v>0.79029744999999996</v>
      </c>
      <c r="SIF7">
        <v>0.77756791999999997</v>
      </c>
      <c r="SIG7">
        <v>0.77779310999999995</v>
      </c>
      <c r="SIH7">
        <v>0.77717935999999999</v>
      </c>
      <c r="SII7">
        <v>0.76771098000000004</v>
      </c>
      <c r="SIJ7">
        <v>0.76957041000000004</v>
      </c>
      <c r="SIK7">
        <v>0.76999121999999998</v>
      </c>
      <c r="SIL7">
        <v>0.75498796000000001</v>
      </c>
      <c r="SIM7">
        <v>0.75143950999999998</v>
      </c>
      <c r="SIN7">
        <v>0.74985290000000004</v>
      </c>
      <c r="SIO7">
        <v>0.74056971000000005</v>
      </c>
      <c r="SIP7">
        <v>0.73356467000000003</v>
      </c>
      <c r="SIQ7">
        <v>0.73229474000000006</v>
      </c>
      <c r="SIR7">
        <v>0.72695248999999995</v>
      </c>
      <c r="SIS7">
        <v>0.72076452000000002</v>
      </c>
      <c r="SIT7">
        <v>0.71595317000000003</v>
      </c>
      <c r="SIU7">
        <v>0.71100956000000004</v>
      </c>
      <c r="SIV7">
        <v>0.71174680999999995</v>
      </c>
      <c r="SIW7">
        <v>0.69964212000000003</v>
      </c>
      <c r="SIX7">
        <v>0.69526732000000002</v>
      </c>
      <c r="SIY7">
        <v>0.68987858000000002</v>
      </c>
      <c r="SIZ7">
        <v>0.68238533000000001</v>
      </c>
      <c r="SJA7">
        <v>0.67390691999999996</v>
      </c>
      <c r="SJB7">
        <v>0.67634254999999999</v>
      </c>
      <c r="SJC7">
        <v>0.67397552999999999</v>
      </c>
      <c r="SJD7">
        <v>0.65992390999999995</v>
      </c>
      <c r="SJE7">
        <v>0.65414088999999997</v>
      </c>
      <c r="SJF7">
        <v>0.64445757999999997</v>
      </c>
      <c r="SJG7">
        <v>0.65297192000000004</v>
      </c>
      <c r="SJH7">
        <v>0.63945627000000005</v>
      </c>
      <c r="SJI7">
        <v>0.63299846999999998</v>
      </c>
      <c r="SJJ7">
        <v>0.62723773999999999</v>
      </c>
      <c r="SJK7">
        <v>0.62651067999999999</v>
      </c>
      <c r="SJL7">
        <v>0.61407321999999998</v>
      </c>
      <c r="SJM7">
        <v>0.61058955999999998</v>
      </c>
      <c r="SJN7">
        <v>0.60627096999999996</v>
      </c>
      <c r="SJO7">
        <v>0.59104537999999995</v>
      </c>
      <c r="SJP7">
        <v>0.59341686999999999</v>
      </c>
      <c r="SJQ7">
        <v>0.59032273000000002</v>
      </c>
      <c r="SJR7">
        <v>0.58841270000000001</v>
      </c>
      <c r="SJS7">
        <v>0.58388501000000004</v>
      </c>
      <c r="SJT7">
        <v>0.56805234999999998</v>
      </c>
      <c r="SJU7">
        <v>0.56514107999999996</v>
      </c>
      <c r="SJV7">
        <v>0.56810539999999998</v>
      </c>
      <c r="SJW7">
        <v>0.55056517999999999</v>
      </c>
      <c r="SJX7">
        <v>0.55020583000000001</v>
      </c>
      <c r="SJY7">
        <v>0.54890072000000001</v>
      </c>
      <c r="SJZ7">
        <v>0.53247719999999998</v>
      </c>
      <c r="SKA7">
        <v>0.53794061999999998</v>
      </c>
      <c r="SKB7">
        <v>0.53073466000000002</v>
      </c>
      <c r="SKC7">
        <v>0.51354420000000001</v>
      </c>
      <c r="SKD7">
        <v>0.52094847</v>
      </c>
      <c r="SKE7">
        <v>0.51392901000000002</v>
      </c>
      <c r="SKF7">
        <v>0.50651062000000002</v>
      </c>
      <c r="SKG7">
        <v>0.49602499999999999</v>
      </c>
      <c r="SKH7">
        <v>0.49359542000000001</v>
      </c>
      <c r="SKI7">
        <v>0.49006899999999998</v>
      </c>
      <c r="SKJ7">
        <v>0.48535394999999998</v>
      </c>
      <c r="SKK7">
        <v>0.47354886000000002</v>
      </c>
      <c r="SKL7">
        <v>0.47294152</v>
      </c>
      <c r="SKM7">
        <v>0.47105426</v>
      </c>
      <c r="SKN7">
        <v>0.46370076999999998</v>
      </c>
      <c r="SKO7">
        <v>0.45854411</v>
      </c>
      <c r="SKP7">
        <v>0.45303508999999997</v>
      </c>
      <c r="SKQ7">
        <v>0.45864558</v>
      </c>
      <c r="SKR7">
        <v>0.44174238999999998</v>
      </c>
      <c r="SKS7">
        <v>0.44260198000000001</v>
      </c>
      <c r="SKT7">
        <v>0.42878640000000001</v>
      </c>
      <c r="SKU7">
        <v>0.42308300999999998</v>
      </c>
      <c r="SKV7">
        <v>0.41782543</v>
      </c>
      <c r="SKW7">
        <v>0.41875132999999998</v>
      </c>
      <c r="SKX7">
        <v>0.41167273999999998</v>
      </c>
      <c r="SKY7">
        <v>0.40602186000000001</v>
      </c>
      <c r="SKZ7">
        <v>0.40080287999999997</v>
      </c>
      <c r="SLA7">
        <v>0.39974913000000001</v>
      </c>
      <c r="SLB7">
        <v>0.39793300999999998</v>
      </c>
      <c r="SLC7">
        <v>0.38081807000000001</v>
      </c>
      <c r="SLD7">
        <v>0.38550097</v>
      </c>
      <c r="SLE7">
        <v>0.37860969</v>
      </c>
      <c r="SLF7">
        <v>0.37055909999999997</v>
      </c>
      <c r="SLG7">
        <v>0.36807117</v>
      </c>
      <c r="SLH7">
        <v>0.36970009999999998</v>
      </c>
      <c r="SLI7">
        <v>0.36184293000000001</v>
      </c>
      <c r="SLJ7">
        <v>0.35359796999999998</v>
      </c>
      <c r="SLK7">
        <v>0.35102065999999998</v>
      </c>
      <c r="SLL7">
        <v>0.34594103999999998</v>
      </c>
      <c r="SLM7">
        <v>0.34690541000000003</v>
      </c>
      <c r="SLN7">
        <v>0.33685147999999998</v>
      </c>
      <c r="SLO7">
        <v>0.33193909999999999</v>
      </c>
      <c r="SLP7">
        <v>0.32811787999999997</v>
      </c>
      <c r="SLQ7">
        <v>0.31918433000000002</v>
      </c>
      <c r="SLR7">
        <v>0.31758069999999999</v>
      </c>
      <c r="SLS7">
        <v>0.31344101000000002</v>
      </c>
      <c r="SLT7">
        <v>0.31150099999999997</v>
      </c>
      <c r="SLU7">
        <v>0.30257270000000003</v>
      </c>
      <c r="SLV7">
        <v>0.30680299</v>
      </c>
      <c r="SLW7">
        <v>0.29714795999999999</v>
      </c>
      <c r="SLX7">
        <v>0.29702889999999998</v>
      </c>
      <c r="SLY7">
        <v>0.28651138999999998</v>
      </c>
      <c r="SLZ7">
        <v>0.29163214999999998</v>
      </c>
      <c r="SMA7">
        <v>0.27925043999999999</v>
      </c>
      <c r="SMB7">
        <v>0.27780989</v>
      </c>
      <c r="SMC7">
        <v>0.27240279000000001</v>
      </c>
      <c r="SMD7">
        <v>0.26079451999999997</v>
      </c>
      <c r="SME7">
        <v>0.25015509000000002</v>
      </c>
      <c r="SMF7">
        <v>0.25946760000000002</v>
      </c>
      <c r="SMG7">
        <v>0.23947541</v>
      </c>
      <c r="SMH7">
        <v>0.24141181</v>
      </c>
      <c r="SMI7">
        <v>0.23897905999999999</v>
      </c>
      <c r="SMJ7">
        <v>0.23871866</v>
      </c>
      <c r="SMK7">
        <v>0.23501085999999999</v>
      </c>
      <c r="SML7">
        <v>0.22742039</v>
      </c>
      <c r="SMM7">
        <v>0.22928562999999999</v>
      </c>
      <c r="SMN7">
        <v>0.21150145000000001</v>
      </c>
      <c r="SMO7">
        <v>0.20914691999999999</v>
      </c>
      <c r="SMP7">
        <v>0.19642429</v>
      </c>
      <c r="SMQ7">
        <v>0.19872819999999999</v>
      </c>
      <c r="SMR7">
        <v>0.1937999</v>
      </c>
      <c r="SMS7">
        <v>0.19435263</v>
      </c>
      <c r="SMT7">
        <v>0.18049529</v>
      </c>
      <c r="SMU7">
        <v>0.17539045</v>
      </c>
      <c r="SMV7">
        <v>0.17342108000000001</v>
      </c>
      <c r="SMW7">
        <v>0.16887304</v>
      </c>
      <c r="SMX7">
        <v>0.15812707000000001</v>
      </c>
      <c r="SMY7">
        <v>0.15189502999999999</v>
      </c>
      <c r="SMZ7">
        <v>0.14768513999999999</v>
      </c>
      <c r="SNA7">
        <v>0.14935908000000001</v>
      </c>
      <c r="SNB7">
        <v>0.13493383</v>
      </c>
      <c r="SNC7">
        <v>0.14228334000000001</v>
      </c>
      <c r="SND7">
        <v>0.13100402</v>
      </c>
      <c r="SNE7">
        <v>0.12742074</v>
      </c>
      <c r="SNF7">
        <v>0.12655632</v>
      </c>
      <c r="SNG7">
        <v>0.12364173000000001</v>
      </c>
      <c r="SNH7">
        <v>0.1152955</v>
      </c>
      <c r="SNI7">
        <v>0.10931829</v>
      </c>
      <c r="SNJ7">
        <v>0.10717591</v>
      </c>
      <c r="SNK7">
        <v>9.8032339999999996E-2</v>
      </c>
      <c r="SNL7">
        <v>9.4061658000000006E-2</v>
      </c>
      <c r="SNM7">
        <v>8.8537200999999996E-2</v>
      </c>
      <c r="SNN7">
        <v>8.4223865999999994E-2</v>
      </c>
      <c r="SNO7">
        <v>7.7071972000000002E-2</v>
      </c>
      <c r="SNP7">
        <v>7.3743059999999999E-2</v>
      </c>
      <c r="SNQ7">
        <v>7.2756708000000003E-2</v>
      </c>
      <c r="SNR7">
        <v>7.0981986999999996E-2</v>
      </c>
      <c r="SNS7">
        <v>5.6927033000000002E-2</v>
      </c>
      <c r="SNT7">
        <v>6.7041606000000004E-2</v>
      </c>
      <c r="SNU7">
        <v>5.4903346999999998E-2</v>
      </c>
      <c r="SNV7">
        <v>5.1654730000000003E-2</v>
      </c>
      <c r="SNW7">
        <v>4.7488526000000003E-2</v>
      </c>
      <c r="SNX7">
        <v>4.2500217E-2</v>
      </c>
      <c r="SNY7">
        <v>4.8514905999999997E-2</v>
      </c>
      <c r="SNZ7">
        <v>4.7099646000000002E-2</v>
      </c>
      <c r="SOA7">
        <v>3.8897599999999997E-2</v>
      </c>
      <c r="SOB7">
        <v>3.2664929000000002E-2</v>
      </c>
      <c r="SOC7">
        <v>2.6507197E-2</v>
      </c>
      <c r="SOD7">
        <v>1.9692583E-2</v>
      </c>
      <c r="SOE7">
        <v>2.8218782000000001E-2</v>
      </c>
      <c r="SOF7">
        <v>3.4023396999999997E-2</v>
      </c>
      <c r="SOG7">
        <v>2.6172837000000001E-2</v>
      </c>
      <c r="SOH7">
        <v>3.0636333000000002E-2</v>
      </c>
      <c r="SOI7">
        <v>2.6463483999999999E-2</v>
      </c>
      <c r="SOJ7">
        <v>3.0383383999999999E-2</v>
      </c>
      <c r="SOK7">
        <v>1.8478293E-2</v>
      </c>
      <c r="SOL7">
        <v>2.3747711000000001E-2</v>
      </c>
      <c r="SOM7">
        <v>2.7681276000000001E-2</v>
      </c>
      <c r="SON7">
        <v>2.2278355E-2</v>
      </c>
      <c r="SOO7">
        <v>2.0152729000000001E-2</v>
      </c>
      <c r="SOP7">
        <v>2.2417704E-2</v>
      </c>
      <c r="SOQ7">
        <v>2.1909826E-2</v>
      </c>
      <c r="SOR7">
        <v>2.0209451999999999E-2</v>
      </c>
      <c r="SOS7">
        <v>2.0753857000000001E-2</v>
      </c>
      <c r="SOT7">
        <v>2.0633393999999999E-2</v>
      </c>
      <c r="SOU7">
        <v>1.5806575999999999E-2</v>
      </c>
      <c r="SOV7">
        <v>1.7058501E-2</v>
      </c>
      <c r="SOW7">
        <v>1.4892144E-2</v>
      </c>
      <c r="SOX7">
        <v>1.9032991999999999E-2</v>
      </c>
      <c r="SOY7">
        <v>1.8810077000000001E-2</v>
      </c>
      <c r="SOZ7">
        <v>7.8669367000000004E-3</v>
      </c>
      <c r="SPA7">
        <v>1.8566189E-2</v>
      </c>
      <c r="SPB7">
        <v>2.4552362000000001E-2</v>
      </c>
      <c r="SPC7">
        <v>1.4725428E-2</v>
      </c>
      <c r="SPD7">
        <v>1.2162452000000001E-2</v>
      </c>
      <c r="SPE7">
        <v>1.6423152999999999E-2</v>
      </c>
      <c r="SPF7">
        <v>2.9828472000000002E-2</v>
      </c>
      <c r="SPG7">
        <v>1.3250395E-2</v>
      </c>
      <c r="SPH7">
        <v>1.3236701E-2</v>
      </c>
      <c r="SPI7">
        <v>1.2125356E-2</v>
      </c>
      <c r="SPJ7">
        <v>1.9893208999999999E-2</v>
      </c>
      <c r="SPK7">
        <v>9.2484299000000006E-3</v>
      </c>
      <c r="SPL7">
        <v>6.1538825E-3</v>
      </c>
      <c r="SPM7">
        <v>2.6021780000000001E-2</v>
      </c>
      <c r="SPN7">
        <v>2.3730192000000001E-2</v>
      </c>
      <c r="SPO7">
        <v>1.3351661000000001E-2</v>
      </c>
      <c r="SPP7">
        <v>1.9966614000000001E-2</v>
      </c>
      <c r="SPQ7">
        <v>1.9223038000000001E-2</v>
      </c>
      <c r="SPR7">
        <v>3.0768027999999999E-2</v>
      </c>
      <c r="SPS7">
        <v>1.7545002000000001E-2</v>
      </c>
      <c r="SPT7">
        <v>1.595705E-2</v>
      </c>
      <c r="SPU7">
        <v>1.085238E-2</v>
      </c>
      <c r="SPV7">
        <v>2.9558225E-2</v>
      </c>
      <c r="SPW7">
        <v>2.3441382E-2</v>
      </c>
      <c r="SPX7">
        <v>2.3234831000000001E-2</v>
      </c>
      <c r="SPY7">
        <v>3.0584627999999999E-2</v>
      </c>
      <c r="SPZ7">
        <v>1.7415751E-2</v>
      </c>
      <c r="SQA7">
        <v>3.0729827000000001E-2</v>
      </c>
      <c r="SQB7">
        <v>3.5807780999999997E-2</v>
      </c>
      <c r="SQC7">
        <v>3.8233779000000002E-2</v>
      </c>
      <c r="SQD7">
        <v>2.9964602E-2</v>
      </c>
      <c r="SQE7">
        <v>2.4255448999999998E-2</v>
      </c>
      <c r="SQF7">
        <v>3.4711406E-2</v>
      </c>
      <c r="SQG7">
        <v>2.9698395999999998E-2</v>
      </c>
      <c r="SQH7">
        <v>2.8551269000000001E-2</v>
      </c>
      <c r="SQI7">
        <v>3.5784799999999999E-2</v>
      </c>
      <c r="SQJ7">
        <v>4.8005252999999998E-2</v>
      </c>
      <c r="SQK7">
        <v>2.8511821999999999E-2</v>
      </c>
      <c r="SQL7">
        <v>4.2756934000000003E-2</v>
      </c>
      <c r="SQM7">
        <v>4.5862984000000002E-2</v>
      </c>
      <c r="SQN7">
        <v>4.7774325999999999E-2</v>
      </c>
      <c r="SQO7">
        <v>6.6212541999999999E-2</v>
      </c>
      <c r="SQP7">
        <v>6.5919712000000005E-2</v>
      </c>
      <c r="SQQ7">
        <v>6.3983216999999995E-2</v>
      </c>
      <c r="SQR7">
        <v>7.4161409999999997E-2</v>
      </c>
      <c r="SQS7">
        <v>0.10438264999999999</v>
      </c>
      <c r="SQT7">
        <v>9.4837434999999998E-2</v>
      </c>
      <c r="SQU7">
        <v>0.11089783</v>
      </c>
      <c r="SQV7">
        <v>0.12302490000000001</v>
      </c>
      <c r="SQW7">
        <v>0.12906307</v>
      </c>
      <c r="SQX7">
        <v>0.13790472000000001</v>
      </c>
      <c r="SQY7">
        <v>0.13361669000000001</v>
      </c>
      <c r="SQZ7">
        <v>0.15590386000000001</v>
      </c>
      <c r="SRA7">
        <v>0.17035584000000001</v>
      </c>
      <c r="SRB7">
        <v>0.17309168</v>
      </c>
      <c r="SRC7">
        <v>0.19446161000000001</v>
      </c>
      <c r="SRD7">
        <v>0.19235662000000001</v>
      </c>
      <c r="SRE7">
        <v>0.20526625000000001</v>
      </c>
      <c r="SRF7">
        <v>0.21942605000000001</v>
      </c>
      <c r="SRG7">
        <v>0.22365256999999999</v>
      </c>
      <c r="SRH7">
        <v>0.26777329999999999</v>
      </c>
      <c r="SRI7">
        <v>0.26535588999999998</v>
      </c>
      <c r="SRJ7">
        <v>0.27625388000000001</v>
      </c>
      <c r="SRK7">
        <v>0.29252127</v>
      </c>
      <c r="SRL7">
        <v>0.27869353000000002</v>
      </c>
      <c r="SRM7">
        <v>0.31166117999999998</v>
      </c>
      <c r="SRN7">
        <v>0.32841735999999999</v>
      </c>
      <c r="SRO7">
        <v>0.32857322999999999</v>
      </c>
      <c r="SRP7">
        <v>0.35481361</v>
      </c>
      <c r="SRQ7">
        <v>0.35240564000000002</v>
      </c>
      <c r="SRR7">
        <v>0.38067617999999998</v>
      </c>
      <c r="SRS7">
        <v>0.38299485999999999</v>
      </c>
      <c r="SRT7">
        <v>0.39602422999999998</v>
      </c>
      <c r="SRU7">
        <v>0.40914610000000001</v>
      </c>
      <c r="SRV7">
        <v>0.43213367000000003</v>
      </c>
      <c r="SRW7">
        <v>0.45192352000000002</v>
      </c>
      <c r="SRX7">
        <v>0.46815938000000001</v>
      </c>
      <c r="SRY7">
        <v>0.48183438000000001</v>
      </c>
      <c r="SRZ7">
        <v>0.49067315</v>
      </c>
      <c r="SSA7">
        <v>0.50931209</v>
      </c>
      <c r="SSB7">
        <v>0.54446428999999996</v>
      </c>
      <c r="SSC7">
        <v>0.56490129</v>
      </c>
      <c r="SSD7">
        <v>0.56305474</v>
      </c>
      <c r="SSE7">
        <v>0.56851417000000004</v>
      </c>
      <c r="SSF7">
        <v>0.58149236000000004</v>
      </c>
      <c r="SSG7">
        <v>0.60560471000000005</v>
      </c>
      <c r="SSH7">
        <v>0.62025081999999998</v>
      </c>
      <c r="SSI7">
        <v>0.66641527</v>
      </c>
      <c r="SSJ7">
        <v>0.64141309000000002</v>
      </c>
      <c r="SSK7">
        <v>0.65366316000000002</v>
      </c>
      <c r="SSL7">
        <v>0.68500112999999996</v>
      </c>
      <c r="SSM7">
        <v>0.69452970999999997</v>
      </c>
      <c r="SSN7">
        <v>0.72273021999999998</v>
      </c>
      <c r="SSO7">
        <v>0.71015667999999998</v>
      </c>
      <c r="SSP7">
        <v>0.74760145</v>
      </c>
      <c r="SSQ7">
        <v>0.74981701000000001</v>
      </c>
      <c r="SSR7">
        <v>0.75177716999999999</v>
      </c>
      <c r="SSS7">
        <v>0.77940023000000003</v>
      </c>
      <c r="SST7">
        <v>0.77373713</v>
      </c>
      <c r="SSU7">
        <v>0.80909138999999997</v>
      </c>
      <c r="SSV7">
        <v>0.82039004999999998</v>
      </c>
      <c r="SSW7">
        <v>0.84067386</v>
      </c>
      <c r="SSX7">
        <v>0.85113983999999998</v>
      </c>
      <c r="SSY7">
        <v>0.86553013000000001</v>
      </c>
      <c r="SSZ7">
        <v>0.86471741999999996</v>
      </c>
      <c r="STA7">
        <v>0.88017540999999999</v>
      </c>
      <c r="STB7">
        <v>0.90241992000000004</v>
      </c>
      <c r="STC7">
        <v>0.91031951</v>
      </c>
      <c r="STD7">
        <v>0.93018484000000001</v>
      </c>
      <c r="STE7">
        <v>0.93275332</v>
      </c>
      <c r="STF7">
        <v>0.94565010000000005</v>
      </c>
      <c r="STG7">
        <v>0.95348321999999996</v>
      </c>
      <c r="STH7">
        <v>0.96553188999999995</v>
      </c>
      <c r="STI7">
        <v>0.99458705999999997</v>
      </c>
      <c r="STJ7">
        <v>1.0093074</v>
      </c>
      <c r="STK7">
        <v>1.0205327</v>
      </c>
      <c r="STL7">
        <v>1.0394673000000001</v>
      </c>
      <c r="STM7">
        <v>1.0552889999999999</v>
      </c>
      <c r="STN7">
        <v>1.0478698</v>
      </c>
      <c r="STO7">
        <v>1.0698810000000001</v>
      </c>
      <c r="STP7">
        <v>1.0877427</v>
      </c>
      <c r="STQ7">
        <v>1.0932626000000001</v>
      </c>
      <c r="STR7">
        <v>1.1034815</v>
      </c>
      <c r="STS7">
        <v>1.1091921</v>
      </c>
      <c r="STT7">
        <v>1.1394719</v>
      </c>
      <c r="STU7">
        <v>1.1168867</v>
      </c>
      <c r="STV7">
        <v>1.1350207000000001</v>
      </c>
      <c r="STW7">
        <v>1.1267027999999999</v>
      </c>
      <c r="STX7">
        <v>1.1419414999999999</v>
      </c>
      <c r="STY7">
        <v>1.1440684000000001</v>
      </c>
      <c r="STZ7">
        <v>1.1657424999999999</v>
      </c>
      <c r="SUA7">
        <v>1.1699154</v>
      </c>
      <c r="SUB7">
        <v>1.1626627</v>
      </c>
      <c r="SUC7">
        <v>1.1792005000000001</v>
      </c>
      <c r="SUD7">
        <v>1.1700737000000001</v>
      </c>
      <c r="SUE7">
        <v>1.1830598999999999</v>
      </c>
      <c r="SUF7">
        <v>1.1910240999999999</v>
      </c>
      <c r="SUG7">
        <v>1.1906331999999999</v>
      </c>
      <c r="SUH7">
        <v>1.1875861000000001</v>
      </c>
      <c r="SUI7">
        <v>1.2148357999999999</v>
      </c>
      <c r="SUJ7">
        <v>1.2085669999999999</v>
      </c>
      <c r="SUK7">
        <v>1.2250801</v>
      </c>
      <c r="SUL7">
        <v>1.2116616</v>
      </c>
      <c r="SUM7">
        <v>1.2234328999999999</v>
      </c>
      <c r="SUN7">
        <v>1.2270631999999999</v>
      </c>
      <c r="SUO7">
        <v>1.2036704</v>
      </c>
      <c r="SUP7">
        <v>1.2280244</v>
      </c>
      <c r="SUQ7">
        <v>1.2471671</v>
      </c>
      <c r="SUR7">
        <v>1.2371686</v>
      </c>
      <c r="SUS7">
        <v>1.2340215000000001</v>
      </c>
      <c r="SUT7">
        <v>1.2327644</v>
      </c>
      <c r="SUU7">
        <v>1.2439435999999999</v>
      </c>
      <c r="SUV7">
        <v>1.2327081</v>
      </c>
      <c r="SUW7">
        <v>1.2714323999999999</v>
      </c>
      <c r="SUX7">
        <v>1.2634521000000001</v>
      </c>
      <c r="SUY7">
        <v>1.2628227000000001</v>
      </c>
      <c r="SUZ7">
        <v>1.2504983999999999</v>
      </c>
      <c r="SVA7">
        <v>1.2571812</v>
      </c>
      <c r="SVB7">
        <v>1.2606449</v>
      </c>
      <c r="SVC7">
        <v>1.2808036</v>
      </c>
      <c r="SVD7">
        <v>1.2743926000000001</v>
      </c>
      <c r="SVE7">
        <v>1.2755026</v>
      </c>
      <c r="SVF7">
        <v>1.2806390999999999</v>
      </c>
      <c r="SVG7">
        <v>1.2659342</v>
      </c>
      <c r="SVH7">
        <v>1.2876449999999999</v>
      </c>
      <c r="SVI7">
        <v>1.2764994000000001</v>
      </c>
      <c r="SVJ7">
        <v>1.2955829000000001</v>
      </c>
      <c r="SVK7">
        <v>1.2924869000000001</v>
      </c>
      <c r="SVL7">
        <v>1.2870885000000001</v>
      </c>
      <c r="SVM7">
        <v>1.3008424999999999</v>
      </c>
      <c r="SVN7">
        <v>1.2876890999999999</v>
      </c>
      <c r="SVO7">
        <v>1.2835665000000001</v>
      </c>
      <c r="SVP7">
        <v>1.2842914999999999</v>
      </c>
      <c r="SVQ7">
        <v>1.2982795</v>
      </c>
      <c r="SVR7">
        <v>1.2823538999999999</v>
      </c>
      <c r="SVS7">
        <v>1.3034216000000001</v>
      </c>
      <c r="SVT7">
        <v>1.2832732</v>
      </c>
      <c r="SVU7">
        <v>1.2861251</v>
      </c>
      <c r="SVV7">
        <v>1.2952714000000001</v>
      </c>
      <c r="SVW7">
        <v>1.2909184</v>
      </c>
      <c r="SVX7">
        <v>1.2943711</v>
      </c>
      <c r="SVY7">
        <v>1.2976334</v>
      </c>
      <c r="SVZ7">
        <v>1.299633</v>
      </c>
      <c r="SWA7">
        <v>1.2873737000000001</v>
      </c>
      <c r="SWB7">
        <v>1.2821115999999999</v>
      </c>
      <c r="SWC7">
        <v>1.2977449000000001</v>
      </c>
      <c r="SWD7">
        <v>1.2923036999999999</v>
      </c>
      <c r="SWE7">
        <v>1.2986236</v>
      </c>
      <c r="SWF7">
        <v>1.2904905</v>
      </c>
      <c r="SWG7">
        <v>1.2833502999999999</v>
      </c>
      <c r="SWH7">
        <v>1.2790284999999999</v>
      </c>
      <c r="SWI7">
        <v>1.2922412000000001</v>
      </c>
      <c r="SWJ7">
        <v>1.2877878</v>
      </c>
      <c r="SWK7">
        <v>1.3044465000000001</v>
      </c>
      <c r="SWL7">
        <v>1.3111929</v>
      </c>
      <c r="SWM7">
        <v>1.2985202</v>
      </c>
      <c r="SWN7">
        <v>1.2903551</v>
      </c>
      <c r="SWO7">
        <v>1.2851767999999999</v>
      </c>
      <c r="SWP7">
        <v>1.3053656</v>
      </c>
      <c r="SWQ7">
        <v>1.3046103</v>
      </c>
      <c r="SWR7">
        <v>1.2968234999999999</v>
      </c>
      <c r="SWS7">
        <v>1.299825</v>
      </c>
      <c r="SWT7">
        <v>1.2996448</v>
      </c>
      <c r="SWU7">
        <v>1.2944574</v>
      </c>
      <c r="SWV7">
        <v>1.2924987999999999</v>
      </c>
      <c r="SWW7">
        <v>1.2998860000000001</v>
      </c>
      <c r="SWX7">
        <v>1.3031139</v>
      </c>
      <c r="SWY7">
        <v>1.3136152999999999</v>
      </c>
      <c r="SWZ7">
        <v>1.3048595999999999</v>
      </c>
      <c r="SXA7">
        <v>1.3017297000000001</v>
      </c>
      <c r="SXB7">
        <v>1.2878072</v>
      </c>
      <c r="SXC7">
        <v>1.3034604000000001</v>
      </c>
      <c r="SXD7">
        <v>1.3073732</v>
      </c>
      <c r="SXE7">
        <v>1.3041160999999999</v>
      </c>
      <c r="SXF7">
        <v>1.3068455000000001</v>
      </c>
      <c r="SXG7">
        <v>1.309593</v>
      </c>
      <c r="SXH7">
        <v>1.3025289</v>
      </c>
      <c r="SXI7">
        <v>1.2837631</v>
      </c>
      <c r="SXJ7">
        <v>1.310824</v>
      </c>
      <c r="SXK7">
        <v>1.3064927</v>
      </c>
      <c r="SXL7">
        <v>1.3079367</v>
      </c>
      <c r="SXM7">
        <v>1.3081805</v>
      </c>
      <c r="SXN7">
        <v>1.3076208</v>
      </c>
      <c r="SXO7">
        <v>1.3134686</v>
      </c>
      <c r="SXP7">
        <v>1.3146154000000001</v>
      </c>
      <c r="SXQ7">
        <v>1.3174874000000001</v>
      </c>
      <c r="SXR7">
        <v>1.324899</v>
      </c>
      <c r="SXS7">
        <v>1.3294477</v>
      </c>
      <c r="SXT7">
        <v>1.3218761999999999</v>
      </c>
      <c r="SXU7">
        <v>1.3308644999999999</v>
      </c>
      <c r="SXV7">
        <v>1.3220985999999999</v>
      </c>
      <c r="SXW7">
        <v>1.3137943999999999</v>
      </c>
      <c r="SXX7">
        <v>1.323385</v>
      </c>
      <c r="SXY7">
        <v>1.3160323</v>
      </c>
      <c r="SXZ7">
        <v>1.3333942000000001</v>
      </c>
      <c r="SYA7">
        <v>1.3323796000000001</v>
      </c>
      <c r="SYB7">
        <v>1.3357998</v>
      </c>
      <c r="SYC7">
        <v>1.3259947999999999</v>
      </c>
      <c r="SYD7">
        <v>1.3233128000000001</v>
      </c>
      <c r="SYE7">
        <v>1.3327385</v>
      </c>
      <c r="SYF7">
        <v>1.3294412</v>
      </c>
      <c r="SYG7">
        <v>1.3305587000000001</v>
      </c>
      <c r="SYH7">
        <v>1.3194914</v>
      </c>
      <c r="SYI7">
        <v>1.3227354</v>
      </c>
      <c r="SYJ7">
        <v>1.3195368999999999</v>
      </c>
      <c r="SYK7">
        <v>1.3218668</v>
      </c>
      <c r="SYL7">
        <v>1.3331997</v>
      </c>
      <c r="SYM7">
        <v>1.3282499000000001</v>
      </c>
      <c r="SYN7">
        <v>1.3292632</v>
      </c>
      <c r="SYO7">
        <v>1.3308679000000001</v>
      </c>
      <c r="SYP7">
        <v>1.3183483</v>
      </c>
      <c r="SYQ7">
        <v>1.3039801</v>
      </c>
      <c r="SYR7">
        <v>1.3278243999999999</v>
      </c>
      <c r="SYS7">
        <v>1.3288567</v>
      </c>
      <c r="SYT7">
        <v>1.3210078000000001</v>
      </c>
      <c r="SYU7">
        <v>1.3134718000000001</v>
      </c>
      <c r="SYV7">
        <v>1.3149778999999999</v>
      </c>
      <c r="SYW7">
        <v>1.3190956</v>
      </c>
      <c r="SYX7">
        <v>1.3087301</v>
      </c>
      <c r="SYY7">
        <v>1.3136300999999999</v>
      </c>
      <c r="SYZ7">
        <v>1.3028491</v>
      </c>
      <c r="SZA7">
        <v>1.3031657000000001</v>
      </c>
      <c r="SZB7">
        <v>1.3079708999999999</v>
      </c>
      <c r="SZC7">
        <v>1.3174161</v>
      </c>
      <c r="SZD7">
        <v>1.3079092999999999</v>
      </c>
      <c r="SZE7">
        <v>1.3055393</v>
      </c>
      <c r="SZF7">
        <v>1.3044416999999999</v>
      </c>
      <c r="SZG7">
        <v>1.3080617999999999</v>
      </c>
      <c r="SZH7">
        <v>1.3027225</v>
      </c>
      <c r="SZI7">
        <v>1.2946181000000001</v>
      </c>
      <c r="SZJ7">
        <v>1.3047857</v>
      </c>
      <c r="SZK7">
        <v>1.3046283000000001</v>
      </c>
      <c r="SZL7">
        <v>1.3039516</v>
      </c>
      <c r="SZM7">
        <v>1.3028522</v>
      </c>
      <c r="SZN7">
        <v>1.301196</v>
      </c>
      <c r="SZO7">
        <v>1.3015486000000001</v>
      </c>
      <c r="SZP7">
        <v>1.2964302999999999</v>
      </c>
      <c r="SZQ7">
        <v>1.2957795000000001</v>
      </c>
      <c r="SZR7">
        <v>1.2950925</v>
      </c>
      <c r="SZS7">
        <v>1.3027529</v>
      </c>
      <c r="SZT7">
        <v>1.3028876</v>
      </c>
      <c r="SZU7">
        <v>1.2958398</v>
      </c>
      <c r="SZV7">
        <v>1.2901665</v>
      </c>
      <c r="SZW7">
        <v>1.3018041</v>
      </c>
      <c r="SZX7">
        <v>1.2909790000000001</v>
      </c>
      <c r="SZY7">
        <v>1.2965317999999999</v>
      </c>
      <c r="SZZ7">
        <v>1.2876128</v>
      </c>
      <c r="TAA7">
        <v>1.2886971</v>
      </c>
      <c r="TAB7">
        <v>1.2945382999999999</v>
      </c>
      <c r="TAC7">
        <v>1.2898597000000001</v>
      </c>
      <c r="TAD7">
        <v>1.2792791999999999</v>
      </c>
      <c r="TAE7">
        <v>1.2771735</v>
      </c>
      <c r="TAF7">
        <v>1.2794471000000001</v>
      </c>
      <c r="TAG7">
        <v>1.2737780000000001</v>
      </c>
      <c r="TAH7">
        <v>1.2813410999999999</v>
      </c>
      <c r="TAI7">
        <v>1.2703153</v>
      </c>
      <c r="TAJ7">
        <v>1.2713165</v>
      </c>
      <c r="TAK7">
        <v>1.2704740000000001</v>
      </c>
      <c r="TAL7">
        <v>1.2650657999999999</v>
      </c>
      <c r="TAM7">
        <v>1.2725455999999999</v>
      </c>
      <c r="TAN7">
        <v>1.2696797</v>
      </c>
      <c r="TAO7">
        <v>1.2641203000000001</v>
      </c>
      <c r="TAP7">
        <v>1.2617122999999999</v>
      </c>
      <c r="TAQ7">
        <v>1.2664359999999999</v>
      </c>
      <c r="TAR7">
        <v>1.2531625</v>
      </c>
      <c r="TAS7">
        <v>1.2522812000000001</v>
      </c>
      <c r="TAT7">
        <v>1.2503561000000001</v>
      </c>
      <c r="TAU7">
        <v>1.2485132000000001</v>
      </c>
      <c r="TAV7">
        <v>1.2570798000000001</v>
      </c>
      <c r="TAW7">
        <v>1.2534297999999999</v>
      </c>
      <c r="TAX7">
        <v>1.2512596</v>
      </c>
      <c r="TAY7">
        <v>1.2507432000000001</v>
      </c>
      <c r="TAZ7">
        <v>1.2421659</v>
      </c>
      <c r="TBA7">
        <v>1.2350699999999999</v>
      </c>
      <c r="TBB7">
        <v>1.229074</v>
      </c>
      <c r="TBC7">
        <v>1.2443606</v>
      </c>
      <c r="TBD7">
        <v>1.2292533999999999</v>
      </c>
      <c r="TBE7">
        <v>1.2252135</v>
      </c>
      <c r="TBF7">
        <v>1.2274118999999999</v>
      </c>
      <c r="TBG7">
        <v>1.2293270999999999</v>
      </c>
      <c r="TBH7">
        <v>1.2208393</v>
      </c>
      <c r="TBI7">
        <v>1.2150160000000001</v>
      </c>
      <c r="TBJ7">
        <v>1.2114955000000001</v>
      </c>
      <c r="TBK7">
        <v>1.2181360999999999</v>
      </c>
      <c r="TBL7">
        <v>1.2092482</v>
      </c>
      <c r="TBM7">
        <v>1.2031291</v>
      </c>
      <c r="TBN7">
        <v>1.1994857000000001</v>
      </c>
      <c r="TBO7">
        <v>1.2036022</v>
      </c>
      <c r="TBP7">
        <v>1.1964747</v>
      </c>
      <c r="TBQ7">
        <v>1.2033754999999999</v>
      </c>
      <c r="TBR7">
        <v>1.1887422999999999</v>
      </c>
      <c r="TBS7">
        <v>1.193457</v>
      </c>
      <c r="TBT7">
        <v>1.1855477999999999</v>
      </c>
      <c r="TBU7">
        <v>1.1878496000000001</v>
      </c>
      <c r="TBV7">
        <v>1.1815530000000001</v>
      </c>
      <c r="TBW7">
        <v>1.1698774000000001</v>
      </c>
      <c r="TBX7">
        <v>1.1777955</v>
      </c>
      <c r="TBY7">
        <v>1.1720085</v>
      </c>
      <c r="TBZ7">
        <v>1.1712621000000001</v>
      </c>
      <c r="TCA7">
        <v>1.1689149000000001</v>
      </c>
      <c r="TCB7">
        <v>1.1710356</v>
      </c>
      <c r="TCC7">
        <v>1.1620075999999999</v>
      </c>
      <c r="TCD7">
        <v>1.1563158</v>
      </c>
      <c r="TCE7">
        <v>1.1564574000000001</v>
      </c>
      <c r="TCF7">
        <v>1.1542929</v>
      </c>
      <c r="TCG7">
        <v>1.1546232000000001</v>
      </c>
      <c r="TCH7">
        <v>1.1466821</v>
      </c>
      <c r="TCI7">
        <v>1.150048</v>
      </c>
      <c r="TCJ7">
        <v>1.1510049</v>
      </c>
      <c r="TCK7">
        <v>1.1433016</v>
      </c>
      <c r="TCL7">
        <v>1.1485738000000001</v>
      </c>
      <c r="TCM7">
        <v>1.1408483</v>
      </c>
      <c r="TCN7">
        <v>1.1411846000000001</v>
      </c>
      <c r="TCO7">
        <v>1.1382003999999999</v>
      </c>
      <c r="TCP7">
        <v>1.1332777000000001</v>
      </c>
      <c r="TCQ7">
        <v>1.1293245999999999</v>
      </c>
      <c r="TCR7">
        <v>1.1347708999999999</v>
      </c>
      <c r="TCS7">
        <v>1.1325122999999999</v>
      </c>
      <c r="TCT7">
        <v>1.1306826999999999</v>
      </c>
      <c r="TCU7">
        <v>1.1184639999999999</v>
      </c>
      <c r="TCV7">
        <v>1.1241661000000001</v>
      </c>
      <c r="TCW7">
        <v>1.1100346000000001</v>
      </c>
      <c r="TCX7">
        <v>1.1107817</v>
      </c>
      <c r="TCY7">
        <v>1.1198125000000001</v>
      </c>
      <c r="TCZ7">
        <v>1.1105106</v>
      </c>
      <c r="TDA7">
        <v>1.1072439999999999</v>
      </c>
      <c r="TDB7">
        <v>1.10806</v>
      </c>
      <c r="TDC7">
        <v>1.1015822</v>
      </c>
      <c r="TDD7">
        <v>1.1091533</v>
      </c>
      <c r="TDE7">
        <v>1.0926902999999999</v>
      </c>
      <c r="TDF7">
        <v>1.090317</v>
      </c>
      <c r="TDG7">
        <v>1.0992919000000001</v>
      </c>
      <c r="TDH7">
        <v>1.0862197</v>
      </c>
      <c r="TDI7">
        <v>1.1031572999999999</v>
      </c>
      <c r="TDJ7">
        <v>1.0882225000000001</v>
      </c>
      <c r="TDK7">
        <v>1.0964096999999999</v>
      </c>
      <c r="TDL7">
        <v>1.0909294</v>
      </c>
      <c r="TDM7">
        <v>1.0823977</v>
      </c>
      <c r="TDN7">
        <v>1.0787317000000001</v>
      </c>
      <c r="TDO7">
        <v>1.0821575000000001</v>
      </c>
      <c r="TDP7">
        <v>1.0765969</v>
      </c>
      <c r="TDQ7">
        <v>1.070379</v>
      </c>
      <c r="TDR7">
        <v>1.0712934000000001</v>
      </c>
      <c r="TDS7">
        <v>1.0791090999999999</v>
      </c>
      <c r="TDT7">
        <v>1.0680187999999999</v>
      </c>
      <c r="TDU7">
        <v>1.06494</v>
      </c>
      <c r="TDV7">
        <v>1.0648118</v>
      </c>
      <c r="TDW7">
        <v>1.0616901999999999</v>
      </c>
      <c r="TDX7">
        <v>1.0600598999999999</v>
      </c>
      <c r="TDY7">
        <v>1.0529348000000001</v>
      </c>
      <c r="TDZ7">
        <v>1.0494908999999999</v>
      </c>
      <c r="TEA7">
        <v>1.0531077</v>
      </c>
      <c r="TEB7">
        <v>1.0477334</v>
      </c>
      <c r="TEC7">
        <v>1.0456276</v>
      </c>
      <c r="TED7">
        <v>1.0392915</v>
      </c>
      <c r="TEE7">
        <v>1.0443385999999999</v>
      </c>
      <c r="TEF7">
        <v>1.0355593000000001</v>
      </c>
      <c r="TEG7">
        <v>1.0430808</v>
      </c>
      <c r="TEH7">
        <v>1.0342525</v>
      </c>
      <c r="TEI7">
        <v>1.0363035</v>
      </c>
      <c r="TEJ7">
        <v>1.0335953</v>
      </c>
      <c r="TEK7">
        <v>1.0327731</v>
      </c>
      <c r="TEL7">
        <v>1.0200647</v>
      </c>
      <c r="TEM7">
        <v>1.0289602</v>
      </c>
      <c r="TEN7">
        <v>1.0188104</v>
      </c>
      <c r="TEO7">
        <v>1.0136324000000001</v>
      </c>
      <c r="TEP7">
        <v>1.0184751999999999</v>
      </c>
      <c r="TEQ7">
        <v>1.0131595</v>
      </c>
      <c r="TER7">
        <v>1.0202986999999999</v>
      </c>
      <c r="TES7">
        <v>0.99847299</v>
      </c>
      <c r="TET7">
        <v>1.0131589999999999</v>
      </c>
      <c r="TEU7">
        <v>1.0090460999999999</v>
      </c>
      <c r="TEV7">
        <v>1.0110241</v>
      </c>
      <c r="TEW7">
        <v>0.99825251000000004</v>
      </c>
      <c r="TEX7">
        <v>1.0085579</v>
      </c>
      <c r="TEY7">
        <v>0.99989956999999996</v>
      </c>
      <c r="TEZ7">
        <v>1.0039438000000001</v>
      </c>
      <c r="TFA7">
        <v>0.99691266000000001</v>
      </c>
      <c r="TFB7">
        <v>1.0035584</v>
      </c>
      <c r="TFC7">
        <v>1.005339</v>
      </c>
      <c r="TFD7">
        <v>0.98149377000000004</v>
      </c>
      <c r="TFE7">
        <v>0.98418724999999996</v>
      </c>
      <c r="TFF7">
        <v>0.98205942000000002</v>
      </c>
      <c r="TFG7">
        <v>0.99054003000000002</v>
      </c>
      <c r="TFH7">
        <v>0.97738522000000005</v>
      </c>
      <c r="TFI7">
        <v>0.98750716000000005</v>
      </c>
      <c r="TFJ7">
        <v>0.98073505999999999</v>
      </c>
      <c r="TFK7">
        <v>0.97688006999999999</v>
      </c>
      <c r="TFL7">
        <v>0.97628194000000001</v>
      </c>
      <c r="TFM7">
        <v>0.97745848000000002</v>
      </c>
      <c r="TFN7">
        <v>0.97725390999999995</v>
      </c>
      <c r="TFO7">
        <v>0.97427063999999997</v>
      </c>
      <c r="TFP7">
        <v>0.97022079999999999</v>
      </c>
      <c r="TFQ7">
        <v>0.96200596999999999</v>
      </c>
      <c r="TFR7">
        <v>0.97783487999999996</v>
      </c>
      <c r="TFS7">
        <v>0.96913278000000003</v>
      </c>
      <c r="TFT7">
        <v>0.96552181000000004</v>
      </c>
      <c r="TFU7">
        <v>0.96345376999999999</v>
      </c>
      <c r="TFV7">
        <v>0.95262009000000003</v>
      </c>
      <c r="TFW7">
        <v>0.95587568999999994</v>
      </c>
      <c r="TFX7">
        <v>0.95008497999999997</v>
      </c>
      <c r="TFY7">
        <v>0.94701362</v>
      </c>
      <c r="TFZ7">
        <v>0.95293092999999995</v>
      </c>
      <c r="TGA7">
        <v>0.93759334000000005</v>
      </c>
      <c r="TGB7">
        <v>0.93483347000000006</v>
      </c>
      <c r="TGC7">
        <v>0.94016659000000002</v>
      </c>
      <c r="TGD7">
        <v>0.94065474999999998</v>
      </c>
      <c r="TGE7">
        <v>0.93984020000000001</v>
      </c>
      <c r="TGF7">
        <v>0.92950869000000003</v>
      </c>
      <c r="TGG7">
        <v>0.92715305000000003</v>
      </c>
      <c r="TGH7">
        <v>0.92932081</v>
      </c>
      <c r="TGI7">
        <v>0.91928679000000002</v>
      </c>
      <c r="TGJ7">
        <v>0.92308157999999996</v>
      </c>
      <c r="TGK7">
        <v>0.90809971</v>
      </c>
      <c r="TGL7">
        <v>0.90644205</v>
      </c>
      <c r="TGM7">
        <v>0.91509193</v>
      </c>
      <c r="TGN7">
        <v>0.90987653000000002</v>
      </c>
      <c r="TGO7">
        <v>0.90798478999999999</v>
      </c>
      <c r="TGP7">
        <v>0.90512568000000004</v>
      </c>
      <c r="TGQ7">
        <v>0.89711439999999998</v>
      </c>
      <c r="TGR7">
        <v>0.89899885999999996</v>
      </c>
      <c r="TGS7">
        <v>0.89597744000000001</v>
      </c>
      <c r="TGT7">
        <v>0.90240275999999997</v>
      </c>
      <c r="TGU7">
        <v>0.88759809999999995</v>
      </c>
      <c r="TGV7">
        <v>0.88399702000000002</v>
      </c>
      <c r="TGW7">
        <v>0.89193701999999997</v>
      </c>
      <c r="TGX7">
        <v>0.8880924</v>
      </c>
      <c r="TGY7">
        <v>0.88556414999999999</v>
      </c>
      <c r="TGZ7">
        <v>0.88543176999999995</v>
      </c>
      <c r="THA7">
        <v>0.87544405000000003</v>
      </c>
      <c r="THB7">
        <v>0.86885047000000004</v>
      </c>
      <c r="THC7">
        <v>0.86496419000000002</v>
      </c>
      <c r="THD7">
        <v>0.86736077</v>
      </c>
      <c r="THE7">
        <v>0.87073230999999995</v>
      </c>
      <c r="THF7">
        <v>0.86518925000000002</v>
      </c>
      <c r="THG7">
        <v>0.86521970999999998</v>
      </c>
      <c r="THH7">
        <v>0.86309195000000005</v>
      </c>
      <c r="THI7">
        <v>0.86265259999999999</v>
      </c>
      <c r="THJ7">
        <v>0.85709928999999996</v>
      </c>
      <c r="THK7">
        <v>0.84933364</v>
      </c>
      <c r="THL7">
        <v>0.84999150000000001</v>
      </c>
      <c r="THM7">
        <v>0.84812516000000004</v>
      </c>
      <c r="THN7">
        <v>0.84768301000000001</v>
      </c>
      <c r="THO7">
        <v>0.85628705999999999</v>
      </c>
      <c r="THP7">
        <v>0.84044611000000002</v>
      </c>
      <c r="THQ7">
        <v>0.84183918999999996</v>
      </c>
      <c r="THR7">
        <v>0.83619827000000002</v>
      </c>
      <c r="THS7">
        <v>0.82960509999999998</v>
      </c>
      <c r="THT7">
        <v>0.84013884999999999</v>
      </c>
      <c r="THU7">
        <v>0.83383960000000001</v>
      </c>
      <c r="THV7">
        <v>0.83325963999999997</v>
      </c>
      <c r="THW7">
        <v>0.82951808000000005</v>
      </c>
      <c r="THX7">
        <v>0.82903921999999997</v>
      </c>
      <c r="THY7">
        <v>0.83110291000000003</v>
      </c>
      <c r="THZ7">
        <v>0.82556945000000004</v>
      </c>
      <c r="TIA7">
        <v>0.81176263000000004</v>
      </c>
      <c r="TIB7">
        <v>0.81859839000000001</v>
      </c>
      <c r="TIC7">
        <v>0.81571484000000005</v>
      </c>
      <c r="TID7">
        <v>0.81897067999999995</v>
      </c>
      <c r="TIE7">
        <v>0.81236553</v>
      </c>
      <c r="TIF7">
        <v>0.79691040999999996</v>
      </c>
      <c r="TIG7">
        <v>0.80436753999999999</v>
      </c>
      <c r="TIH7">
        <v>0.81246947999999997</v>
      </c>
      <c r="TII7">
        <v>0.80741333999999998</v>
      </c>
      <c r="TIJ7">
        <v>0.80208354999999998</v>
      </c>
      <c r="TIK7">
        <v>0.79422629</v>
      </c>
      <c r="TIL7">
        <v>0.79258013000000005</v>
      </c>
      <c r="TIM7">
        <v>0.79542409999999997</v>
      </c>
      <c r="TIN7">
        <v>0.79127097000000002</v>
      </c>
      <c r="TIO7">
        <v>0.78208171999999998</v>
      </c>
      <c r="TIP7">
        <v>0.78810047999999999</v>
      </c>
      <c r="TIQ7">
        <v>0.77366632000000002</v>
      </c>
      <c r="TIR7">
        <v>0.78625767999999996</v>
      </c>
      <c r="TIS7">
        <v>0.78510433000000002</v>
      </c>
      <c r="TIT7">
        <v>0.77959453999999995</v>
      </c>
      <c r="TIU7">
        <v>0.77227973999999999</v>
      </c>
      <c r="TIV7">
        <v>0.77788234000000001</v>
      </c>
      <c r="TIW7">
        <v>0.76554595999999997</v>
      </c>
      <c r="TIX7">
        <v>0.77230847000000002</v>
      </c>
      <c r="TIY7">
        <v>0.76773703000000004</v>
      </c>
      <c r="TIZ7">
        <v>0.77043629000000002</v>
      </c>
      <c r="TJA7">
        <v>0.75776434000000004</v>
      </c>
      <c r="TJB7">
        <v>0.74701428000000003</v>
      </c>
      <c r="TJC7">
        <v>0.76034897999999995</v>
      </c>
      <c r="TJD7">
        <v>0.75553691000000001</v>
      </c>
      <c r="TJE7">
        <v>0.75889777999999997</v>
      </c>
      <c r="TJF7">
        <v>0.74982780000000004</v>
      </c>
      <c r="TJG7">
        <v>0.74449056000000002</v>
      </c>
      <c r="TJH7">
        <v>0.74380773</v>
      </c>
      <c r="TJI7">
        <v>0.74274390999999995</v>
      </c>
      <c r="TJJ7">
        <v>0.74818355000000003</v>
      </c>
      <c r="TJK7">
        <v>0.73841082999999996</v>
      </c>
      <c r="TJL7">
        <v>0.74724482999999997</v>
      </c>
      <c r="TJM7">
        <v>0.74220598000000004</v>
      </c>
      <c r="TJN7">
        <v>0.72592044</v>
      </c>
      <c r="TJO7">
        <v>0.73225492000000003</v>
      </c>
      <c r="TJP7">
        <v>0.74033731000000003</v>
      </c>
      <c r="TJQ7">
        <v>0.72883224000000002</v>
      </c>
      <c r="TJR7">
        <v>0.72626829000000004</v>
      </c>
      <c r="TJS7">
        <v>0.73051381000000004</v>
      </c>
      <c r="TJT7">
        <v>0.72332852999999997</v>
      </c>
      <c r="TJU7">
        <v>0.72176187999999997</v>
      </c>
      <c r="TJV7">
        <v>0.72284870999999995</v>
      </c>
      <c r="TJW7">
        <v>0.71851986999999995</v>
      </c>
      <c r="TJX7">
        <v>0.72587621000000002</v>
      </c>
      <c r="TJY7">
        <v>0.71694570999999996</v>
      </c>
      <c r="TJZ7">
        <v>0.72409522999999998</v>
      </c>
      <c r="TKA7">
        <v>0.70543182000000004</v>
      </c>
      <c r="TKB7">
        <v>0.70572621000000002</v>
      </c>
      <c r="TKC7">
        <v>0.71769696000000005</v>
      </c>
      <c r="TKD7">
        <v>0.70522605999999999</v>
      </c>
      <c r="TKE7">
        <v>0.71774262</v>
      </c>
      <c r="TKF7">
        <v>0.69897032000000003</v>
      </c>
      <c r="TKG7">
        <v>0.69821787000000002</v>
      </c>
      <c r="TKH7">
        <v>0.71447503999999995</v>
      </c>
      <c r="TKI7">
        <v>0.70054638000000002</v>
      </c>
      <c r="TKJ7">
        <v>0.69690001000000001</v>
      </c>
      <c r="TKK7">
        <v>0.70372557999999996</v>
      </c>
      <c r="TKL7">
        <v>0.70646553999999995</v>
      </c>
      <c r="TKM7">
        <v>0.69806623000000001</v>
      </c>
      <c r="TKN7">
        <v>0.69589329</v>
      </c>
      <c r="TKO7">
        <v>0.69962000999999996</v>
      </c>
      <c r="TKP7">
        <v>0.70662265999999996</v>
      </c>
      <c r="TKQ7">
        <v>0.70153575999999995</v>
      </c>
      <c r="TKR7">
        <v>0.69163036</v>
      </c>
      <c r="TKS7">
        <v>0.69111847999999998</v>
      </c>
      <c r="TKT7">
        <v>0.68121796999999995</v>
      </c>
      <c r="TKU7">
        <v>0.69230586000000005</v>
      </c>
      <c r="TKV7">
        <v>0.69403166000000005</v>
      </c>
      <c r="TKW7">
        <v>0.69247347000000004</v>
      </c>
      <c r="TKX7">
        <v>0.69098990999999998</v>
      </c>
      <c r="TKY7">
        <v>0.68406504000000001</v>
      </c>
      <c r="TKZ7">
        <v>0.68847775</v>
      </c>
      <c r="TLA7">
        <v>0.68897569000000003</v>
      </c>
      <c r="TLB7">
        <v>0.69080638999999999</v>
      </c>
      <c r="TLC7">
        <v>0.68462955999999997</v>
      </c>
      <c r="TLD7">
        <v>0.68539565999999996</v>
      </c>
      <c r="TLE7">
        <v>0.69318049999999998</v>
      </c>
      <c r="TLF7">
        <v>0.69326454000000004</v>
      </c>
      <c r="TLG7">
        <v>0.69278865999999995</v>
      </c>
      <c r="TLH7">
        <v>0.68879889999999999</v>
      </c>
      <c r="TLI7">
        <v>0.68736291000000005</v>
      </c>
      <c r="TLJ7">
        <v>0.68425488000000001</v>
      </c>
      <c r="TLK7">
        <v>0.67666923999999995</v>
      </c>
      <c r="TLL7">
        <v>0.67737811999999997</v>
      </c>
      <c r="TLM7">
        <v>0.68661015999999997</v>
      </c>
      <c r="TLN7">
        <v>0.68152796999999998</v>
      </c>
      <c r="TLO7">
        <v>0.69169164000000005</v>
      </c>
      <c r="TLP7">
        <v>0.68284738</v>
      </c>
      <c r="TLQ7">
        <v>0.68007415999999998</v>
      </c>
      <c r="TLR7">
        <v>0.67901635000000005</v>
      </c>
      <c r="TLS7">
        <v>0.68264495999999997</v>
      </c>
      <c r="TLT7">
        <v>0.69528413</v>
      </c>
      <c r="TLU7">
        <v>0.69201546999999997</v>
      </c>
      <c r="TLV7">
        <v>0.66729969</v>
      </c>
      <c r="TLW7">
        <v>0.67860681</v>
      </c>
      <c r="TLX7">
        <v>0.68652415</v>
      </c>
      <c r="TLY7">
        <v>0.68739247000000003</v>
      </c>
      <c r="TLZ7">
        <v>0.68646640000000003</v>
      </c>
      <c r="TMA7">
        <v>0.67956567000000001</v>
      </c>
      <c r="TMB7">
        <v>0.67172980000000004</v>
      </c>
      <c r="TMC7">
        <v>0.67837369000000003</v>
      </c>
      <c r="TMD7">
        <v>0.68860781000000004</v>
      </c>
      <c r="TME7">
        <v>0.68370103999999998</v>
      </c>
      <c r="TMF7">
        <v>0.67355167999999999</v>
      </c>
      <c r="TMG7">
        <v>0.68159502999999999</v>
      </c>
      <c r="TMH7">
        <v>0.68474864999999996</v>
      </c>
      <c r="TMI7">
        <v>0.67659581000000002</v>
      </c>
      <c r="TMJ7">
        <v>0.67925888000000001</v>
      </c>
      <c r="TMK7">
        <v>0.67536788999999997</v>
      </c>
      <c r="TML7">
        <v>0.69080907000000003</v>
      </c>
      <c r="TMM7">
        <v>0.68073790999999995</v>
      </c>
      <c r="TMN7">
        <v>0.68357670000000004</v>
      </c>
      <c r="TMO7">
        <v>0.68597180000000002</v>
      </c>
      <c r="TMP7">
        <v>0.67523323999999996</v>
      </c>
      <c r="TMQ7">
        <v>0.67781705000000003</v>
      </c>
      <c r="TMR7">
        <v>0.67577940000000003</v>
      </c>
      <c r="TMS7">
        <v>0.67694544999999995</v>
      </c>
      <c r="TMT7">
        <v>0.67060785999999994</v>
      </c>
      <c r="TMU7">
        <v>0.67569983</v>
      </c>
      <c r="TMV7">
        <v>0.67422192999999997</v>
      </c>
      <c r="TMW7">
        <v>0.67399668999999995</v>
      </c>
      <c r="TMX7">
        <v>0.67096555000000002</v>
      </c>
      <c r="TMY7">
        <v>0.67689931000000003</v>
      </c>
      <c r="TMZ7">
        <v>0.66258132000000003</v>
      </c>
      <c r="TNA7">
        <v>0.67541456</v>
      </c>
      <c r="TNB7">
        <v>0.68000530999999997</v>
      </c>
      <c r="TNC7">
        <v>0.67861545000000001</v>
      </c>
      <c r="TND7">
        <v>0.66944265000000003</v>
      </c>
      <c r="TNE7">
        <v>0.66925292999999997</v>
      </c>
      <c r="TNF7">
        <v>0.66977376</v>
      </c>
      <c r="TNG7">
        <v>0.68225568999999997</v>
      </c>
      <c r="TNH7">
        <v>0.67885320999999998</v>
      </c>
      <c r="TNI7">
        <v>0.66735548</v>
      </c>
      <c r="TNJ7">
        <v>0.66768192999999998</v>
      </c>
      <c r="TNK7">
        <v>0.65120661000000002</v>
      </c>
      <c r="TNL7">
        <v>0.66747212</v>
      </c>
      <c r="TNM7">
        <v>0.65825838000000003</v>
      </c>
      <c r="TNN7">
        <v>0.65516501999999999</v>
      </c>
      <c r="TNO7">
        <v>0.66707121999999996</v>
      </c>
      <c r="TNP7">
        <v>0.65835326999999999</v>
      </c>
      <c r="TNQ7">
        <v>0.65324736000000005</v>
      </c>
      <c r="TNR7">
        <v>0.65619105</v>
      </c>
      <c r="TNS7">
        <v>0.65338271999999997</v>
      </c>
      <c r="TNT7">
        <v>0.65259367000000001</v>
      </c>
      <c r="TNU7">
        <v>0.65340149000000003</v>
      </c>
      <c r="TNV7">
        <v>0.65257388000000005</v>
      </c>
      <c r="TNW7">
        <v>0.65037244999999999</v>
      </c>
      <c r="TNX7">
        <v>0.66320692999999997</v>
      </c>
      <c r="TNY7">
        <v>0.65049182999999999</v>
      </c>
      <c r="TNZ7">
        <v>0.64900683999999997</v>
      </c>
      <c r="TOA7">
        <v>0.65502137000000005</v>
      </c>
      <c r="TOB7">
        <v>0.65078765000000005</v>
      </c>
      <c r="TOC7">
        <v>0.65101790000000004</v>
      </c>
      <c r="TOD7">
        <v>0.64793014999999998</v>
      </c>
      <c r="TOE7">
        <v>0.65365302999999997</v>
      </c>
      <c r="TOF7">
        <v>0.64101332</v>
      </c>
      <c r="TOG7">
        <v>0.64367342000000005</v>
      </c>
      <c r="TOH7">
        <v>0.64189642999999996</v>
      </c>
      <c r="TOI7">
        <v>0.64121205000000003</v>
      </c>
      <c r="TOJ7">
        <v>0.63717495999999996</v>
      </c>
      <c r="TOK7">
        <v>0.63256192</v>
      </c>
      <c r="TOL7">
        <v>0.64416277</v>
      </c>
      <c r="TOM7">
        <v>0.64712685000000003</v>
      </c>
      <c r="TON7">
        <v>0.63505535999999996</v>
      </c>
      <c r="TOO7">
        <v>0.63137995999999996</v>
      </c>
      <c r="TOP7">
        <v>0.62983054000000005</v>
      </c>
      <c r="TOQ7">
        <v>0.63288253999999999</v>
      </c>
      <c r="TOR7">
        <v>0.62720233000000003</v>
      </c>
      <c r="TOS7">
        <v>0.62393575999999995</v>
      </c>
      <c r="TOT7">
        <v>0.62900149999999999</v>
      </c>
      <c r="TOU7">
        <v>0.62699229000000001</v>
      </c>
      <c r="TOV7">
        <v>0.62434297999999999</v>
      </c>
      <c r="TOW7">
        <v>0.63161761000000005</v>
      </c>
      <c r="TOX7">
        <v>0.62149441000000005</v>
      </c>
      <c r="TOY7">
        <v>0.63336979999999998</v>
      </c>
      <c r="TOZ7">
        <v>0.62156129000000004</v>
      </c>
      <c r="TPA7">
        <v>0.63339347000000001</v>
      </c>
      <c r="TPB7">
        <v>0.62528050000000002</v>
      </c>
      <c r="TPC7">
        <v>0.62020801999999997</v>
      </c>
      <c r="TPD7">
        <v>0.62209468999999995</v>
      </c>
      <c r="TPE7">
        <v>0.61936592999999995</v>
      </c>
      <c r="TPF7">
        <v>0.61931497000000002</v>
      </c>
      <c r="TPG7">
        <v>0.61537850000000005</v>
      </c>
      <c r="TPH7">
        <v>0.60834544999999995</v>
      </c>
      <c r="TPI7">
        <v>0.61213887</v>
      </c>
      <c r="TPJ7">
        <v>0.61675703999999998</v>
      </c>
      <c r="TPK7">
        <v>0.61247240999999997</v>
      </c>
      <c r="TPL7">
        <v>0.60949474999999997</v>
      </c>
      <c r="TPM7">
        <v>0.60571730000000001</v>
      </c>
      <c r="TPN7">
        <v>0.6171934</v>
      </c>
      <c r="TPO7">
        <v>0.60255115999999997</v>
      </c>
      <c r="TPP7">
        <v>0.60315931</v>
      </c>
      <c r="TPQ7">
        <v>0.60276616000000005</v>
      </c>
      <c r="TPR7">
        <v>0.59911488999999996</v>
      </c>
      <c r="TPS7">
        <v>0.60132353999999999</v>
      </c>
      <c r="TPT7">
        <v>0.60149478999999995</v>
      </c>
      <c r="TPU7">
        <v>0.59795403000000003</v>
      </c>
      <c r="TPV7">
        <v>0.59713715000000001</v>
      </c>
      <c r="TPW7">
        <v>0.59614867000000005</v>
      </c>
      <c r="TPX7">
        <v>0.59889632000000004</v>
      </c>
      <c r="TPY7">
        <v>0.58986402000000004</v>
      </c>
      <c r="TPZ7">
        <v>0.58472270000000004</v>
      </c>
      <c r="TQA7">
        <v>0.58140760999999996</v>
      </c>
      <c r="TQB7">
        <v>0.58677477</v>
      </c>
      <c r="TQC7">
        <v>0.58679855000000003</v>
      </c>
      <c r="TQD7">
        <v>0.58230727999999998</v>
      </c>
      <c r="TQE7">
        <v>0.58227825</v>
      </c>
      <c r="TQF7">
        <v>0.57997525000000005</v>
      </c>
      <c r="TQG7">
        <v>0.57714765999999995</v>
      </c>
      <c r="TQH7">
        <v>0.56664996999999995</v>
      </c>
      <c r="TQI7">
        <v>0.57638878000000004</v>
      </c>
      <c r="TQJ7">
        <v>0.56917720999999999</v>
      </c>
      <c r="TQK7">
        <v>0.57746887000000002</v>
      </c>
      <c r="TQL7">
        <v>0.57959806999999997</v>
      </c>
      <c r="TQM7">
        <v>0.56661433000000005</v>
      </c>
      <c r="TQN7">
        <v>0.57173865999999995</v>
      </c>
      <c r="TQO7">
        <v>0.56369983999999995</v>
      </c>
      <c r="TQP7">
        <v>0.55603111000000005</v>
      </c>
      <c r="TQQ7">
        <v>0.56244695</v>
      </c>
      <c r="TQR7">
        <v>0.55246043</v>
      </c>
      <c r="TQS7">
        <v>0.55899953999999996</v>
      </c>
      <c r="TQT7">
        <v>0.55493360999999997</v>
      </c>
      <c r="TQU7">
        <v>0.55304772000000002</v>
      </c>
      <c r="TQV7">
        <v>0.55187487999999996</v>
      </c>
      <c r="TQW7">
        <v>0.55155580999999998</v>
      </c>
      <c r="TQX7">
        <v>0.54908942999999999</v>
      </c>
      <c r="TQY7">
        <v>0.53543872000000003</v>
      </c>
      <c r="TQZ7">
        <v>0.55364060000000004</v>
      </c>
      <c r="TRA7">
        <v>0.54547274000000001</v>
      </c>
      <c r="TRB7">
        <v>0.53721987999999998</v>
      </c>
      <c r="TRC7">
        <v>0.54893135999999998</v>
      </c>
      <c r="TRD7">
        <v>0.53985970999999999</v>
      </c>
      <c r="TRE7">
        <v>0.54009521000000005</v>
      </c>
      <c r="TRF7">
        <v>0.53482770999999996</v>
      </c>
      <c r="TRG7">
        <v>0.53234201999999997</v>
      </c>
      <c r="TRH7">
        <v>0.53010625</v>
      </c>
      <c r="TRI7">
        <v>0.53479093</v>
      </c>
      <c r="TRJ7">
        <v>0.53247029000000001</v>
      </c>
      <c r="TRK7">
        <v>0.53333366000000004</v>
      </c>
      <c r="TRL7">
        <v>0.51472651999999997</v>
      </c>
      <c r="TRM7">
        <v>0.51848567000000001</v>
      </c>
      <c r="TRN7">
        <v>0.51187748</v>
      </c>
      <c r="TRO7">
        <v>0.51169180999999997</v>
      </c>
      <c r="TRP7">
        <v>0.51399987999999996</v>
      </c>
      <c r="TRQ7">
        <v>0.51361531000000005</v>
      </c>
      <c r="TRR7">
        <v>0.51944654999999995</v>
      </c>
      <c r="TRS7">
        <v>0.51339281000000003</v>
      </c>
      <c r="TRT7">
        <v>0.50795913000000004</v>
      </c>
      <c r="TRU7">
        <v>0.49411979</v>
      </c>
      <c r="TRV7">
        <v>0.50175846000000002</v>
      </c>
      <c r="TRW7">
        <v>0.49974433000000001</v>
      </c>
      <c r="TRX7">
        <v>0.49575147000000003</v>
      </c>
      <c r="TRY7">
        <v>0.49720999999999999</v>
      </c>
      <c r="TRZ7">
        <v>0.48893439999999999</v>
      </c>
      <c r="TSA7">
        <v>0.49134883000000001</v>
      </c>
      <c r="TSB7">
        <v>0.48883978</v>
      </c>
      <c r="TSC7">
        <v>0.48570526000000003</v>
      </c>
      <c r="TSD7">
        <v>0.47475418000000003</v>
      </c>
      <c r="TSE7">
        <v>0.47101641</v>
      </c>
      <c r="TSF7">
        <v>0.47438625000000001</v>
      </c>
      <c r="TSG7">
        <v>0.48094537999999998</v>
      </c>
      <c r="TSH7">
        <v>0.45950362</v>
      </c>
      <c r="TSI7">
        <v>0.46634752000000002</v>
      </c>
      <c r="TSJ7">
        <v>0.45688151999999999</v>
      </c>
      <c r="TSK7">
        <v>0.44835413000000002</v>
      </c>
      <c r="TSL7">
        <v>0.44814243999999998</v>
      </c>
      <c r="TSM7">
        <v>0.45492371999999998</v>
      </c>
      <c r="TSN7">
        <v>0.44455364000000003</v>
      </c>
      <c r="TSO7">
        <v>0.44826514000000001</v>
      </c>
      <c r="TSP7">
        <v>0.44678178000000002</v>
      </c>
      <c r="TSQ7">
        <v>0.44746807</v>
      </c>
      <c r="TSR7">
        <v>0.44165584000000002</v>
      </c>
      <c r="TSS7">
        <v>0.45171914000000002</v>
      </c>
      <c r="TST7">
        <v>0.42910957</v>
      </c>
      <c r="TSU7">
        <v>0.42971629</v>
      </c>
      <c r="TSV7">
        <v>0.43065240999999999</v>
      </c>
      <c r="TSW7">
        <v>0.42374241000000001</v>
      </c>
      <c r="TSX7">
        <v>0.42165722999999999</v>
      </c>
      <c r="TSY7">
        <v>0.42015150000000001</v>
      </c>
      <c r="TSZ7">
        <v>0.42156431</v>
      </c>
      <c r="TTA7">
        <v>0.42009004999999999</v>
      </c>
      <c r="TTB7">
        <v>0.41862890000000003</v>
      </c>
      <c r="TTC7">
        <v>0.40990778999999999</v>
      </c>
      <c r="TTD7">
        <v>0.40893995999999999</v>
      </c>
      <c r="TTE7">
        <v>0.41647687999999999</v>
      </c>
      <c r="TTF7">
        <v>0.41514056999999999</v>
      </c>
      <c r="TTG7">
        <v>0.41634296999999998</v>
      </c>
      <c r="TTH7">
        <v>0.40900159000000003</v>
      </c>
      <c r="TTI7">
        <v>0.40483844000000002</v>
      </c>
      <c r="TTJ7">
        <v>0.39994817999999999</v>
      </c>
      <c r="TTK7">
        <v>0.39659109999999997</v>
      </c>
      <c r="TTL7">
        <v>0.38476428000000001</v>
      </c>
      <c r="TTM7">
        <v>0.38624918000000003</v>
      </c>
      <c r="TTN7">
        <v>0.39639169000000002</v>
      </c>
      <c r="TTO7">
        <v>0.39767361000000001</v>
      </c>
      <c r="TTP7">
        <v>0.38836419999999999</v>
      </c>
      <c r="TTQ7">
        <v>0.39094666</v>
      </c>
      <c r="TTR7">
        <v>0.38387727999999999</v>
      </c>
      <c r="TTS7">
        <v>0.39324947999999998</v>
      </c>
      <c r="TTT7">
        <v>0.40376385999999997</v>
      </c>
      <c r="TTU7">
        <v>0.39700866000000001</v>
      </c>
      <c r="TTV7">
        <v>0.39553997000000002</v>
      </c>
      <c r="TTW7">
        <v>0.39695724999999998</v>
      </c>
      <c r="TTX7">
        <v>0.39198828000000002</v>
      </c>
      <c r="TTY7">
        <v>0.38785741000000001</v>
      </c>
      <c r="TTZ7">
        <v>0.38624638</v>
      </c>
      <c r="TUA7">
        <v>0.37854910000000003</v>
      </c>
      <c r="TUB7">
        <v>0.38185986999999999</v>
      </c>
      <c r="TUC7">
        <v>0.37687308000000003</v>
      </c>
      <c r="TUD7">
        <v>0.38308947999999998</v>
      </c>
      <c r="TUE7">
        <v>0.39520115</v>
      </c>
      <c r="TUF7">
        <v>0.38482549999999999</v>
      </c>
      <c r="TUG7">
        <v>0.38123362999999999</v>
      </c>
      <c r="TUH7">
        <v>0.38411191</v>
      </c>
      <c r="TUI7">
        <v>0.39578426</v>
      </c>
      <c r="TUJ7">
        <v>0.38710779000000001</v>
      </c>
      <c r="TUK7">
        <v>0.39417648</v>
      </c>
      <c r="TUL7">
        <v>0.39046159000000003</v>
      </c>
      <c r="TUM7">
        <v>0.38298818000000001</v>
      </c>
      <c r="TUN7">
        <v>0.38427797000000002</v>
      </c>
      <c r="TUO7">
        <v>0.38975443999999998</v>
      </c>
      <c r="TUP7">
        <v>0.38844275</v>
      </c>
      <c r="TUQ7">
        <v>0.38742190999999998</v>
      </c>
      <c r="TUR7">
        <v>0.37653786</v>
      </c>
      <c r="TUS7">
        <v>0.38260806000000003</v>
      </c>
      <c r="TUT7">
        <v>0.38207387999999998</v>
      </c>
      <c r="TUU7">
        <v>0.37628961</v>
      </c>
      <c r="TUV7">
        <v>0.37286016</v>
      </c>
      <c r="TUW7">
        <v>0.38604497999999998</v>
      </c>
      <c r="TUX7">
        <v>0.37665984000000002</v>
      </c>
      <c r="TUY7">
        <v>0.37547341000000001</v>
      </c>
      <c r="TUZ7">
        <v>0.36983356000000001</v>
      </c>
      <c r="TVA7">
        <v>0.38366243</v>
      </c>
      <c r="TVB7">
        <v>0.37997043000000003</v>
      </c>
      <c r="TVC7">
        <v>0.35365593000000001</v>
      </c>
      <c r="TVD7">
        <v>0.36456302000000002</v>
      </c>
      <c r="TVE7">
        <v>0.37007767000000003</v>
      </c>
      <c r="TVF7">
        <v>0.36781230999999998</v>
      </c>
      <c r="TVG7">
        <v>0.37440076</v>
      </c>
      <c r="TVH7">
        <v>0.36286773999999999</v>
      </c>
      <c r="TVI7">
        <v>0.36760658000000002</v>
      </c>
      <c r="TVJ7">
        <v>0.35786637999999998</v>
      </c>
      <c r="TVK7">
        <v>0.37433079000000002</v>
      </c>
      <c r="TVL7">
        <v>0.35528379999999998</v>
      </c>
      <c r="TVM7">
        <v>0.36355453999999998</v>
      </c>
      <c r="TVN7">
        <v>0.35171363</v>
      </c>
      <c r="TVO7">
        <v>0.35559013</v>
      </c>
      <c r="TVP7">
        <v>0.34553686</v>
      </c>
      <c r="TVQ7">
        <v>0.34878745999999999</v>
      </c>
      <c r="TVR7">
        <v>0.35005602000000002</v>
      </c>
      <c r="TVS7">
        <v>0.35647526000000002</v>
      </c>
      <c r="TVT7">
        <v>0.34989986000000001</v>
      </c>
      <c r="TVU7">
        <v>0.34764173999999998</v>
      </c>
      <c r="TVV7">
        <v>0.35470512999999998</v>
      </c>
      <c r="TVW7">
        <v>0.35711208</v>
      </c>
      <c r="TVX7">
        <v>0.34186130999999997</v>
      </c>
      <c r="TVY7">
        <v>0.35300520000000002</v>
      </c>
      <c r="TVZ7">
        <v>0.34902214999999998</v>
      </c>
      <c r="TWA7">
        <v>0.35251704</v>
      </c>
      <c r="TWB7">
        <v>0.34271606999999998</v>
      </c>
      <c r="TWC7">
        <v>0.35645172000000003</v>
      </c>
      <c r="TWD7">
        <v>0.34388556999999997</v>
      </c>
      <c r="TWE7">
        <v>0.33885744000000001</v>
      </c>
      <c r="TWF7">
        <v>0.35263523000000002</v>
      </c>
      <c r="TWG7">
        <v>0.35080209000000001</v>
      </c>
      <c r="TWH7">
        <v>0.34714233999999999</v>
      </c>
      <c r="TWI7">
        <v>0.34816158000000003</v>
      </c>
      <c r="TWJ7">
        <v>0.34452999000000001</v>
      </c>
      <c r="TWK7">
        <v>0.35494223000000003</v>
      </c>
      <c r="TWL7">
        <v>0.34865570000000001</v>
      </c>
      <c r="TWM7">
        <v>0.34317576999999999</v>
      </c>
      <c r="TWN7">
        <v>0.33976047999999998</v>
      </c>
      <c r="TWO7">
        <v>0.35477280999999999</v>
      </c>
      <c r="TWP7">
        <v>0.35669478999999998</v>
      </c>
      <c r="TWQ7">
        <v>0.35380387000000002</v>
      </c>
      <c r="TWR7">
        <v>0.34966603000000002</v>
      </c>
      <c r="TWS7">
        <v>0.33987355000000002</v>
      </c>
      <c r="TWT7">
        <v>0.35005726999999998</v>
      </c>
      <c r="TWU7">
        <v>0.35048481999999997</v>
      </c>
      <c r="TWV7">
        <v>0.34678057000000001</v>
      </c>
      <c r="TWW7">
        <v>0.33536570999999998</v>
      </c>
      <c r="TWX7">
        <v>0.35235164000000002</v>
      </c>
      <c r="TWY7">
        <v>0.35431704000000003</v>
      </c>
      <c r="TWZ7">
        <v>0.35944169999999998</v>
      </c>
      <c r="TXA7">
        <v>0.35295871000000001</v>
      </c>
      <c r="TXB7">
        <v>0.35165036</v>
      </c>
      <c r="TXC7">
        <v>0.36353108000000001</v>
      </c>
      <c r="TXD7">
        <v>0.35832214000000001</v>
      </c>
      <c r="TXE7">
        <v>0.35710915999999998</v>
      </c>
      <c r="TXF7">
        <v>0.35926783000000001</v>
      </c>
      <c r="TXG7">
        <v>0.36329702000000003</v>
      </c>
      <c r="TXH7">
        <v>0.35338124999999998</v>
      </c>
      <c r="TXI7">
        <v>0.36555871000000001</v>
      </c>
      <c r="TXJ7">
        <v>0.36806017000000002</v>
      </c>
      <c r="TXK7">
        <v>0.35925665000000001</v>
      </c>
      <c r="TXL7">
        <v>0.35720341999999999</v>
      </c>
      <c r="TXM7">
        <v>0.36068668999999998</v>
      </c>
      <c r="TXN7">
        <v>0.35817650000000001</v>
      </c>
      <c r="TXO7">
        <v>0.36774063000000001</v>
      </c>
      <c r="TXP7">
        <v>0.37001880999999998</v>
      </c>
      <c r="TXQ7">
        <v>0.36981001000000002</v>
      </c>
      <c r="TXR7">
        <v>0.36912179000000001</v>
      </c>
      <c r="TXS7">
        <v>0.36555627000000002</v>
      </c>
      <c r="TXT7">
        <v>0.36693186</v>
      </c>
      <c r="TXU7">
        <v>0.37618741</v>
      </c>
      <c r="TXV7">
        <v>0.37067731999999998</v>
      </c>
      <c r="TXW7">
        <v>0.37587330000000002</v>
      </c>
      <c r="TXX7">
        <v>0.37662190000000001</v>
      </c>
      <c r="TXY7">
        <v>0.37408652999999997</v>
      </c>
      <c r="TXZ7">
        <v>0.37476306999999998</v>
      </c>
      <c r="TYA7">
        <v>0.38245240000000003</v>
      </c>
      <c r="TYB7">
        <v>0.38206968000000002</v>
      </c>
      <c r="TYC7">
        <v>0.38331616000000002</v>
      </c>
      <c r="TYD7">
        <v>0.39306867000000001</v>
      </c>
      <c r="TYE7">
        <v>0.38747743000000001</v>
      </c>
      <c r="TYF7">
        <v>0.38707572000000001</v>
      </c>
      <c r="TYG7">
        <v>0.39215179999999999</v>
      </c>
      <c r="TYH7">
        <v>0.38707432000000003</v>
      </c>
      <c r="TYI7">
        <v>0.39262688000000001</v>
      </c>
      <c r="TYJ7">
        <v>0.3971383</v>
      </c>
      <c r="TYK7">
        <v>0.38737389</v>
      </c>
      <c r="TYL7">
        <v>0.39449888</v>
      </c>
      <c r="TYM7">
        <v>0.39436664999999999</v>
      </c>
      <c r="TYN7">
        <v>0.40590978</v>
      </c>
      <c r="TYO7">
        <v>0.40888697000000002</v>
      </c>
      <c r="TYP7">
        <v>0.40256783000000002</v>
      </c>
      <c r="TYQ7">
        <v>0.41023871000000001</v>
      </c>
      <c r="TYR7">
        <v>0.40514149999999999</v>
      </c>
      <c r="TYS7">
        <v>0.41063931999999997</v>
      </c>
      <c r="TYT7">
        <v>0.40516210000000003</v>
      </c>
      <c r="TYU7">
        <v>0.42026964</v>
      </c>
      <c r="TYV7">
        <v>0.40781474000000001</v>
      </c>
      <c r="TYW7">
        <v>0.42468553999999997</v>
      </c>
      <c r="TYX7">
        <v>0.41829279000000003</v>
      </c>
      <c r="TYY7">
        <v>0.41993153</v>
      </c>
      <c r="TYZ7">
        <v>0.43067104</v>
      </c>
      <c r="TZA7">
        <v>0.42766997000000001</v>
      </c>
      <c r="TZB7">
        <v>0.43484013999999999</v>
      </c>
      <c r="TZC7">
        <v>0.45592818000000002</v>
      </c>
      <c r="TZD7">
        <v>0.44960128999999999</v>
      </c>
      <c r="TZE7">
        <v>0.44918665000000002</v>
      </c>
      <c r="TZF7">
        <v>0.44280659999999999</v>
      </c>
      <c r="TZG7">
        <v>0.45321118999999999</v>
      </c>
      <c r="TZH7">
        <v>0.44992136999999999</v>
      </c>
      <c r="TZI7">
        <v>0.44460477999999998</v>
      </c>
      <c r="TZJ7">
        <v>0.46592662000000001</v>
      </c>
      <c r="TZK7">
        <v>0.46733275000000002</v>
      </c>
      <c r="TZL7">
        <v>0.48353555999999998</v>
      </c>
      <c r="TZM7">
        <v>0.47612463999999999</v>
      </c>
      <c r="TZN7">
        <v>0.47322404000000001</v>
      </c>
      <c r="TZO7">
        <v>0.47423862999999999</v>
      </c>
      <c r="TZP7">
        <v>0.48525095000000001</v>
      </c>
      <c r="TZQ7">
        <v>0.4724313</v>
      </c>
      <c r="TZR7">
        <v>0.48886373999999999</v>
      </c>
      <c r="TZS7">
        <v>0.48588943000000001</v>
      </c>
      <c r="TZT7">
        <v>0.49561488999999997</v>
      </c>
      <c r="TZU7">
        <v>0.48709111999999999</v>
      </c>
      <c r="TZV7">
        <v>0.50413649999999999</v>
      </c>
      <c r="TZW7">
        <v>0.50768197000000004</v>
      </c>
      <c r="TZX7">
        <v>0.50485091999999998</v>
      </c>
      <c r="TZY7">
        <v>0.52274197</v>
      </c>
      <c r="TZZ7">
        <v>0.52407007999999999</v>
      </c>
      <c r="UAA7">
        <v>0.53827018000000004</v>
      </c>
      <c r="UAB7">
        <v>0.53380947999999995</v>
      </c>
      <c r="UAC7">
        <v>0.53651868999999996</v>
      </c>
      <c r="UAD7">
        <v>0.54240303999999995</v>
      </c>
      <c r="UAE7">
        <v>0.56150376999999996</v>
      </c>
      <c r="UAF7">
        <v>0.55310267000000002</v>
      </c>
      <c r="UAG7">
        <v>0.55646503000000003</v>
      </c>
      <c r="UAH7">
        <v>0.56848465999999997</v>
      </c>
      <c r="UAI7">
        <v>0.56519264000000002</v>
      </c>
      <c r="UAJ7">
        <v>0.55453688000000001</v>
      </c>
      <c r="UAK7">
        <v>0.57307911</v>
      </c>
      <c r="UAL7">
        <v>0.58111679999999999</v>
      </c>
      <c r="UAM7">
        <v>0.59056478999999995</v>
      </c>
      <c r="UAN7">
        <v>0.58564037000000002</v>
      </c>
      <c r="UAO7">
        <v>0.60128391000000003</v>
      </c>
      <c r="UAP7">
        <v>0.60196877000000004</v>
      </c>
      <c r="UAQ7">
        <v>0.59892398000000002</v>
      </c>
      <c r="UAR7">
        <v>0.59997928</v>
      </c>
      <c r="UAS7">
        <v>0.61228859000000002</v>
      </c>
      <c r="UAT7">
        <v>0.61273401999999999</v>
      </c>
      <c r="UAU7">
        <v>0.60815889000000001</v>
      </c>
      <c r="UAV7">
        <v>0.61749578000000005</v>
      </c>
      <c r="UAW7">
        <v>0.62727736999999995</v>
      </c>
      <c r="UAX7">
        <v>0.62131720999999995</v>
      </c>
      <c r="UAY7">
        <v>0.63833010000000001</v>
      </c>
      <c r="UAZ7">
        <v>0.64306187999999997</v>
      </c>
      <c r="UBA7">
        <v>0.64666593000000006</v>
      </c>
      <c r="UBB7">
        <v>0.64567786000000005</v>
      </c>
      <c r="UBC7">
        <v>0.65005022000000001</v>
      </c>
      <c r="UBD7">
        <v>0.65427250000000003</v>
      </c>
      <c r="UBE7">
        <v>0.65992951</v>
      </c>
      <c r="UBF7">
        <v>0.67061161999999996</v>
      </c>
      <c r="UBG7">
        <v>0.65371144000000003</v>
      </c>
      <c r="UBH7">
        <v>0.66496926999999995</v>
      </c>
      <c r="UBI7">
        <v>0.67998396999999999</v>
      </c>
      <c r="UBJ7">
        <v>0.67949974999999996</v>
      </c>
      <c r="UBK7">
        <v>0.69041019999999997</v>
      </c>
      <c r="UBL7">
        <v>0.68990976000000004</v>
      </c>
      <c r="UBM7">
        <v>0.69552225000000001</v>
      </c>
      <c r="UBN7">
        <v>0.69131779999999998</v>
      </c>
      <c r="UBO7">
        <v>0.70579404000000001</v>
      </c>
      <c r="UBP7">
        <v>0.70450853999999996</v>
      </c>
      <c r="UBQ7">
        <v>0.71815770999999995</v>
      </c>
      <c r="UBR7">
        <v>0.70779126999999997</v>
      </c>
      <c r="UBS7">
        <v>0.72350740000000002</v>
      </c>
      <c r="UBT7">
        <v>0.72772771000000003</v>
      </c>
      <c r="UBU7">
        <v>0.73580199000000002</v>
      </c>
      <c r="UBV7">
        <v>0.73145658000000002</v>
      </c>
      <c r="UBW7">
        <v>0.73604672999999998</v>
      </c>
      <c r="UBX7">
        <v>0.73975831000000003</v>
      </c>
      <c r="UBY7">
        <v>0.74849235999999997</v>
      </c>
      <c r="UBZ7">
        <v>0.74615407</v>
      </c>
      <c r="UCA7">
        <v>0.74442779999999997</v>
      </c>
      <c r="UCB7">
        <v>0.74417913000000002</v>
      </c>
      <c r="UCC7">
        <v>0.75018549000000001</v>
      </c>
      <c r="UCD7">
        <v>0.76999432000000001</v>
      </c>
      <c r="UCE7">
        <v>0.76545863999999997</v>
      </c>
      <c r="UCF7">
        <v>0.76118445000000001</v>
      </c>
      <c r="UCG7">
        <v>0.77406048999999999</v>
      </c>
      <c r="UCH7">
        <v>0.78335988999999995</v>
      </c>
      <c r="UCI7">
        <v>0.77984982999999997</v>
      </c>
      <c r="UCJ7">
        <v>0.77371615000000005</v>
      </c>
      <c r="UCK7">
        <v>0.78769772999999998</v>
      </c>
      <c r="UCL7">
        <v>0.78206830999999999</v>
      </c>
      <c r="UCM7">
        <v>0.79785198000000002</v>
      </c>
      <c r="UCN7">
        <v>0.7973209</v>
      </c>
      <c r="UCO7">
        <v>0.79258667999999999</v>
      </c>
      <c r="UCP7">
        <v>0.78560412000000002</v>
      </c>
      <c r="UCQ7">
        <v>0.79601644999999999</v>
      </c>
      <c r="UCR7">
        <v>0.80470889999999995</v>
      </c>
      <c r="UCS7">
        <v>0.81401592</v>
      </c>
      <c r="UCT7">
        <v>0.80399388000000005</v>
      </c>
      <c r="UCU7">
        <v>0.81451708</v>
      </c>
      <c r="UCV7">
        <v>0.80794637999999996</v>
      </c>
      <c r="UCW7">
        <v>0.83010804999999999</v>
      </c>
      <c r="UCX7">
        <v>0.81468821000000002</v>
      </c>
      <c r="UCY7">
        <v>0.83324575000000001</v>
      </c>
      <c r="UCZ7">
        <v>0.84476589999999996</v>
      </c>
      <c r="UDA7">
        <v>0.83651173000000001</v>
      </c>
      <c r="UDB7">
        <v>0.83951235000000002</v>
      </c>
      <c r="UDC7">
        <v>0.83760714999999997</v>
      </c>
      <c r="UDD7">
        <v>0.84160668000000005</v>
      </c>
      <c r="UDE7">
        <v>0.85603063999999995</v>
      </c>
      <c r="UDF7">
        <v>0.86168140000000004</v>
      </c>
      <c r="UDG7">
        <v>0.86971264999999998</v>
      </c>
      <c r="UDH7">
        <v>0.86186457000000005</v>
      </c>
      <c r="UDI7">
        <v>0.87281078000000001</v>
      </c>
      <c r="UDJ7">
        <v>0.86183226000000002</v>
      </c>
      <c r="UDK7">
        <v>0.87284600999999995</v>
      </c>
      <c r="UDL7">
        <v>0.87364273999999997</v>
      </c>
      <c r="UDM7">
        <v>0.87221926000000005</v>
      </c>
      <c r="UDN7">
        <v>0.87063915000000003</v>
      </c>
      <c r="UDO7">
        <v>0.88559330000000003</v>
      </c>
      <c r="UDP7">
        <v>0.88973265999999995</v>
      </c>
      <c r="UDQ7">
        <v>0.88479512999999999</v>
      </c>
      <c r="UDR7">
        <v>0.88284092999999997</v>
      </c>
      <c r="UDS7">
        <v>0.89650320999999999</v>
      </c>
      <c r="UDT7">
        <v>0.90098690999999997</v>
      </c>
      <c r="UDU7">
        <v>0.89280349000000003</v>
      </c>
      <c r="UDV7">
        <v>0.88827299999999998</v>
      </c>
      <c r="UDW7">
        <v>0.89130275999999997</v>
      </c>
      <c r="UDX7">
        <v>0.90167993000000002</v>
      </c>
      <c r="UDY7">
        <v>0.89777278999999999</v>
      </c>
      <c r="UDZ7">
        <v>0.90442025999999998</v>
      </c>
      <c r="UEA7">
        <v>0.90617698000000002</v>
      </c>
      <c r="UEB7">
        <v>0.9042365</v>
      </c>
      <c r="UEC7">
        <v>0.90374041000000005</v>
      </c>
      <c r="UED7">
        <v>0.90826982000000001</v>
      </c>
      <c r="UEE7">
        <v>0.91021216000000005</v>
      </c>
      <c r="UEF7">
        <v>0.91863424000000005</v>
      </c>
      <c r="UEG7">
        <v>0.91845350999999997</v>
      </c>
      <c r="UEH7">
        <v>0.91519927999999995</v>
      </c>
      <c r="UEI7">
        <v>0.91684668999999996</v>
      </c>
      <c r="UEJ7">
        <v>0.92435676</v>
      </c>
      <c r="UEK7">
        <v>0.92057215999999997</v>
      </c>
      <c r="UEL7">
        <v>0.92175114000000002</v>
      </c>
      <c r="UEM7">
        <v>0.92610561999999996</v>
      </c>
      <c r="UEN7">
        <v>0.93322843</v>
      </c>
      <c r="UEO7">
        <v>0.93785143000000004</v>
      </c>
      <c r="UEP7">
        <v>0.93924229999999997</v>
      </c>
      <c r="UEQ7">
        <v>0.93738484</v>
      </c>
      <c r="UER7">
        <v>0.93404394000000002</v>
      </c>
      <c r="UES7">
        <v>0.94932221999999999</v>
      </c>
      <c r="UET7">
        <v>0.93648028000000005</v>
      </c>
      <c r="UEU7">
        <v>0.94453441999999999</v>
      </c>
      <c r="UEV7">
        <v>0.94128995999999998</v>
      </c>
      <c r="UEW7">
        <v>0.94522952999999998</v>
      </c>
      <c r="UEX7">
        <v>0.95096837999999995</v>
      </c>
      <c r="UEY7">
        <v>0.95006108</v>
      </c>
      <c r="UEZ7">
        <v>0.94803685000000004</v>
      </c>
      <c r="UFA7">
        <v>0.95703888000000004</v>
      </c>
      <c r="UFB7">
        <v>0.95840811999999997</v>
      </c>
      <c r="UFC7">
        <v>0.95829803000000002</v>
      </c>
      <c r="UFD7">
        <v>0.95379663000000003</v>
      </c>
      <c r="UFE7">
        <v>0.95067018000000003</v>
      </c>
      <c r="UFF7">
        <v>0.96798640000000002</v>
      </c>
      <c r="UFG7">
        <v>0.96101767000000005</v>
      </c>
      <c r="UFH7">
        <v>0.95534085999999996</v>
      </c>
      <c r="UFI7">
        <v>0.95382982000000005</v>
      </c>
      <c r="UFJ7">
        <v>0.95738405000000004</v>
      </c>
      <c r="UFK7">
        <v>0.96543562000000005</v>
      </c>
      <c r="UFL7">
        <v>0.95906395</v>
      </c>
      <c r="UFM7">
        <v>0.97083037999999999</v>
      </c>
      <c r="UFN7">
        <v>0.95424843000000004</v>
      </c>
      <c r="UFO7">
        <v>0.95149313999999996</v>
      </c>
      <c r="UFP7">
        <v>0.95952391999999997</v>
      </c>
      <c r="UFQ7">
        <v>0.95806210999999997</v>
      </c>
      <c r="UFR7">
        <v>0.97116965</v>
      </c>
      <c r="UFS7">
        <v>0.95553677999999997</v>
      </c>
      <c r="UFT7">
        <v>0.95570701000000002</v>
      </c>
      <c r="UFU7">
        <v>0.96400892999999999</v>
      </c>
      <c r="UFV7">
        <v>0.96964978999999996</v>
      </c>
      <c r="UFW7">
        <v>0.96820753999999998</v>
      </c>
      <c r="UFX7">
        <v>0.96294038999999998</v>
      </c>
      <c r="UFY7">
        <v>0.96087098000000004</v>
      </c>
      <c r="UFZ7">
        <v>0.96374327000000004</v>
      </c>
      <c r="UGA7">
        <v>0.96263832000000005</v>
      </c>
      <c r="UGB7">
        <v>0.9621014</v>
      </c>
      <c r="UGC7">
        <v>0.95950555999999998</v>
      </c>
      <c r="UGD7">
        <v>0.96870780000000001</v>
      </c>
      <c r="UGE7">
        <v>0.96535015000000002</v>
      </c>
      <c r="UGF7">
        <v>0.97658204999999998</v>
      </c>
      <c r="UGG7">
        <v>0.96292334999999996</v>
      </c>
      <c r="UGH7">
        <v>0.95303910999999997</v>
      </c>
      <c r="UGI7">
        <v>0.95716387000000003</v>
      </c>
      <c r="UGJ7">
        <v>0.96745526999999998</v>
      </c>
      <c r="UGK7">
        <v>0.95251881999999999</v>
      </c>
      <c r="UGL7">
        <v>0.96128588999999998</v>
      </c>
      <c r="UGM7">
        <v>0.96183920000000001</v>
      </c>
      <c r="UGN7">
        <v>0.96010899999999999</v>
      </c>
      <c r="UGO7">
        <v>0.96746421000000005</v>
      </c>
      <c r="UGP7">
        <v>0.95462906000000003</v>
      </c>
      <c r="UGQ7">
        <v>0.95242417000000001</v>
      </c>
      <c r="UGR7">
        <v>0.96364969</v>
      </c>
      <c r="UGS7">
        <v>0.96597849999999996</v>
      </c>
      <c r="UGT7">
        <v>0.96121453999999995</v>
      </c>
      <c r="UGU7">
        <v>0.95399308000000005</v>
      </c>
      <c r="UGV7">
        <v>0.96211106000000002</v>
      </c>
      <c r="UGW7">
        <v>0.95873976000000005</v>
      </c>
      <c r="UGX7">
        <v>0.96315980000000001</v>
      </c>
      <c r="UGY7">
        <v>0.95826398999999995</v>
      </c>
      <c r="UGZ7">
        <v>0.96007282000000005</v>
      </c>
      <c r="UHA7">
        <v>0.97141069000000002</v>
      </c>
      <c r="UHB7">
        <v>0.95442784000000003</v>
      </c>
      <c r="UHC7">
        <v>0.95601022000000002</v>
      </c>
      <c r="UHD7">
        <v>0.96243685000000001</v>
      </c>
      <c r="UHE7">
        <v>0.95509224999999998</v>
      </c>
      <c r="UHF7">
        <v>0.95371181000000005</v>
      </c>
      <c r="UHG7">
        <v>0.95940548000000003</v>
      </c>
      <c r="UHH7">
        <v>0.95508391000000004</v>
      </c>
      <c r="UHI7">
        <v>0.95549881000000003</v>
      </c>
      <c r="UHJ7">
        <v>0.95207339999999996</v>
      </c>
      <c r="UHK7">
        <v>0.95965272000000001</v>
      </c>
      <c r="UHL7">
        <v>0.95195627000000005</v>
      </c>
      <c r="UHM7">
        <v>0.95769680000000001</v>
      </c>
      <c r="UHN7">
        <v>0.94977486</v>
      </c>
      <c r="UHO7">
        <v>0.96254653000000001</v>
      </c>
      <c r="UHP7">
        <v>0.95760255999999999</v>
      </c>
      <c r="UHQ7">
        <v>0.95723378999999997</v>
      </c>
      <c r="UHR7">
        <v>0.94312041999999996</v>
      </c>
      <c r="UHS7">
        <v>0.94749475000000005</v>
      </c>
      <c r="UHT7">
        <v>0.94814109999999996</v>
      </c>
      <c r="UHU7">
        <v>0.94664716999999998</v>
      </c>
      <c r="UHV7">
        <v>0.94165343000000001</v>
      </c>
      <c r="UHW7">
        <v>0.94949048999999996</v>
      </c>
      <c r="UHX7">
        <v>0.94981574999999996</v>
      </c>
      <c r="UHY7">
        <v>0.93568032999999995</v>
      </c>
      <c r="UHZ7">
        <v>0.94531553999999995</v>
      </c>
      <c r="UIA7">
        <v>0.94016986999999996</v>
      </c>
      <c r="UIB7">
        <v>0.93199891000000001</v>
      </c>
      <c r="UIC7">
        <v>0.93943840000000001</v>
      </c>
      <c r="UID7">
        <v>0.93261534000000001</v>
      </c>
      <c r="UIE7">
        <v>0.93553721999999995</v>
      </c>
      <c r="UIF7">
        <v>0.93535161</v>
      </c>
      <c r="UIG7">
        <v>0.92962544999999996</v>
      </c>
      <c r="UIH7">
        <v>0.93116617000000002</v>
      </c>
      <c r="UII7">
        <v>0.92444336000000005</v>
      </c>
      <c r="UIJ7">
        <v>0.93328679000000003</v>
      </c>
      <c r="UIK7">
        <v>0.92805028000000001</v>
      </c>
      <c r="UIL7">
        <v>0.92977339000000003</v>
      </c>
      <c r="UIM7">
        <v>0.92109573</v>
      </c>
      <c r="UIN7">
        <v>0.92239422000000004</v>
      </c>
      <c r="UIO7">
        <v>0.92962694000000001</v>
      </c>
      <c r="UIP7">
        <v>0.93156642000000001</v>
      </c>
      <c r="UIQ7">
        <v>0.93141067</v>
      </c>
      <c r="UIR7">
        <v>0.92233372000000002</v>
      </c>
      <c r="UIS7">
        <v>0.92595983000000004</v>
      </c>
      <c r="UIT7">
        <v>0.92394858999999996</v>
      </c>
      <c r="UIU7">
        <v>0.92730038999999997</v>
      </c>
      <c r="UIV7">
        <v>0.92687934999999999</v>
      </c>
      <c r="UIW7">
        <v>0.91897231000000001</v>
      </c>
      <c r="UIX7">
        <v>0.92251753999999997</v>
      </c>
      <c r="UIY7">
        <v>0.91878789999999999</v>
      </c>
      <c r="UIZ7">
        <v>0.92479454999999999</v>
      </c>
      <c r="UJA7">
        <v>0.91913467999999998</v>
      </c>
      <c r="UJB7">
        <v>0.92946196000000003</v>
      </c>
      <c r="UJC7">
        <v>0.91295725000000005</v>
      </c>
      <c r="UJD7">
        <v>0.92117590000000005</v>
      </c>
      <c r="UJE7">
        <v>0.92038894000000004</v>
      </c>
      <c r="UJF7">
        <v>0.91819161000000005</v>
      </c>
      <c r="UJG7">
        <v>0.91788650000000005</v>
      </c>
      <c r="UJH7">
        <v>0.92156041</v>
      </c>
      <c r="UJI7">
        <v>0.91551786999999996</v>
      </c>
      <c r="UJJ7">
        <v>0.91757482000000001</v>
      </c>
      <c r="UJK7">
        <v>0.92385947999999996</v>
      </c>
      <c r="UJL7">
        <v>0.90921503000000004</v>
      </c>
      <c r="UJM7">
        <v>0.92125254999999995</v>
      </c>
      <c r="UJN7">
        <v>0.92240113000000001</v>
      </c>
      <c r="UJO7">
        <v>0.91281557000000002</v>
      </c>
      <c r="UJP7">
        <v>0.91593605</v>
      </c>
      <c r="UJQ7">
        <v>0.92814034000000001</v>
      </c>
      <c r="UJR7">
        <v>0.91633319999999996</v>
      </c>
      <c r="UJS7">
        <v>0.91892468999999999</v>
      </c>
      <c r="UJT7">
        <v>0.92068952000000004</v>
      </c>
      <c r="UJU7">
        <v>0.90849858999999999</v>
      </c>
      <c r="UJV7">
        <v>0.91661990000000004</v>
      </c>
      <c r="UJW7">
        <v>0.91084480000000001</v>
      </c>
      <c r="UJX7">
        <v>0.91480845</v>
      </c>
      <c r="UJY7">
        <v>0.91464484000000001</v>
      </c>
      <c r="UJZ7">
        <v>0.92347080000000004</v>
      </c>
      <c r="UKA7">
        <v>0.92084151999999997</v>
      </c>
      <c r="UKB7">
        <v>0.91455573000000001</v>
      </c>
      <c r="UKC7">
        <v>0.92452860000000003</v>
      </c>
      <c r="UKD7">
        <v>0.92190373000000003</v>
      </c>
      <c r="UKE7">
        <v>0.91495669000000002</v>
      </c>
      <c r="UKF7">
        <v>0.91672646999999996</v>
      </c>
      <c r="UKG7">
        <v>0.91254394999999999</v>
      </c>
      <c r="UKH7">
        <v>0.91887629000000004</v>
      </c>
      <c r="UKI7">
        <v>0.92155653000000004</v>
      </c>
      <c r="UKJ7">
        <v>0.91849148000000003</v>
      </c>
      <c r="UKK7">
        <v>0.92114430999999997</v>
      </c>
      <c r="UKL7">
        <v>0.92268245999999998</v>
      </c>
      <c r="UKM7">
        <v>0.92597061000000003</v>
      </c>
      <c r="UKN7">
        <v>0.92256408999999995</v>
      </c>
      <c r="UKO7">
        <v>0.92859053999999996</v>
      </c>
      <c r="UKP7">
        <v>0.92935425000000005</v>
      </c>
      <c r="UKQ7">
        <v>0.92744439999999995</v>
      </c>
      <c r="UKR7">
        <v>0.92716593000000003</v>
      </c>
      <c r="UKS7">
        <v>0.93162542999999998</v>
      </c>
      <c r="UKT7">
        <v>0.92169606999999998</v>
      </c>
      <c r="UKU7">
        <v>0.92245770000000005</v>
      </c>
      <c r="UKV7">
        <v>0.92192602000000001</v>
      </c>
      <c r="UKW7">
        <v>0.92831503999999998</v>
      </c>
      <c r="UKX7">
        <v>0.92333215000000002</v>
      </c>
      <c r="UKY7">
        <v>0.92594171000000003</v>
      </c>
      <c r="UKZ7">
        <v>0.92552774999999998</v>
      </c>
      <c r="ULA7">
        <v>0.93166249999999995</v>
      </c>
      <c r="ULB7">
        <v>0.92445957999999995</v>
      </c>
      <c r="ULC7">
        <v>0.92873591</v>
      </c>
      <c r="ULD7">
        <v>0.93383293999999994</v>
      </c>
      <c r="ULE7">
        <v>0.92760693999999999</v>
      </c>
      <c r="ULF7">
        <v>0.91640717000000005</v>
      </c>
      <c r="ULG7">
        <v>0.9202553</v>
      </c>
      <c r="ULH7">
        <v>0.92912905999999995</v>
      </c>
      <c r="ULI7">
        <v>0.92603415</v>
      </c>
      <c r="ULJ7">
        <v>0.92890035999999998</v>
      </c>
      <c r="ULK7">
        <v>0.93274319000000006</v>
      </c>
      <c r="ULL7">
        <v>0.92001748000000005</v>
      </c>
      <c r="ULM7">
        <v>0.91416531999999995</v>
      </c>
      <c r="ULN7">
        <v>0.93080240000000003</v>
      </c>
      <c r="ULO7">
        <v>0.92475872999999997</v>
      </c>
      <c r="ULP7">
        <v>0.91739804000000003</v>
      </c>
      <c r="ULQ7">
        <v>0.92364268999999999</v>
      </c>
      <c r="ULR7">
        <v>0.91498256</v>
      </c>
      <c r="ULS7">
        <v>0.92316781999999997</v>
      </c>
      <c r="ULT7">
        <v>0.92149234000000002</v>
      </c>
      <c r="ULU7">
        <v>0.92082923999999999</v>
      </c>
      <c r="ULV7">
        <v>0.91875660000000003</v>
      </c>
      <c r="ULW7">
        <v>0.92788928999999998</v>
      </c>
      <c r="ULX7">
        <v>0.92696833999999995</v>
      </c>
      <c r="ULY7">
        <v>0.92118710000000004</v>
      </c>
      <c r="ULZ7">
        <v>0.92450642999999999</v>
      </c>
      <c r="UMA7">
        <v>0.91933513</v>
      </c>
      <c r="UMB7">
        <v>0.91912347000000005</v>
      </c>
      <c r="UMC7">
        <v>0.91831236999999999</v>
      </c>
      <c r="UMD7">
        <v>0.91687363</v>
      </c>
      <c r="UME7">
        <v>0.92656254999999998</v>
      </c>
      <c r="UMF7">
        <v>0.92335051000000001</v>
      </c>
      <c r="UMG7">
        <v>0.91134660999999995</v>
      </c>
      <c r="UMH7">
        <v>0.92062383999999997</v>
      </c>
      <c r="UMI7">
        <v>0.91740518999999998</v>
      </c>
      <c r="UMJ7">
        <v>0.91318452000000006</v>
      </c>
      <c r="UMK7">
        <v>0.91678809999999999</v>
      </c>
      <c r="UML7">
        <v>0.91619307000000005</v>
      </c>
      <c r="UMM7">
        <v>0.92570090000000005</v>
      </c>
      <c r="UMN7">
        <v>0.92211562000000002</v>
      </c>
      <c r="UMO7">
        <v>0.92620802000000002</v>
      </c>
      <c r="UMP7">
        <v>0.91826874000000003</v>
      </c>
      <c r="UMQ7">
        <v>0.91730582999999999</v>
      </c>
      <c r="UMR7">
        <v>0.91943169000000002</v>
      </c>
      <c r="UMS7">
        <v>0.92408568000000002</v>
      </c>
      <c r="UMT7">
        <v>0.92448783000000001</v>
      </c>
      <c r="UMU7">
        <v>0.92539042000000005</v>
      </c>
      <c r="UMV7">
        <v>0.92317598999999995</v>
      </c>
      <c r="UMW7">
        <v>0.92187732</v>
      </c>
      <c r="UMX7">
        <v>0.92031686999999995</v>
      </c>
      <c r="UMY7">
        <v>0.92156302999999995</v>
      </c>
      <c r="UMZ7">
        <v>0.91696303999999995</v>
      </c>
      <c r="UNA7">
        <v>0.92674875000000001</v>
      </c>
      <c r="UNB7">
        <v>0.92095649000000002</v>
      </c>
      <c r="UNC7">
        <v>0.92093473999999997</v>
      </c>
      <c r="UND7">
        <v>0.91855763999999995</v>
      </c>
      <c r="UNE7">
        <v>0.91768168999999999</v>
      </c>
      <c r="UNF7">
        <v>0.91080874000000001</v>
      </c>
      <c r="UNG7">
        <v>0.92024212999999999</v>
      </c>
      <c r="UNH7">
        <v>0.91613739999999999</v>
      </c>
      <c r="UNI7">
        <v>0.92148112999999998</v>
      </c>
      <c r="UNJ7">
        <v>0.92219751999999999</v>
      </c>
      <c r="UNK7">
        <v>0.91112106999999998</v>
      </c>
      <c r="UNL7">
        <v>0.91596966999999996</v>
      </c>
      <c r="UNM7">
        <v>0.92105663000000004</v>
      </c>
      <c r="UNN7">
        <v>0.92622422999999998</v>
      </c>
      <c r="UNO7">
        <v>0.91847204999999998</v>
      </c>
      <c r="UNP7">
        <v>0.91579281999999995</v>
      </c>
      <c r="UNQ7">
        <v>0.91838580000000003</v>
      </c>
      <c r="UNR7">
        <v>0.91574394999999997</v>
      </c>
      <c r="UNS7">
        <v>0.91315508000000001</v>
      </c>
      <c r="UNT7">
        <v>0.91017294000000004</v>
      </c>
      <c r="UNU7">
        <v>0.91948408000000004</v>
      </c>
      <c r="UNV7">
        <v>0.92373598000000001</v>
      </c>
      <c r="UNW7">
        <v>0.90751886000000004</v>
      </c>
      <c r="UNX7">
        <v>0.92231571999999995</v>
      </c>
      <c r="UNY7">
        <v>0.92019278000000004</v>
      </c>
      <c r="UNZ7">
        <v>0.91803961999999995</v>
      </c>
      <c r="UOA7">
        <v>0.91074478999999997</v>
      </c>
      <c r="UOB7">
        <v>0.90557069000000001</v>
      </c>
      <c r="UOC7">
        <v>0.91400336999999998</v>
      </c>
      <c r="UOD7">
        <v>0.91506076000000003</v>
      </c>
      <c r="UOE7">
        <v>0.91659628999999998</v>
      </c>
      <c r="UOF7">
        <v>0.91036391000000005</v>
      </c>
      <c r="UOG7">
        <v>0.91357368000000005</v>
      </c>
      <c r="UOH7">
        <v>0.91255569000000003</v>
      </c>
      <c r="UOI7">
        <v>0.91304903999999998</v>
      </c>
      <c r="UOJ7">
        <v>0.92673998999999996</v>
      </c>
      <c r="UOK7">
        <v>0.91131013999999999</v>
      </c>
      <c r="UOL7">
        <v>0.91236991000000001</v>
      </c>
      <c r="UOM7">
        <v>0.92330652000000002</v>
      </c>
      <c r="UON7">
        <v>0.91647058999999997</v>
      </c>
      <c r="UOO7">
        <v>0.91909498000000001</v>
      </c>
      <c r="UOP7">
        <v>0.91226589999999996</v>
      </c>
      <c r="UOQ7">
        <v>0.90744722</v>
      </c>
      <c r="UOR7">
        <v>0.90637994</v>
      </c>
      <c r="UOS7">
        <v>0.91734897999999998</v>
      </c>
      <c r="UOT7">
        <v>0.91300106000000003</v>
      </c>
      <c r="UOU7">
        <v>0.91532623999999996</v>
      </c>
      <c r="UOV7">
        <v>0.90323889000000002</v>
      </c>
      <c r="UOW7">
        <v>0.90983122999999999</v>
      </c>
      <c r="UOX7">
        <v>0.91651136</v>
      </c>
      <c r="UOY7">
        <v>0.90938072999999997</v>
      </c>
      <c r="UOZ7">
        <v>0.91477525000000004</v>
      </c>
      <c r="UPA7">
        <v>0.91115164999999998</v>
      </c>
      <c r="UPB7">
        <v>0.91030800000000001</v>
      </c>
      <c r="UPC7">
        <v>0.91327446999999995</v>
      </c>
      <c r="UPD7">
        <v>0.91512941999999997</v>
      </c>
      <c r="UPE7">
        <v>0.91040862</v>
      </c>
      <c r="UPF7">
        <v>0.91329013999999997</v>
      </c>
      <c r="UPG7">
        <v>0.90747367999999995</v>
      </c>
      <c r="UPH7">
        <v>0.91474186999999996</v>
      </c>
      <c r="UPI7">
        <v>0.90818178999999999</v>
      </c>
      <c r="UPJ7">
        <v>0.90672374</v>
      </c>
      <c r="UPK7">
        <v>0.91390329999999997</v>
      </c>
      <c r="UPL7">
        <v>0.90760695999999996</v>
      </c>
      <c r="UPM7">
        <v>0.90979319999999997</v>
      </c>
      <c r="UPN7">
        <v>0.90851086000000003</v>
      </c>
      <c r="UPO7">
        <v>0.90332716999999996</v>
      </c>
      <c r="UPP7">
        <v>0.90277803000000001</v>
      </c>
      <c r="UPQ7">
        <v>0.90680766000000002</v>
      </c>
      <c r="UPR7">
        <v>0.90291655000000004</v>
      </c>
      <c r="UPS7">
        <v>0.90536547000000001</v>
      </c>
      <c r="UPT7">
        <v>0.90514678000000004</v>
      </c>
      <c r="UPU7">
        <v>0.90963048000000002</v>
      </c>
      <c r="UPV7">
        <v>0.90588373</v>
      </c>
      <c r="UPW7">
        <v>0.90423346000000004</v>
      </c>
      <c r="UPX7">
        <v>0.90590638000000001</v>
      </c>
      <c r="UPY7">
        <v>0.91121894000000003</v>
      </c>
      <c r="UPZ7">
        <v>0.90169071999999995</v>
      </c>
      <c r="UQA7">
        <v>0.89843994000000005</v>
      </c>
      <c r="UQB7">
        <v>0.90779315999999999</v>
      </c>
      <c r="UQC7">
        <v>0.88895071000000003</v>
      </c>
      <c r="UQD7">
        <v>0.89905243999999995</v>
      </c>
      <c r="UQE7">
        <v>0.90198427000000003</v>
      </c>
      <c r="UQF7">
        <v>0.90107351999999996</v>
      </c>
      <c r="UQG7">
        <v>0.88988142999999997</v>
      </c>
      <c r="UQH7">
        <v>0.901366</v>
      </c>
      <c r="UQI7">
        <v>0.89946042999999998</v>
      </c>
      <c r="UQJ7">
        <v>0.89420938000000005</v>
      </c>
      <c r="UQK7">
        <v>0.90036320999999997</v>
      </c>
      <c r="UQL7">
        <v>0.90187757999999996</v>
      </c>
      <c r="UQM7">
        <v>0.89384269999999999</v>
      </c>
      <c r="UQN7">
        <v>0.89852268000000002</v>
      </c>
      <c r="UQO7">
        <v>0.89236850000000001</v>
      </c>
      <c r="UQP7">
        <v>0.89606470000000005</v>
      </c>
      <c r="UQQ7">
        <v>0.90070110999999997</v>
      </c>
      <c r="UQR7">
        <v>0.88943117999999999</v>
      </c>
      <c r="UQS7">
        <v>0.89197349999999997</v>
      </c>
      <c r="UQT7">
        <v>0.89233278999999999</v>
      </c>
      <c r="UQU7">
        <v>0.89044588999999996</v>
      </c>
      <c r="UQV7">
        <v>0.88603275999999997</v>
      </c>
      <c r="UQW7">
        <v>0.89047520999999996</v>
      </c>
      <c r="UQX7">
        <v>0.88849884000000001</v>
      </c>
      <c r="UQY7">
        <v>0.88229197000000004</v>
      </c>
      <c r="UQZ7">
        <v>0.89285380000000003</v>
      </c>
      <c r="URA7">
        <v>0.8865189</v>
      </c>
      <c r="URB7">
        <v>0.88576305</v>
      </c>
      <c r="URC7">
        <v>0.88874966</v>
      </c>
      <c r="URD7">
        <v>0.88675380000000004</v>
      </c>
      <c r="URE7">
        <v>0.88184541000000005</v>
      </c>
      <c r="URF7">
        <v>0.88804263000000006</v>
      </c>
      <c r="URG7">
        <v>0.88769114000000005</v>
      </c>
      <c r="URH7">
        <v>0.88763338000000003</v>
      </c>
      <c r="URI7">
        <v>0.88536888000000002</v>
      </c>
      <c r="URJ7">
        <v>0.88169116000000003</v>
      </c>
      <c r="URK7">
        <v>0.88388449000000002</v>
      </c>
      <c r="URL7">
        <v>0.87986648000000001</v>
      </c>
      <c r="URM7">
        <v>0.87730801000000003</v>
      </c>
      <c r="URN7">
        <v>0.88399196000000002</v>
      </c>
      <c r="URO7">
        <v>0.88471078999999997</v>
      </c>
      <c r="URP7">
        <v>0.88112657999999999</v>
      </c>
      <c r="URQ7">
        <v>0.87883847999999998</v>
      </c>
      <c r="URR7">
        <v>0.87867474999999995</v>
      </c>
      <c r="URS7">
        <v>0.87476927000000004</v>
      </c>
      <c r="URT7">
        <v>0.86903249999999999</v>
      </c>
      <c r="URU7">
        <v>0.87108927999999997</v>
      </c>
      <c r="URV7">
        <v>0.87190217000000003</v>
      </c>
      <c r="URW7">
        <v>0.86958950999999995</v>
      </c>
      <c r="URX7">
        <v>0.86593807</v>
      </c>
      <c r="URY7">
        <v>0.86684053999999999</v>
      </c>
      <c r="URZ7">
        <v>0.87812637999999998</v>
      </c>
      <c r="USA7">
        <v>0.86541562999999999</v>
      </c>
      <c r="USB7">
        <v>0.86151356000000001</v>
      </c>
      <c r="USC7">
        <v>0.86645888999999998</v>
      </c>
      <c r="USD7">
        <v>0.86606395000000003</v>
      </c>
      <c r="USE7">
        <v>0.86053610000000003</v>
      </c>
      <c r="USF7">
        <v>0.86179178999999995</v>
      </c>
      <c r="USG7">
        <v>0.86727041000000005</v>
      </c>
      <c r="USH7">
        <v>0.85885769000000001</v>
      </c>
      <c r="USI7">
        <v>0.85907179</v>
      </c>
      <c r="USJ7">
        <v>0.86043804999999995</v>
      </c>
      <c r="USK7">
        <v>0.86323457999999997</v>
      </c>
      <c r="USL7">
        <v>0.86153685999999996</v>
      </c>
      <c r="USM7">
        <v>0.85115576000000004</v>
      </c>
      <c r="USN7">
        <v>0.85052216000000003</v>
      </c>
      <c r="USO7">
        <v>0.84335296999999998</v>
      </c>
      <c r="USP7">
        <v>0.85931217999999998</v>
      </c>
      <c r="USQ7">
        <v>0.83923035999999995</v>
      </c>
      <c r="USR7">
        <v>0.83973438</v>
      </c>
      <c r="USS7">
        <v>0.84240912999999995</v>
      </c>
      <c r="UST7">
        <v>0.83891404000000003</v>
      </c>
      <c r="USU7">
        <v>0.84176582</v>
      </c>
      <c r="USV7">
        <v>0.84039353999999999</v>
      </c>
      <c r="USW7">
        <v>0.83397639000000001</v>
      </c>
      <c r="USX7">
        <v>0.82782279999999997</v>
      </c>
      <c r="USY7">
        <v>0.84603231999999995</v>
      </c>
      <c r="USZ7">
        <v>0.83781075000000005</v>
      </c>
      <c r="UTA7">
        <v>0.82731938000000005</v>
      </c>
      <c r="UTB7">
        <v>0.82991707000000003</v>
      </c>
      <c r="UTC7">
        <v>0.83419913000000001</v>
      </c>
      <c r="UTD7">
        <v>0.82808470999999995</v>
      </c>
      <c r="UTE7">
        <v>0.82313848000000001</v>
      </c>
      <c r="UTF7">
        <v>0.83041847000000002</v>
      </c>
      <c r="UTG7">
        <v>0.83021659000000003</v>
      </c>
      <c r="UTH7">
        <v>0.82148986999999996</v>
      </c>
      <c r="UTI7">
        <v>0.81632488999999997</v>
      </c>
      <c r="UTJ7">
        <v>0.81643093</v>
      </c>
      <c r="UTK7">
        <v>0.81444251999999995</v>
      </c>
      <c r="UTL7">
        <v>0.81612974000000005</v>
      </c>
      <c r="UTM7">
        <v>0.81443637999999996</v>
      </c>
      <c r="UTN7">
        <v>0.81119125999999997</v>
      </c>
      <c r="UTO7">
        <v>0.80495918</v>
      </c>
      <c r="UTP7">
        <v>0.80289518999999998</v>
      </c>
      <c r="UTQ7">
        <v>0.80603921000000001</v>
      </c>
      <c r="UTR7">
        <v>0.79484737000000005</v>
      </c>
      <c r="UTS7">
        <v>0.80243819999999999</v>
      </c>
      <c r="UTT7">
        <v>0.80947148999999996</v>
      </c>
      <c r="UTU7">
        <v>0.79148346000000003</v>
      </c>
      <c r="UTV7">
        <v>0.79773550999999998</v>
      </c>
      <c r="UTW7">
        <v>0.79056775999999995</v>
      </c>
      <c r="UTX7">
        <v>0.79293013000000001</v>
      </c>
      <c r="UTY7">
        <v>0.79616916000000004</v>
      </c>
      <c r="UTZ7">
        <v>0.79011690999999995</v>
      </c>
      <c r="UUA7">
        <v>0.78998184000000005</v>
      </c>
      <c r="UUB7">
        <v>0.78881305000000002</v>
      </c>
      <c r="UUC7">
        <v>0.77985912999999996</v>
      </c>
      <c r="UUD7">
        <v>0.78377735999999998</v>
      </c>
      <c r="UUE7">
        <v>0.77538931</v>
      </c>
      <c r="UUF7">
        <v>0.77228302000000004</v>
      </c>
      <c r="UUG7">
        <v>0.77988321000000005</v>
      </c>
      <c r="UUH7">
        <v>0.78023916000000004</v>
      </c>
      <c r="UUI7">
        <v>0.77253442999999999</v>
      </c>
      <c r="UUJ7">
        <v>0.77528757000000004</v>
      </c>
      <c r="UUK7">
        <v>0.76329011000000002</v>
      </c>
      <c r="UUL7">
        <v>0.77303480999999996</v>
      </c>
      <c r="UUM7">
        <v>0.77352655000000003</v>
      </c>
      <c r="UUN7">
        <v>0.76463168999999997</v>
      </c>
      <c r="UUO7">
        <v>0.76170874</v>
      </c>
      <c r="UUP7">
        <v>0.7639724</v>
      </c>
      <c r="UUQ7">
        <v>0.77005820999999997</v>
      </c>
      <c r="UUR7">
        <v>0.76844489999999999</v>
      </c>
      <c r="UUS7">
        <v>0.75261628999999997</v>
      </c>
      <c r="UUT7">
        <v>0.75442427000000001</v>
      </c>
      <c r="UUU7">
        <v>0.75447470000000005</v>
      </c>
      <c r="UUV7">
        <v>0.76141649</v>
      </c>
      <c r="UUW7">
        <v>0.76259518000000004</v>
      </c>
      <c r="UUX7">
        <v>0.75171297999999998</v>
      </c>
      <c r="UUY7">
        <v>0.74739087000000004</v>
      </c>
      <c r="UUZ7">
        <v>0.75262874000000002</v>
      </c>
      <c r="UVA7">
        <v>0.73938322000000001</v>
      </c>
      <c r="UVB7">
        <v>0.75294375000000002</v>
      </c>
      <c r="UVC7">
        <v>0.74732410999999999</v>
      </c>
      <c r="UVD7">
        <v>0.74301170999999999</v>
      </c>
      <c r="UVE7">
        <v>0.74219561000000001</v>
      </c>
      <c r="UVF7">
        <v>0.74598140000000002</v>
      </c>
      <c r="UVG7">
        <v>0.74825662000000004</v>
      </c>
      <c r="UVH7">
        <v>0.73744774000000002</v>
      </c>
      <c r="UVI7">
        <v>0.73196881999999996</v>
      </c>
      <c r="UVJ7">
        <v>0.74603319000000001</v>
      </c>
      <c r="UVK7">
        <v>0.74018633</v>
      </c>
      <c r="UVL7">
        <v>0.74387281999999999</v>
      </c>
      <c r="UVM7">
        <v>0.74167835999999998</v>
      </c>
      <c r="UVN7">
        <v>0.73581260000000004</v>
      </c>
      <c r="UVO7">
        <v>0.72861695000000004</v>
      </c>
      <c r="UVP7">
        <v>0.72864127000000001</v>
      </c>
      <c r="UVQ7">
        <v>0.72655177000000004</v>
      </c>
      <c r="UVR7">
        <v>0.73677576</v>
      </c>
      <c r="UVS7">
        <v>0.72833270000000006</v>
      </c>
      <c r="UVT7">
        <v>0.72217005000000001</v>
      </c>
      <c r="UVU7">
        <v>0.71599603000000001</v>
      </c>
      <c r="UVV7">
        <v>0.72460126999999996</v>
      </c>
      <c r="UVW7">
        <v>0.72279090000000001</v>
      </c>
      <c r="UVX7">
        <v>0.73013759</v>
      </c>
      <c r="UVY7">
        <v>0.72638862999999998</v>
      </c>
      <c r="UVZ7">
        <v>0.72899824000000002</v>
      </c>
      <c r="UWA7">
        <v>0.71872181000000002</v>
      </c>
      <c r="UWB7">
        <v>0.71576523999999997</v>
      </c>
      <c r="UWC7">
        <v>0.71581947999999995</v>
      </c>
      <c r="UWD7">
        <v>0.71171426999999998</v>
      </c>
      <c r="UWE7">
        <v>0.72003185999999997</v>
      </c>
      <c r="UWF7">
        <v>0.71132720000000005</v>
      </c>
      <c r="UWG7">
        <v>0.71790069000000001</v>
      </c>
      <c r="UWH7">
        <v>0.71360259999999998</v>
      </c>
      <c r="UWI7">
        <v>0.72747295999999995</v>
      </c>
      <c r="UWJ7">
        <v>0.71876298999999999</v>
      </c>
      <c r="UWK7">
        <v>0.71054905999999995</v>
      </c>
      <c r="UWL7">
        <v>0.71272033000000001</v>
      </c>
      <c r="UWM7">
        <v>0.71615868999999999</v>
      </c>
      <c r="UWN7">
        <v>0.70598406000000002</v>
      </c>
      <c r="UWO7">
        <v>0.71607184000000002</v>
      </c>
      <c r="UWP7">
        <v>0.71233307999999995</v>
      </c>
      <c r="UWQ7">
        <v>0.71393322999999997</v>
      </c>
      <c r="UWR7">
        <v>0.69614750000000003</v>
      </c>
      <c r="UWS7">
        <v>0.69589192</v>
      </c>
      <c r="UWT7">
        <v>0.70943022</v>
      </c>
      <c r="UWU7">
        <v>0.70022929</v>
      </c>
      <c r="UWV7">
        <v>0.70772438999999998</v>
      </c>
      <c r="UWW7">
        <v>0.70575315000000005</v>
      </c>
      <c r="UWX7">
        <v>0.70076488999999997</v>
      </c>
      <c r="UWY7">
        <v>0.70392739999999998</v>
      </c>
      <c r="UWZ7">
        <v>0.70098019</v>
      </c>
      <c r="UXA7">
        <v>0.70326900000000003</v>
      </c>
      <c r="UXB7">
        <v>0.69689155000000003</v>
      </c>
      <c r="UXC7">
        <v>0.69004589000000005</v>
      </c>
      <c r="UXD7">
        <v>0.70469868000000002</v>
      </c>
      <c r="UXE7">
        <v>0.69618762000000001</v>
      </c>
      <c r="UXF7">
        <v>0.69187182000000003</v>
      </c>
      <c r="UXG7">
        <v>0.68567531999999998</v>
      </c>
      <c r="UXH7">
        <v>0.68494421000000005</v>
      </c>
      <c r="UXI7">
        <v>0.68654643999999998</v>
      </c>
      <c r="UXJ7">
        <v>0.69420439</v>
      </c>
      <c r="UXK7">
        <v>0.68414014999999995</v>
      </c>
      <c r="UXL7">
        <v>0.68136549000000002</v>
      </c>
      <c r="UXM7">
        <v>0.68669747999999997</v>
      </c>
      <c r="UXN7">
        <v>0.68642884000000004</v>
      </c>
      <c r="UXO7">
        <v>0.67961258000000002</v>
      </c>
      <c r="UXP7">
        <v>0.68216531999999996</v>
      </c>
      <c r="UXQ7">
        <v>0.68171327999999998</v>
      </c>
      <c r="UXR7">
        <v>0.67030942000000004</v>
      </c>
      <c r="UXS7">
        <v>0.68146646</v>
      </c>
      <c r="UXT7">
        <v>0.66876751000000001</v>
      </c>
      <c r="UXU7">
        <v>0.67198389999999997</v>
      </c>
      <c r="UXV7">
        <v>0.67084891000000002</v>
      </c>
      <c r="UXW7">
        <v>0.66859579000000002</v>
      </c>
      <c r="UXX7">
        <v>0.66426974999999999</v>
      </c>
      <c r="UXY7">
        <v>0.67076069000000005</v>
      </c>
      <c r="UXZ7">
        <v>0.67184429999999995</v>
      </c>
      <c r="UYA7">
        <v>0.66945726000000005</v>
      </c>
      <c r="UYB7">
        <v>0.65263665000000004</v>
      </c>
      <c r="UYC7">
        <v>0.66624313999999996</v>
      </c>
      <c r="UYD7">
        <v>0.65690654999999998</v>
      </c>
      <c r="UYE7">
        <v>0.66136837000000004</v>
      </c>
      <c r="UYF7">
        <v>0.65153068000000003</v>
      </c>
      <c r="UYG7">
        <v>0.65878892</v>
      </c>
      <c r="UYH7">
        <v>0.65687454000000001</v>
      </c>
      <c r="UYI7">
        <v>0.66195577000000005</v>
      </c>
      <c r="UYJ7">
        <v>0.65067231999999997</v>
      </c>
      <c r="UYK7">
        <v>0.64516068000000004</v>
      </c>
      <c r="UYL7">
        <v>0.63813036999999995</v>
      </c>
      <c r="UYM7">
        <v>0.64640582000000002</v>
      </c>
      <c r="UYN7">
        <v>0.64722645000000001</v>
      </c>
      <c r="UYO7">
        <v>0.63796090999999999</v>
      </c>
      <c r="UYP7">
        <v>0.63586354</v>
      </c>
      <c r="UYQ7">
        <v>0.63355510999999998</v>
      </c>
      <c r="UYR7">
        <v>0.63520752999999996</v>
      </c>
      <c r="UYS7">
        <v>0.62779682999999997</v>
      </c>
      <c r="UYT7">
        <v>0.63613302000000005</v>
      </c>
      <c r="UYU7">
        <v>0.62476425999999996</v>
      </c>
      <c r="UYV7">
        <v>0.62770957000000005</v>
      </c>
      <c r="UYW7">
        <v>0.61880082000000003</v>
      </c>
      <c r="UYX7">
        <v>0.62207531999999999</v>
      </c>
      <c r="UYY7">
        <v>0.62504881999999995</v>
      </c>
      <c r="UYZ7">
        <v>0.61181253000000002</v>
      </c>
      <c r="UZA7">
        <v>0.60934025000000003</v>
      </c>
      <c r="UZB7">
        <v>0.61687904999999998</v>
      </c>
      <c r="UZC7">
        <v>0.60982358000000003</v>
      </c>
      <c r="UZD7">
        <v>0.61713748999999996</v>
      </c>
      <c r="UZE7">
        <v>0.60982566999999999</v>
      </c>
      <c r="UZF7">
        <v>0.60149478999999995</v>
      </c>
      <c r="UZG7">
        <v>0.59885895</v>
      </c>
      <c r="UZH7">
        <v>0.59082478000000005</v>
      </c>
      <c r="UZI7">
        <v>0.59120888000000005</v>
      </c>
      <c r="UZJ7">
        <v>0.59325707000000005</v>
      </c>
      <c r="UZK7">
        <v>0.59055513000000004</v>
      </c>
      <c r="UZL7">
        <v>0.59170853999999995</v>
      </c>
      <c r="UZM7">
        <v>0.57706594</v>
      </c>
      <c r="UZN7">
        <v>0.58156174000000005</v>
      </c>
      <c r="UZO7">
        <v>0.59001373999999995</v>
      </c>
      <c r="UZP7">
        <v>0.58735603000000003</v>
      </c>
      <c r="UZQ7">
        <v>0.58307481000000005</v>
      </c>
      <c r="UZR7">
        <v>0.58207940999999996</v>
      </c>
      <c r="UZS7">
        <v>0.57940638</v>
      </c>
      <c r="UZT7">
        <v>0.57228321000000004</v>
      </c>
      <c r="UZU7">
        <v>0.57138306000000005</v>
      </c>
      <c r="UZV7">
        <v>0.56578702000000003</v>
      </c>
      <c r="UZW7">
        <v>0.56738180000000005</v>
      </c>
      <c r="UZX7">
        <v>0.57018875999999996</v>
      </c>
      <c r="UZY7">
        <v>0.56282430999999999</v>
      </c>
      <c r="UZZ7">
        <v>0.56721246000000003</v>
      </c>
      <c r="VAA7">
        <v>0.57104993000000004</v>
      </c>
      <c r="VAB7">
        <v>0.55031311999999999</v>
      </c>
      <c r="VAC7">
        <v>0.56121211999999998</v>
      </c>
      <c r="VAD7">
        <v>0.54981290999999999</v>
      </c>
      <c r="VAE7">
        <v>0.55533951999999998</v>
      </c>
      <c r="VAF7">
        <v>0.55315596</v>
      </c>
      <c r="VAG7">
        <v>0.55043960000000003</v>
      </c>
      <c r="VAH7">
        <v>0.54527819</v>
      </c>
      <c r="VAI7">
        <v>0.54792874999999996</v>
      </c>
      <c r="VAJ7">
        <v>0.54257255999999998</v>
      </c>
      <c r="VAK7">
        <v>0.54704547000000003</v>
      </c>
      <c r="VAL7">
        <v>0.54722095000000004</v>
      </c>
      <c r="VAM7">
        <v>0.54488265999999996</v>
      </c>
      <c r="VAN7">
        <v>0.53446662</v>
      </c>
      <c r="VAO7">
        <v>0.54342692999999997</v>
      </c>
      <c r="VAP7">
        <v>0.53676360999999995</v>
      </c>
      <c r="VAQ7">
        <v>0.53778082000000005</v>
      </c>
      <c r="VAR7">
        <v>0.53738600000000003</v>
      </c>
      <c r="VAS7">
        <v>0.53279560999999998</v>
      </c>
      <c r="VAT7">
        <v>0.53438543999999999</v>
      </c>
      <c r="VAU7">
        <v>0.52561146000000003</v>
      </c>
      <c r="VAV7">
        <v>0.53243393000000006</v>
      </c>
      <c r="VAW7">
        <v>0.52367121000000005</v>
      </c>
      <c r="VAX7">
        <v>0.52271699999999999</v>
      </c>
      <c r="VAY7">
        <v>0.52851289999999995</v>
      </c>
      <c r="VAZ7">
        <v>0.51243311000000002</v>
      </c>
      <c r="VBA7">
        <v>0.52781403000000005</v>
      </c>
      <c r="VBB7">
        <v>0.50931417999999995</v>
      </c>
      <c r="VBC7">
        <v>0.51684284000000003</v>
      </c>
      <c r="VBD7">
        <v>0.51708454000000004</v>
      </c>
      <c r="VBE7">
        <v>0.50888299999999997</v>
      </c>
      <c r="VBF7">
        <v>0.51250808999999997</v>
      </c>
      <c r="VBG7">
        <v>0.50469052999999997</v>
      </c>
      <c r="VBH7">
        <v>0.51313889000000001</v>
      </c>
      <c r="VBI7">
        <v>0.50913655999999996</v>
      </c>
      <c r="VBJ7">
        <v>0.50961637000000004</v>
      </c>
      <c r="VBK7">
        <v>0.50600612</v>
      </c>
      <c r="VBL7">
        <v>0.49388808000000001</v>
      </c>
      <c r="VBM7">
        <v>0.50889443999999995</v>
      </c>
      <c r="VBN7">
        <v>0.49920750000000003</v>
      </c>
      <c r="VBO7">
        <v>0.49330016999999998</v>
      </c>
      <c r="VBP7">
        <v>0.49285056999999999</v>
      </c>
      <c r="VBQ7">
        <v>0.50416064000000005</v>
      </c>
      <c r="VBR7">
        <v>0.49847006999999999</v>
      </c>
      <c r="VBS7">
        <v>0.48395856999999998</v>
      </c>
      <c r="VBT7">
        <v>0.48890588000000001</v>
      </c>
      <c r="VBU7">
        <v>0.48951550999999999</v>
      </c>
      <c r="VBV7">
        <v>0.49153805</v>
      </c>
      <c r="VBW7">
        <v>0.47583049999999999</v>
      </c>
      <c r="VBX7">
        <v>0.47935632</v>
      </c>
      <c r="VBY7">
        <v>0.47949329000000002</v>
      </c>
      <c r="VBZ7">
        <v>0.47253286999999999</v>
      </c>
      <c r="VCA7">
        <v>0.46757492</v>
      </c>
      <c r="VCB7">
        <v>0.46739473999999998</v>
      </c>
      <c r="VCC7">
        <v>0.46770790000000001</v>
      </c>
      <c r="VCD7">
        <v>0.46700998999999999</v>
      </c>
      <c r="VCE7">
        <v>0.46358630000000001</v>
      </c>
      <c r="VCF7">
        <v>0.46166088999999999</v>
      </c>
      <c r="VCG7">
        <v>0.45813882</v>
      </c>
      <c r="VCH7">
        <v>0.44940271999999998</v>
      </c>
      <c r="VCI7">
        <v>0.46458101000000002</v>
      </c>
      <c r="VCJ7">
        <v>0.44681378999999999</v>
      </c>
      <c r="VCK7">
        <v>0.44424754</v>
      </c>
      <c r="VCL7">
        <v>0.44554409</v>
      </c>
      <c r="VCM7">
        <v>0.43566634999999998</v>
      </c>
      <c r="VCN7">
        <v>0.44366062000000001</v>
      </c>
      <c r="VCO7">
        <v>0.43321886999999998</v>
      </c>
      <c r="VCP7">
        <v>0.42933851000000001</v>
      </c>
      <c r="VCQ7">
        <v>0.43093716999999998</v>
      </c>
      <c r="VCR7">
        <v>0.43782969999999999</v>
      </c>
      <c r="VCS7">
        <v>0.43136229999999998</v>
      </c>
      <c r="VCT7">
        <v>0.42596509999999999</v>
      </c>
      <c r="VCU7">
        <v>0.41370991000000001</v>
      </c>
      <c r="VCV7">
        <v>0.41912358999999999</v>
      </c>
      <c r="VCW7">
        <v>0.42049396</v>
      </c>
      <c r="VCX7">
        <v>0.41787218999999998</v>
      </c>
      <c r="VCY7">
        <v>0.41339383000000002</v>
      </c>
      <c r="VCZ7">
        <v>0.41395870000000001</v>
      </c>
      <c r="VDA7">
        <v>0.41000122</v>
      </c>
      <c r="VDB7">
        <v>0.40356761000000002</v>
      </c>
      <c r="VDC7">
        <v>0.40992247999999998</v>
      </c>
      <c r="VDD7">
        <v>0.41071301999999998</v>
      </c>
      <c r="VDE7">
        <v>0.39944818999999998</v>
      </c>
      <c r="VDF7">
        <v>0.39445972000000001</v>
      </c>
      <c r="VDG7">
        <v>0.41002994999999998</v>
      </c>
      <c r="VDH7">
        <v>0.40433680999999999</v>
      </c>
      <c r="VDI7">
        <v>0.40095869000000001</v>
      </c>
      <c r="VDJ7">
        <v>0.39733928000000002</v>
      </c>
      <c r="VDK7">
        <v>0.38856447</v>
      </c>
      <c r="VDL7">
        <v>0.395181</v>
      </c>
      <c r="VDM7">
        <v>0.39444834000000001</v>
      </c>
      <c r="VDN7">
        <v>0.39389518000000001</v>
      </c>
      <c r="VDO7">
        <v>0.37979143999999998</v>
      </c>
      <c r="VDP7">
        <v>0.38490080999999998</v>
      </c>
      <c r="VDQ7">
        <v>0.39154723000000002</v>
      </c>
      <c r="VDR7">
        <v>0.38200295000000001</v>
      </c>
      <c r="VDS7">
        <v>0.38417003</v>
      </c>
      <c r="VDT7">
        <v>0.38943677999999998</v>
      </c>
      <c r="VDU7">
        <v>0.37967532999999998</v>
      </c>
      <c r="VDV7">
        <v>0.38620075999999998</v>
      </c>
      <c r="VDW7">
        <v>0.37897834000000002</v>
      </c>
      <c r="VDX7">
        <v>0.37404325999999999</v>
      </c>
      <c r="VDY7">
        <v>0.37811827999999997</v>
      </c>
      <c r="VDZ7">
        <v>0.37679434000000001</v>
      </c>
      <c r="VEA7">
        <v>0.37149273999999999</v>
      </c>
      <c r="VEB7">
        <v>0.37853082999999998</v>
      </c>
      <c r="VEC7">
        <v>0.37535709</v>
      </c>
      <c r="VED7">
        <v>0.37552216999999999</v>
      </c>
      <c r="VEE7">
        <v>0.37314483999999998</v>
      </c>
      <c r="VEF7">
        <v>0.36212950999999999</v>
      </c>
      <c r="VEG7">
        <v>0.36758490999999999</v>
      </c>
      <c r="VEH7">
        <v>0.36765984000000002</v>
      </c>
      <c r="VEI7">
        <v>0.37556194999999998</v>
      </c>
      <c r="VEJ7">
        <v>0.35587438999999998</v>
      </c>
      <c r="VEK7">
        <v>0.36901176000000002</v>
      </c>
      <c r="VEL7">
        <v>0.36020007999999998</v>
      </c>
      <c r="VEM7">
        <v>0.36777467000000003</v>
      </c>
      <c r="VEN7">
        <v>0.35695412999999998</v>
      </c>
      <c r="VEO7">
        <v>0.35796547000000001</v>
      </c>
      <c r="VEP7">
        <v>0.37038948999999999</v>
      </c>
      <c r="VEQ7">
        <v>0.36042355999999998</v>
      </c>
      <c r="VER7">
        <v>0.35941931999999999</v>
      </c>
      <c r="VES7">
        <v>0.36408405999999999</v>
      </c>
      <c r="VET7">
        <v>0.34914914000000002</v>
      </c>
      <c r="VEU7">
        <v>0.35861415000000002</v>
      </c>
      <c r="VEV7">
        <v>0.35107591999999999</v>
      </c>
      <c r="VEW7">
        <v>0.34744370000000002</v>
      </c>
      <c r="VEX7">
        <v>0.34127748000000002</v>
      </c>
      <c r="VEY7">
        <v>0.33891267000000003</v>
      </c>
      <c r="VEZ7">
        <v>0.34140193000000002</v>
      </c>
      <c r="VFA7">
        <v>0.34005204</v>
      </c>
      <c r="VFB7">
        <v>0.34625548</v>
      </c>
      <c r="VFC7">
        <v>0.34347688999999998</v>
      </c>
      <c r="VFD7">
        <v>0.34686055999999998</v>
      </c>
      <c r="VFE7">
        <v>0.3395049</v>
      </c>
      <c r="VFF7">
        <v>0.33852844999999998</v>
      </c>
      <c r="VFG7">
        <v>0.34577581000000002</v>
      </c>
      <c r="VFH7">
        <v>0.33268746999999999</v>
      </c>
      <c r="VFI7">
        <v>0.33790134999999999</v>
      </c>
      <c r="VFJ7">
        <v>0.32093506999999999</v>
      </c>
      <c r="VFK7">
        <v>0.32026246000000003</v>
      </c>
      <c r="VFL7">
        <v>0.33823037</v>
      </c>
      <c r="VFM7">
        <v>0.33050135000000003</v>
      </c>
      <c r="VFN7">
        <v>0.31812646999999999</v>
      </c>
      <c r="VFO7">
        <v>0.32843104000000001</v>
      </c>
      <c r="VFP7">
        <v>0.31561503000000002</v>
      </c>
      <c r="VFQ7">
        <v>0.3184014</v>
      </c>
      <c r="VFR7">
        <v>0.32363781000000003</v>
      </c>
      <c r="VFS7">
        <v>0.32362401000000002</v>
      </c>
      <c r="VFT7">
        <v>0.31925851</v>
      </c>
      <c r="VFU7">
        <v>0.31625228999999999</v>
      </c>
      <c r="VFV7">
        <v>0.30769028999999998</v>
      </c>
      <c r="VFW7">
        <v>0.31812163999999998</v>
      </c>
      <c r="VFX7">
        <v>0.31540546000000003</v>
      </c>
      <c r="VFY7">
        <v>0.30991723999999998</v>
      </c>
      <c r="VFZ7">
        <v>0.30790514000000002</v>
      </c>
      <c r="VGA7">
        <v>0.30731666000000002</v>
      </c>
      <c r="VGB7">
        <v>0.30684349</v>
      </c>
      <c r="VGC7">
        <v>0.30542882999999998</v>
      </c>
      <c r="VGD7">
        <v>0.3051624</v>
      </c>
      <c r="VGE7">
        <v>0.30072504</v>
      </c>
      <c r="VGF7">
        <v>0.30225565999999998</v>
      </c>
      <c r="VGG7">
        <v>0.29804473999999997</v>
      </c>
      <c r="VGH7">
        <v>0.30172347999999999</v>
      </c>
      <c r="VGI7">
        <v>0.30789330999999998</v>
      </c>
      <c r="VGJ7">
        <v>0.29617658000000002</v>
      </c>
      <c r="VGK7">
        <v>0.29348018999999997</v>
      </c>
      <c r="VGL7">
        <v>0.29578078000000002</v>
      </c>
      <c r="VGM7">
        <v>0.28810942</v>
      </c>
      <c r="VGN7">
        <v>0.28853983</v>
      </c>
      <c r="VGO7">
        <v>0.29670951000000001</v>
      </c>
      <c r="VGP7">
        <v>0.29399239999999999</v>
      </c>
      <c r="VGQ7">
        <v>0.29222345</v>
      </c>
      <c r="VGR7">
        <v>0.29996821000000001</v>
      </c>
      <c r="VGS7">
        <v>0.28671527000000002</v>
      </c>
      <c r="VGT7">
        <v>0.28782057999999999</v>
      </c>
      <c r="VGU7">
        <v>0.28471797999999998</v>
      </c>
      <c r="VGV7">
        <v>0.28621786999999999</v>
      </c>
      <c r="VGW7">
        <v>0.29303348000000001</v>
      </c>
      <c r="VGX7">
        <v>0.28842815999999999</v>
      </c>
      <c r="VGY7">
        <v>0.28448101999999997</v>
      </c>
      <c r="VGZ7">
        <v>0.28397855</v>
      </c>
      <c r="VHA7">
        <v>0.27978997999999999</v>
      </c>
      <c r="VHB7">
        <v>0.27773999999999999</v>
      </c>
      <c r="VHC7">
        <v>0.27599891999999998</v>
      </c>
      <c r="VHD7">
        <v>0.2783041</v>
      </c>
      <c r="VHE7">
        <v>0.27502527999999998</v>
      </c>
      <c r="VHF7">
        <v>0.27484070999999999</v>
      </c>
      <c r="VHG7">
        <v>0.27398710999999998</v>
      </c>
      <c r="VHH7">
        <v>0.26781163000000002</v>
      </c>
      <c r="VHI7">
        <v>0.26584943999999999</v>
      </c>
      <c r="VHJ7">
        <v>0.27327392</v>
      </c>
      <c r="VHK7">
        <v>0.26951405000000001</v>
      </c>
      <c r="VHL7">
        <v>0.27612329000000002</v>
      </c>
      <c r="VHM7">
        <v>0.26696995000000001</v>
      </c>
      <c r="VHN7">
        <v>0.26841447000000002</v>
      </c>
      <c r="VHO7">
        <v>0.26499634999999999</v>
      </c>
      <c r="VHP7">
        <v>0.26919341000000002</v>
      </c>
      <c r="VHQ7">
        <v>0.25595719</v>
      </c>
      <c r="VHR7">
        <v>0.25840709000000001</v>
      </c>
      <c r="VHS7">
        <v>0.26060048000000002</v>
      </c>
      <c r="VHT7">
        <v>0.24637381999999999</v>
      </c>
      <c r="VHU7">
        <v>0.25401536000000002</v>
      </c>
      <c r="VHV7">
        <v>0.24588433000000001</v>
      </c>
      <c r="VHW7">
        <v>0.25240254000000001</v>
      </c>
      <c r="VHX7">
        <v>0.24976103999999999</v>
      </c>
      <c r="VHY7">
        <v>0.24993528000000001</v>
      </c>
      <c r="VHZ7">
        <v>0.23707138999999999</v>
      </c>
      <c r="VIA7">
        <v>0.24775721000000001</v>
      </c>
      <c r="VIB7">
        <v>0.24643031000000001</v>
      </c>
      <c r="VIC7">
        <v>0.24625473000000001</v>
      </c>
      <c r="VID7">
        <v>0.24639655999999999</v>
      </c>
      <c r="VIE7">
        <v>0.23880066</v>
      </c>
      <c r="VIF7">
        <v>0.24057838000000001</v>
      </c>
      <c r="VIG7">
        <v>0.23713996000000001</v>
      </c>
      <c r="VIH7">
        <v>0.23846048</v>
      </c>
      <c r="VII7">
        <v>0.23775044000000001</v>
      </c>
      <c r="VIJ7">
        <v>0.24031617999999999</v>
      </c>
      <c r="VIK7">
        <v>0.24130599</v>
      </c>
      <c r="VIL7">
        <v>0.22599896999999999</v>
      </c>
      <c r="VIM7">
        <v>0.22743508000000001</v>
      </c>
      <c r="VIN7">
        <v>0.23961778</v>
      </c>
      <c r="VIO7">
        <v>0.22084017</v>
      </c>
      <c r="VIP7">
        <v>0.22800817000000001</v>
      </c>
      <c r="VIQ7">
        <v>0.23201969</v>
      </c>
      <c r="VIR7">
        <v>0.22062047000000001</v>
      </c>
      <c r="VIS7">
        <v>0.21758842</v>
      </c>
      <c r="VIT7">
        <v>0.22673488</v>
      </c>
      <c r="VIU7">
        <v>0.21318369000000001</v>
      </c>
      <c r="VIV7">
        <v>0.21754728000000001</v>
      </c>
      <c r="VIW7">
        <v>0.22018380000000001</v>
      </c>
      <c r="VIX7">
        <v>0.21818583</v>
      </c>
      <c r="VIY7">
        <v>0.21227335999999999</v>
      </c>
      <c r="VIZ7">
        <v>0.22150378000000001</v>
      </c>
      <c r="VJA7">
        <v>0.21995529999999999</v>
      </c>
      <c r="VJB7">
        <v>0.21743699999999999</v>
      </c>
      <c r="VJC7">
        <v>0.21144711999999999</v>
      </c>
      <c r="VJD7">
        <v>0.21163329</v>
      </c>
      <c r="VJE7">
        <v>0.21461098000000001</v>
      </c>
      <c r="VJF7">
        <v>0.20241240999999999</v>
      </c>
      <c r="VJG7">
        <v>0.21187322</v>
      </c>
      <c r="VJH7">
        <v>0.20811484999999999</v>
      </c>
      <c r="VJI7">
        <v>0.20686066</v>
      </c>
      <c r="VJJ7">
        <v>0.19836739</v>
      </c>
      <c r="VJK7">
        <v>0.20381054000000001</v>
      </c>
      <c r="VJL7">
        <v>0.19931388999999999</v>
      </c>
      <c r="VJM7">
        <v>0.19899352000000001</v>
      </c>
      <c r="VJN7">
        <v>0.19444874000000001</v>
      </c>
      <c r="VJO7">
        <v>0.19951974</v>
      </c>
      <c r="VJP7">
        <v>0.19322063</v>
      </c>
      <c r="VJQ7">
        <v>0.19660163999999999</v>
      </c>
      <c r="VJR7">
        <v>0.19028199000000001</v>
      </c>
      <c r="VJS7">
        <v>0.19165146</v>
      </c>
      <c r="VJT7">
        <v>0.18963091000000001</v>
      </c>
      <c r="VJU7">
        <v>0.19452262000000001</v>
      </c>
      <c r="VJV7">
        <v>0.18878855999999999</v>
      </c>
      <c r="VJW7">
        <v>0.18873268000000001</v>
      </c>
      <c r="VJX7">
        <v>0.19420144</v>
      </c>
      <c r="VJY7">
        <v>0.18538792000000001</v>
      </c>
      <c r="VJZ7">
        <v>0.18435219</v>
      </c>
      <c r="VKA7">
        <v>0.18914386999999999</v>
      </c>
      <c r="VKB7">
        <v>0.17887926000000001</v>
      </c>
      <c r="VKC7">
        <v>0.1870819</v>
      </c>
      <c r="VKD7">
        <v>0.17775066</v>
      </c>
      <c r="VKE7">
        <v>0.16680007999999999</v>
      </c>
      <c r="VKF7">
        <v>0.17958714000000001</v>
      </c>
      <c r="VKG7">
        <v>0.18462886000000001</v>
      </c>
      <c r="VKH7">
        <v>0.17211862999999999</v>
      </c>
      <c r="VKI7">
        <v>0.1766257</v>
      </c>
      <c r="VKJ7">
        <v>0.17144555</v>
      </c>
      <c r="VKK7">
        <v>0.16594237000000001</v>
      </c>
      <c r="VKL7">
        <v>0.16422508999999999</v>
      </c>
      <c r="VKM7">
        <v>0.16554129000000001</v>
      </c>
      <c r="VKN7">
        <v>0.17844899</v>
      </c>
      <c r="VKO7">
        <v>0.16771022999999999</v>
      </c>
      <c r="VKP7">
        <v>0.16875788999999999</v>
      </c>
      <c r="VKQ7">
        <v>0.17931356000000001</v>
      </c>
      <c r="VKR7">
        <v>0.17059933999999999</v>
      </c>
      <c r="VKS7">
        <v>0.16814005000000001</v>
      </c>
      <c r="VKT7">
        <v>0.17182131</v>
      </c>
      <c r="VKU7">
        <v>0.17050352999999999</v>
      </c>
      <c r="VKV7">
        <v>0.16095766</v>
      </c>
      <c r="VKW7">
        <v>0.16320075000000001</v>
      </c>
      <c r="VKX7">
        <v>0.17421218999999999</v>
      </c>
      <c r="VKY7">
        <v>0.16864207000000001</v>
      </c>
      <c r="VKZ7">
        <v>0.16586577999999999</v>
      </c>
      <c r="VLA7">
        <v>0.15953997</v>
      </c>
      <c r="VLB7">
        <v>0.16833820999999999</v>
      </c>
      <c r="VLC7">
        <v>0.16223724</v>
      </c>
      <c r="VLD7">
        <v>0.1571825</v>
      </c>
      <c r="VLE7">
        <v>0.15951261999999999</v>
      </c>
      <c r="VLF7">
        <v>0.16115256</v>
      </c>
      <c r="VLG7">
        <v>0.14937903999999999</v>
      </c>
      <c r="VLH7">
        <v>0.16007974999999999</v>
      </c>
      <c r="VLI7">
        <v>0.15592307999999999</v>
      </c>
      <c r="VLJ7">
        <v>0.14679174</v>
      </c>
      <c r="VLK7">
        <v>0.15724537999999999</v>
      </c>
      <c r="VLL7">
        <v>0.15952219000000001</v>
      </c>
      <c r="VLM7">
        <v>0.14790577999999999</v>
      </c>
      <c r="VLN7">
        <v>0.15570270999999999</v>
      </c>
      <c r="VLO7">
        <v>0.14606668</v>
      </c>
      <c r="VLP7">
        <v>0.15892308999999999</v>
      </c>
      <c r="VLQ7">
        <v>0.15916015</v>
      </c>
      <c r="VLR7">
        <v>0.16213441000000001</v>
      </c>
      <c r="VLS7">
        <v>0.15037598999999999</v>
      </c>
      <c r="VLT7">
        <v>0.15268051999999999</v>
      </c>
      <c r="VLU7">
        <v>0.1494375</v>
      </c>
      <c r="VLV7">
        <v>0.14550525</v>
      </c>
      <c r="VLW7">
        <v>0.14593708999999999</v>
      </c>
      <c r="VLX7">
        <v>0.15182677</v>
      </c>
      <c r="VLY7">
        <v>0.14820543</v>
      </c>
      <c r="VLZ7">
        <v>0.14636337999999999</v>
      </c>
      <c r="VMA7">
        <v>0.14321054999999999</v>
      </c>
      <c r="VMB7">
        <v>0.14587006999999999</v>
      </c>
      <c r="VMC7">
        <v>0.14886189999999999</v>
      </c>
      <c r="VMD7">
        <v>0.14065959</v>
      </c>
      <c r="VME7">
        <v>0.14910567999999999</v>
      </c>
      <c r="VMF7">
        <v>0.14647257</v>
      </c>
      <c r="VMG7">
        <v>0.14617911</v>
      </c>
      <c r="VMH7">
        <v>0.14286604999999999</v>
      </c>
      <c r="VMI7">
        <v>0.14493565</v>
      </c>
      <c r="VMJ7">
        <v>0.14142829000000001</v>
      </c>
      <c r="VMK7">
        <v>0.14548854999999999</v>
      </c>
      <c r="VML7">
        <v>0.13495180000000001</v>
      </c>
      <c r="VMM7">
        <v>0.14107467000000001</v>
      </c>
      <c r="VMN7">
        <v>0.13912585</v>
      </c>
      <c r="VMO7">
        <v>0.1392149</v>
      </c>
      <c r="VMP7">
        <v>0.13558883999999999</v>
      </c>
      <c r="VMQ7">
        <v>0.14298204</v>
      </c>
      <c r="VMR7">
        <v>0.14021639999999999</v>
      </c>
      <c r="VMS7">
        <v>0.14012611</v>
      </c>
      <c r="VMT7">
        <v>0.13592203</v>
      </c>
      <c r="VMU7">
        <v>0.14203363999999999</v>
      </c>
      <c r="VMV7">
        <v>0.14329612</v>
      </c>
      <c r="VMW7">
        <v>0.14790771999999999</v>
      </c>
      <c r="VMX7">
        <v>0.14146644</v>
      </c>
      <c r="VMY7">
        <v>0.14711985</v>
      </c>
      <c r="VMZ7">
        <v>0.13183661999999999</v>
      </c>
      <c r="VNA7">
        <v>0.13048071999999999</v>
      </c>
      <c r="VNB7">
        <v>0.13765648999999999</v>
      </c>
      <c r="VNC7">
        <v>0.14294984999999999</v>
      </c>
      <c r="VND7">
        <v>0.13393399</v>
      </c>
      <c r="VNE7">
        <v>0.13979779000000001</v>
      </c>
      <c r="VNF7">
        <v>0.13126019999999999</v>
      </c>
      <c r="VNG7">
        <v>0.14389004999999999</v>
      </c>
      <c r="VNH7">
        <v>0.12941359999999999</v>
      </c>
      <c r="VNI7">
        <v>0.13659220999999999</v>
      </c>
      <c r="VNJ7">
        <v>0.13559858999999999</v>
      </c>
      <c r="VNK7">
        <v>0.12972607999999999</v>
      </c>
      <c r="VNL7">
        <v>0.13639258000000001</v>
      </c>
      <c r="VNM7">
        <v>0.13228271999999999</v>
      </c>
      <c r="VNN7">
        <v>0.12775880000000001</v>
      </c>
      <c r="VNO7">
        <v>0.13431334</v>
      </c>
      <c r="VNP7">
        <v>0.13039812000000001</v>
      </c>
      <c r="VNQ7">
        <v>0.13144745999999999</v>
      </c>
      <c r="VNR7">
        <v>0.13523405999999999</v>
      </c>
      <c r="VNS7">
        <v>0.14767042</v>
      </c>
      <c r="VNT7">
        <v>0.12916084</v>
      </c>
      <c r="VNU7">
        <v>0.14147645</v>
      </c>
      <c r="VNV7">
        <v>0.12822164999999999</v>
      </c>
      <c r="VNW7">
        <v>0.13412172</v>
      </c>
      <c r="VNX7">
        <v>0.13162937999999999</v>
      </c>
      <c r="VNY7">
        <v>0.14384794000000001</v>
      </c>
      <c r="VNZ7">
        <v>0.13576597000000001</v>
      </c>
      <c r="VOA7">
        <v>0.1282507</v>
      </c>
      <c r="VOB7">
        <v>0.13287202000000001</v>
      </c>
      <c r="VOC7">
        <v>0.12852751000000001</v>
      </c>
      <c r="VOD7">
        <v>0.12578717</v>
      </c>
      <c r="VOE7">
        <v>0.12151598</v>
      </c>
      <c r="VOF7">
        <v>0.13764182999999999</v>
      </c>
      <c r="VOG7">
        <v>0.13566755</v>
      </c>
      <c r="VOH7">
        <v>0.13522474000000001</v>
      </c>
      <c r="VOI7">
        <v>0.12435233</v>
      </c>
      <c r="VOJ7">
        <v>0.12978814999999999</v>
      </c>
      <c r="VOK7">
        <v>0.1303618</v>
      </c>
      <c r="VOL7">
        <v>0.13755237000000001</v>
      </c>
      <c r="VOM7">
        <v>0.12842023</v>
      </c>
      <c r="VON7">
        <v>0.1357042</v>
      </c>
      <c r="VOO7">
        <v>0.11706603</v>
      </c>
      <c r="VOP7">
        <v>0.13582127999999999</v>
      </c>
      <c r="VOQ7">
        <v>0.12942534999999999</v>
      </c>
      <c r="VOR7">
        <v>0.12379318</v>
      </c>
      <c r="VOS7">
        <v>0.1255935</v>
      </c>
      <c r="VOT7">
        <v>0.13287595999999999</v>
      </c>
      <c r="VOU7">
        <v>0.1210956</v>
      </c>
      <c r="VOV7">
        <v>0.13065495999999999</v>
      </c>
      <c r="VOW7">
        <v>0.13676418000000001</v>
      </c>
      <c r="VOX7">
        <v>0.12353923</v>
      </c>
      <c r="VOY7">
        <v>0.12117549</v>
      </c>
      <c r="VOZ7">
        <v>0.13800240999999999</v>
      </c>
      <c r="VPA7">
        <v>0.12490305</v>
      </c>
      <c r="VPB7">
        <v>0.1216685</v>
      </c>
      <c r="VPC7">
        <v>0.12897679000000001</v>
      </c>
      <c r="VPD7">
        <v>0.12726261999999999</v>
      </c>
      <c r="VPE7">
        <v>0.13730845</v>
      </c>
      <c r="VPF7">
        <v>0.13130006</v>
      </c>
      <c r="VPG7">
        <v>0.12685961000000001</v>
      </c>
      <c r="VPH7">
        <v>0.12951620999999999</v>
      </c>
      <c r="VPI7">
        <v>0.12861729</v>
      </c>
      <c r="VPJ7">
        <v>0.12221251</v>
      </c>
      <c r="VPK7">
        <v>0.13064066999999999</v>
      </c>
      <c r="VPL7">
        <v>0.13745922999999999</v>
      </c>
      <c r="VPM7">
        <v>0.13322125000000001</v>
      </c>
      <c r="VPN7">
        <v>0.12631387999999999</v>
      </c>
      <c r="VPO7">
        <v>0.13657415000000001</v>
      </c>
      <c r="VPP7">
        <v>0.13587022000000001</v>
      </c>
      <c r="VPQ7">
        <v>0.13032609000000001</v>
      </c>
      <c r="VPR7">
        <v>0.1267017</v>
      </c>
      <c r="VPS7">
        <v>0.13453546</v>
      </c>
      <c r="VPT7">
        <v>0.1217896</v>
      </c>
      <c r="VPU7">
        <v>0.12740807000000001</v>
      </c>
      <c r="VPV7">
        <v>0.13556093999999999</v>
      </c>
      <c r="VPW7">
        <v>0.13881083999999999</v>
      </c>
      <c r="VPX7">
        <v>0.12688345000000001</v>
      </c>
      <c r="VPY7">
        <v>0.13547835999999999</v>
      </c>
      <c r="VPZ7">
        <v>0.12935749999999999</v>
      </c>
      <c r="VQA7">
        <v>0.13957375</v>
      </c>
      <c r="VQB7">
        <v>0.13546105</v>
      </c>
      <c r="VQC7">
        <v>0.13372047000000001</v>
      </c>
      <c r="VQD7">
        <v>0.13778159000000001</v>
      </c>
      <c r="VQE7">
        <v>0.13524373000000001</v>
      </c>
      <c r="VQF7">
        <v>0.13068059000000001</v>
      </c>
      <c r="VQG7">
        <v>0.13503164000000001</v>
      </c>
      <c r="VQH7">
        <v>0.13318077</v>
      </c>
      <c r="VQI7">
        <v>0.13506255</v>
      </c>
      <c r="VQJ7">
        <v>0.13537564999999999</v>
      </c>
      <c r="VQK7">
        <v>0.14041123</v>
      </c>
      <c r="VQL7">
        <v>0.13710881999999999</v>
      </c>
      <c r="VQM7">
        <v>0.13931103</v>
      </c>
      <c r="VQN7">
        <v>0.14042806999999999</v>
      </c>
      <c r="VQO7">
        <v>0.13355194000000001</v>
      </c>
      <c r="VQP7">
        <v>0.13863991000000001</v>
      </c>
      <c r="VQQ7">
        <v>0.14492447999999999</v>
      </c>
      <c r="VQR7">
        <v>0.12913105</v>
      </c>
      <c r="VQS7">
        <v>0.13340186000000001</v>
      </c>
      <c r="VQT7">
        <v>0.13736673999999999</v>
      </c>
      <c r="VQU7">
        <v>0.13289687</v>
      </c>
      <c r="VQV7">
        <v>0.14242394</v>
      </c>
      <c r="VQW7">
        <v>0.13713838</v>
      </c>
      <c r="VQX7">
        <v>0.13950935</v>
      </c>
      <c r="VQY7">
        <v>0.13299161000000001</v>
      </c>
      <c r="VQZ7">
        <v>0.14433811999999999</v>
      </c>
      <c r="VRA7">
        <v>0.13320894999999999</v>
      </c>
      <c r="VRB7">
        <v>0.14511018000000001</v>
      </c>
      <c r="VRC7">
        <v>0.14842685</v>
      </c>
      <c r="VRD7">
        <v>0.14418465999999999</v>
      </c>
      <c r="VRE7">
        <v>0.14316118</v>
      </c>
      <c r="VRF7">
        <v>0.15504380000000001</v>
      </c>
      <c r="VRG7">
        <v>0.14779086</v>
      </c>
      <c r="VRH7">
        <v>0.15221296000000001</v>
      </c>
      <c r="VRI7">
        <v>0.14176053</v>
      </c>
      <c r="VRJ7">
        <v>0.14364405999999999</v>
      </c>
      <c r="VRK7">
        <v>0.14881584</v>
      </c>
      <c r="VRL7">
        <v>0.15524736</v>
      </c>
      <c r="VRM7">
        <v>0.15311058999999999</v>
      </c>
      <c r="VRN7">
        <v>0.15225266000000001</v>
      </c>
      <c r="VRO7">
        <v>0.14962096999999999</v>
      </c>
      <c r="VRP7">
        <v>0.16183040000000001</v>
      </c>
      <c r="VRQ7">
        <v>0.15495981</v>
      </c>
      <c r="VRR7">
        <v>0.15387066999999999</v>
      </c>
      <c r="VRS7">
        <v>0.15686153</v>
      </c>
      <c r="VRT7">
        <v>0.15911467000000001</v>
      </c>
      <c r="VRU7">
        <v>0.16181301000000001</v>
      </c>
      <c r="VRV7">
        <v>0.16030711</v>
      </c>
      <c r="VRW7">
        <v>0.1595597</v>
      </c>
      <c r="VRX7">
        <v>0.16468421999999999</v>
      </c>
      <c r="VRY7">
        <v>0.16143157999999999</v>
      </c>
      <c r="VRZ7">
        <v>0.15751841999999999</v>
      </c>
      <c r="VSA7">
        <v>0.16802469</v>
      </c>
      <c r="VSB7">
        <v>0.16610417999999999</v>
      </c>
      <c r="VSC7">
        <v>0.16903203999999999</v>
      </c>
      <c r="VSD7">
        <v>0.15936518</v>
      </c>
      <c r="VSE7">
        <v>0.17046966</v>
      </c>
      <c r="VSF7">
        <v>0.17268358</v>
      </c>
      <c r="VSG7">
        <v>0.16791362000000001</v>
      </c>
      <c r="VSH7">
        <v>0.17279525000000001</v>
      </c>
      <c r="VSI7">
        <v>0.17440075999999999</v>
      </c>
      <c r="VSJ7">
        <v>0.16422606000000001</v>
      </c>
      <c r="VSK7">
        <v>0.17013264</v>
      </c>
      <c r="VSL7">
        <v>0.17804275</v>
      </c>
      <c r="VSM7">
        <v>0.16885042</v>
      </c>
      <c r="VSN7">
        <v>0.1611591</v>
      </c>
      <c r="VSO7">
        <v>0.17149009000000001</v>
      </c>
      <c r="VSP7">
        <v>0.16213769</v>
      </c>
      <c r="VSQ7">
        <v>0.17215670999999999</v>
      </c>
      <c r="VSR7">
        <v>0.17246272000000001</v>
      </c>
      <c r="VSS7">
        <v>0.17090362000000001</v>
      </c>
      <c r="VST7">
        <v>0.17089652999999999</v>
      </c>
      <c r="VSU7">
        <v>0.16742878</v>
      </c>
      <c r="VSV7">
        <v>0.17684230000000001</v>
      </c>
      <c r="VSW7">
        <v>0.16990721</v>
      </c>
      <c r="VSX7">
        <v>0.17087440000000001</v>
      </c>
      <c r="VSY7">
        <v>0.17157142</v>
      </c>
      <c r="VSZ7">
        <v>0.16133274</v>
      </c>
      <c r="VTA7">
        <v>0.17587991</v>
      </c>
      <c r="VTB7">
        <v>0.17830570000000001</v>
      </c>
      <c r="VTC7">
        <v>0.17607908999999999</v>
      </c>
      <c r="VTD7">
        <v>0.16676642</v>
      </c>
      <c r="VTE7">
        <v>0.17652941999999999</v>
      </c>
      <c r="VTF7">
        <v>0.17416005000000001</v>
      </c>
      <c r="VTG7">
        <v>0.17019469000000001</v>
      </c>
      <c r="VTH7">
        <v>0.17479070999999999</v>
      </c>
      <c r="VTI7">
        <v>0.17854421000000001</v>
      </c>
      <c r="VTJ7">
        <v>0.19011976999999999</v>
      </c>
      <c r="VTK7">
        <v>0.17537493000000001</v>
      </c>
      <c r="VTL7">
        <v>0.18707799999999999</v>
      </c>
      <c r="VTM7">
        <v>0.18320668000000001</v>
      </c>
      <c r="VTN7">
        <v>0.18351318999999999</v>
      </c>
      <c r="VTO7">
        <v>0.18044166</v>
      </c>
      <c r="VTP7">
        <v>0.17542094999999999</v>
      </c>
      <c r="VTQ7">
        <v>0.18430368999999999</v>
      </c>
      <c r="VTR7">
        <v>0.1791615</v>
      </c>
      <c r="VTS7">
        <v>0.19098767999999999</v>
      </c>
      <c r="VTT7">
        <v>0.17628000999999999</v>
      </c>
      <c r="VTU7">
        <v>0.18491651000000001</v>
      </c>
      <c r="VTV7">
        <v>0.17782205000000001</v>
      </c>
      <c r="VTW7">
        <v>0.18111368</v>
      </c>
      <c r="VTX7">
        <v>0.19550078000000001</v>
      </c>
      <c r="VTY7">
        <v>0.17666768999999999</v>
      </c>
      <c r="VTZ7">
        <v>0.18094434000000001</v>
      </c>
      <c r="VUA7">
        <v>0.18186620000000001</v>
      </c>
      <c r="VUB7">
        <v>0.18597048999999999</v>
      </c>
      <c r="VUC7">
        <v>0.18593589999999999</v>
      </c>
      <c r="VUD7">
        <v>0.18330139000000001</v>
      </c>
      <c r="VUE7">
        <v>0.18241118000000001</v>
      </c>
      <c r="VUF7">
        <v>0.18342027</v>
      </c>
      <c r="VUG7">
        <v>0.17183909</v>
      </c>
      <c r="VUH7">
        <v>0.18467216</v>
      </c>
      <c r="VUI7">
        <v>0.17700262</v>
      </c>
      <c r="VUJ7">
        <v>0.18456210000000001</v>
      </c>
      <c r="VUK7">
        <v>0.18343005000000001</v>
      </c>
      <c r="VUL7">
        <v>0.18676822000000001</v>
      </c>
      <c r="VUM7">
        <v>0.18020216</v>
      </c>
      <c r="VUN7">
        <v>0.17289466000000001</v>
      </c>
      <c r="VUO7">
        <v>0.18074435</v>
      </c>
      <c r="VUP7">
        <v>0.18199182999999999</v>
      </c>
      <c r="VUQ7">
        <v>0.18029793</v>
      </c>
      <c r="VUR7">
        <v>0.1804278</v>
      </c>
      <c r="VUS7">
        <v>0.18469091000000001</v>
      </c>
      <c r="VUT7">
        <v>0.18299218</v>
      </c>
      <c r="VUU7">
        <v>0.18590954000000001</v>
      </c>
      <c r="VUV7">
        <v>0.17499679000000001</v>
      </c>
      <c r="VUW7">
        <v>0.18039648</v>
      </c>
      <c r="VUX7">
        <v>0.18419155000000001</v>
      </c>
      <c r="VUY7">
        <v>0.18621293</v>
      </c>
      <c r="VUZ7">
        <v>0.18651894999999999</v>
      </c>
      <c r="VVA7">
        <v>0.18159848000000001</v>
      </c>
      <c r="VVB7">
        <v>0.18554140999999999</v>
      </c>
      <c r="VVC7">
        <v>0.18648338</v>
      </c>
      <c r="VVD7">
        <v>0.18568543000000001</v>
      </c>
      <c r="VVE7">
        <v>0.18415255999999999</v>
      </c>
      <c r="VVF7">
        <v>0.17740301999999999</v>
      </c>
      <c r="VVG7">
        <v>0.16573586000000001</v>
      </c>
      <c r="VVH7">
        <v>0.18438763999999999</v>
      </c>
      <c r="VVI7">
        <v>0.18017079999999999</v>
      </c>
      <c r="VVJ7">
        <v>0.17357062000000001</v>
      </c>
      <c r="VVK7">
        <v>0.18014252</v>
      </c>
      <c r="VVL7">
        <v>0.18112642000000001</v>
      </c>
      <c r="VVM7">
        <v>0.1794714</v>
      </c>
      <c r="VVN7">
        <v>0.18287928000000001</v>
      </c>
      <c r="VVO7">
        <v>0.17710207</v>
      </c>
      <c r="VVP7">
        <v>0.17899817000000001</v>
      </c>
      <c r="VVQ7">
        <v>0.18222321999999999</v>
      </c>
      <c r="VVR7">
        <v>0.18026954000000001</v>
      </c>
      <c r="VVS7">
        <v>0.17704834</v>
      </c>
      <c r="VVT7">
        <v>0.17481606999999999</v>
      </c>
      <c r="VVU7">
        <v>0.18512410000000001</v>
      </c>
      <c r="VVV7">
        <v>0.17910755</v>
      </c>
      <c r="VVW7">
        <v>0.18110491000000001</v>
      </c>
      <c r="VVX7">
        <v>0.17143913999999999</v>
      </c>
      <c r="VVY7">
        <v>0.17343143</v>
      </c>
      <c r="VVZ7">
        <v>0.17694668</v>
      </c>
      <c r="VWA7">
        <v>0.18464252</v>
      </c>
      <c r="VWB7">
        <v>0.17748750999999999</v>
      </c>
      <c r="VWC7">
        <v>0.16627896</v>
      </c>
      <c r="VWD7">
        <v>0.17662807</v>
      </c>
      <c r="VWE7">
        <v>0.18023102999999999</v>
      </c>
      <c r="VWF7">
        <v>0.18444535000000001</v>
      </c>
      <c r="VWG7">
        <v>0.17595905000000001</v>
      </c>
      <c r="VWH7">
        <v>0.17735638000000001</v>
      </c>
      <c r="VWI7">
        <v>0.17448095999999999</v>
      </c>
      <c r="VWJ7">
        <v>0.17775771000000001</v>
      </c>
      <c r="VWK7">
        <v>0.17798137999999999</v>
      </c>
      <c r="VWL7">
        <v>0.1781722</v>
      </c>
      <c r="VWM7">
        <v>0.16940868000000001</v>
      </c>
      <c r="VWN7">
        <v>0.17183733000000001</v>
      </c>
      <c r="VWO7">
        <v>0.17264241</v>
      </c>
      <c r="VWP7">
        <v>0.17006647999999999</v>
      </c>
      <c r="VWQ7">
        <v>0.18151498999999999</v>
      </c>
      <c r="VWR7">
        <v>0.17287314000000001</v>
      </c>
      <c r="VWS7">
        <v>0.17377392999999999</v>
      </c>
      <c r="VWT7">
        <v>0.16771079999999999</v>
      </c>
      <c r="VWU7">
        <v>0.17549326000000001</v>
      </c>
      <c r="VWV7">
        <v>0.1679216</v>
      </c>
      <c r="VWW7">
        <v>0.17263313</v>
      </c>
      <c r="VWX7">
        <v>0.1615897</v>
      </c>
      <c r="VWY7">
        <v>0.16912854999999999</v>
      </c>
      <c r="VWZ7">
        <v>0.17006589</v>
      </c>
      <c r="VXA7">
        <v>0.17756119000000001</v>
      </c>
      <c r="VXB7">
        <v>0.16345931999999999</v>
      </c>
      <c r="VXC7">
        <v>0.16264211000000001</v>
      </c>
      <c r="VXD7">
        <v>0.15666621999999999</v>
      </c>
      <c r="VXE7">
        <v>0.16088659999999999</v>
      </c>
      <c r="VXF7">
        <v>0.16153650999999999</v>
      </c>
      <c r="VXG7">
        <v>0.16739981000000001</v>
      </c>
      <c r="VXH7">
        <v>0.15964422</v>
      </c>
      <c r="VXI7">
        <v>0.14879382999999999</v>
      </c>
      <c r="VXJ7">
        <v>0.15023122999999999</v>
      </c>
      <c r="VXK7">
        <v>0.15383519000000001</v>
      </c>
      <c r="VXL7">
        <v>0.15446562999999999</v>
      </c>
      <c r="VXM7">
        <v>0.15640113999999999</v>
      </c>
      <c r="VXN7">
        <v>0.14715207999999999</v>
      </c>
      <c r="VXO7">
        <v>0.14663588999999999</v>
      </c>
      <c r="VXP7">
        <v>0.14148772000000001</v>
      </c>
      <c r="VXQ7">
        <v>0.15017368</v>
      </c>
      <c r="VXR7">
        <v>0.14602314</v>
      </c>
      <c r="VXS7">
        <v>0.14139609</v>
      </c>
      <c r="VXT7">
        <v>0.14099524999999999</v>
      </c>
      <c r="VXU7">
        <v>0.13828878</v>
      </c>
      <c r="VXV7">
        <v>0.13721106999999999</v>
      </c>
      <c r="VXW7">
        <v>0.13168648999999999</v>
      </c>
      <c r="VXX7">
        <v>0.13555693999999999</v>
      </c>
      <c r="VXY7">
        <v>0.14529847000000001</v>
      </c>
      <c r="VXZ7">
        <v>0.12857911</v>
      </c>
      <c r="VYA7">
        <v>0.13055989000000001</v>
      </c>
      <c r="VYB7">
        <v>0.13720018</v>
      </c>
      <c r="VYC7">
        <v>0.13454727999999999</v>
      </c>
      <c r="VYD7">
        <v>0.12094439</v>
      </c>
      <c r="VYE7">
        <v>0.12712629</v>
      </c>
      <c r="VYF7">
        <v>0.1201444</v>
      </c>
      <c r="VYG7">
        <v>0.11731555</v>
      </c>
      <c r="VYH7">
        <v>0.12051671999999999</v>
      </c>
      <c r="VYI7">
        <v>0.12013493</v>
      </c>
      <c r="VYJ7">
        <v>0.11272138</v>
      </c>
      <c r="VYK7">
        <v>0.11489624</v>
      </c>
      <c r="VYL7">
        <v>0.11775774999999999</v>
      </c>
      <c r="VYM7">
        <v>0.11509514</v>
      </c>
      <c r="VYN7">
        <v>0.11206438000000001</v>
      </c>
      <c r="VYO7">
        <v>0.10896528</v>
      </c>
      <c r="VYP7">
        <v>0.1001715</v>
      </c>
      <c r="VYQ7">
        <v>0.10568184</v>
      </c>
      <c r="VYR7">
        <v>0.11094917</v>
      </c>
      <c r="VYS7">
        <v>0.10666613</v>
      </c>
      <c r="VYT7">
        <v>0.10611263999999999</v>
      </c>
      <c r="VYU7">
        <v>9.7587980000000005E-2</v>
      </c>
      <c r="VYV7">
        <v>0.10123718</v>
      </c>
      <c r="VYW7">
        <v>0.10074405</v>
      </c>
      <c r="VYX7">
        <v>9.7948879000000003E-2</v>
      </c>
      <c r="VYY7">
        <v>9.3036242000000005E-2</v>
      </c>
      <c r="VYZ7">
        <v>8.3871372E-2</v>
      </c>
      <c r="VZA7">
        <v>9.1903120000000005E-2</v>
      </c>
      <c r="VZB7">
        <v>8.6890534000000005E-2</v>
      </c>
      <c r="VZC7">
        <v>8.5638626999999995E-2</v>
      </c>
      <c r="VZD7">
        <v>8.3087981000000005E-2</v>
      </c>
      <c r="VZE7">
        <v>8.1951476999999995E-2</v>
      </c>
      <c r="VZF7">
        <v>8.3641498999999994E-2</v>
      </c>
      <c r="VZG7">
        <v>7.4395321E-2</v>
      </c>
      <c r="VZH7">
        <v>8.1362210000000004E-2</v>
      </c>
      <c r="VZI7">
        <v>6.8893521999999999E-2</v>
      </c>
      <c r="VZJ7">
        <v>7.6383836999999996E-2</v>
      </c>
      <c r="VZK7">
        <v>6.6217034999999994E-2</v>
      </c>
      <c r="VZL7">
        <v>6.6502243000000003E-2</v>
      </c>
      <c r="VZM7">
        <v>7.2122239000000005E-2</v>
      </c>
      <c r="VZN7">
        <v>6.0964797000000001E-2</v>
      </c>
      <c r="VZO7">
        <v>6.5384068000000004E-2</v>
      </c>
      <c r="VZP7">
        <v>5.9838585999999999E-2</v>
      </c>
      <c r="VZQ7">
        <v>5.3020846000000003E-2</v>
      </c>
      <c r="VZR7">
        <v>4.4269502000000002E-2</v>
      </c>
      <c r="VZS7">
        <v>4.6932849999999998E-2</v>
      </c>
      <c r="VZT7">
        <v>4.6551666999999998E-2</v>
      </c>
      <c r="VZU7">
        <v>4.1567288000000001E-2</v>
      </c>
      <c r="VZV7">
        <v>5.0122574000000003E-2</v>
      </c>
      <c r="VZW7">
        <v>3.3722705999999998E-2</v>
      </c>
      <c r="VZX7">
        <v>4.0953413000000001E-2</v>
      </c>
      <c r="VZY7">
        <v>3.5923678000000001E-2</v>
      </c>
      <c r="VZZ7">
        <v>2.9962975999999999E-2</v>
      </c>
      <c r="WAA7">
        <v>3.2614696999999998E-2</v>
      </c>
      <c r="WAB7">
        <v>2.2024414999999999E-2</v>
      </c>
      <c r="WAC7">
        <v>1.6472256000000001E-2</v>
      </c>
      <c r="WAD7">
        <v>1.820072E-2</v>
      </c>
      <c r="WAE7">
        <v>1.7758210999999999E-2</v>
      </c>
      <c r="WAF7">
        <v>1.6062700999999999E-2</v>
      </c>
      <c r="WAG7">
        <v>5.1769175999999998E-3</v>
      </c>
      <c r="WAH7">
        <v>1.0856494E-2</v>
      </c>
      <c r="WAI7">
        <v>1.2149763999999999E-3</v>
      </c>
      <c r="WAJ7">
        <v>8.8241333000000002E-3</v>
      </c>
      <c r="WAK7">
        <v>3.1433029E-3</v>
      </c>
      <c r="WAL7">
        <v>-6.9065858000000001E-3</v>
      </c>
      <c r="WAM7">
        <v>-2.7413273000000002E-4</v>
      </c>
      <c r="WAN7">
        <v>-1.2064866E-2</v>
      </c>
      <c r="WAO7">
        <v>-1.9715508E-2</v>
      </c>
      <c r="WAP7">
        <v>-2.2946563999999999E-2</v>
      </c>
      <c r="WAQ7">
        <v>-2.2645583E-2</v>
      </c>
      <c r="WAR7">
        <v>-3.1228874E-2</v>
      </c>
      <c r="WAS7">
        <v>-2.8973581000000002E-2</v>
      </c>
      <c r="WAT7">
        <v>-3.6085114000000001E-2</v>
      </c>
      <c r="WAU7">
        <v>-4.1653961000000003E-2</v>
      </c>
      <c r="WAV7">
        <v>-4.1554677999999998E-2</v>
      </c>
      <c r="WAW7">
        <v>-4.4786919000000001E-2</v>
      </c>
      <c r="WAX7">
        <v>-5.0989062000000002E-2</v>
      </c>
      <c r="WAY7">
        <v>-6.2015641000000003E-2</v>
      </c>
      <c r="WAZ7">
        <v>-6.4165071000000004E-2</v>
      </c>
      <c r="WBA7">
        <v>-6.2688864999999996E-2</v>
      </c>
      <c r="WBB7">
        <v>-8.0687746000000005E-2</v>
      </c>
      <c r="WBC7">
        <v>-7.0168145000000001E-2</v>
      </c>
      <c r="WBD7">
        <v>-8.4887831999999996E-2</v>
      </c>
      <c r="WBE7">
        <v>-9.0662323000000003E-2</v>
      </c>
      <c r="WBF7">
        <v>-8.8717207000000006E-2</v>
      </c>
      <c r="WBG7">
        <v>-9.1109782E-2</v>
      </c>
      <c r="WBH7">
        <v>-0.1086809</v>
      </c>
      <c r="WBI7">
        <v>-9.4274983000000007E-2</v>
      </c>
      <c r="WBJ7">
        <v>-9.8777972000000006E-2</v>
      </c>
      <c r="WBK7">
        <v>-0.11146200000000001</v>
      </c>
      <c r="WBL7">
        <v>-0.12475877</v>
      </c>
      <c r="WBM7">
        <v>-0.11218438999999999</v>
      </c>
      <c r="WBN7">
        <v>-0.12586516</v>
      </c>
      <c r="WBO7">
        <v>-0.13067126000000001</v>
      </c>
      <c r="WBP7">
        <v>-0.13137457</v>
      </c>
      <c r="WBQ7">
        <v>-0.13320299999999999</v>
      </c>
      <c r="WBR7">
        <v>-0.14349295000000001</v>
      </c>
      <c r="WBS7">
        <v>-0.14349329</v>
      </c>
      <c r="WBT7">
        <v>-0.1584187</v>
      </c>
      <c r="WBU7">
        <v>-0.15155515</v>
      </c>
      <c r="WBV7">
        <v>-0.16419327</v>
      </c>
      <c r="WBW7">
        <v>-0.16407019</v>
      </c>
      <c r="WBX7">
        <v>-0.16889544000000001</v>
      </c>
      <c r="WBY7">
        <v>-0.17331603000000001</v>
      </c>
      <c r="WBZ7">
        <v>-0.19251445</v>
      </c>
      <c r="WCA7">
        <v>-0.19042013999999999</v>
      </c>
      <c r="WCB7">
        <v>-0.20251638999999999</v>
      </c>
      <c r="WCC7">
        <v>-0.19845977000000001</v>
      </c>
      <c r="WCD7">
        <v>-0.20732109000000001</v>
      </c>
      <c r="WCE7">
        <v>-0.20824459000000001</v>
      </c>
      <c r="WCF7">
        <v>-0.21350591999999999</v>
      </c>
      <c r="WCG7">
        <v>-0.21359462000000001</v>
      </c>
      <c r="WCH7">
        <v>-0.22272021</v>
      </c>
      <c r="WCI7">
        <v>-0.23049412999999999</v>
      </c>
      <c r="WCJ7">
        <v>-0.22279841</v>
      </c>
      <c r="WCK7">
        <v>-0.23208540999999999</v>
      </c>
      <c r="WCL7">
        <v>-0.25107297000000001</v>
      </c>
      <c r="WCM7">
        <v>-0.25835218999999998</v>
      </c>
      <c r="WCN7">
        <v>-0.25809208</v>
      </c>
      <c r="WCO7">
        <v>-0.26160565000000002</v>
      </c>
      <c r="WCP7">
        <v>-0.26655142999999998</v>
      </c>
      <c r="WCQ7">
        <v>-0.27475333000000002</v>
      </c>
      <c r="WCR7">
        <v>-0.27725461000000001</v>
      </c>
      <c r="WCS7">
        <v>-0.28228185</v>
      </c>
      <c r="WCT7">
        <v>-0.28893033000000001</v>
      </c>
      <c r="WCU7">
        <v>-0.29011791999999997</v>
      </c>
      <c r="WCV7">
        <v>-0.30415316999999997</v>
      </c>
      <c r="WCW7">
        <v>-0.30519146000000003</v>
      </c>
      <c r="WCX7">
        <v>-0.32145449999999998</v>
      </c>
      <c r="WCY7">
        <v>-0.31286016</v>
      </c>
      <c r="WCZ7">
        <v>-0.32664095999999998</v>
      </c>
      <c r="WDA7">
        <v>-0.34288510999999999</v>
      </c>
      <c r="WDB7">
        <v>-0.33688065</v>
      </c>
      <c r="WDC7">
        <v>-0.34954536000000003</v>
      </c>
      <c r="WDD7">
        <v>-0.34920489999999998</v>
      </c>
      <c r="WDE7">
        <v>-0.35756706999999999</v>
      </c>
      <c r="WDF7">
        <v>-0.36432561000000002</v>
      </c>
      <c r="WDG7">
        <v>-0.37531735999999999</v>
      </c>
      <c r="WDH7">
        <v>-0.37459892</v>
      </c>
      <c r="WDI7">
        <v>-0.38349952999999998</v>
      </c>
      <c r="WDJ7">
        <v>-0.38540486000000002</v>
      </c>
      <c r="WDK7">
        <v>-0.39284065000000001</v>
      </c>
      <c r="WDL7">
        <v>-0.39436427000000002</v>
      </c>
      <c r="WDM7">
        <v>-0.40661757999999998</v>
      </c>
      <c r="WDN7">
        <v>-0.41630288999999998</v>
      </c>
      <c r="WDO7">
        <v>-0.43251108999999999</v>
      </c>
      <c r="WDP7">
        <v>-0.4280813</v>
      </c>
      <c r="WDQ7">
        <v>-0.44096655000000001</v>
      </c>
      <c r="WDR7">
        <v>-0.44688626999999997</v>
      </c>
      <c r="WDS7">
        <v>-0.44402981000000002</v>
      </c>
      <c r="WDT7">
        <v>-0.46078709000000001</v>
      </c>
      <c r="WDU7">
        <v>-0.46895856000000002</v>
      </c>
      <c r="WDV7">
        <v>-0.47815018999999997</v>
      </c>
      <c r="WDW7">
        <v>-0.48164206999999998</v>
      </c>
      <c r="WDX7">
        <v>-0.48643339000000002</v>
      </c>
      <c r="WDY7">
        <v>-0.49226092999999999</v>
      </c>
      <c r="WDZ7">
        <v>-0.50527584999999997</v>
      </c>
      <c r="WEA7">
        <v>-0.51068705000000003</v>
      </c>
      <c r="WEB7">
        <v>-0.51370525</v>
      </c>
      <c r="WEC7">
        <v>-0.53214340999999998</v>
      </c>
      <c r="WED7">
        <v>-0.53623003000000002</v>
      </c>
      <c r="WEE7">
        <v>-0.53857641999999994</v>
      </c>
      <c r="WEF7">
        <v>-0.56275277999999995</v>
      </c>
      <c r="WEG7">
        <v>-0.55815482000000005</v>
      </c>
      <c r="WEH7">
        <v>-0.56291687000000001</v>
      </c>
      <c r="WEI7">
        <v>-0.58117991999999996</v>
      </c>
      <c r="WEJ7">
        <v>-0.58382314000000002</v>
      </c>
      <c r="WEK7">
        <v>-0.57795954000000005</v>
      </c>
      <c r="WEL7">
        <v>-0.58956772000000002</v>
      </c>
      <c r="WEM7">
        <v>-0.60736679999999998</v>
      </c>
      <c r="WEN7">
        <v>-0.61336190000000002</v>
      </c>
      <c r="WEO7">
        <v>-0.62410188</v>
      </c>
      <c r="WEP7">
        <v>-0.63426130999999997</v>
      </c>
      <c r="WEQ7">
        <v>-0.62220036999999995</v>
      </c>
      <c r="WER7">
        <v>-0.64791750999999997</v>
      </c>
      <c r="WES7">
        <v>-0.65157991999999998</v>
      </c>
      <c r="WET7">
        <v>-0.66073477000000003</v>
      </c>
      <c r="WEU7">
        <v>-0.66328328999999997</v>
      </c>
      <c r="WEV7">
        <v>-0.66913420000000001</v>
      </c>
      <c r="WEW7">
        <v>-0.67300360999999997</v>
      </c>
      <c r="WEX7">
        <v>-0.68489009000000001</v>
      </c>
      <c r="WEY7">
        <v>-0.68589823999999999</v>
      </c>
      <c r="WEZ7">
        <v>-0.69414467000000002</v>
      </c>
      <c r="WFA7">
        <v>-0.70621341000000004</v>
      </c>
      <c r="WFB7">
        <v>-0.71443975000000004</v>
      </c>
      <c r="WFC7">
        <v>-0.72004396000000004</v>
      </c>
      <c r="WFD7">
        <v>-0.72737764999999999</v>
      </c>
      <c r="WFE7">
        <v>-0.72818673</v>
      </c>
      <c r="WFF7">
        <v>-0.73114341000000005</v>
      </c>
      <c r="WFG7">
        <v>-0.74394744999999995</v>
      </c>
      <c r="WFH7">
        <v>-0.75549816999999997</v>
      </c>
      <c r="WFI7">
        <v>-0.75342852000000005</v>
      </c>
      <c r="WFJ7">
        <v>-0.75810867999999998</v>
      </c>
      <c r="WFK7">
        <v>-0.77060090999999997</v>
      </c>
      <c r="WFL7">
        <v>-0.76124722</v>
      </c>
      <c r="WFM7">
        <v>-0.77392112999999996</v>
      </c>
      <c r="WFN7">
        <v>-0.78106534000000005</v>
      </c>
      <c r="WFO7">
        <v>-0.79927771999999997</v>
      </c>
      <c r="WFP7">
        <v>-0.80006467999999997</v>
      </c>
      <c r="WFQ7">
        <v>-0.79182726000000003</v>
      </c>
      <c r="WFR7">
        <v>-0.79514569000000002</v>
      </c>
      <c r="WFS7">
        <v>-0.80516105999999998</v>
      </c>
      <c r="WFT7">
        <v>-0.80832672000000005</v>
      </c>
      <c r="WFU7">
        <v>-0.81621325</v>
      </c>
      <c r="WFV7">
        <v>-0.82508630000000005</v>
      </c>
      <c r="WFW7">
        <v>-0.83043199999999995</v>
      </c>
      <c r="WFX7">
        <v>-0.83026493000000001</v>
      </c>
      <c r="WFY7">
        <v>-0.84135842000000005</v>
      </c>
      <c r="WFZ7">
        <v>-0.84671569000000002</v>
      </c>
      <c r="WGA7">
        <v>-0.82853960999999998</v>
      </c>
      <c r="WGB7">
        <v>-0.84645658999999995</v>
      </c>
      <c r="WGC7">
        <v>-0.84942275</v>
      </c>
      <c r="WGD7">
        <v>-0.84939355000000005</v>
      </c>
      <c r="WGE7">
        <v>-0.83959596999999997</v>
      </c>
      <c r="WGF7">
        <v>-0.84193945000000003</v>
      </c>
      <c r="WGG7">
        <v>-0.85579293999999995</v>
      </c>
      <c r="WGH7">
        <v>-0.86864655999999996</v>
      </c>
      <c r="WGI7">
        <v>-0.85426270999999998</v>
      </c>
      <c r="WGJ7">
        <v>-0.84572290999999999</v>
      </c>
      <c r="WGK7">
        <v>-0.85943877999999996</v>
      </c>
      <c r="WGL7">
        <v>-0.83593660999999997</v>
      </c>
      <c r="WGM7">
        <v>-0.83019865000000004</v>
      </c>
      <c r="WGN7">
        <v>-0.83982992000000001</v>
      </c>
      <c r="WGO7">
        <v>-0.84806435999999996</v>
      </c>
      <c r="WGP7">
        <v>-0.84058416000000002</v>
      </c>
      <c r="WGQ7">
        <v>-0.84241790000000005</v>
      </c>
      <c r="WGR7">
        <v>-0.83702927999999999</v>
      </c>
      <c r="WGS7">
        <v>-0.84374547</v>
      </c>
      <c r="WGT7">
        <v>-0.81634384000000004</v>
      </c>
      <c r="WGU7">
        <v>-0.82005227000000003</v>
      </c>
      <c r="WGV7">
        <v>-0.82794570999999995</v>
      </c>
      <c r="WGW7">
        <v>-0.79949409000000005</v>
      </c>
      <c r="WGX7">
        <v>-0.81832534000000001</v>
      </c>
      <c r="WGY7">
        <v>-0.79142754999999998</v>
      </c>
      <c r="WGZ7">
        <v>-0.80537146000000004</v>
      </c>
      <c r="WHA7">
        <v>-0.79746890000000004</v>
      </c>
      <c r="WHB7">
        <v>-0.79251611</v>
      </c>
      <c r="WHC7">
        <v>-0.78319346999999995</v>
      </c>
      <c r="WHD7">
        <v>-0.76923810999999997</v>
      </c>
      <c r="WHE7">
        <v>-0.76036948000000004</v>
      </c>
      <c r="WHF7">
        <v>-0.74259794000000001</v>
      </c>
      <c r="WHG7">
        <v>-0.72699279000000006</v>
      </c>
      <c r="WHH7">
        <v>-0.73553215999999999</v>
      </c>
      <c r="WHI7">
        <v>-0.71920614999999999</v>
      </c>
      <c r="WHJ7">
        <v>-0.70252692999999999</v>
      </c>
      <c r="WHK7">
        <v>-0.69560093000000001</v>
      </c>
      <c r="WHL7">
        <v>-0.68040763999999998</v>
      </c>
      <c r="WHM7">
        <v>-0.68013597000000003</v>
      </c>
      <c r="WHN7">
        <v>-0.66035639999999995</v>
      </c>
      <c r="WHO7">
        <v>-0.64212787000000005</v>
      </c>
      <c r="WHP7">
        <v>-0.64737849999999997</v>
      </c>
      <c r="WHQ7">
        <v>-0.62133229000000001</v>
      </c>
      <c r="WHR7">
        <v>-0.61057978999999996</v>
      </c>
      <c r="WHS7">
        <v>-0.60665500000000006</v>
      </c>
      <c r="WHT7">
        <v>-0.59470314000000002</v>
      </c>
      <c r="WHU7">
        <v>-0.58298528000000005</v>
      </c>
      <c r="WHV7">
        <v>-0.58081150000000004</v>
      </c>
      <c r="WHW7">
        <v>-0.54849970000000003</v>
      </c>
      <c r="WHX7">
        <v>-0.53874624000000004</v>
      </c>
      <c r="WHY7">
        <v>-0.51243894999999995</v>
      </c>
      <c r="WHZ7">
        <v>-0.51945138000000002</v>
      </c>
      <c r="WIA7">
        <v>-0.49368358000000001</v>
      </c>
      <c r="WIB7">
        <v>-0.48550465999999998</v>
      </c>
      <c r="WIC7">
        <v>-0.46197062999999999</v>
      </c>
      <c r="WID7">
        <v>-0.44275661999999999</v>
      </c>
      <c r="WIE7">
        <v>-0.43957605999999999</v>
      </c>
      <c r="WIF7">
        <v>-0.43314820999999998</v>
      </c>
      <c r="WIG7">
        <v>-0.41077855000000002</v>
      </c>
      <c r="WIH7">
        <v>-0.38306430000000002</v>
      </c>
      <c r="WII7">
        <v>-0.41142824</v>
      </c>
      <c r="WIJ7">
        <v>-0.35044282999999998</v>
      </c>
      <c r="WIK7">
        <v>-0.34477994000000001</v>
      </c>
      <c r="WIL7">
        <v>-0.33230734000000001</v>
      </c>
      <c r="WIM7">
        <v>-0.33881897</v>
      </c>
      <c r="WIN7">
        <v>-0.30239593999999997</v>
      </c>
      <c r="WIO7">
        <v>-0.2911571</v>
      </c>
      <c r="WIP7">
        <v>-0.27305114000000003</v>
      </c>
      <c r="WIQ7">
        <v>-0.25701067</v>
      </c>
      <c r="WIR7">
        <v>-0.23196410000000001</v>
      </c>
      <c r="WIS7">
        <v>-0.24170473000000001</v>
      </c>
      <c r="WIT7">
        <v>-0.23223442</v>
      </c>
      <c r="WIU7">
        <v>-0.21183384999999999</v>
      </c>
      <c r="WIV7">
        <v>-0.19998842</v>
      </c>
      <c r="WIW7">
        <v>-0.20455002999999999</v>
      </c>
      <c r="WIX7">
        <v>-0.17967099</v>
      </c>
      <c r="WIY7">
        <v>-0.14941786000000001</v>
      </c>
      <c r="WIZ7">
        <v>-0.15933797999999999</v>
      </c>
      <c r="WJA7">
        <v>-0.16221516</v>
      </c>
      <c r="WJB7">
        <v>-0.13804110999999999</v>
      </c>
      <c r="WJC7">
        <v>-0.12327314</v>
      </c>
      <c r="WJD7">
        <v>-0.12203689</v>
      </c>
      <c r="WJE7">
        <v>-8.7020061999999995E-2</v>
      </c>
      <c r="WJF7">
        <v>-9.6808448000000005E-2</v>
      </c>
      <c r="WJG7">
        <v>-6.5781929000000003E-2</v>
      </c>
      <c r="WJH7">
        <v>-8.3122089999999996E-2</v>
      </c>
      <c r="WJI7">
        <v>-7.3574698999999993E-2</v>
      </c>
      <c r="WJJ7">
        <v>-5.5898628999999998E-2</v>
      </c>
      <c r="WJK7">
        <v>-3.0779240999999999E-2</v>
      </c>
      <c r="WJL7">
        <v>-5.2644007E-2</v>
      </c>
      <c r="WJM7">
        <v>-3.3308103999999998E-2</v>
      </c>
      <c r="WJN7">
        <v>-2.4852986000000001E-2</v>
      </c>
      <c r="WJO7">
        <v>-2.9674888E-2</v>
      </c>
      <c r="WJP7">
        <v>-6.5364391000000003E-3</v>
      </c>
      <c r="WJQ7">
        <v>6.8591307000000004E-3</v>
      </c>
      <c r="WJR7">
        <v>1.1262945999999999E-2</v>
      </c>
      <c r="WJS7">
        <v>4.3341465999999999E-3</v>
      </c>
      <c r="WJT7">
        <v>2.4078399E-2</v>
      </c>
      <c r="WJU7">
        <v>3.1538854999999998E-2</v>
      </c>
      <c r="WJV7">
        <v>3.5171281999999998E-2</v>
      </c>
      <c r="WJW7">
        <v>5.4223485000000002E-2</v>
      </c>
      <c r="WJX7">
        <v>5.5962782000000003E-2</v>
      </c>
      <c r="WJY7">
        <v>5.5995308000000001E-2</v>
      </c>
      <c r="WJZ7">
        <v>7.5834661999999997E-2</v>
      </c>
      <c r="WKA7">
        <v>7.4345805000000001E-2</v>
      </c>
      <c r="WKB7">
        <v>5.6856799999999999E-2</v>
      </c>
      <c r="WKC7">
        <v>8.3176389000000003E-2</v>
      </c>
      <c r="WKD7">
        <v>8.7907523000000001E-2</v>
      </c>
      <c r="WKE7">
        <v>0.10544612</v>
      </c>
      <c r="WKF7">
        <v>0.10290501000000001</v>
      </c>
      <c r="WKG7">
        <v>9.7621589999999994E-2</v>
      </c>
      <c r="WKH7">
        <v>9.5610633E-2</v>
      </c>
      <c r="WKI7">
        <v>0.10932995</v>
      </c>
      <c r="WKJ7">
        <v>0.11930217</v>
      </c>
      <c r="WKK7">
        <v>0.11955852</v>
      </c>
      <c r="WKL7">
        <v>0.14102982</v>
      </c>
      <c r="WKM7">
        <v>0.14240032</v>
      </c>
      <c r="WKN7">
        <v>0.12814048</v>
      </c>
      <c r="WKO7">
        <v>0.14450996999999999</v>
      </c>
      <c r="WKP7">
        <v>0.14865421000000001</v>
      </c>
      <c r="WKQ7">
        <v>0.14698875</v>
      </c>
      <c r="WKR7">
        <v>0.16287399999999999</v>
      </c>
      <c r="WKS7">
        <v>0.14966018</v>
      </c>
      <c r="WKT7">
        <v>0.16201868999999999</v>
      </c>
      <c r="WKU7">
        <v>0.16233394000000001</v>
      </c>
      <c r="WKV7">
        <v>0.15708651000000001</v>
      </c>
      <c r="WKW7">
        <v>0.16418948999999999</v>
      </c>
      <c r="WKX7">
        <v>0.17656679</v>
      </c>
      <c r="WKY7">
        <v>0.17616340999999999</v>
      </c>
      <c r="WKZ7">
        <v>0.16845825</v>
      </c>
      <c r="WLA7">
        <v>0.18383721</v>
      </c>
      <c r="WLB7">
        <v>0.19579482000000001</v>
      </c>
      <c r="WLC7">
        <v>0.18326043</v>
      </c>
      <c r="WLD7">
        <v>0.18099876000000001</v>
      </c>
      <c r="WLE7">
        <v>0.19461110000000001</v>
      </c>
      <c r="WLF7">
        <v>0.19809294999999999</v>
      </c>
      <c r="WLG7">
        <v>0.21178851000000001</v>
      </c>
      <c r="WLH7">
        <v>0.19228888999999999</v>
      </c>
      <c r="WLI7">
        <v>0.20677353000000001</v>
      </c>
      <c r="WLJ7">
        <v>0.21762255</v>
      </c>
      <c r="WLK7">
        <v>0.21684281999999999</v>
      </c>
      <c r="WLL7">
        <v>0.21007927000000001</v>
      </c>
      <c r="WLM7">
        <v>0.20922935000000001</v>
      </c>
      <c r="WLN7">
        <v>0.20681838999999999</v>
      </c>
      <c r="WLO7">
        <v>0.21117768000000001</v>
      </c>
      <c r="WLP7">
        <v>0.2055921</v>
      </c>
      <c r="WLQ7">
        <v>0.20997402000000001</v>
      </c>
      <c r="WLR7">
        <v>0.22445214999999999</v>
      </c>
      <c r="WLS7">
        <v>0.22913243</v>
      </c>
      <c r="WLT7">
        <v>0.24040613</v>
      </c>
      <c r="WLU7">
        <v>0.23752159</v>
      </c>
      <c r="WLV7">
        <v>0.23665639999999999</v>
      </c>
      <c r="WLW7">
        <v>0.22652744999999999</v>
      </c>
      <c r="WLX7">
        <v>0.22607242999999999</v>
      </c>
      <c r="WLY7">
        <v>0.23143448</v>
      </c>
      <c r="WLZ7">
        <v>0.24461737</v>
      </c>
      <c r="WMA7">
        <v>0.23732808</v>
      </c>
      <c r="WMB7">
        <v>0.24180417000000001</v>
      </c>
      <c r="WMC7">
        <v>0.25388819000000001</v>
      </c>
      <c r="WMD7">
        <v>0.24735944000000001</v>
      </c>
      <c r="WME7">
        <v>0.26711436999999999</v>
      </c>
      <c r="WMF7">
        <v>0.23995443999999999</v>
      </c>
      <c r="WMG7">
        <v>0.26648766000000002</v>
      </c>
      <c r="WMH7">
        <v>0.27170870000000003</v>
      </c>
      <c r="WMI7">
        <v>0.24938393</v>
      </c>
      <c r="WMJ7">
        <v>0.27170998000000002</v>
      </c>
      <c r="WMK7">
        <v>0.27373122999999999</v>
      </c>
      <c r="WML7">
        <v>0.27586237000000002</v>
      </c>
      <c r="WMM7">
        <v>0.27302592999999997</v>
      </c>
      <c r="WMN7">
        <v>0.26662084000000003</v>
      </c>
      <c r="WMO7">
        <v>0.26865906000000001</v>
      </c>
      <c r="WMP7">
        <v>0.26662645000000001</v>
      </c>
      <c r="WMQ7">
        <v>0.27505069999999998</v>
      </c>
      <c r="WMR7">
        <v>0.27601018999999999</v>
      </c>
      <c r="WMS7">
        <v>0.27261134999999997</v>
      </c>
      <c r="WMT7">
        <v>0.27284700000000001</v>
      </c>
      <c r="WMU7">
        <v>0.27620929</v>
      </c>
      <c r="WMV7">
        <v>0.26545017999999998</v>
      </c>
      <c r="WMW7">
        <v>0.26651320000000001</v>
      </c>
      <c r="WMX7">
        <v>0.26853415000000003</v>
      </c>
      <c r="WMY7">
        <v>0.26009911000000002</v>
      </c>
      <c r="WMZ7">
        <v>0.26730424000000003</v>
      </c>
      <c r="WNA7">
        <v>0.28121333999999998</v>
      </c>
      <c r="WNB7">
        <v>0.28323176999999999</v>
      </c>
      <c r="WNC7">
        <v>0.27487435999999998</v>
      </c>
      <c r="WND7">
        <v>0.27852976000000002</v>
      </c>
      <c r="WNE7">
        <v>0.28275210000000001</v>
      </c>
      <c r="WNF7">
        <v>0.26124668000000001</v>
      </c>
      <c r="WNG7">
        <v>0.27259203999999998</v>
      </c>
      <c r="WNH7">
        <v>0.27350739000000002</v>
      </c>
      <c r="WNI7">
        <v>0.28289679000000001</v>
      </c>
      <c r="WNJ7">
        <v>0.28050651999999998</v>
      </c>
      <c r="WNK7">
        <v>0.28212911000000002</v>
      </c>
      <c r="WNL7">
        <v>0.28102108999999997</v>
      </c>
      <c r="WNM7">
        <v>0.28457218000000001</v>
      </c>
      <c r="WNN7">
        <v>0.27543055999999999</v>
      </c>
      <c r="WNO7">
        <v>0.27236089000000002</v>
      </c>
      <c r="WNP7">
        <v>0.28624451000000001</v>
      </c>
      <c r="WNQ7">
        <v>0.29200900000000002</v>
      </c>
      <c r="WNR7">
        <v>0.28294119000000001</v>
      </c>
      <c r="WNS7">
        <v>0.28551074999999998</v>
      </c>
      <c r="WNT7">
        <v>0.28633009999999998</v>
      </c>
      <c r="WNU7">
        <v>0.28986138</v>
      </c>
      <c r="WNV7">
        <v>0.28773457000000002</v>
      </c>
      <c r="WNW7">
        <v>0.28878647000000002</v>
      </c>
      <c r="WNX7">
        <v>0.29535823999999999</v>
      </c>
      <c r="WNY7">
        <v>0.28549656000000001</v>
      </c>
      <c r="WNZ7">
        <v>0.28468328999999998</v>
      </c>
      <c r="WOA7">
        <v>0.29128546</v>
      </c>
      <c r="WOB7">
        <v>0.27605435</v>
      </c>
      <c r="WOC7">
        <v>0.28321213000000001</v>
      </c>
      <c r="WOD7">
        <v>0.27434187999999998</v>
      </c>
      <c r="WOE7">
        <v>0.28097987000000002</v>
      </c>
      <c r="WOF7">
        <v>0.28326762</v>
      </c>
      <c r="WOG7">
        <v>0.26527457999999998</v>
      </c>
      <c r="WOH7">
        <v>0.27438544999999998</v>
      </c>
      <c r="WOI7">
        <v>0.26760727000000001</v>
      </c>
      <c r="WOJ7">
        <v>0.27027029000000002</v>
      </c>
      <c r="WOK7">
        <v>0.29547369000000001</v>
      </c>
      <c r="WOL7">
        <v>0.28027787999999998</v>
      </c>
      <c r="WOM7">
        <v>0.28031920999999999</v>
      </c>
      <c r="WON7">
        <v>0.28500228999999999</v>
      </c>
      <c r="WOO7">
        <v>0.28433225000000001</v>
      </c>
      <c r="WOP7">
        <v>0.26835024000000002</v>
      </c>
      <c r="WOQ7">
        <v>0.27879772000000003</v>
      </c>
      <c r="WOR7">
        <v>0.27802575000000002</v>
      </c>
      <c r="WOS7">
        <v>0.26805198000000002</v>
      </c>
      <c r="WOT7">
        <v>0.26571378000000001</v>
      </c>
      <c r="WOU7">
        <v>0.26929863999999998</v>
      </c>
      <c r="WOV7">
        <v>0.25958776</v>
      </c>
      <c r="WOW7">
        <v>0.27356314999999998</v>
      </c>
      <c r="WOX7">
        <v>0.26918709000000002</v>
      </c>
      <c r="WOY7">
        <v>0.25973362</v>
      </c>
      <c r="WOZ7">
        <v>0.26061305000000001</v>
      </c>
      <c r="WPA7">
        <v>0.25491443000000003</v>
      </c>
      <c r="WPB7">
        <v>0.25564039</v>
      </c>
      <c r="WPC7">
        <v>0.26758673999999999</v>
      </c>
      <c r="WPD7">
        <v>0.26284739000000001</v>
      </c>
      <c r="WPE7">
        <v>0.25818089</v>
      </c>
      <c r="WPF7">
        <v>0.25686695999999998</v>
      </c>
      <c r="WPG7">
        <v>0.24596480000000001</v>
      </c>
      <c r="WPH7">
        <v>0.25399125</v>
      </c>
      <c r="WPI7">
        <v>0.25599232</v>
      </c>
      <c r="WPJ7">
        <v>0.25000387000000002</v>
      </c>
      <c r="WPK7">
        <v>0.25052058999999999</v>
      </c>
      <c r="WPL7">
        <v>0.25243479000000002</v>
      </c>
      <c r="WPM7">
        <v>0.26081330000000003</v>
      </c>
      <c r="WPN7">
        <v>0.26053458000000002</v>
      </c>
      <c r="WPO7">
        <v>0.26359456999999997</v>
      </c>
      <c r="WPP7">
        <v>0.24423674000000001</v>
      </c>
      <c r="WPQ7">
        <v>0.24605263999999999</v>
      </c>
      <c r="WPR7">
        <v>0.25012887</v>
      </c>
      <c r="WPS7">
        <v>0.24791083999999999</v>
      </c>
      <c r="WPT7">
        <v>0.25459915</v>
      </c>
      <c r="WPU7">
        <v>0.24668823000000001</v>
      </c>
      <c r="WPV7">
        <v>0.23877780000000001</v>
      </c>
      <c r="WPW7">
        <v>0.24153641000000001</v>
      </c>
      <c r="WPX7">
        <v>0.2362747</v>
      </c>
      <c r="WPY7">
        <v>0.23794651</v>
      </c>
      <c r="WPZ7">
        <v>0.23391761</v>
      </c>
      <c r="WQA7">
        <v>0.23286182999999999</v>
      </c>
      <c r="WQB7">
        <v>0.24232872999999999</v>
      </c>
      <c r="WQC7">
        <v>0.24071480000000001</v>
      </c>
      <c r="WQD7">
        <v>0.24369242999999999</v>
      </c>
      <c r="WQE7">
        <v>0.2280644</v>
      </c>
      <c r="WQF7">
        <v>0.22744907</v>
      </c>
      <c r="WQG7">
        <v>0.22539173000000001</v>
      </c>
      <c r="WQH7">
        <v>0.21513546</v>
      </c>
      <c r="WQI7">
        <v>0.22364554</v>
      </c>
      <c r="WQJ7">
        <v>0.21548006</v>
      </c>
      <c r="WQK7">
        <v>0.21404859000000001</v>
      </c>
      <c r="WQL7">
        <v>0.21763936</v>
      </c>
      <c r="WQM7">
        <v>0.22114544999999999</v>
      </c>
      <c r="WQN7">
        <v>0.21573987999999999</v>
      </c>
      <c r="WQO7">
        <v>0.21769883000000001</v>
      </c>
      <c r="WQP7">
        <v>0.21876641999999999</v>
      </c>
      <c r="WQQ7">
        <v>0.20753899000000001</v>
      </c>
      <c r="WQR7">
        <v>0.20652678999999999</v>
      </c>
      <c r="WQS7">
        <v>0.20427561999999999</v>
      </c>
      <c r="WQT7">
        <v>0.19950235999999999</v>
      </c>
      <c r="WQU7">
        <v>0.20911864999999999</v>
      </c>
      <c r="WQV7">
        <v>0.21672678000000001</v>
      </c>
      <c r="WQW7">
        <v>0.19741210000000001</v>
      </c>
      <c r="WQX7">
        <v>0.20394889999999999</v>
      </c>
      <c r="WQY7">
        <v>0.19181481</v>
      </c>
      <c r="WQZ7">
        <v>0.20275657999999999</v>
      </c>
      <c r="WRA7">
        <v>0.20846006</v>
      </c>
      <c r="WRB7">
        <v>0.20418339999999999</v>
      </c>
      <c r="WRC7">
        <v>0.19542754000000001</v>
      </c>
      <c r="WRD7">
        <v>0.1927691</v>
      </c>
      <c r="WRE7">
        <v>0.19167048</v>
      </c>
      <c r="WRF7">
        <v>0.19494291999999999</v>
      </c>
      <c r="WRG7">
        <v>0.19125649</v>
      </c>
      <c r="WRH7">
        <v>0.20038505000000001</v>
      </c>
      <c r="WRI7">
        <v>0.19935069999999999</v>
      </c>
      <c r="WRJ7">
        <v>0.18908036</v>
      </c>
      <c r="WRK7">
        <v>0.18891315</v>
      </c>
      <c r="WRL7">
        <v>0.18441684999999999</v>
      </c>
      <c r="WRM7">
        <v>0.18237816000000001</v>
      </c>
      <c r="WRN7">
        <v>0.18768445</v>
      </c>
      <c r="WRO7">
        <v>0.18809655</v>
      </c>
      <c r="WRP7">
        <v>0.18399674999999999</v>
      </c>
      <c r="WRQ7">
        <v>0.19003724</v>
      </c>
      <c r="WRR7">
        <v>0.19246304</v>
      </c>
      <c r="WRS7">
        <v>0.17794877000000001</v>
      </c>
      <c r="WRT7">
        <v>0.18052866000000001</v>
      </c>
      <c r="WRU7">
        <v>0.19017746999999999</v>
      </c>
      <c r="WRV7">
        <v>0.17446244</v>
      </c>
      <c r="WRW7">
        <v>0.18278106999999999</v>
      </c>
      <c r="WRX7">
        <v>0.18048367000000001</v>
      </c>
      <c r="WRY7">
        <v>0.17350315999999999</v>
      </c>
      <c r="WRZ7">
        <v>0.16700782</v>
      </c>
      <c r="WSA7">
        <v>0.16798803000000001</v>
      </c>
      <c r="WSB7">
        <v>0.16803339</v>
      </c>
      <c r="WSC7">
        <v>0.17172994999999999</v>
      </c>
      <c r="WSD7">
        <v>0.16768580999999999</v>
      </c>
      <c r="WSE7">
        <v>0.17213121000000001</v>
      </c>
      <c r="WSF7">
        <v>0.15063287</v>
      </c>
      <c r="WSG7">
        <v>0.15349346</v>
      </c>
      <c r="WSH7">
        <v>0.17265230000000001</v>
      </c>
      <c r="WSI7">
        <v>0.15465229999999999</v>
      </c>
      <c r="WSJ7">
        <v>0.16232388</v>
      </c>
      <c r="WSK7">
        <v>0.16771876999999999</v>
      </c>
      <c r="WSL7">
        <v>0.1508458</v>
      </c>
      <c r="WSM7">
        <v>0.15053172000000001</v>
      </c>
      <c r="WSN7">
        <v>0.13336796000000001</v>
      </c>
      <c r="WSO7">
        <v>0.14416276</v>
      </c>
      <c r="WSP7">
        <v>0.14864459999999999</v>
      </c>
      <c r="WSQ7">
        <v>0.14709108000000001</v>
      </c>
      <c r="WSR7">
        <v>0.14056914000000001</v>
      </c>
      <c r="WSS7">
        <v>0.13846091999999999</v>
      </c>
      <c r="WST7">
        <v>0.14280164000000001</v>
      </c>
      <c r="WSU7">
        <v>0.13900398999999999</v>
      </c>
      <c r="WSV7">
        <v>0.15095681</v>
      </c>
      <c r="WSW7">
        <v>0.13987377000000001</v>
      </c>
      <c r="WSX7">
        <v>0.13825767999999999</v>
      </c>
      <c r="WSY7">
        <v>0.14203483</v>
      </c>
      <c r="WSZ7">
        <v>0.12825534999999999</v>
      </c>
      <c r="WTA7">
        <v>0.14660175</v>
      </c>
      <c r="WTB7">
        <v>0.12933327</v>
      </c>
      <c r="WTC7">
        <v>0.14170915000000001</v>
      </c>
      <c r="WTD7">
        <v>0.13381846</v>
      </c>
      <c r="WTE7">
        <v>0.13717637999999999</v>
      </c>
      <c r="WTF7">
        <v>0.13263201999999999</v>
      </c>
      <c r="WTG7">
        <v>0.12114152</v>
      </c>
      <c r="WTH7">
        <v>0.14174812000000001</v>
      </c>
      <c r="WTI7">
        <v>0.13781254000000001</v>
      </c>
      <c r="WTJ7">
        <v>0.14103471000000001</v>
      </c>
      <c r="WTK7">
        <v>0.13240083</v>
      </c>
      <c r="WTL7">
        <v>0.12944286999999999</v>
      </c>
      <c r="WTM7">
        <v>0.11241341000000001</v>
      </c>
      <c r="WTN7">
        <v>0.1211639</v>
      </c>
      <c r="WTO7">
        <v>0.11756994</v>
      </c>
      <c r="WTP7">
        <v>0.12368541</v>
      </c>
      <c r="WTQ7">
        <v>0.11887006</v>
      </c>
      <c r="WTR7">
        <v>0.11777472</v>
      </c>
      <c r="WTS7">
        <v>0.12454469999999999</v>
      </c>
      <c r="WTT7">
        <v>0.10560393</v>
      </c>
      <c r="WTU7">
        <v>0.10892335</v>
      </c>
      <c r="WTV7">
        <v>9.6652426E-2</v>
      </c>
      <c r="WTW7">
        <v>0.10694905</v>
      </c>
      <c r="WTX7">
        <v>0.10960756000000001</v>
      </c>
      <c r="WTY7">
        <v>9.3436568999999997E-2</v>
      </c>
      <c r="WTZ7">
        <v>0.10462789</v>
      </c>
      <c r="WUA7">
        <v>9.3163177E-2</v>
      </c>
      <c r="WUB7">
        <v>9.8411187999999997E-2</v>
      </c>
      <c r="WUC7">
        <v>9.6083774999999996E-2</v>
      </c>
      <c r="WUD7">
        <v>0.10893901</v>
      </c>
      <c r="WUE7">
        <v>8.9350916000000002E-2</v>
      </c>
      <c r="WUF7">
        <v>9.0727716999999999E-2</v>
      </c>
      <c r="WUG7">
        <v>9.7864583000000005E-2</v>
      </c>
      <c r="WUH7">
        <v>9.7636051000000001E-2</v>
      </c>
      <c r="WUI7">
        <v>0.10071027</v>
      </c>
      <c r="WUJ7">
        <v>9.6000344000000001E-2</v>
      </c>
      <c r="WUK7">
        <v>8.0930941000000006E-2</v>
      </c>
      <c r="WUL7">
        <v>8.5018448999999996E-2</v>
      </c>
      <c r="WUM7">
        <v>7.8111528999999999E-2</v>
      </c>
      <c r="WUN7">
        <v>7.7222078999999999E-2</v>
      </c>
      <c r="WUO7">
        <v>7.8447111E-2</v>
      </c>
      <c r="WUP7">
        <v>8.5275142999999998E-2</v>
      </c>
      <c r="WUQ7">
        <v>7.7941485000000005E-2</v>
      </c>
      <c r="WUR7">
        <v>8.1096849999999998E-2</v>
      </c>
      <c r="WUS7">
        <v>8.2933344000000006E-2</v>
      </c>
      <c r="WUT7">
        <v>9.3548759999999995E-2</v>
      </c>
      <c r="WUU7">
        <v>8.1471643999999996E-2</v>
      </c>
      <c r="WUV7">
        <v>8.3979622000000004E-2</v>
      </c>
      <c r="WUW7">
        <v>7.1948230000000002E-2</v>
      </c>
      <c r="WUX7">
        <v>8.2367904000000006E-2</v>
      </c>
      <c r="WUY7">
        <v>8.6712665999999994E-2</v>
      </c>
      <c r="WUZ7">
        <v>7.6817468E-2</v>
      </c>
      <c r="WVA7">
        <v>7.5728199999999996E-2</v>
      </c>
      <c r="WVB7">
        <v>8.0851867999999993E-2</v>
      </c>
      <c r="WVC7">
        <v>7.5701870000000004E-2</v>
      </c>
      <c r="WVD7">
        <v>7.2782717999999996E-2</v>
      </c>
      <c r="WVE7">
        <v>8.2061811999999998E-2</v>
      </c>
      <c r="WVF7">
        <v>8.1507169000000004E-2</v>
      </c>
      <c r="WVG7">
        <v>7.3980703999999994E-2</v>
      </c>
      <c r="WVH7">
        <v>7.3783568999999993E-2</v>
      </c>
      <c r="WVI7">
        <v>7.1163550000000006E-2</v>
      </c>
      <c r="WVJ7">
        <v>7.4724077999999999E-2</v>
      </c>
      <c r="WVK7">
        <v>7.5696378999999994E-2</v>
      </c>
      <c r="WVL7">
        <v>8.1058815000000006E-2</v>
      </c>
      <c r="WVM7">
        <v>8.0701306E-2</v>
      </c>
      <c r="WVN7">
        <v>5.3825520000000002E-2</v>
      </c>
      <c r="WVO7">
        <v>8.0920196999999999E-2</v>
      </c>
      <c r="WVP7">
        <v>5.026887E-2</v>
      </c>
      <c r="WVQ7">
        <v>6.9100648000000001E-2</v>
      </c>
      <c r="WVR7">
        <v>5.6427001999999997E-2</v>
      </c>
      <c r="WVS7">
        <v>5.8237552999999997E-2</v>
      </c>
      <c r="WVT7">
        <v>6.0105480000000003E-2</v>
      </c>
      <c r="WVU7">
        <v>6.0382981000000002E-2</v>
      </c>
      <c r="WVV7">
        <v>6.1531669999999997E-2</v>
      </c>
      <c r="WVW7">
        <v>5.6762099000000003E-2</v>
      </c>
      <c r="WVX7">
        <v>5.9155889000000003E-2</v>
      </c>
      <c r="WVY7">
        <v>5.4272256999999997E-2</v>
      </c>
      <c r="WVZ7">
        <v>5.7259737999999998E-2</v>
      </c>
      <c r="WWA7">
        <v>5.5291723000000001E-2</v>
      </c>
      <c r="WWB7">
        <v>5.1105484E-2</v>
      </c>
      <c r="WWC7">
        <v>5.1140550999999999E-2</v>
      </c>
      <c r="WWD7">
        <v>4.4653416000000001E-2</v>
      </c>
      <c r="WWE7">
        <v>4.632356E-2</v>
      </c>
      <c r="WWF7">
        <v>4.6056710000000001E-2</v>
      </c>
      <c r="WWG7">
        <v>4.9039494000000003E-2</v>
      </c>
      <c r="WWH7">
        <v>4.4014666000000001E-2</v>
      </c>
      <c r="WWI7">
        <v>4.6913407999999997E-2</v>
      </c>
      <c r="WWJ7">
        <v>4.5728642E-2</v>
      </c>
      <c r="WWK7">
        <v>4.3342381999999999E-2</v>
      </c>
      <c r="WWL7">
        <v>4.4747807000000001E-2</v>
      </c>
      <c r="WWM7">
        <v>2.8324801E-2</v>
      </c>
      <c r="WWN7">
        <v>5.3057096999999998E-2</v>
      </c>
      <c r="WWO7">
        <v>3.5771586000000001E-2</v>
      </c>
      <c r="WWP7">
        <v>2.9264684999999999E-2</v>
      </c>
      <c r="WWQ7">
        <v>5.5052697999999997E-2</v>
      </c>
      <c r="WWR7">
        <v>4.2668808000000003E-2</v>
      </c>
      <c r="WWS7">
        <v>3.9333049000000002E-2</v>
      </c>
      <c r="WWT7">
        <v>3.6599423999999998E-2</v>
      </c>
      <c r="WWU7">
        <v>3.8185618999999997E-2</v>
      </c>
      <c r="WWV7">
        <v>3.0716938999999999E-2</v>
      </c>
      <c r="WWW7">
        <v>3.1281244E-2</v>
      </c>
      <c r="WWX7">
        <v>3.5114586000000003E-2</v>
      </c>
      <c r="WWY7">
        <v>3.1384107000000001E-2</v>
      </c>
      <c r="WWZ7">
        <v>4.5029499000000001E-2</v>
      </c>
      <c r="WXA7">
        <v>3.2472752000000001E-2</v>
      </c>
      <c r="WXB7">
        <v>3.6503788000000002E-2</v>
      </c>
      <c r="WXC7">
        <v>3.1263299000000001E-2</v>
      </c>
      <c r="WXD7">
        <v>2.5742983000000001E-2</v>
      </c>
      <c r="WXE7">
        <v>2.8800592E-2</v>
      </c>
      <c r="WXF7">
        <v>3.5953116E-2</v>
      </c>
      <c r="WXG7">
        <v>4.3482638999999997E-2</v>
      </c>
      <c r="WXH7">
        <v>3.4080137000000003E-2</v>
      </c>
      <c r="WXI7">
        <v>2.9688127000000002E-2</v>
      </c>
      <c r="WXJ7">
        <v>3.1144977000000001E-2</v>
      </c>
      <c r="WXK7">
        <v>1.5179597E-2</v>
      </c>
      <c r="WXL7">
        <v>2.1767145000000002E-2</v>
      </c>
      <c r="WXM7">
        <v>4.5504655999999997E-2</v>
      </c>
      <c r="WXN7">
        <v>3.0391375000000002E-2</v>
      </c>
      <c r="WXO7">
        <v>4.1882902E-2</v>
      </c>
      <c r="WXP7">
        <v>3.1978589000000002E-2</v>
      </c>
      <c r="WXQ7">
        <v>3.4598753000000003E-2</v>
      </c>
      <c r="WXR7">
        <v>2.4431596E-2</v>
      </c>
      <c r="WXS7">
        <v>3.3038418999999999E-2</v>
      </c>
      <c r="WXT7">
        <v>2.9718978E-2</v>
      </c>
      <c r="WXU7">
        <v>3.2496665000000001E-2</v>
      </c>
      <c r="WXV7">
        <v>4.0142622000000003E-2</v>
      </c>
      <c r="WXW7">
        <v>2.9278228E-2</v>
      </c>
      <c r="WXX7">
        <v>3.1760059E-2</v>
      </c>
      <c r="WXY7">
        <v>3.5107035000000002E-2</v>
      </c>
      <c r="WXZ7">
        <v>3.5108685000000001E-2</v>
      </c>
      <c r="WYA7">
        <v>3.6744329999999999E-2</v>
      </c>
      <c r="WYB7">
        <v>2.0145191E-2</v>
      </c>
      <c r="WYC7">
        <v>4.2036202000000002E-2</v>
      </c>
      <c r="WYD7">
        <v>3.6193702000000001E-2</v>
      </c>
      <c r="WYE7">
        <v>2.6964331000000001E-2</v>
      </c>
      <c r="WYF7">
        <v>3.2312568E-2</v>
      </c>
      <c r="WYG7">
        <v>3.625457E-2</v>
      </c>
      <c r="WYH7">
        <v>2.6479213000000001E-2</v>
      </c>
      <c r="WYI7">
        <v>3.4778378999999998E-2</v>
      </c>
      <c r="WYJ7">
        <v>4.0977466999999997E-2</v>
      </c>
      <c r="WYK7">
        <v>4.396129E-2</v>
      </c>
      <c r="WYL7">
        <v>4.2479417999999998E-2</v>
      </c>
      <c r="WYM7">
        <v>3.911208E-2</v>
      </c>
      <c r="WYN7">
        <v>4.4885840000000003E-2</v>
      </c>
      <c r="WYO7">
        <v>5.3982272999999997E-2</v>
      </c>
      <c r="WYP7">
        <v>4.7543312999999997E-2</v>
      </c>
      <c r="WYQ7">
        <v>4.5698299999999997E-2</v>
      </c>
      <c r="WYR7">
        <v>3.2850827999999999E-2</v>
      </c>
      <c r="WYS7">
        <v>4.2436666999999997E-2</v>
      </c>
      <c r="WYT7">
        <v>3.9377566000000003E-2</v>
      </c>
      <c r="WYU7">
        <v>5.6734402000000003E-2</v>
      </c>
      <c r="WYV7">
        <v>5.8481775E-2</v>
      </c>
      <c r="WYW7">
        <v>4.3807081999999997E-2</v>
      </c>
      <c r="WYX7">
        <v>4.7859947999999999E-2</v>
      </c>
      <c r="WYY7">
        <v>4.5133960000000001E-2</v>
      </c>
      <c r="WYZ7">
        <v>5.1340673000000003E-2</v>
      </c>
      <c r="WZA7">
        <v>5.1446713999999998E-2</v>
      </c>
      <c r="WZB7">
        <v>5.5326261000000002E-2</v>
      </c>
      <c r="WZC7">
        <v>5.0765887000000003E-2</v>
      </c>
      <c r="WZD7">
        <v>5.6475210999999997E-2</v>
      </c>
      <c r="WZE7">
        <v>4.9131530999999999E-2</v>
      </c>
      <c r="WZF7">
        <v>6.0160725999999998E-2</v>
      </c>
      <c r="WZG7">
        <v>5.5195029999999999E-2</v>
      </c>
      <c r="WZH7">
        <v>4.2666387E-2</v>
      </c>
      <c r="WZI7">
        <v>5.2027880999999998E-2</v>
      </c>
      <c r="WZJ7">
        <v>6.1330173000000002E-2</v>
      </c>
      <c r="WZK7">
        <v>6.3403368000000002E-2</v>
      </c>
      <c r="WZL7">
        <v>5.2702036000000001E-2</v>
      </c>
      <c r="WZM7">
        <v>5.8639899000000002E-2</v>
      </c>
      <c r="WZN7">
        <v>5.3179382999999997E-2</v>
      </c>
      <c r="WZO7">
        <v>4.5861524000000001E-2</v>
      </c>
      <c r="WZP7">
        <v>6.2345866E-2</v>
      </c>
      <c r="WZQ7">
        <v>6.7441791000000001E-2</v>
      </c>
      <c r="WZR7">
        <v>5.6531299E-2</v>
      </c>
      <c r="WZS7">
        <v>7.1485221000000002E-2</v>
      </c>
      <c r="WZT7">
        <v>7.0244460999999994E-2</v>
      </c>
      <c r="WZU7">
        <v>6.5644233999999996E-2</v>
      </c>
      <c r="WZV7">
        <v>5.5255487999999998E-2</v>
      </c>
      <c r="WZW7">
        <v>8.0081359000000005E-2</v>
      </c>
      <c r="WZX7">
        <v>4.8864413000000002E-2</v>
      </c>
      <c r="WZY7">
        <v>6.5708153000000005E-2</v>
      </c>
      <c r="WZZ7">
        <v>7.1490428999999994E-2</v>
      </c>
      <c r="XAA7">
        <v>6.3645101999999995E-2</v>
      </c>
      <c r="XAB7">
        <v>8.0021209999999995E-2</v>
      </c>
      <c r="XAC7">
        <v>6.6779271000000001E-2</v>
      </c>
      <c r="XAD7">
        <v>7.1929902000000004E-2</v>
      </c>
      <c r="XAE7">
        <v>8.1058502000000004E-2</v>
      </c>
      <c r="XAF7">
        <v>8.3429693999999999E-2</v>
      </c>
      <c r="XAG7">
        <v>8.0680533999999998E-2</v>
      </c>
      <c r="XAH7">
        <v>7.3988229000000003E-2</v>
      </c>
      <c r="XAI7">
        <v>8.3794094999999999E-2</v>
      </c>
      <c r="XAJ7">
        <v>7.8388751000000007E-2</v>
      </c>
      <c r="XAK7">
        <v>8.3177023000000003E-2</v>
      </c>
      <c r="XAL7">
        <v>7.4683844999999999E-2</v>
      </c>
      <c r="XAM7">
        <v>9.4159446999999993E-2</v>
      </c>
      <c r="XAN7">
        <v>7.3469891999999995E-2</v>
      </c>
      <c r="XAO7">
        <v>9.6479363999999998E-2</v>
      </c>
      <c r="XAP7">
        <v>9.0177311999999996E-2</v>
      </c>
      <c r="XAQ7">
        <v>8.9217960999999998E-2</v>
      </c>
      <c r="XAR7">
        <v>8.6668096E-2</v>
      </c>
      <c r="XAS7">
        <v>8.2398966000000004E-2</v>
      </c>
      <c r="XAT7">
        <v>0.10229645</v>
      </c>
      <c r="XAU7">
        <v>8.8347158999999995E-2</v>
      </c>
      <c r="XAV7">
        <v>8.3998515999999995E-2</v>
      </c>
      <c r="XAW7">
        <v>7.3654971999999999E-2</v>
      </c>
      <c r="XAX7">
        <v>8.0946192E-2</v>
      </c>
      <c r="XAY7">
        <v>8.7381585999999997E-2</v>
      </c>
      <c r="XAZ7">
        <v>7.7115759000000006E-2</v>
      </c>
      <c r="XBA7">
        <v>9.2177524999999996E-2</v>
      </c>
      <c r="XBB7">
        <v>7.5996316999999994E-2</v>
      </c>
      <c r="XBC7">
        <v>8.9521892000000006E-2</v>
      </c>
      <c r="XBD7">
        <v>7.5723826999999994E-2</v>
      </c>
      <c r="XBE7">
        <v>8.8274806999999997E-2</v>
      </c>
      <c r="XBF7">
        <v>8.9778154999999998E-2</v>
      </c>
      <c r="XBG7">
        <v>7.6053872999999994E-2</v>
      </c>
      <c r="XBH7">
        <v>9.9305525000000006E-2</v>
      </c>
      <c r="XBI7">
        <v>8.4725067000000001E-2</v>
      </c>
      <c r="XBJ7">
        <v>8.3020300000000005E-2</v>
      </c>
      <c r="XBK7">
        <v>7.7050789999999994E-2</v>
      </c>
      <c r="XBL7">
        <v>8.6464517000000005E-2</v>
      </c>
      <c r="XBM7">
        <v>8.1267767000000005E-2</v>
      </c>
      <c r="XBN7">
        <v>8.9079804999999998E-2</v>
      </c>
      <c r="XBO7">
        <v>7.9872078999999999E-2</v>
      </c>
      <c r="XBP7">
        <v>8.0280541999999996E-2</v>
      </c>
      <c r="XBQ7">
        <v>8.8174119999999995E-2</v>
      </c>
      <c r="XBR7">
        <v>8.0074273000000001E-2</v>
      </c>
      <c r="XBS7">
        <v>8.0650090999999993E-2</v>
      </c>
      <c r="XBT7">
        <v>7.2666391999999996E-2</v>
      </c>
      <c r="XBU7">
        <v>8.0638534999999997E-2</v>
      </c>
      <c r="XBV7">
        <v>7.0958621999999999E-2</v>
      </c>
      <c r="XBW7">
        <v>9.1110565000000004E-2</v>
      </c>
      <c r="XBX7">
        <v>7.9807051000000004E-2</v>
      </c>
      <c r="XBY7">
        <v>7.2547466000000005E-2</v>
      </c>
      <c r="XBZ7">
        <v>9.0721606999999996E-2</v>
      </c>
      <c r="XCA7">
        <v>8.8729857999999995E-2</v>
      </c>
      <c r="XCB7">
        <v>7.6160535000000001E-2</v>
      </c>
      <c r="XCC7">
        <v>9.6078082999999995E-2</v>
      </c>
      <c r="XCD7">
        <v>9.1714247999999998E-2</v>
      </c>
      <c r="XCE7">
        <v>8.3786136999999997E-2</v>
      </c>
      <c r="XCF7">
        <v>7.9098448000000002E-2</v>
      </c>
      <c r="XCG7">
        <v>8.0260672000000005E-2</v>
      </c>
      <c r="XCH7">
        <v>8.8349856000000004E-2</v>
      </c>
      <c r="XCI7">
        <v>7.9326390999999996E-2</v>
      </c>
      <c r="XCJ7">
        <v>8.4983364000000006E-2</v>
      </c>
      <c r="XCK7">
        <v>9.1446832000000006E-2</v>
      </c>
      <c r="XCL7">
        <v>7.1727349999999995E-2</v>
      </c>
      <c r="XCM7">
        <v>8.1111616999999997E-2</v>
      </c>
      <c r="XCN7">
        <v>6.9476477999999994E-2</v>
      </c>
      <c r="XCO7">
        <v>7.4375919999999998E-2</v>
      </c>
      <c r="XCP7">
        <v>6.5409094000000001E-2</v>
      </c>
      <c r="XCQ7">
        <v>6.5397634999999996E-2</v>
      </c>
      <c r="XCR7">
        <v>8.0259374999999994E-2</v>
      </c>
      <c r="XCS7">
        <v>7.1089691999999996E-2</v>
      </c>
      <c r="XCT7">
        <v>5.2039943999999998E-2</v>
      </c>
      <c r="XCU7">
        <v>5.7939425000000003E-2</v>
      </c>
      <c r="XCV7">
        <v>6.0830861E-2</v>
      </c>
      <c r="XCW7">
        <v>5.4399340999999997E-2</v>
      </c>
      <c r="XCX7">
        <v>5.1471836999999999E-2</v>
      </c>
      <c r="XCY7">
        <v>4.9142974999999998E-2</v>
      </c>
      <c r="XCZ7">
        <v>4.6139940999999997E-2</v>
      </c>
      <c r="XDA7">
        <v>5.2286129000000001E-2</v>
      </c>
      <c r="XDB7">
        <v>4.4814143000000001E-2</v>
      </c>
      <c r="XDC7">
        <v>6.0557511000000001E-2</v>
      </c>
      <c r="XDD7">
        <v>5.2783734999999998E-2</v>
      </c>
      <c r="XDE7">
        <v>6.3828475999999995E-2</v>
      </c>
      <c r="XDF7">
        <v>4.5452028999999998E-2</v>
      </c>
      <c r="XDG7">
        <v>4.6650846000000003E-2</v>
      </c>
      <c r="XDH7">
        <v>3.8745890999999998E-2</v>
      </c>
      <c r="XDI7">
        <v>4.2643633E-2</v>
      </c>
      <c r="XDJ7">
        <v>4.4236879999999999E-2</v>
      </c>
      <c r="XDK7">
        <v>4.9215276000000002E-2</v>
      </c>
      <c r="XDL7">
        <v>4.4551447000000001E-2</v>
      </c>
      <c r="XDM7">
        <v>4.3611563999999998E-2</v>
      </c>
      <c r="XDN7">
        <v>4.4931604999999999E-2</v>
      </c>
      <c r="XDO7">
        <v>3.1859527999999998E-2</v>
      </c>
      <c r="XDP7">
        <v>5.8606393999999999E-2</v>
      </c>
      <c r="XDQ7">
        <v>4.3745849000000003E-2</v>
      </c>
      <c r="XDR7">
        <v>3.9049409E-2</v>
      </c>
      <c r="XDS7">
        <v>4.4311836E-2</v>
      </c>
      <c r="XDT7">
        <v>3.8819734000000002E-2</v>
      </c>
      <c r="XDU7">
        <v>4.8681705999999998E-2</v>
      </c>
      <c r="XDV7">
        <v>4.6194422999999998E-2</v>
      </c>
      <c r="XDW7">
        <v>4.5976784E-2</v>
      </c>
      <c r="XDX7">
        <v>3.6099463999999998E-2</v>
      </c>
      <c r="XDY7">
        <v>3.4695144999999997E-2</v>
      </c>
      <c r="XDZ7">
        <v>3.3402566000000002E-2</v>
      </c>
      <c r="XEA7">
        <v>3.2899689000000003E-2</v>
      </c>
      <c r="XEB7">
        <v>3.3810674999999998E-2</v>
      </c>
      <c r="XEC7">
        <v>4.7918819000000001E-2</v>
      </c>
      <c r="XED7">
        <v>3.0438633999999999E-2</v>
      </c>
      <c r="XEE7">
        <v>3.1844470999999999E-2</v>
      </c>
      <c r="XEF7">
        <v>1.6862871000000001E-2</v>
      </c>
      <c r="XEG7">
        <v>-1.6876577E-3</v>
      </c>
      <c r="XEH7">
        <v>-2.5988666000000001E-2</v>
      </c>
      <c r="XEI7">
        <v>7.0623897000000005E-2</v>
      </c>
      <c r="XEJ7">
        <v>4.0874964999999999E-2</v>
      </c>
      <c r="XEK7">
        <v>6.4605257999999999E-2</v>
      </c>
      <c r="XEL7">
        <v>8.4373227999999995E-2</v>
      </c>
      <c r="XEM7">
        <v>-1.7107588999999999E-2</v>
      </c>
      <c r="XEN7">
        <v>2.1907346000000001E-2</v>
      </c>
      <c r="XEO7">
        <v>1.0129645E-2</v>
      </c>
      <c r="XEP7">
        <v>9.1662015999999999E-3</v>
      </c>
      <c r="XEQ7">
        <v>1.7765944999999998E-2</v>
      </c>
      <c r="XER7">
        <v>2.5804561E-2</v>
      </c>
      <c r="XES7">
        <v>2.0878081999999999E-2</v>
      </c>
      <c r="XET7">
        <v>1.8810730000000001E-2</v>
      </c>
      <c r="XEU7">
        <v>2.644407E-2</v>
      </c>
      <c r="XEV7">
        <v>1.3117401000000001E-2</v>
      </c>
      <c r="XEW7">
        <v>1.8234294000000002E-2</v>
      </c>
      <c r="XEX7">
        <v>2.7592019999999998E-2</v>
      </c>
      <c r="XEY7">
        <v>2.1624655999999999E-2</v>
      </c>
      <c r="XEZ7">
        <v>1.3769623E-2</v>
      </c>
      <c r="XFA7">
        <v>2.2377009999999999E-2</v>
      </c>
      <c r="XFB7">
        <v>2.4345533999999999E-2</v>
      </c>
      <c r="XFC7">
        <v>1.0168241999999999E-2</v>
      </c>
      <c r="XFD7">
        <v>2.5631879000000001E-3</v>
      </c>
    </row>
    <row r="8" spans="1:16384" x14ac:dyDescent="0.25">
      <c r="A8" t="s">
        <v>20</v>
      </c>
      <c r="C8">
        <v>1.3140482999999999E-4</v>
      </c>
      <c r="D8">
        <v>0.20720693000000001</v>
      </c>
      <c r="E8">
        <v>0.78894483999999998</v>
      </c>
      <c r="F8">
        <v>0.16709605999999999</v>
      </c>
      <c r="G8">
        <v>7.0261970000000007E-2</v>
      </c>
      <c r="H8">
        <v>7.2318666000000004E-2</v>
      </c>
      <c r="I8">
        <v>9.9974043999999998E-2</v>
      </c>
      <c r="J8">
        <v>0.13424770999999999</v>
      </c>
      <c r="K8">
        <v>8.1467374999999995E-2</v>
      </c>
      <c r="L8">
        <v>3.9606481999999998E-2</v>
      </c>
      <c r="M8">
        <v>4.2728815000000003E-2</v>
      </c>
      <c r="N8">
        <v>7.4045703000000004E-2</v>
      </c>
      <c r="O8">
        <v>2.2808618999999999E-2</v>
      </c>
      <c r="P8">
        <v>6.5307476000000003E-2</v>
      </c>
      <c r="Q8">
        <v>2.2542159999999999E-2</v>
      </c>
      <c r="R8">
        <v>1.5918156999999999E-3</v>
      </c>
      <c r="S8">
        <v>3.9098083999999998E-2</v>
      </c>
      <c r="T8">
        <v>3.9895989E-2</v>
      </c>
      <c r="U8">
        <v>2.8649959999999999E-2</v>
      </c>
      <c r="V8">
        <v>3.1983677000000002E-2</v>
      </c>
      <c r="W8">
        <v>4.9073736999999999E-2</v>
      </c>
      <c r="X8">
        <v>5.5137627000000002E-2</v>
      </c>
      <c r="Y8">
        <v>4.2335454000000002E-2</v>
      </c>
      <c r="Z8">
        <v>2.7710230999999998E-2</v>
      </c>
      <c r="AA8">
        <v>4.2945206E-2</v>
      </c>
      <c r="AB8">
        <v>2.1203263E-2</v>
      </c>
      <c r="AC8">
        <v>6.2106888999999998E-2</v>
      </c>
      <c r="AD8">
        <v>3.0028773000000002E-2</v>
      </c>
      <c r="AE8">
        <v>3.2703083000000001E-2</v>
      </c>
      <c r="AF8">
        <v>4.3081965E-2</v>
      </c>
      <c r="AG8">
        <v>3.6745034000000003E-2</v>
      </c>
      <c r="AH8">
        <v>3.9640542000000001E-2</v>
      </c>
      <c r="AI8">
        <v>2.6693755999999999E-2</v>
      </c>
      <c r="AJ8">
        <v>3.1936955000000003E-2</v>
      </c>
      <c r="AK8">
        <v>3.4694318000000002E-2</v>
      </c>
      <c r="AL8">
        <v>2.381774E-2</v>
      </c>
      <c r="AM8">
        <v>5.5863681999999998E-2</v>
      </c>
      <c r="AN8">
        <v>5.0278894999999997E-2</v>
      </c>
      <c r="AO8">
        <v>3.2790977999999998E-2</v>
      </c>
      <c r="AP8">
        <v>3.1168502000000001E-2</v>
      </c>
      <c r="AQ8">
        <v>4.7896050000000003E-2</v>
      </c>
      <c r="AR8">
        <v>1.8320346000000001E-2</v>
      </c>
      <c r="AS8">
        <v>4.3100167000000002E-2</v>
      </c>
      <c r="AT8">
        <v>4.2431789999999997E-2</v>
      </c>
      <c r="AU8">
        <v>5.0497058999999997E-2</v>
      </c>
      <c r="AV8">
        <v>3.3877812E-2</v>
      </c>
      <c r="AW8">
        <v>4.6313162999999997E-2</v>
      </c>
      <c r="AX8">
        <v>2.9679297E-2</v>
      </c>
      <c r="AY8">
        <v>2.5410147000000001E-2</v>
      </c>
      <c r="AZ8">
        <v>3.8868692000000003E-2</v>
      </c>
      <c r="BA8">
        <v>1.8307312999999999E-2</v>
      </c>
      <c r="BB8">
        <v>2.571124E-2</v>
      </c>
      <c r="BC8">
        <v>2.9778137999999999E-2</v>
      </c>
      <c r="BD8">
        <v>4.5819789E-2</v>
      </c>
      <c r="BE8">
        <v>3.0746860000000001E-2</v>
      </c>
      <c r="BF8">
        <v>2.7721774000000001E-2</v>
      </c>
      <c r="BG8">
        <v>2.0097759999999999E-2</v>
      </c>
      <c r="BH8">
        <v>2.0744651999999999E-2</v>
      </c>
      <c r="BI8">
        <v>1.6689486999999999E-2</v>
      </c>
      <c r="BJ8">
        <v>1.4951034E-2</v>
      </c>
      <c r="BK8">
        <v>3.6179296999999999E-2</v>
      </c>
      <c r="BL8">
        <v>2.1062516E-2</v>
      </c>
      <c r="BM8">
        <v>2.9573293E-2</v>
      </c>
      <c r="BN8">
        <v>1.4180932E-2</v>
      </c>
      <c r="BO8">
        <v>2.2447456000000001E-2</v>
      </c>
      <c r="BP8">
        <v>2.1820501999999999E-2</v>
      </c>
      <c r="BQ8">
        <v>2.1416590999999999E-2</v>
      </c>
      <c r="BR8">
        <v>2.6510539E-2</v>
      </c>
      <c r="BS8">
        <v>2.4046715E-2</v>
      </c>
      <c r="BT8">
        <v>8.7670050999999992E-3</v>
      </c>
      <c r="BU8">
        <v>2.5390862E-2</v>
      </c>
      <c r="BV8">
        <v>1.1234285E-2</v>
      </c>
      <c r="BW8">
        <v>9.1744410000000002E-3</v>
      </c>
      <c r="BX8">
        <v>1.8320603000000001E-2</v>
      </c>
      <c r="BY8">
        <v>2.3701054999999999E-2</v>
      </c>
      <c r="BZ8">
        <v>1.6131736000000001E-2</v>
      </c>
      <c r="CA8">
        <v>2.605327E-2</v>
      </c>
      <c r="CB8">
        <v>1.709372E-2</v>
      </c>
      <c r="CC8">
        <v>2.084855E-2</v>
      </c>
      <c r="CD8">
        <v>1.3699177E-2</v>
      </c>
      <c r="CE8">
        <v>1.0493735000000001E-2</v>
      </c>
      <c r="CF8">
        <v>1.5535388000000001E-2</v>
      </c>
      <c r="CG8">
        <v>1.5217191E-2</v>
      </c>
      <c r="CH8">
        <v>2.0407330000000001E-2</v>
      </c>
      <c r="CI8">
        <v>1.4455592E-2</v>
      </c>
      <c r="CJ8">
        <v>4.2314570999999997E-3</v>
      </c>
      <c r="CK8">
        <v>2.2685747E-3</v>
      </c>
      <c r="CL8">
        <v>1.19804E-2</v>
      </c>
      <c r="CM8">
        <v>1.3304058000000001E-2</v>
      </c>
      <c r="CN8">
        <v>1.6183634999999998E-2</v>
      </c>
      <c r="CO8">
        <v>9.2733707000000002E-3</v>
      </c>
      <c r="CP8">
        <v>9.0298075000000005E-3</v>
      </c>
      <c r="CQ8">
        <v>8.9380415000000005E-3</v>
      </c>
      <c r="CR8">
        <v>1.7638007000000001E-2</v>
      </c>
      <c r="CS8">
        <v>1.4466497E-2</v>
      </c>
      <c r="CT8">
        <v>1.9859422000000002E-2</v>
      </c>
      <c r="CU8">
        <v>8.0148120999999992E-3</v>
      </c>
      <c r="CV8">
        <v>1.6898461E-2</v>
      </c>
      <c r="CW8">
        <v>1.5340650000000001E-2</v>
      </c>
      <c r="CX8">
        <v>1.9816568E-2</v>
      </c>
      <c r="CY8">
        <v>2.0321862999999999E-2</v>
      </c>
      <c r="CZ8">
        <v>1.7845592E-2</v>
      </c>
      <c r="DA8">
        <v>1.9849558999999999E-2</v>
      </c>
      <c r="DB8">
        <v>2.001911E-2</v>
      </c>
      <c r="DC8">
        <v>2.2811107000000001E-2</v>
      </c>
      <c r="DD8">
        <v>2.8271998999999999E-2</v>
      </c>
      <c r="DE8">
        <v>1.7781468000000002E-2</v>
      </c>
      <c r="DF8">
        <v>3.0034956000000002E-2</v>
      </c>
      <c r="DG8">
        <v>2.6798939000000001E-2</v>
      </c>
      <c r="DH8">
        <v>3.3678390000000002E-2</v>
      </c>
      <c r="DI8">
        <v>3.1423785000000003E-2</v>
      </c>
      <c r="DJ8">
        <v>3.0521089000000001E-2</v>
      </c>
      <c r="DK8">
        <v>3.1894103E-2</v>
      </c>
      <c r="DL8">
        <v>4.1505247000000002E-2</v>
      </c>
      <c r="DM8">
        <v>3.8055095999999997E-2</v>
      </c>
      <c r="DN8">
        <v>3.9753421999999997E-2</v>
      </c>
      <c r="DO8">
        <v>3.9321138999999998E-2</v>
      </c>
      <c r="DP8">
        <v>4.3153428000000001E-2</v>
      </c>
      <c r="DQ8">
        <v>4.2865607999999999E-2</v>
      </c>
      <c r="DR8">
        <v>4.4365614999999997E-2</v>
      </c>
      <c r="DS8">
        <v>4.3705768999999998E-2</v>
      </c>
      <c r="DT8">
        <v>5.3133816E-2</v>
      </c>
      <c r="DU8">
        <v>4.9577843000000003E-2</v>
      </c>
      <c r="DV8">
        <v>5.8207437000000001E-2</v>
      </c>
      <c r="DW8">
        <v>5.5295900000000002E-2</v>
      </c>
      <c r="DX8">
        <v>6.0354009E-2</v>
      </c>
      <c r="DY8">
        <v>5.2578129000000001E-2</v>
      </c>
      <c r="DZ8">
        <v>6.9833346000000004E-2</v>
      </c>
      <c r="EA8">
        <v>5.7960615E-2</v>
      </c>
      <c r="EB8">
        <v>6.8296067000000002E-2</v>
      </c>
      <c r="EC8">
        <v>7.2854883999999995E-2</v>
      </c>
      <c r="ED8">
        <v>7.6236791999999998E-2</v>
      </c>
      <c r="EE8">
        <v>7.3502339E-2</v>
      </c>
      <c r="EF8">
        <v>8.6156077999999997E-2</v>
      </c>
      <c r="EG8">
        <v>8.6268871999999996E-2</v>
      </c>
      <c r="EH8">
        <v>8.6621671999999997E-2</v>
      </c>
      <c r="EI8">
        <v>8.7707661000000006E-2</v>
      </c>
      <c r="EJ8">
        <v>9.4911955000000006E-2</v>
      </c>
      <c r="EK8">
        <v>9.4575389999999995E-2</v>
      </c>
      <c r="EL8">
        <v>0.10363194000000001</v>
      </c>
      <c r="EM8">
        <v>0.10581647</v>
      </c>
      <c r="EN8">
        <v>0.10617438999999999</v>
      </c>
      <c r="EO8">
        <v>0.11288914</v>
      </c>
      <c r="EP8">
        <v>0.11452916</v>
      </c>
      <c r="EQ8">
        <v>0.12451566</v>
      </c>
      <c r="ER8">
        <v>0.13035232999999999</v>
      </c>
      <c r="ES8">
        <v>0.13811604999999999</v>
      </c>
      <c r="ET8">
        <v>0.14044931999999999</v>
      </c>
      <c r="EU8">
        <v>0.14806859</v>
      </c>
      <c r="EV8">
        <v>0.15446051999999999</v>
      </c>
      <c r="EW8">
        <v>0.15847290999999999</v>
      </c>
      <c r="EX8">
        <v>0.17204773000000001</v>
      </c>
      <c r="EY8">
        <v>0.17216355</v>
      </c>
      <c r="EZ8">
        <v>0.17797966000000001</v>
      </c>
      <c r="FA8">
        <v>0.18754059000000001</v>
      </c>
      <c r="FB8">
        <v>0.20148627</v>
      </c>
      <c r="FC8">
        <v>0.20855828000000001</v>
      </c>
      <c r="FD8">
        <v>0.2170473</v>
      </c>
      <c r="FE8">
        <v>0.22416711</v>
      </c>
      <c r="FF8">
        <v>0.23524880000000001</v>
      </c>
      <c r="FG8">
        <v>0.24263264000000001</v>
      </c>
      <c r="FH8">
        <v>0.25959717999999998</v>
      </c>
      <c r="FI8">
        <v>0.27542456999999998</v>
      </c>
      <c r="FJ8">
        <v>0.28006977</v>
      </c>
      <c r="FK8">
        <v>0.30487248</v>
      </c>
      <c r="FL8">
        <v>0.32050771</v>
      </c>
      <c r="FM8">
        <v>0.33897039000000001</v>
      </c>
      <c r="FN8">
        <v>0.35879585000000003</v>
      </c>
      <c r="FO8">
        <v>0.38515377000000001</v>
      </c>
      <c r="FP8">
        <v>0.40705152999999999</v>
      </c>
      <c r="FQ8">
        <v>0.43078902000000002</v>
      </c>
      <c r="FR8">
        <v>0.46094616999999999</v>
      </c>
      <c r="FS8">
        <v>0.49670955999999999</v>
      </c>
      <c r="FT8">
        <v>0.52767611000000003</v>
      </c>
      <c r="FU8">
        <v>0.56464928000000003</v>
      </c>
      <c r="FV8">
        <v>0.60903048999999998</v>
      </c>
      <c r="FW8">
        <v>0.66498464000000002</v>
      </c>
      <c r="FX8">
        <v>0.71265250000000002</v>
      </c>
      <c r="FY8">
        <v>0.79051572000000003</v>
      </c>
      <c r="FZ8">
        <v>0.87959880000000001</v>
      </c>
      <c r="GA8">
        <v>0.98940855000000005</v>
      </c>
      <c r="GB8">
        <v>1.1194675000000001</v>
      </c>
      <c r="GC8">
        <v>1.2670045000000001</v>
      </c>
      <c r="GD8">
        <v>1.4701021000000001</v>
      </c>
      <c r="GE8">
        <v>1.7379306999999999</v>
      </c>
      <c r="GF8">
        <v>2.0818471999999999</v>
      </c>
      <c r="GG8">
        <v>2.5598220999999999</v>
      </c>
      <c r="GH8">
        <v>3.1006923</v>
      </c>
      <c r="GI8">
        <v>3.8003583000000001</v>
      </c>
      <c r="GJ8">
        <v>4.6533742</v>
      </c>
      <c r="GK8">
        <v>5.6186743000000003</v>
      </c>
      <c r="GL8">
        <v>6.7317672000000002</v>
      </c>
      <c r="GM8">
        <v>7.5416340999999996</v>
      </c>
      <c r="GN8">
        <v>7.2294964999999998</v>
      </c>
      <c r="GO8">
        <v>4.8462062000000001</v>
      </c>
      <c r="GP8">
        <v>1.5736011999999999</v>
      </c>
      <c r="GQ8">
        <v>2.1208648999999999</v>
      </c>
      <c r="GR8">
        <v>1.4223273000000001</v>
      </c>
      <c r="GS8">
        <v>1.2503976000000001</v>
      </c>
      <c r="GT8">
        <v>1.1292156</v>
      </c>
      <c r="GU8">
        <v>1.0363263</v>
      </c>
      <c r="GV8">
        <v>0.96542357999999995</v>
      </c>
      <c r="GW8">
        <v>0.90620988999999996</v>
      </c>
      <c r="GX8">
        <v>0.85372179999999998</v>
      </c>
      <c r="GY8">
        <v>0.80291270999999997</v>
      </c>
      <c r="GZ8">
        <v>0.75781935</v>
      </c>
      <c r="HA8">
        <v>0.71915370000000001</v>
      </c>
      <c r="HB8">
        <v>0.68377840999999995</v>
      </c>
      <c r="HC8">
        <v>0.65864705999999995</v>
      </c>
      <c r="HD8">
        <v>0.63240026999999999</v>
      </c>
      <c r="HE8">
        <v>0.60341476999999999</v>
      </c>
      <c r="HF8">
        <v>0.57021326000000006</v>
      </c>
      <c r="HG8">
        <v>0.55061941999999997</v>
      </c>
      <c r="HH8">
        <v>0.53197532999999997</v>
      </c>
      <c r="HI8">
        <v>0.50871699999999997</v>
      </c>
      <c r="HJ8">
        <v>0.49140999000000002</v>
      </c>
      <c r="HK8">
        <v>0.47814669999999998</v>
      </c>
      <c r="HL8">
        <v>0.46148011</v>
      </c>
      <c r="HM8">
        <v>0.44382833999999999</v>
      </c>
      <c r="HN8">
        <v>0.42858821000000002</v>
      </c>
      <c r="HO8">
        <v>0.41940904000000001</v>
      </c>
      <c r="HP8">
        <v>0.40589725999999998</v>
      </c>
      <c r="HQ8">
        <v>0.40237412</v>
      </c>
      <c r="HR8">
        <v>0.39715086999999999</v>
      </c>
      <c r="HS8">
        <v>0.37871783999999997</v>
      </c>
      <c r="HT8">
        <v>0.37376188999999999</v>
      </c>
      <c r="HU8">
        <v>0.37251531999999998</v>
      </c>
      <c r="HV8">
        <v>0.36084487999999998</v>
      </c>
      <c r="HW8">
        <v>0.35360219999999998</v>
      </c>
      <c r="HX8">
        <v>0.35923972999999998</v>
      </c>
      <c r="HY8">
        <v>0.34257048000000001</v>
      </c>
      <c r="HZ8">
        <v>0.33147969999999999</v>
      </c>
      <c r="IA8">
        <v>0.33948281000000002</v>
      </c>
      <c r="IB8">
        <v>0.33232089999999997</v>
      </c>
      <c r="IC8">
        <v>0.32572364999999998</v>
      </c>
      <c r="ID8">
        <v>0.31740379000000002</v>
      </c>
      <c r="IE8">
        <v>0.30390179</v>
      </c>
      <c r="IF8">
        <v>0.30053510999999999</v>
      </c>
      <c r="IG8">
        <v>0.29145958999999999</v>
      </c>
      <c r="IH8">
        <v>0.28803736000000002</v>
      </c>
      <c r="II8">
        <v>0.28709765999999998</v>
      </c>
      <c r="IJ8">
        <v>0.28638165999999998</v>
      </c>
      <c r="IK8">
        <v>0.28242022</v>
      </c>
      <c r="IL8">
        <v>0.27807896999999998</v>
      </c>
      <c r="IM8">
        <v>0.27810966999999998</v>
      </c>
      <c r="IN8">
        <v>0.27285618</v>
      </c>
      <c r="IO8">
        <v>0.27280715</v>
      </c>
      <c r="IP8">
        <v>0.26409220999999999</v>
      </c>
      <c r="IQ8">
        <v>0.26407740000000002</v>
      </c>
      <c r="IR8">
        <v>0.26456671999999998</v>
      </c>
      <c r="IS8">
        <v>0.26028252000000002</v>
      </c>
      <c r="IT8">
        <v>0.25231078000000001</v>
      </c>
      <c r="IU8">
        <v>0.25727317</v>
      </c>
      <c r="IV8">
        <v>0.24850051000000001</v>
      </c>
      <c r="IW8">
        <v>0.24124539</v>
      </c>
      <c r="IX8">
        <v>0.23849532000000001</v>
      </c>
      <c r="IY8">
        <v>0.23536654000000001</v>
      </c>
      <c r="IZ8">
        <v>0.23630171999999999</v>
      </c>
      <c r="JA8">
        <v>0.23285627</v>
      </c>
      <c r="JB8">
        <v>0.22372503999999999</v>
      </c>
      <c r="JC8">
        <v>0.22522679000000001</v>
      </c>
      <c r="JD8">
        <v>0.22570190000000001</v>
      </c>
      <c r="JE8">
        <v>0.22388506999999999</v>
      </c>
      <c r="JF8">
        <v>0.22595747999999999</v>
      </c>
      <c r="JG8">
        <v>0.22466818999999999</v>
      </c>
      <c r="JH8">
        <v>0.22223242000000001</v>
      </c>
      <c r="JI8">
        <v>0.22101055</v>
      </c>
      <c r="JJ8">
        <v>0.21935309</v>
      </c>
      <c r="JK8">
        <v>0.21879783</v>
      </c>
      <c r="JL8">
        <v>0.21256684000000001</v>
      </c>
      <c r="JM8">
        <v>0.21066001000000001</v>
      </c>
      <c r="JN8">
        <v>0.21228395</v>
      </c>
      <c r="JO8">
        <v>0.20916793</v>
      </c>
      <c r="JP8">
        <v>0.20245941000000001</v>
      </c>
      <c r="JQ8">
        <v>0.20638503</v>
      </c>
      <c r="JR8">
        <v>0.19335011999999999</v>
      </c>
      <c r="JS8">
        <v>0.20279841000000001</v>
      </c>
      <c r="JT8">
        <v>0.19058897</v>
      </c>
      <c r="JU8">
        <v>0.19401461</v>
      </c>
      <c r="JV8">
        <v>0.19700794999999999</v>
      </c>
      <c r="JW8">
        <v>0.19522729999999999</v>
      </c>
      <c r="JX8">
        <v>0.19877344</v>
      </c>
      <c r="JY8">
        <v>0.19191607999999999</v>
      </c>
      <c r="JZ8">
        <v>0.18703972999999999</v>
      </c>
      <c r="KA8">
        <v>0.18922658000000001</v>
      </c>
      <c r="KB8">
        <v>0.18753658000000001</v>
      </c>
      <c r="KC8">
        <v>0.18892157000000001</v>
      </c>
      <c r="KD8">
        <v>0.18178849</v>
      </c>
      <c r="KE8">
        <v>0.18241979</v>
      </c>
      <c r="KF8">
        <v>0.18991689</v>
      </c>
      <c r="KG8">
        <v>0.18509686</v>
      </c>
      <c r="KH8">
        <v>0.17876149999999999</v>
      </c>
      <c r="KI8">
        <v>0.18114388000000001</v>
      </c>
      <c r="KJ8">
        <v>0.18251020000000001</v>
      </c>
      <c r="KK8">
        <v>0.17350879</v>
      </c>
      <c r="KL8">
        <v>0.17316692</v>
      </c>
      <c r="KM8">
        <v>0.17450294</v>
      </c>
      <c r="KN8">
        <v>0.17404072000000001</v>
      </c>
      <c r="KO8">
        <v>0.17141142000000001</v>
      </c>
      <c r="KP8">
        <v>0.16995963</v>
      </c>
      <c r="KQ8">
        <v>0.16904108000000001</v>
      </c>
      <c r="KR8">
        <v>0.16866139999999999</v>
      </c>
      <c r="KS8">
        <v>0.16842024</v>
      </c>
      <c r="KT8">
        <v>0.16812310999999999</v>
      </c>
      <c r="KU8">
        <v>0.16388617</v>
      </c>
      <c r="KV8">
        <v>0.16324495</v>
      </c>
      <c r="KW8">
        <v>0.16660011</v>
      </c>
      <c r="KX8">
        <v>0.15899168</v>
      </c>
      <c r="KY8">
        <v>0.16074153999999999</v>
      </c>
      <c r="KZ8">
        <v>0.16515537</v>
      </c>
      <c r="LA8">
        <v>0.16188543</v>
      </c>
      <c r="LB8">
        <v>0.15644068</v>
      </c>
      <c r="LC8">
        <v>0.15464078000000001</v>
      </c>
      <c r="LD8">
        <v>0.15335028000000001</v>
      </c>
      <c r="LE8">
        <v>0.15325585</v>
      </c>
      <c r="LF8">
        <v>0.1561109</v>
      </c>
      <c r="LG8">
        <v>0.15684302</v>
      </c>
      <c r="LH8">
        <v>0.15503006</v>
      </c>
      <c r="LI8">
        <v>0.14824135999999999</v>
      </c>
      <c r="LJ8">
        <v>0.15062362000000001</v>
      </c>
      <c r="LK8">
        <v>0.14695496999999999</v>
      </c>
      <c r="LL8">
        <v>0.14903137</v>
      </c>
      <c r="LM8">
        <v>0.15160093999999999</v>
      </c>
      <c r="LN8">
        <v>0.14372066999999999</v>
      </c>
      <c r="LO8">
        <v>0.14591143000000001</v>
      </c>
      <c r="LP8">
        <v>0.14269124</v>
      </c>
      <c r="LQ8">
        <v>0.13893676999999999</v>
      </c>
      <c r="LR8">
        <v>0.14662771999999999</v>
      </c>
      <c r="LS8">
        <v>0.14198375999999999</v>
      </c>
      <c r="LT8">
        <v>0.14161533000000001</v>
      </c>
      <c r="LU8">
        <v>0.14296837000000001</v>
      </c>
      <c r="LV8">
        <v>0.13849091999999999</v>
      </c>
      <c r="LW8">
        <v>0.14455649000000001</v>
      </c>
      <c r="LX8">
        <v>0.13557509000000001</v>
      </c>
      <c r="LY8">
        <v>0.14020522999999999</v>
      </c>
      <c r="LZ8">
        <v>0.13765042</v>
      </c>
      <c r="MA8">
        <v>0.13790567000000001</v>
      </c>
      <c r="MB8">
        <v>0.13698663999999999</v>
      </c>
      <c r="MC8">
        <v>0.13694870000000001</v>
      </c>
      <c r="MD8">
        <v>0.13055910000000001</v>
      </c>
      <c r="ME8">
        <v>0.13583328</v>
      </c>
      <c r="MF8">
        <v>0.13748392000000001</v>
      </c>
      <c r="MG8">
        <v>0.12882544000000001</v>
      </c>
      <c r="MH8">
        <v>0.13454816</v>
      </c>
      <c r="MI8">
        <v>0.12795988999999999</v>
      </c>
      <c r="MJ8">
        <v>0.12958412</v>
      </c>
      <c r="MK8">
        <v>0.13323136999999999</v>
      </c>
      <c r="ML8">
        <v>0.12645656</v>
      </c>
      <c r="MM8">
        <v>0.12691158</v>
      </c>
      <c r="MN8">
        <v>0.12867422000000001</v>
      </c>
      <c r="MO8">
        <v>0.13221413000000001</v>
      </c>
      <c r="MP8">
        <v>0.12952143999999999</v>
      </c>
      <c r="MQ8">
        <v>0.13086839</v>
      </c>
      <c r="MR8">
        <v>0.12567689000000001</v>
      </c>
      <c r="MS8">
        <v>0.12184688</v>
      </c>
      <c r="MT8">
        <v>0.12397896999999999</v>
      </c>
      <c r="MU8">
        <v>0.12433553</v>
      </c>
      <c r="MV8">
        <v>0.12800418</v>
      </c>
      <c r="MW8">
        <v>0.12241122</v>
      </c>
      <c r="MX8">
        <v>0.12174227999999999</v>
      </c>
      <c r="MY8">
        <v>0.11498462</v>
      </c>
      <c r="MZ8">
        <v>0.11647671</v>
      </c>
      <c r="NA8">
        <v>0.12122642</v>
      </c>
      <c r="NB8">
        <v>0.11774726000000001</v>
      </c>
      <c r="NC8">
        <v>0.11818128999999999</v>
      </c>
      <c r="ND8">
        <v>0.11670525</v>
      </c>
      <c r="NE8">
        <v>0.116414</v>
      </c>
      <c r="NF8">
        <v>0.11451334000000001</v>
      </c>
      <c r="NG8">
        <v>0.11741767</v>
      </c>
      <c r="NH8">
        <v>0.11824688</v>
      </c>
      <c r="NI8">
        <v>0.10996719000000001</v>
      </c>
      <c r="NJ8">
        <v>0.11511507999999999</v>
      </c>
      <c r="NK8">
        <v>0.11307351</v>
      </c>
      <c r="NL8">
        <v>0.11574241</v>
      </c>
      <c r="NM8">
        <v>0.11200625</v>
      </c>
      <c r="NN8">
        <v>0.1120292</v>
      </c>
      <c r="NO8">
        <v>0.10860481</v>
      </c>
      <c r="NP8">
        <v>0.10106569999999999</v>
      </c>
      <c r="NQ8">
        <v>0.10904577</v>
      </c>
      <c r="NR8">
        <v>0.10906497</v>
      </c>
      <c r="NS8">
        <v>0.10362221000000001</v>
      </c>
      <c r="NT8">
        <v>0.10676052</v>
      </c>
      <c r="NU8">
        <v>0.10725973</v>
      </c>
      <c r="NV8">
        <v>0.1048617</v>
      </c>
      <c r="NW8">
        <v>0.11044681000000001</v>
      </c>
      <c r="NX8">
        <v>0.10460208</v>
      </c>
      <c r="NY8">
        <v>0.10377964000000001</v>
      </c>
      <c r="NZ8">
        <v>0.10639087999999999</v>
      </c>
      <c r="OA8">
        <v>0.10410887000000001</v>
      </c>
      <c r="OB8">
        <v>0.10312775</v>
      </c>
      <c r="OC8">
        <v>9.9661842E-2</v>
      </c>
      <c r="OD8">
        <v>9.9814281000000005E-2</v>
      </c>
      <c r="OE8">
        <v>0.10297276</v>
      </c>
      <c r="OF8">
        <v>0.10031594000000001</v>
      </c>
      <c r="OG8">
        <v>0.10027318</v>
      </c>
      <c r="OH8">
        <v>9.4631701999999998E-2</v>
      </c>
      <c r="OI8">
        <v>9.3210705000000005E-2</v>
      </c>
      <c r="OJ8">
        <v>9.6783712999999993E-2</v>
      </c>
      <c r="OK8">
        <v>9.2738322999999998E-2</v>
      </c>
      <c r="OL8">
        <v>9.5428832000000005E-2</v>
      </c>
      <c r="OM8">
        <v>9.6754654999999995E-2</v>
      </c>
      <c r="ON8">
        <v>9.3267850999999999E-2</v>
      </c>
      <c r="OO8">
        <v>9.3152373999999996E-2</v>
      </c>
      <c r="OP8">
        <v>9.5451965999999999E-2</v>
      </c>
      <c r="OQ8">
        <v>9.2281855999999995E-2</v>
      </c>
      <c r="OR8">
        <v>9.3769193000000001E-2</v>
      </c>
      <c r="OS8">
        <v>9.1222778000000004E-2</v>
      </c>
      <c r="OT8">
        <v>8.8563851999999998E-2</v>
      </c>
      <c r="OU8">
        <v>8.9652427000000007E-2</v>
      </c>
      <c r="OV8">
        <v>8.9378223000000007E-2</v>
      </c>
      <c r="OW8">
        <v>8.9548252999999994E-2</v>
      </c>
      <c r="OX8">
        <v>8.5672200000000004E-2</v>
      </c>
      <c r="OY8">
        <v>9.2737055999999998E-2</v>
      </c>
      <c r="OZ8">
        <v>9.3589804999999998E-2</v>
      </c>
      <c r="PA8">
        <v>8.5468939999999993E-2</v>
      </c>
      <c r="PB8">
        <v>8.7842129000000005E-2</v>
      </c>
      <c r="PC8">
        <v>8.9148357999999997E-2</v>
      </c>
      <c r="PD8">
        <v>8.4930151999999995E-2</v>
      </c>
      <c r="PE8">
        <v>8.7210141000000005E-2</v>
      </c>
      <c r="PF8">
        <v>8.3235963999999996E-2</v>
      </c>
      <c r="PG8">
        <v>8.8367163999999998E-2</v>
      </c>
      <c r="PH8">
        <v>8.3379373000000007E-2</v>
      </c>
      <c r="PI8">
        <v>8.2158363999999998E-2</v>
      </c>
      <c r="PJ8">
        <v>8.1282355000000001E-2</v>
      </c>
      <c r="PK8">
        <v>7.9419165999999999E-2</v>
      </c>
      <c r="PL8">
        <v>8.2283816999999995E-2</v>
      </c>
      <c r="PM8">
        <v>8.0536238999999996E-2</v>
      </c>
      <c r="PN8">
        <v>7.7194974E-2</v>
      </c>
      <c r="PO8">
        <v>7.9874210000000001E-2</v>
      </c>
      <c r="PP8">
        <v>7.9643555000000005E-2</v>
      </c>
      <c r="PQ8">
        <v>7.6464318000000003E-2</v>
      </c>
      <c r="PR8">
        <v>7.7660522999999995E-2</v>
      </c>
      <c r="PS8">
        <v>7.3993504000000002E-2</v>
      </c>
      <c r="PT8">
        <v>7.8303947999999998E-2</v>
      </c>
      <c r="PU8">
        <v>7.9860598000000005E-2</v>
      </c>
      <c r="PV8">
        <v>7.2863802000000005E-2</v>
      </c>
      <c r="PW8">
        <v>7.4046940000000006E-2</v>
      </c>
      <c r="PX8">
        <v>6.9259218999999997E-2</v>
      </c>
      <c r="PY8">
        <v>7.2523958999999999E-2</v>
      </c>
      <c r="PZ8">
        <v>7.3314086000000001E-2</v>
      </c>
      <c r="QA8">
        <v>6.6337295000000004E-2</v>
      </c>
      <c r="QB8">
        <v>7.2402060000000004E-2</v>
      </c>
      <c r="QC8">
        <v>7.1164197999999998E-2</v>
      </c>
      <c r="QD8">
        <v>6.9084129999999994E-2</v>
      </c>
      <c r="QE8">
        <v>6.9039642999999998E-2</v>
      </c>
      <c r="QF8">
        <v>6.5827056999999994E-2</v>
      </c>
      <c r="QG8">
        <v>6.9663375999999999E-2</v>
      </c>
      <c r="QH8">
        <v>7.1094803999999998E-2</v>
      </c>
      <c r="QI8">
        <v>6.6694789000000004E-2</v>
      </c>
      <c r="QJ8">
        <v>6.6795826000000003E-2</v>
      </c>
      <c r="QK8">
        <v>6.7795143000000002E-2</v>
      </c>
      <c r="QL8">
        <v>7.0663899000000002E-2</v>
      </c>
      <c r="QM8">
        <v>6.0919464E-2</v>
      </c>
      <c r="QN8">
        <v>6.0374233999999999E-2</v>
      </c>
      <c r="QO8">
        <v>6.3227571999999996E-2</v>
      </c>
      <c r="QP8">
        <v>5.7620312999999999E-2</v>
      </c>
      <c r="QQ8">
        <v>6.5705910000000006E-2</v>
      </c>
      <c r="QR8">
        <v>6.1348263E-2</v>
      </c>
      <c r="QS8">
        <v>6.1297096000000002E-2</v>
      </c>
      <c r="QT8">
        <v>5.839486E-2</v>
      </c>
      <c r="QU8">
        <v>5.8565862000000003E-2</v>
      </c>
      <c r="QV8">
        <v>5.7146631000000003E-2</v>
      </c>
      <c r="QW8">
        <v>5.4508775000000002E-2</v>
      </c>
      <c r="QX8">
        <v>5.4731521999999998E-2</v>
      </c>
      <c r="QY8">
        <v>5.4213787999999999E-2</v>
      </c>
      <c r="QZ8">
        <v>5.8651358000000001E-2</v>
      </c>
      <c r="RA8">
        <v>6.0252804E-2</v>
      </c>
      <c r="RB8">
        <v>5.9385597999999998E-2</v>
      </c>
      <c r="RC8">
        <v>5.6608408999999998E-2</v>
      </c>
      <c r="RD8">
        <v>5.4650877E-2</v>
      </c>
      <c r="RE8">
        <v>5.0841737999999997E-2</v>
      </c>
      <c r="RF8">
        <v>5.3657897000000003E-2</v>
      </c>
      <c r="RG8">
        <v>5.4857045E-2</v>
      </c>
      <c r="RH8">
        <v>5.1621660999999999E-2</v>
      </c>
      <c r="RI8">
        <v>4.6367664000000003E-2</v>
      </c>
      <c r="RJ8">
        <v>4.9465838999999998E-2</v>
      </c>
      <c r="RK8">
        <v>4.9245071000000001E-2</v>
      </c>
      <c r="RL8">
        <v>5.0563689000000002E-2</v>
      </c>
      <c r="RM8">
        <v>4.7563507999999997E-2</v>
      </c>
      <c r="RN8">
        <v>4.4576804999999997E-2</v>
      </c>
      <c r="RO8">
        <v>4.3553643000000003E-2</v>
      </c>
      <c r="RP8">
        <v>4.9231223999999997E-2</v>
      </c>
      <c r="RQ8">
        <v>4.6304594999999997E-2</v>
      </c>
      <c r="RR8">
        <v>4.8077121E-2</v>
      </c>
      <c r="RS8">
        <v>4.6944949999999999E-2</v>
      </c>
      <c r="RT8">
        <v>4.1374974000000002E-2</v>
      </c>
      <c r="RU8">
        <v>4.0026616000000001E-2</v>
      </c>
      <c r="RV8">
        <v>3.7075682999999998E-2</v>
      </c>
      <c r="RW8">
        <v>4.3844316000000001E-2</v>
      </c>
      <c r="RX8">
        <v>4.2151543999999999E-2</v>
      </c>
      <c r="RY8">
        <v>4.0379221999999999E-2</v>
      </c>
      <c r="RZ8">
        <v>3.9153975000000001E-2</v>
      </c>
      <c r="SA8">
        <v>4.3453861000000003E-2</v>
      </c>
      <c r="SB8">
        <v>3.7432551000000001E-2</v>
      </c>
      <c r="SC8">
        <v>3.4413639000000003E-2</v>
      </c>
      <c r="SD8">
        <v>3.4839480999999999E-2</v>
      </c>
      <c r="SE8">
        <v>4.0160543999999999E-2</v>
      </c>
      <c r="SF8">
        <v>3.8424145E-2</v>
      </c>
      <c r="SG8">
        <v>3.7095177999999999E-2</v>
      </c>
      <c r="SH8">
        <v>3.6378473000000001E-2</v>
      </c>
      <c r="SI8">
        <v>3.6840423999999997E-2</v>
      </c>
      <c r="SJ8">
        <v>3.6176885999999998E-2</v>
      </c>
      <c r="SK8">
        <v>3.055186E-2</v>
      </c>
      <c r="SL8">
        <v>2.9137521999999999E-2</v>
      </c>
      <c r="SM8">
        <v>3.1871746999999999E-2</v>
      </c>
      <c r="SN8">
        <v>3.1755310000000002E-2</v>
      </c>
      <c r="SO8">
        <v>3.5455458000000002E-2</v>
      </c>
      <c r="SP8">
        <v>2.9686404E-2</v>
      </c>
      <c r="SQ8">
        <v>2.6744673E-2</v>
      </c>
      <c r="SR8">
        <v>3.1589665000000003E-2</v>
      </c>
      <c r="SS8">
        <v>2.4800802E-2</v>
      </c>
      <c r="ST8">
        <v>2.2936141E-2</v>
      </c>
      <c r="SU8">
        <v>2.1188018999999999E-2</v>
      </c>
      <c r="SV8">
        <v>2.3401531999999999E-2</v>
      </c>
      <c r="SW8">
        <v>2.6581455E-2</v>
      </c>
      <c r="SX8">
        <v>3.0843234000000001E-2</v>
      </c>
      <c r="SY8">
        <v>2.8048521E-2</v>
      </c>
      <c r="SZ8">
        <v>2.5375418E-2</v>
      </c>
      <c r="TA8">
        <v>3.3492632000000001E-2</v>
      </c>
      <c r="TB8">
        <v>4.6349194000000003E-2</v>
      </c>
      <c r="TC8">
        <v>4.6529780999999999E-2</v>
      </c>
      <c r="TD8">
        <v>4.9119454E-2</v>
      </c>
      <c r="TE8">
        <v>4.2655997000000001E-2</v>
      </c>
      <c r="TF8">
        <v>3.5827800999999999E-2</v>
      </c>
      <c r="TG8">
        <v>2.6101075000000001E-2</v>
      </c>
      <c r="TH8">
        <v>2.2380621999999999E-2</v>
      </c>
      <c r="TI8">
        <v>1.8449633999999999E-2</v>
      </c>
      <c r="TJ8">
        <v>1.0204586E-2</v>
      </c>
      <c r="TK8">
        <v>4.9610030999999999E-3</v>
      </c>
      <c r="TL8">
        <v>4.7360468000000001E-3</v>
      </c>
      <c r="TM8">
        <v>5.7532229000000004E-3</v>
      </c>
      <c r="TN8">
        <v>7.7988225999999997E-3</v>
      </c>
      <c r="TO8">
        <v>9.1168154000000005E-3</v>
      </c>
      <c r="TP8">
        <v>7.7471412E-3</v>
      </c>
      <c r="TQ8">
        <v>1.0002851E-2</v>
      </c>
      <c r="TR8">
        <v>1.4850478E-2</v>
      </c>
      <c r="TS8">
        <v>1.2965973E-2</v>
      </c>
      <c r="TT8">
        <v>8.9610806000000008E-3</v>
      </c>
      <c r="TU8">
        <v>1.1135838E-2</v>
      </c>
      <c r="TV8">
        <v>9.5053538999999992E-3</v>
      </c>
      <c r="TW8">
        <v>1.3535972E-2</v>
      </c>
      <c r="TX8">
        <v>6.8918638999999997E-3</v>
      </c>
      <c r="TY8">
        <v>1.0973920999999999E-2</v>
      </c>
      <c r="TZ8">
        <v>9.3036582999999999E-3</v>
      </c>
      <c r="UA8">
        <v>1.3898915E-2</v>
      </c>
      <c r="UB8">
        <v>1.2928574E-2</v>
      </c>
      <c r="UC8">
        <v>1.1584974E-2</v>
      </c>
      <c r="UD8">
        <v>1.1451711999999999E-2</v>
      </c>
      <c r="UE8">
        <v>1.0780794999999999E-2</v>
      </c>
      <c r="UF8">
        <v>1.5223173E-2</v>
      </c>
      <c r="UG8">
        <v>9.2993276000000007E-3</v>
      </c>
      <c r="UH8">
        <v>1.250179E-2</v>
      </c>
      <c r="UI8">
        <v>1.3838543E-2</v>
      </c>
      <c r="UJ8">
        <v>1.7461161999999999E-2</v>
      </c>
      <c r="UK8">
        <v>1.7375890000000001E-2</v>
      </c>
      <c r="UL8">
        <v>1.7053316999999998E-2</v>
      </c>
      <c r="UM8">
        <v>2.0071575000000001E-2</v>
      </c>
      <c r="UN8">
        <v>2.4667339E-2</v>
      </c>
      <c r="UO8">
        <v>2.0543957000000002E-2</v>
      </c>
      <c r="UP8">
        <v>2.5691332000000001E-2</v>
      </c>
      <c r="UQ8">
        <v>2.3932571999999999E-2</v>
      </c>
      <c r="UR8">
        <v>2.2354485E-2</v>
      </c>
      <c r="US8">
        <v>1.6271661999999999E-2</v>
      </c>
      <c r="UT8">
        <v>2.1296306000000001E-2</v>
      </c>
      <c r="UU8">
        <v>1.9782659000000001E-2</v>
      </c>
      <c r="UV8">
        <v>1.6542398999999999E-2</v>
      </c>
      <c r="UW8">
        <v>2.0587564999999999E-2</v>
      </c>
      <c r="UX8">
        <v>1.0018791000000001E-2</v>
      </c>
      <c r="UY8">
        <v>2.3082078999999998E-2</v>
      </c>
      <c r="UZ8">
        <v>2.7526374999999999E-2</v>
      </c>
      <c r="VA8">
        <v>3.5762094000000001E-2</v>
      </c>
      <c r="VB8">
        <v>3.9267488000000003E-2</v>
      </c>
      <c r="VC8">
        <v>4.2495291999999997E-2</v>
      </c>
      <c r="VD8">
        <v>4.5527472999999999E-2</v>
      </c>
      <c r="VE8">
        <v>3.4778398000000002E-2</v>
      </c>
      <c r="VF8">
        <v>2.6412791000000001E-2</v>
      </c>
      <c r="VG8">
        <v>2.6035440999999999E-2</v>
      </c>
      <c r="VH8">
        <v>3.1673368E-2</v>
      </c>
      <c r="VI8">
        <v>3.2643512E-2</v>
      </c>
      <c r="VJ8">
        <v>3.2563526000000002E-2</v>
      </c>
      <c r="VK8">
        <v>3.6889136000000003E-2</v>
      </c>
      <c r="VL8">
        <v>4.1812696000000003E-2</v>
      </c>
      <c r="VM8">
        <v>3.8011736999999997E-2</v>
      </c>
      <c r="VN8">
        <v>4.4042073000000001E-2</v>
      </c>
      <c r="VO8">
        <v>4.0717449000000003E-2</v>
      </c>
      <c r="VP8">
        <v>4.6447786999999997E-2</v>
      </c>
      <c r="VQ8">
        <v>4.1180342000000002E-2</v>
      </c>
      <c r="VR8">
        <v>4.5833236999999999E-2</v>
      </c>
      <c r="VS8">
        <v>4.7375523000000003E-2</v>
      </c>
      <c r="VT8">
        <v>4.7141053000000002E-2</v>
      </c>
      <c r="VU8">
        <v>4.8752874000000002E-2</v>
      </c>
      <c r="VV8">
        <v>5.5875406000000002E-2</v>
      </c>
      <c r="VW8">
        <v>5.234047E-2</v>
      </c>
      <c r="VX8">
        <v>4.93607E-2</v>
      </c>
      <c r="VY8">
        <v>5.2993345999999997E-2</v>
      </c>
      <c r="VZ8">
        <v>5.2459753999999997E-2</v>
      </c>
      <c r="WA8">
        <v>5.1800474999999999E-2</v>
      </c>
      <c r="WB8">
        <v>6.1704322999999998E-2</v>
      </c>
      <c r="WC8">
        <v>5.5951919000000003E-2</v>
      </c>
      <c r="WD8">
        <v>5.8024552E-2</v>
      </c>
      <c r="WE8">
        <v>5.7567719000000003E-2</v>
      </c>
      <c r="WF8">
        <v>6.2587700999999996E-2</v>
      </c>
      <c r="WG8">
        <v>5.9319342999999997E-2</v>
      </c>
      <c r="WH8">
        <v>6.3919157000000004E-2</v>
      </c>
      <c r="WI8">
        <v>6.6313513000000004E-2</v>
      </c>
      <c r="WJ8">
        <v>6.3080049999999999E-2</v>
      </c>
      <c r="WK8">
        <v>6.5316616999999993E-2</v>
      </c>
      <c r="WL8">
        <v>6.2327489E-2</v>
      </c>
      <c r="WM8">
        <v>6.4745575E-2</v>
      </c>
      <c r="WN8">
        <v>7.1633830999999995E-2</v>
      </c>
      <c r="WO8">
        <v>7.1885005000000002E-2</v>
      </c>
      <c r="WP8">
        <v>7.3285341000000004E-2</v>
      </c>
      <c r="WQ8">
        <v>6.9743700000000006E-2</v>
      </c>
      <c r="WR8">
        <v>7.4373931000000004E-2</v>
      </c>
      <c r="WS8">
        <v>7.3558807000000004E-2</v>
      </c>
      <c r="WT8">
        <v>7.3576361000000007E-2</v>
      </c>
      <c r="WU8">
        <v>7.6345793999999995E-2</v>
      </c>
      <c r="WV8">
        <v>7.7950351000000001E-2</v>
      </c>
      <c r="WW8">
        <v>7.7038594000000002E-2</v>
      </c>
      <c r="WX8">
        <v>8.2775189999999998E-2</v>
      </c>
      <c r="WY8">
        <v>8.0675438000000002E-2</v>
      </c>
      <c r="WZ8">
        <v>8.5231945000000003E-2</v>
      </c>
      <c r="XA8">
        <v>8.7187998000000003E-2</v>
      </c>
      <c r="XB8">
        <v>8.3169170000000001E-2</v>
      </c>
      <c r="XC8">
        <v>8.6083822000000004E-2</v>
      </c>
      <c r="XD8">
        <v>8.6368047000000003E-2</v>
      </c>
      <c r="XE8">
        <v>9.0263590000000005E-2</v>
      </c>
      <c r="XF8">
        <v>8.7685965000000005E-2</v>
      </c>
      <c r="XG8">
        <v>9.2330277000000002E-2</v>
      </c>
      <c r="XH8">
        <v>9.6878438999999997E-2</v>
      </c>
      <c r="XI8">
        <v>9.4026990000000005E-2</v>
      </c>
      <c r="XJ8">
        <v>9.9241397999999995E-2</v>
      </c>
      <c r="XK8">
        <v>9.9921510000000005E-2</v>
      </c>
      <c r="XL8">
        <v>0.10382096</v>
      </c>
      <c r="XM8">
        <v>9.8279095999999996E-2</v>
      </c>
      <c r="XN8">
        <v>0.10011386</v>
      </c>
      <c r="XO8">
        <v>0.10440087000000001</v>
      </c>
      <c r="XP8">
        <v>0.10208978</v>
      </c>
      <c r="XQ8">
        <v>0.10874354999999999</v>
      </c>
      <c r="XR8">
        <v>0.1081346</v>
      </c>
      <c r="XS8">
        <v>0.1100098</v>
      </c>
      <c r="XT8">
        <v>0.10949262</v>
      </c>
      <c r="XU8">
        <v>0.11880516000000001</v>
      </c>
      <c r="XV8">
        <v>0.11794737</v>
      </c>
      <c r="XW8">
        <v>0.12413573</v>
      </c>
      <c r="XX8">
        <v>0.1236608</v>
      </c>
      <c r="XY8">
        <v>0.13214305000000001</v>
      </c>
      <c r="XZ8">
        <v>0.13156202</v>
      </c>
      <c r="YA8">
        <v>0.13472147000000001</v>
      </c>
      <c r="YB8">
        <v>0.13566695000000001</v>
      </c>
      <c r="YC8">
        <v>0.13489644000000001</v>
      </c>
      <c r="YD8">
        <v>0.13470243000000001</v>
      </c>
      <c r="YE8">
        <v>0.13496417999999999</v>
      </c>
      <c r="YF8">
        <v>0.13690762000000001</v>
      </c>
      <c r="YG8">
        <v>0.13491426000000001</v>
      </c>
      <c r="YH8">
        <v>0.13884397000000001</v>
      </c>
      <c r="YI8">
        <v>0.13164218</v>
      </c>
      <c r="YJ8">
        <v>0.14063659000000001</v>
      </c>
      <c r="YK8">
        <v>0.13886887000000001</v>
      </c>
      <c r="YL8">
        <v>0.13611627000000001</v>
      </c>
      <c r="YM8">
        <v>0.13563478000000001</v>
      </c>
      <c r="YN8">
        <v>0.14203234000000001</v>
      </c>
      <c r="YO8">
        <v>0.14510365</v>
      </c>
      <c r="YP8">
        <v>0.14653736000000001</v>
      </c>
      <c r="YQ8">
        <v>0.15054387999999999</v>
      </c>
      <c r="YR8">
        <v>0.14770043999999999</v>
      </c>
      <c r="YS8">
        <v>0.15388761000000001</v>
      </c>
      <c r="YT8">
        <v>0.14849038000000001</v>
      </c>
      <c r="YU8">
        <v>0.15428649999999999</v>
      </c>
      <c r="YV8">
        <v>0.15965088999999999</v>
      </c>
      <c r="YW8">
        <v>0.15596214999999999</v>
      </c>
      <c r="YX8">
        <v>0.16298257999999999</v>
      </c>
      <c r="YY8">
        <v>0.15966353</v>
      </c>
      <c r="YZ8">
        <v>0.16797285000000001</v>
      </c>
      <c r="ZA8">
        <v>0.16439191</v>
      </c>
      <c r="ZB8">
        <v>0.17168095999999999</v>
      </c>
      <c r="ZC8">
        <v>0.16734445000000001</v>
      </c>
      <c r="ZD8">
        <v>0.17396640999999999</v>
      </c>
      <c r="ZE8">
        <v>0.17462379</v>
      </c>
      <c r="ZF8">
        <v>0.17660076999999999</v>
      </c>
      <c r="ZG8">
        <v>0.17779027999999999</v>
      </c>
      <c r="ZH8">
        <v>0.18208189</v>
      </c>
      <c r="ZI8">
        <v>0.18643169000000001</v>
      </c>
      <c r="ZJ8">
        <v>0.18318472999999999</v>
      </c>
      <c r="ZK8">
        <v>0.19168572</v>
      </c>
      <c r="ZL8">
        <v>0.1859526</v>
      </c>
      <c r="ZM8">
        <v>0.19216490999999999</v>
      </c>
      <c r="ZN8">
        <v>0.19665991999999999</v>
      </c>
      <c r="ZO8">
        <v>0.19625279000000001</v>
      </c>
      <c r="ZP8">
        <v>0.19632272000000001</v>
      </c>
      <c r="ZQ8">
        <v>0.19487378</v>
      </c>
      <c r="ZR8">
        <v>0.19912717999999999</v>
      </c>
      <c r="ZS8">
        <v>0.19950153000000001</v>
      </c>
      <c r="ZT8">
        <v>0.20877308</v>
      </c>
      <c r="ZU8">
        <v>0.20536593</v>
      </c>
      <c r="ZV8">
        <v>0.21230436999999999</v>
      </c>
      <c r="ZW8">
        <v>0.21226515000000001</v>
      </c>
      <c r="ZX8">
        <v>0.21460234</v>
      </c>
      <c r="ZY8">
        <v>0.21908604000000001</v>
      </c>
      <c r="ZZ8">
        <v>0.21586185999999999</v>
      </c>
      <c r="AAA8">
        <v>0.22151198999999999</v>
      </c>
      <c r="AAB8">
        <v>0.21731490000000001</v>
      </c>
      <c r="AAC8">
        <v>0.22370444</v>
      </c>
      <c r="AAD8">
        <v>0.22075711000000001</v>
      </c>
      <c r="AAE8">
        <v>0.22906062999999999</v>
      </c>
      <c r="AAF8">
        <v>0.23253660000000001</v>
      </c>
      <c r="AAG8">
        <v>0.23116927000000001</v>
      </c>
      <c r="AAH8">
        <v>0.23385626000000001</v>
      </c>
      <c r="AAI8">
        <v>0.23419334999999999</v>
      </c>
      <c r="AAJ8">
        <v>0.24203622</v>
      </c>
      <c r="AAK8">
        <v>0.23486170000000001</v>
      </c>
      <c r="AAL8">
        <v>0.24436053999999999</v>
      </c>
      <c r="AAM8">
        <v>0.24127486000000001</v>
      </c>
      <c r="AAN8">
        <v>0.25200769000000001</v>
      </c>
      <c r="AAO8">
        <v>0.25319359000000002</v>
      </c>
      <c r="AAP8">
        <v>0.26057481999999998</v>
      </c>
      <c r="AAQ8">
        <v>0.26338478999999998</v>
      </c>
      <c r="AAR8">
        <v>0.26195431000000002</v>
      </c>
      <c r="AAS8">
        <v>0.26865882000000002</v>
      </c>
      <c r="AAT8">
        <v>0.27086263999999999</v>
      </c>
      <c r="AAU8">
        <v>0.27732541999999999</v>
      </c>
      <c r="AAV8">
        <v>0.27996178999999999</v>
      </c>
      <c r="AAW8">
        <v>0.28440535</v>
      </c>
      <c r="AAX8">
        <v>0.28433707000000003</v>
      </c>
      <c r="AAY8">
        <v>0.28781199000000002</v>
      </c>
      <c r="AAZ8">
        <v>0.29340303000000001</v>
      </c>
      <c r="ABA8">
        <v>0.29284095999999998</v>
      </c>
      <c r="ABB8">
        <v>0.30583858000000003</v>
      </c>
      <c r="ABC8">
        <v>0.29995874</v>
      </c>
      <c r="ABD8">
        <v>0.31001738000000001</v>
      </c>
      <c r="ABE8">
        <v>0.30782163000000001</v>
      </c>
      <c r="ABF8">
        <v>0.32099810000000001</v>
      </c>
      <c r="ABG8">
        <v>0.31400054999999999</v>
      </c>
      <c r="ABH8">
        <v>0.31914981999999997</v>
      </c>
      <c r="ABI8">
        <v>0.32319719000000002</v>
      </c>
      <c r="ABJ8">
        <v>0.32738769000000001</v>
      </c>
      <c r="ABK8">
        <v>0.33172836999999999</v>
      </c>
      <c r="ABL8">
        <v>0.32860991000000001</v>
      </c>
      <c r="ABM8">
        <v>0.33900460999999998</v>
      </c>
      <c r="ABN8">
        <v>0.34119344000000001</v>
      </c>
      <c r="ABO8">
        <v>0.35011047000000001</v>
      </c>
      <c r="ABP8">
        <v>0.34814602</v>
      </c>
      <c r="ABQ8">
        <v>0.34907901000000002</v>
      </c>
      <c r="ABR8">
        <v>0.35608446999999999</v>
      </c>
      <c r="ABS8">
        <v>0.35208254999999999</v>
      </c>
      <c r="ABT8">
        <v>0.36806991999999999</v>
      </c>
      <c r="ABU8">
        <v>0.36363055999999999</v>
      </c>
      <c r="ABV8">
        <v>0.37025964</v>
      </c>
      <c r="ABW8">
        <v>0.36844724000000001</v>
      </c>
      <c r="ABX8">
        <v>0.37986687000000002</v>
      </c>
      <c r="ABY8">
        <v>0.37902752000000001</v>
      </c>
      <c r="ABZ8">
        <v>0.38155073</v>
      </c>
      <c r="ACA8">
        <v>0.38539614999999999</v>
      </c>
      <c r="ACB8">
        <v>0.38802192000000002</v>
      </c>
      <c r="ACC8">
        <v>0.40459588000000002</v>
      </c>
      <c r="ACD8">
        <v>0.39801251999999998</v>
      </c>
      <c r="ACE8">
        <v>0.40565996999999998</v>
      </c>
      <c r="ACF8">
        <v>0.40081816999999997</v>
      </c>
      <c r="ACG8">
        <v>0.41284341000000002</v>
      </c>
      <c r="ACH8">
        <v>0.41328262999999998</v>
      </c>
      <c r="ACI8">
        <v>0.41823920999999997</v>
      </c>
      <c r="ACJ8">
        <v>0.42783552000000002</v>
      </c>
      <c r="ACK8">
        <v>0.42638153000000001</v>
      </c>
      <c r="ACL8">
        <v>0.43525562000000001</v>
      </c>
      <c r="ACM8">
        <v>0.43112043</v>
      </c>
      <c r="ACN8">
        <v>0.44240874000000002</v>
      </c>
      <c r="ACO8">
        <v>0.45094252000000001</v>
      </c>
      <c r="ACP8">
        <v>0.45135942000000001</v>
      </c>
      <c r="ACQ8">
        <v>0.45563713</v>
      </c>
      <c r="ACR8">
        <v>0.46370055999999998</v>
      </c>
      <c r="ACS8">
        <v>0.47366580000000003</v>
      </c>
      <c r="ACT8">
        <v>0.46851248000000001</v>
      </c>
      <c r="ACU8">
        <v>0.48170325000000003</v>
      </c>
      <c r="ACV8">
        <v>0.48689802999999998</v>
      </c>
      <c r="ACW8">
        <v>0.49489655999999999</v>
      </c>
      <c r="ACX8">
        <v>0.49555825999999997</v>
      </c>
      <c r="ACY8">
        <v>0.50652134000000004</v>
      </c>
      <c r="ACZ8">
        <v>0.51272881000000003</v>
      </c>
      <c r="ADA8">
        <v>0.51892256999999997</v>
      </c>
      <c r="ADB8">
        <v>0.52645021999999997</v>
      </c>
      <c r="ADC8">
        <v>0.53153682000000002</v>
      </c>
      <c r="ADD8">
        <v>0.54124366999999995</v>
      </c>
      <c r="ADE8">
        <v>0.54438472000000004</v>
      </c>
      <c r="ADF8">
        <v>0.55458689000000005</v>
      </c>
      <c r="ADG8">
        <v>0.55649990000000005</v>
      </c>
      <c r="ADH8">
        <v>0.56819748999999997</v>
      </c>
      <c r="ADI8">
        <v>0.57527441000000001</v>
      </c>
      <c r="ADJ8">
        <v>0.58081537000000005</v>
      </c>
      <c r="ADK8">
        <v>0.58854026000000004</v>
      </c>
      <c r="ADL8">
        <v>0.59486490000000003</v>
      </c>
      <c r="ADM8">
        <v>0.60258560999999999</v>
      </c>
      <c r="ADN8">
        <v>0.60909223999999995</v>
      </c>
      <c r="ADO8">
        <v>0.61908059999999998</v>
      </c>
      <c r="ADP8">
        <v>0.62578982000000005</v>
      </c>
      <c r="ADQ8">
        <v>0.63795453000000002</v>
      </c>
      <c r="ADR8">
        <v>0.64313441999999998</v>
      </c>
      <c r="ADS8">
        <v>0.65151829000000006</v>
      </c>
      <c r="ADT8">
        <v>0.65973979000000005</v>
      </c>
      <c r="ADU8">
        <v>0.67009353999999999</v>
      </c>
      <c r="ADV8">
        <v>0.68084067000000004</v>
      </c>
      <c r="ADW8">
        <v>0.68925541999999995</v>
      </c>
      <c r="ADX8">
        <v>0.69933128</v>
      </c>
      <c r="ADY8">
        <v>0.70398050999999995</v>
      </c>
      <c r="ADZ8">
        <v>0.71601139999999996</v>
      </c>
      <c r="AEA8">
        <v>0.72511362999999995</v>
      </c>
      <c r="AEB8">
        <v>0.74075550000000001</v>
      </c>
      <c r="AEC8">
        <v>0.74634546000000002</v>
      </c>
      <c r="AED8">
        <v>0.75519502000000005</v>
      </c>
      <c r="AEE8">
        <v>0.76669967000000006</v>
      </c>
      <c r="AEF8">
        <v>0.77938043999999995</v>
      </c>
      <c r="AEG8">
        <v>0.79205948000000004</v>
      </c>
      <c r="AEH8">
        <v>0.79430025999999998</v>
      </c>
      <c r="AEI8">
        <v>0.80902034</v>
      </c>
      <c r="AEJ8">
        <v>0.82451498999999995</v>
      </c>
      <c r="AEK8">
        <v>0.83541262000000005</v>
      </c>
      <c r="AEL8">
        <v>0.84448195000000004</v>
      </c>
      <c r="AEM8">
        <v>0.85819440999999996</v>
      </c>
      <c r="AEN8">
        <v>0.86977755999999995</v>
      </c>
      <c r="AEO8">
        <v>0.8806659</v>
      </c>
      <c r="AEP8">
        <v>0.89680707000000004</v>
      </c>
      <c r="AEQ8">
        <v>0.90801226999999995</v>
      </c>
      <c r="AER8">
        <v>0.92495446999999997</v>
      </c>
      <c r="AES8">
        <v>0.93724357999999997</v>
      </c>
      <c r="AET8">
        <v>0.95524942999999995</v>
      </c>
      <c r="AEU8">
        <v>0.96326840000000002</v>
      </c>
      <c r="AEV8">
        <v>0.98307686999999999</v>
      </c>
      <c r="AEW8">
        <v>0.99303162</v>
      </c>
      <c r="AEX8">
        <v>1.0105278</v>
      </c>
      <c r="AEY8">
        <v>1.0220899999999999</v>
      </c>
      <c r="AEZ8">
        <v>1.0361217</v>
      </c>
      <c r="AFA8">
        <v>1.0642910999999999</v>
      </c>
      <c r="AFB8">
        <v>1.0766764</v>
      </c>
      <c r="AFC8">
        <v>1.0972227000000001</v>
      </c>
      <c r="AFD8">
        <v>1.1110215000000001</v>
      </c>
      <c r="AFE8">
        <v>1.1302619</v>
      </c>
      <c r="AFF8">
        <v>1.1528753</v>
      </c>
      <c r="AFG8">
        <v>1.1656635</v>
      </c>
      <c r="AFH8">
        <v>1.1814657</v>
      </c>
      <c r="AFI8">
        <v>1.2015117</v>
      </c>
      <c r="AFJ8">
        <v>1.2304575</v>
      </c>
      <c r="AFK8">
        <v>1.2437898999999999</v>
      </c>
      <c r="AFL8">
        <v>1.263191</v>
      </c>
      <c r="AFM8">
        <v>1.2933570000000001</v>
      </c>
      <c r="AFN8">
        <v>1.3183411</v>
      </c>
      <c r="AFO8">
        <v>1.3433434</v>
      </c>
      <c r="AFP8">
        <v>1.3619843</v>
      </c>
      <c r="AFQ8">
        <v>1.3942291</v>
      </c>
      <c r="AFR8">
        <v>1.4217234999999999</v>
      </c>
      <c r="AFS8">
        <v>1.4555007</v>
      </c>
      <c r="AFT8">
        <v>1.4781850999999999</v>
      </c>
      <c r="AFU8">
        <v>1.5071622</v>
      </c>
      <c r="AFV8">
        <v>1.5303712</v>
      </c>
      <c r="AFW8">
        <v>1.5670636</v>
      </c>
      <c r="AFX8">
        <v>1.6071454999999999</v>
      </c>
      <c r="AFY8">
        <v>1.6450795</v>
      </c>
      <c r="AFZ8">
        <v>1.6913524</v>
      </c>
      <c r="AGA8">
        <v>1.7295322</v>
      </c>
      <c r="AGB8">
        <v>1.7771591</v>
      </c>
      <c r="AGC8">
        <v>1.8130313</v>
      </c>
      <c r="AGD8">
        <v>1.8528043000000001</v>
      </c>
      <c r="AGE8">
        <v>1.8936923999999999</v>
      </c>
      <c r="AGF8">
        <v>1.9437192999999999</v>
      </c>
      <c r="AGG8">
        <v>1.9907625</v>
      </c>
      <c r="AGH8">
        <v>2.0371815999999998</v>
      </c>
      <c r="AGI8">
        <v>2.0868579999999999</v>
      </c>
      <c r="AGJ8">
        <v>2.1590297000000001</v>
      </c>
      <c r="AGK8">
        <v>2.2171474</v>
      </c>
      <c r="AGL8">
        <v>2.2789625999999998</v>
      </c>
      <c r="AGM8">
        <v>2.330797</v>
      </c>
      <c r="AGN8">
        <v>2.4092286000000001</v>
      </c>
      <c r="AGO8">
        <v>2.4771155999999999</v>
      </c>
      <c r="AGP8">
        <v>2.562567</v>
      </c>
      <c r="AGQ8">
        <v>2.6248808000000001</v>
      </c>
      <c r="AGR8">
        <v>2.7343891</v>
      </c>
      <c r="AGS8">
        <v>2.8120002999999998</v>
      </c>
      <c r="AGT8">
        <v>2.9045112</v>
      </c>
      <c r="AGU8">
        <v>2.9998116000000001</v>
      </c>
      <c r="AGV8">
        <v>3.1125986999999999</v>
      </c>
      <c r="AGW8">
        <v>3.2106716999999998</v>
      </c>
      <c r="AGX8">
        <v>3.3374006999999999</v>
      </c>
      <c r="AGY8">
        <v>3.4558255999999998</v>
      </c>
      <c r="AGZ8">
        <v>3.5896870999999999</v>
      </c>
      <c r="AHA8">
        <v>3.7364535000000001</v>
      </c>
      <c r="AHB8">
        <v>3.8932799999999999</v>
      </c>
      <c r="AHC8">
        <v>4.0697203000000002</v>
      </c>
      <c r="AHD8">
        <v>4.2439685000000003</v>
      </c>
      <c r="AHE8">
        <v>4.4603586000000002</v>
      </c>
      <c r="AHF8">
        <v>4.6745358000000001</v>
      </c>
      <c r="AHG8">
        <v>4.9207139</v>
      </c>
      <c r="AHH8">
        <v>5.1856913999999996</v>
      </c>
      <c r="AHI8">
        <v>5.4770212000000003</v>
      </c>
      <c r="AHJ8">
        <v>5.7873988000000001</v>
      </c>
      <c r="AHK8">
        <v>6.1398581999999999</v>
      </c>
      <c r="AHL8">
        <v>6.5202207999999997</v>
      </c>
      <c r="AHM8">
        <v>6.9780407000000002</v>
      </c>
      <c r="AHN8">
        <v>7.4893384000000003</v>
      </c>
      <c r="AHO8">
        <v>8.0878285999999999</v>
      </c>
      <c r="AHP8">
        <v>8.7955036</v>
      </c>
      <c r="AHQ8">
        <v>9.6304301999999993</v>
      </c>
      <c r="AHR8">
        <v>10.569829</v>
      </c>
      <c r="AHS8">
        <v>11.724695000000001</v>
      </c>
      <c r="AHT8">
        <v>13.105543000000001</v>
      </c>
      <c r="AHU8">
        <v>14.784933000000001</v>
      </c>
      <c r="AHV8">
        <v>17.016152999999999</v>
      </c>
      <c r="AHW8">
        <v>19.927288000000001</v>
      </c>
      <c r="AHX8">
        <v>23.844650000000001</v>
      </c>
      <c r="AHY8">
        <v>28.332609000000001</v>
      </c>
      <c r="AHZ8">
        <v>31.694997999999998</v>
      </c>
      <c r="AIA8">
        <v>33.522010999999999</v>
      </c>
      <c r="AIB8">
        <v>32.051822999999999</v>
      </c>
      <c r="AIC8">
        <v>26.510712000000002</v>
      </c>
      <c r="AID8">
        <v>21.472480999999998</v>
      </c>
      <c r="AIE8">
        <v>18.199660999999999</v>
      </c>
      <c r="AIF8">
        <v>15.250418</v>
      </c>
      <c r="AIG8">
        <v>13.186044000000001</v>
      </c>
      <c r="AIH8">
        <v>11.659381</v>
      </c>
      <c r="AII8">
        <v>10.360703000000001</v>
      </c>
      <c r="AIJ8">
        <v>9.5284042000000007</v>
      </c>
      <c r="AIK8">
        <v>8.5769072000000008</v>
      </c>
      <c r="AIL8">
        <v>8.0729456000000006</v>
      </c>
      <c r="AIM8">
        <v>7.4689074</v>
      </c>
      <c r="AIN8">
        <v>6.9698171999999996</v>
      </c>
      <c r="AIO8">
        <v>6.5863379999999996</v>
      </c>
      <c r="AIP8">
        <v>6.2172388999999999</v>
      </c>
      <c r="AIQ8">
        <v>5.9126434000000003</v>
      </c>
      <c r="AIR8">
        <v>5.5502272000000001</v>
      </c>
      <c r="AIS8">
        <v>5.3056140000000003</v>
      </c>
      <c r="AIT8">
        <v>5.0696640000000004</v>
      </c>
      <c r="AIU8">
        <v>4.8326057999999996</v>
      </c>
      <c r="AIV8">
        <v>4.6339826999999998</v>
      </c>
      <c r="AIW8">
        <v>4.4569191999999997</v>
      </c>
      <c r="AIX8">
        <v>4.2992229000000002</v>
      </c>
      <c r="AIY8">
        <v>4.143662</v>
      </c>
      <c r="AIZ8">
        <v>3.9978538000000001</v>
      </c>
      <c r="AJA8">
        <v>3.8412289999999998</v>
      </c>
      <c r="AJB8">
        <v>3.7321441000000002</v>
      </c>
      <c r="AJC8">
        <v>3.6143296</v>
      </c>
      <c r="AJD8">
        <v>3.4901689999999999</v>
      </c>
      <c r="AJE8">
        <v>3.4156252999999999</v>
      </c>
      <c r="AJF8">
        <v>3.3273966000000001</v>
      </c>
      <c r="AJG8">
        <v>3.2126454999999998</v>
      </c>
      <c r="AJH8">
        <v>3.1315992000000001</v>
      </c>
      <c r="AJI8">
        <v>3.0437957999999998</v>
      </c>
      <c r="AJJ8">
        <v>2.9564594999999998</v>
      </c>
      <c r="AJK8">
        <v>2.9079323000000001</v>
      </c>
      <c r="AJL8">
        <v>2.8103175</v>
      </c>
      <c r="AJM8">
        <v>2.7620802000000002</v>
      </c>
      <c r="AJN8">
        <v>2.6954864999999999</v>
      </c>
      <c r="AJO8">
        <v>2.6690339999999999</v>
      </c>
      <c r="AJP8">
        <v>2.6023516999999998</v>
      </c>
      <c r="AJQ8">
        <v>2.5559637999999998</v>
      </c>
      <c r="AJR8">
        <v>2.5017592999999998</v>
      </c>
      <c r="AJS8">
        <v>2.4528196000000002</v>
      </c>
      <c r="AJT8">
        <v>2.3820378999999998</v>
      </c>
      <c r="AJU8">
        <v>2.3307047000000001</v>
      </c>
      <c r="AJV8">
        <v>2.3046932</v>
      </c>
      <c r="AJW8">
        <v>2.2582870000000002</v>
      </c>
      <c r="AJX8">
        <v>2.2202294</v>
      </c>
      <c r="AJY8">
        <v>2.1801192999999999</v>
      </c>
      <c r="AJZ8">
        <v>2.1383576</v>
      </c>
      <c r="AKA8">
        <v>2.1093006000000001</v>
      </c>
      <c r="AKB8">
        <v>2.0731579999999998</v>
      </c>
      <c r="AKC8">
        <v>2.0515498999999999</v>
      </c>
      <c r="AKD8">
        <v>2.0001123000000001</v>
      </c>
      <c r="AKE8">
        <v>1.9827467999999999</v>
      </c>
      <c r="AKF8">
        <v>1.9440447000000001</v>
      </c>
      <c r="AKG8">
        <v>1.9293138000000001</v>
      </c>
      <c r="AKH8">
        <v>1.8906567000000001</v>
      </c>
      <c r="AKI8">
        <v>1.8603426000000001</v>
      </c>
      <c r="AKJ8">
        <v>1.8440405</v>
      </c>
      <c r="AKK8">
        <v>1.8225895000000001</v>
      </c>
      <c r="AKL8">
        <v>1.8024347000000001</v>
      </c>
      <c r="AKM8">
        <v>1.7659167</v>
      </c>
      <c r="AKN8">
        <v>1.7617328000000001</v>
      </c>
      <c r="AKO8">
        <v>1.7376444</v>
      </c>
      <c r="AKP8">
        <v>1.7104417000000001</v>
      </c>
      <c r="AKQ8">
        <v>1.6888107000000001</v>
      </c>
      <c r="AKR8">
        <v>1.6786605000000001</v>
      </c>
      <c r="AKS8">
        <v>1.6619656</v>
      </c>
      <c r="AKT8">
        <v>1.6333922999999999</v>
      </c>
      <c r="AKU8">
        <v>1.6107583000000001</v>
      </c>
      <c r="AKV8">
        <v>1.6010286</v>
      </c>
      <c r="AKW8">
        <v>1.5791956</v>
      </c>
      <c r="AKX8">
        <v>1.559606</v>
      </c>
      <c r="AKY8">
        <v>1.5477863999999999</v>
      </c>
      <c r="AKZ8">
        <v>1.5293025</v>
      </c>
      <c r="ALA8">
        <v>1.5171756000000001</v>
      </c>
      <c r="ALB8">
        <v>1.4946557</v>
      </c>
      <c r="ALC8">
        <v>1.480262</v>
      </c>
      <c r="ALD8">
        <v>1.4584280000000001</v>
      </c>
      <c r="ALE8">
        <v>1.4477390999999999</v>
      </c>
      <c r="ALF8">
        <v>1.4415610999999999</v>
      </c>
      <c r="ALG8">
        <v>1.4215168</v>
      </c>
      <c r="ALH8">
        <v>1.4128444</v>
      </c>
      <c r="ALI8">
        <v>1.3982028</v>
      </c>
      <c r="ALJ8">
        <v>1.3791624</v>
      </c>
      <c r="ALK8">
        <v>1.3689975999999999</v>
      </c>
      <c r="ALL8">
        <v>1.3596748000000001</v>
      </c>
      <c r="ALM8">
        <v>1.3390206</v>
      </c>
      <c r="ALN8">
        <v>1.3352040999999999</v>
      </c>
      <c r="ALO8">
        <v>1.3224227</v>
      </c>
      <c r="ALP8">
        <v>1.3140594999999999</v>
      </c>
      <c r="ALQ8">
        <v>1.3004513</v>
      </c>
      <c r="ALR8">
        <v>1.2902962</v>
      </c>
      <c r="ALS8">
        <v>1.2835875000000001</v>
      </c>
      <c r="ALT8">
        <v>1.2710636</v>
      </c>
      <c r="ALU8">
        <v>1.2606862999999999</v>
      </c>
      <c r="ALV8">
        <v>1.2516711</v>
      </c>
      <c r="ALW8">
        <v>1.2462766999999999</v>
      </c>
      <c r="ALX8">
        <v>1.2324337999999999</v>
      </c>
      <c r="ALY8">
        <v>1.2244598</v>
      </c>
      <c r="ALZ8">
        <v>1.2114104999999999</v>
      </c>
      <c r="AMA8">
        <v>1.2044721</v>
      </c>
      <c r="AMB8">
        <v>1.2018793999999999</v>
      </c>
      <c r="AMC8">
        <v>1.1864600000000001</v>
      </c>
      <c r="AMD8">
        <v>1.1873114</v>
      </c>
      <c r="AME8">
        <v>1.1817727</v>
      </c>
      <c r="AMF8">
        <v>1.1725536999999999</v>
      </c>
      <c r="AMG8">
        <v>1.16547</v>
      </c>
      <c r="AMH8">
        <v>1.1516742</v>
      </c>
      <c r="AMI8">
        <v>1.1526538</v>
      </c>
      <c r="AMJ8">
        <v>1.1362076999999999</v>
      </c>
      <c r="AMK8">
        <v>1.1426415000000001</v>
      </c>
      <c r="AML8">
        <v>1.1332352000000001</v>
      </c>
      <c r="AMM8">
        <v>1.1296619999999999</v>
      </c>
      <c r="AMN8">
        <v>1.1182063</v>
      </c>
      <c r="AMO8">
        <v>1.1091542999999999</v>
      </c>
      <c r="AMP8">
        <v>1.0996090999999999</v>
      </c>
      <c r="AMQ8">
        <v>1.0909544</v>
      </c>
      <c r="AMR8">
        <v>1.0783248999999999</v>
      </c>
      <c r="AMS8">
        <v>1.0718878999999999</v>
      </c>
      <c r="AMT8">
        <v>1.0625011</v>
      </c>
      <c r="AMU8">
        <v>1.0487770000000001</v>
      </c>
      <c r="AMV8">
        <v>1.0480651000000001</v>
      </c>
      <c r="AMW8">
        <v>1.0325308</v>
      </c>
      <c r="AMX8">
        <v>1.0311969999999999</v>
      </c>
      <c r="AMY8">
        <v>1.0180526000000001</v>
      </c>
      <c r="AMZ8">
        <v>1.0149246000000001</v>
      </c>
      <c r="ANA8">
        <v>1.0100298999999999</v>
      </c>
      <c r="ANB8">
        <v>1.0048169</v>
      </c>
      <c r="ANC8">
        <v>1.0003964999999999</v>
      </c>
      <c r="AND8">
        <v>0.97892838999999998</v>
      </c>
      <c r="ANE8">
        <v>0.97984194999999996</v>
      </c>
      <c r="ANF8">
        <v>0.97104698</v>
      </c>
      <c r="ANG8">
        <v>0.96788143999999998</v>
      </c>
      <c r="ANH8">
        <v>0.95405209000000002</v>
      </c>
      <c r="ANI8">
        <v>0.94986873999999999</v>
      </c>
      <c r="ANJ8">
        <v>0.95251739000000002</v>
      </c>
      <c r="ANK8">
        <v>0.94287931999999997</v>
      </c>
      <c r="ANL8">
        <v>0.94462442000000002</v>
      </c>
      <c r="ANM8">
        <v>0.93071406999999995</v>
      </c>
      <c r="ANN8">
        <v>0.92733281999999995</v>
      </c>
      <c r="ANO8">
        <v>0.92612696000000005</v>
      </c>
      <c r="ANP8">
        <v>0.91916913</v>
      </c>
      <c r="ANQ8">
        <v>0.91697395000000004</v>
      </c>
      <c r="ANR8">
        <v>0.90541875000000005</v>
      </c>
      <c r="ANS8">
        <v>0.90798639999999997</v>
      </c>
      <c r="ANT8">
        <v>0.90458523999999996</v>
      </c>
      <c r="ANU8">
        <v>0.89509189</v>
      </c>
      <c r="ANV8">
        <v>0.88790195999999999</v>
      </c>
      <c r="ANW8">
        <v>0.88463873000000004</v>
      </c>
      <c r="ANX8">
        <v>0.88407438999999999</v>
      </c>
      <c r="ANY8">
        <v>0.88421267000000003</v>
      </c>
      <c r="ANZ8">
        <v>0.88334190999999995</v>
      </c>
      <c r="AOA8">
        <v>0.87150245999999998</v>
      </c>
      <c r="AOB8">
        <v>0.86853707000000002</v>
      </c>
      <c r="AOC8">
        <v>0.86201828999999996</v>
      </c>
      <c r="AOD8">
        <v>0.86077988000000005</v>
      </c>
      <c r="AOE8">
        <v>0.85327458</v>
      </c>
      <c r="AOF8">
        <v>0.85519153000000003</v>
      </c>
      <c r="AOG8">
        <v>0.84390467000000002</v>
      </c>
      <c r="AOH8">
        <v>0.85012513000000001</v>
      </c>
      <c r="AOI8">
        <v>0.83842360999999999</v>
      </c>
      <c r="AOJ8">
        <v>0.84133166000000004</v>
      </c>
      <c r="AOK8">
        <v>0.83629441000000004</v>
      </c>
      <c r="AOL8">
        <v>0.83881545000000002</v>
      </c>
      <c r="AOM8">
        <v>0.83292294</v>
      </c>
      <c r="AON8">
        <v>0.83037399999999995</v>
      </c>
      <c r="AOO8">
        <v>0.82816540999999999</v>
      </c>
      <c r="AOP8">
        <v>0.82009894000000005</v>
      </c>
      <c r="AOQ8">
        <v>0.82116902000000003</v>
      </c>
      <c r="AOR8">
        <v>0.81602907000000002</v>
      </c>
      <c r="AOS8">
        <v>0.80925393000000001</v>
      </c>
      <c r="AOT8">
        <v>0.80881345000000004</v>
      </c>
      <c r="AOU8">
        <v>0.79906498999999998</v>
      </c>
      <c r="AOV8">
        <v>0.79847234</v>
      </c>
      <c r="AOW8">
        <v>0.79370761000000001</v>
      </c>
      <c r="AOX8">
        <v>0.79501599000000001</v>
      </c>
      <c r="AOY8">
        <v>0.79498005000000005</v>
      </c>
      <c r="AOZ8">
        <v>0.80223911999999997</v>
      </c>
      <c r="APA8">
        <v>0.79750854000000004</v>
      </c>
      <c r="APB8">
        <v>0.79667157</v>
      </c>
      <c r="APC8">
        <v>0.79204576999999998</v>
      </c>
      <c r="APD8">
        <v>0.79077500000000001</v>
      </c>
      <c r="APE8">
        <v>0.78171939000000001</v>
      </c>
      <c r="APF8">
        <v>0.76981991999999999</v>
      </c>
      <c r="APG8">
        <v>0.76530712999999995</v>
      </c>
      <c r="APH8">
        <v>0.75833320999999998</v>
      </c>
      <c r="API8">
        <v>0.74816625999999997</v>
      </c>
      <c r="APJ8">
        <v>0.74086410000000003</v>
      </c>
      <c r="APK8">
        <v>0.74164032999999996</v>
      </c>
      <c r="APL8">
        <v>0.74064450999999998</v>
      </c>
      <c r="APM8">
        <v>0.74012451999999995</v>
      </c>
      <c r="APN8">
        <v>0.73619836999999999</v>
      </c>
      <c r="APO8">
        <v>0.73871487000000002</v>
      </c>
      <c r="APP8">
        <v>0.73238139999999996</v>
      </c>
      <c r="APQ8">
        <v>0.73720843000000003</v>
      </c>
      <c r="APR8">
        <v>0.73263878000000004</v>
      </c>
      <c r="APS8">
        <v>0.72901278999999997</v>
      </c>
      <c r="APT8">
        <v>0.72340952999999997</v>
      </c>
      <c r="APU8">
        <v>0.72635077999999997</v>
      </c>
      <c r="APV8">
        <v>0.71966934000000005</v>
      </c>
      <c r="APW8">
        <v>0.71992791</v>
      </c>
      <c r="APX8">
        <v>0.71742702000000003</v>
      </c>
      <c r="APY8">
        <v>0.71104478999999998</v>
      </c>
      <c r="APZ8">
        <v>0.71323555999999999</v>
      </c>
      <c r="AQA8">
        <v>0.71227390000000002</v>
      </c>
      <c r="AQB8">
        <v>0.70739156000000003</v>
      </c>
      <c r="AQC8">
        <v>0.70812982000000002</v>
      </c>
      <c r="AQD8">
        <v>0.71035247999999995</v>
      </c>
      <c r="AQE8">
        <v>0.70135968999999998</v>
      </c>
      <c r="AQF8">
        <v>0.70096986999999999</v>
      </c>
      <c r="AQG8">
        <v>0.69731975000000002</v>
      </c>
      <c r="AQH8">
        <v>0.69014573000000001</v>
      </c>
      <c r="AQI8">
        <v>0.69309723000000001</v>
      </c>
      <c r="AQJ8">
        <v>0.69641781000000003</v>
      </c>
      <c r="AQK8">
        <v>0.68584162000000004</v>
      </c>
      <c r="AQL8">
        <v>0.69158280000000005</v>
      </c>
      <c r="AQM8">
        <v>0.68771565000000001</v>
      </c>
      <c r="AQN8">
        <v>0.68203144999999998</v>
      </c>
      <c r="AQO8">
        <v>0.68241607999999998</v>
      </c>
      <c r="AQP8">
        <v>0.67858337999999996</v>
      </c>
      <c r="AQQ8">
        <v>0.67692363</v>
      </c>
      <c r="AQR8">
        <v>0.67038958999999998</v>
      </c>
      <c r="AQS8">
        <v>0.67132723000000005</v>
      </c>
      <c r="AQT8">
        <v>0.66519105000000001</v>
      </c>
      <c r="AQU8">
        <v>0.66970903000000004</v>
      </c>
      <c r="AQV8">
        <v>0.66198014999999999</v>
      </c>
      <c r="AQW8">
        <v>0.65984577</v>
      </c>
      <c r="AQX8">
        <v>0.65865821000000002</v>
      </c>
      <c r="AQY8">
        <v>0.65470426999999998</v>
      </c>
      <c r="AQZ8">
        <v>0.65610725000000003</v>
      </c>
      <c r="ARA8">
        <v>0.64996171000000003</v>
      </c>
      <c r="ARB8">
        <v>0.65018712999999995</v>
      </c>
      <c r="ARC8">
        <v>0.64230335000000005</v>
      </c>
      <c r="ARD8">
        <v>0.64161025999999999</v>
      </c>
      <c r="ARE8">
        <v>0.64160675</v>
      </c>
      <c r="ARF8">
        <v>0.64143729000000005</v>
      </c>
      <c r="ARG8">
        <v>0.63681120000000002</v>
      </c>
      <c r="ARH8">
        <v>0.63656771000000001</v>
      </c>
      <c r="ARI8">
        <v>0.63425993999999997</v>
      </c>
      <c r="ARJ8">
        <v>0.63119835000000002</v>
      </c>
      <c r="ARK8">
        <v>0.63260919000000004</v>
      </c>
      <c r="ARL8">
        <v>0.63163625999999995</v>
      </c>
      <c r="ARM8">
        <v>0.62661343999999997</v>
      </c>
      <c r="ARN8">
        <v>0.61984974000000004</v>
      </c>
      <c r="ARO8">
        <v>0.62620520999999996</v>
      </c>
      <c r="ARP8">
        <v>0.62498951000000003</v>
      </c>
      <c r="ARQ8">
        <v>0.62456584000000004</v>
      </c>
      <c r="ARR8">
        <v>0.62530363</v>
      </c>
      <c r="ARS8">
        <v>0.61987466000000002</v>
      </c>
      <c r="ART8">
        <v>0.62340450000000003</v>
      </c>
      <c r="ARU8">
        <v>0.62178975000000003</v>
      </c>
      <c r="ARV8">
        <v>0.62179297</v>
      </c>
      <c r="ARW8">
        <v>0.61949419999999999</v>
      </c>
      <c r="ARX8">
        <v>0.61267537000000005</v>
      </c>
      <c r="ARY8">
        <v>0.61750667999999997</v>
      </c>
      <c r="ARZ8">
        <v>0.61518161999999998</v>
      </c>
      <c r="ASA8">
        <v>0.61613852000000002</v>
      </c>
      <c r="ASB8">
        <v>0.60641157999999995</v>
      </c>
      <c r="ASC8">
        <v>0.60532385</v>
      </c>
      <c r="ASD8">
        <v>0.60436570999999994</v>
      </c>
      <c r="ASE8">
        <v>0.60256993999999997</v>
      </c>
      <c r="ASF8">
        <v>0.59894049000000005</v>
      </c>
      <c r="ASG8">
        <v>0.59742671000000003</v>
      </c>
      <c r="ASH8">
        <v>0.59594594999999995</v>
      </c>
      <c r="ASI8">
        <v>0.59176821000000002</v>
      </c>
      <c r="ASJ8">
        <v>0.59240788</v>
      </c>
      <c r="ASK8">
        <v>0.58585507000000003</v>
      </c>
      <c r="ASL8">
        <v>0.58681601000000005</v>
      </c>
      <c r="ASM8">
        <v>0.58845568000000004</v>
      </c>
      <c r="ASN8">
        <v>0.57973551999999995</v>
      </c>
      <c r="ASO8">
        <v>0.58657055999999996</v>
      </c>
      <c r="ASP8">
        <v>0.58438796000000004</v>
      </c>
      <c r="ASQ8">
        <v>0.58324993000000003</v>
      </c>
      <c r="ASR8">
        <v>0.57963436999999995</v>
      </c>
      <c r="ASS8">
        <v>0.5760054</v>
      </c>
      <c r="AST8">
        <v>0.57504261000000001</v>
      </c>
      <c r="ASU8">
        <v>0.57128608000000003</v>
      </c>
      <c r="ASV8">
        <v>0.57143962000000004</v>
      </c>
      <c r="ASW8">
        <v>0.56893795999999996</v>
      </c>
      <c r="ASX8">
        <v>0.56516480000000002</v>
      </c>
      <c r="ASY8">
        <v>0.56204295000000004</v>
      </c>
      <c r="ASZ8">
        <v>0.5641526</v>
      </c>
      <c r="ATA8">
        <v>0.56984913000000004</v>
      </c>
      <c r="ATB8">
        <v>0.56290417999999998</v>
      </c>
      <c r="ATC8">
        <v>0.56217223000000005</v>
      </c>
      <c r="ATD8">
        <v>0.56222950999999999</v>
      </c>
      <c r="ATE8">
        <v>0.55715208999999999</v>
      </c>
      <c r="ATF8">
        <v>0.55378227999999996</v>
      </c>
      <c r="ATG8">
        <v>0.55701040999999996</v>
      </c>
      <c r="ATH8">
        <v>0.55749541999999996</v>
      </c>
      <c r="ATI8">
        <v>0.55212307000000005</v>
      </c>
      <c r="ATJ8">
        <v>0.55216390000000004</v>
      </c>
      <c r="ATK8">
        <v>0.55004101999999999</v>
      </c>
      <c r="ATL8">
        <v>0.54999041999999998</v>
      </c>
      <c r="ATM8">
        <v>0.54545485999999999</v>
      </c>
      <c r="ATN8">
        <v>0.54782461999999998</v>
      </c>
      <c r="ATO8">
        <v>0.54584062</v>
      </c>
      <c r="ATP8">
        <v>0.54475319</v>
      </c>
      <c r="ATQ8">
        <v>0.54172646999999996</v>
      </c>
      <c r="ATR8">
        <v>0.54101502999999995</v>
      </c>
      <c r="ATS8">
        <v>0.53727197999999998</v>
      </c>
      <c r="ATT8">
        <v>0.53543037000000004</v>
      </c>
      <c r="ATU8">
        <v>0.53711390000000003</v>
      </c>
      <c r="ATV8">
        <v>0.54010557999999997</v>
      </c>
      <c r="ATW8">
        <v>0.53468698000000003</v>
      </c>
      <c r="ATX8">
        <v>0.52932614</v>
      </c>
      <c r="ATY8">
        <v>0.52984576999999999</v>
      </c>
      <c r="ATZ8">
        <v>0.53040748999999998</v>
      </c>
      <c r="AUA8">
        <v>0.52168924000000005</v>
      </c>
      <c r="AUB8">
        <v>0.53166049999999998</v>
      </c>
      <c r="AUC8">
        <v>0.52293676</v>
      </c>
      <c r="AUD8">
        <v>0.52441274999999998</v>
      </c>
      <c r="AUE8">
        <v>0.52298707</v>
      </c>
      <c r="AUF8">
        <v>0.52434146000000004</v>
      </c>
      <c r="AUG8">
        <v>0.51786308999999997</v>
      </c>
      <c r="AUH8">
        <v>0.51732146999999995</v>
      </c>
      <c r="AUI8">
        <v>0.51735580000000003</v>
      </c>
      <c r="AUJ8">
        <v>0.51416761</v>
      </c>
      <c r="AUK8">
        <v>0.51828408000000004</v>
      </c>
      <c r="AUL8">
        <v>0.51809400000000005</v>
      </c>
      <c r="AUM8">
        <v>0.51530825999999996</v>
      </c>
      <c r="AUN8">
        <v>0.51469653999999998</v>
      </c>
      <c r="AUO8">
        <v>0.50934707999999995</v>
      </c>
      <c r="AUP8">
        <v>0.50897210999999998</v>
      </c>
      <c r="AUQ8">
        <v>0.50189238999999997</v>
      </c>
      <c r="AUR8">
        <v>0.50231742999999995</v>
      </c>
      <c r="AUS8">
        <v>0.50106740000000005</v>
      </c>
      <c r="AUT8">
        <v>0.50415027000000001</v>
      </c>
      <c r="AUU8">
        <v>0.50326501999999995</v>
      </c>
      <c r="AUV8">
        <v>0.49863680999999999</v>
      </c>
      <c r="AUW8">
        <v>0.49526724</v>
      </c>
      <c r="AUX8">
        <v>0.49708909000000001</v>
      </c>
      <c r="AUY8">
        <v>0.49859425000000002</v>
      </c>
      <c r="AUZ8">
        <v>0.49745676</v>
      </c>
      <c r="AVA8">
        <v>0.49991316000000002</v>
      </c>
      <c r="AVB8">
        <v>0.49519315000000003</v>
      </c>
      <c r="AVC8">
        <v>0.49562597000000003</v>
      </c>
      <c r="AVD8">
        <v>0.49378756000000001</v>
      </c>
      <c r="AVE8">
        <v>0.49439818000000002</v>
      </c>
      <c r="AVF8">
        <v>0.48816353000000001</v>
      </c>
      <c r="AVG8">
        <v>0.48957598000000002</v>
      </c>
      <c r="AVH8">
        <v>0.48357086999999999</v>
      </c>
      <c r="AVI8">
        <v>0.48393958999999998</v>
      </c>
      <c r="AVJ8">
        <v>0.48870533999999999</v>
      </c>
      <c r="AVK8">
        <v>0.47783133</v>
      </c>
      <c r="AVL8">
        <v>0.48539194000000002</v>
      </c>
      <c r="AVM8">
        <v>0.48488456000000002</v>
      </c>
      <c r="AVN8">
        <v>0.47889215000000002</v>
      </c>
      <c r="AVO8">
        <v>0.48532382000000002</v>
      </c>
      <c r="AVP8">
        <v>0.47705457000000001</v>
      </c>
      <c r="AVQ8">
        <v>0.47971204000000001</v>
      </c>
      <c r="AVR8">
        <v>0.47286584999999998</v>
      </c>
      <c r="AVS8">
        <v>0.47566261999999998</v>
      </c>
      <c r="AVT8">
        <v>0.47716087000000001</v>
      </c>
      <c r="AVU8">
        <v>0.47753134000000003</v>
      </c>
      <c r="AVV8">
        <v>0.4697614</v>
      </c>
      <c r="AVW8">
        <v>0.47705433000000003</v>
      </c>
      <c r="AVX8">
        <v>0.47288105000000002</v>
      </c>
      <c r="AVY8">
        <v>0.47461738999999997</v>
      </c>
      <c r="AVZ8">
        <v>0.47344628</v>
      </c>
      <c r="AWA8">
        <v>0.47027870999999999</v>
      </c>
      <c r="AWB8">
        <v>0.47359784999999999</v>
      </c>
      <c r="AWC8">
        <v>0.47915927000000003</v>
      </c>
      <c r="AWD8">
        <v>0.47729820000000001</v>
      </c>
      <c r="AWE8">
        <v>0.47437137000000001</v>
      </c>
      <c r="AWF8">
        <v>0.47872408999999999</v>
      </c>
      <c r="AWG8">
        <v>0.47585308999999998</v>
      </c>
      <c r="AWH8">
        <v>0.46706596</v>
      </c>
      <c r="AWI8">
        <v>0.45774594000000002</v>
      </c>
      <c r="AWJ8">
        <v>0.44525169999999997</v>
      </c>
      <c r="AWK8">
        <v>0.43570751000000002</v>
      </c>
      <c r="AWL8">
        <v>0.42810914</v>
      </c>
      <c r="AWM8">
        <v>0.42456930999999998</v>
      </c>
      <c r="AWN8">
        <v>0.42760047000000001</v>
      </c>
      <c r="AWO8">
        <v>0.43990877</v>
      </c>
      <c r="AWP8">
        <v>0.44751832000000002</v>
      </c>
      <c r="AWQ8">
        <v>0.44991523</v>
      </c>
      <c r="AWR8">
        <v>0.45039570000000001</v>
      </c>
      <c r="AWS8">
        <v>0.44816789000000001</v>
      </c>
      <c r="AWT8">
        <v>0.44924605000000001</v>
      </c>
      <c r="AWU8">
        <v>0.44844925000000002</v>
      </c>
      <c r="AWV8">
        <v>0.44517589000000002</v>
      </c>
      <c r="AWW8">
        <v>0.44608942000000001</v>
      </c>
      <c r="AWX8">
        <v>0.44633170999999999</v>
      </c>
      <c r="AWY8">
        <v>0.44434044</v>
      </c>
      <c r="AWZ8">
        <v>0.44480671999999999</v>
      </c>
      <c r="AXA8">
        <v>0.43828484000000001</v>
      </c>
      <c r="AXB8">
        <v>0.43763772000000001</v>
      </c>
      <c r="AXC8">
        <v>0.4369536</v>
      </c>
      <c r="AXD8">
        <v>0.43485677</v>
      </c>
      <c r="AXE8">
        <v>0.43326047000000001</v>
      </c>
      <c r="AXF8">
        <v>0.43414605000000001</v>
      </c>
      <c r="AXG8">
        <v>0.43446984999999999</v>
      </c>
      <c r="AXH8">
        <v>0.43279305000000001</v>
      </c>
      <c r="AXI8">
        <v>0.43341401000000002</v>
      </c>
      <c r="AXJ8">
        <v>0.43168699999999999</v>
      </c>
      <c r="AXK8">
        <v>0.43181102999999998</v>
      </c>
      <c r="AXL8">
        <v>0.43003311999999999</v>
      </c>
      <c r="AXM8">
        <v>0.43055773000000003</v>
      </c>
      <c r="AXN8">
        <v>0.43050190999999999</v>
      </c>
      <c r="AXO8">
        <v>0.42520195</v>
      </c>
      <c r="AXP8">
        <v>0.42612751999999998</v>
      </c>
      <c r="AXQ8">
        <v>0.42463419000000002</v>
      </c>
      <c r="AXR8">
        <v>0.42162698999999998</v>
      </c>
      <c r="AXS8">
        <v>0.42293698000000002</v>
      </c>
      <c r="AXT8">
        <v>0.42652664000000001</v>
      </c>
      <c r="AXU8">
        <v>0.42111361000000003</v>
      </c>
      <c r="AXV8">
        <v>0.41795455999999997</v>
      </c>
      <c r="AXW8">
        <v>0.42041497999999999</v>
      </c>
      <c r="AXX8">
        <v>0.41646513000000002</v>
      </c>
      <c r="AXY8">
        <v>0.42012492000000001</v>
      </c>
      <c r="AXZ8">
        <v>0.41328316999999998</v>
      </c>
      <c r="AYA8">
        <v>0.41682506000000002</v>
      </c>
      <c r="AYB8">
        <v>0.41292548000000001</v>
      </c>
      <c r="AYC8">
        <v>0.41416862999999998</v>
      </c>
      <c r="AYD8">
        <v>0.40958956000000002</v>
      </c>
      <c r="AYE8">
        <v>0.40485725</v>
      </c>
      <c r="AYF8">
        <v>0.40782657</v>
      </c>
      <c r="AYG8">
        <v>0.40843233000000001</v>
      </c>
      <c r="AYH8">
        <v>0.40377923999999998</v>
      </c>
      <c r="AYI8">
        <v>0.40262031999999998</v>
      </c>
      <c r="AYJ8">
        <v>0.40566682999999998</v>
      </c>
      <c r="AYK8">
        <v>0.40632724999999997</v>
      </c>
      <c r="AYL8">
        <v>0.40701512000000001</v>
      </c>
      <c r="AYM8">
        <v>0.40345093999999998</v>
      </c>
      <c r="AYN8">
        <v>0.39994099999999999</v>
      </c>
      <c r="AYO8">
        <v>0.40039324999999998</v>
      </c>
      <c r="AYP8">
        <v>0.39952102</v>
      </c>
      <c r="AYQ8">
        <v>0.40472503999999998</v>
      </c>
      <c r="AYR8">
        <v>0.39797982999999998</v>
      </c>
      <c r="AYS8">
        <v>0.397982</v>
      </c>
      <c r="AYT8">
        <v>0.39693198000000002</v>
      </c>
      <c r="AYU8">
        <v>0.39835039</v>
      </c>
      <c r="AYV8">
        <v>0.39578000000000002</v>
      </c>
      <c r="AYW8">
        <v>0.39921507000000001</v>
      </c>
      <c r="AYX8">
        <v>0.39687505000000001</v>
      </c>
      <c r="AYY8">
        <v>0.39292374000000002</v>
      </c>
      <c r="AYZ8">
        <v>0.39347061999999999</v>
      </c>
      <c r="AZA8">
        <v>0.39234918000000002</v>
      </c>
      <c r="AZB8">
        <v>0.38788655</v>
      </c>
      <c r="AZC8">
        <v>0.38918036</v>
      </c>
      <c r="AZD8">
        <v>0.38872159000000001</v>
      </c>
      <c r="AZE8">
        <v>0.38336587</v>
      </c>
      <c r="AZF8">
        <v>0.38468408999999998</v>
      </c>
      <c r="AZG8">
        <v>0.38340651999999997</v>
      </c>
      <c r="AZH8">
        <v>0.38037219999999999</v>
      </c>
      <c r="AZI8">
        <v>0.38271611999999999</v>
      </c>
      <c r="AZJ8">
        <v>0.38186397999999999</v>
      </c>
      <c r="AZK8">
        <v>0.37958306000000003</v>
      </c>
      <c r="AZL8">
        <v>0.38248675999999998</v>
      </c>
      <c r="AZM8">
        <v>0.37706341999999998</v>
      </c>
      <c r="AZN8">
        <v>0.37117556000000002</v>
      </c>
      <c r="AZO8">
        <v>0.37480277000000001</v>
      </c>
      <c r="AZP8">
        <v>0.37227940999999998</v>
      </c>
      <c r="AZQ8">
        <v>0.37455623999999998</v>
      </c>
      <c r="AZR8">
        <v>0.37385994</v>
      </c>
      <c r="AZS8">
        <v>0.37248345999999999</v>
      </c>
      <c r="AZT8">
        <v>0.37222052</v>
      </c>
      <c r="AZU8">
        <v>0.37156551999999998</v>
      </c>
      <c r="AZV8">
        <v>0.37115920000000002</v>
      </c>
      <c r="AZW8">
        <v>0.36623909999999998</v>
      </c>
      <c r="AZX8">
        <v>0.37001877999999999</v>
      </c>
      <c r="AZY8">
        <v>0.36756060000000002</v>
      </c>
      <c r="AZZ8">
        <v>0.36240220000000001</v>
      </c>
      <c r="BAA8">
        <v>0.36616029999999999</v>
      </c>
      <c r="BAB8">
        <v>0.36482411999999997</v>
      </c>
      <c r="BAC8">
        <v>0.36107981</v>
      </c>
      <c r="BAD8">
        <v>0.36214902999999998</v>
      </c>
      <c r="BAE8">
        <v>0.36072871000000001</v>
      </c>
      <c r="BAF8">
        <v>0.36114654000000002</v>
      </c>
      <c r="BAG8">
        <v>0.35582789999999997</v>
      </c>
      <c r="BAH8">
        <v>0.35459831000000003</v>
      </c>
      <c r="BAI8">
        <v>0.35451525</v>
      </c>
      <c r="BAJ8">
        <v>0.35527489000000001</v>
      </c>
      <c r="BAK8">
        <v>0.35648742</v>
      </c>
      <c r="BAL8">
        <v>0.36032510000000001</v>
      </c>
      <c r="BAM8">
        <v>0.34881905000000002</v>
      </c>
      <c r="BAN8">
        <v>0.35386962</v>
      </c>
      <c r="BAO8">
        <v>0.35125527000000001</v>
      </c>
      <c r="BAP8">
        <v>0.34838212000000002</v>
      </c>
      <c r="BAQ8">
        <v>0.35141802</v>
      </c>
      <c r="BAR8">
        <v>0.34676707000000001</v>
      </c>
      <c r="BAS8">
        <v>0.34780946000000001</v>
      </c>
      <c r="BAT8">
        <v>0.34943002000000001</v>
      </c>
      <c r="BAU8">
        <v>0.34656256000000002</v>
      </c>
      <c r="BAV8">
        <v>0.34518352000000002</v>
      </c>
      <c r="BAW8">
        <v>0.34654665000000001</v>
      </c>
      <c r="BAX8">
        <v>0.34681043</v>
      </c>
      <c r="BAY8">
        <v>0.34648725000000002</v>
      </c>
      <c r="BAZ8">
        <v>0.34276541999999999</v>
      </c>
      <c r="BBA8">
        <v>0.34623074999999998</v>
      </c>
      <c r="BBB8">
        <v>0.34346113</v>
      </c>
      <c r="BBC8">
        <v>0.34506807</v>
      </c>
      <c r="BBD8">
        <v>0.34129991999999998</v>
      </c>
      <c r="BBE8">
        <v>0.34367113999999999</v>
      </c>
      <c r="BBF8">
        <v>0.34103539999999999</v>
      </c>
      <c r="BBG8">
        <v>0.33775589</v>
      </c>
      <c r="BBH8">
        <v>0.34094223000000001</v>
      </c>
      <c r="BBI8">
        <v>0.34001576999999999</v>
      </c>
      <c r="BBJ8">
        <v>0.33432886000000001</v>
      </c>
      <c r="BBK8">
        <v>0.33514619000000001</v>
      </c>
      <c r="BBL8">
        <v>0.33622792000000001</v>
      </c>
      <c r="BBM8">
        <v>0.33552103999999999</v>
      </c>
      <c r="BBN8">
        <v>0.33288174999999998</v>
      </c>
      <c r="BBO8">
        <v>0.33431148999999999</v>
      </c>
      <c r="BBP8">
        <v>0.33224541000000002</v>
      </c>
      <c r="BBQ8">
        <v>0.33266103000000002</v>
      </c>
      <c r="BBR8">
        <v>0.33406471999999998</v>
      </c>
      <c r="BBS8">
        <v>0.33080958999999999</v>
      </c>
      <c r="BBT8">
        <v>0.32958042999999998</v>
      </c>
      <c r="BBU8">
        <v>0.32753884999999999</v>
      </c>
      <c r="BBV8">
        <v>0.32781791999999998</v>
      </c>
      <c r="BBW8">
        <v>0.32351083000000003</v>
      </c>
      <c r="BBX8">
        <v>0.32639437999999998</v>
      </c>
      <c r="BBY8">
        <v>0.32209998000000001</v>
      </c>
      <c r="BBZ8">
        <v>0.32320296999999998</v>
      </c>
      <c r="BCA8">
        <v>0.31971191999999998</v>
      </c>
      <c r="BCB8">
        <v>0.32126552000000003</v>
      </c>
      <c r="BCC8">
        <v>0.32205962999999999</v>
      </c>
      <c r="BCD8">
        <v>0.31774727000000003</v>
      </c>
      <c r="BCE8">
        <v>0.31903525999999999</v>
      </c>
      <c r="BCF8">
        <v>0.31777102000000002</v>
      </c>
      <c r="BCG8">
        <v>0.31905642000000001</v>
      </c>
      <c r="BCH8">
        <v>0.31368262000000002</v>
      </c>
      <c r="BCI8">
        <v>0.31394398000000001</v>
      </c>
      <c r="BCJ8">
        <v>0.31423130999999999</v>
      </c>
      <c r="BCK8">
        <v>0.31192267000000001</v>
      </c>
      <c r="BCL8">
        <v>0.31065535999999999</v>
      </c>
      <c r="BCM8">
        <v>0.30929413</v>
      </c>
      <c r="BCN8">
        <v>0.30439656999999998</v>
      </c>
      <c r="BCO8">
        <v>0.30785163999999998</v>
      </c>
      <c r="BCP8">
        <v>0.30669775999999999</v>
      </c>
      <c r="BCQ8">
        <v>0.30958839999999999</v>
      </c>
      <c r="BCR8">
        <v>0.30572202999999998</v>
      </c>
      <c r="BCS8">
        <v>0.30507361999999999</v>
      </c>
      <c r="BCT8">
        <v>0.30054419999999998</v>
      </c>
      <c r="BCU8">
        <v>0.30302593</v>
      </c>
      <c r="BCV8">
        <v>0.30381411000000003</v>
      </c>
      <c r="BCW8">
        <v>0.30077130000000002</v>
      </c>
      <c r="BCX8">
        <v>0.30309989999999998</v>
      </c>
      <c r="BCY8">
        <v>0.30213456999999999</v>
      </c>
      <c r="BCZ8">
        <v>0.29735789000000001</v>
      </c>
      <c r="BDA8">
        <v>0.29758035999999999</v>
      </c>
      <c r="BDB8">
        <v>0.29891029000000002</v>
      </c>
      <c r="BDC8">
        <v>0.29321647000000001</v>
      </c>
      <c r="BDD8">
        <v>0.29317634999999997</v>
      </c>
      <c r="BDE8">
        <v>0.29073712000000002</v>
      </c>
      <c r="BDF8">
        <v>0.29081320999999999</v>
      </c>
      <c r="BDG8">
        <v>0.29277328000000002</v>
      </c>
      <c r="BDH8">
        <v>0.28962191999999998</v>
      </c>
      <c r="BDI8">
        <v>0.29060960000000002</v>
      </c>
      <c r="BDJ8">
        <v>0.28585368</v>
      </c>
      <c r="BDK8">
        <v>0.28775128999999999</v>
      </c>
      <c r="BDL8">
        <v>0.28340796000000001</v>
      </c>
      <c r="BDM8">
        <v>0.27917415000000001</v>
      </c>
      <c r="BDN8">
        <v>0.27685848000000002</v>
      </c>
      <c r="BDO8">
        <v>0.27459314000000001</v>
      </c>
      <c r="BDP8">
        <v>0.27757074999999998</v>
      </c>
      <c r="BDQ8">
        <v>0.27990237000000001</v>
      </c>
      <c r="BDR8">
        <v>0.27277327000000001</v>
      </c>
      <c r="BDS8">
        <v>0.27330354000000001</v>
      </c>
      <c r="BDT8">
        <v>0.28082561</v>
      </c>
      <c r="BDU8">
        <v>0.27619108999999997</v>
      </c>
      <c r="BDV8">
        <v>0.27498281000000002</v>
      </c>
      <c r="BDW8">
        <v>0.27241880000000002</v>
      </c>
      <c r="BDX8">
        <v>0.275617</v>
      </c>
      <c r="BDY8">
        <v>0.26947169999999998</v>
      </c>
      <c r="BDZ8">
        <v>0.27099851000000003</v>
      </c>
      <c r="BEA8">
        <v>0.26897395000000002</v>
      </c>
      <c r="BEB8">
        <v>0.26966586999999997</v>
      </c>
      <c r="BEC8">
        <v>0.27026251000000001</v>
      </c>
      <c r="BED8">
        <v>0.26695915999999997</v>
      </c>
      <c r="BEE8">
        <v>0.27051395</v>
      </c>
      <c r="BEF8">
        <v>0.26717415</v>
      </c>
      <c r="BEG8">
        <v>0.26602768999999998</v>
      </c>
      <c r="BEH8">
        <v>0.26783787999999997</v>
      </c>
      <c r="BEI8">
        <v>0.26263785000000001</v>
      </c>
      <c r="BEJ8">
        <v>0.26165611</v>
      </c>
      <c r="BEK8">
        <v>0.25920012999999997</v>
      </c>
      <c r="BEL8">
        <v>0.25937155000000001</v>
      </c>
      <c r="BEM8">
        <v>0.25880133999999999</v>
      </c>
      <c r="BEN8">
        <v>0.26166639000000003</v>
      </c>
      <c r="BEO8">
        <v>0.25398290000000001</v>
      </c>
      <c r="BEP8">
        <v>0.25361078999999997</v>
      </c>
      <c r="BEQ8">
        <v>0.25339436999999998</v>
      </c>
      <c r="BER8">
        <v>0.25138187000000001</v>
      </c>
      <c r="BES8">
        <v>0.25223522999999998</v>
      </c>
      <c r="BET8">
        <v>0.24817547000000001</v>
      </c>
      <c r="BEU8">
        <v>0.24596681000000001</v>
      </c>
      <c r="BEV8">
        <v>0.2467297</v>
      </c>
      <c r="BEW8">
        <v>0.24384508999999999</v>
      </c>
      <c r="BEX8">
        <v>0.24368653000000001</v>
      </c>
      <c r="BEY8">
        <v>0.24355668</v>
      </c>
      <c r="BEZ8">
        <v>0.23750688</v>
      </c>
      <c r="BFA8">
        <v>0.23544718000000001</v>
      </c>
      <c r="BFB8">
        <v>0.23762063999999999</v>
      </c>
      <c r="BFC8">
        <v>0.23560022</v>
      </c>
      <c r="BFD8">
        <v>0.23485589000000001</v>
      </c>
      <c r="BFE8">
        <v>0.23226157</v>
      </c>
      <c r="BFF8">
        <v>0.23405593999999999</v>
      </c>
      <c r="BFG8">
        <v>0.23283239999999999</v>
      </c>
      <c r="BFH8">
        <v>0.23084278</v>
      </c>
      <c r="BFI8">
        <v>0.22306002999999999</v>
      </c>
      <c r="BFJ8">
        <v>0.22557833999999999</v>
      </c>
      <c r="BFK8">
        <v>0.2242306</v>
      </c>
      <c r="BFL8">
        <v>0.22588142999999999</v>
      </c>
      <c r="BFM8">
        <v>0.22214123999999999</v>
      </c>
      <c r="BFN8">
        <v>0.22243906999999999</v>
      </c>
      <c r="BFO8">
        <v>0.22014286</v>
      </c>
      <c r="BFP8">
        <v>0.21819421999999999</v>
      </c>
      <c r="BFQ8">
        <v>0.21958349999999999</v>
      </c>
      <c r="BFR8">
        <v>0.21740074000000001</v>
      </c>
      <c r="BFS8">
        <v>0.21734134999999999</v>
      </c>
      <c r="BFT8">
        <v>0.21063645</v>
      </c>
      <c r="BFU8">
        <v>0.21193127</v>
      </c>
      <c r="BFV8">
        <v>0.21087016</v>
      </c>
      <c r="BFW8">
        <v>0.20854466999999999</v>
      </c>
      <c r="BFX8">
        <v>0.21006991</v>
      </c>
      <c r="BFY8">
        <v>0.20302007999999999</v>
      </c>
      <c r="BFZ8">
        <v>0.20431358999999999</v>
      </c>
      <c r="BGA8">
        <v>0.20499685000000001</v>
      </c>
      <c r="BGB8">
        <v>0.20024216</v>
      </c>
      <c r="BGC8">
        <v>0.20435534</v>
      </c>
      <c r="BGD8">
        <v>0.20034917999999999</v>
      </c>
      <c r="BGE8">
        <v>0.19560221</v>
      </c>
      <c r="BGF8">
        <v>0.19214593999999999</v>
      </c>
      <c r="BGG8">
        <v>0.19545038000000001</v>
      </c>
      <c r="BGH8">
        <v>0.19202867000000001</v>
      </c>
      <c r="BGI8">
        <v>0.19508635999999999</v>
      </c>
      <c r="BGJ8">
        <v>0.18453749</v>
      </c>
      <c r="BGK8">
        <v>0.19427456000000001</v>
      </c>
      <c r="BGL8">
        <v>0.19261259999999999</v>
      </c>
      <c r="BGM8">
        <v>0.18636084</v>
      </c>
      <c r="BGN8">
        <v>0.18330246</v>
      </c>
      <c r="BGO8">
        <v>0.18146010000000001</v>
      </c>
      <c r="BGP8">
        <v>0.18518900999999999</v>
      </c>
      <c r="BGQ8">
        <v>0.17854653000000001</v>
      </c>
      <c r="BGR8">
        <v>0.18491120999999999</v>
      </c>
      <c r="BGS8">
        <v>0.17216165</v>
      </c>
      <c r="BGT8">
        <v>0.18205436999999999</v>
      </c>
      <c r="BGU8">
        <v>0.17284500999999999</v>
      </c>
      <c r="BGV8">
        <v>0.17391105000000001</v>
      </c>
      <c r="BGW8">
        <v>0.17161983</v>
      </c>
      <c r="BGX8">
        <v>0.16463154999999999</v>
      </c>
      <c r="BGY8">
        <v>0.16657989000000001</v>
      </c>
      <c r="BGZ8">
        <v>0.16264191</v>
      </c>
      <c r="BHA8">
        <v>0.15915066999999999</v>
      </c>
      <c r="BHB8">
        <v>0.15452698000000001</v>
      </c>
      <c r="BHC8">
        <v>0.15465889999999999</v>
      </c>
      <c r="BHD8">
        <v>0.14773889000000001</v>
      </c>
      <c r="BHE8">
        <v>0.14889158</v>
      </c>
      <c r="BHF8">
        <v>0.14883460000000001</v>
      </c>
      <c r="BHG8">
        <v>0.14622852</v>
      </c>
      <c r="BHH8">
        <v>0.14608035999999999</v>
      </c>
      <c r="BHI8">
        <v>0.14652577</v>
      </c>
      <c r="BHJ8">
        <v>0.14329109000000001</v>
      </c>
      <c r="BHK8">
        <v>0.14406263999999999</v>
      </c>
      <c r="BHL8">
        <v>0.13979246000000001</v>
      </c>
      <c r="BHM8">
        <v>0.14402959000000001</v>
      </c>
      <c r="BHN8">
        <v>0.13817787000000001</v>
      </c>
      <c r="BHO8">
        <v>0.13256580000000001</v>
      </c>
      <c r="BHP8">
        <v>0.13391032999999999</v>
      </c>
      <c r="BHQ8">
        <v>0.13514739000000001</v>
      </c>
      <c r="BHR8">
        <v>0.12909639000000001</v>
      </c>
      <c r="BHS8">
        <v>0.12153973999999999</v>
      </c>
      <c r="BHT8">
        <v>0.12464910999999999</v>
      </c>
      <c r="BHU8">
        <v>0.12590750000000001</v>
      </c>
      <c r="BHV8">
        <v>0.11942991999999999</v>
      </c>
      <c r="BHW8">
        <v>0.12007654</v>
      </c>
      <c r="BHX8">
        <v>0.12072916</v>
      </c>
      <c r="BHY8">
        <v>0.11287535</v>
      </c>
      <c r="BHZ8">
        <v>0.11870095</v>
      </c>
      <c r="BIA8">
        <v>0.11294029999999999</v>
      </c>
      <c r="BIB8">
        <v>0.11185373</v>
      </c>
      <c r="BIC8">
        <v>0.10796743</v>
      </c>
      <c r="BID8">
        <v>0.11047989</v>
      </c>
      <c r="BIE8">
        <v>0.10457259000000001</v>
      </c>
      <c r="BIF8">
        <v>0.1027433</v>
      </c>
      <c r="BIG8">
        <v>0.10067905000000001</v>
      </c>
      <c r="BIH8">
        <v>9.7714550999999997E-2</v>
      </c>
      <c r="BII8">
        <v>9.9653058000000003E-2</v>
      </c>
      <c r="BIJ8">
        <v>9.1776944999999999E-2</v>
      </c>
      <c r="BIK8">
        <v>9.0830848000000006E-2</v>
      </c>
      <c r="BIL8">
        <v>8.4664113999999999E-2</v>
      </c>
      <c r="BIM8">
        <v>8.3605409000000006E-2</v>
      </c>
      <c r="BIN8">
        <v>7.7042945000000002E-2</v>
      </c>
      <c r="BIO8">
        <v>7.5627132999999999E-2</v>
      </c>
      <c r="BIP8">
        <v>7.4889294999999995E-2</v>
      </c>
      <c r="BIQ8">
        <v>6.7362933999999999E-2</v>
      </c>
      <c r="BIR8">
        <v>6.8587981000000006E-2</v>
      </c>
      <c r="BIS8">
        <v>6.0814912999999998E-2</v>
      </c>
      <c r="BIT8">
        <v>6.5797143000000002E-2</v>
      </c>
      <c r="BIU8">
        <v>6.6607237E-2</v>
      </c>
      <c r="BIV8">
        <v>7.3455475000000006E-2</v>
      </c>
      <c r="BIW8">
        <v>7.6681972000000001E-2</v>
      </c>
      <c r="BIX8">
        <v>8.4554463999999996E-2</v>
      </c>
      <c r="BIY8">
        <v>9.7111769000000001E-2</v>
      </c>
      <c r="BIZ8">
        <v>0.10700339</v>
      </c>
      <c r="BJA8">
        <v>0.11783142000000001</v>
      </c>
      <c r="BJB8">
        <v>0.12394606</v>
      </c>
      <c r="BJC8">
        <v>0.12979576000000001</v>
      </c>
      <c r="BJD8">
        <v>0.13186294000000001</v>
      </c>
      <c r="BJE8">
        <v>0.13347850999999999</v>
      </c>
      <c r="BJF8">
        <v>0.12501755000000001</v>
      </c>
      <c r="BJG8">
        <v>0.11861581</v>
      </c>
      <c r="BJH8">
        <v>0.10794272000000001</v>
      </c>
      <c r="BJI8">
        <v>0.10217595</v>
      </c>
      <c r="BJJ8">
        <v>9.5477775000000001E-2</v>
      </c>
      <c r="BJK8">
        <v>9.0216212000000004E-2</v>
      </c>
      <c r="BJL8">
        <v>8.6575679000000003E-2</v>
      </c>
      <c r="BJM8">
        <v>8.4906473999999996E-2</v>
      </c>
      <c r="BJN8">
        <v>8.5903338999999995E-2</v>
      </c>
      <c r="BJO8">
        <v>9.2132270000000002E-2</v>
      </c>
      <c r="BJP8">
        <v>9.5973074000000005E-2</v>
      </c>
      <c r="BJQ8">
        <v>0.10334498</v>
      </c>
      <c r="BJR8">
        <v>0.10448283999999999</v>
      </c>
      <c r="BJS8">
        <v>0.11039889999999999</v>
      </c>
      <c r="BJT8">
        <v>0.11238325</v>
      </c>
      <c r="BJU8">
        <v>0.12267430999999999</v>
      </c>
      <c r="BJV8">
        <v>0.12438094</v>
      </c>
      <c r="BJW8">
        <v>0.12387430000000001</v>
      </c>
      <c r="BJX8">
        <v>0.12693115999999999</v>
      </c>
      <c r="BJY8">
        <v>0.12774698000000001</v>
      </c>
      <c r="BJZ8">
        <v>0.13843298000000001</v>
      </c>
      <c r="BKA8">
        <v>0.1370451</v>
      </c>
      <c r="BKB8">
        <v>0.14721222</v>
      </c>
      <c r="BKC8">
        <v>0.14698754</v>
      </c>
      <c r="BKD8">
        <v>0.15234700000000001</v>
      </c>
      <c r="BKE8">
        <v>0.15562271</v>
      </c>
      <c r="BKF8">
        <v>0.1607393</v>
      </c>
      <c r="BKG8">
        <v>0.16399984000000001</v>
      </c>
      <c r="BKH8">
        <v>0.17002189000000001</v>
      </c>
      <c r="BKI8">
        <v>0.17742582000000001</v>
      </c>
      <c r="BKJ8">
        <v>0.17942646000000001</v>
      </c>
      <c r="BKK8">
        <v>0.18880947000000001</v>
      </c>
      <c r="BKL8">
        <v>0.19017751999999999</v>
      </c>
      <c r="BKM8">
        <v>0.19757709000000001</v>
      </c>
      <c r="BKN8">
        <v>0.20185928</v>
      </c>
      <c r="BKO8">
        <v>0.20781499</v>
      </c>
      <c r="BKP8">
        <v>0.21755408000000001</v>
      </c>
      <c r="BKQ8">
        <v>0.22235061</v>
      </c>
      <c r="BKR8">
        <v>0.23394529999999999</v>
      </c>
      <c r="BKS8">
        <v>0.23775014</v>
      </c>
      <c r="BKT8">
        <v>0.24224271</v>
      </c>
      <c r="BKU8">
        <v>0.25169426</v>
      </c>
      <c r="BKV8">
        <v>0.26000464000000001</v>
      </c>
      <c r="BKW8">
        <v>0.26520898999999998</v>
      </c>
      <c r="BKX8">
        <v>0.27013025000000002</v>
      </c>
      <c r="BKY8">
        <v>0.27719957000000001</v>
      </c>
      <c r="BKZ8">
        <v>0.28533923999999999</v>
      </c>
      <c r="BLA8">
        <v>0.29574140999999998</v>
      </c>
      <c r="BLB8">
        <v>0.29860839</v>
      </c>
      <c r="BLC8">
        <v>0.31439766000000002</v>
      </c>
      <c r="BLD8">
        <v>0.32249072000000001</v>
      </c>
      <c r="BLE8">
        <v>0.33637204999999998</v>
      </c>
      <c r="BLF8">
        <v>0.35179635999999997</v>
      </c>
      <c r="BLG8">
        <v>0.36041561</v>
      </c>
      <c r="BLH8">
        <v>0.37173527000000001</v>
      </c>
      <c r="BLI8">
        <v>0.37908068</v>
      </c>
      <c r="BLJ8">
        <v>0.39214629000000001</v>
      </c>
      <c r="BLK8">
        <v>0.39146926999999998</v>
      </c>
      <c r="BLL8">
        <v>0.40875467999999998</v>
      </c>
      <c r="BLM8">
        <v>0.42136236999999999</v>
      </c>
      <c r="BLN8">
        <v>0.43533230000000001</v>
      </c>
      <c r="BLO8">
        <v>0.44598597000000001</v>
      </c>
      <c r="BLP8">
        <v>0.46021801000000001</v>
      </c>
      <c r="BLQ8">
        <v>0.47245218999999999</v>
      </c>
      <c r="BLR8">
        <v>0.48623449000000002</v>
      </c>
      <c r="BLS8">
        <v>0.50494260000000002</v>
      </c>
      <c r="BLT8">
        <v>0.51379554999999999</v>
      </c>
      <c r="BLU8">
        <v>0.53143125999999996</v>
      </c>
      <c r="BLV8">
        <v>0.54364604000000005</v>
      </c>
      <c r="BLW8">
        <v>0.56371886000000004</v>
      </c>
      <c r="BLX8">
        <v>0.58478653000000003</v>
      </c>
      <c r="BLY8">
        <v>0.60108989000000002</v>
      </c>
      <c r="BLZ8">
        <v>0.61253791999999996</v>
      </c>
      <c r="BMA8">
        <v>0.63154072000000006</v>
      </c>
      <c r="BMB8">
        <v>0.65507132000000001</v>
      </c>
      <c r="BMC8">
        <v>0.66635257000000003</v>
      </c>
      <c r="BMD8">
        <v>0.69118862999999997</v>
      </c>
      <c r="BME8">
        <v>0.70441346999999999</v>
      </c>
      <c r="BMF8">
        <v>0.72840554000000002</v>
      </c>
      <c r="BMG8">
        <v>0.74611229000000001</v>
      </c>
      <c r="BMH8">
        <v>0.76853114</v>
      </c>
      <c r="BMI8">
        <v>0.79330151999999998</v>
      </c>
      <c r="BMJ8">
        <v>0.81702059999999999</v>
      </c>
      <c r="BMK8">
        <v>0.84551339999999997</v>
      </c>
      <c r="BML8">
        <v>0.86914778000000004</v>
      </c>
      <c r="BMM8">
        <v>0.89744358999999996</v>
      </c>
      <c r="BMN8">
        <v>0.92135650000000002</v>
      </c>
      <c r="BMO8">
        <v>0.95747667999999997</v>
      </c>
      <c r="BMP8">
        <v>0.98370546000000003</v>
      </c>
      <c r="BMQ8">
        <v>1.0115985000000001</v>
      </c>
      <c r="BMR8">
        <v>1.0474711999999999</v>
      </c>
      <c r="BMS8">
        <v>1.0816299</v>
      </c>
      <c r="BMT8">
        <v>1.1179192</v>
      </c>
      <c r="BMU8">
        <v>1.1571946</v>
      </c>
      <c r="BMV8">
        <v>1.2040803</v>
      </c>
      <c r="BMW8">
        <v>1.2367241</v>
      </c>
      <c r="BMX8">
        <v>1.2830465</v>
      </c>
      <c r="BMY8">
        <v>1.3255471999999999</v>
      </c>
      <c r="BMZ8">
        <v>1.3800498000000001</v>
      </c>
      <c r="BNA8">
        <v>1.4307261</v>
      </c>
      <c r="BNB8">
        <v>1.4775792000000001</v>
      </c>
      <c r="BNC8">
        <v>1.5417192</v>
      </c>
      <c r="BND8">
        <v>1.5960221999999999</v>
      </c>
      <c r="BNE8">
        <v>1.6617786000000001</v>
      </c>
      <c r="BNF8">
        <v>1.7248330999999999</v>
      </c>
      <c r="BNG8">
        <v>1.8035444</v>
      </c>
      <c r="BNH8">
        <v>1.8811468</v>
      </c>
      <c r="BNI8">
        <v>1.9633503000000001</v>
      </c>
      <c r="BNJ8">
        <v>2.0457920999999999</v>
      </c>
      <c r="BNK8">
        <v>2.1471007000000002</v>
      </c>
      <c r="BNL8">
        <v>2.2404975999999999</v>
      </c>
      <c r="BNM8">
        <v>2.3487523000000001</v>
      </c>
      <c r="BNN8">
        <v>2.4751449000000001</v>
      </c>
      <c r="BNO8">
        <v>2.5980234000000002</v>
      </c>
      <c r="BNP8">
        <v>2.7328901000000001</v>
      </c>
      <c r="BNQ8">
        <v>2.8792778999999999</v>
      </c>
      <c r="BNR8">
        <v>3.0389594999999998</v>
      </c>
      <c r="BNS8">
        <v>3.2088074999999998</v>
      </c>
      <c r="BNT8">
        <v>3.4120352</v>
      </c>
      <c r="BNU8">
        <v>3.6306725000000002</v>
      </c>
      <c r="BNV8">
        <v>3.8531010000000001</v>
      </c>
      <c r="BNW8">
        <v>4.0998402</v>
      </c>
      <c r="BNX8">
        <v>4.3794680000000001</v>
      </c>
      <c r="BNY8">
        <v>4.6948466</v>
      </c>
      <c r="BNZ8">
        <v>5.0167169999999999</v>
      </c>
      <c r="BOA8">
        <v>5.3627205</v>
      </c>
      <c r="BOB8">
        <v>5.6805735000000004</v>
      </c>
      <c r="BOC8">
        <v>6.0937495000000004</v>
      </c>
      <c r="BOD8">
        <v>6.4586338999999997</v>
      </c>
      <c r="BOE8">
        <v>6.7381982999999996</v>
      </c>
      <c r="BOF8">
        <v>6.9927840000000003</v>
      </c>
      <c r="BOG8">
        <v>7.1574606999999997</v>
      </c>
      <c r="BOH8">
        <v>7.2150860000000003</v>
      </c>
      <c r="BOI8">
        <v>7.2099523999999997</v>
      </c>
      <c r="BOJ8">
        <v>7.0629945000000003</v>
      </c>
      <c r="BOK8">
        <v>6.8361052999999998</v>
      </c>
      <c r="BOL8">
        <v>6.6032982000000002</v>
      </c>
      <c r="BOM8">
        <v>6.2720393999999997</v>
      </c>
      <c r="BON8">
        <v>5.9884833999999998</v>
      </c>
      <c r="BOO8">
        <v>5.7047509999999999</v>
      </c>
      <c r="BOP8">
        <v>5.3951349000000004</v>
      </c>
      <c r="BOQ8">
        <v>5.1565618999999998</v>
      </c>
      <c r="BOR8">
        <v>4.8855405000000003</v>
      </c>
      <c r="BOS8">
        <v>4.6659255000000002</v>
      </c>
      <c r="BOT8">
        <v>4.4531355000000001</v>
      </c>
      <c r="BOU8">
        <v>4.2430181999999999</v>
      </c>
      <c r="BOV8">
        <v>4.0530977000000004</v>
      </c>
      <c r="BOW8">
        <v>3.8975756000000001</v>
      </c>
      <c r="BOX8">
        <v>3.7454326</v>
      </c>
      <c r="BOY8">
        <v>3.5976305000000002</v>
      </c>
      <c r="BOZ8">
        <v>3.4810626999999998</v>
      </c>
      <c r="BPA8">
        <v>3.3459422999999999</v>
      </c>
      <c r="BPB8">
        <v>3.2462458999999999</v>
      </c>
      <c r="BPC8">
        <v>3.1319431999999998</v>
      </c>
      <c r="BPD8">
        <v>3.0238309000000001</v>
      </c>
      <c r="BPE8">
        <v>2.9639403999999998</v>
      </c>
      <c r="BPF8">
        <v>2.8263986000000001</v>
      </c>
      <c r="BPG8">
        <v>2.7658689000000001</v>
      </c>
      <c r="BPH8">
        <v>2.6812041</v>
      </c>
      <c r="BPI8">
        <v>2.6100047000000002</v>
      </c>
      <c r="BPJ8">
        <v>2.5417564000000001</v>
      </c>
      <c r="BPK8">
        <v>2.4981141</v>
      </c>
      <c r="BPL8">
        <v>2.4184523000000002</v>
      </c>
      <c r="BPM8">
        <v>2.3716900000000001</v>
      </c>
      <c r="BPN8">
        <v>2.3220293999999999</v>
      </c>
      <c r="BPO8">
        <v>2.2641673</v>
      </c>
      <c r="BPP8">
        <v>2.2186800999999998</v>
      </c>
      <c r="BPQ8">
        <v>2.1748984</v>
      </c>
      <c r="BPR8">
        <v>2.1358820999999999</v>
      </c>
      <c r="BPS8">
        <v>2.0795140000000001</v>
      </c>
      <c r="BPT8">
        <v>2.0476139</v>
      </c>
      <c r="BPU8">
        <v>2.0067173999999999</v>
      </c>
      <c r="BPV8">
        <v>1.9726847000000001</v>
      </c>
      <c r="BPW8">
        <v>1.9333549999999999</v>
      </c>
      <c r="BPX8">
        <v>1.9204787999999999</v>
      </c>
      <c r="BPY8">
        <v>1.8856157</v>
      </c>
      <c r="BPZ8">
        <v>1.8596269000000001</v>
      </c>
      <c r="BQA8">
        <v>1.8254011999999999</v>
      </c>
      <c r="BQB8">
        <v>1.8226153</v>
      </c>
      <c r="BQC8">
        <v>1.7881659999999999</v>
      </c>
      <c r="BQD8">
        <v>1.7553014</v>
      </c>
      <c r="BQE8">
        <v>1.7447889999999999</v>
      </c>
      <c r="BQF8">
        <v>1.7070748</v>
      </c>
      <c r="BQG8">
        <v>1.6880735</v>
      </c>
      <c r="BQH8">
        <v>1.6692575999999999</v>
      </c>
      <c r="BQI8">
        <v>1.6573206</v>
      </c>
      <c r="BQJ8">
        <v>1.6385168999999999</v>
      </c>
      <c r="BQK8">
        <v>1.6142915</v>
      </c>
      <c r="BQL8">
        <v>1.5976368999999999</v>
      </c>
      <c r="BQM8">
        <v>1.5772877999999999</v>
      </c>
      <c r="BQN8">
        <v>1.5470676000000001</v>
      </c>
      <c r="BQO8">
        <v>1.5281559</v>
      </c>
      <c r="BQP8">
        <v>1.5057149999999999</v>
      </c>
      <c r="BQQ8">
        <v>1.4818009999999999</v>
      </c>
      <c r="BQR8">
        <v>1.4804088</v>
      </c>
      <c r="BQS8">
        <v>1.4506279</v>
      </c>
      <c r="BQT8">
        <v>1.4370848000000001</v>
      </c>
      <c r="BQU8">
        <v>1.4157491</v>
      </c>
      <c r="BQV8">
        <v>1.4022915</v>
      </c>
      <c r="BQW8">
        <v>1.3749243</v>
      </c>
      <c r="BQX8">
        <v>1.3738840999999999</v>
      </c>
      <c r="BQY8">
        <v>1.3473051</v>
      </c>
      <c r="BQZ8">
        <v>1.3349686999999999</v>
      </c>
      <c r="BRA8">
        <v>1.3226446000000001</v>
      </c>
      <c r="BRB8">
        <v>1.3002722</v>
      </c>
      <c r="BRC8">
        <v>1.3003895999999999</v>
      </c>
      <c r="BRD8">
        <v>1.2896166</v>
      </c>
      <c r="BRE8">
        <v>1.2749408</v>
      </c>
      <c r="BRF8">
        <v>1.2608819</v>
      </c>
      <c r="BRG8">
        <v>1.2484896999999999</v>
      </c>
      <c r="BRH8">
        <v>1.2385268</v>
      </c>
      <c r="BRI8">
        <v>1.2185718000000001</v>
      </c>
      <c r="BRJ8">
        <v>1.2163212000000001</v>
      </c>
      <c r="BRK8">
        <v>1.2023047</v>
      </c>
      <c r="BRL8">
        <v>1.1964417000000001</v>
      </c>
      <c r="BRM8">
        <v>1.1831560999999999</v>
      </c>
      <c r="BRN8">
        <v>1.1728352</v>
      </c>
      <c r="BRO8">
        <v>1.1680588000000001</v>
      </c>
      <c r="BRP8">
        <v>1.1588867</v>
      </c>
      <c r="BRQ8">
        <v>1.1426399</v>
      </c>
      <c r="BRR8">
        <v>1.1341730000000001</v>
      </c>
      <c r="BRS8">
        <v>1.1262768999999999</v>
      </c>
      <c r="BRT8">
        <v>1.1158547000000001</v>
      </c>
      <c r="BRU8">
        <v>1.1113497999999999</v>
      </c>
      <c r="BRV8">
        <v>1.0956881999999999</v>
      </c>
      <c r="BRW8">
        <v>1.0948753</v>
      </c>
      <c r="BRX8">
        <v>1.0881395</v>
      </c>
      <c r="BRY8">
        <v>1.0723623</v>
      </c>
      <c r="BRZ8">
        <v>1.0710515</v>
      </c>
      <c r="BSA8">
        <v>1.0647243</v>
      </c>
      <c r="BSB8">
        <v>1.0587769</v>
      </c>
      <c r="BSC8">
        <v>1.0579312000000001</v>
      </c>
      <c r="BSD8">
        <v>1.0480452</v>
      </c>
      <c r="BSE8">
        <v>1.0369363</v>
      </c>
      <c r="BSF8">
        <v>1.0353258999999999</v>
      </c>
      <c r="BSG8">
        <v>1.0328580999999999</v>
      </c>
      <c r="BSH8">
        <v>1.0235346999999999</v>
      </c>
      <c r="BSI8">
        <v>1.0143963</v>
      </c>
      <c r="BSJ8">
        <v>1.0122263</v>
      </c>
      <c r="BSK8">
        <v>1.0084093000000001</v>
      </c>
      <c r="BSL8">
        <v>0.99793880999999995</v>
      </c>
      <c r="BSM8">
        <v>0.98869859999999998</v>
      </c>
      <c r="BSN8">
        <v>0.98724025000000004</v>
      </c>
      <c r="BSO8">
        <v>0.98320109</v>
      </c>
      <c r="BSP8">
        <v>0.97781003</v>
      </c>
      <c r="BSQ8">
        <v>0.96853471000000002</v>
      </c>
      <c r="BSR8">
        <v>0.96499025999999999</v>
      </c>
      <c r="BSS8">
        <v>0.96280056000000003</v>
      </c>
      <c r="BST8">
        <v>0.95822059999999998</v>
      </c>
      <c r="BSU8">
        <v>0.95359181999999998</v>
      </c>
      <c r="BSV8">
        <v>0.95214885000000005</v>
      </c>
      <c r="BSW8">
        <v>0.94618243000000002</v>
      </c>
      <c r="BSX8">
        <v>0.94165217999999995</v>
      </c>
      <c r="BSY8">
        <v>0.94010311000000002</v>
      </c>
      <c r="BSZ8">
        <v>0.93888216999999996</v>
      </c>
      <c r="BTA8">
        <v>0.93478625999999998</v>
      </c>
      <c r="BTB8">
        <v>0.93462151000000004</v>
      </c>
      <c r="BTC8">
        <v>0.92262482999999995</v>
      </c>
      <c r="BTD8">
        <v>0.92266256000000002</v>
      </c>
      <c r="BTE8">
        <v>0.92459427999999999</v>
      </c>
      <c r="BTF8">
        <v>0.92148596000000005</v>
      </c>
      <c r="BTG8">
        <v>0.91699958000000004</v>
      </c>
      <c r="BTH8">
        <v>0.91378420999999999</v>
      </c>
      <c r="BTI8">
        <v>0.90924901000000002</v>
      </c>
      <c r="BTJ8">
        <v>0.90335876000000004</v>
      </c>
      <c r="BTK8">
        <v>0.90123063000000003</v>
      </c>
      <c r="BTL8">
        <v>0.89811105000000002</v>
      </c>
      <c r="BTM8">
        <v>0.88830112999999999</v>
      </c>
      <c r="BTN8">
        <v>0.89315319000000004</v>
      </c>
      <c r="BTO8">
        <v>0.88306731000000005</v>
      </c>
      <c r="BTP8">
        <v>0.88426638000000002</v>
      </c>
      <c r="BTQ8">
        <v>0.87937659000000001</v>
      </c>
      <c r="BTR8">
        <v>0.87160367000000005</v>
      </c>
      <c r="BTS8">
        <v>0.87162452999999995</v>
      </c>
      <c r="BTT8">
        <v>0.87483328999999999</v>
      </c>
      <c r="BTU8">
        <v>0.86770849999999999</v>
      </c>
      <c r="BTV8">
        <v>0.86252856</v>
      </c>
      <c r="BTW8">
        <v>0.86097621999999996</v>
      </c>
      <c r="BTX8">
        <v>0.84935271999999995</v>
      </c>
      <c r="BTY8">
        <v>0.85315012999999995</v>
      </c>
      <c r="BTZ8">
        <v>0.84821236</v>
      </c>
      <c r="BUA8">
        <v>0.84969585999999997</v>
      </c>
      <c r="BUB8">
        <v>0.84673184000000001</v>
      </c>
      <c r="BUC8">
        <v>0.84227401000000002</v>
      </c>
      <c r="BUD8">
        <v>0.83792155999999995</v>
      </c>
      <c r="BUE8">
        <v>0.83176815999999998</v>
      </c>
      <c r="BUF8">
        <v>0.83740968000000005</v>
      </c>
      <c r="BUG8">
        <v>0.83666848999999999</v>
      </c>
      <c r="BUH8">
        <v>0.82403886000000004</v>
      </c>
      <c r="BUI8">
        <v>0.82023376000000003</v>
      </c>
      <c r="BUJ8">
        <v>0.82363688999999995</v>
      </c>
      <c r="BUK8">
        <v>0.81940137999999996</v>
      </c>
      <c r="BUL8">
        <v>0.81273675000000001</v>
      </c>
      <c r="BUM8">
        <v>0.81240785000000004</v>
      </c>
      <c r="BUN8">
        <v>0.80982482</v>
      </c>
      <c r="BUO8">
        <v>0.81051821000000002</v>
      </c>
      <c r="BUP8">
        <v>0.80580275999999995</v>
      </c>
      <c r="BUQ8">
        <v>0.80353361000000001</v>
      </c>
      <c r="BUR8">
        <v>0.80117457999999997</v>
      </c>
      <c r="BUS8">
        <v>0.80214167000000003</v>
      </c>
      <c r="BUT8">
        <v>0.79384761999999998</v>
      </c>
      <c r="BUU8">
        <v>0.79892783999999994</v>
      </c>
      <c r="BUV8">
        <v>0.79227424000000002</v>
      </c>
      <c r="BUW8">
        <v>0.78425597999999996</v>
      </c>
      <c r="BUX8">
        <v>0.78955512999999999</v>
      </c>
      <c r="BUY8">
        <v>0.78361183000000001</v>
      </c>
      <c r="BUZ8">
        <v>0.78200287000000002</v>
      </c>
      <c r="BVA8">
        <v>0.78045076000000002</v>
      </c>
      <c r="BVB8">
        <v>0.78162640000000005</v>
      </c>
      <c r="BVC8">
        <v>0.78361367999999998</v>
      </c>
      <c r="BVD8">
        <v>0.77819442999999999</v>
      </c>
      <c r="BVE8">
        <v>0.77626306</v>
      </c>
      <c r="BVF8">
        <v>0.77378707999999996</v>
      </c>
      <c r="BVG8">
        <v>0.76799284999999995</v>
      </c>
      <c r="BVH8">
        <v>0.77022069999999998</v>
      </c>
      <c r="BVI8">
        <v>0.77114450999999995</v>
      </c>
      <c r="BVJ8">
        <v>0.76699667999999999</v>
      </c>
      <c r="BVK8">
        <v>0.76735514000000005</v>
      </c>
      <c r="BVL8">
        <v>0.76543777999999996</v>
      </c>
      <c r="BVM8">
        <v>0.77050357999999997</v>
      </c>
      <c r="BVN8">
        <v>0.76105517</v>
      </c>
      <c r="BVO8">
        <v>0.76342326000000005</v>
      </c>
      <c r="BVP8">
        <v>0.76133375999999997</v>
      </c>
      <c r="BVQ8">
        <v>0.76551347999999997</v>
      </c>
      <c r="BVR8">
        <v>0.76160371000000004</v>
      </c>
      <c r="BVS8">
        <v>0.75551742</v>
      </c>
      <c r="BVT8">
        <v>0.75571948</v>
      </c>
      <c r="BVU8">
        <v>0.75597274000000003</v>
      </c>
      <c r="BVV8">
        <v>0.74800670000000002</v>
      </c>
      <c r="BVW8">
        <v>0.74834107999999999</v>
      </c>
      <c r="BVX8">
        <v>0.74688195999999996</v>
      </c>
      <c r="BVY8">
        <v>0.74453597999999999</v>
      </c>
      <c r="BVZ8">
        <v>0.74451803999999999</v>
      </c>
      <c r="BWA8">
        <v>0.74645364000000003</v>
      </c>
      <c r="BWB8">
        <v>0.74235415000000005</v>
      </c>
      <c r="BWC8">
        <v>0.74327551999999997</v>
      </c>
      <c r="BWD8">
        <v>0.74041009000000002</v>
      </c>
      <c r="BWE8">
        <v>0.74340302000000003</v>
      </c>
      <c r="BWF8">
        <v>0.73546886</v>
      </c>
      <c r="BWG8">
        <v>0.72990310000000003</v>
      </c>
      <c r="BWH8">
        <v>0.72752923000000003</v>
      </c>
      <c r="BWI8">
        <v>0.73251146</v>
      </c>
      <c r="BWJ8">
        <v>0.72808795999999998</v>
      </c>
      <c r="BWK8">
        <v>0.72509968000000002</v>
      </c>
      <c r="BWL8">
        <v>0.72834736</v>
      </c>
      <c r="BWM8">
        <v>0.72143345999999997</v>
      </c>
      <c r="BWN8">
        <v>0.72399020000000003</v>
      </c>
      <c r="BWO8">
        <v>0.71942525999999996</v>
      </c>
      <c r="BWP8">
        <v>0.71335888000000003</v>
      </c>
      <c r="BWQ8">
        <v>0.71839677999999996</v>
      </c>
      <c r="BWR8">
        <v>0.71580487000000004</v>
      </c>
      <c r="BWS8">
        <v>0.71546423000000003</v>
      </c>
      <c r="BWT8">
        <v>0.71539359999999996</v>
      </c>
      <c r="BWU8">
        <v>0.71331732999999997</v>
      </c>
      <c r="BWV8">
        <v>0.71250451000000004</v>
      </c>
      <c r="BWW8">
        <v>0.71321332000000004</v>
      </c>
      <c r="BWX8">
        <v>0.70777595000000004</v>
      </c>
      <c r="BWY8">
        <v>0.71366048000000004</v>
      </c>
      <c r="BWZ8">
        <v>0.70921862000000002</v>
      </c>
      <c r="BXA8">
        <v>0.70813954000000001</v>
      </c>
      <c r="BXB8">
        <v>0.70983755999999998</v>
      </c>
      <c r="BXC8">
        <v>0.70484095999999996</v>
      </c>
      <c r="BXD8">
        <v>0.70561337000000002</v>
      </c>
      <c r="BXE8">
        <v>0.69874369999999997</v>
      </c>
      <c r="BXF8">
        <v>0.70560688000000005</v>
      </c>
      <c r="BXG8">
        <v>0.70163816000000001</v>
      </c>
      <c r="BXH8">
        <v>0.70466470999999997</v>
      </c>
      <c r="BXI8">
        <v>0.70403731000000003</v>
      </c>
      <c r="BXJ8">
        <v>0.69982575999999996</v>
      </c>
      <c r="BXK8">
        <v>0.70219516999999998</v>
      </c>
      <c r="BXL8">
        <v>0.70111895000000002</v>
      </c>
      <c r="BXM8">
        <v>0.69668006999999998</v>
      </c>
      <c r="BXN8">
        <v>0.70215320999999997</v>
      </c>
      <c r="BXO8">
        <v>0.70339112999999998</v>
      </c>
      <c r="BXP8">
        <v>0.69358224000000002</v>
      </c>
      <c r="BXQ8">
        <v>0.69288956999999995</v>
      </c>
      <c r="BXR8">
        <v>0.6865021</v>
      </c>
      <c r="BXS8">
        <v>0.68056041</v>
      </c>
      <c r="BXT8">
        <v>0.67338668999999995</v>
      </c>
      <c r="BXU8">
        <v>0.66417943999999995</v>
      </c>
      <c r="BXV8">
        <v>0.65738350000000001</v>
      </c>
      <c r="BXW8">
        <v>0.64828783000000001</v>
      </c>
      <c r="BXX8">
        <v>0.65443021000000001</v>
      </c>
      <c r="BXY8">
        <v>0.64586394999999996</v>
      </c>
      <c r="BXZ8">
        <v>0.65645593000000002</v>
      </c>
      <c r="BYA8">
        <v>0.65683608999999998</v>
      </c>
      <c r="BYB8">
        <v>0.65995126999999998</v>
      </c>
      <c r="BYC8">
        <v>0.66535312000000002</v>
      </c>
      <c r="BYD8">
        <v>0.66273784999999996</v>
      </c>
      <c r="BYE8">
        <v>0.66837906999999996</v>
      </c>
      <c r="BYF8">
        <v>0.66843836999999995</v>
      </c>
      <c r="BYG8">
        <v>0.66572529000000003</v>
      </c>
      <c r="BYH8">
        <v>0.66738956999999999</v>
      </c>
      <c r="BYI8">
        <v>0.66722488000000002</v>
      </c>
      <c r="BYJ8">
        <v>0.66481440999999997</v>
      </c>
      <c r="BYK8">
        <v>0.66141145999999995</v>
      </c>
      <c r="BYL8">
        <v>0.65876078999999998</v>
      </c>
      <c r="BYM8">
        <v>0.66368442999999999</v>
      </c>
      <c r="BYN8">
        <v>0.65784602999999997</v>
      </c>
      <c r="BYO8">
        <v>0.66081619000000003</v>
      </c>
      <c r="BYP8">
        <v>0.65763574999999996</v>
      </c>
      <c r="BYQ8">
        <v>0.66270077000000005</v>
      </c>
      <c r="BYR8">
        <v>0.65624808999999995</v>
      </c>
      <c r="BYS8">
        <v>0.66299158000000002</v>
      </c>
      <c r="BYT8">
        <v>0.65419459000000002</v>
      </c>
      <c r="BYU8">
        <v>0.65240352999999995</v>
      </c>
      <c r="BYV8">
        <v>0.65495062000000004</v>
      </c>
      <c r="BYW8">
        <v>0.64962827999999995</v>
      </c>
      <c r="BYX8">
        <v>0.64624614000000002</v>
      </c>
      <c r="BYY8">
        <v>0.64955872000000003</v>
      </c>
      <c r="BYZ8">
        <v>0.64720696</v>
      </c>
      <c r="BZA8">
        <v>0.65113251999999999</v>
      </c>
      <c r="BZB8">
        <v>0.64658773000000003</v>
      </c>
      <c r="BZC8">
        <v>0.64619397999999995</v>
      </c>
      <c r="BZD8">
        <v>0.64662766000000005</v>
      </c>
      <c r="BZE8">
        <v>0.64868534</v>
      </c>
      <c r="BZF8">
        <v>0.64515471000000002</v>
      </c>
      <c r="BZG8">
        <v>0.64538342000000004</v>
      </c>
      <c r="BZH8">
        <v>0.64307612000000003</v>
      </c>
      <c r="BZI8">
        <v>0.64005232000000001</v>
      </c>
      <c r="BZJ8">
        <v>0.64003730000000003</v>
      </c>
      <c r="BZK8">
        <v>0.63963508999999996</v>
      </c>
      <c r="BZL8">
        <v>0.64298427000000002</v>
      </c>
      <c r="BZM8">
        <v>0.63877600000000001</v>
      </c>
      <c r="BZN8">
        <v>0.63746923</v>
      </c>
      <c r="BZO8">
        <v>0.63452226</v>
      </c>
      <c r="BZP8">
        <v>0.63804101999999996</v>
      </c>
      <c r="BZQ8">
        <v>0.63263828</v>
      </c>
      <c r="BZR8">
        <v>0.63888602999999999</v>
      </c>
      <c r="BZS8">
        <v>0.63420253999999998</v>
      </c>
      <c r="BZT8">
        <v>0.63607614999999995</v>
      </c>
      <c r="BZU8">
        <v>0.63894050999999996</v>
      </c>
      <c r="BZV8">
        <v>0.63866973000000005</v>
      </c>
      <c r="BZW8">
        <v>0.62848245999999997</v>
      </c>
      <c r="BZX8">
        <v>0.63657618000000005</v>
      </c>
      <c r="BZY8">
        <v>0.63575119000000002</v>
      </c>
      <c r="BZZ8">
        <v>0.62879967999999997</v>
      </c>
      <c r="CAA8">
        <v>0.63096070000000004</v>
      </c>
      <c r="CAB8">
        <v>0.63349043999999999</v>
      </c>
      <c r="CAC8">
        <v>0.62793421999999999</v>
      </c>
      <c r="CAD8">
        <v>0.62621676999999998</v>
      </c>
      <c r="CAE8">
        <v>0.62721276000000004</v>
      </c>
      <c r="CAF8">
        <v>0.620116</v>
      </c>
      <c r="CAG8">
        <v>0.62913023999999995</v>
      </c>
      <c r="CAH8">
        <v>0.62547414999999995</v>
      </c>
      <c r="CAI8">
        <v>0.62637823999999998</v>
      </c>
      <c r="CAJ8">
        <v>0.61815618999999999</v>
      </c>
      <c r="CAK8">
        <v>0.61879784000000004</v>
      </c>
      <c r="CAL8">
        <v>0.62261105000000005</v>
      </c>
      <c r="CAM8">
        <v>0.62303238999999999</v>
      </c>
      <c r="CAN8">
        <v>0.62002199999999996</v>
      </c>
      <c r="CAO8">
        <v>0.62156378999999995</v>
      </c>
      <c r="CAP8">
        <v>0.61536950000000001</v>
      </c>
      <c r="CAQ8">
        <v>0.62017946999999995</v>
      </c>
      <c r="CAR8">
        <v>0.61899804999999997</v>
      </c>
      <c r="CAS8">
        <v>0.62114674000000003</v>
      </c>
      <c r="CAT8">
        <v>0.61688304000000005</v>
      </c>
      <c r="CAU8">
        <v>0.61575681000000004</v>
      </c>
      <c r="CAV8">
        <v>0.61491483000000002</v>
      </c>
      <c r="CAW8">
        <v>0.61797661000000004</v>
      </c>
      <c r="CAX8">
        <v>0.61751634</v>
      </c>
      <c r="CAY8">
        <v>0.61632109000000002</v>
      </c>
      <c r="CAZ8">
        <v>0.6153788</v>
      </c>
      <c r="CBA8">
        <v>0.61306815999999997</v>
      </c>
      <c r="CBB8">
        <v>0.61368769000000001</v>
      </c>
      <c r="CBC8">
        <v>0.61121881</v>
      </c>
      <c r="CBD8">
        <v>0.61414522000000005</v>
      </c>
      <c r="CBE8">
        <v>0.61010677000000002</v>
      </c>
      <c r="CBF8">
        <v>0.61028373000000002</v>
      </c>
      <c r="CBG8">
        <v>0.60809183</v>
      </c>
      <c r="CBH8">
        <v>0.61192614000000001</v>
      </c>
      <c r="CBI8">
        <v>0.61409265000000002</v>
      </c>
      <c r="CBJ8">
        <v>0.60429752000000003</v>
      </c>
      <c r="CBK8">
        <v>0.60782802000000002</v>
      </c>
      <c r="CBL8">
        <v>0.60368394999999997</v>
      </c>
      <c r="CBM8">
        <v>0.60843932999999994</v>
      </c>
      <c r="CBN8">
        <v>0.60220068999999998</v>
      </c>
      <c r="CBO8">
        <v>0.60269207000000002</v>
      </c>
      <c r="CBP8">
        <v>0.60539562000000002</v>
      </c>
      <c r="CBQ8">
        <v>0.60389965999999995</v>
      </c>
      <c r="CBR8">
        <v>0.59585600999999999</v>
      </c>
      <c r="CBS8">
        <v>0.59821265999999995</v>
      </c>
      <c r="CBT8">
        <v>0.60329615999999997</v>
      </c>
      <c r="CBU8">
        <v>0.60423660000000001</v>
      </c>
      <c r="CBV8">
        <v>0.59768790000000005</v>
      </c>
      <c r="CBW8">
        <v>0.59686130000000004</v>
      </c>
      <c r="CBX8">
        <v>0.60373873</v>
      </c>
      <c r="CBY8">
        <v>0.60095715999999999</v>
      </c>
      <c r="CBZ8">
        <v>0.59932171999999995</v>
      </c>
      <c r="CCA8">
        <v>0.60210925000000004</v>
      </c>
      <c r="CCB8">
        <v>0.59811871999999999</v>
      </c>
      <c r="CCC8">
        <v>0.59945952999999996</v>
      </c>
      <c r="CCD8">
        <v>0.59746814000000004</v>
      </c>
      <c r="CCE8">
        <v>0.59818696999999998</v>
      </c>
      <c r="CCF8">
        <v>0.59501015999999995</v>
      </c>
      <c r="CCG8">
        <v>0.59729003999999997</v>
      </c>
      <c r="CCH8">
        <v>0.59789407000000006</v>
      </c>
      <c r="CCI8">
        <v>0.59327655999999995</v>
      </c>
      <c r="CCJ8">
        <v>0.59593879999999999</v>
      </c>
      <c r="CCK8">
        <v>0.58942967999999996</v>
      </c>
      <c r="CCL8">
        <v>0.59599310000000005</v>
      </c>
      <c r="CCM8">
        <v>0.59101230000000005</v>
      </c>
      <c r="CCN8">
        <v>0.59174514</v>
      </c>
      <c r="CCO8">
        <v>0.59043383999999999</v>
      </c>
      <c r="CCP8">
        <v>0.58908612000000005</v>
      </c>
      <c r="CCQ8">
        <v>0.59299588000000003</v>
      </c>
      <c r="CCR8">
        <v>0.58944218999999998</v>
      </c>
      <c r="CCS8">
        <v>0.58557630000000005</v>
      </c>
      <c r="CCT8">
        <v>0.59091925999999995</v>
      </c>
      <c r="CCU8">
        <v>0.58920514999999996</v>
      </c>
      <c r="CCV8">
        <v>0.58439141999999999</v>
      </c>
      <c r="CCW8">
        <v>0.58976941999999999</v>
      </c>
      <c r="CCX8">
        <v>0.58942711000000003</v>
      </c>
      <c r="CCY8">
        <v>0.58531308000000004</v>
      </c>
      <c r="CCZ8">
        <v>0.58887434000000005</v>
      </c>
      <c r="CDA8">
        <v>0.58702164999999995</v>
      </c>
      <c r="CDB8">
        <v>0.58923221000000003</v>
      </c>
      <c r="CDC8">
        <v>0.58433431000000002</v>
      </c>
      <c r="CDD8">
        <v>0.58615755999999997</v>
      </c>
      <c r="CDE8">
        <v>0.58356184</v>
      </c>
      <c r="CDF8">
        <v>0.58722191999999995</v>
      </c>
      <c r="CDG8">
        <v>0.58301663000000004</v>
      </c>
      <c r="CDH8">
        <v>0.58383781000000001</v>
      </c>
      <c r="CDI8">
        <v>0.58266753000000004</v>
      </c>
      <c r="CDJ8">
        <v>0.57986205999999996</v>
      </c>
      <c r="CDK8">
        <v>0.58183783</v>
      </c>
      <c r="CDL8">
        <v>0.58152824999999997</v>
      </c>
      <c r="CDM8">
        <v>0.58269017999999995</v>
      </c>
      <c r="CDN8">
        <v>0.57747899999999996</v>
      </c>
      <c r="CDO8">
        <v>0.58056300999999999</v>
      </c>
      <c r="CDP8">
        <v>0.58284378000000003</v>
      </c>
      <c r="CDQ8">
        <v>0.57871114999999995</v>
      </c>
      <c r="CDR8">
        <v>0.58126032000000005</v>
      </c>
      <c r="CDS8">
        <v>0.58037077999999998</v>
      </c>
      <c r="CDT8">
        <v>0.57546346999999998</v>
      </c>
      <c r="CDU8">
        <v>0.57533710999999998</v>
      </c>
      <c r="CDV8">
        <v>0.57553345</v>
      </c>
      <c r="CDW8">
        <v>0.57620466000000004</v>
      </c>
      <c r="CDX8">
        <v>0.57648522000000002</v>
      </c>
      <c r="CDY8">
        <v>0.56913650000000005</v>
      </c>
      <c r="CDZ8">
        <v>0.57106250999999997</v>
      </c>
      <c r="CEA8">
        <v>0.57388329999999999</v>
      </c>
      <c r="CEB8">
        <v>0.57632607000000002</v>
      </c>
      <c r="CEC8">
        <v>0.57353359000000004</v>
      </c>
      <c r="CED8">
        <v>0.56427044000000004</v>
      </c>
      <c r="CEE8">
        <v>0.56960814999999998</v>
      </c>
      <c r="CEF8">
        <v>0.56955034000000004</v>
      </c>
      <c r="CEG8">
        <v>0.57253999</v>
      </c>
      <c r="CEH8">
        <v>0.57623363000000005</v>
      </c>
      <c r="CEI8">
        <v>0.56779367000000003</v>
      </c>
      <c r="CEJ8">
        <v>0.56867862000000002</v>
      </c>
      <c r="CEK8">
        <v>0.57046085999999996</v>
      </c>
      <c r="CEL8">
        <v>0.56856947999999996</v>
      </c>
      <c r="CEM8">
        <v>0.56744337</v>
      </c>
      <c r="CEN8">
        <v>0.56475823999999997</v>
      </c>
      <c r="CEO8">
        <v>0.56960613000000004</v>
      </c>
      <c r="CEP8">
        <v>0.56690799999999997</v>
      </c>
      <c r="CEQ8">
        <v>0.56484115000000001</v>
      </c>
      <c r="CER8">
        <v>0.56979007000000004</v>
      </c>
      <c r="CES8">
        <v>0.56430214999999995</v>
      </c>
      <c r="CET8">
        <v>0.56564349000000003</v>
      </c>
      <c r="CEU8">
        <v>0.56767820999999996</v>
      </c>
      <c r="CEV8">
        <v>0.56465363999999996</v>
      </c>
      <c r="CEW8">
        <v>0.56674093000000003</v>
      </c>
      <c r="CEX8">
        <v>0.56555617000000002</v>
      </c>
      <c r="CEY8">
        <v>0.56988715999999995</v>
      </c>
      <c r="CEZ8">
        <v>0.55894118999999998</v>
      </c>
      <c r="CFA8">
        <v>0.56539351000000004</v>
      </c>
      <c r="CFB8">
        <v>0.56695646</v>
      </c>
      <c r="CFC8">
        <v>0.56582135</v>
      </c>
      <c r="CFD8">
        <v>0.55900919000000004</v>
      </c>
      <c r="CFE8">
        <v>0.55868488999999999</v>
      </c>
      <c r="CFF8">
        <v>0.55502129</v>
      </c>
      <c r="CFG8">
        <v>0.55604063999999997</v>
      </c>
      <c r="CFH8">
        <v>0.56135696000000002</v>
      </c>
      <c r="CFI8">
        <v>0.55730659000000005</v>
      </c>
      <c r="CFJ8">
        <v>0.56475639</v>
      </c>
      <c r="CFK8">
        <v>0.56143606000000001</v>
      </c>
      <c r="CFL8">
        <v>0.56156927000000001</v>
      </c>
      <c r="CFM8">
        <v>0.56129443999999995</v>
      </c>
      <c r="CFN8">
        <v>0.55617629999999996</v>
      </c>
      <c r="CFO8">
        <v>0.56249081999999995</v>
      </c>
      <c r="CFP8">
        <v>0.56064128999999996</v>
      </c>
      <c r="CFQ8">
        <v>0.56266636000000003</v>
      </c>
      <c r="CFR8">
        <v>0.56024545000000003</v>
      </c>
      <c r="CFS8">
        <v>0.55971252999999999</v>
      </c>
      <c r="CFT8">
        <v>0.55907660999999997</v>
      </c>
      <c r="CFU8">
        <v>0.55876773999999996</v>
      </c>
      <c r="CFV8">
        <v>0.55739605000000003</v>
      </c>
      <c r="CFW8">
        <v>0.55585843000000001</v>
      </c>
      <c r="CFX8">
        <v>0.55907547000000002</v>
      </c>
      <c r="CFY8">
        <v>0.55488968000000005</v>
      </c>
      <c r="CFZ8">
        <v>0.55817103000000001</v>
      </c>
      <c r="CGA8">
        <v>0.55615210999999998</v>
      </c>
      <c r="CGB8">
        <v>0.55504458999999995</v>
      </c>
      <c r="CGC8">
        <v>0.55820435000000002</v>
      </c>
      <c r="CGD8">
        <v>0.55437069999999999</v>
      </c>
      <c r="CGE8">
        <v>0.55253076999999995</v>
      </c>
      <c r="CGF8">
        <v>0.55166006000000001</v>
      </c>
      <c r="CGG8">
        <v>0.54810451999999998</v>
      </c>
      <c r="CGH8">
        <v>0.55287617</v>
      </c>
      <c r="CGI8">
        <v>0.55736542</v>
      </c>
      <c r="CGJ8">
        <v>0.55594622999999999</v>
      </c>
      <c r="CGK8">
        <v>0.55125082000000003</v>
      </c>
      <c r="CGL8">
        <v>0.55540961</v>
      </c>
      <c r="CGM8">
        <v>0.55536943999999999</v>
      </c>
      <c r="CGN8">
        <v>0.55124991999999995</v>
      </c>
      <c r="CGO8">
        <v>0.55470931999999995</v>
      </c>
      <c r="CGP8">
        <v>0.55174338999999994</v>
      </c>
      <c r="CGQ8">
        <v>0.55033493</v>
      </c>
      <c r="CGR8">
        <v>0.55235261000000002</v>
      </c>
      <c r="CGS8">
        <v>0.55123602999999999</v>
      </c>
      <c r="CGT8">
        <v>0.55084162999999997</v>
      </c>
      <c r="CGU8">
        <v>0.54837727999999997</v>
      </c>
      <c r="CGV8">
        <v>0.54922581000000004</v>
      </c>
      <c r="CGW8">
        <v>0.54997485999999995</v>
      </c>
      <c r="CGX8">
        <v>0.54953110000000005</v>
      </c>
      <c r="CGY8">
        <v>0.55224413000000006</v>
      </c>
      <c r="CGZ8">
        <v>0.54681628999999998</v>
      </c>
      <c r="CHA8">
        <v>0.54792165999999998</v>
      </c>
      <c r="CHB8">
        <v>0.54867178000000005</v>
      </c>
      <c r="CHC8">
        <v>0.54791069000000003</v>
      </c>
      <c r="CHD8">
        <v>0.54756081000000001</v>
      </c>
      <c r="CHE8">
        <v>0.54692673999999997</v>
      </c>
      <c r="CHF8">
        <v>0.54580116000000001</v>
      </c>
      <c r="CHG8">
        <v>0.54352628999999997</v>
      </c>
      <c r="CHH8">
        <v>0.54607742999999997</v>
      </c>
      <c r="CHI8">
        <v>0.54130542000000004</v>
      </c>
      <c r="CHJ8">
        <v>0.54567962999999997</v>
      </c>
      <c r="CHK8">
        <v>0.54116958000000004</v>
      </c>
      <c r="CHL8">
        <v>0.54436313999999997</v>
      </c>
      <c r="CHM8">
        <v>0.54120760999999995</v>
      </c>
      <c r="CHN8">
        <v>0.54348611999999996</v>
      </c>
      <c r="CHO8">
        <v>0.54323476999999998</v>
      </c>
      <c r="CHP8">
        <v>0.53832000000000002</v>
      </c>
      <c r="CHQ8">
        <v>0.53810321999999999</v>
      </c>
      <c r="CHR8">
        <v>0.54188532</v>
      </c>
      <c r="CHS8">
        <v>0.54259020000000002</v>
      </c>
      <c r="CHT8">
        <v>0.54294235000000002</v>
      </c>
      <c r="CHU8">
        <v>0.54128098000000002</v>
      </c>
      <c r="CHV8">
        <v>0.54146379</v>
      </c>
      <c r="CHW8">
        <v>0.53905343999999999</v>
      </c>
      <c r="CHX8">
        <v>0.53814572000000005</v>
      </c>
      <c r="CHY8">
        <v>0.53986782</v>
      </c>
      <c r="CHZ8">
        <v>0.53936249000000003</v>
      </c>
      <c r="CIA8">
        <v>0.53916651000000004</v>
      </c>
      <c r="CIB8">
        <v>0.53787839000000004</v>
      </c>
      <c r="CIC8">
        <v>0.54003738999999995</v>
      </c>
      <c r="CID8">
        <v>0.54387682999999998</v>
      </c>
      <c r="CIE8">
        <v>0.53654838000000005</v>
      </c>
      <c r="CIF8">
        <v>0.53927422000000003</v>
      </c>
      <c r="CIG8">
        <v>0.53593904000000003</v>
      </c>
      <c r="CIH8">
        <v>0.53858041999999995</v>
      </c>
      <c r="CII8">
        <v>0.53732181000000001</v>
      </c>
      <c r="CIJ8">
        <v>0.53633887000000002</v>
      </c>
      <c r="CIK8">
        <v>0.53184675999999997</v>
      </c>
      <c r="CIL8">
        <v>0.53800488000000002</v>
      </c>
      <c r="CIM8">
        <v>0.53493511999999999</v>
      </c>
      <c r="CIN8">
        <v>0.53762953999999996</v>
      </c>
      <c r="CIO8">
        <v>0.53205258</v>
      </c>
      <c r="CIP8">
        <v>0.53496933000000002</v>
      </c>
      <c r="CIQ8">
        <v>0.53986299000000004</v>
      </c>
      <c r="CIR8">
        <v>0.53612411000000004</v>
      </c>
      <c r="CIS8">
        <v>0.53507137000000005</v>
      </c>
      <c r="CIT8">
        <v>0.53831720000000005</v>
      </c>
      <c r="CIU8">
        <v>0.53627849000000005</v>
      </c>
      <c r="CIV8">
        <v>0.53376394999999999</v>
      </c>
      <c r="CIW8">
        <v>0.53402959999999999</v>
      </c>
      <c r="CIX8">
        <v>0.53214817999999997</v>
      </c>
      <c r="CIY8">
        <v>0.53131706000000001</v>
      </c>
      <c r="CIZ8">
        <v>0.53354685999999996</v>
      </c>
      <c r="CJA8">
        <v>0.53546262</v>
      </c>
      <c r="CJB8">
        <v>0.53617327999999997</v>
      </c>
      <c r="CJC8">
        <v>0.53551804999999997</v>
      </c>
      <c r="CJD8">
        <v>0.53077083999999997</v>
      </c>
      <c r="CJE8">
        <v>0.53309607999999997</v>
      </c>
      <c r="CJF8">
        <v>0.53446530999999997</v>
      </c>
      <c r="CJG8">
        <v>0.52833801999999996</v>
      </c>
      <c r="CJH8">
        <v>0.53283411000000003</v>
      </c>
      <c r="CJI8">
        <v>0.53148203999999999</v>
      </c>
      <c r="CJJ8">
        <v>0.53015095000000001</v>
      </c>
      <c r="CJK8">
        <v>0.52948307999999999</v>
      </c>
      <c r="CJL8">
        <v>0.53208308999999998</v>
      </c>
      <c r="CJM8">
        <v>0.53150600000000003</v>
      </c>
      <c r="CJN8">
        <v>0.53313458000000002</v>
      </c>
      <c r="CJO8">
        <v>0.53339689999999995</v>
      </c>
      <c r="CJP8">
        <v>0.53316938999999997</v>
      </c>
      <c r="CJQ8">
        <v>0.53049362</v>
      </c>
      <c r="CJR8">
        <v>0.53483844000000003</v>
      </c>
      <c r="CJS8">
        <v>0.52924711000000002</v>
      </c>
      <c r="CJT8">
        <v>0.52657472999999999</v>
      </c>
      <c r="CJU8">
        <v>0.52910292000000003</v>
      </c>
      <c r="CJV8">
        <v>0.53021317999999995</v>
      </c>
      <c r="CJW8">
        <v>0.52798568999999995</v>
      </c>
      <c r="CJX8">
        <v>0.52239817</v>
      </c>
      <c r="CJY8">
        <v>0.52559977999999996</v>
      </c>
      <c r="CJZ8">
        <v>0.52758408000000001</v>
      </c>
      <c r="CKA8">
        <v>0.52787565999999997</v>
      </c>
      <c r="CKB8">
        <v>0.52357745</v>
      </c>
      <c r="CKC8">
        <v>0.52701151000000002</v>
      </c>
      <c r="CKD8">
        <v>0.52504355000000003</v>
      </c>
      <c r="CKE8">
        <v>0.52315175999999997</v>
      </c>
      <c r="CKF8">
        <v>0.52145511</v>
      </c>
      <c r="CKG8">
        <v>0.51972764999999999</v>
      </c>
      <c r="CKH8">
        <v>0.52396308999999996</v>
      </c>
      <c r="CKI8">
        <v>0.52505111999999998</v>
      </c>
      <c r="CKJ8">
        <v>0.51993345999999996</v>
      </c>
      <c r="CKK8">
        <v>0.52049082999999996</v>
      </c>
      <c r="CKL8">
        <v>0.52283405999999999</v>
      </c>
      <c r="CKM8">
        <v>0.52456254000000002</v>
      </c>
      <c r="CKN8">
        <v>0.52655774</v>
      </c>
      <c r="CKO8">
        <v>0.52699225999999999</v>
      </c>
      <c r="CKP8">
        <v>0.52632904000000003</v>
      </c>
      <c r="CKQ8">
        <v>0.52834517000000003</v>
      </c>
      <c r="CKR8">
        <v>0.52764462999999995</v>
      </c>
      <c r="CKS8">
        <v>0.52345818</v>
      </c>
      <c r="CKT8">
        <v>0.52513277999999997</v>
      </c>
      <c r="CKU8">
        <v>0.52004355000000002</v>
      </c>
      <c r="CKV8">
        <v>0.51864045999999997</v>
      </c>
      <c r="CKW8">
        <v>0.52103370000000004</v>
      </c>
      <c r="CKX8">
        <v>0.51902729000000003</v>
      </c>
      <c r="CKY8">
        <v>0.52388316000000001</v>
      </c>
      <c r="CKZ8">
        <v>0.51740706000000003</v>
      </c>
      <c r="CLA8">
        <v>0.52108544000000001</v>
      </c>
      <c r="CLB8">
        <v>0.51914346</v>
      </c>
      <c r="CLC8">
        <v>0.52494967000000003</v>
      </c>
      <c r="CLD8">
        <v>0.52274065999999997</v>
      </c>
      <c r="CLE8">
        <v>0.52016598000000003</v>
      </c>
      <c r="CLF8">
        <v>0.52409934999999996</v>
      </c>
      <c r="CLG8">
        <v>0.52148192999999998</v>
      </c>
      <c r="CLH8">
        <v>0.51992077000000003</v>
      </c>
      <c r="CLI8">
        <v>0.51949137000000001</v>
      </c>
      <c r="CLJ8">
        <v>0.52149504000000002</v>
      </c>
      <c r="CLK8">
        <v>0.52283990000000002</v>
      </c>
      <c r="CLL8">
        <v>0.51580243999999997</v>
      </c>
      <c r="CLM8">
        <v>0.51651471999999998</v>
      </c>
      <c r="CLN8">
        <v>0.51700592000000001</v>
      </c>
      <c r="CLO8">
        <v>0.52160603000000005</v>
      </c>
      <c r="CLP8">
        <v>0.51337600000000005</v>
      </c>
      <c r="CLQ8">
        <v>0.51905464999999995</v>
      </c>
      <c r="CLR8">
        <v>0.51628881999999998</v>
      </c>
      <c r="CLS8">
        <v>0.51819663999999999</v>
      </c>
      <c r="CLT8">
        <v>0.51473802000000002</v>
      </c>
      <c r="CLU8">
        <v>0.51833105000000002</v>
      </c>
      <c r="CLV8">
        <v>0.51730567000000005</v>
      </c>
      <c r="CLW8">
        <v>0.51564646000000003</v>
      </c>
      <c r="CLX8">
        <v>0.51502245999999996</v>
      </c>
      <c r="CLY8">
        <v>0.51036066000000002</v>
      </c>
      <c r="CLZ8">
        <v>0.51217997000000004</v>
      </c>
      <c r="CMA8">
        <v>0.51201766999999998</v>
      </c>
      <c r="CMB8">
        <v>0.51224256000000001</v>
      </c>
      <c r="CMC8">
        <v>0.50967174999999998</v>
      </c>
      <c r="CMD8">
        <v>0.51122761000000005</v>
      </c>
      <c r="CME8">
        <v>0.51652688000000002</v>
      </c>
      <c r="CMF8">
        <v>0.51316297</v>
      </c>
      <c r="CMG8">
        <v>0.51188707</v>
      </c>
      <c r="CMH8">
        <v>0.51833653000000002</v>
      </c>
      <c r="CMI8">
        <v>0.51343053999999999</v>
      </c>
      <c r="CMJ8">
        <v>0.51785541000000002</v>
      </c>
      <c r="CMK8">
        <v>0.51335244999999996</v>
      </c>
      <c r="CML8">
        <v>0.51533896000000001</v>
      </c>
      <c r="CMM8">
        <v>0.51781332000000002</v>
      </c>
      <c r="CMN8">
        <v>0.51080745000000005</v>
      </c>
      <c r="CMO8">
        <v>0.51211238000000003</v>
      </c>
      <c r="CMP8">
        <v>0.51148318999999998</v>
      </c>
      <c r="CMQ8">
        <v>0.51175963999999996</v>
      </c>
      <c r="CMR8">
        <v>0.50894278000000004</v>
      </c>
      <c r="CMS8">
        <v>0.50862901999999999</v>
      </c>
      <c r="CMT8">
        <v>0.51078290000000004</v>
      </c>
      <c r="CMU8">
        <v>0.51056820000000003</v>
      </c>
      <c r="CMV8">
        <v>0.51146292999999998</v>
      </c>
      <c r="CMW8">
        <v>0.50803661</v>
      </c>
      <c r="CMX8">
        <v>0.50766867000000004</v>
      </c>
      <c r="CMY8">
        <v>0.50762361</v>
      </c>
      <c r="CMZ8">
        <v>0.51012802000000002</v>
      </c>
      <c r="CNA8">
        <v>0.50839555000000003</v>
      </c>
      <c r="CNB8">
        <v>0.51025969000000004</v>
      </c>
      <c r="CNC8">
        <v>0.50907373</v>
      </c>
      <c r="CND8">
        <v>0.51124990000000003</v>
      </c>
      <c r="CNE8">
        <v>0.50881916000000005</v>
      </c>
      <c r="CNF8">
        <v>0.50680161000000001</v>
      </c>
      <c r="CNG8">
        <v>0.50764715999999999</v>
      </c>
      <c r="CNH8">
        <v>0.50812805000000005</v>
      </c>
      <c r="CNI8">
        <v>0.50401222999999995</v>
      </c>
      <c r="CNJ8">
        <v>0.51002926000000004</v>
      </c>
      <c r="CNK8">
        <v>0.51041263000000003</v>
      </c>
      <c r="CNL8">
        <v>0.51046597999999999</v>
      </c>
      <c r="CNM8">
        <v>0.50687676999999998</v>
      </c>
      <c r="CNN8">
        <v>0.50994437999999997</v>
      </c>
      <c r="CNO8">
        <v>0.50990230000000003</v>
      </c>
      <c r="CNP8">
        <v>0.50611835999999999</v>
      </c>
      <c r="CNQ8">
        <v>0.50499296000000005</v>
      </c>
      <c r="CNR8">
        <v>0.50751900999999999</v>
      </c>
      <c r="CNS8">
        <v>0.50509965000000001</v>
      </c>
      <c r="CNT8">
        <v>0.50524729000000002</v>
      </c>
      <c r="CNU8">
        <v>0.50806379000000002</v>
      </c>
      <c r="CNV8">
        <v>0.50541597999999999</v>
      </c>
      <c r="CNW8">
        <v>0.50596118000000001</v>
      </c>
      <c r="CNX8">
        <v>0.50785804000000001</v>
      </c>
      <c r="CNY8">
        <v>0.50500803999999999</v>
      </c>
      <c r="CNZ8">
        <v>0.50280910999999995</v>
      </c>
      <c r="COA8">
        <v>0.50783873000000002</v>
      </c>
      <c r="COB8">
        <v>0.50913662000000004</v>
      </c>
      <c r="COC8">
        <v>0.50308180000000002</v>
      </c>
      <c r="COD8">
        <v>0.50626218000000001</v>
      </c>
      <c r="COE8">
        <v>0.50640141999999999</v>
      </c>
      <c r="COF8">
        <v>0.50270121999999995</v>
      </c>
      <c r="COG8">
        <v>0.50366931999999998</v>
      </c>
      <c r="COH8">
        <v>0.50162916999999996</v>
      </c>
      <c r="COI8">
        <v>0.50524389999999997</v>
      </c>
      <c r="COJ8">
        <v>0.50071441999999999</v>
      </c>
      <c r="COK8">
        <v>0.49931520000000001</v>
      </c>
      <c r="COL8">
        <v>0.50195800999999995</v>
      </c>
      <c r="COM8">
        <v>0.50429051999999996</v>
      </c>
      <c r="CON8">
        <v>0.50501841000000003</v>
      </c>
      <c r="COO8">
        <v>0.50520580999999998</v>
      </c>
      <c r="COP8">
        <v>0.50613379000000003</v>
      </c>
      <c r="COQ8">
        <v>0.50465369000000004</v>
      </c>
      <c r="COR8">
        <v>0.50265652000000005</v>
      </c>
      <c r="COS8">
        <v>0.50675099999999995</v>
      </c>
      <c r="COT8">
        <v>0.50487678999999996</v>
      </c>
      <c r="COU8">
        <v>0.50057185000000004</v>
      </c>
      <c r="COV8">
        <v>0.50303966</v>
      </c>
      <c r="COW8">
        <v>0.50691730000000002</v>
      </c>
      <c r="COX8">
        <v>0.50775123</v>
      </c>
      <c r="COY8">
        <v>0.50560318999999998</v>
      </c>
      <c r="COZ8">
        <v>0.50295453999999995</v>
      </c>
      <c r="CPA8">
        <v>0.50609307999999997</v>
      </c>
      <c r="CPB8">
        <v>0.51077837000000004</v>
      </c>
      <c r="CPC8">
        <v>0.51025438000000001</v>
      </c>
      <c r="CPD8">
        <v>0.50601046999999999</v>
      </c>
      <c r="CPE8">
        <v>0.50833130000000004</v>
      </c>
      <c r="CPF8">
        <v>0.50560486000000004</v>
      </c>
      <c r="CPG8">
        <v>0.50883811999999995</v>
      </c>
      <c r="CPH8">
        <v>0.50465035000000003</v>
      </c>
      <c r="CPI8">
        <v>0.50650740000000005</v>
      </c>
      <c r="CPJ8">
        <v>0.50636928999999997</v>
      </c>
      <c r="CPK8">
        <v>0.50525003999999996</v>
      </c>
      <c r="CPL8">
        <v>0.49985760000000001</v>
      </c>
      <c r="CPM8">
        <v>0.49253123999999998</v>
      </c>
      <c r="CPN8">
        <v>0.49541988999999997</v>
      </c>
      <c r="CPO8">
        <v>0.49107653000000001</v>
      </c>
      <c r="CPP8">
        <v>0.48879426999999998</v>
      </c>
      <c r="CPQ8">
        <v>0.48613139999999999</v>
      </c>
      <c r="CPR8">
        <v>0.49251722999999997</v>
      </c>
      <c r="CPS8">
        <v>0.48437214000000001</v>
      </c>
      <c r="CPT8">
        <v>0.48489627000000002</v>
      </c>
      <c r="CPU8">
        <v>0.48527028999999999</v>
      </c>
      <c r="CPV8">
        <v>0.48873221999999999</v>
      </c>
      <c r="CPW8">
        <v>0.48666873999999999</v>
      </c>
      <c r="CPX8">
        <v>0.48806438000000002</v>
      </c>
      <c r="CPY8">
        <v>0.48534966000000002</v>
      </c>
      <c r="CPZ8">
        <v>0.48367289000000002</v>
      </c>
      <c r="CQA8">
        <v>0.48599771000000003</v>
      </c>
      <c r="CQB8">
        <v>0.48407697999999999</v>
      </c>
      <c r="CQC8">
        <v>0.4871608</v>
      </c>
      <c r="CQD8">
        <v>0.48980363999999998</v>
      </c>
      <c r="CQE8">
        <v>0.48578571999999998</v>
      </c>
      <c r="CQF8">
        <v>0.48639308999999997</v>
      </c>
      <c r="CQG8">
        <v>0.48295167</v>
      </c>
      <c r="CQH8">
        <v>0.48924527000000001</v>
      </c>
      <c r="CQI8">
        <v>0.48450496999999998</v>
      </c>
      <c r="CQJ8">
        <v>0.48424771</v>
      </c>
      <c r="CQK8">
        <v>0.48833469000000002</v>
      </c>
      <c r="CQL8">
        <v>0.49028551999999997</v>
      </c>
      <c r="CQM8">
        <v>0.48999431999999998</v>
      </c>
      <c r="CQN8">
        <v>0.48595287999999998</v>
      </c>
      <c r="CQO8">
        <v>0.48534027000000002</v>
      </c>
      <c r="CQP8">
        <v>0.48765981000000003</v>
      </c>
      <c r="CQQ8">
        <v>0.48876458</v>
      </c>
      <c r="CQR8">
        <v>0.48805284999999998</v>
      </c>
      <c r="CQS8">
        <v>0.48894252999999999</v>
      </c>
      <c r="CQT8">
        <v>0.48628038000000001</v>
      </c>
      <c r="CQU8">
        <v>0.48799720000000002</v>
      </c>
      <c r="CQV8">
        <v>0.48387860999999999</v>
      </c>
      <c r="CQW8">
        <v>0.48601728999999999</v>
      </c>
      <c r="CQX8">
        <v>0.48484808000000001</v>
      </c>
      <c r="CQY8">
        <v>0.48380100999999998</v>
      </c>
      <c r="CQZ8">
        <v>0.48509362</v>
      </c>
      <c r="CRA8">
        <v>0.48680809000000003</v>
      </c>
      <c r="CRB8">
        <v>0.48600850000000001</v>
      </c>
      <c r="CRC8">
        <v>0.48455157999999998</v>
      </c>
      <c r="CRD8">
        <v>0.48044491</v>
      </c>
      <c r="CRE8">
        <v>0.48070958000000003</v>
      </c>
      <c r="CRF8">
        <v>0.48578101000000001</v>
      </c>
      <c r="CRG8">
        <v>0.48314041000000002</v>
      </c>
      <c r="CRH8">
        <v>0.48250267000000002</v>
      </c>
      <c r="CRI8">
        <v>0.48391661000000002</v>
      </c>
      <c r="CRJ8">
        <v>0.48182404000000001</v>
      </c>
      <c r="CRK8">
        <v>0.48535410000000001</v>
      </c>
      <c r="CRL8">
        <v>0.48175730999999999</v>
      </c>
      <c r="CRM8">
        <v>0.48451239000000002</v>
      </c>
      <c r="CRN8">
        <v>0.48308465</v>
      </c>
      <c r="CRO8">
        <v>0.48104975</v>
      </c>
      <c r="CRP8">
        <v>0.48421632999999997</v>
      </c>
      <c r="CRQ8">
        <v>0.48543033000000002</v>
      </c>
      <c r="CRR8">
        <v>0.48646295000000001</v>
      </c>
      <c r="CRS8">
        <v>0.48314627999999998</v>
      </c>
      <c r="CRT8">
        <v>0.48240169999999999</v>
      </c>
      <c r="CRU8">
        <v>0.48535033999999999</v>
      </c>
      <c r="CRV8">
        <v>0.48424265</v>
      </c>
      <c r="CRW8">
        <v>0.48270866000000001</v>
      </c>
      <c r="CRX8">
        <v>0.48269054</v>
      </c>
      <c r="CRY8">
        <v>0.48065844000000002</v>
      </c>
      <c r="CRZ8">
        <v>0.48681962000000001</v>
      </c>
      <c r="CSA8">
        <v>0.48553568000000003</v>
      </c>
      <c r="CSB8">
        <v>0.48207712000000003</v>
      </c>
      <c r="CSC8">
        <v>0.48520043000000002</v>
      </c>
      <c r="CSD8">
        <v>0.48187980000000002</v>
      </c>
      <c r="CSE8">
        <v>0.48264790000000002</v>
      </c>
      <c r="CSF8">
        <v>0.48096319999999998</v>
      </c>
      <c r="CSG8">
        <v>0.48195198</v>
      </c>
      <c r="CSH8">
        <v>0.48174897</v>
      </c>
      <c r="CSI8">
        <v>0.47777905999999998</v>
      </c>
      <c r="CSJ8">
        <v>0.48356255999999997</v>
      </c>
      <c r="CSK8">
        <v>0.48275203</v>
      </c>
      <c r="CSL8">
        <v>0.48264799000000003</v>
      </c>
      <c r="CSM8">
        <v>0.48365676000000002</v>
      </c>
      <c r="CSN8">
        <v>0.48144951000000002</v>
      </c>
      <c r="CSO8">
        <v>0.48185459000000003</v>
      </c>
      <c r="CSP8">
        <v>0.48241326000000001</v>
      </c>
      <c r="CSQ8">
        <v>0.48186654000000001</v>
      </c>
      <c r="CSR8">
        <v>0.47876786999999998</v>
      </c>
      <c r="CSS8">
        <v>0.48250049</v>
      </c>
      <c r="CST8">
        <v>0.48023610999999999</v>
      </c>
      <c r="CSU8">
        <v>0.48335883000000002</v>
      </c>
      <c r="CSV8">
        <v>0.48141745000000002</v>
      </c>
      <c r="CSW8">
        <v>0.48043387999999998</v>
      </c>
      <c r="CSX8">
        <v>0.48211172000000002</v>
      </c>
      <c r="CSY8">
        <v>0.48455754000000001</v>
      </c>
      <c r="CSZ8">
        <v>0.48023801999999999</v>
      </c>
      <c r="CTA8">
        <v>0.47568496999999998</v>
      </c>
      <c r="CTB8">
        <v>0.47756623999999998</v>
      </c>
      <c r="CTC8">
        <v>0.47727533999999999</v>
      </c>
      <c r="CTD8">
        <v>0.47969585999999997</v>
      </c>
      <c r="CTE8">
        <v>0.47980972999999999</v>
      </c>
      <c r="CTF8">
        <v>0.48396251000000001</v>
      </c>
      <c r="CTG8">
        <v>0.47896883000000001</v>
      </c>
      <c r="CTH8">
        <v>0.48322578999999999</v>
      </c>
      <c r="CTI8">
        <v>0.48564668999999999</v>
      </c>
      <c r="CTJ8">
        <v>0.48242667</v>
      </c>
      <c r="CTK8">
        <v>0.48245855999999998</v>
      </c>
      <c r="CTL8">
        <v>0.48158752999999999</v>
      </c>
      <c r="CTM8">
        <v>0.4821125</v>
      </c>
      <c r="CTN8">
        <v>0.47966078000000001</v>
      </c>
      <c r="CTO8">
        <v>0.47704734999999998</v>
      </c>
      <c r="CTP8">
        <v>0.47938085000000003</v>
      </c>
      <c r="CTQ8">
        <v>0.47771582000000001</v>
      </c>
      <c r="CTR8">
        <v>0.47693198999999997</v>
      </c>
      <c r="CTS8">
        <v>0.47851475999999998</v>
      </c>
      <c r="CTT8">
        <v>0.47449562000000001</v>
      </c>
      <c r="CTU8">
        <v>0.47817016000000001</v>
      </c>
      <c r="CTV8">
        <v>0.47622374000000001</v>
      </c>
      <c r="CTW8">
        <v>0.47781029000000003</v>
      </c>
      <c r="CTX8">
        <v>0.48231614</v>
      </c>
      <c r="CTY8">
        <v>0.47495314</v>
      </c>
      <c r="CTZ8">
        <v>0.47535101000000002</v>
      </c>
      <c r="CUA8">
        <v>0.47255749000000002</v>
      </c>
      <c r="CUB8">
        <v>0.47433262999999998</v>
      </c>
      <c r="CUC8">
        <v>0.47621270999999998</v>
      </c>
      <c r="CUD8">
        <v>0.47125030000000001</v>
      </c>
      <c r="CUE8">
        <v>0.47526776999999998</v>
      </c>
      <c r="CUF8">
        <v>0.47143394</v>
      </c>
      <c r="CUG8">
        <v>0.47237786999999998</v>
      </c>
      <c r="CUH8">
        <v>0.47227246000000001</v>
      </c>
      <c r="CUI8">
        <v>0.46976741999999999</v>
      </c>
      <c r="CUJ8">
        <v>0.46689689000000001</v>
      </c>
      <c r="CUK8">
        <v>0.47026876000000001</v>
      </c>
      <c r="CUL8">
        <v>0.47066021000000002</v>
      </c>
      <c r="CUM8">
        <v>0.47193885000000002</v>
      </c>
      <c r="CUN8">
        <v>0.46979674999999999</v>
      </c>
      <c r="CUO8">
        <v>0.46443349</v>
      </c>
      <c r="CUP8">
        <v>0.46744457</v>
      </c>
      <c r="CUQ8">
        <v>0.47000581000000002</v>
      </c>
      <c r="CUR8">
        <v>0.46720689999999998</v>
      </c>
      <c r="CUS8">
        <v>0.46655648999999999</v>
      </c>
      <c r="CUT8">
        <v>0.46688506000000002</v>
      </c>
      <c r="CUU8">
        <v>0.46828729000000002</v>
      </c>
      <c r="CUV8">
        <v>0.46906111</v>
      </c>
      <c r="CUW8">
        <v>0.47084761000000003</v>
      </c>
      <c r="CUX8">
        <v>0.47227894999999998</v>
      </c>
      <c r="CUY8">
        <v>0.46762931000000002</v>
      </c>
      <c r="CUZ8">
        <v>0.46708664</v>
      </c>
      <c r="CVA8">
        <v>0.46888598999999997</v>
      </c>
      <c r="CVB8">
        <v>0.47388407999999999</v>
      </c>
      <c r="CVC8">
        <v>0.47092550999999999</v>
      </c>
      <c r="CVD8">
        <v>0.46773797</v>
      </c>
      <c r="CVE8">
        <v>0.47043215999999999</v>
      </c>
      <c r="CVF8">
        <v>0.46927323999999998</v>
      </c>
      <c r="CVG8">
        <v>0.47071942999999999</v>
      </c>
      <c r="CVH8">
        <v>0.47064920999999998</v>
      </c>
      <c r="CVI8">
        <v>0.47491949999999999</v>
      </c>
      <c r="CVJ8">
        <v>0.46940767999999999</v>
      </c>
      <c r="CVK8">
        <v>0.47033610999999997</v>
      </c>
      <c r="CVL8">
        <v>0.46778210999999997</v>
      </c>
      <c r="CVM8">
        <v>0.47407785000000002</v>
      </c>
      <c r="CVN8">
        <v>0.46816545999999998</v>
      </c>
      <c r="CVO8">
        <v>0.46677679</v>
      </c>
      <c r="CVP8">
        <v>0.47131145000000002</v>
      </c>
      <c r="CVQ8">
        <v>0.46527891999999998</v>
      </c>
      <c r="CVR8">
        <v>0.47284424000000003</v>
      </c>
      <c r="CVS8">
        <v>0.46838238999999998</v>
      </c>
      <c r="CVT8">
        <v>0.47337762</v>
      </c>
      <c r="CVU8">
        <v>0.47091802999999999</v>
      </c>
      <c r="CVV8">
        <v>0.47465023000000001</v>
      </c>
      <c r="CVW8">
        <v>0.46789597999999999</v>
      </c>
      <c r="CVX8">
        <v>0.46648859999999998</v>
      </c>
      <c r="CVY8">
        <v>0.47049596999999999</v>
      </c>
      <c r="CVZ8">
        <v>0.46875816999999997</v>
      </c>
      <c r="CWA8">
        <v>0.46977139000000001</v>
      </c>
      <c r="CWB8">
        <v>0.47089803000000002</v>
      </c>
      <c r="CWC8">
        <v>0.47143247999999999</v>
      </c>
      <c r="CWD8">
        <v>0.46641368</v>
      </c>
      <c r="CWE8">
        <v>0.46811828</v>
      </c>
      <c r="CWF8">
        <v>0.47670498</v>
      </c>
      <c r="CWG8">
        <v>0.47369172999999998</v>
      </c>
      <c r="CWH8">
        <v>0.47474824999999998</v>
      </c>
      <c r="CWI8">
        <v>0.46937930999999999</v>
      </c>
      <c r="CWJ8">
        <v>0.47560814000000001</v>
      </c>
      <c r="CWK8">
        <v>0.47448641000000003</v>
      </c>
      <c r="CWL8">
        <v>0.47277796</v>
      </c>
      <c r="CWM8">
        <v>0.47078627000000001</v>
      </c>
      <c r="CWN8">
        <v>0.47710754999999999</v>
      </c>
      <c r="CWO8">
        <v>0.47829807000000002</v>
      </c>
      <c r="CWP8">
        <v>0.47840326999999999</v>
      </c>
      <c r="CWQ8">
        <v>0.47226673000000002</v>
      </c>
      <c r="CWR8">
        <v>0.47581755999999997</v>
      </c>
      <c r="CWS8">
        <v>0.47839936999999999</v>
      </c>
      <c r="CWT8">
        <v>0.47310566999999998</v>
      </c>
      <c r="CWU8">
        <v>0.47854661999999998</v>
      </c>
      <c r="CWV8">
        <v>0.48143493999999998</v>
      </c>
      <c r="CWW8">
        <v>0.47672494999999998</v>
      </c>
      <c r="CWX8">
        <v>0.48056963000000003</v>
      </c>
      <c r="CWY8">
        <v>0.47668219000000001</v>
      </c>
      <c r="CWZ8">
        <v>0.47693959000000002</v>
      </c>
      <c r="CXA8">
        <v>0.47683029999999998</v>
      </c>
      <c r="CXB8">
        <v>0.48276994000000001</v>
      </c>
      <c r="CXC8">
        <v>0.47727786999999999</v>
      </c>
      <c r="CXD8">
        <v>0.48343489000000001</v>
      </c>
      <c r="CXE8">
        <v>0.48237622000000002</v>
      </c>
      <c r="CXF8">
        <v>0.47851408000000001</v>
      </c>
      <c r="CXG8">
        <v>0.48062800999999999</v>
      </c>
      <c r="CXH8">
        <v>0.47643574999999999</v>
      </c>
      <c r="CXI8">
        <v>0.47362854999999998</v>
      </c>
      <c r="CXJ8">
        <v>0.46937409000000002</v>
      </c>
      <c r="CXK8">
        <v>0.47015676000000001</v>
      </c>
      <c r="CXL8">
        <v>0.47556490000000001</v>
      </c>
      <c r="CXM8">
        <v>0.46835008</v>
      </c>
      <c r="CXN8">
        <v>0.47267976</v>
      </c>
      <c r="CXO8">
        <v>0.47202453</v>
      </c>
      <c r="CXP8">
        <v>0.46743867</v>
      </c>
      <c r="CXQ8">
        <v>0.47137821000000002</v>
      </c>
      <c r="CXR8">
        <v>0.47131011</v>
      </c>
      <c r="CXS8">
        <v>0.47228819</v>
      </c>
      <c r="CXT8">
        <v>0.47075883000000002</v>
      </c>
      <c r="CXU8">
        <v>0.47058505</v>
      </c>
      <c r="CXV8">
        <v>0.47137414999999999</v>
      </c>
      <c r="CXW8">
        <v>0.47144654000000003</v>
      </c>
      <c r="CXX8">
        <v>0.46940786000000001</v>
      </c>
      <c r="CXY8">
        <v>0.47393208999999997</v>
      </c>
      <c r="CXZ8">
        <v>0.47172973000000001</v>
      </c>
      <c r="CYA8">
        <v>0.46976382</v>
      </c>
      <c r="CYB8">
        <v>0.46791645999999998</v>
      </c>
      <c r="CYC8">
        <v>0.46825962999999998</v>
      </c>
      <c r="CYD8">
        <v>0.47073966</v>
      </c>
      <c r="CYE8">
        <v>0.47124665999999998</v>
      </c>
      <c r="CYF8">
        <v>0.47433645000000002</v>
      </c>
      <c r="CYG8">
        <v>0.47114246999999998</v>
      </c>
      <c r="CYH8">
        <v>0.46880772999999998</v>
      </c>
      <c r="CYI8">
        <v>0.46764022</v>
      </c>
      <c r="CYJ8">
        <v>0.47089782000000002</v>
      </c>
      <c r="CYK8">
        <v>0.47853369000000001</v>
      </c>
      <c r="CYL8">
        <v>0.47061335999999998</v>
      </c>
      <c r="CYM8">
        <v>0.47289671999999999</v>
      </c>
      <c r="CYN8">
        <v>0.47326594999999999</v>
      </c>
      <c r="CYO8">
        <v>0.47940885999999999</v>
      </c>
      <c r="CYP8">
        <v>0.47448117000000001</v>
      </c>
      <c r="CYQ8">
        <v>0.47806792999999997</v>
      </c>
      <c r="CYR8">
        <v>0.47755140000000001</v>
      </c>
      <c r="CYS8">
        <v>0.47889277000000002</v>
      </c>
      <c r="CYT8">
        <v>0.48224232</v>
      </c>
      <c r="CYU8">
        <v>0.47753416999999998</v>
      </c>
      <c r="CYV8">
        <v>0.47226753999999999</v>
      </c>
      <c r="CYW8">
        <v>0.47283410999999997</v>
      </c>
      <c r="CYX8">
        <v>0.47293916000000003</v>
      </c>
      <c r="CYY8">
        <v>0.46522033000000002</v>
      </c>
      <c r="CYZ8">
        <v>0.46252367</v>
      </c>
      <c r="CZA8">
        <v>0.45269951000000003</v>
      </c>
      <c r="CZB8">
        <v>0.4528662</v>
      </c>
      <c r="CZC8">
        <v>0.44802438999999999</v>
      </c>
      <c r="CZD8">
        <v>0.44699925000000001</v>
      </c>
      <c r="CZE8">
        <v>0.45154759</v>
      </c>
      <c r="CZF8">
        <v>0.44467613</v>
      </c>
      <c r="CZG8">
        <v>0.45157724999999999</v>
      </c>
      <c r="CZH8">
        <v>0.44668815000000001</v>
      </c>
      <c r="CZI8">
        <v>0.45188251000000002</v>
      </c>
      <c r="CZJ8">
        <v>0.44974597999999999</v>
      </c>
      <c r="CZK8">
        <v>0.44783992</v>
      </c>
      <c r="CZL8">
        <v>0.45344700999999998</v>
      </c>
      <c r="CZM8">
        <v>0.45523944</v>
      </c>
      <c r="CZN8">
        <v>0.46235731000000002</v>
      </c>
      <c r="CZO8">
        <v>0.45612290999999999</v>
      </c>
      <c r="CZP8">
        <v>0.45974162000000002</v>
      </c>
      <c r="CZQ8">
        <v>0.46404364999999997</v>
      </c>
      <c r="CZR8">
        <v>0.46328709000000001</v>
      </c>
      <c r="CZS8">
        <v>0.46719654999999999</v>
      </c>
      <c r="CZT8">
        <v>0.46889790999999997</v>
      </c>
      <c r="CZU8">
        <v>0.46131536000000001</v>
      </c>
      <c r="CZV8">
        <v>0.46230622999999998</v>
      </c>
      <c r="CZW8">
        <v>0.46173893999999999</v>
      </c>
      <c r="CZX8">
        <v>0.46428016</v>
      </c>
      <c r="CZY8">
        <v>0.46372809999999998</v>
      </c>
      <c r="CZZ8">
        <v>0.45640819999999999</v>
      </c>
      <c r="DAA8">
        <v>0.46092543000000002</v>
      </c>
      <c r="DAB8">
        <v>0.46305782000000001</v>
      </c>
      <c r="DAC8">
        <v>0.45743936000000002</v>
      </c>
      <c r="DAD8">
        <v>0.45980963000000002</v>
      </c>
      <c r="DAE8">
        <v>0.45742579999999999</v>
      </c>
      <c r="DAF8">
        <v>0.46189841999999998</v>
      </c>
      <c r="DAG8">
        <v>0.45926489999999998</v>
      </c>
      <c r="DAH8">
        <v>0.45933467</v>
      </c>
      <c r="DAI8">
        <v>0.45913463999999998</v>
      </c>
      <c r="DAJ8">
        <v>0.46287047999999997</v>
      </c>
      <c r="DAK8">
        <v>0.45856260999999998</v>
      </c>
      <c r="DAL8">
        <v>0.457735</v>
      </c>
      <c r="DAM8">
        <v>0.46307719000000003</v>
      </c>
      <c r="DAN8">
        <v>0.46048039000000002</v>
      </c>
      <c r="DAO8">
        <v>0.45779188999999998</v>
      </c>
      <c r="DAP8">
        <v>0.45737328999999999</v>
      </c>
      <c r="DAQ8">
        <v>0.46105047999999998</v>
      </c>
      <c r="DAR8">
        <v>0.45663965000000001</v>
      </c>
      <c r="DAS8">
        <v>0.45619198999999999</v>
      </c>
      <c r="DAT8">
        <v>0.45615034999999998</v>
      </c>
      <c r="DAU8">
        <v>0.45969415000000002</v>
      </c>
      <c r="DAV8">
        <v>0.44922616999999998</v>
      </c>
      <c r="DAW8">
        <v>0.46038311999999998</v>
      </c>
      <c r="DAX8">
        <v>0.45209026000000002</v>
      </c>
      <c r="DAY8">
        <v>0.45247287000000003</v>
      </c>
      <c r="DAZ8">
        <v>0.45761584999999999</v>
      </c>
      <c r="DBA8">
        <v>0.45512440999999998</v>
      </c>
      <c r="DBB8">
        <v>0.45992696</v>
      </c>
      <c r="DBC8">
        <v>0.45494559000000001</v>
      </c>
      <c r="DBD8">
        <v>0.45568499000000001</v>
      </c>
      <c r="DBE8">
        <v>0.46100946999999998</v>
      </c>
      <c r="DBF8">
        <v>0.45686926999999999</v>
      </c>
      <c r="DBG8">
        <v>0.45239845000000001</v>
      </c>
      <c r="DBH8">
        <v>0.45729460999999999</v>
      </c>
      <c r="DBI8">
        <v>0.45266527000000001</v>
      </c>
      <c r="DBJ8">
        <v>0.45794305000000002</v>
      </c>
      <c r="DBK8">
        <v>0.45539754999999998</v>
      </c>
      <c r="DBL8">
        <v>0.45142323000000001</v>
      </c>
      <c r="DBM8">
        <v>0.44889092000000003</v>
      </c>
      <c r="DBN8">
        <v>0.45237096999999998</v>
      </c>
      <c r="DBO8">
        <v>0.45395162999999999</v>
      </c>
      <c r="DBP8">
        <v>0.4564724</v>
      </c>
      <c r="DBQ8">
        <v>0.45311322999999998</v>
      </c>
      <c r="DBR8">
        <v>0.45698981999999999</v>
      </c>
      <c r="DBS8">
        <v>0.45500027999999998</v>
      </c>
      <c r="DBT8">
        <v>0.45236327999999998</v>
      </c>
      <c r="DBU8">
        <v>0.44969666000000003</v>
      </c>
      <c r="DBV8">
        <v>0.45399784999999998</v>
      </c>
      <c r="DBW8">
        <v>0.45363808</v>
      </c>
      <c r="DBX8">
        <v>0.45377097</v>
      </c>
      <c r="DBY8">
        <v>0.45406252000000003</v>
      </c>
      <c r="DBZ8">
        <v>0.45864611999999999</v>
      </c>
      <c r="DCA8">
        <v>0.45244497</v>
      </c>
      <c r="DCB8">
        <v>0.45443675</v>
      </c>
      <c r="DCC8">
        <v>0.45249318999999999</v>
      </c>
      <c r="DCD8">
        <v>0.45425007000000001</v>
      </c>
      <c r="DCE8">
        <v>0.45901024000000001</v>
      </c>
      <c r="DCF8">
        <v>0.45189091999999997</v>
      </c>
      <c r="DCG8">
        <v>0.45460233</v>
      </c>
      <c r="DCH8">
        <v>0.45356532999999999</v>
      </c>
      <c r="DCI8">
        <v>0.45291036000000001</v>
      </c>
      <c r="DCJ8">
        <v>0.45177618000000003</v>
      </c>
      <c r="DCK8">
        <v>0.45811417999999998</v>
      </c>
      <c r="DCL8">
        <v>0.45345025999999999</v>
      </c>
      <c r="DCM8">
        <v>0.45169704999999999</v>
      </c>
      <c r="DCN8">
        <v>0.45617706000000002</v>
      </c>
      <c r="DCO8">
        <v>0.45735013000000002</v>
      </c>
      <c r="DCP8">
        <v>0.45357332</v>
      </c>
      <c r="DCQ8">
        <v>0.45591851999999999</v>
      </c>
      <c r="DCR8">
        <v>0.45834862999999998</v>
      </c>
      <c r="DCS8">
        <v>0.45194685000000001</v>
      </c>
      <c r="DCT8">
        <v>0.45165812999999999</v>
      </c>
      <c r="DCU8">
        <v>0.45461643000000002</v>
      </c>
      <c r="DCV8">
        <v>0.45717192000000001</v>
      </c>
      <c r="DCW8">
        <v>0.45670450000000001</v>
      </c>
      <c r="DCX8">
        <v>0.45434454000000002</v>
      </c>
      <c r="DCY8">
        <v>0.45540264000000003</v>
      </c>
      <c r="DCZ8">
        <v>0.45659720999999998</v>
      </c>
      <c r="DDA8">
        <v>0.45431115999999999</v>
      </c>
      <c r="DDB8">
        <v>0.45692920999999997</v>
      </c>
      <c r="DDC8">
        <v>0.45860731999999998</v>
      </c>
      <c r="DDD8">
        <v>0.45348084</v>
      </c>
      <c r="DDE8">
        <v>0.45763195000000001</v>
      </c>
      <c r="DDF8">
        <v>0.45706561000000001</v>
      </c>
      <c r="DDG8">
        <v>0.45640349000000002</v>
      </c>
      <c r="DDH8">
        <v>0.45684217999999999</v>
      </c>
      <c r="DDI8">
        <v>0.45043995999999997</v>
      </c>
      <c r="DDJ8">
        <v>0.45690447000000001</v>
      </c>
      <c r="DDK8">
        <v>0.45720568</v>
      </c>
      <c r="DDL8">
        <v>0.45036738999999998</v>
      </c>
      <c r="DDM8">
        <v>0.45100920999999999</v>
      </c>
      <c r="DDN8">
        <v>0.45005378000000001</v>
      </c>
      <c r="DDO8">
        <v>0.45518625000000001</v>
      </c>
      <c r="DDP8">
        <v>0.45334056</v>
      </c>
      <c r="DDQ8">
        <v>0.45138921999999998</v>
      </c>
      <c r="DDR8">
        <v>0.45162099999999999</v>
      </c>
      <c r="DDS8">
        <v>0.44711885000000001</v>
      </c>
      <c r="DDT8">
        <v>0.44638494000000001</v>
      </c>
      <c r="DDU8">
        <v>0.44344422</v>
      </c>
      <c r="DDV8">
        <v>0.44594407000000003</v>
      </c>
      <c r="DDW8">
        <v>0.44675088000000002</v>
      </c>
      <c r="DDX8">
        <v>0.43904281000000001</v>
      </c>
      <c r="DDY8">
        <v>0.44044432</v>
      </c>
      <c r="DDZ8">
        <v>0.43498081</v>
      </c>
      <c r="DEA8">
        <v>0.43405375000000002</v>
      </c>
      <c r="DEB8">
        <v>0.43843955000000001</v>
      </c>
      <c r="DEC8">
        <v>0.43774542</v>
      </c>
      <c r="DED8">
        <v>0.43434107</v>
      </c>
      <c r="DEE8">
        <v>0.43606612</v>
      </c>
      <c r="DEF8">
        <v>0.44060987000000001</v>
      </c>
      <c r="DEG8">
        <v>0.43845891999999997</v>
      </c>
      <c r="DEH8">
        <v>0.43889647999999998</v>
      </c>
      <c r="DEI8">
        <v>0.44168234000000001</v>
      </c>
      <c r="DEJ8">
        <v>0.44627029000000001</v>
      </c>
      <c r="DEK8">
        <v>0.44221171999999997</v>
      </c>
      <c r="DEL8">
        <v>0.44290400000000002</v>
      </c>
      <c r="DEM8">
        <v>0.44554730999999997</v>
      </c>
      <c r="DEN8">
        <v>0.44627485</v>
      </c>
      <c r="DEO8">
        <v>0.44129752999999999</v>
      </c>
      <c r="DEP8">
        <v>0.44427510999999997</v>
      </c>
      <c r="DEQ8">
        <v>0.44299718999999999</v>
      </c>
      <c r="DER8">
        <v>0.44170329000000003</v>
      </c>
      <c r="DES8">
        <v>0.44628393999999999</v>
      </c>
      <c r="DET8">
        <v>0.44781715</v>
      </c>
      <c r="DEU8">
        <v>0.44336763000000001</v>
      </c>
      <c r="DEV8">
        <v>0.45184278</v>
      </c>
      <c r="DEW8">
        <v>0.44817683000000003</v>
      </c>
      <c r="DEX8">
        <v>0.44485182000000001</v>
      </c>
      <c r="DEY8">
        <v>0.44078087999999999</v>
      </c>
      <c r="DEZ8">
        <v>0.44486889000000002</v>
      </c>
      <c r="DFA8">
        <v>0.44457826</v>
      </c>
      <c r="DFB8">
        <v>0.44586568999999998</v>
      </c>
      <c r="DFC8">
        <v>0.44510274999999999</v>
      </c>
      <c r="DFD8">
        <v>0.44416958000000001</v>
      </c>
      <c r="DFE8">
        <v>0.44326535</v>
      </c>
      <c r="DFF8">
        <v>0.44633576000000003</v>
      </c>
      <c r="DFG8">
        <v>0.44283732999999997</v>
      </c>
      <c r="DFH8">
        <v>0.44233176000000002</v>
      </c>
      <c r="DFI8">
        <v>0.44610750999999998</v>
      </c>
      <c r="DFJ8">
        <v>0.44384551</v>
      </c>
      <c r="DFK8">
        <v>0.43889576000000002</v>
      </c>
      <c r="DFL8">
        <v>0.44003993000000002</v>
      </c>
      <c r="DFM8">
        <v>0.44311740999999999</v>
      </c>
      <c r="DFN8">
        <v>0.44587990999999999</v>
      </c>
      <c r="DFO8">
        <v>0.44410877999999998</v>
      </c>
      <c r="DFP8">
        <v>0.44949189000000001</v>
      </c>
      <c r="DFQ8">
        <v>0.44282403999999997</v>
      </c>
      <c r="DFR8">
        <v>0.44598019</v>
      </c>
      <c r="DFS8">
        <v>0.44538107999999998</v>
      </c>
      <c r="DFT8">
        <v>0.44440410000000002</v>
      </c>
      <c r="DFU8">
        <v>0.44114488000000002</v>
      </c>
      <c r="DFV8">
        <v>0.44414091</v>
      </c>
      <c r="DFW8">
        <v>0.44577849000000003</v>
      </c>
      <c r="DFX8">
        <v>0.44406116000000001</v>
      </c>
      <c r="DFY8">
        <v>0.44125244000000002</v>
      </c>
      <c r="DFZ8">
        <v>0.44034078999999998</v>
      </c>
      <c r="DGA8">
        <v>0.44363433000000002</v>
      </c>
      <c r="DGB8">
        <v>0.44089307999999999</v>
      </c>
      <c r="DGC8">
        <v>0.44183191999999999</v>
      </c>
      <c r="DGD8">
        <v>0.44272890999999998</v>
      </c>
      <c r="DGE8">
        <v>0.44044506999999999</v>
      </c>
      <c r="DGF8">
        <v>0.44249037000000002</v>
      </c>
      <c r="DGG8">
        <v>0.44968918000000002</v>
      </c>
      <c r="DGH8">
        <v>0.44109711000000001</v>
      </c>
      <c r="DGI8">
        <v>0.44677224999999998</v>
      </c>
      <c r="DGJ8">
        <v>0.44420534</v>
      </c>
      <c r="DGK8">
        <v>0.44252925999999998</v>
      </c>
      <c r="DGL8">
        <v>0.44374933999999999</v>
      </c>
      <c r="DGM8">
        <v>0.44513559000000003</v>
      </c>
      <c r="DGN8">
        <v>0.43717276999999999</v>
      </c>
      <c r="DGO8">
        <v>0.44416064</v>
      </c>
      <c r="DGP8">
        <v>0.44240749000000001</v>
      </c>
      <c r="DGQ8">
        <v>0.44310617000000002</v>
      </c>
      <c r="DGR8">
        <v>0.44668396999999999</v>
      </c>
      <c r="DGS8">
        <v>0.43876299000000002</v>
      </c>
      <c r="DGT8">
        <v>0.4473106</v>
      </c>
      <c r="DGU8">
        <v>0.44959766000000001</v>
      </c>
      <c r="DGV8">
        <v>0.44408375</v>
      </c>
      <c r="DGW8">
        <v>0.44418022000000001</v>
      </c>
      <c r="DGX8">
        <v>0.44294032</v>
      </c>
      <c r="DGY8">
        <v>0.44554558</v>
      </c>
      <c r="DGZ8">
        <v>0.44869497000000003</v>
      </c>
      <c r="DHA8">
        <v>0.43919131</v>
      </c>
      <c r="DHB8">
        <v>0.44652519000000002</v>
      </c>
      <c r="DHC8">
        <v>0.44524479</v>
      </c>
      <c r="DHD8">
        <v>0.44533148</v>
      </c>
      <c r="DHE8">
        <v>0.44553071</v>
      </c>
      <c r="DHF8">
        <v>0.44231420999999999</v>
      </c>
      <c r="DHG8">
        <v>0.44591635000000002</v>
      </c>
      <c r="DHH8">
        <v>0.44542438000000001</v>
      </c>
      <c r="DHI8">
        <v>0.44581026000000001</v>
      </c>
      <c r="DHJ8">
        <v>0.44488086999999998</v>
      </c>
      <c r="DHK8">
        <v>0.44641535999999998</v>
      </c>
      <c r="DHL8">
        <v>0.44399670000000002</v>
      </c>
      <c r="DHM8">
        <v>0.44555264999999999</v>
      </c>
      <c r="DHN8">
        <v>0.44532265999999998</v>
      </c>
      <c r="DHO8">
        <v>0.43970724999999999</v>
      </c>
      <c r="DHP8">
        <v>0.44390252000000002</v>
      </c>
      <c r="DHQ8">
        <v>0.44411774999999998</v>
      </c>
      <c r="DHR8">
        <v>0.44058241999999997</v>
      </c>
      <c r="DHS8">
        <v>0.44116952999999998</v>
      </c>
      <c r="DHT8">
        <v>0.44691755999999999</v>
      </c>
      <c r="DHU8">
        <v>0.44298166</v>
      </c>
      <c r="DHV8">
        <v>0.44332476999999998</v>
      </c>
      <c r="DHW8">
        <v>0.44799953999999997</v>
      </c>
      <c r="DHX8">
        <v>0.44338875999999999</v>
      </c>
      <c r="DHY8">
        <v>0.44145425999999999</v>
      </c>
      <c r="DHZ8">
        <v>0.44664093999999999</v>
      </c>
      <c r="DIA8">
        <v>0.44051519</v>
      </c>
      <c r="DIB8">
        <v>0.44220411999999998</v>
      </c>
      <c r="DIC8">
        <v>0.44432798000000001</v>
      </c>
      <c r="DID8">
        <v>0.44695601000000001</v>
      </c>
      <c r="DIE8">
        <v>0.44494592999999999</v>
      </c>
      <c r="DIF8">
        <v>0.43989371999999999</v>
      </c>
      <c r="DIG8">
        <v>0.43660125</v>
      </c>
      <c r="DIH8">
        <v>0.44267642000000001</v>
      </c>
      <c r="DII8">
        <v>0.44242984000000002</v>
      </c>
      <c r="DIJ8">
        <v>0.44094101000000002</v>
      </c>
      <c r="DIK8">
        <v>0.44114724</v>
      </c>
      <c r="DIL8">
        <v>0.44432595000000003</v>
      </c>
      <c r="DIM8">
        <v>0.44439346000000002</v>
      </c>
      <c r="DIN8">
        <v>0.44198659000000001</v>
      </c>
      <c r="DIO8">
        <v>0.44316250000000001</v>
      </c>
      <c r="DIP8">
        <v>0.43826973000000002</v>
      </c>
      <c r="DIQ8">
        <v>0.44464861999999999</v>
      </c>
      <c r="DIR8">
        <v>0.43987387</v>
      </c>
      <c r="DIS8">
        <v>0.44364351000000002</v>
      </c>
      <c r="DIT8">
        <v>0.43814333999999999</v>
      </c>
      <c r="DIU8">
        <v>0.44028889999999998</v>
      </c>
      <c r="DIV8">
        <v>0.44142964000000001</v>
      </c>
      <c r="DIW8">
        <v>0.44064447000000001</v>
      </c>
      <c r="DIX8">
        <v>0.44412118</v>
      </c>
      <c r="DIY8">
        <v>0.44311917000000001</v>
      </c>
      <c r="DIZ8">
        <v>0.44556400000000002</v>
      </c>
      <c r="DJA8">
        <v>0.43542027</v>
      </c>
      <c r="DJB8">
        <v>0.43742387999999999</v>
      </c>
      <c r="DJC8">
        <v>0.43941691999999999</v>
      </c>
      <c r="DJD8">
        <v>0.44206232000000001</v>
      </c>
      <c r="DJE8">
        <v>0.44145374999999998</v>
      </c>
      <c r="DJF8">
        <v>0.44358972000000002</v>
      </c>
      <c r="DJG8">
        <v>0.44162926000000002</v>
      </c>
      <c r="DJH8">
        <v>0.44134969000000002</v>
      </c>
      <c r="DJI8">
        <v>0.44461982999999999</v>
      </c>
      <c r="DJJ8">
        <v>0.44381200999999998</v>
      </c>
      <c r="DJK8">
        <v>0.43556485</v>
      </c>
      <c r="DJL8">
        <v>0.44533592</v>
      </c>
      <c r="DJM8">
        <v>0.44437631999999999</v>
      </c>
      <c r="DJN8">
        <v>0.44030499000000001</v>
      </c>
      <c r="DJO8">
        <v>0.44290354999999998</v>
      </c>
      <c r="DJP8">
        <v>0.43735287</v>
      </c>
      <c r="DJQ8">
        <v>0.44079843000000002</v>
      </c>
      <c r="DJR8">
        <v>0.44301319</v>
      </c>
      <c r="DJS8">
        <v>0.43863006999999998</v>
      </c>
      <c r="DJT8">
        <v>0.44067866</v>
      </c>
      <c r="DJU8">
        <v>0.44622201</v>
      </c>
      <c r="DJV8">
        <v>0.44037166</v>
      </c>
      <c r="DJW8">
        <v>0.44176301000000001</v>
      </c>
      <c r="DJX8">
        <v>0.44324169000000002</v>
      </c>
      <c r="DJY8">
        <v>0.44136193000000001</v>
      </c>
      <c r="DJZ8">
        <v>0.43769999999999998</v>
      </c>
      <c r="DKA8">
        <v>0.44078177000000002</v>
      </c>
      <c r="DKB8">
        <v>0.44267011000000001</v>
      </c>
      <c r="DKC8">
        <v>0.43973141999999998</v>
      </c>
      <c r="DKD8">
        <v>0.43869575999999999</v>
      </c>
      <c r="DKE8">
        <v>0.44058943</v>
      </c>
      <c r="DKF8">
        <v>0.43773496000000001</v>
      </c>
      <c r="DKG8">
        <v>0.43745673000000002</v>
      </c>
      <c r="DKH8">
        <v>0.43803628999999999</v>
      </c>
      <c r="DKI8">
        <v>0.439417</v>
      </c>
      <c r="DKJ8">
        <v>0.44204533000000001</v>
      </c>
      <c r="DKK8">
        <v>0.44012742999999999</v>
      </c>
      <c r="DKL8">
        <v>0.44011822</v>
      </c>
      <c r="DKM8">
        <v>0.43892634000000003</v>
      </c>
      <c r="DKN8">
        <v>0.44141977999999998</v>
      </c>
      <c r="DKO8">
        <v>0.43772084</v>
      </c>
      <c r="DKP8">
        <v>0.44209027000000001</v>
      </c>
      <c r="DKQ8">
        <v>0.44085920000000001</v>
      </c>
      <c r="DKR8">
        <v>0.44069987999999999</v>
      </c>
      <c r="DKS8">
        <v>0.44121134000000001</v>
      </c>
      <c r="DKT8">
        <v>0.44251837999999999</v>
      </c>
      <c r="DKU8">
        <v>0.43922245999999998</v>
      </c>
      <c r="DKV8">
        <v>0.44020232999999998</v>
      </c>
      <c r="DKW8">
        <v>0.43797997</v>
      </c>
      <c r="DKX8">
        <v>0.43685940000000001</v>
      </c>
      <c r="DKY8">
        <v>0.43851491999999997</v>
      </c>
      <c r="DKZ8">
        <v>0.43529820000000002</v>
      </c>
      <c r="DLA8">
        <v>0.43699803999999998</v>
      </c>
      <c r="DLB8">
        <v>0.44113421000000003</v>
      </c>
      <c r="DLC8">
        <v>0.44211247999999997</v>
      </c>
      <c r="DLD8">
        <v>0.44313422000000002</v>
      </c>
      <c r="DLE8">
        <v>0.43845603</v>
      </c>
      <c r="DLF8">
        <v>0.44223833000000001</v>
      </c>
      <c r="DLG8">
        <v>0.44022067999999998</v>
      </c>
      <c r="DLH8">
        <v>0.44328144000000003</v>
      </c>
      <c r="DLI8">
        <v>0.44014483999999998</v>
      </c>
      <c r="DLJ8">
        <v>0.43799531000000003</v>
      </c>
      <c r="DLK8">
        <v>0.43615313999999999</v>
      </c>
      <c r="DLL8">
        <v>0.43430795999999999</v>
      </c>
      <c r="DLM8">
        <v>0.43626060999999999</v>
      </c>
      <c r="DLN8">
        <v>0.43971064999999998</v>
      </c>
      <c r="DLO8">
        <v>0.43808374</v>
      </c>
      <c r="DLP8">
        <v>0.43996965999999998</v>
      </c>
      <c r="DLQ8">
        <v>0.44051042000000001</v>
      </c>
      <c r="DLR8">
        <v>0.43653816000000001</v>
      </c>
      <c r="DLS8">
        <v>0.43883187000000001</v>
      </c>
      <c r="DLT8">
        <v>0.43946858999999999</v>
      </c>
      <c r="DLU8">
        <v>0.43666494</v>
      </c>
      <c r="DLV8">
        <v>0.43695852000000002</v>
      </c>
      <c r="DLW8">
        <v>0.43827516</v>
      </c>
      <c r="DLX8">
        <v>0.44219348000000003</v>
      </c>
      <c r="DLY8">
        <v>0.44122481000000002</v>
      </c>
      <c r="DLZ8">
        <v>0.43775761000000002</v>
      </c>
      <c r="DMA8">
        <v>0.43719453000000003</v>
      </c>
      <c r="DMB8">
        <v>0.43893685999999998</v>
      </c>
      <c r="DMC8">
        <v>0.43884051000000002</v>
      </c>
      <c r="DMD8">
        <v>0.43697909000000001</v>
      </c>
      <c r="DME8">
        <v>0.44212255</v>
      </c>
      <c r="DMF8">
        <v>0.43568017999999997</v>
      </c>
      <c r="DMG8">
        <v>0.43980091999999998</v>
      </c>
      <c r="DMH8">
        <v>0.43748924</v>
      </c>
      <c r="DMI8">
        <v>0.43946689</v>
      </c>
      <c r="DMJ8">
        <v>0.43576092</v>
      </c>
      <c r="DMK8">
        <v>0.43857302999999997</v>
      </c>
      <c r="DML8">
        <v>0.43388134</v>
      </c>
      <c r="DMM8">
        <v>0.43551198000000002</v>
      </c>
      <c r="DMN8">
        <v>0.43336924999999998</v>
      </c>
      <c r="DMO8">
        <v>0.44021341000000003</v>
      </c>
      <c r="DMP8">
        <v>0.43645534000000002</v>
      </c>
      <c r="DMQ8">
        <v>0.43648200999999998</v>
      </c>
      <c r="DMR8">
        <v>0.43849706999999999</v>
      </c>
      <c r="DMS8">
        <v>0.43443569999999998</v>
      </c>
      <c r="DMT8">
        <v>0.43574941</v>
      </c>
      <c r="DMU8">
        <v>0.43157353999999998</v>
      </c>
      <c r="DMV8">
        <v>0.43600643</v>
      </c>
      <c r="DMW8">
        <v>0.43732193000000003</v>
      </c>
      <c r="DMX8">
        <v>0.43349894999999999</v>
      </c>
      <c r="DMY8">
        <v>0.43534240000000002</v>
      </c>
      <c r="DMZ8">
        <v>0.42631993000000001</v>
      </c>
      <c r="DNA8">
        <v>0.42939951999999998</v>
      </c>
      <c r="DNB8">
        <v>0.43531822999999997</v>
      </c>
      <c r="DNC8">
        <v>0.43068679999999998</v>
      </c>
      <c r="DND8">
        <v>0.43444642</v>
      </c>
      <c r="DNE8">
        <v>0.43070494999999998</v>
      </c>
      <c r="DNF8">
        <v>0.43166026000000002</v>
      </c>
      <c r="DNG8">
        <v>0.42974048999999998</v>
      </c>
      <c r="DNH8">
        <v>0.43302202000000001</v>
      </c>
      <c r="DNI8">
        <v>0.43227645999999997</v>
      </c>
      <c r="DNJ8">
        <v>0.43217151999999998</v>
      </c>
      <c r="DNK8">
        <v>0.43202403</v>
      </c>
      <c r="DNL8">
        <v>0.42785730999999999</v>
      </c>
      <c r="DNM8">
        <v>0.42582297000000002</v>
      </c>
      <c r="DNN8">
        <v>0.43506794999999998</v>
      </c>
      <c r="DNO8">
        <v>0.43413508000000001</v>
      </c>
      <c r="DNP8">
        <v>0.43629806999999998</v>
      </c>
      <c r="DNQ8">
        <v>0.43799385000000002</v>
      </c>
      <c r="DNR8">
        <v>0.43585369000000002</v>
      </c>
      <c r="DNS8">
        <v>0.44087665999999998</v>
      </c>
      <c r="DNT8">
        <v>0.44191992000000002</v>
      </c>
      <c r="DNU8">
        <v>0.43886956999999999</v>
      </c>
      <c r="DNV8">
        <v>0.4427799</v>
      </c>
      <c r="DNW8">
        <v>0.43707356000000003</v>
      </c>
      <c r="DNX8">
        <v>0.44289087999999999</v>
      </c>
      <c r="DNY8">
        <v>0.43400812</v>
      </c>
      <c r="DNZ8">
        <v>0.43371797000000001</v>
      </c>
      <c r="DOA8">
        <v>0.43059491999999999</v>
      </c>
      <c r="DOB8">
        <v>0.43491149000000001</v>
      </c>
      <c r="DOC8">
        <v>0.42539265999999998</v>
      </c>
      <c r="DOD8">
        <v>0.42760271</v>
      </c>
      <c r="DOE8">
        <v>0.42827906999999998</v>
      </c>
      <c r="DOF8">
        <v>0.42823698999999998</v>
      </c>
      <c r="DOG8">
        <v>0.43019593</v>
      </c>
      <c r="DOH8">
        <v>0.43228018000000001</v>
      </c>
      <c r="DOI8">
        <v>0.43680503999999998</v>
      </c>
      <c r="DOJ8">
        <v>0.43231853999999997</v>
      </c>
      <c r="DOK8">
        <v>0.43277323000000001</v>
      </c>
      <c r="DOL8">
        <v>0.43725522999999999</v>
      </c>
      <c r="DOM8">
        <v>0.43434026999999997</v>
      </c>
      <c r="DON8">
        <v>0.43549356</v>
      </c>
      <c r="DOO8">
        <v>0.43163141999999999</v>
      </c>
      <c r="DOP8">
        <v>0.43073781999999999</v>
      </c>
      <c r="DOQ8">
        <v>0.4342241</v>
      </c>
      <c r="DOR8">
        <v>0.43236163</v>
      </c>
      <c r="DOS8">
        <v>0.43578073000000001</v>
      </c>
      <c r="DOT8">
        <v>0.42812306</v>
      </c>
      <c r="DOU8">
        <v>0.43631491</v>
      </c>
      <c r="DOV8">
        <v>0.43650584999999997</v>
      </c>
      <c r="DOW8">
        <v>0.43573377000000002</v>
      </c>
      <c r="DOX8">
        <v>0.43180870999999998</v>
      </c>
      <c r="DOY8">
        <v>0.42892933</v>
      </c>
      <c r="DOZ8">
        <v>0.43600308999999998</v>
      </c>
      <c r="DPA8">
        <v>0.42877613999999997</v>
      </c>
      <c r="DPB8">
        <v>0.43223977000000002</v>
      </c>
      <c r="DPC8">
        <v>0.43555078000000003</v>
      </c>
      <c r="DPD8">
        <v>0.43359893999999999</v>
      </c>
      <c r="DPE8">
        <v>0.42812394999999998</v>
      </c>
      <c r="DPF8">
        <v>0.43369696000000002</v>
      </c>
      <c r="DPG8">
        <v>0.43129888</v>
      </c>
      <c r="DPH8">
        <v>0.43427127999999998</v>
      </c>
      <c r="DPI8">
        <v>0.43092303999999998</v>
      </c>
      <c r="DPJ8">
        <v>0.43404436000000002</v>
      </c>
      <c r="DPK8">
        <v>0.43392858000000001</v>
      </c>
      <c r="DPL8">
        <v>0.43392839999999999</v>
      </c>
      <c r="DPM8">
        <v>0.42933419</v>
      </c>
      <c r="DPN8">
        <v>0.43469166999999997</v>
      </c>
      <c r="DPO8">
        <v>0.42843404000000002</v>
      </c>
      <c r="DPP8">
        <v>0.4332183</v>
      </c>
      <c r="DPQ8">
        <v>0.43263205999999998</v>
      </c>
      <c r="DPR8">
        <v>0.43672275999999999</v>
      </c>
      <c r="DPS8">
        <v>0.42933640000000001</v>
      </c>
      <c r="DPT8">
        <v>0.43266888999999997</v>
      </c>
      <c r="DPU8">
        <v>0.4318766</v>
      </c>
      <c r="DPV8">
        <v>0.43778508999999999</v>
      </c>
      <c r="DPW8">
        <v>0.43310955000000001</v>
      </c>
      <c r="DPX8">
        <v>0.43173381999999999</v>
      </c>
      <c r="DPY8">
        <v>0.43171963000000002</v>
      </c>
      <c r="DPZ8">
        <v>0.43398532000000001</v>
      </c>
      <c r="DQA8">
        <v>0.43122694</v>
      </c>
      <c r="DQB8">
        <v>0.42739274999999999</v>
      </c>
      <c r="DQC8">
        <v>0.43275883999999998</v>
      </c>
      <c r="DQD8">
        <v>0.43507612000000001</v>
      </c>
      <c r="DQE8">
        <v>0.43364510000000001</v>
      </c>
      <c r="DQF8">
        <v>0.42642948000000003</v>
      </c>
      <c r="DQG8">
        <v>0.43212982999999999</v>
      </c>
      <c r="DQH8">
        <v>0.43560457000000002</v>
      </c>
      <c r="DQI8">
        <v>0.42943134999999999</v>
      </c>
      <c r="DQJ8">
        <v>0.43641245000000001</v>
      </c>
      <c r="DQK8">
        <v>0.43593419</v>
      </c>
      <c r="DQL8">
        <v>0.43648183000000002</v>
      </c>
      <c r="DQM8">
        <v>0.43713017999999998</v>
      </c>
      <c r="DQN8">
        <v>0.43029630000000002</v>
      </c>
      <c r="DQO8">
        <v>0.42725070999999998</v>
      </c>
      <c r="DQP8">
        <v>0.43161494</v>
      </c>
      <c r="DQQ8">
        <v>0.43093683999999999</v>
      </c>
      <c r="DQR8">
        <v>0.43502811000000002</v>
      </c>
      <c r="DQS8">
        <v>0.42840858999999998</v>
      </c>
      <c r="DQT8">
        <v>0.43544843999999999</v>
      </c>
      <c r="DQU8">
        <v>0.43116676999999998</v>
      </c>
      <c r="DQV8">
        <v>0.43034872000000002</v>
      </c>
      <c r="DQW8">
        <v>0.43049008</v>
      </c>
      <c r="DQX8">
        <v>0.42757833000000001</v>
      </c>
      <c r="DQY8">
        <v>0.42468296999999999</v>
      </c>
      <c r="DQZ8">
        <v>0.42661401999999998</v>
      </c>
      <c r="DRA8">
        <v>0.43017559999999999</v>
      </c>
      <c r="DRB8">
        <v>0.43126571000000002</v>
      </c>
      <c r="DRC8">
        <v>0.42699926999999999</v>
      </c>
      <c r="DRD8">
        <v>0.42883113</v>
      </c>
      <c r="DRE8">
        <v>0.42922591999999998</v>
      </c>
      <c r="DRF8">
        <v>0.42991436</v>
      </c>
      <c r="DRG8">
        <v>0.42576194000000001</v>
      </c>
      <c r="DRH8">
        <v>0.43140492000000003</v>
      </c>
      <c r="DRI8">
        <v>0.43134065999999999</v>
      </c>
      <c r="DRJ8">
        <v>0.42867443</v>
      </c>
      <c r="DRK8">
        <v>0.42769196999999998</v>
      </c>
      <c r="DRL8">
        <v>0.42909365999999999</v>
      </c>
      <c r="DRM8">
        <v>0.42698916999999997</v>
      </c>
      <c r="DRN8">
        <v>0.42595266999999998</v>
      </c>
      <c r="DRO8">
        <v>0.42520302999999998</v>
      </c>
      <c r="DRP8">
        <v>0.42829012999999999</v>
      </c>
      <c r="DRQ8">
        <v>0.42497304000000002</v>
      </c>
      <c r="DRR8">
        <v>0.42815452999999998</v>
      </c>
      <c r="DRS8">
        <v>0.42668030000000001</v>
      </c>
      <c r="DRT8">
        <v>0.42549526999999998</v>
      </c>
      <c r="DRU8">
        <v>0.42727661</v>
      </c>
      <c r="DRV8">
        <v>0.42494093999999999</v>
      </c>
      <c r="DRW8">
        <v>0.42434978000000001</v>
      </c>
      <c r="DRX8">
        <v>0.42971006</v>
      </c>
      <c r="DRY8">
        <v>0.42569586999999998</v>
      </c>
      <c r="DRZ8">
        <v>0.43278169999999999</v>
      </c>
      <c r="DSA8">
        <v>0.42703946999999998</v>
      </c>
      <c r="DSB8">
        <v>0.43155715</v>
      </c>
      <c r="DSC8">
        <v>0.42429950999999999</v>
      </c>
      <c r="DSD8">
        <v>0.42764297000000001</v>
      </c>
      <c r="DSE8">
        <v>0.42611745000000001</v>
      </c>
      <c r="DSF8">
        <v>0.42255788999999999</v>
      </c>
      <c r="DSG8">
        <v>0.42205136999999998</v>
      </c>
      <c r="DSH8">
        <v>0.42162730999999998</v>
      </c>
      <c r="DSI8">
        <v>0.42208946000000003</v>
      </c>
      <c r="DSJ8">
        <v>0.42365876000000002</v>
      </c>
      <c r="DSK8">
        <v>0.42405066000000002</v>
      </c>
      <c r="DSL8">
        <v>0.42941704000000003</v>
      </c>
      <c r="DSM8">
        <v>0.429122</v>
      </c>
      <c r="DSN8">
        <v>0.42410030999999998</v>
      </c>
      <c r="DSO8">
        <v>0.42538118000000003</v>
      </c>
      <c r="DSP8">
        <v>0.42641636999999999</v>
      </c>
      <c r="DSQ8">
        <v>0.42645129999999998</v>
      </c>
      <c r="DSR8">
        <v>0.42661712000000002</v>
      </c>
      <c r="DSS8">
        <v>0.42718571</v>
      </c>
      <c r="DST8">
        <v>0.42933130000000003</v>
      </c>
      <c r="DSU8">
        <v>0.42594996000000002</v>
      </c>
      <c r="DSV8">
        <v>0.42415999999999998</v>
      </c>
      <c r="DSW8">
        <v>0.42722526</v>
      </c>
      <c r="DSX8">
        <v>0.42275098</v>
      </c>
      <c r="DSY8">
        <v>0.42350176</v>
      </c>
      <c r="DSZ8">
        <v>0.42597650999999997</v>
      </c>
      <c r="DTA8">
        <v>0.42635587000000003</v>
      </c>
      <c r="DTB8">
        <v>0.42589536</v>
      </c>
      <c r="DTC8">
        <v>0.42175457</v>
      </c>
      <c r="DTD8">
        <v>0.42344146999999999</v>
      </c>
      <c r="DTE8">
        <v>0.42195913000000002</v>
      </c>
      <c r="DTF8">
        <v>0.42635798000000003</v>
      </c>
      <c r="DTG8">
        <v>0.42166555</v>
      </c>
      <c r="DTH8">
        <v>0.42555627000000001</v>
      </c>
      <c r="DTI8">
        <v>0.42348242000000003</v>
      </c>
      <c r="DTJ8">
        <v>0.42404239999999999</v>
      </c>
      <c r="DTK8">
        <v>0.42145547</v>
      </c>
      <c r="DTL8">
        <v>0.42638487000000003</v>
      </c>
      <c r="DTM8">
        <v>0.42662966000000002</v>
      </c>
      <c r="DTN8">
        <v>0.42690232</v>
      </c>
      <c r="DTO8">
        <v>0.42770069999999999</v>
      </c>
      <c r="DTP8">
        <v>0.42302900999999998</v>
      </c>
      <c r="DTQ8">
        <v>0.41900045000000002</v>
      </c>
      <c r="DTR8">
        <v>0.42114031000000002</v>
      </c>
      <c r="DTS8">
        <v>0.42290631000000001</v>
      </c>
      <c r="DTT8">
        <v>0.42335260000000002</v>
      </c>
      <c r="DTU8">
        <v>0.42371207</v>
      </c>
      <c r="DTV8">
        <v>0.42115560000000002</v>
      </c>
      <c r="DTW8">
        <v>0.42398638</v>
      </c>
      <c r="DTX8">
        <v>0.42325151</v>
      </c>
      <c r="DTY8">
        <v>0.42473179</v>
      </c>
      <c r="DTZ8">
        <v>0.42332884999999998</v>
      </c>
      <c r="DUA8">
        <v>0.41951650000000001</v>
      </c>
      <c r="DUB8">
        <v>0.42113981</v>
      </c>
      <c r="DUC8">
        <v>0.42117800999999999</v>
      </c>
      <c r="DUD8">
        <v>0.42517605000000003</v>
      </c>
      <c r="DUE8">
        <v>0.42237687000000002</v>
      </c>
      <c r="DUF8">
        <v>0.42003706000000002</v>
      </c>
      <c r="DUG8">
        <v>0.42121127000000003</v>
      </c>
      <c r="DUH8">
        <v>0.42066907999999997</v>
      </c>
      <c r="DUI8">
        <v>0.42283162000000002</v>
      </c>
      <c r="DUJ8">
        <v>0.41890121000000002</v>
      </c>
      <c r="DUK8">
        <v>0.42150896999999998</v>
      </c>
      <c r="DUL8">
        <v>0.41958248999999997</v>
      </c>
      <c r="DUM8">
        <v>0.41773065999999998</v>
      </c>
      <c r="DUN8">
        <v>0.41989179999999998</v>
      </c>
      <c r="DUO8">
        <v>0.42214212000000001</v>
      </c>
      <c r="DUP8">
        <v>0.41937411000000002</v>
      </c>
      <c r="DUQ8">
        <v>0.41995748999999999</v>
      </c>
      <c r="DUR8">
        <v>0.41902167000000001</v>
      </c>
      <c r="DUS8">
        <v>0.42393987999999999</v>
      </c>
      <c r="DUT8">
        <v>0.41955863999999998</v>
      </c>
      <c r="DUU8">
        <v>0.41872594000000002</v>
      </c>
      <c r="DUV8">
        <v>0.42582723</v>
      </c>
      <c r="DUW8">
        <v>0.42716366</v>
      </c>
      <c r="DUX8">
        <v>0.42322439000000001</v>
      </c>
      <c r="DUY8">
        <v>0.42247417999999998</v>
      </c>
      <c r="DUZ8">
        <v>0.42016154999999999</v>
      </c>
      <c r="DVA8">
        <v>0.42759504999999998</v>
      </c>
      <c r="DVB8">
        <v>0.42109823000000002</v>
      </c>
      <c r="DVC8">
        <v>0.42111411999999998</v>
      </c>
      <c r="DVD8">
        <v>0.41926240999999997</v>
      </c>
      <c r="DVE8">
        <v>0.41607203999999998</v>
      </c>
      <c r="DVF8">
        <v>0.41111121</v>
      </c>
      <c r="DVG8">
        <v>0.40838572000000001</v>
      </c>
      <c r="DVH8">
        <v>0.34336346000000001</v>
      </c>
      <c r="DVI8">
        <v>0.44395341999999999</v>
      </c>
      <c r="DVJ8">
        <v>0.41870468999999999</v>
      </c>
      <c r="DVK8">
        <v>0.42621058000000001</v>
      </c>
      <c r="DVL8">
        <v>0.42288360000000003</v>
      </c>
      <c r="DVM8">
        <v>0.42156150999999997</v>
      </c>
      <c r="DVN8">
        <v>0.41799020999999997</v>
      </c>
      <c r="DVO8">
        <v>0.42143702999999999</v>
      </c>
      <c r="DVP8">
        <v>0.42158219000000002</v>
      </c>
      <c r="DVQ8">
        <v>0.41866449</v>
      </c>
      <c r="DVR8">
        <v>0.42022544000000001</v>
      </c>
      <c r="DVS8">
        <v>0.41121507000000002</v>
      </c>
      <c r="DVT8">
        <v>0.41620719</v>
      </c>
      <c r="DVU8">
        <v>0.41572413000000003</v>
      </c>
      <c r="DVV8">
        <v>0.42042908000000001</v>
      </c>
      <c r="DVW8">
        <v>0.42152855</v>
      </c>
      <c r="DVX8">
        <v>0.41531320999999999</v>
      </c>
      <c r="DVY8">
        <v>0.41640108999999997</v>
      </c>
      <c r="DVZ8">
        <v>0.4169445</v>
      </c>
      <c r="DWA8">
        <v>0.42050358999999998</v>
      </c>
      <c r="DWB8">
        <v>0.41953342999999998</v>
      </c>
      <c r="DWC8">
        <v>0.41790280000000002</v>
      </c>
      <c r="DWD8">
        <v>0.42079320999999997</v>
      </c>
      <c r="DWE8">
        <v>0.41849651999999998</v>
      </c>
      <c r="DWF8">
        <v>0.42093655000000002</v>
      </c>
      <c r="DWG8">
        <v>0.41796591999999999</v>
      </c>
      <c r="DWH8">
        <v>0.41901863</v>
      </c>
      <c r="DWI8">
        <v>0.41988659</v>
      </c>
      <c r="DWJ8">
        <v>0.41780156000000002</v>
      </c>
      <c r="DWK8">
        <v>0.41966382000000002</v>
      </c>
      <c r="DWL8">
        <v>0.42057303000000001</v>
      </c>
      <c r="DWM8">
        <v>0.41622209999999998</v>
      </c>
      <c r="DWN8">
        <v>0.42241758000000001</v>
      </c>
      <c r="DWO8">
        <v>0.41959721</v>
      </c>
      <c r="DWP8">
        <v>0.41705587999999999</v>
      </c>
      <c r="DWQ8">
        <v>0.41118832999999999</v>
      </c>
      <c r="DWR8">
        <v>0.42265915999999998</v>
      </c>
      <c r="DWS8">
        <v>0.42053383999999999</v>
      </c>
      <c r="DWT8">
        <v>0.41568199</v>
      </c>
      <c r="DWU8">
        <v>0.41783521000000001</v>
      </c>
      <c r="DWV8">
        <v>0.42244451999999999</v>
      </c>
      <c r="DWW8">
        <v>0.41724196000000002</v>
      </c>
      <c r="DWX8">
        <v>0.42073463999999999</v>
      </c>
      <c r="DWY8">
        <v>0.41756186000000001</v>
      </c>
      <c r="DWZ8">
        <v>0.42206177</v>
      </c>
      <c r="DXA8">
        <v>0.42310896999999997</v>
      </c>
      <c r="DXB8">
        <v>0.41764876000000001</v>
      </c>
      <c r="DXC8">
        <v>0.41724496999999999</v>
      </c>
      <c r="DXD8">
        <v>0.41895824999999998</v>
      </c>
      <c r="DXE8">
        <v>0.42146899999999998</v>
      </c>
      <c r="DXF8">
        <v>0.41360818999999999</v>
      </c>
      <c r="DXG8">
        <v>0.41599165999999999</v>
      </c>
      <c r="DXH8">
        <v>0.42081436999999999</v>
      </c>
      <c r="DXI8">
        <v>0.42160732000000001</v>
      </c>
      <c r="DXJ8">
        <v>0.42043349000000002</v>
      </c>
      <c r="DXK8">
        <v>0.42216348999999997</v>
      </c>
      <c r="DXL8">
        <v>0.41726595</v>
      </c>
      <c r="DXM8">
        <v>0.42126997999999999</v>
      </c>
      <c r="DXN8">
        <v>0.42264065000000001</v>
      </c>
      <c r="DXO8">
        <v>0.42141598000000002</v>
      </c>
      <c r="DXP8">
        <v>0.42508897000000001</v>
      </c>
      <c r="DXQ8">
        <v>0.42453405</v>
      </c>
      <c r="DXR8">
        <v>0.41953108</v>
      </c>
      <c r="DXS8">
        <v>0.42630689999999999</v>
      </c>
      <c r="DXT8">
        <v>0.42011988</v>
      </c>
      <c r="DXU8">
        <v>0.42580478999999999</v>
      </c>
      <c r="DXV8">
        <v>0.42525195999999998</v>
      </c>
      <c r="DXW8">
        <v>0.42118913000000002</v>
      </c>
      <c r="DXX8">
        <v>0.42489864999999999</v>
      </c>
      <c r="DXY8">
        <v>0.42329988000000002</v>
      </c>
      <c r="DXZ8">
        <v>0.42474120999999998</v>
      </c>
      <c r="DYA8">
        <v>0.42540993999999999</v>
      </c>
      <c r="DYB8">
        <v>0.42512961999999999</v>
      </c>
      <c r="DYC8">
        <v>0.41888964000000001</v>
      </c>
      <c r="DYD8">
        <v>0.42788321000000001</v>
      </c>
      <c r="DYE8">
        <v>0.42608973</v>
      </c>
      <c r="DYF8">
        <v>0.4250409</v>
      </c>
      <c r="DYG8">
        <v>0.42426232000000003</v>
      </c>
      <c r="DYH8">
        <v>0.42484441000000001</v>
      </c>
      <c r="DYI8">
        <v>0.42187834000000002</v>
      </c>
      <c r="DYJ8">
        <v>0.42105404000000002</v>
      </c>
      <c r="DYK8">
        <v>0.4191145</v>
      </c>
      <c r="DYL8">
        <v>0.41593619999999998</v>
      </c>
      <c r="DYM8">
        <v>0.41785428000000002</v>
      </c>
      <c r="DYN8">
        <v>0.4231067</v>
      </c>
      <c r="DYO8">
        <v>0.42214014999999999</v>
      </c>
      <c r="DYP8">
        <v>0.41996843</v>
      </c>
      <c r="DYQ8">
        <v>0.42404595</v>
      </c>
      <c r="DYR8">
        <v>0.42577158999999998</v>
      </c>
      <c r="DYS8">
        <v>0.41414164999999997</v>
      </c>
      <c r="DYT8">
        <v>0.4202669</v>
      </c>
      <c r="DYU8">
        <v>0.42021498000000002</v>
      </c>
      <c r="DYV8">
        <v>0.41792186999999997</v>
      </c>
      <c r="DYW8">
        <v>0.41944489000000001</v>
      </c>
      <c r="DYX8">
        <v>0.41510433000000002</v>
      </c>
      <c r="DYY8">
        <v>0.41522970999999997</v>
      </c>
      <c r="DYZ8">
        <v>0.41966008999999999</v>
      </c>
      <c r="DZA8">
        <v>0.41888437000000001</v>
      </c>
      <c r="DZB8">
        <v>0.41425619000000002</v>
      </c>
      <c r="DZC8">
        <v>0.41850671</v>
      </c>
      <c r="DZD8">
        <v>0.41772816000000002</v>
      </c>
      <c r="DZE8">
        <v>0.41557828000000002</v>
      </c>
      <c r="DZF8">
        <v>0.41797960000000001</v>
      </c>
      <c r="DZG8">
        <v>0.42040578000000001</v>
      </c>
      <c r="DZH8">
        <v>0.41731435</v>
      </c>
      <c r="DZI8">
        <v>0.42054224000000001</v>
      </c>
      <c r="DZJ8">
        <v>0.41940235999999997</v>
      </c>
      <c r="DZK8">
        <v>0.41919118</v>
      </c>
      <c r="DZL8">
        <v>0.41597778000000002</v>
      </c>
      <c r="DZM8">
        <v>0.41801852</v>
      </c>
      <c r="DZN8">
        <v>0.42057603999999998</v>
      </c>
      <c r="DZO8">
        <v>0.41698321999999999</v>
      </c>
      <c r="DZP8">
        <v>0.41881254000000001</v>
      </c>
      <c r="DZQ8">
        <v>0.41903015999999998</v>
      </c>
      <c r="DZR8">
        <v>0.41704571000000001</v>
      </c>
      <c r="DZS8">
        <v>0.41938706999999997</v>
      </c>
      <c r="DZT8">
        <v>0.41448059999999998</v>
      </c>
      <c r="DZU8">
        <v>0.41530486999999999</v>
      </c>
      <c r="DZV8">
        <v>0.41538544999999999</v>
      </c>
      <c r="DZW8">
        <v>0.41505226000000001</v>
      </c>
      <c r="DZX8">
        <v>0.41327634000000002</v>
      </c>
      <c r="DZY8">
        <v>0.40999949000000002</v>
      </c>
      <c r="DZZ8">
        <v>0.41271266000000001</v>
      </c>
      <c r="EAA8">
        <v>0.41549960000000002</v>
      </c>
      <c r="EAB8">
        <v>0.41282280999999998</v>
      </c>
      <c r="EAC8">
        <v>0.41108774999999997</v>
      </c>
      <c r="EAD8">
        <v>0.41533788999999999</v>
      </c>
      <c r="EAE8">
        <v>0.42150080000000001</v>
      </c>
      <c r="EAF8">
        <v>0.42097402</v>
      </c>
      <c r="EAG8">
        <v>0.42950481000000001</v>
      </c>
      <c r="EAH8">
        <v>0.42723953999999997</v>
      </c>
      <c r="EAI8">
        <v>0.42977196000000001</v>
      </c>
      <c r="EAJ8">
        <v>0.43262517</v>
      </c>
      <c r="EAK8">
        <v>0.43676144</v>
      </c>
      <c r="EAL8">
        <v>0.4334501</v>
      </c>
      <c r="EAM8">
        <v>0.43135667</v>
      </c>
      <c r="EAN8">
        <v>0.43770420999999998</v>
      </c>
      <c r="EAO8">
        <v>0.43337908000000003</v>
      </c>
      <c r="EAP8">
        <v>0.43316236000000002</v>
      </c>
      <c r="EAQ8">
        <v>0.42978330999999997</v>
      </c>
      <c r="EAR8">
        <v>0.42927194000000002</v>
      </c>
      <c r="EAS8">
        <v>0.42675998999999998</v>
      </c>
      <c r="EAT8">
        <v>0.42482984000000001</v>
      </c>
      <c r="EAU8">
        <v>0.42729864000000001</v>
      </c>
      <c r="EAV8">
        <v>0.42652847999999999</v>
      </c>
      <c r="EAW8">
        <v>0.42457169</v>
      </c>
      <c r="EAX8">
        <v>0.42676729000000002</v>
      </c>
      <c r="EAY8">
        <v>0.42593813000000003</v>
      </c>
      <c r="EAZ8">
        <v>0.42322204000000002</v>
      </c>
      <c r="EBA8">
        <v>0.41992005999999998</v>
      </c>
      <c r="EBB8">
        <v>0.41861552000000002</v>
      </c>
      <c r="EBC8">
        <v>0.4184387</v>
      </c>
      <c r="EBD8">
        <v>0.42170390000000002</v>
      </c>
      <c r="EBE8">
        <v>0.42227426000000001</v>
      </c>
      <c r="EBF8">
        <v>0.41571947999999997</v>
      </c>
      <c r="EBG8">
        <v>0.42026966999999998</v>
      </c>
      <c r="EBH8">
        <v>0.41338384</v>
      </c>
      <c r="EBI8">
        <v>0.42203893999999997</v>
      </c>
      <c r="EBJ8">
        <v>0.42527804000000002</v>
      </c>
      <c r="EBK8">
        <v>0.42178503000000001</v>
      </c>
      <c r="EBL8">
        <v>0.41565700999999999</v>
      </c>
      <c r="EBM8">
        <v>0.41867821999999999</v>
      </c>
      <c r="EBN8">
        <v>0.41639048000000001</v>
      </c>
      <c r="EBO8">
        <v>0.41701227000000002</v>
      </c>
      <c r="EBP8">
        <v>0.41394964000000001</v>
      </c>
      <c r="EBQ8">
        <v>0.41888862999999998</v>
      </c>
      <c r="EBR8">
        <v>0.41640832999999999</v>
      </c>
      <c r="EBS8">
        <v>0.41826352</v>
      </c>
      <c r="EBT8">
        <v>0.41256746999999999</v>
      </c>
      <c r="EBU8">
        <v>0.41383388999999998</v>
      </c>
      <c r="EBV8">
        <v>0.41593142999999999</v>
      </c>
      <c r="EBW8">
        <v>0.41437298</v>
      </c>
      <c r="EBX8">
        <v>0.41087782</v>
      </c>
      <c r="EBY8">
        <v>0.4099738</v>
      </c>
      <c r="EBZ8">
        <v>0.40795292999999999</v>
      </c>
      <c r="ECA8">
        <v>0.40700689000000001</v>
      </c>
      <c r="ECB8">
        <v>0.40583995</v>
      </c>
      <c r="ECC8">
        <v>0.40350430999999998</v>
      </c>
      <c r="ECD8">
        <v>0.40095862999999998</v>
      </c>
      <c r="ECE8">
        <v>0.39905288999999999</v>
      </c>
      <c r="ECF8">
        <v>0.39280443999999998</v>
      </c>
      <c r="ECG8">
        <v>0.39581695</v>
      </c>
      <c r="ECH8">
        <v>0.39625442</v>
      </c>
      <c r="ECI8">
        <v>0.39814245999999998</v>
      </c>
      <c r="ECJ8">
        <v>0.39371127</v>
      </c>
      <c r="ECK8">
        <v>0.39484459</v>
      </c>
      <c r="ECL8">
        <v>0.40180569999999999</v>
      </c>
      <c r="ECM8">
        <v>0.39832938000000001</v>
      </c>
      <c r="ECN8">
        <v>0.39798962999999998</v>
      </c>
      <c r="ECO8">
        <v>0.39693528</v>
      </c>
      <c r="ECP8">
        <v>0.39789563</v>
      </c>
      <c r="ECQ8">
        <v>0.39569789</v>
      </c>
      <c r="ECR8">
        <v>0.39005669999999998</v>
      </c>
      <c r="ECS8">
        <v>0.39418178999999998</v>
      </c>
      <c r="ECT8">
        <v>0.38535455000000002</v>
      </c>
      <c r="ECU8">
        <v>0.38643777000000001</v>
      </c>
      <c r="ECV8">
        <v>0.38330415000000001</v>
      </c>
      <c r="ECW8">
        <v>0.38347468000000001</v>
      </c>
      <c r="ECX8">
        <v>0.37983611</v>
      </c>
      <c r="ECY8">
        <v>0.37759754000000001</v>
      </c>
      <c r="ECZ8">
        <v>0.38297569999999997</v>
      </c>
      <c r="EDA8">
        <v>0.37195915000000002</v>
      </c>
      <c r="EDB8">
        <v>0.37387288000000002</v>
      </c>
      <c r="EDC8">
        <v>0.37404316999999998</v>
      </c>
      <c r="EDD8">
        <v>0.36786404</v>
      </c>
      <c r="EDE8">
        <v>0.36131861999999998</v>
      </c>
      <c r="EDF8">
        <v>0.36625770000000002</v>
      </c>
      <c r="EDG8">
        <v>0.36002252000000001</v>
      </c>
      <c r="EDH8">
        <v>0.36084579999999999</v>
      </c>
      <c r="EDI8">
        <v>0.35863929999999999</v>
      </c>
      <c r="EDJ8">
        <v>0.35420188000000002</v>
      </c>
      <c r="EDK8">
        <v>0.35631322999999998</v>
      </c>
      <c r="EDL8">
        <v>0.35194938999999997</v>
      </c>
      <c r="EDM8">
        <v>0.35509992000000001</v>
      </c>
      <c r="EDN8">
        <v>0.35003445</v>
      </c>
      <c r="EDO8">
        <v>0.35071271999999998</v>
      </c>
      <c r="EDP8">
        <v>0.35196206000000002</v>
      </c>
      <c r="EDQ8">
        <v>0.34664329999999999</v>
      </c>
      <c r="EDR8">
        <v>0.34900283999999998</v>
      </c>
      <c r="EDS8">
        <v>0.34588444000000002</v>
      </c>
      <c r="EDT8">
        <v>0.34650366999999999</v>
      </c>
      <c r="EDU8">
        <v>0.34381518</v>
      </c>
      <c r="EDV8">
        <v>0.35262420999999999</v>
      </c>
      <c r="EDW8">
        <v>0.34671848999999999</v>
      </c>
      <c r="EDX8">
        <v>0.34588363999999999</v>
      </c>
      <c r="EDY8">
        <v>0.34560828999999998</v>
      </c>
      <c r="EDZ8">
        <v>0.34528223000000002</v>
      </c>
      <c r="EEA8">
        <v>0.34802984999999997</v>
      </c>
      <c r="EEB8">
        <v>0.34482007999999997</v>
      </c>
      <c r="EEC8">
        <v>0.34182700999999999</v>
      </c>
      <c r="EED8">
        <v>0.34081425999999998</v>
      </c>
      <c r="EEE8">
        <v>0.34628515999999998</v>
      </c>
      <c r="EEF8">
        <v>0.34280589</v>
      </c>
      <c r="EEG8">
        <v>0.34797683000000001</v>
      </c>
      <c r="EEH8">
        <v>0.34275186000000002</v>
      </c>
      <c r="EEI8">
        <v>0.34325035999999998</v>
      </c>
      <c r="EEJ8">
        <v>0.34265279999999998</v>
      </c>
      <c r="EEK8">
        <v>0.33831769</v>
      </c>
      <c r="EEL8">
        <v>0.33515209000000001</v>
      </c>
      <c r="EEM8">
        <v>0.34141695</v>
      </c>
      <c r="EEN8">
        <v>0.33959326000000001</v>
      </c>
      <c r="EEO8">
        <v>0.33337915000000001</v>
      </c>
      <c r="EEP8">
        <v>0.33919859000000002</v>
      </c>
      <c r="EEQ8">
        <v>0.33908513000000001</v>
      </c>
      <c r="EER8">
        <v>0.33858990999999999</v>
      </c>
      <c r="EES8">
        <v>0.34025179999999999</v>
      </c>
      <c r="EET8">
        <v>0.34472745999999999</v>
      </c>
      <c r="EEU8">
        <v>0.34012028999999999</v>
      </c>
      <c r="EEV8">
        <v>0.34684142000000001</v>
      </c>
      <c r="EEW8">
        <v>0.35180095</v>
      </c>
      <c r="EEX8">
        <v>0.34722352000000001</v>
      </c>
      <c r="EEY8">
        <v>0.34710434000000001</v>
      </c>
      <c r="EEZ8">
        <v>0.35443190000000002</v>
      </c>
      <c r="EFA8">
        <v>0.35494717999999997</v>
      </c>
      <c r="EFB8">
        <v>0.35414961</v>
      </c>
      <c r="EFC8">
        <v>0.35304201000000002</v>
      </c>
      <c r="EFD8">
        <v>0.35479980999999999</v>
      </c>
      <c r="EFE8">
        <v>0.35576200000000002</v>
      </c>
      <c r="EFF8">
        <v>0.36116523</v>
      </c>
      <c r="EFG8">
        <v>0.36873987000000003</v>
      </c>
      <c r="EFH8">
        <v>0.36610174000000001</v>
      </c>
      <c r="EFI8">
        <v>0.36307233999999999</v>
      </c>
      <c r="EFJ8">
        <v>0.36157962999999999</v>
      </c>
      <c r="EFK8">
        <v>0.36521875999999998</v>
      </c>
      <c r="EFL8">
        <v>0.3653402</v>
      </c>
      <c r="EFM8">
        <v>0.36709183000000001</v>
      </c>
      <c r="EFN8">
        <v>0.36006609000000001</v>
      </c>
      <c r="EFO8">
        <v>0.35856222999999998</v>
      </c>
      <c r="EFP8">
        <v>0.35777614000000002</v>
      </c>
      <c r="EFQ8">
        <v>0.35194566999999999</v>
      </c>
      <c r="EFR8">
        <v>0.35403164999999998</v>
      </c>
      <c r="EFS8">
        <v>0.34914914000000002</v>
      </c>
      <c r="EFT8">
        <v>0.34220888999999999</v>
      </c>
      <c r="EFU8">
        <v>0.34860909000000001</v>
      </c>
      <c r="EFV8">
        <v>0.33807129000000002</v>
      </c>
      <c r="EFW8">
        <v>0.33647597000000001</v>
      </c>
      <c r="EFX8">
        <v>0.33889201000000002</v>
      </c>
      <c r="EFY8">
        <v>0.34086098999999997</v>
      </c>
      <c r="EFZ8">
        <v>0.34087174999999997</v>
      </c>
      <c r="EGA8">
        <v>0.33507218999999999</v>
      </c>
      <c r="EGB8">
        <v>0.33530431999999999</v>
      </c>
      <c r="EGC8">
        <v>0.33588082000000002</v>
      </c>
      <c r="EGD8">
        <v>0.33305185999999998</v>
      </c>
      <c r="EGE8">
        <v>0.33333001000000001</v>
      </c>
      <c r="EGF8">
        <v>0.3352156</v>
      </c>
      <c r="EGG8">
        <v>0.33178255000000001</v>
      </c>
      <c r="EGH8">
        <v>0.33517807999999999</v>
      </c>
      <c r="EGI8">
        <v>0.33595803000000002</v>
      </c>
      <c r="EGJ8">
        <v>0.33382803</v>
      </c>
      <c r="EGK8">
        <v>0.33462440999999998</v>
      </c>
      <c r="EGL8">
        <v>0.33835480000000001</v>
      </c>
      <c r="EGM8">
        <v>0.33807390999999998</v>
      </c>
      <c r="EGN8">
        <v>0.33801037</v>
      </c>
      <c r="EGO8">
        <v>0.33403537</v>
      </c>
      <c r="EGP8">
        <v>0.33286187</v>
      </c>
      <c r="EGQ8">
        <v>0.33644351</v>
      </c>
      <c r="EGR8">
        <v>0.33876887</v>
      </c>
      <c r="EGS8">
        <v>0.33381422999999999</v>
      </c>
      <c r="EGT8">
        <v>0.33512723</v>
      </c>
      <c r="EGU8">
        <v>0.33786270000000002</v>
      </c>
      <c r="EGV8">
        <v>0.33704614999999999</v>
      </c>
      <c r="EGW8">
        <v>0.33184743</v>
      </c>
      <c r="EGX8">
        <v>0.33667991000000003</v>
      </c>
      <c r="EGY8">
        <v>0.33880693000000001</v>
      </c>
      <c r="EGZ8">
        <v>0.33657619</v>
      </c>
      <c r="EHA8">
        <v>0.33610877</v>
      </c>
      <c r="EHB8">
        <v>0.33543627999999998</v>
      </c>
      <c r="EHC8">
        <v>0.33265811000000001</v>
      </c>
      <c r="EHD8">
        <v>0.33366317000000001</v>
      </c>
      <c r="EHE8">
        <v>0.33520052</v>
      </c>
      <c r="EHF8">
        <v>0.33680232999999998</v>
      </c>
      <c r="EHG8">
        <v>0.33419913000000001</v>
      </c>
      <c r="EHH8">
        <v>0.33781800000000001</v>
      </c>
      <c r="EHI8">
        <v>0.33807968999999999</v>
      </c>
      <c r="EHJ8">
        <v>0.34178828999999999</v>
      </c>
      <c r="EHK8">
        <v>0.34396395000000002</v>
      </c>
      <c r="EHL8">
        <v>0.34546255999999997</v>
      </c>
      <c r="EHM8">
        <v>0.35110544999999999</v>
      </c>
      <c r="EHN8">
        <v>0.35358158000000001</v>
      </c>
      <c r="EHO8">
        <v>0.35268387000000001</v>
      </c>
      <c r="EHP8">
        <v>0.35744621999999998</v>
      </c>
      <c r="EHQ8">
        <v>0.35461517999999997</v>
      </c>
      <c r="EHR8">
        <v>0.36024114000000002</v>
      </c>
      <c r="EHS8">
        <v>0.36155689000000002</v>
      </c>
      <c r="EHT8">
        <v>0.35872294999999998</v>
      </c>
      <c r="EHU8">
        <v>0.36215216</v>
      </c>
      <c r="EHV8">
        <v>0.35849293999999998</v>
      </c>
      <c r="EHW8">
        <v>0.36063358000000001</v>
      </c>
      <c r="EHX8">
        <v>0.35853899</v>
      </c>
      <c r="EHY8">
        <v>0.36233428000000001</v>
      </c>
      <c r="EHZ8">
        <v>0.36155531000000002</v>
      </c>
      <c r="EIA8">
        <v>0.35768554000000002</v>
      </c>
      <c r="EIB8">
        <v>0.35791986999999997</v>
      </c>
      <c r="EIC8">
        <v>0.35381659999999998</v>
      </c>
      <c r="EID8">
        <v>0.35874458999999997</v>
      </c>
      <c r="EIE8">
        <v>0.35297507</v>
      </c>
      <c r="EIF8">
        <v>0.35593965999999999</v>
      </c>
      <c r="EIG8">
        <v>0.35528195000000001</v>
      </c>
      <c r="EIH8">
        <v>0.35901939999999999</v>
      </c>
      <c r="EII8">
        <v>0.35771698000000002</v>
      </c>
      <c r="EIJ8">
        <v>0.36243933</v>
      </c>
      <c r="EIK8">
        <v>0.36408921999999999</v>
      </c>
      <c r="EIL8">
        <v>0.35745927999999999</v>
      </c>
      <c r="EIM8">
        <v>0.35247194999999998</v>
      </c>
      <c r="EIN8">
        <v>0.35524842000000001</v>
      </c>
      <c r="EIO8">
        <v>0.36134300000000003</v>
      </c>
      <c r="EIP8">
        <v>0.35185325000000001</v>
      </c>
      <c r="EIQ8">
        <v>0.35962838000000003</v>
      </c>
      <c r="EIR8">
        <v>0.35979866999999999</v>
      </c>
      <c r="EIS8">
        <v>0.36351323000000002</v>
      </c>
      <c r="EIT8">
        <v>0.35548380000000002</v>
      </c>
      <c r="EIU8">
        <v>0.36400071000000001</v>
      </c>
      <c r="EIV8">
        <v>0.36281215999999999</v>
      </c>
      <c r="EIW8">
        <v>0.36395456999999998</v>
      </c>
      <c r="EIX8">
        <v>0.36265543</v>
      </c>
      <c r="EIY8">
        <v>0.36347773999999999</v>
      </c>
      <c r="EIZ8">
        <v>0.36353039999999998</v>
      </c>
      <c r="EJA8">
        <v>0.36698662999999998</v>
      </c>
      <c r="EJB8">
        <v>0.37372043999999999</v>
      </c>
      <c r="EJC8">
        <v>0.37262434</v>
      </c>
      <c r="EJD8">
        <v>0.37132852999999999</v>
      </c>
      <c r="EJE8">
        <v>0.37512489999999998</v>
      </c>
      <c r="EJF8">
        <v>0.37131491</v>
      </c>
      <c r="EJG8">
        <v>0.37380064000000002</v>
      </c>
      <c r="EJH8">
        <v>0.37237298000000002</v>
      </c>
      <c r="EJI8">
        <v>0.37722218000000002</v>
      </c>
      <c r="EJJ8">
        <v>0.37114602000000002</v>
      </c>
      <c r="EJK8">
        <v>0.37039455999999998</v>
      </c>
      <c r="EJL8">
        <v>0.37534796999999998</v>
      </c>
      <c r="EJM8">
        <v>0.38092052999999998</v>
      </c>
      <c r="EJN8">
        <v>0.38574973000000001</v>
      </c>
      <c r="EJO8">
        <v>0.39114874999999999</v>
      </c>
      <c r="EJP8">
        <v>0.40198061000000002</v>
      </c>
      <c r="EJQ8">
        <v>0.39883461999999997</v>
      </c>
      <c r="EJR8">
        <v>0.41605207</v>
      </c>
      <c r="EJS8">
        <v>0.41170245</v>
      </c>
      <c r="EJT8">
        <v>0.42371504999999998</v>
      </c>
      <c r="EJU8">
        <v>0.42330595999999998</v>
      </c>
      <c r="EJV8">
        <v>0.42694321000000002</v>
      </c>
      <c r="EJW8">
        <v>0.43899325</v>
      </c>
      <c r="EJX8">
        <v>0.43294095999999999</v>
      </c>
      <c r="EJY8">
        <v>0.46010229000000002</v>
      </c>
      <c r="EJZ8">
        <v>0.45628597999999998</v>
      </c>
      <c r="EKA8">
        <v>0.47180097999999998</v>
      </c>
      <c r="EKB8">
        <v>0.46568610999999999</v>
      </c>
      <c r="EKC8">
        <v>0.48142546000000003</v>
      </c>
      <c r="EKD8">
        <v>0.48887393000000001</v>
      </c>
      <c r="EKE8">
        <v>0.50292121999999995</v>
      </c>
      <c r="EKF8">
        <v>0.50816857999999998</v>
      </c>
      <c r="EKG8">
        <v>0.51177072999999995</v>
      </c>
      <c r="EKH8">
        <v>0.52650814999999995</v>
      </c>
      <c r="EKI8">
        <v>0.51769989999999999</v>
      </c>
      <c r="EKJ8">
        <v>0.54198897000000001</v>
      </c>
      <c r="EKK8">
        <v>0.54387194000000005</v>
      </c>
      <c r="EKL8">
        <v>0.56485479999999999</v>
      </c>
      <c r="EKM8">
        <v>0.55338841999999999</v>
      </c>
      <c r="EKN8">
        <v>0.57735723000000005</v>
      </c>
      <c r="EKO8">
        <v>0.58086859999999996</v>
      </c>
      <c r="EKP8">
        <v>0.59182566000000003</v>
      </c>
      <c r="EKQ8">
        <v>0.60418874</v>
      </c>
      <c r="EKR8">
        <v>0.61698830000000005</v>
      </c>
      <c r="EKS8">
        <v>0.64490163</v>
      </c>
      <c r="EKT8">
        <v>0.64093184000000003</v>
      </c>
      <c r="EKU8">
        <v>0.66627020000000003</v>
      </c>
      <c r="EKV8">
        <v>0.66868799999999995</v>
      </c>
      <c r="EKW8">
        <v>0.68756019999999995</v>
      </c>
      <c r="EKX8">
        <v>0.69320678999999996</v>
      </c>
      <c r="EKY8">
        <v>0.72713088999999997</v>
      </c>
      <c r="EKZ8">
        <v>0.73688966</v>
      </c>
      <c r="ELA8">
        <v>0.73061370999999997</v>
      </c>
      <c r="ELB8">
        <v>0.75648654000000004</v>
      </c>
      <c r="ELC8">
        <v>0.74398505999999998</v>
      </c>
      <c r="ELD8">
        <v>0.79362255000000004</v>
      </c>
      <c r="ELE8">
        <v>0.78889834999999997</v>
      </c>
      <c r="ELF8">
        <v>0.81264645000000002</v>
      </c>
      <c r="ELG8">
        <v>0.82537024999999997</v>
      </c>
      <c r="ELH8">
        <v>0.83413099999999996</v>
      </c>
      <c r="ELI8">
        <v>0.84361505999999997</v>
      </c>
      <c r="ELJ8">
        <v>0.85133201000000003</v>
      </c>
      <c r="ELK8">
        <v>0.86070555000000004</v>
      </c>
      <c r="ELL8">
        <v>0.86606079000000002</v>
      </c>
      <c r="ELM8">
        <v>0.89895517000000003</v>
      </c>
      <c r="ELN8">
        <v>0.88701695000000003</v>
      </c>
      <c r="ELO8">
        <v>0.92124086999999999</v>
      </c>
      <c r="ELP8">
        <v>0.92313230000000002</v>
      </c>
      <c r="ELQ8">
        <v>0.95396638</v>
      </c>
      <c r="ELR8">
        <v>0.95299643000000001</v>
      </c>
      <c r="ELS8">
        <v>0.93864804999999996</v>
      </c>
      <c r="ELT8">
        <v>0.93290019000000002</v>
      </c>
      <c r="ELU8">
        <v>0.92429273999999995</v>
      </c>
      <c r="ELV8">
        <v>0.96307491999999995</v>
      </c>
      <c r="ELW8">
        <v>0.91769433</v>
      </c>
      <c r="ELX8">
        <v>0.93325961000000002</v>
      </c>
      <c r="ELY8">
        <v>0.90814680000000003</v>
      </c>
      <c r="ELZ8">
        <v>0.92891758999999996</v>
      </c>
      <c r="EMA8">
        <v>0.88136864000000004</v>
      </c>
      <c r="EMB8">
        <v>0.88479012000000001</v>
      </c>
      <c r="EMC8">
        <v>0.88310814000000004</v>
      </c>
      <c r="EMD8">
        <v>0.82622039000000003</v>
      </c>
      <c r="EME8">
        <v>0.81862323999999997</v>
      </c>
      <c r="EMF8">
        <v>0.75192696000000003</v>
      </c>
      <c r="EMG8">
        <v>0.75919407999999999</v>
      </c>
      <c r="EMH8">
        <v>0.72815657</v>
      </c>
      <c r="EMI8">
        <v>0.71355407999999998</v>
      </c>
      <c r="EMJ8">
        <v>0.71161090999999999</v>
      </c>
      <c r="EMK8">
        <v>0.66920679999999999</v>
      </c>
      <c r="EML8">
        <v>0.65887492999999997</v>
      </c>
      <c r="EMM8">
        <v>0.63918297999999996</v>
      </c>
      <c r="EMN8">
        <v>0.65444016000000005</v>
      </c>
      <c r="EMO8">
        <v>0.64524239000000005</v>
      </c>
      <c r="EMP8">
        <v>0.64097630999999999</v>
      </c>
      <c r="EMQ8">
        <v>0.63328046000000005</v>
      </c>
      <c r="EMR8">
        <v>0.63653850999999995</v>
      </c>
      <c r="EMS8">
        <v>0.64039648000000005</v>
      </c>
      <c r="EMT8">
        <v>0.63415277000000003</v>
      </c>
      <c r="EMU8">
        <v>0.64986151000000003</v>
      </c>
      <c r="EMV8">
        <v>0.64524185999999994</v>
      </c>
      <c r="EMW8">
        <v>0.64678866000000002</v>
      </c>
      <c r="EMX8">
        <v>0.63121377999999995</v>
      </c>
      <c r="EMY8">
        <v>0.64505732000000005</v>
      </c>
      <c r="EMZ8">
        <v>0.65173482999999999</v>
      </c>
      <c r="ENA8">
        <v>0.64617336000000003</v>
      </c>
      <c r="ENB8">
        <v>0.64224636999999996</v>
      </c>
      <c r="ENC8">
        <v>0.63532126</v>
      </c>
      <c r="END8">
        <v>0.65587216999999998</v>
      </c>
      <c r="ENE8">
        <v>0.63932604000000004</v>
      </c>
      <c r="ENF8">
        <v>0.65029912999999995</v>
      </c>
      <c r="ENG8">
        <v>0.63945872000000004</v>
      </c>
      <c r="ENH8">
        <v>0.64348130999999997</v>
      </c>
      <c r="ENI8">
        <v>0.62977134999999995</v>
      </c>
      <c r="ENJ8">
        <v>0.62615597000000001</v>
      </c>
      <c r="ENK8">
        <v>0.6180312</v>
      </c>
      <c r="ENL8">
        <v>0.60175239999999997</v>
      </c>
      <c r="ENM8">
        <v>0.59145689000000001</v>
      </c>
      <c r="ENN8">
        <v>0.56451333000000004</v>
      </c>
      <c r="ENO8">
        <v>0.55312079000000003</v>
      </c>
      <c r="ENP8">
        <v>0.53471053000000002</v>
      </c>
      <c r="ENQ8">
        <v>0.52871752000000005</v>
      </c>
      <c r="ENR8">
        <v>0.52658141000000003</v>
      </c>
      <c r="ENS8">
        <v>0.51865751000000004</v>
      </c>
      <c r="ENT8">
        <v>0.51909620000000001</v>
      </c>
      <c r="ENU8">
        <v>0.53183376999999998</v>
      </c>
      <c r="ENV8">
        <v>0.54532033000000002</v>
      </c>
      <c r="ENW8">
        <v>0.53788095999999996</v>
      </c>
      <c r="ENX8">
        <v>0.5584017</v>
      </c>
      <c r="ENY8">
        <v>0.55575204</v>
      </c>
      <c r="ENZ8">
        <v>0.55324364000000004</v>
      </c>
      <c r="EOA8">
        <v>0.53857820999999995</v>
      </c>
      <c r="EOB8">
        <v>0.54393488000000001</v>
      </c>
      <c r="EOC8">
        <v>0.53697640000000002</v>
      </c>
      <c r="EOD8">
        <v>0.52829968999999999</v>
      </c>
      <c r="EOE8">
        <v>0.52630215999999996</v>
      </c>
      <c r="EOF8">
        <v>0.51116693000000002</v>
      </c>
      <c r="EOG8">
        <v>0.52177386999999997</v>
      </c>
      <c r="EOH8">
        <v>0.51137893999999995</v>
      </c>
      <c r="EOI8">
        <v>0.51332849000000003</v>
      </c>
      <c r="EOJ8">
        <v>0.50266748999999999</v>
      </c>
      <c r="EOK8">
        <v>0.50832266000000004</v>
      </c>
      <c r="EOL8">
        <v>0.50659346999999999</v>
      </c>
      <c r="EOM8">
        <v>0.49897828999999999</v>
      </c>
      <c r="EON8">
        <v>0.50241630999999998</v>
      </c>
      <c r="EOO8">
        <v>0.49198048999999999</v>
      </c>
      <c r="EOP8">
        <v>0.49707422000000001</v>
      </c>
      <c r="EOQ8">
        <v>0.48631835000000001</v>
      </c>
      <c r="EOR8">
        <v>0.48248211000000002</v>
      </c>
      <c r="EOS8">
        <v>0.47187400000000002</v>
      </c>
      <c r="EOT8">
        <v>0.47253509999999999</v>
      </c>
      <c r="EOU8">
        <v>0.45989558000000003</v>
      </c>
      <c r="EOV8">
        <v>0.44900662000000002</v>
      </c>
      <c r="EOW8">
        <v>0.44455165000000002</v>
      </c>
      <c r="EOX8">
        <v>0.42748978999999998</v>
      </c>
      <c r="EOY8">
        <v>0.42754101999999999</v>
      </c>
      <c r="EOZ8">
        <v>0.41633162000000001</v>
      </c>
      <c r="EPA8">
        <v>0.41319934000000003</v>
      </c>
      <c r="EPB8">
        <v>0.40090357999999998</v>
      </c>
      <c r="EPC8">
        <v>0.39597520000000003</v>
      </c>
      <c r="EPD8">
        <v>0.38658229</v>
      </c>
      <c r="EPE8">
        <v>0.38239127000000001</v>
      </c>
      <c r="EPF8">
        <v>0.37270880000000001</v>
      </c>
      <c r="EPG8">
        <v>0.36379953999999998</v>
      </c>
      <c r="EPH8">
        <v>0.36558058999999998</v>
      </c>
      <c r="EPI8">
        <v>0.36341873000000002</v>
      </c>
      <c r="EPJ8">
        <v>0.37357908000000001</v>
      </c>
      <c r="EPK8">
        <v>0.36711108999999997</v>
      </c>
      <c r="EPL8">
        <v>0.37145781999999999</v>
      </c>
      <c r="EPM8">
        <v>0.37106117999999999</v>
      </c>
      <c r="EPN8">
        <v>0.37369728000000002</v>
      </c>
      <c r="EPO8">
        <v>0.38441189999999997</v>
      </c>
      <c r="EPP8">
        <v>0.38065951999999997</v>
      </c>
      <c r="EPQ8">
        <v>0.39090743999999999</v>
      </c>
      <c r="EPR8">
        <v>0.38173576999999997</v>
      </c>
      <c r="EPS8">
        <v>0.38904080000000002</v>
      </c>
      <c r="EPT8">
        <v>0.38208404000000001</v>
      </c>
      <c r="EPU8">
        <v>0.38143373000000003</v>
      </c>
      <c r="EPV8">
        <v>0.37401195999999998</v>
      </c>
      <c r="EPW8">
        <v>0.37141013</v>
      </c>
      <c r="EPX8">
        <v>0.37095451000000002</v>
      </c>
      <c r="EPY8">
        <v>0.37653416000000001</v>
      </c>
      <c r="EPZ8">
        <v>0.37296230000000002</v>
      </c>
      <c r="EQA8">
        <v>0.36785995999999999</v>
      </c>
      <c r="EQB8">
        <v>0.37223855</v>
      </c>
      <c r="EQC8">
        <v>0.37425172000000001</v>
      </c>
      <c r="EQD8">
        <v>0.37056506</v>
      </c>
      <c r="EQE8">
        <v>0.36784824999999999</v>
      </c>
      <c r="EQF8">
        <v>0.36929134000000002</v>
      </c>
      <c r="EQG8">
        <v>0.36172745000000001</v>
      </c>
      <c r="EQH8">
        <v>0.36699376</v>
      </c>
      <c r="EQI8">
        <v>0.36127141000000002</v>
      </c>
      <c r="EQJ8">
        <v>0.35618867999999998</v>
      </c>
      <c r="EQK8">
        <v>0.36200282</v>
      </c>
      <c r="EQL8">
        <v>0.35489330000000002</v>
      </c>
      <c r="EQM8">
        <v>0.36598705999999998</v>
      </c>
      <c r="EQN8">
        <v>0.35852179000000001</v>
      </c>
      <c r="EQO8">
        <v>0.35845738999999999</v>
      </c>
      <c r="EQP8">
        <v>0.35008565000000003</v>
      </c>
      <c r="EQQ8">
        <v>0.35554620999999997</v>
      </c>
      <c r="EQR8">
        <v>0.34490997000000001</v>
      </c>
      <c r="EQS8">
        <v>0.35087090999999998</v>
      </c>
      <c r="EQT8">
        <v>0.34730008000000001</v>
      </c>
      <c r="EQU8">
        <v>0.34571126000000002</v>
      </c>
      <c r="EQV8">
        <v>0.35462451</v>
      </c>
      <c r="EQW8">
        <v>0.34565082000000003</v>
      </c>
      <c r="EQX8">
        <v>0.35586955999999997</v>
      </c>
      <c r="EQY8">
        <v>0.35242981000000001</v>
      </c>
      <c r="EQZ8">
        <v>0.35035616000000003</v>
      </c>
      <c r="ERA8">
        <v>0.35328016000000001</v>
      </c>
      <c r="ERB8">
        <v>0.35124602999999999</v>
      </c>
      <c r="ERC8">
        <v>0.34726802000000001</v>
      </c>
      <c r="ERD8">
        <v>0.34828532000000001</v>
      </c>
      <c r="ERE8">
        <v>0.35061839</v>
      </c>
      <c r="ERF8">
        <v>0.34036693000000001</v>
      </c>
      <c r="ERG8">
        <v>0.34333974</v>
      </c>
      <c r="ERH8">
        <v>0.33916872999999997</v>
      </c>
      <c r="ERI8">
        <v>0.34211608999999998</v>
      </c>
      <c r="ERJ8">
        <v>0.33868340000000002</v>
      </c>
      <c r="ERK8">
        <v>0.33876643000000001</v>
      </c>
      <c r="ERL8">
        <v>0.34362069000000001</v>
      </c>
      <c r="ERM8">
        <v>0.33862840999999999</v>
      </c>
      <c r="ERN8">
        <v>0.33937371</v>
      </c>
      <c r="ERO8">
        <v>0.33295822000000003</v>
      </c>
      <c r="ERP8">
        <v>0.34275419000000001</v>
      </c>
      <c r="ERQ8">
        <v>0.34016231000000002</v>
      </c>
      <c r="ERR8">
        <v>0.33957809</v>
      </c>
      <c r="ERS8">
        <v>0.34535471000000001</v>
      </c>
      <c r="ERT8">
        <v>0.34089839</v>
      </c>
      <c r="ERU8">
        <v>0.33546682999999999</v>
      </c>
      <c r="ERV8">
        <v>0.33567637</v>
      </c>
      <c r="ERW8">
        <v>0.34014412999999999</v>
      </c>
      <c r="ERX8">
        <v>0.33535041999999998</v>
      </c>
      <c r="ERY8">
        <v>0.34277540000000001</v>
      </c>
      <c r="ERZ8">
        <v>0.34145017999999999</v>
      </c>
      <c r="ESA8">
        <v>0.34514481000000002</v>
      </c>
      <c r="ESB8">
        <v>0.33881116</v>
      </c>
      <c r="ESC8">
        <v>0.33788931</v>
      </c>
      <c r="ESD8">
        <v>0.33818292999999999</v>
      </c>
      <c r="ESE8">
        <v>0.33391955000000001</v>
      </c>
      <c r="ESF8">
        <v>0.33664450000000001</v>
      </c>
      <c r="ESG8">
        <v>0.3301307</v>
      </c>
      <c r="ESH8">
        <v>0.33024629999999999</v>
      </c>
      <c r="ESI8">
        <v>0.33207196</v>
      </c>
      <c r="ESJ8">
        <v>0.33187157</v>
      </c>
      <c r="ESK8">
        <v>0.33113563000000001</v>
      </c>
      <c r="ESL8">
        <v>0.33557945</v>
      </c>
      <c r="ESM8">
        <v>0.32654440000000001</v>
      </c>
      <c r="ESN8">
        <v>0.33078918000000002</v>
      </c>
      <c r="ESO8">
        <v>0.33116635999999999</v>
      </c>
      <c r="ESP8">
        <v>0.33086832999999999</v>
      </c>
      <c r="ESQ8">
        <v>0.32863133999999999</v>
      </c>
      <c r="ESR8">
        <v>0.32796206999999999</v>
      </c>
      <c r="ESS8">
        <v>0.32799253</v>
      </c>
      <c r="EST8">
        <v>0.32949742999999998</v>
      </c>
      <c r="ESU8">
        <v>0.32712254000000002</v>
      </c>
      <c r="ESV8">
        <v>0.32883719</v>
      </c>
      <c r="ESW8">
        <v>0.32669525999999999</v>
      </c>
      <c r="ESX8">
        <v>0.32506742999999999</v>
      </c>
      <c r="ESY8">
        <v>0.32430676000000003</v>
      </c>
      <c r="ESZ8">
        <v>0.32264041999999998</v>
      </c>
      <c r="ETA8">
        <v>0.32598785000000002</v>
      </c>
      <c r="ETB8">
        <v>0.32560625999999998</v>
      </c>
      <c r="ETC8">
        <v>0.32298793999999997</v>
      </c>
      <c r="ETD8">
        <v>0.32437431999999999</v>
      </c>
      <c r="ETE8">
        <v>0.32421896</v>
      </c>
      <c r="ETF8">
        <v>0.32502337999999997</v>
      </c>
      <c r="ETG8">
        <v>0.32757883999999998</v>
      </c>
      <c r="ETH8">
        <v>0.32347152000000001</v>
      </c>
      <c r="ETI8">
        <v>0.32789942999999999</v>
      </c>
      <c r="ETJ8">
        <v>0.32515925000000001</v>
      </c>
      <c r="ETK8">
        <v>0.33032134000000002</v>
      </c>
      <c r="ETL8">
        <v>0.32656004999999999</v>
      </c>
      <c r="ETM8">
        <v>0.32850637999999999</v>
      </c>
      <c r="ETN8">
        <v>0.3324357</v>
      </c>
      <c r="ETO8">
        <v>0.33429967999999999</v>
      </c>
      <c r="ETP8">
        <v>0.33420520999999997</v>
      </c>
      <c r="ETQ8">
        <v>0.33041751000000003</v>
      </c>
      <c r="ETR8">
        <v>0.33644781000000001</v>
      </c>
      <c r="ETS8">
        <v>0.33439683999999997</v>
      </c>
      <c r="ETT8">
        <v>0.33966213000000001</v>
      </c>
      <c r="ETU8">
        <v>0.32940989999999998</v>
      </c>
      <c r="ETV8">
        <v>0.33311552</v>
      </c>
      <c r="ETW8">
        <v>0.32515972999999998</v>
      </c>
      <c r="ETX8">
        <v>0.32987707999999999</v>
      </c>
      <c r="ETY8">
        <v>0.33093980000000001</v>
      </c>
      <c r="ETZ8">
        <v>0.33204265999999999</v>
      </c>
      <c r="EUA8">
        <v>0.33675152000000003</v>
      </c>
      <c r="EUB8">
        <v>0.33056321999999999</v>
      </c>
      <c r="EUC8">
        <v>0.33288174999999998</v>
      </c>
      <c r="EUD8">
        <v>0.32383152999999998</v>
      </c>
      <c r="EUE8">
        <v>0.32685709000000002</v>
      </c>
      <c r="EUF8">
        <v>0.32426115999999999</v>
      </c>
      <c r="EUG8">
        <v>0.32827564999999997</v>
      </c>
      <c r="EUH8">
        <v>0.32652593000000002</v>
      </c>
      <c r="EUI8">
        <v>0.32777794999999998</v>
      </c>
      <c r="EUJ8">
        <v>0.33346847000000002</v>
      </c>
      <c r="EUK8">
        <v>0.32940742000000001</v>
      </c>
      <c r="EUL8">
        <v>0.33008950999999997</v>
      </c>
      <c r="EUM8">
        <v>0.32514912000000001</v>
      </c>
      <c r="EUN8">
        <v>0.32938778000000002</v>
      </c>
      <c r="EUO8">
        <v>0.33049956000000003</v>
      </c>
      <c r="EUP8">
        <v>0.32800525000000003</v>
      </c>
      <c r="EUQ8">
        <v>0.33209624999999998</v>
      </c>
      <c r="EUR8">
        <v>0.33253749999999999</v>
      </c>
      <c r="EUS8">
        <v>0.32914652999999999</v>
      </c>
      <c r="EUT8">
        <v>0.33002406000000001</v>
      </c>
      <c r="EUU8">
        <v>0.33458560999999998</v>
      </c>
      <c r="EUV8">
        <v>0.33637777000000002</v>
      </c>
      <c r="EUW8">
        <v>0.33294362</v>
      </c>
      <c r="EUX8">
        <v>0.33187672000000001</v>
      </c>
      <c r="EUY8">
        <v>0.33383565999999998</v>
      </c>
      <c r="EUZ8">
        <v>0.33088127000000001</v>
      </c>
      <c r="EVA8">
        <v>0.33398088999999997</v>
      </c>
      <c r="EVB8">
        <v>0.33183241000000002</v>
      </c>
      <c r="EVC8">
        <v>0.33833089</v>
      </c>
      <c r="EVD8">
        <v>0.33761724999999998</v>
      </c>
      <c r="EVE8">
        <v>0.33593956000000003</v>
      </c>
      <c r="EVF8">
        <v>0.33284976999999999</v>
      </c>
      <c r="EVG8">
        <v>0.33361809999999997</v>
      </c>
      <c r="EVH8">
        <v>0.33673117000000002</v>
      </c>
      <c r="EVI8">
        <v>0.33222392000000001</v>
      </c>
      <c r="EVJ8">
        <v>0.33138728000000001</v>
      </c>
      <c r="EVK8">
        <v>0.32941176999999999</v>
      </c>
      <c r="EVL8">
        <v>0.32973972000000001</v>
      </c>
      <c r="EVM8">
        <v>0.33254686</v>
      </c>
      <c r="EVN8">
        <v>0.33261766999999998</v>
      </c>
      <c r="EVO8">
        <v>0.33207049999999999</v>
      </c>
      <c r="EVP8">
        <v>0.32627719999999999</v>
      </c>
      <c r="EVQ8">
        <v>0.33338638999999998</v>
      </c>
      <c r="EVR8">
        <v>0.32829072999999998</v>
      </c>
      <c r="EVS8">
        <v>0.33116677</v>
      </c>
      <c r="EVT8">
        <v>0.33073681999999999</v>
      </c>
      <c r="EVU8">
        <v>0.32570677999999997</v>
      </c>
      <c r="EVV8">
        <v>0.33032130999999998</v>
      </c>
      <c r="EVW8">
        <v>0.32846545999999999</v>
      </c>
      <c r="EVX8">
        <v>0.32899871000000003</v>
      </c>
      <c r="EVY8">
        <v>0.33249044</v>
      </c>
      <c r="EVZ8">
        <v>0.33020337999999999</v>
      </c>
      <c r="EWA8">
        <v>0.32830050999999999</v>
      </c>
      <c r="EWB8">
        <v>0.33067289</v>
      </c>
      <c r="EWC8">
        <v>0.32677096</v>
      </c>
      <c r="EWD8">
        <v>0.32752901000000001</v>
      </c>
      <c r="EWE8">
        <v>0.32715228000000002</v>
      </c>
      <c r="EWF8">
        <v>0.32207426</v>
      </c>
      <c r="EWG8">
        <v>0.32900446999999999</v>
      </c>
      <c r="EWH8">
        <v>0.32694649999999997</v>
      </c>
      <c r="EWI8">
        <v>0.33140515999999998</v>
      </c>
      <c r="EWJ8">
        <v>0.32161281000000003</v>
      </c>
      <c r="EWK8">
        <v>0.32896482999999999</v>
      </c>
      <c r="EWL8">
        <v>0.32714834999999998</v>
      </c>
      <c r="EWM8">
        <v>0.32780838000000001</v>
      </c>
      <c r="EWN8">
        <v>0.33049062000000001</v>
      </c>
      <c r="EWO8">
        <v>0.32359051999999999</v>
      </c>
      <c r="EWP8">
        <v>0.32918881999999999</v>
      </c>
      <c r="EWQ8">
        <v>0.32773679</v>
      </c>
      <c r="EWR8">
        <v>0.32858068000000001</v>
      </c>
      <c r="EWS8">
        <v>0.32890448</v>
      </c>
      <c r="EWT8">
        <v>0.32834202000000001</v>
      </c>
      <c r="EWU8">
        <v>0.32439311999999998</v>
      </c>
      <c r="EWV8">
        <v>0.32953185000000002</v>
      </c>
      <c r="EWW8">
        <v>0.32780597</v>
      </c>
      <c r="EWX8">
        <v>0.32332799000000001</v>
      </c>
      <c r="EWY8">
        <v>0.32872491999999998</v>
      </c>
      <c r="EWZ8">
        <v>0.32492304</v>
      </c>
      <c r="EXA8">
        <v>0.32609871000000001</v>
      </c>
      <c r="EXB8">
        <v>0.32829413000000002</v>
      </c>
      <c r="EXC8">
        <v>0.32469797</v>
      </c>
      <c r="EXD8">
        <v>0.32600196999999997</v>
      </c>
      <c r="EXE8">
        <v>0.32370727999999999</v>
      </c>
      <c r="EXF8">
        <v>0.325712</v>
      </c>
      <c r="EXG8">
        <v>0.32711931999999999</v>
      </c>
      <c r="EXH8">
        <v>0.32335957999999998</v>
      </c>
      <c r="EXI8">
        <v>0.32132949999999999</v>
      </c>
      <c r="EXJ8">
        <v>0.32912641999999998</v>
      </c>
      <c r="EXK8">
        <v>0.32295512999999998</v>
      </c>
      <c r="EXL8">
        <v>0.3249456</v>
      </c>
      <c r="EXM8">
        <v>0.32394593999999999</v>
      </c>
      <c r="EXN8">
        <v>0.31932378</v>
      </c>
      <c r="EXO8">
        <v>0.32488497999999999</v>
      </c>
      <c r="EXP8">
        <v>0.31832039000000001</v>
      </c>
      <c r="EXQ8">
        <v>0.32655983999999999</v>
      </c>
      <c r="EXR8">
        <v>0.32328391000000001</v>
      </c>
      <c r="EXS8">
        <v>0.32123955999999998</v>
      </c>
      <c r="EXT8">
        <v>0.32291922000000001</v>
      </c>
      <c r="EXU8">
        <v>0.32136366</v>
      </c>
      <c r="EXV8">
        <v>0.32262400000000002</v>
      </c>
      <c r="EXW8">
        <v>0.32015437000000002</v>
      </c>
      <c r="EXX8">
        <v>0.32281982999999997</v>
      </c>
      <c r="EXY8">
        <v>0.31680100999999999</v>
      </c>
      <c r="EXZ8">
        <v>0.32402178999999998</v>
      </c>
      <c r="EYA8">
        <v>0.32358459000000001</v>
      </c>
      <c r="EYB8">
        <v>0.32314873</v>
      </c>
      <c r="EYC8">
        <v>0.31950492000000003</v>
      </c>
      <c r="EYD8">
        <v>0.31860304</v>
      </c>
      <c r="EYE8">
        <v>0.31781243999999997</v>
      </c>
      <c r="EYF8">
        <v>0.32263172000000001</v>
      </c>
      <c r="EYG8">
        <v>0.31961104000000001</v>
      </c>
      <c r="EYH8">
        <v>0.31986724999999999</v>
      </c>
      <c r="EYI8">
        <v>0.31252416999999999</v>
      </c>
      <c r="EYJ8">
        <v>0.31684971000000001</v>
      </c>
      <c r="EYK8">
        <v>0.31849891000000002</v>
      </c>
      <c r="EYL8">
        <v>0.31809899000000003</v>
      </c>
      <c r="EYM8">
        <v>0.31465863999999999</v>
      </c>
      <c r="EYN8">
        <v>0.31709211999999998</v>
      </c>
      <c r="EYO8">
        <v>0.32000573999999998</v>
      </c>
      <c r="EYP8">
        <v>0.3188009</v>
      </c>
      <c r="EYQ8">
        <v>0.31990721999999999</v>
      </c>
      <c r="EYR8">
        <v>0.31960493000000001</v>
      </c>
      <c r="EYS8">
        <v>0.31680468000000001</v>
      </c>
      <c r="EYT8">
        <v>0.32219076000000002</v>
      </c>
      <c r="EYU8">
        <v>0.31811931999999998</v>
      </c>
      <c r="EYV8">
        <v>0.32182923000000002</v>
      </c>
      <c r="EYW8">
        <v>0.31565191999999997</v>
      </c>
      <c r="EYX8">
        <v>0.3183184</v>
      </c>
      <c r="EYY8">
        <v>0.32157823000000002</v>
      </c>
      <c r="EYZ8">
        <v>0.31802669</v>
      </c>
      <c r="EZA8">
        <v>0.32351406999999999</v>
      </c>
      <c r="EZB8">
        <v>0.31741585999999999</v>
      </c>
      <c r="EZC8">
        <v>0.32366094000000001</v>
      </c>
      <c r="EZD8">
        <v>0.32155224999999998</v>
      </c>
      <c r="EZE8">
        <v>0.32535692999999999</v>
      </c>
      <c r="EZF8">
        <v>0.31745731999999999</v>
      </c>
      <c r="EZG8">
        <v>0.32660928</v>
      </c>
      <c r="EZH8">
        <v>0.32328275000000001</v>
      </c>
      <c r="EZI8">
        <v>0.31961234999999999</v>
      </c>
      <c r="EZJ8">
        <v>0.32244569000000001</v>
      </c>
      <c r="EZK8">
        <v>0.32025262999999998</v>
      </c>
      <c r="EZL8">
        <v>0.31996353999999999</v>
      </c>
      <c r="EZM8">
        <v>0.31596911</v>
      </c>
      <c r="EZN8">
        <v>0.32388847999999998</v>
      </c>
      <c r="EZO8">
        <v>0.31996244000000001</v>
      </c>
      <c r="EZP8">
        <v>0.32047361000000002</v>
      </c>
      <c r="EZQ8">
        <v>0.32090237999999999</v>
      </c>
      <c r="EZR8">
        <v>0.32348718999999998</v>
      </c>
      <c r="EZS8">
        <v>0.32237154000000001</v>
      </c>
      <c r="EZT8">
        <v>0.32043539999999998</v>
      </c>
      <c r="EZU8">
        <v>0.32037362000000003</v>
      </c>
      <c r="EZV8">
        <v>0.31967297</v>
      </c>
      <c r="EZW8">
        <v>0.32224172000000001</v>
      </c>
      <c r="EZX8">
        <v>0.32512876000000002</v>
      </c>
      <c r="EZY8">
        <v>0.31874691999999999</v>
      </c>
      <c r="EZZ8">
        <v>0.32013207999999999</v>
      </c>
      <c r="FAA8">
        <v>0.31920253999999998</v>
      </c>
      <c r="FAB8">
        <v>0.31866561999999998</v>
      </c>
      <c r="FAC8">
        <v>0.32487842</v>
      </c>
      <c r="FAD8">
        <v>0.32203781999999997</v>
      </c>
      <c r="FAE8">
        <v>0.31747579999999997</v>
      </c>
      <c r="FAF8">
        <v>0.32008820999999998</v>
      </c>
      <c r="FAG8">
        <v>0.32355424999999999</v>
      </c>
      <c r="FAH8">
        <v>0.32165878999999997</v>
      </c>
      <c r="FAI8">
        <v>0.31593901000000002</v>
      </c>
      <c r="FAJ8">
        <v>0.31977683000000001</v>
      </c>
      <c r="FAK8">
        <v>0.31156181999999999</v>
      </c>
      <c r="FAL8">
        <v>0.31910458000000003</v>
      </c>
      <c r="FAM8">
        <v>0.31635284000000002</v>
      </c>
      <c r="FAN8">
        <v>0.31488356000000001</v>
      </c>
      <c r="FAO8">
        <v>0.31816875999999999</v>
      </c>
      <c r="FAP8">
        <v>0.31783097999999999</v>
      </c>
      <c r="FAQ8">
        <v>0.31986067000000001</v>
      </c>
      <c r="FAR8">
        <v>0.31358241999999997</v>
      </c>
      <c r="FAS8">
        <v>0.31612778000000002</v>
      </c>
      <c r="FAT8">
        <v>0.31312579000000001</v>
      </c>
      <c r="FAU8">
        <v>0.31469169000000002</v>
      </c>
      <c r="FAV8">
        <v>0.31569113999999998</v>
      </c>
      <c r="FAW8">
        <v>0.30844766000000001</v>
      </c>
      <c r="FAX8">
        <v>0.31279388000000002</v>
      </c>
      <c r="FAY8">
        <v>0.31072757000000001</v>
      </c>
      <c r="FAZ8">
        <v>0.31289977000000002</v>
      </c>
      <c r="FBA8">
        <v>0.30869898000000001</v>
      </c>
      <c r="FBB8">
        <v>0.31425226000000001</v>
      </c>
      <c r="FBC8">
        <v>0.31608619999999998</v>
      </c>
      <c r="FBD8">
        <v>0.31034547000000001</v>
      </c>
      <c r="FBE8">
        <v>0.30750322000000002</v>
      </c>
      <c r="FBF8">
        <v>0.31268463000000002</v>
      </c>
      <c r="FBG8">
        <v>0.31106663000000001</v>
      </c>
      <c r="FBH8">
        <v>0.31022592999999998</v>
      </c>
      <c r="FBI8">
        <v>0.30869194999999999</v>
      </c>
      <c r="FBJ8">
        <v>0.30513003</v>
      </c>
      <c r="FBK8">
        <v>0.30687808999999999</v>
      </c>
      <c r="FBL8">
        <v>0.31318820000000003</v>
      </c>
      <c r="FBM8">
        <v>0.31084302000000003</v>
      </c>
      <c r="FBN8">
        <v>0.30631565999999999</v>
      </c>
      <c r="FBO8">
        <v>0.30768040000000002</v>
      </c>
      <c r="FBP8">
        <v>0.31046295000000002</v>
      </c>
      <c r="FBQ8">
        <v>0.30899232999999998</v>
      </c>
      <c r="FBR8">
        <v>0.31082495999999998</v>
      </c>
      <c r="FBS8">
        <v>0.30688816000000002</v>
      </c>
      <c r="FBT8">
        <v>0.30329186000000002</v>
      </c>
      <c r="FBU8">
        <v>0.30113497</v>
      </c>
      <c r="FBV8">
        <v>0.30230379000000002</v>
      </c>
      <c r="FBW8">
        <v>0.30108099999999999</v>
      </c>
      <c r="FBX8">
        <v>0.30311325</v>
      </c>
      <c r="FBY8">
        <v>0.30483167999999999</v>
      </c>
      <c r="FBZ8">
        <v>0.29777268000000001</v>
      </c>
      <c r="FCA8">
        <v>0.29705631999999998</v>
      </c>
      <c r="FCB8">
        <v>0.30178237000000002</v>
      </c>
      <c r="FCC8">
        <v>0.29770964</v>
      </c>
      <c r="FCD8">
        <v>0.30033082</v>
      </c>
      <c r="FCE8">
        <v>0.30271693999999999</v>
      </c>
      <c r="FCF8">
        <v>0.30145237000000003</v>
      </c>
      <c r="FCG8">
        <v>0.30382242999999998</v>
      </c>
      <c r="FCH8">
        <v>0.30478625999999998</v>
      </c>
      <c r="FCI8">
        <v>0.30466968</v>
      </c>
      <c r="FCJ8">
        <v>0.30392477000000001</v>
      </c>
      <c r="FCK8">
        <v>0.30709957999999998</v>
      </c>
      <c r="FCL8">
        <v>0.30197429999999997</v>
      </c>
      <c r="FCM8">
        <v>0.30513119999999999</v>
      </c>
      <c r="FCN8">
        <v>0.30478007000000001</v>
      </c>
      <c r="FCO8">
        <v>0.3055042</v>
      </c>
      <c r="FCP8">
        <v>0.30086610000000003</v>
      </c>
      <c r="FCQ8">
        <v>0.29854539000000002</v>
      </c>
      <c r="FCR8">
        <v>0.29963740999999999</v>
      </c>
      <c r="FCS8">
        <v>0.29268592999999998</v>
      </c>
      <c r="FCT8">
        <v>0.29988194000000001</v>
      </c>
      <c r="FCU8">
        <v>0.29437630999999997</v>
      </c>
      <c r="FCV8">
        <v>0.29895198000000001</v>
      </c>
      <c r="FCW8">
        <v>0.29310307000000002</v>
      </c>
      <c r="FCX8">
        <v>0.29714790000000002</v>
      </c>
      <c r="FCY8">
        <v>0.29783195000000001</v>
      </c>
      <c r="FCZ8">
        <v>0.29611245000000003</v>
      </c>
      <c r="FDA8">
        <v>0.29541853000000001</v>
      </c>
      <c r="FDB8">
        <v>0.29517960999999998</v>
      </c>
      <c r="FDC8">
        <v>0.29700017000000001</v>
      </c>
      <c r="FDD8">
        <v>0.29310530000000001</v>
      </c>
      <c r="FDE8">
        <v>0.29568138999999999</v>
      </c>
      <c r="FDF8">
        <v>0.29655048000000001</v>
      </c>
      <c r="FDG8">
        <v>0.29772690000000002</v>
      </c>
      <c r="FDH8">
        <v>0.29268761999999998</v>
      </c>
      <c r="FDI8">
        <v>0.28978172000000002</v>
      </c>
      <c r="FDJ8">
        <v>0.29772809</v>
      </c>
      <c r="FDK8">
        <v>0.29012149999999998</v>
      </c>
      <c r="FDL8">
        <v>0.29480809000000002</v>
      </c>
      <c r="FDM8">
        <v>0.29314615999999999</v>
      </c>
      <c r="FDN8">
        <v>0.29090621999999999</v>
      </c>
      <c r="FDO8">
        <v>0.29238456000000002</v>
      </c>
      <c r="FDP8">
        <v>0.29076537000000002</v>
      </c>
      <c r="FDQ8">
        <v>0.29311618</v>
      </c>
      <c r="FDR8">
        <v>0.29232862999999998</v>
      </c>
      <c r="FDS8">
        <v>0.29145094999999999</v>
      </c>
      <c r="FDT8">
        <v>0.28686717</v>
      </c>
      <c r="FDU8">
        <v>0.28980022999999999</v>
      </c>
      <c r="FDV8">
        <v>0.29086834</v>
      </c>
      <c r="FDW8">
        <v>0.28808161999999998</v>
      </c>
      <c r="FDX8">
        <v>0.28733473999999998</v>
      </c>
      <c r="FDY8">
        <v>0.28905088000000001</v>
      </c>
      <c r="FDZ8">
        <v>0.28668698999999997</v>
      </c>
      <c r="FEA8">
        <v>0.29015510999999999</v>
      </c>
      <c r="FEB8">
        <v>0.28922856000000002</v>
      </c>
      <c r="FEC8">
        <v>0.28281814</v>
      </c>
      <c r="FED8">
        <v>0.28475261000000002</v>
      </c>
      <c r="FEE8">
        <v>0.28241466999999998</v>
      </c>
      <c r="FEF8">
        <v>0.28660563</v>
      </c>
      <c r="FEG8">
        <v>0.28002104</v>
      </c>
      <c r="FEH8">
        <v>0.28489923</v>
      </c>
      <c r="FEI8">
        <v>0.28414008000000002</v>
      </c>
      <c r="FEJ8">
        <v>0.28477701999999999</v>
      </c>
      <c r="FEK8">
        <v>0.28588897000000002</v>
      </c>
      <c r="FEL8">
        <v>0.28122780000000003</v>
      </c>
      <c r="FEM8">
        <v>0.29005798999999999</v>
      </c>
      <c r="FEN8">
        <v>0.28371208999999997</v>
      </c>
      <c r="FEO8">
        <v>0.28016254000000002</v>
      </c>
      <c r="FEP8">
        <v>0.27704870999999998</v>
      </c>
      <c r="FEQ8">
        <v>0.28500577999999999</v>
      </c>
      <c r="FER8">
        <v>0.27832564999999998</v>
      </c>
      <c r="FES8">
        <v>0.28016675000000002</v>
      </c>
      <c r="FET8">
        <v>0.27743279999999998</v>
      </c>
      <c r="FEU8">
        <v>0.27627774999999999</v>
      </c>
      <c r="FEV8">
        <v>0.27761516000000003</v>
      </c>
      <c r="FEW8">
        <v>0.27668542000000002</v>
      </c>
      <c r="FEX8">
        <v>0.27855295000000002</v>
      </c>
      <c r="FEY8">
        <v>0.27776121999999998</v>
      </c>
      <c r="FEZ8">
        <v>0.27864172999999998</v>
      </c>
      <c r="FFA8">
        <v>0.27613831</v>
      </c>
      <c r="FFB8">
        <v>0.27617919000000002</v>
      </c>
      <c r="FFC8">
        <v>0.27628504999999998</v>
      </c>
      <c r="FFD8">
        <v>0.27730601999999999</v>
      </c>
      <c r="FFE8">
        <v>0.27594000000000002</v>
      </c>
      <c r="FFF8">
        <v>0.27577682999999997</v>
      </c>
      <c r="FFG8">
        <v>0.27579689000000002</v>
      </c>
      <c r="FFH8">
        <v>0.27736041</v>
      </c>
      <c r="FFI8">
        <v>0.27252406000000001</v>
      </c>
      <c r="FFJ8">
        <v>0.27517533</v>
      </c>
      <c r="FFK8">
        <v>0.27687559</v>
      </c>
      <c r="FFL8">
        <v>0.27413261</v>
      </c>
      <c r="FFM8">
        <v>0.27343622000000001</v>
      </c>
      <c r="FFN8">
        <v>0.27204344000000003</v>
      </c>
      <c r="FFO8">
        <v>0.27266489999999999</v>
      </c>
      <c r="FFP8">
        <v>0.27275043999999998</v>
      </c>
      <c r="FFQ8">
        <v>0.27430418000000001</v>
      </c>
      <c r="FFR8">
        <v>0.26984349000000002</v>
      </c>
      <c r="FFS8">
        <v>0.27496588</v>
      </c>
      <c r="FFT8">
        <v>0.27783507000000002</v>
      </c>
      <c r="FFU8">
        <v>0.27148443</v>
      </c>
      <c r="FFV8">
        <v>0.27355063000000002</v>
      </c>
      <c r="FFW8">
        <v>0.27025308999999997</v>
      </c>
      <c r="FFX8">
        <v>0.27346414000000002</v>
      </c>
      <c r="FFY8">
        <v>0.27328888000000001</v>
      </c>
      <c r="FFZ8">
        <v>0.2707099</v>
      </c>
      <c r="FGA8">
        <v>0.26986068000000002</v>
      </c>
      <c r="FGB8">
        <v>0.26901385</v>
      </c>
      <c r="FGC8">
        <v>0.26624175999999999</v>
      </c>
      <c r="FGD8">
        <v>0.26555517000000001</v>
      </c>
      <c r="FGE8">
        <v>0.26001137000000002</v>
      </c>
      <c r="FGF8">
        <v>0.26441783000000002</v>
      </c>
      <c r="FGG8">
        <v>0.26289477999999999</v>
      </c>
      <c r="FGH8">
        <v>0.26165280000000002</v>
      </c>
      <c r="FGI8">
        <v>0.26007976999999999</v>
      </c>
      <c r="FGJ8">
        <v>0.25859695999999999</v>
      </c>
      <c r="FGK8">
        <v>0.25277776000000002</v>
      </c>
      <c r="FGL8">
        <v>0.25657584999999999</v>
      </c>
      <c r="FGM8">
        <v>0.25356221000000001</v>
      </c>
      <c r="FGN8">
        <v>0.24732024999999999</v>
      </c>
      <c r="FGO8">
        <v>0.25619884999999998</v>
      </c>
      <c r="FGP8">
        <v>0.25170558999999998</v>
      </c>
      <c r="FGQ8">
        <v>0.25117909999999999</v>
      </c>
      <c r="FGR8">
        <v>0.25142935</v>
      </c>
      <c r="FGS8">
        <v>0.24964505000000001</v>
      </c>
      <c r="FGT8">
        <v>0.25351888</v>
      </c>
      <c r="FGU8">
        <v>0.25033480000000002</v>
      </c>
      <c r="FGV8">
        <v>0.25165631999999999</v>
      </c>
      <c r="FGW8">
        <v>0.25432782999999998</v>
      </c>
      <c r="FGX8">
        <v>0.24675864</v>
      </c>
      <c r="FGY8">
        <v>0.25545161999999999</v>
      </c>
      <c r="FGZ8">
        <v>0.25739703000000003</v>
      </c>
      <c r="FHA8">
        <v>0.26038604999999998</v>
      </c>
      <c r="FHB8">
        <v>0.25744388000000001</v>
      </c>
      <c r="FHC8">
        <v>0.25368186999999998</v>
      </c>
      <c r="FHD8">
        <v>0.25618711</v>
      </c>
      <c r="FHE8">
        <v>0.25752211000000003</v>
      </c>
      <c r="FHF8">
        <v>0.25504544000000001</v>
      </c>
      <c r="FHG8">
        <v>0.25432085999999998</v>
      </c>
      <c r="FHH8">
        <v>0.25729923999999998</v>
      </c>
      <c r="FHI8">
        <v>0.25943428000000002</v>
      </c>
      <c r="FHJ8">
        <v>0.25171691000000002</v>
      </c>
      <c r="FHK8">
        <v>0.25827034999999998</v>
      </c>
      <c r="FHL8">
        <v>0.25723761000000001</v>
      </c>
      <c r="FHM8">
        <v>0.25237482999999999</v>
      </c>
      <c r="FHN8">
        <v>0.25618684000000003</v>
      </c>
      <c r="FHO8">
        <v>0.25484052000000001</v>
      </c>
      <c r="FHP8">
        <v>0.25373330999999999</v>
      </c>
      <c r="FHQ8">
        <v>0.25509556999999999</v>
      </c>
      <c r="FHR8">
        <v>0.25249435999999997</v>
      </c>
      <c r="FHS8">
        <v>0.25240898000000001</v>
      </c>
      <c r="FHT8">
        <v>0.25161584999999997</v>
      </c>
      <c r="FHU8">
        <v>0.25217741999999999</v>
      </c>
      <c r="FHV8">
        <v>0.25446221000000002</v>
      </c>
      <c r="FHW8">
        <v>0.24823481</v>
      </c>
      <c r="FHX8">
        <v>0.25073072000000002</v>
      </c>
      <c r="FHY8">
        <v>0.24900845999999999</v>
      </c>
      <c r="FHZ8">
        <v>0.24793688999999999</v>
      </c>
      <c r="FIA8">
        <v>0.24858566000000001</v>
      </c>
      <c r="FIB8">
        <v>0.24902895</v>
      </c>
      <c r="FIC8">
        <v>0.25631207</v>
      </c>
      <c r="FID8">
        <v>0.25453681</v>
      </c>
      <c r="FIE8">
        <v>0.24775659</v>
      </c>
      <c r="FIF8">
        <v>0.24663647999999999</v>
      </c>
      <c r="FIG8">
        <v>0.24888214</v>
      </c>
      <c r="FIH8">
        <v>0.24266257999999999</v>
      </c>
      <c r="FII8">
        <v>0.24585920999999999</v>
      </c>
      <c r="FIJ8">
        <v>0.24141758999999999</v>
      </c>
      <c r="FIK8">
        <v>0.23977635999999999</v>
      </c>
      <c r="FIL8">
        <v>0.24021153000000001</v>
      </c>
      <c r="FIM8">
        <v>0.24233297000000001</v>
      </c>
      <c r="FIN8">
        <v>0.23991501000000001</v>
      </c>
      <c r="FIO8">
        <v>0.23478663</v>
      </c>
      <c r="FIP8">
        <v>0.23249243</v>
      </c>
      <c r="FIQ8">
        <v>0.23464600999999999</v>
      </c>
      <c r="FIR8">
        <v>0.23573162</v>
      </c>
      <c r="FIS8">
        <v>0.23362047999999999</v>
      </c>
      <c r="FIT8">
        <v>0.23406962000000001</v>
      </c>
      <c r="FIU8">
        <v>0.23589568</v>
      </c>
      <c r="FIV8">
        <v>0.2338703</v>
      </c>
      <c r="FIW8">
        <v>0.23202953000000001</v>
      </c>
      <c r="FIX8">
        <v>0.22909415999999999</v>
      </c>
      <c r="FIY8">
        <v>0.23436324</v>
      </c>
      <c r="FIZ8">
        <v>0.23008076999999999</v>
      </c>
      <c r="FJA8">
        <v>0.22773451</v>
      </c>
      <c r="FJB8">
        <v>0.22802613999999999</v>
      </c>
      <c r="FJC8">
        <v>0.22816360999999999</v>
      </c>
      <c r="FJD8">
        <v>0.22381827000000001</v>
      </c>
      <c r="FJE8">
        <v>0.22092232000000001</v>
      </c>
      <c r="FJF8">
        <v>0.21796231999999999</v>
      </c>
      <c r="FJG8">
        <v>0.21827822999999999</v>
      </c>
      <c r="FJH8">
        <v>0.21831666999999999</v>
      </c>
      <c r="FJI8">
        <v>0.22080596999999999</v>
      </c>
      <c r="FJJ8">
        <v>0.21390049</v>
      </c>
      <c r="FJK8">
        <v>0.21786711</v>
      </c>
      <c r="FJL8">
        <v>0.21657586000000001</v>
      </c>
      <c r="FJM8">
        <v>0.21325621</v>
      </c>
      <c r="FJN8">
        <v>0.21598688999999999</v>
      </c>
      <c r="FJO8">
        <v>0.21161023000000001</v>
      </c>
      <c r="FJP8">
        <v>0.21350501</v>
      </c>
      <c r="FJQ8">
        <v>0.21533430000000001</v>
      </c>
      <c r="FJR8">
        <v>0.21510029</v>
      </c>
      <c r="FJS8">
        <v>0.21310079000000001</v>
      </c>
      <c r="FJT8">
        <v>0.21372754999999999</v>
      </c>
      <c r="FJU8">
        <v>0.21186146</v>
      </c>
      <c r="FJV8">
        <v>0.21074618000000001</v>
      </c>
      <c r="FJW8">
        <v>0.21366103</v>
      </c>
      <c r="FJX8">
        <v>0.20925599</v>
      </c>
      <c r="FJY8">
        <v>0.21104589000000001</v>
      </c>
      <c r="FJZ8">
        <v>0.21354327000000001</v>
      </c>
      <c r="FKA8">
        <v>0.21016617000000001</v>
      </c>
      <c r="FKB8">
        <v>0.21213038000000001</v>
      </c>
      <c r="FKC8">
        <v>0.21247572000000001</v>
      </c>
      <c r="FKD8">
        <v>0.21425568</v>
      </c>
      <c r="FKE8">
        <v>0.21198307</v>
      </c>
      <c r="FKF8">
        <v>0.20862915000000001</v>
      </c>
      <c r="FKG8">
        <v>0.21206786</v>
      </c>
      <c r="FKH8">
        <v>0.21206479</v>
      </c>
      <c r="FKI8">
        <v>0.21372589</v>
      </c>
      <c r="FKJ8">
        <v>0.2155955</v>
      </c>
      <c r="FKK8">
        <v>0.21846586000000001</v>
      </c>
      <c r="FKL8">
        <v>0.21819213000000001</v>
      </c>
      <c r="FKM8">
        <v>0.21403465999999999</v>
      </c>
      <c r="FKN8">
        <v>0.22091706</v>
      </c>
      <c r="FKO8">
        <v>0.21865875000000001</v>
      </c>
      <c r="FKP8">
        <v>0.2233609</v>
      </c>
      <c r="FKQ8">
        <v>0.22270623000000001</v>
      </c>
      <c r="FKR8">
        <v>0.23085485</v>
      </c>
      <c r="FKS8">
        <v>0.22446568</v>
      </c>
      <c r="FKT8">
        <v>0.22803873999999999</v>
      </c>
      <c r="FKU8">
        <v>0.23017001000000001</v>
      </c>
      <c r="FKV8">
        <v>0.22961161999999999</v>
      </c>
      <c r="FKW8">
        <v>0.23795875999999999</v>
      </c>
      <c r="FKX8">
        <v>0.23398468</v>
      </c>
      <c r="FKY8">
        <v>0.23464081000000001</v>
      </c>
      <c r="FKZ8">
        <v>0.23934922</v>
      </c>
      <c r="FLA8">
        <v>0.23883985999999999</v>
      </c>
      <c r="FLB8">
        <v>0.24085081</v>
      </c>
      <c r="FLC8">
        <v>0.24210246999999999</v>
      </c>
      <c r="FLD8">
        <v>0.24369639000000001</v>
      </c>
      <c r="FLE8">
        <v>0.24918795999999999</v>
      </c>
      <c r="FLF8">
        <v>0.24371883</v>
      </c>
      <c r="FLG8">
        <v>0.24766156</v>
      </c>
      <c r="FLH8">
        <v>0.25313342</v>
      </c>
      <c r="FLI8">
        <v>0.25387063999999998</v>
      </c>
      <c r="FLJ8">
        <v>0.24976498</v>
      </c>
      <c r="FLK8">
        <v>0.24805733999999999</v>
      </c>
      <c r="FLL8">
        <v>0.25240117000000001</v>
      </c>
      <c r="FLM8">
        <v>0.25268000000000002</v>
      </c>
      <c r="FLN8">
        <v>0.25267819000000002</v>
      </c>
      <c r="FLO8">
        <v>0.25236148000000003</v>
      </c>
      <c r="FLP8">
        <v>0.25343651</v>
      </c>
      <c r="FLQ8">
        <v>0.25121157999999999</v>
      </c>
      <c r="FLR8">
        <v>0.2478417</v>
      </c>
      <c r="FLS8">
        <v>0.24804258000000001</v>
      </c>
      <c r="FLT8">
        <v>0.25245037999999997</v>
      </c>
      <c r="FLU8">
        <v>0.24694125</v>
      </c>
      <c r="FLV8">
        <v>0.25046235</v>
      </c>
      <c r="FLW8">
        <v>0.24687992</v>
      </c>
      <c r="FLX8">
        <v>0.24447637999999999</v>
      </c>
      <c r="FLY8">
        <v>0.24639806</v>
      </c>
      <c r="FLZ8">
        <v>0.24059975</v>
      </c>
      <c r="FMA8">
        <v>0.24207290000000001</v>
      </c>
      <c r="FMB8">
        <v>0.23770126999999999</v>
      </c>
      <c r="FMC8">
        <v>0.23314570000000001</v>
      </c>
      <c r="FMD8">
        <v>0.23095451</v>
      </c>
      <c r="FME8">
        <v>0.23248476000000001</v>
      </c>
      <c r="FMF8">
        <v>0.22723055</v>
      </c>
      <c r="FMG8">
        <v>0.22621648</v>
      </c>
      <c r="FMH8">
        <v>0.22640985</v>
      </c>
      <c r="FMI8">
        <v>0.22350684000000001</v>
      </c>
      <c r="FMJ8">
        <v>0.22129631</v>
      </c>
      <c r="FMK8">
        <v>0.21864824999999999</v>
      </c>
      <c r="FML8">
        <v>0.21590276</v>
      </c>
      <c r="FMM8">
        <v>0.21257498999999999</v>
      </c>
      <c r="FMN8">
        <v>0.21065893999999999</v>
      </c>
      <c r="FMO8">
        <v>0.20993582999999999</v>
      </c>
      <c r="FMP8">
        <v>0.20987881999999999</v>
      </c>
      <c r="FMQ8">
        <v>0.20649797</v>
      </c>
      <c r="FMR8">
        <v>0.20253491000000001</v>
      </c>
      <c r="FMS8">
        <v>0.19970503000000001</v>
      </c>
      <c r="FMT8">
        <v>0.20170134000000001</v>
      </c>
      <c r="FMU8">
        <v>0.19770434000000001</v>
      </c>
      <c r="FMV8">
        <v>0.19903858999999999</v>
      </c>
      <c r="FMW8">
        <v>0.19559275000000001</v>
      </c>
      <c r="FMX8">
        <v>0.19440477</v>
      </c>
      <c r="FMY8">
        <v>0.19030789000000001</v>
      </c>
      <c r="FMZ8">
        <v>0.18683189</v>
      </c>
      <c r="FNA8">
        <v>0.18768178999999999</v>
      </c>
      <c r="FNB8">
        <v>0.18484439</v>
      </c>
      <c r="FNC8">
        <v>0.18668915</v>
      </c>
      <c r="FND8">
        <v>0.18508743999999999</v>
      </c>
      <c r="FNE8">
        <v>0.1819925</v>
      </c>
      <c r="FNF8">
        <v>0.17637862000000001</v>
      </c>
      <c r="FNG8">
        <v>0.18130763</v>
      </c>
      <c r="FNH8">
        <v>0.17852445</v>
      </c>
      <c r="FNI8">
        <v>0.17414476000000001</v>
      </c>
      <c r="FNJ8">
        <v>0.17552891000000001</v>
      </c>
      <c r="FNK8">
        <v>0.17511420999999999</v>
      </c>
      <c r="FNL8">
        <v>0.17252944000000001</v>
      </c>
      <c r="FNM8">
        <v>0.17487948</v>
      </c>
      <c r="FNN8">
        <v>0.16983203999999999</v>
      </c>
      <c r="FNO8">
        <v>0.16789877</v>
      </c>
      <c r="FNP8">
        <v>0.16977109000000001</v>
      </c>
      <c r="FNQ8">
        <v>0.17192742</v>
      </c>
      <c r="FNR8">
        <v>0.16863747000000001</v>
      </c>
      <c r="FNS8">
        <v>0.16909899</v>
      </c>
      <c r="FNT8">
        <v>0.16468859999999999</v>
      </c>
      <c r="FNU8">
        <v>0.16502871999999999</v>
      </c>
      <c r="FNV8">
        <v>0.16461521000000001</v>
      </c>
      <c r="FNW8">
        <v>0.15981069000000001</v>
      </c>
      <c r="FNX8">
        <v>0.16078728</v>
      </c>
      <c r="FNY8">
        <v>0.16137715</v>
      </c>
      <c r="FNZ8">
        <v>0.16510542</v>
      </c>
      <c r="FOA8">
        <v>0.15370934999999999</v>
      </c>
      <c r="FOB8">
        <v>0.16031756999999999</v>
      </c>
      <c r="FOC8">
        <v>0.15913269999999999</v>
      </c>
      <c r="FOD8">
        <v>0.15690316000000001</v>
      </c>
      <c r="FOE8">
        <v>0.15883696</v>
      </c>
      <c r="FOF8">
        <v>0.15577574</v>
      </c>
      <c r="FOG8">
        <v>0.15492922000000001</v>
      </c>
      <c r="FOH8">
        <v>0.15712582</v>
      </c>
      <c r="FOI8">
        <v>0.1580162</v>
      </c>
      <c r="FOJ8">
        <v>0.1548783</v>
      </c>
      <c r="FOK8">
        <v>0.14946397</v>
      </c>
      <c r="FOL8">
        <v>0.14895572000000001</v>
      </c>
      <c r="FOM8">
        <v>0.15209771999999999</v>
      </c>
      <c r="FON8">
        <v>0.15277626</v>
      </c>
      <c r="FOO8">
        <v>0.14985032000000001</v>
      </c>
      <c r="FOP8">
        <v>0.15029201</v>
      </c>
      <c r="FOQ8">
        <v>0.14490579000000001</v>
      </c>
      <c r="FOR8">
        <v>0.14416501000000001</v>
      </c>
      <c r="FOS8">
        <v>0.14656489</v>
      </c>
      <c r="FOT8">
        <v>0.14322024999999999</v>
      </c>
      <c r="FOU8">
        <v>0.139156</v>
      </c>
      <c r="FOV8">
        <v>0.14035191</v>
      </c>
      <c r="FOW8">
        <v>0.14279673000000001</v>
      </c>
      <c r="FOX8">
        <v>0.14077769000000001</v>
      </c>
      <c r="FOY8">
        <v>0.13697947999999999</v>
      </c>
      <c r="FOZ8">
        <v>0.14390733999999999</v>
      </c>
      <c r="FPA8">
        <v>0.14177579000000001</v>
      </c>
      <c r="FPB8">
        <v>0.13937052999999999</v>
      </c>
      <c r="FPC8">
        <v>0.13308465</v>
      </c>
      <c r="FPD8">
        <v>0.13959056</v>
      </c>
      <c r="FPE8">
        <v>0.13857675</v>
      </c>
      <c r="FPF8">
        <v>0.13754416</v>
      </c>
      <c r="FPG8">
        <v>0.14091875000000001</v>
      </c>
      <c r="FPH8">
        <v>0.1394088</v>
      </c>
      <c r="FPI8">
        <v>0.13108871999999999</v>
      </c>
      <c r="FPJ8">
        <v>0.12878036000000001</v>
      </c>
      <c r="FPK8">
        <v>0.13428809999999999</v>
      </c>
      <c r="FPL8">
        <v>0.12848112</v>
      </c>
      <c r="FPM8">
        <v>0.12489559</v>
      </c>
      <c r="FPN8">
        <v>0.12873490000000001</v>
      </c>
      <c r="FPO8">
        <v>0.13206200000000001</v>
      </c>
      <c r="FPP8">
        <v>0.13163428999999999</v>
      </c>
      <c r="FPQ8">
        <v>0.12273093</v>
      </c>
      <c r="FPR8">
        <v>0.12208673</v>
      </c>
      <c r="FPS8">
        <v>0.12471721</v>
      </c>
      <c r="FPT8">
        <v>0.12799671000000001</v>
      </c>
      <c r="FPU8">
        <v>0.12598085000000001</v>
      </c>
      <c r="FPV8">
        <v>0.11836961</v>
      </c>
      <c r="FPW8">
        <v>0.12364537</v>
      </c>
      <c r="FPX8">
        <v>0.11841227999999999</v>
      </c>
      <c r="FPY8">
        <v>0.11808492</v>
      </c>
      <c r="FPZ8">
        <v>0.12051234</v>
      </c>
      <c r="FQA8">
        <v>0.11783418</v>
      </c>
      <c r="FQB8">
        <v>0.12019154999999999</v>
      </c>
      <c r="FQC8">
        <v>0.11821216</v>
      </c>
      <c r="FQD8">
        <v>0.11512949</v>
      </c>
      <c r="FQE8">
        <v>0.11966163</v>
      </c>
      <c r="FQF8">
        <v>0.12025391000000001</v>
      </c>
      <c r="FQG8">
        <v>0.11527535</v>
      </c>
      <c r="FQH8">
        <v>0.11601628999999999</v>
      </c>
      <c r="FQI8">
        <v>0.11358349</v>
      </c>
      <c r="FQJ8">
        <v>0.11674151000000001</v>
      </c>
      <c r="FQK8">
        <v>0.11602724</v>
      </c>
      <c r="FQL8">
        <v>0.11448451</v>
      </c>
      <c r="FQM8">
        <v>0.11562331000000001</v>
      </c>
      <c r="FQN8">
        <v>0.11138373</v>
      </c>
      <c r="FQO8">
        <v>0.11580538999999999</v>
      </c>
      <c r="FQP8">
        <v>0.11707241</v>
      </c>
      <c r="FQQ8">
        <v>0.11713662</v>
      </c>
      <c r="FQR8">
        <v>0.11924206</v>
      </c>
      <c r="FQS8">
        <v>0.11998712</v>
      </c>
      <c r="FQT8">
        <v>0.12053804999999999</v>
      </c>
      <c r="FQU8">
        <v>0.11655064</v>
      </c>
      <c r="FQV8">
        <v>0.12109137</v>
      </c>
      <c r="FQW8">
        <v>0.12051832</v>
      </c>
      <c r="FQX8">
        <v>0.11587949</v>
      </c>
      <c r="FQY8">
        <v>0.11872367</v>
      </c>
      <c r="FQZ8">
        <v>0.11440723</v>
      </c>
      <c r="FRA8">
        <v>0.11879048</v>
      </c>
      <c r="FRB8">
        <v>0.11611447</v>
      </c>
      <c r="FRC8">
        <v>0.11411387000000001</v>
      </c>
      <c r="FRD8">
        <v>0.11263988</v>
      </c>
      <c r="FRE8">
        <v>0.11532414000000001</v>
      </c>
      <c r="FRF8">
        <v>0.11837172</v>
      </c>
      <c r="FRG8">
        <v>0.11591248</v>
      </c>
      <c r="FRH8">
        <v>0.11992257000000001</v>
      </c>
      <c r="FRI8">
        <v>0.12110875</v>
      </c>
      <c r="FRJ8">
        <v>0.12207712</v>
      </c>
      <c r="FRK8">
        <v>0.12625613999999999</v>
      </c>
      <c r="FRL8">
        <v>0.13021189</v>
      </c>
      <c r="FRM8">
        <v>0.12573813</v>
      </c>
      <c r="FRN8">
        <v>0.12613759999999999</v>
      </c>
      <c r="FRO8">
        <v>0.12720065</v>
      </c>
      <c r="FRP8">
        <v>0.12605067</v>
      </c>
      <c r="FRQ8">
        <v>0.12616812999999999</v>
      </c>
      <c r="FRR8">
        <v>0.13436134</v>
      </c>
      <c r="FRS8">
        <v>0.12710404</v>
      </c>
      <c r="FRT8">
        <v>0.12860382000000001</v>
      </c>
      <c r="FRU8">
        <v>0.13068794</v>
      </c>
      <c r="FRV8">
        <v>0.13545853999999999</v>
      </c>
      <c r="FRW8">
        <v>0.1328734</v>
      </c>
      <c r="FRX8">
        <v>0.13873099</v>
      </c>
      <c r="FRY8">
        <v>0.1381059</v>
      </c>
      <c r="FRZ8">
        <v>0.13751419000000001</v>
      </c>
      <c r="FSA8">
        <v>0.14018705000000001</v>
      </c>
      <c r="FSB8">
        <v>0.14502372999999999</v>
      </c>
      <c r="FSC8">
        <v>0.14397329</v>
      </c>
      <c r="FSD8">
        <v>0.142483</v>
      </c>
      <c r="FSE8">
        <v>0.14651738</v>
      </c>
      <c r="FSF8">
        <v>0.14745457000000001</v>
      </c>
      <c r="FSG8">
        <v>0.14673687999999999</v>
      </c>
      <c r="FSH8">
        <v>0.14431809000000001</v>
      </c>
      <c r="FSI8">
        <v>0.14200430999999999</v>
      </c>
      <c r="FSJ8">
        <v>0.15068886000000001</v>
      </c>
      <c r="FSK8">
        <v>0.15052626999999999</v>
      </c>
      <c r="FSL8">
        <v>0.15130747999999999</v>
      </c>
      <c r="FSM8">
        <v>0.15060903</v>
      </c>
      <c r="FSN8">
        <v>0.14761949999999999</v>
      </c>
      <c r="FSO8">
        <v>0.15378141000000001</v>
      </c>
      <c r="FSP8">
        <v>0.15271793</v>
      </c>
      <c r="FSQ8">
        <v>0.15314623999999999</v>
      </c>
      <c r="FSR8">
        <v>0.15376909</v>
      </c>
      <c r="FSS8">
        <v>0.15818508000000001</v>
      </c>
      <c r="FST8">
        <v>0.16175547000000001</v>
      </c>
      <c r="FSU8">
        <v>0.15927090999999999</v>
      </c>
      <c r="FSV8">
        <v>0.15876290000000001</v>
      </c>
      <c r="FSW8">
        <v>0.16119710000000001</v>
      </c>
      <c r="FSX8">
        <v>0.16453902000000001</v>
      </c>
      <c r="FSY8">
        <v>0.16547376</v>
      </c>
      <c r="FSZ8">
        <v>0.16385894000000001</v>
      </c>
      <c r="FTA8">
        <v>0.16677982</v>
      </c>
      <c r="FTB8">
        <v>0.16798924000000001</v>
      </c>
      <c r="FTC8">
        <v>0.16939232000000001</v>
      </c>
      <c r="FTD8">
        <v>0.16731926999999999</v>
      </c>
      <c r="FTE8">
        <v>0.17309140000000001</v>
      </c>
      <c r="FTF8">
        <v>0.17478684999999999</v>
      </c>
      <c r="FTG8">
        <v>0.17176316999999999</v>
      </c>
      <c r="FTH8">
        <v>0.17428701999999999</v>
      </c>
      <c r="FTI8">
        <v>0.17614099</v>
      </c>
      <c r="FTJ8">
        <v>0.17836872000000001</v>
      </c>
      <c r="FTK8">
        <v>0.17593466999999999</v>
      </c>
      <c r="FTL8">
        <v>0.18011013000000001</v>
      </c>
      <c r="FTM8">
        <v>0.18288431999999999</v>
      </c>
      <c r="FTN8">
        <v>0.17749086</v>
      </c>
      <c r="FTO8">
        <v>0.18466482000000001</v>
      </c>
      <c r="FTP8">
        <v>0.18939154</v>
      </c>
      <c r="FTQ8">
        <v>0.19267629</v>
      </c>
      <c r="FTR8">
        <v>0.18717449999999999</v>
      </c>
      <c r="FTS8">
        <v>0.18807656</v>
      </c>
      <c r="FTT8">
        <v>0.19347861</v>
      </c>
      <c r="FTU8">
        <v>0.19231920999999999</v>
      </c>
      <c r="FTV8">
        <v>0.19090625999999999</v>
      </c>
      <c r="FTW8">
        <v>0.19387141999999999</v>
      </c>
      <c r="FTX8">
        <v>0.19482996999999999</v>
      </c>
      <c r="FTY8">
        <v>0.19194207999999999</v>
      </c>
      <c r="FTZ8">
        <v>0.19463141</v>
      </c>
      <c r="FUA8">
        <v>0.19907581999999999</v>
      </c>
      <c r="FUB8">
        <v>0.19581158000000001</v>
      </c>
      <c r="FUC8">
        <v>0.20157206</v>
      </c>
      <c r="FUD8">
        <v>0.20402244</v>
      </c>
      <c r="FUE8">
        <v>0.20475613000000001</v>
      </c>
      <c r="FUF8">
        <v>0.20513998</v>
      </c>
      <c r="FUG8">
        <v>0.20670098000000001</v>
      </c>
      <c r="FUH8">
        <v>0.20834105</v>
      </c>
      <c r="FUI8">
        <v>0.20840471999999999</v>
      </c>
      <c r="FUJ8">
        <v>0.21120700000000001</v>
      </c>
      <c r="FUK8">
        <v>0.20685016000000001</v>
      </c>
      <c r="FUL8">
        <v>0.21324201000000001</v>
      </c>
      <c r="FUM8">
        <v>0.20862040000000001</v>
      </c>
      <c r="FUN8">
        <v>0.21422376000000001</v>
      </c>
      <c r="FUO8">
        <v>0.22390196000000001</v>
      </c>
      <c r="FUP8">
        <v>0.22004547999999999</v>
      </c>
      <c r="FUQ8">
        <v>0.21312556999999999</v>
      </c>
      <c r="FUR8">
        <v>0.22059380000000001</v>
      </c>
      <c r="FUS8">
        <v>0.22208538999999999</v>
      </c>
      <c r="FUT8">
        <v>0.22705252000000001</v>
      </c>
      <c r="FUU8">
        <v>0.22804360000000001</v>
      </c>
      <c r="FUV8">
        <v>0.23061661</v>
      </c>
      <c r="FUW8">
        <v>0.22701357</v>
      </c>
      <c r="FUX8">
        <v>0.23408954000000001</v>
      </c>
      <c r="FUY8">
        <v>0.23722285000000001</v>
      </c>
      <c r="FUZ8">
        <v>0.23813817000000001</v>
      </c>
      <c r="FVA8">
        <v>0.24249446</v>
      </c>
      <c r="FVB8">
        <v>0.24546807000000001</v>
      </c>
      <c r="FVC8">
        <v>0.24865612000000001</v>
      </c>
      <c r="FVD8">
        <v>0.25136054000000002</v>
      </c>
      <c r="FVE8">
        <v>0.25370588999999999</v>
      </c>
      <c r="FVF8">
        <v>0.26391014000000002</v>
      </c>
      <c r="FVG8">
        <v>0.26286456000000002</v>
      </c>
      <c r="FVH8">
        <v>0.25995692999999997</v>
      </c>
      <c r="FVI8">
        <v>0.26280028</v>
      </c>
      <c r="FVJ8">
        <v>0.2689127</v>
      </c>
      <c r="FVK8">
        <v>0.26764687999999998</v>
      </c>
      <c r="FVL8">
        <v>0.27263239</v>
      </c>
      <c r="FVM8">
        <v>0.27078718000000002</v>
      </c>
      <c r="FVN8">
        <v>0.27130914</v>
      </c>
      <c r="FVO8">
        <v>0.27214580999999999</v>
      </c>
      <c r="FVP8">
        <v>0.27148645999999999</v>
      </c>
      <c r="FVQ8">
        <v>0.27377786999999998</v>
      </c>
      <c r="FVR8">
        <v>0.27765492000000003</v>
      </c>
      <c r="FVS8">
        <v>0.27982178000000002</v>
      </c>
      <c r="FVT8">
        <v>0.27489649999999999</v>
      </c>
      <c r="FVU8">
        <v>0.27780026000000002</v>
      </c>
      <c r="FVV8">
        <v>0.27804941</v>
      </c>
      <c r="FVW8">
        <v>0.28105470999999999</v>
      </c>
      <c r="FVX8">
        <v>0.28321636</v>
      </c>
      <c r="FVY8">
        <v>0.28440799999999999</v>
      </c>
      <c r="FVZ8">
        <v>0.28626754999999998</v>
      </c>
      <c r="FWA8">
        <v>0.28730196000000002</v>
      </c>
      <c r="FWB8">
        <v>0.28717979999999999</v>
      </c>
      <c r="FWC8">
        <v>0.29265213000000001</v>
      </c>
      <c r="FWD8">
        <v>0.29438989999999998</v>
      </c>
      <c r="FWE8">
        <v>0.29798844000000002</v>
      </c>
      <c r="FWF8">
        <v>0.30117076999999998</v>
      </c>
      <c r="FWG8">
        <v>0.30406240000000001</v>
      </c>
      <c r="FWH8">
        <v>0.30115016999999999</v>
      </c>
      <c r="FWI8">
        <v>0.30480951000000001</v>
      </c>
      <c r="FWJ8">
        <v>0.30385615999999999</v>
      </c>
      <c r="FWK8">
        <v>0.30902206999999998</v>
      </c>
      <c r="FWL8">
        <v>0.31231132</v>
      </c>
      <c r="FWM8">
        <v>0.31610891000000002</v>
      </c>
      <c r="FWN8">
        <v>0.31030530000000001</v>
      </c>
      <c r="FWO8">
        <v>0.31787791999999998</v>
      </c>
      <c r="FWP8">
        <v>0.31664023000000002</v>
      </c>
      <c r="FWQ8">
        <v>0.32237106999999998</v>
      </c>
      <c r="FWR8">
        <v>0.32031271</v>
      </c>
      <c r="FWS8">
        <v>0.32339558000000002</v>
      </c>
      <c r="FWT8">
        <v>0.32686349999999997</v>
      </c>
      <c r="FWU8">
        <v>0.33118162000000001</v>
      </c>
      <c r="FWV8">
        <v>0.33252876999999997</v>
      </c>
      <c r="FWW8">
        <v>0.33865677999999999</v>
      </c>
      <c r="FWX8">
        <v>0.33284416999999999</v>
      </c>
      <c r="FWY8">
        <v>0.33824082999999999</v>
      </c>
      <c r="FWZ8">
        <v>0.34019178</v>
      </c>
      <c r="FXA8">
        <v>0.34496926999999999</v>
      </c>
      <c r="FXB8">
        <v>0.34603616999999998</v>
      </c>
      <c r="FXC8">
        <v>0.34796401999999999</v>
      </c>
      <c r="FXD8">
        <v>0.34705812000000003</v>
      </c>
      <c r="FXE8">
        <v>0.35628792999999997</v>
      </c>
      <c r="FXF8">
        <v>0.35490390999999999</v>
      </c>
      <c r="FXG8">
        <v>0.35670921</v>
      </c>
      <c r="FXH8">
        <v>0.35835921999999998</v>
      </c>
      <c r="FXI8">
        <v>0.36019721999999998</v>
      </c>
      <c r="FXJ8">
        <v>0.36518726000000001</v>
      </c>
      <c r="FXK8">
        <v>0.37077792999999998</v>
      </c>
      <c r="FXL8">
        <v>0.37486448999999999</v>
      </c>
      <c r="FXM8">
        <v>0.37451023</v>
      </c>
      <c r="FXN8">
        <v>0.37411900999999997</v>
      </c>
      <c r="FXO8">
        <v>0.38282347</v>
      </c>
      <c r="FXP8">
        <v>0.38406502999999997</v>
      </c>
      <c r="FXQ8">
        <v>0.38458409999999998</v>
      </c>
      <c r="FXR8">
        <v>0.38040864000000002</v>
      </c>
      <c r="FXS8">
        <v>0.38945621000000002</v>
      </c>
      <c r="FXT8">
        <v>0.39184197999999998</v>
      </c>
      <c r="FXU8">
        <v>0.39322063000000002</v>
      </c>
      <c r="FXV8">
        <v>0.39665445999999999</v>
      </c>
      <c r="FXW8">
        <v>0.39728698000000001</v>
      </c>
      <c r="FXX8">
        <v>0.40186769</v>
      </c>
      <c r="FXY8">
        <v>0.40724090000000002</v>
      </c>
      <c r="FXZ8">
        <v>0.41033944</v>
      </c>
      <c r="FYA8">
        <v>0.41442965999999998</v>
      </c>
      <c r="FYB8">
        <v>0.41311621999999998</v>
      </c>
      <c r="FYC8">
        <v>0.41355642999999997</v>
      </c>
      <c r="FYD8">
        <v>0.41242599000000002</v>
      </c>
      <c r="FYE8">
        <v>0.41887217999999998</v>
      </c>
      <c r="FYF8">
        <v>0.42367800999999999</v>
      </c>
      <c r="FYG8">
        <v>0.42669898000000001</v>
      </c>
      <c r="FYH8">
        <v>0.42633468000000002</v>
      </c>
      <c r="FYI8">
        <v>0.42858425</v>
      </c>
      <c r="FYJ8">
        <v>0.43362435999999999</v>
      </c>
      <c r="FYK8">
        <v>0.44140339000000001</v>
      </c>
      <c r="FYL8">
        <v>0.44415157999999999</v>
      </c>
      <c r="FYM8">
        <v>0.44555901999999997</v>
      </c>
      <c r="FYN8">
        <v>0.44877422</v>
      </c>
      <c r="FYO8">
        <v>0.45246845000000002</v>
      </c>
      <c r="FYP8">
        <v>0.45442483</v>
      </c>
      <c r="FYQ8">
        <v>0.46115306</v>
      </c>
      <c r="FYR8">
        <v>0.46011015999999999</v>
      </c>
      <c r="FYS8">
        <v>0.47023549999999997</v>
      </c>
      <c r="FYT8">
        <v>0.47174390999999999</v>
      </c>
      <c r="FYU8">
        <v>0.47403341999999998</v>
      </c>
      <c r="FYV8">
        <v>0.47833072999999998</v>
      </c>
      <c r="FYW8">
        <v>0.47453052000000001</v>
      </c>
      <c r="FYX8">
        <v>0.48603097000000001</v>
      </c>
      <c r="FYY8">
        <v>0.49182680000000001</v>
      </c>
      <c r="FYZ8">
        <v>0.48931611000000003</v>
      </c>
      <c r="FZA8">
        <v>0.49079409000000002</v>
      </c>
      <c r="FZB8">
        <v>0.49361445999999998</v>
      </c>
      <c r="FZC8">
        <v>0.49496480999999998</v>
      </c>
      <c r="FZD8">
        <v>0.50324857000000001</v>
      </c>
      <c r="FZE8">
        <v>0.51054484</v>
      </c>
      <c r="FZF8">
        <v>0.50846058000000005</v>
      </c>
      <c r="FZG8">
        <v>0.51155435999999999</v>
      </c>
      <c r="FZH8">
        <v>0.51843214000000004</v>
      </c>
      <c r="FZI8">
        <v>0.52546601999999998</v>
      </c>
      <c r="FZJ8">
        <v>0.52311867000000001</v>
      </c>
      <c r="FZK8">
        <v>0.52713144000000001</v>
      </c>
      <c r="FZL8">
        <v>0.53494394000000001</v>
      </c>
      <c r="FZM8">
        <v>0.53620869000000004</v>
      </c>
      <c r="FZN8">
        <v>0.54303402000000001</v>
      </c>
      <c r="FZO8">
        <v>0.54591893999999996</v>
      </c>
      <c r="FZP8">
        <v>0.54559517000000002</v>
      </c>
      <c r="FZQ8">
        <v>0.54983561999999997</v>
      </c>
      <c r="FZR8">
        <v>0.55426191999999996</v>
      </c>
      <c r="FZS8">
        <v>0.55807578999999996</v>
      </c>
      <c r="FZT8">
        <v>0.56370491</v>
      </c>
      <c r="FZU8">
        <v>0.56536770000000003</v>
      </c>
      <c r="FZV8">
        <v>0.57036936000000005</v>
      </c>
      <c r="FZW8">
        <v>0.57688075000000005</v>
      </c>
      <c r="FZX8">
        <v>0.57585573000000001</v>
      </c>
      <c r="FZY8">
        <v>0.57929832000000003</v>
      </c>
      <c r="FZZ8">
        <v>0.58679795000000001</v>
      </c>
      <c r="GAA8">
        <v>0.58823532000000001</v>
      </c>
      <c r="GAB8">
        <v>0.59515600999999996</v>
      </c>
      <c r="GAC8">
        <v>0.59559870000000004</v>
      </c>
      <c r="GAD8">
        <v>0.60598229999999997</v>
      </c>
      <c r="GAE8">
        <v>0.60802442000000001</v>
      </c>
      <c r="GAF8">
        <v>0.60650848999999996</v>
      </c>
      <c r="GAG8">
        <v>0.61431908999999996</v>
      </c>
      <c r="GAH8">
        <v>0.62128030999999995</v>
      </c>
      <c r="GAI8">
        <v>0.61856215999999997</v>
      </c>
      <c r="GAJ8">
        <v>0.63299369999999999</v>
      </c>
      <c r="GAK8">
        <v>0.63173621999999996</v>
      </c>
      <c r="GAL8">
        <v>0.63536406000000001</v>
      </c>
      <c r="GAM8">
        <v>0.63927906999999995</v>
      </c>
      <c r="GAN8">
        <v>0.64455390000000001</v>
      </c>
      <c r="GAO8">
        <v>0.64790565</v>
      </c>
      <c r="GAP8">
        <v>0.65860008999999997</v>
      </c>
      <c r="GAQ8">
        <v>0.66105913999999999</v>
      </c>
      <c r="GAR8">
        <v>0.66464239000000003</v>
      </c>
      <c r="GAS8">
        <v>0.66961353999999995</v>
      </c>
      <c r="GAT8">
        <v>0.66975850000000003</v>
      </c>
      <c r="GAU8">
        <v>0.67544126999999998</v>
      </c>
      <c r="GAV8">
        <v>0.68634563999999998</v>
      </c>
      <c r="GAW8">
        <v>0.68573505000000001</v>
      </c>
      <c r="GAX8">
        <v>0.70092027999999995</v>
      </c>
      <c r="GAY8">
        <v>0.70317894000000003</v>
      </c>
      <c r="GAZ8">
        <v>0.70982528</v>
      </c>
      <c r="GBA8">
        <v>0.71310454999999995</v>
      </c>
      <c r="GBB8">
        <v>0.72590005000000002</v>
      </c>
      <c r="GBC8">
        <v>0.72705900999999995</v>
      </c>
      <c r="GBD8">
        <v>0.73550629999999995</v>
      </c>
      <c r="GBE8">
        <v>0.73591191</v>
      </c>
      <c r="GBF8">
        <v>0.75180250000000004</v>
      </c>
      <c r="GBG8">
        <v>0.75340658000000005</v>
      </c>
      <c r="GBH8">
        <v>0.76523215</v>
      </c>
      <c r="GBI8">
        <v>0.76399094000000001</v>
      </c>
      <c r="GBJ8">
        <v>0.76751309999999995</v>
      </c>
      <c r="GBK8">
        <v>0.77593327000000001</v>
      </c>
      <c r="GBL8">
        <v>0.78179920000000003</v>
      </c>
      <c r="GBM8">
        <v>0.79072153999999995</v>
      </c>
      <c r="GBN8">
        <v>0.79536372</v>
      </c>
      <c r="GBO8">
        <v>0.80290585999999997</v>
      </c>
      <c r="GBP8">
        <v>0.80942214000000001</v>
      </c>
      <c r="GBQ8">
        <v>0.8195076</v>
      </c>
      <c r="GBR8">
        <v>0.82420789999999999</v>
      </c>
      <c r="GBS8">
        <v>0.83240371999999996</v>
      </c>
      <c r="GBT8">
        <v>0.84131723999999997</v>
      </c>
      <c r="GBU8">
        <v>0.84979373000000002</v>
      </c>
      <c r="GBV8">
        <v>0.85499661999999998</v>
      </c>
      <c r="GBW8">
        <v>0.86568582000000005</v>
      </c>
      <c r="GBX8">
        <v>0.87869154999999999</v>
      </c>
      <c r="GBY8">
        <v>0.87313043999999995</v>
      </c>
      <c r="GBZ8">
        <v>0.88659310000000002</v>
      </c>
      <c r="GCA8">
        <v>0.88801580999999996</v>
      </c>
      <c r="GCB8">
        <v>0.90331309999999998</v>
      </c>
      <c r="GCC8">
        <v>0.90817599999999998</v>
      </c>
      <c r="GCD8">
        <v>0.90849977999999998</v>
      </c>
      <c r="GCE8">
        <v>0.92276179999999997</v>
      </c>
      <c r="GCF8">
        <v>0.92923248000000003</v>
      </c>
      <c r="GCG8">
        <v>0.94213539000000002</v>
      </c>
      <c r="GCH8">
        <v>0.94736582000000003</v>
      </c>
      <c r="GCI8">
        <v>0.95767265999999995</v>
      </c>
      <c r="GCJ8">
        <v>0.95272356000000002</v>
      </c>
      <c r="GCK8">
        <v>0.97220081000000003</v>
      </c>
      <c r="GCL8">
        <v>0.97788858000000001</v>
      </c>
      <c r="GCM8">
        <v>0.99110043000000003</v>
      </c>
      <c r="GCN8">
        <v>0.99439043000000005</v>
      </c>
      <c r="GCO8">
        <v>1.0002390000000001</v>
      </c>
      <c r="GCP8">
        <v>1.0165678</v>
      </c>
      <c r="GCQ8">
        <v>1.0135373000000001</v>
      </c>
      <c r="GCR8">
        <v>1.030745</v>
      </c>
      <c r="GCS8">
        <v>1.0399031999999999</v>
      </c>
      <c r="GCT8">
        <v>1.0528681</v>
      </c>
      <c r="GCU8">
        <v>1.0541136</v>
      </c>
      <c r="GCV8">
        <v>1.0694345999999999</v>
      </c>
      <c r="GCW8">
        <v>1.0745039000000001</v>
      </c>
      <c r="GCX8">
        <v>1.0841677999999999</v>
      </c>
      <c r="GCY8">
        <v>1.0889047000000001</v>
      </c>
      <c r="GCZ8">
        <v>1.0988309000000001</v>
      </c>
      <c r="GDA8">
        <v>1.1124128</v>
      </c>
      <c r="GDB8">
        <v>1.1143459</v>
      </c>
      <c r="GDC8">
        <v>1.1284075</v>
      </c>
      <c r="GDD8">
        <v>1.1400789</v>
      </c>
      <c r="GDE8">
        <v>1.1531174</v>
      </c>
      <c r="GDF8">
        <v>1.1570836</v>
      </c>
      <c r="GDG8">
        <v>1.165754</v>
      </c>
      <c r="GDH8">
        <v>1.1825791999999999</v>
      </c>
      <c r="GDI8">
        <v>1.1886893999999999</v>
      </c>
      <c r="GDJ8">
        <v>1.1984128000000001</v>
      </c>
      <c r="GDK8">
        <v>1.2122017</v>
      </c>
      <c r="GDL8">
        <v>1.2278053</v>
      </c>
      <c r="GDM8">
        <v>1.2304075999999999</v>
      </c>
      <c r="GDN8">
        <v>1.2405313</v>
      </c>
      <c r="GDO8">
        <v>1.254562</v>
      </c>
      <c r="GDP8">
        <v>1.2557061</v>
      </c>
      <c r="GDQ8">
        <v>1.269882</v>
      </c>
      <c r="GDR8">
        <v>1.2770317</v>
      </c>
      <c r="GDS8">
        <v>1.2949044000000001</v>
      </c>
      <c r="GDT8">
        <v>1.3046424000000001</v>
      </c>
      <c r="GDU8">
        <v>1.3331770000000001</v>
      </c>
      <c r="GDV8">
        <v>1.3338171999999999</v>
      </c>
      <c r="GDW8">
        <v>1.3547271000000001</v>
      </c>
      <c r="GDX8">
        <v>1.3699933</v>
      </c>
      <c r="GDY8">
        <v>1.3836329999999999</v>
      </c>
      <c r="GDZ8">
        <v>1.4124232999999999</v>
      </c>
      <c r="GEA8">
        <v>1.420042</v>
      </c>
      <c r="GEB8">
        <v>1.4338207999999999</v>
      </c>
      <c r="GEC8">
        <v>1.4441351</v>
      </c>
      <c r="GED8">
        <v>1.4642054</v>
      </c>
      <c r="GEE8">
        <v>1.4652791000000001</v>
      </c>
      <c r="GEF8">
        <v>1.4815073999999999</v>
      </c>
      <c r="GEG8">
        <v>1.4923310999999999</v>
      </c>
      <c r="GEH8">
        <v>1.5103879</v>
      </c>
      <c r="GEI8">
        <v>1.5249735</v>
      </c>
      <c r="GEJ8">
        <v>1.5266409999999999</v>
      </c>
      <c r="GEK8">
        <v>1.5498391</v>
      </c>
      <c r="GEL8">
        <v>1.5617203</v>
      </c>
      <c r="GEM8">
        <v>1.5866506</v>
      </c>
      <c r="GEN8">
        <v>1.6046716000000001</v>
      </c>
      <c r="GEO8">
        <v>1.6339361999999999</v>
      </c>
      <c r="GEP8">
        <v>1.6350766000000001</v>
      </c>
      <c r="GEQ8">
        <v>1.6588662000000001</v>
      </c>
      <c r="GER8">
        <v>1.6711142000000001</v>
      </c>
      <c r="GES8">
        <v>1.6919259</v>
      </c>
      <c r="GET8">
        <v>1.7128509999999999</v>
      </c>
      <c r="GEU8">
        <v>1.7327433000000001</v>
      </c>
      <c r="GEV8">
        <v>1.7510154</v>
      </c>
      <c r="GEW8">
        <v>1.7764745</v>
      </c>
      <c r="GEX8">
        <v>1.7927770999999999</v>
      </c>
      <c r="GEY8">
        <v>1.8154535999999999</v>
      </c>
      <c r="GEZ8">
        <v>1.8400965</v>
      </c>
      <c r="GFA8">
        <v>1.85209</v>
      </c>
      <c r="GFB8">
        <v>1.8613295999999999</v>
      </c>
      <c r="GFC8">
        <v>1.8898162999999999</v>
      </c>
      <c r="GFD8">
        <v>1.9030695</v>
      </c>
      <c r="GFE8">
        <v>1.9344729000000001</v>
      </c>
      <c r="GFF8">
        <v>1.9450769000000001</v>
      </c>
      <c r="GFG8">
        <v>1.9663470999999999</v>
      </c>
      <c r="GFH8">
        <v>1.9752647000000001</v>
      </c>
      <c r="GFI8">
        <v>2.0034825999999999</v>
      </c>
      <c r="GFJ8">
        <v>2.0147122999999998</v>
      </c>
      <c r="GFK8">
        <v>2.0397409999999998</v>
      </c>
      <c r="GFL8">
        <v>2.0607962999999998</v>
      </c>
      <c r="GFM8">
        <v>2.0858142000000002</v>
      </c>
      <c r="GFN8">
        <v>2.1316736000000001</v>
      </c>
      <c r="GFO8">
        <v>2.1328635</v>
      </c>
      <c r="GFP8">
        <v>2.1714734999999998</v>
      </c>
      <c r="GFQ8">
        <v>2.1854274</v>
      </c>
      <c r="GFR8">
        <v>2.2300639000000002</v>
      </c>
      <c r="GFS8">
        <v>2.2556333999999998</v>
      </c>
      <c r="GFT8">
        <v>2.275372</v>
      </c>
      <c r="GFU8">
        <v>2.3090823</v>
      </c>
      <c r="GFV8">
        <v>2.3302404999999999</v>
      </c>
      <c r="GFW8">
        <v>2.3783500000000002</v>
      </c>
      <c r="GFX8">
        <v>2.3951619000000002</v>
      </c>
      <c r="GFY8">
        <v>2.4496155000000002</v>
      </c>
      <c r="GFZ8">
        <v>2.4532886</v>
      </c>
      <c r="GGA8">
        <v>2.5068176000000002</v>
      </c>
      <c r="GGB8">
        <v>2.5280428000000001</v>
      </c>
      <c r="GGC8">
        <v>2.5612066000000002</v>
      </c>
      <c r="GGD8">
        <v>2.6019578000000001</v>
      </c>
      <c r="GGE8">
        <v>2.6211603000000001</v>
      </c>
      <c r="GGF8">
        <v>2.6521870999999999</v>
      </c>
      <c r="GGG8">
        <v>2.6941883999999998</v>
      </c>
      <c r="GGH8">
        <v>2.7396208999999998</v>
      </c>
      <c r="GGI8">
        <v>2.7427573000000001</v>
      </c>
      <c r="GGJ8">
        <v>2.794368</v>
      </c>
      <c r="GGK8">
        <v>2.8241065000000001</v>
      </c>
      <c r="GGL8">
        <v>2.8681355000000002</v>
      </c>
      <c r="GGM8">
        <v>2.899076</v>
      </c>
      <c r="GGN8">
        <v>2.9402184</v>
      </c>
      <c r="GGO8">
        <v>2.9977651000000001</v>
      </c>
      <c r="GGP8">
        <v>3.0283172</v>
      </c>
      <c r="GGQ8">
        <v>3.0944626</v>
      </c>
      <c r="GGR8">
        <v>3.1181765000000001</v>
      </c>
      <c r="GGS8">
        <v>3.1788557000000002</v>
      </c>
      <c r="GGT8">
        <v>3.1941071000000001</v>
      </c>
      <c r="GGU8">
        <v>3.2485414000000001</v>
      </c>
      <c r="GGV8">
        <v>3.2960352999999998</v>
      </c>
      <c r="GGW8">
        <v>3.3346148000000002</v>
      </c>
      <c r="GGX8">
        <v>3.3790691000000002</v>
      </c>
      <c r="GGY8">
        <v>3.4266052</v>
      </c>
      <c r="GGZ8">
        <v>3.4872358000000001</v>
      </c>
      <c r="GHA8">
        <v>3.5083286999999999</v>
      </c>
      <c r="GHB8">
        <v>3.5766475</v>
      </c>
      <c r="GHC8">
        <v>3.5990517</v>
      </c>
      <c r="GHD8">
        <v>3.6729523999999998</v>
      </c>
      <c r="GHE8">
        <v>3.6898312999999998</v>
      </c>
      <c r="GHF8">
        <v>3.7436973999999998</v>
      </c>
      <c r="GHG8">
        <v>3.8131995000000001</v>
      </c>
      <c r="GHH8">
        <v>3.8381751</v>
      </c>
      <c r="GHI8">
        <v>3.8903275000000002</v>
      </c>
      <c r="GHJ8">
        <v>3.9344839999999999</v>
      </c>
      <c r="GHK8">
        <v>4.0005116000000003</v>
      </c>
      <c r="GHL8">
        <v>4.0144409999999997</v>
      </c>
      <c r="GHM8">
        <v>4.0706091000000004</v>
      </c>
      <c r="GHN8">
        <v>4.1030702999999997</v>
      </c>
      <c r="GHO8">
        <v>4.1535707000000004</v>
      </c>
      <c r="GHP8">
        <v>4.1924032999999996</v>
      </c>
      <c r="GHQ8">
        <v>4.2523656000000001</v>
      </c>
      <c r="GHR8">
        <v>4.3009000000000004</v>
      </c>
      <c r="GHS8">
        <v>4.3043307999999998</v>
      </c>
      <c r="GHT8">
        <v>4.3920059</v>
      </c>
      <c r="GHU8">
        <v>4.4060987999999996</v>
      </c>
      <c r="GHV8">
        <v>4.4545979000000004</v>
      </c>
      <c r="GHW8">
        <v>4.4746642000000003</v>
      </c>
      <c r="GHX8">
        <v>4.5236912</v>
      </c>
      <c r="GHY8">
        <v>4.5526257000000001</v>
      </c>
      <c r="GHZ8">
        <v>4.5605950000000002</v>
      </c>
      <c r="GIA8">
        <v>4.5837297000000001</v>
      </c>
      <c r="GIB8">
        <v>4.5960197000000003</v>
      </c>
      <c r="GIC8">
        <v>4.597404</v>
      </c>
      <c r="GID8">
        <v>4.5882892999999996</v>
      </c>
      <c r="GIE8">
        <v>4.6079420999999998</v>
      </c>
      <c r="GIF8">
        <v>4.5865140000000002</v>
      </c>
      <c r="GIG8">
        <v>4.5878648999999996</v>
      </c>
      <c r="GIH8">
        <v>4.5584273</v>
      </c>
      <c r="GII8">
        <v>4.5504179000000002</v>
      </c>
      <c r="GIJ8">
        <v>4.5347371000000001</v>
      </c>
      <c r="GIK8">
        <v>4.5097398999999996</v>
      </c>
      <c r="GIL8">
        <v>4.5221863000000004</v>
      </c>
      <c r="GIM8">
        <v>4.4747252</v>
      </c>
      <c r="GIN8">
        <v>4.4544654000000001</v>
      </c>
      <c r="GIO8">
        <v>4.4453129999999996</v>
      </c>
      <c r="GIP8">
        <v>4.4335164999999996</v>
      </c>
      <c r="GIQ8">
        <v>4.3769627</v>
      </c>
      <c r="GIR8">
        <v>4.3233442000000002</v>
      </c>
      <c r="GIS8">
        <v>4.3290461999999996</v>
      </c>
      <c r="GIT8">
        <v>4.2917313999999998</v>
      </c>
      <c r="GIU8">
        <v>4.2464418000000004</v>
      </c>
      <c r="GIV8">
        <v>4.1972427000000003</v>
      </c>
      <c r="GIW8">
        <v>4.1863804</v>
      </c>
      <c r="GIX8">
        <v>4.1310247999999996</v>
      </c>
      <c r="GIY8">
        <v>4.0868092000000003</v>
      </c>
      <c r="GIZ8">
        <v>4.0305685999999996</v>
      </c>
      <c r="GJA8">
        <v>3.9928338999999999</v>
      </c>
      <c r="GJB8">
        <v>3.9520048999999999</v>
      </c>
      <c r="GJC8">
        <v>3.8770248999999999</v>
      </c>
      <c r="GJD8">
        <v>3.8626214999999999</v>
      </c>
      <c r="GJE8">
        <v>3.8168324999999999</v>
      </c>
      <c r="GJF8">
        <v>3.7873564000000002</v>
      </c>
      <c r="GJG8">
        <v>3.7226702999999999</v>
      </c>
      <c r="GJH8">
        <v>3.6878058999999999</v>
      </c>
      <c r="GJI8">
        <v>3.6568985000000001</v>
      </c>
      <c r="GJJ8">
        <v>3.6031344000000001</v>
      </c>
      <c r="GJK8">
        <v>3.5732841</v>
      </c>
      <c r="GJL8">
        <v>3.5269506000000002</v>
      </c>
      <c r="GJM8">
        <v>3.5017035000000001</v>
      </c>
      <c r="GJN8">
        <v>3.4600444000000001</v>
      </c>
      <c r="GJO8">
        <v>3.4287657999999999</v>
      </c>
      <c r="GJP8">
        <v>3.3922962999999999</v>
      </c>
      <c r="GJQ8">
        <v>3.3570137</v>
      </c>
      <c r="GJR8">
        <v>3.3161575999999999</v>
      </c>
      <c r="GJS8">
        <v>3.2828757999999998</v>
      </c>
      <c r="GJT8">
        <v>3.2603369</v>
      </c>
      <c r="GJU8">
        <v>3.2140181000000001</v>
      </c>
      <c r="GJV8">
        <v>3.1880004</v>
      </c>
      <c r="GJW8">
        <v>3.1470913999999999</v>
      </c>
      <c r="GJX8">
        <v>3.1243813</v>
      </c>
      <c r="GJY8">
        <v>3.0819812</v>
      </c>
      <c r="GJZ8">
        <v>3.0718770000000002</v>
      </c>
      <c r="GKA8">
        <v>3.0393047000000002</v>
      </c>
      <c r="GKB8">
        <v>3.0159761999999999</v>
      </c>
      <c r="GKC8">
        <v>2.9892826000000001</v>
      </c>
      <c r="GKD8">
        <v>2.9463427000000002</v>
      </c>
      <c r="GKE8">
        <v>2.9389563000000001</v>
      </c>
      <c r="GKF8">
        <v>2.9112897000000002</v>
      </c>
      <c r="GKG8">
        <v>2.8925877</v>
      </c>
      <c r="GKH8">
        <v>2.8514062999999998</v>
      </c>
      <c r="GKI8">
        <v>2.8448026</v>
      </c>
      <c r="GKJ8">
        <v>2.8225036000000001</v>
      </c>
      <c r="GKK8">
        <v>2.8021946</v>
      </c>
      <c r="GKL8">
        <v>2.7737641000000002</v>
      </c>
      <c r="GKM8">
        <v>2.7516409999999998</v>
      </c>
      <c r="GKN8">
        <v>2.7422067999999999</v>
      </c>
      <c r="GKO8">
        <v>2.7101791</v>
      </c>
      <c r="GKP8">
        <v>2.6927618999999998</v>
      </c>
      <c r="GKQ8">
        <v>2.6604310999999998</v>
      </c>
      <c r="GKR8">
        <v>2.6497256999999999</v>
      </c>
      <c r="GKS8">
        <v>2.6202394999999998</v>
      </c>
      <c r="GKT8">
        <v>2.6029520000000002</v>
      </c>
      <c r="GKU8">
        <v>2.5912297</v>
      </c>
      <c r="GKV8">
        <v>2.5597994000000002</v>
      </c>
      <c r="GKW8">
        <v>2.5462885000000002</v>
      </c>
      <c r="GKX8">
        <v>2.5129654000000001</v>
      </c>
      <c r="GKY8">
        <v>2.5030052999999999</v>
      </c>
      <c r="GKZ8">
        <v>2.4709761000000001</v>
      </c>
      <c r="GLA8">
        <v>2.4695906999999999</v>
      </c>
      <c r="GLB8">
        <v>2.4424272</v>
      </c>
      <c r="GLC8">
        <v>2.4378994</v>
      </c>
      <c r="GLD8">
        <v>2.4264846000000002</v>
      </c>
      <c r="GLE8">
        <v>2.3958957000000001</v>
      </c>
      <c r="GLF8">
        <v>2.3897879</v>
      </c>
      <c r="GLG8">
        <v>2.3603863999999999</v>
      </c>
      <c r="GLH8">
        <v>2.3571105000000001</v>
      </c>
      <c r="GLI8">
        <v>2.33901</v>
      </c>
      <c r="GLJ8">
        <v>2.3325988999999998</v>
      </c>
      <c r="GLK8">
        <v>2.3162048</v>
      </c>
      <c r="GLL8">
        <v>2.2989662000000002</v>
      </c>
      <c r="GLM8">
        <v>2.2819288000000002</v>
      </c>
      <c r="GLN8">
        <v>2.2689561999999999</v>
      </c>
      <c r="GLO8">
        <v>2.2541137</v>
      </c>
      <c r="GLP8">
        <v>2.2485982999999998</v>
      </c>
      <c r="GLQ8">
        <v>2.2287867000000001</v>
      </c>
      <c r="GLR8">
        <v>2.2131283000000002</v>
      </c>
      <c r="GLS8">
        <v>2.2197496999999999</v>
      </c>
      <c r="GLT8">
        <v>2.1963043</v>
      </c>
      <c r="GLU8">
        <v>2.1827466000000002</v>
      </c>
      <c r="GLV8">
        <v>2.1656062999999999</v>
      </c>
      <c r="GLW8">
        <v>2.1404025999999998</v>
      </c>
      <c r="GLX8">
        <v>2.1448710000000002</v>
      </c>
      <c r="GLY8">
        <v>2.1393247</v>
      </c>
      <c r="GLZ8">
        <v>2.1294384000000002</v>
      </c>
      <c r="GMA8">
        <v>2.1118418999999999</v>
      </c>
      <c r="GMB8">
        <v>2.1026368</v>
      </c>
      <c r="GMC8">
        <v>2.0930026000000002</v>
      </c>
      <c r="GMD8">
        <v>2.0827936999999999</v>
      </c>
      <c r="GME8">
        <v>2.0856607</v>
      </c>
      <c r="GMF8">
        <v>2.0675435000000002</v>
      </c>
      <c r="GMG8">
        <v>2.0585909</v>
      </c>
      <c r="GMH8">
        <v>2.0373011000000001</v>
      </c>
      <c r="GMI8">
        <v>2.0408000999999998</v>
      </c>
      <c r="GMJ8">
        <v>2.0257244000000001</v>
      </c>
      <c r="GMK8">
        <v>2.0188698999999999</v>
      </c>
      <c r="GML8">
        <v>2.0067737000000001</v>
      </c>
      <c r="GMM8">
        <v>1.9969077</v>
      </c>
      <c r="GMN8">
        <v>1.9873772000000001</v>
      </c>
      <c r="GMO8">
        <v>1.9766022000000001</v>
      </c>
      <c r="GMP8">
        <v>1.9623135</v>
      </c>
      <c r="GMQ8">
        <v>1.9572856000000001</v>
      </c>
      <c r="GMR8">
        <v>1.9513438000000001</v>
      </c>
      <c r="GMS8">
        <v>1.9355646</v>
      </c>
      <c r="GMT8">
        <v>1.9395503000000001</v>
      </c>
      <c r="GMU8">
        <v>1.9159215999999999</v>
      </c>
      <c r="GMV8">
        <v>1.9083764999999999</v>
      </c>
      <c r="GMW8">
        <v>1.9051340999999999</v>
      </c>
      <c r="GMX8">
        <v>1.9009868999999999</v>
      </c>
      <c r="GMY8">
        <v>1.8879026999999999</v>
      </c>
      <c r="GMZ8">
        <v>1.8785061999999999</v>
      </c>
      <c r="GNA8">
        <v>1.8762405</v>
      </c>
      <c r="GNB8">
        <v>1.8705246</v>
      </c>
      <c r="GNC8">
        <v>1.8583826999999999</v>
      </c>
      <c r="GND8">
        <v>1.8449139999999999</v>
      </c>
      <c r="GNE8">
        <v>1.8412824999999999</v>
      </c>
      <c r="GNF8">
        <v>1.8439013</v>
      </c>
      <c r="GNG8">
        <v>1.840096</v>
      </c>
      <c r="GNH8">
        <v>1.8236945</v>
      </c>
      <c r="GNI8">
        <v>1.8251567</v>
      </c>
      <c r="GNJ8">
        <v>1.8092443</v>
      </c>
      <c r="GNK8">
        <v>1.8034816</v>
      </c>
      <c r="GNL8">
        <v>1.8032047</v>
      </c>
      <c r="GNM8">
        <v>1.7987709000000001</v>
      </c>
      <c r="GNN8">
        <v>1.7916797</v>
      </c>
      <c r="GNO8">
        <v>1.7753159000000001</v>
      </c>
      <c r="GNP8">
        <v>1.7816354000000001</v>
      </c>
      <c r="GNQ8">
        <v>1.7744740999999999</v>
      </c>
      <c r="GNR8">
        <v>1.7725796</v>
      </c>
      <c r="GNS8">
        <v>1.7595261</v>
      </c>
      <c r="GNT8">
        <v>1.7574741</v>
      </c>
      <c r="GNU8">
        <v>1.7621948999999999</v>
      </c>
      <c r="GNV8">
        <v>1.7401036999999999</v>
      </c>
      <c r="GNW8">
        <v>1.7439003</v>
      </c>
      <c r="GNX8">
        <v>1.7282468</v>
      </c>
      <c r="GNY8">
        <v>1.7255765999999999</v>
      </c>
      <c r="GNZ8">
        <v>1.7213643999999999</v>
      </c>
      <c r="GOA8">
        <v>1.7152141000000001</v>
      </c>
      <c r="GOB8">
        <v>1.7117281</v>
      </c>
      <c r="GOC8">
        <v>1.7067194000000001</v>
      </c>
      <c r="GOD8">
        <v>1.7018686999999999</v>
      </c>
      <c r="GOE8">
        <v>1.6960622000000001</v>
      </c>
      <c r="GOF8">
        <v>1.6980839000000001</v>
      </c>
      <c r="GOG8">
        <v>1.6892179</v>
      </c>
      <c r="GOH8">
        <v>1.6869738000000001</v>
      </c>
      <c r="GOI8">
        <v>1.6751482</v>
      </c>
      <c r="GOJ8">
        <v>1.6702977000000001</v>
      </c>
      <c r="GOK8">
        <v>1.6682693</v>
      </c>
      <c r="GOL8">
        <v>1.6611918000000001</v>
      </c>
      <c r="GOM8">
        <v>1.6599869</v>
      </c>
      <c r="GON8">
        <v>1.6436963</v>
      </c>
      <c r="GOO8">
        <v>1.6543393</v>
      </c>
      <c r="GOP8">
        <v>1.6459078</v>
      </c>
      <c r="GOQ8">
        <v>1.6379543999999999</v>
      </c>
      <c r="GOR8">
        <v>1.6397655</v>
      </c>
      <c r="GOS8">
        <v>1.6315316</v>
      </c>
      <c r="GOT8">
        <v>1.6340623999999999</v>
      </c>
      <c r="GOU8">
        <v>1.629197</v>
      </c>
      <c r="GOV8">
        <v>1.6277950000000001</v>
      </c>
      <c r="GOW8">
        <v>1.6284014</v>
      </c>
      <c r="GOX8">
        <v>1.6252432999999999</v>
      </c>
      <c r="GOY8">
        <v>1.6209663999999999</v>
      </c>
      <c r="GOZ8">
        <v>1.6155457</v>
      </c>
      <c r="GPA8">
        <v>1.6078024</v>
      </c>
      <c r="GPB8">
        <v>1.6103508</v>
      </c>
      <c r="GPC8">
        <v>1.6022269</v>
      </c>
      <c r="GPD8">
        <v>1.5925771</v>
      </c>
      <c r="GPE8">
        <v>1.5942277</v>
      </c>
      <c r="GPF8">
        <v>1.5861510999999999</v>
      </c>
      <c r="GPG8">
        <v>1.5786309000000001</v>
      </c>
      <c r="GPH8">
        <v>1.5756391999999999</v>
      </c>
      <c r="GPI8">
        <v>1.5749158000000001</v>
      </c>
      <c r="GPJ8">
        <v>1.5627054</v>
      </c>
      <c r="GPK8">
        <v>1.5709522</v>
      </c>
      <c r="GPL8">
        <v>1.5617988</v>
      </c>
      <c r="GPM8">
        <v>1.5644670000000001</v>
      </c>
      <c r="GPN8">
        <v>1.558244</v>
      </c>
      <c r="GPO8">
        <v>1.5612014999999999</v>
      </c>
      <c r="GPP8">
        <v>1.5564975999999999</v>
      </c>
      <c r="GPQ8">
        <v>1.5569173999999999</v>
      </c>
      <c r="GPR8">
        <v>1.5547247</v>
      </c>
      <c r="GPS8">
        <v>1.5495658000000001</v>
      </c>
      <c r="GPT8">
        <v>1.5484024000000001</v>
      </c>
      <c r="GPU8">
        <v>1.5411485</v>
      </c>
      <c r="GPV8">
        <v>1.5514939999999999</v>
      </c>
      <c r="GPW8">
        <v>1.5428963</v>
      </c>
      <c r="GPX8">
        <v>1.5422446999999999</v>
      </c>
      <c r="GPY8">
        <v>1.5449282</v>
      </c>
      <c r="GPZ8">
        <v>1.5369047</v>
      </c>
      <c r="GQA8">
        <v>1.5423420999999999</v>
      </c>
      <c r="GQB8">
        <v>1.5358095</v>
      </c>
      <c r="GQC8">
        <v>1.5382865999999999</v>
      </c>
      <c r="GQD8">
        <v>1.5350752999999999</v>
      </c>
      <c r="GQE8">
        <v>1.539517</v>
      </c>
      <c r="GQF8">
        <v>1.5314671</v>
      </c>
      <c r="GQG8">
        <v>1.5331284000000001</v>
      </c>
      <c r="GQH8">
        <v>1.5339757999999999</v>
      </c>
      <c r="GQI8">
        <v>1.5318038</v>
      </c>
      <c r="GQJ8">
        <v>1.5380503999999999</v>
      </c>
      <c r="GQK8">
        <v>1.5303443999999999</v>
      </c>
      <c r="GQL8">
        <v>1.5319666999999999</v>
      </c>
      <c r="GQM8">
        <v>1.5295209999999999</v>
      </c>
      <c r="GQN8">
        <v>1.5321255</v>
      </c>
      <c r="GQO8">
        <v>1.5349699999999999</v>
      </c>
      <c r="GQP8">
        <v>1.5391005</v>
      </c>
      <c r="GQQ8">
        <v>1.5310732</v>
      </c>
      <c r="GQR8">
        <v>1.5251836999999999</v>
      </c>
      <c r="GQS8">
        <v>1.5382172000000001</v>
      </c>
      <c r="GQT8">
        <v>1.5387637999999999</v>
      </c>
      <c r="GQU8">
        <v>1.5378603</v>
      </c>
      <c r="GQV8">
        <v>1.5307877000000001</v>
      </c>
      <c r="GQW8">
        <v>1.5348336</v>
      </c>
      <c r="GQX8">
        <v>1.5372806000000001</v>
      </c>
      <c r="GQY8">
        <v>1.5435333</v>
      </c>
      <c r="GQZ8">
        <v>1.5282393000000001</v>
      </c>
      <c r="GRA8">
        <v>1.5406115</v>
      </c>
      <c r="GRB8">
        <v>1.532456</v>
      </c>
      <c r="GRC8">
        <v>1.5300661</v>
      </c>
      <c r="GRD8">
        <v>1.5336441000000001</v>
      </c>
      <c r="GRE8">
        <v>1.5278573</v>
      </c>
      <c r="GRF8">
        <v>1.5289347</v>
      </c>
      <c r="GRG8">
        <v>1.5230385</v>
      </c>
      <c r="GRH8">
        <v>1.5261998999999999</v>
      </c>
      <c r="GRI8">
        <v>1.5202758000000001</v>
      </c>
      <c r="GRJ8">
        <v>1.5167096</v>
      </c>
      <c r="GRK8">
        <v>1.5217319</v>
      </c>
      <c r="GRL8">
        <v>1.5130758</v>
      </c>
      <c r="GRM8">
        <v>1.5061968999999999</v>
      </c>
      <c r="GRN8">
        <v>1.5038817</v>
      </c>
      <c r="GRO8">
        <v>1.5091269</v>
      </c>
      <c r="GRP8">
        <v>1.4960176000000001</v>
      </c>
      <c r="GRQ8">
        <v>1.4890766</v>
      </c>
      <c r="GRR8">
        <v>1.4852417</v>
      </c>
      <c r="GRS8">
        <v>1.4830749000000001</v>
      </c>
      <c r="GRT8">
        <v>1.4850231</v>
      </c>
      <c r="GRU8">
        <v>1.4824904999999999</v>
      </c>
      <c r="GRV8">
        <v>1.4734647999999999</v>
      </c>
      <c r="GRW8">
        <v>1.4592297000000001</v>
      </c>
      <c r="GRX8">
        <v>1.4619267</v>
      </c>
      <c r="GRY8">
        <v>1.4505174999999999</v>
      </c>
      <c r="GRZ8">
        <v>1.4422250999999999</v>
      </c>
      <c r="GSA8">
        <v>1.4399905</v>
      </c>
      <c r="GSB8">
        <v>1.4387958999999999</v>
      </c>
      <c r="GSC8">
        <v>1.4309654000000001</v>
      </c>
      <c r="GSD8">
        <v>1.4230294999999999</v>
      </c>
      <c r="GSE8">
        <v>1.4185543</v>
      </c>
      <c r="GSF8">
        <v>1.4121946999999999</v>
      </c>
      <c r="GSG8">
        <v>1.4056131999999999</v>
      </c>
      <c r="GSH8">
        <v>1.3994789000000001</v>
      </c>
      <c r="GSI8">
        <v>1.3986341</v>
      </c>
      <c r="GSJ8">
        <v>1.3894815</v>
      </c>
      <c r="GSK8">
        <v>1.3848647999999999</v>
      </c>
      <c r="GSL8">
        <v>1.3739047</v>
      </c>
      <c r="GSM8">
        <v>1.3721504</v>
      </c>
      <c r="GSN8">
        <v>1.3666688</v>
      </c>
      <c r="GSO8">
        <v>1.3651532</v>
      </c>
      <c r="GSP8">
        <v>1.3506999</v>
      </c>
      <c r="GSQ8">
        <v>1.3431906</v>
      </c>
      <c r="GSR8">
        <v>1.3431042</v>
      </c>
      <c r="GSS8">
        <v>1.3292725999999999</v>
      </c>
      <c r="GST8">
        <v>1.3306426</v>
      </c>
      <c r="GSU8">
        <v>1.3206741</v>
      </c>
      <c r="GSV8">
        <v>1.316236</v>
      </c>
      <c r="GSW8">
        <v>1.3012766</v>
      </c>
      <c r="GSX8">
        <v>1.3044766000000001</v>
      </c>
      <c r="GSY8">
        <v>1.3037474</v>
      </c>
      <c r="GSZ8">
        <v>1.2987814</v>
      </c>
      <c r="GTA8">
        <v>1.2946401000000001</v>
      </c>
      <c r="GTB8">
        <v>1.2827767000000001</v>
      </c>
      <c r="GTC8">
        <v>1.2836258</v>
      </c>
      <c r="GTD8">
        <v>1.2780537999999999</v>
      </c>
      <c r="GTE8">
        <v>1.2811117000000001</v>
      </c>
      <c r="GTF8">
        <v>1.2762123000000001</v>
      </c>
      <c r="GTG8">
        <v>1.2689233</v>
      </c>
      <c r="GTH8">
        <v>1.2770840000000001</v>
      </c>
      <c r="GTI8">
        <v>1.2677352</v>
      </c>
      <c r="GTJ8">
        <v>1.2704097999999999</v>
      </c>
      <c r="GTK8">
        <v>1.2568889000000001</v>
      </c>
      <c r="GTL8">
        <v>1.2657020999999999</v>
      </c>
      <c r="GTM8">
        <v>1.2604837</v>
      </c>
      <c r="GTN8">
        <v>1.2561990000000001</v>
      </c>
      <c r="GTO8">
        <v>1.2520865000000001</v>
      </c>
      <c r="GTP8">
        <v>1.2614567000000001</v>
      </c>
      <c r="GTQ8">
        <v>1.2618837000000001</v>
      </c>
      <c r="GTR8">
        <v>1.256259</v>
      </c>
      <c r="GTS8">
        <v>1.2599536</v>
      </c>
      <c r="GTT8">
        <v>1.2580297</v>
      </c>
      <c r="GTU8">
        <v>1.2536117</v>
      </c>
      <c r="GTV8">
        <v>1.2505630000000001</v>
      </c>
      <c r="GTW8">
        <v>1.2562886</v>
      </c>
      <c r="GTX8">
        <v>1.2543139000000001</v>
      </c>
      <c r="GTY8">
        <v>1.2562925</v>
      </c>
      <c r="GTZ8">
        <v>1.2585740000000001</v>
      </c>
      <c r="GUA8">
        <v>1.2559591999999999</v>
      </c>
      <c r="GUB8">
        <v>1.2595516</v>
      </c>
      <c r="GUC8">
        <v>1.2573432</v>
      </c>
      <c r="GUD8">
        <v>1.2551078</v>
      </c>
      <c r="GUE8">
        <v>1.2543906</v>
      </c>
      <c r="GUF8">
        <v>1.2609469</v>
      </c>
      <c r="GUG8">
        <v>1.2587229</v>
      </c>
      <c r="GUH8">
        <v>1.2653245</v>
      </c>
      <c r="GUI8">
        <v>1.2570406999999999</v>
      </c>
      <c r="GUJ8">
        <v>1.2545713000000001</v>
      </c>
      <c r="GUK8">
        <v>1.2571626</v>
      </c>
      <c r="GUL8">
        <v>1.2569758</v>
      </c>
      <c r="GUM8">
        <v>1.2594261</v>
      </c>
      <c r="GUN8">
        <v>1.2584036999999999</v>
      </c>
      <c r="GUO8">
        <v>1.2594506999999999</v>
      </c>
      <c r="GUP8">
        <v>1.2596712999999999</v>
      </c>
      <c r="GUQ8">
        <v>1.2621020000000001</v>
      </c>
      <c r="GUR8">
        <v>1.2592197999999999</v>
      </c>
      <c r="GUS8">
        <v>1.2589819</v>
      </c>
      <c r="GUT8">
        <v>1.2605436000000001</v>
      </c>
      <c r="GUU8">
        <v>1.2542198</v>
      </c>
      <c r="GUV8">
        <v>1.2543004</v>
      </c>
      <c r="GUW8">
        <v>1.2494042000000001</v>
      </c>
      <c r="GUX8">
        <v>1.2514281</v>
      </c>
      <c r="GUY8">
        <v>1.2476863</v>
      </c>
      <c r="GUZ8">
        <v>1.2496415000000001</v>
      </c>
      <c r="GVA8">
        <v>1.2437666999999999</v>
      </c>
      <c r="GVB8">
        <v>1.241425</v>
      </c>
      <c r="GVC8">
        <v>1.2430874000000001</v>
      </c>
      <c r="GVD8">
        <v>1.2446271</v>
      </c>
      <c r="GVE8">
        <v>1.2389346000000001</v>
      </c>
      <c r="GVF8">
        <v>1.2405514</v>
      </c>
      <c r="GVG8">
        <v>1.2338297</v>
      </c>
      <c r="GVH8">
        <v>1.2359454999999999</v>
      </c>
      <c r="GVI8">
        <v>1.2332255000000001</v>
      </c>
      <c r="GVJ8">
        <v>1.2238026</v>
      </c>
      <c r="GVK8">
        <v>1.2225269000000001</v>
      </c>
      <c r="GVL8">
        <v>1.2150300000000001</v>
      </c>
      <c r="GVM8">
        <v>1.2186399000000001</v>
      </c>
      <c r="GVN8">
        <v>1.2145902</v>
      </c>
      <c r="GVO8">
        <v>1.2095496999999999</v>
      </c>
      <c r="GVP8">
        <v>1.2045326000000001</v>
      </c>
      <c r="GVQ8">
        <v>1.1948882000000001</v>
      </c>
      <c r="GVR8">
        <v>1.1990753000000001</v>
      </c>
      <c r="GVS8">
        <v>1.1935713999999999</v>
      </c>
      <c r="GVT8">
        <v>1.1824433999999999</v>
      </c>
      <c r="GVU8">
        <v>1.1883581000000001</v>
      </c>
      <c r="GVV8">
        <v>1.1808438999999999</v>
      </c>
      <c r="GVW8">
        <v>1.1769361</v>
      </c>
      <c r="GVX8">
        <v>1.1759888000000001</v>
      </c>
      <c r="GVY8">
        <v>1.1717318999999999</v>
      </c>
      <c r="GVZ8">
        <v>1.1661760000000001</v>
      </c>
      <c r="GWA8">
        <v>1.1703591</v>
      </c>
      <c r="GWB8">
        <v>1.1613199999999999</v>
      </c>
      <c r="GWC8">
        <v>1.1639104</v>
      </c>
      <c r="GWD8">
        <v>1.1597805000000001</v>
      </c>
      <c r="GWE8">
        <v>1.1551507999999999</v>
      </c>
      <c r="GWF8">
        <v>1.1465486</v>
      </c>
      <c r="GWG8">
        <v>1.1488567999999999</v>
      </c>
      <c r="GWH8">
        <v>1.1421086</v>
      </c>
      <c r="GWI8">
        <v>1.1356580999999999</v>
      </c>
      <c r="GWJ8">
        <v>1.138625</v>
      </c>
      <c r="GWK8">
        <v>1.1313622999999999</v>
      </c>
      <c r="GWL8">
        <v>1.1340387000000001</v>
      </c>
      <c r="GWM8">
        <v>1.1230913</v>
      </c>
      <c r="GWN8">
        <v>1.1260835</v>
      </c>
      <c r="GWO8">
        <v>1.1207860000000001</v>
      </c>
      <c r="GWP8">
        <v>1.1167674999999999</v>
      </c>
      <c r="GWQ8">
        <v>1.1147928</v>
      </c>
      <c r="GWR8">
        <v>1.1121494999999999</v>
      </c>
      <c r="GWS8">
        <v>1.1178851999999999</v>
      </c>
      <c r="GWT8">
        <v>1.1114993</v>
      </c>
      <c r="GWU8">
        <v>1.1116216999999999</v>
      </c>
      <c r="GWV8">
        <v>1.1083562</v>
      </c>
      <c r="GWW8">
        <v>1.1150850000000001</v>
      </c>
      <c r="GWX8">
        <v>1.1145829</v>
      </c>
      <c r="GWY8">
        <v>1.1133938000000001</v>
      </c>
      <c r="GWZ8">
        <v>1.1098431</v>
      </c>
      <c r="GXA8">
        <v>1.1081738000000001</v>
      </c>
      <c r="GXB8">
        <v>1.1129016</v>
      </c>
      <c r="GXC8">
        <v>1.1167634</v>
      </c>
      <c r="GXD8">
        <v>1.1146145000000001</v>
      </c>
      <c r="GXE8">
        <v>1.1131024</v>
      </c>
      <c r="GXF8">
        <v>1.1153215999999999</v>
      </c>
      <c r="GXG8">
        <v>1.1103946</v>
      </c>
      <c r="GXH8">
        <v>1.1163700999999999</v>
      </c>
      <c r="GXI8">
        <v>1.1126510000000001</v>
      </c>
      <c r="GXJ8">
        <v>1.1043263999999999</v>
      </c>
      <c r="GXK8">
        <v>1.1104518000000001</v>
      </c>
      <c r="GXL8">
        <v>1.1040505</v>
      </c>
      <c r="GXM8">
        <v>1.1070601</v>
      </c>
      <c r="GXN8">
        <v>1.1062495000000001</v>
      </c>
      <c r="GXO8">
        <v>1.0983008999999999</v>
      </c>
      <c r="GXP8">
        <v>1.1067449</v>
      </c>
      <c r="GXQ8">
        <v>1.1018479999999999</v>
      </c>
      <c r="GXR8">
        <v>1.1015252</v>
      </c>
      <c r="GXS8">
        <v>1.093502</v>
      </c>
      <c r="GXT8">
        <v>1.0973244</v>
      </c>
      <c r="GXU8">
        <v>1.0984111999999999</v>
      </c>
      <c r="GXV8">
        <v>1.0968332000000001</v>
      </c>
      <c r="GXW8">
        <v>1.0971291999999999</v>
      </c>
      <c r="GXX8">
        <v>1.083788</v>
      </c>
      <c r="GXY8">
        <v>1.0914893999999999</v>
      </c>
      <c r="GXZ8">
        <v>1.0955980000000001</v>
      </c>
      <c r="GYA8">
        <v>1.0879487000000001</v>
      </c>
      <c r="GYB8">
        <v>1.0909865999999999</v>
      </c>
      <c r="GYC8">
        <v>1.0905391</v>
      </c>
      <c r="GYD8">
        <v>1.0905309999999999</v>
      </c>
      <c r="GYE8">
        <v>1.0809241999999999</v>
      </c>
      <c r="GYF8">
        <v>1.0809717000000001</v>
      </c>
      <c r="GYG8">
        <v>1.0856079999999999</v>
      </c>
      <c r="GYH8">
        <v>1.0813613</v>
      </c>
      <c r="GYI8">
        <v>1.0752562999999999</v>
      </c>
      <c r="GYJ8">
        <v>1.0825241000000001</v>
      </c>
      <c r="GYK8">
        <v>1.0751636</v>
      </c>
      <c r="GYL8">
        <v>1.0709618000000001</v>
      </c>
      <c r="GYM8">
        <v>1.0811461</v>
      </c>
      <c r="GYN8">
        <v>1.0770782000000001</v>
      </c>
      <c r="GYO8">
        <v>1.0773326999999999</v>
      </c>
      <c r="GYP8">
        <v>1.0746351000000001</v>
      </c>
      <c r="GYQ8">
        <v>1.0780209000000001</v>
      </c>
      <c r="GYR8">
        <v>1.0771164</v>
      </c>
      <c r="GYS8">
        <v>1.0738056</v>
      </c>
      <c r="GYT8">
        <v>1.0683293</v>
      </c>
      <c r="GYU8">
        <v>1.0757209999999999</v>
      </c>
      <c r="GYV8">
        <v>1.0718183999999999</v>
      </c>
      <c r="GYW8">
        <v>1.0735842</v>
      </c>
      <c r="GYX8">
        <v>1.0736591</v>
      </c>
      <c r="GYY8">
        <v>1.0711105999999999</v>
      </c>
      <c r="GYZ8">
        <v>1.0737538</v>
      </c>
      <c r="GZA8">
        <v>1.072732</v>
      </c>
      <c r="GZB8">
        <v>1.0698406</v>
      </c>
      <c r="GZC8">
        <v>1.0699391</v>
      </c>
      <c r="GZD8">
        <v>1.0736060999999999</v>
      </c>
      <c r="GZE8">
        <v>1.0674279</v>
      </c>
      <c r="GZF8">
        <v>1.0730563</v>
      </c>
      <c r="GZG8">
        <v>1.0691184</v>
      </c>
      <c r="GZH8">
        <v>1.0724453</v>
      </c>
      <c r="GZI8">
        <v>1.071604</v>
      </c>
      <c r="GZJ8">
        <v>1.0666990999999999</v>
      </c>
      <c r="GZK8">
        <v>1.0667523000000001</v>
      </c>
      <c r="GZL8">
        <v>1.0721978000000001</v>
      </c>
      <c r="GZM8">
        <v>1.0703260000000001</v>
      </c>
      <c r="GZN8">
        <v>1.0712404</v>
      </c>
      <c r="GZO8">
        <v>1.0673165</v>
      </c>
      <c r="GZP8">
        <v>1.0665404999999999</v>
      </c>
      <c r="GZQ8">
        <v>1.0713094000000001</v>
      </c>
      <c r="GZR8">
        <v>1.0693821999999999</v>
      </c>
      <c r="GZS8">
        <v>1.0663996</v>
      </c>
      <c r="GZT8">
        <v>1.0686937999999999</v>
      </c>
      <c r="GZU8">
        <v>1.0661670999999999</v>
      </c>
      <c r="GZV8">
        <v>1.0698646000000001</v>
      </c>
      <c r="GZW8">
        <v>1.0709451000000001</v>
      </c>
      <c r="GZX8">
        <v>1.0710701</v>
      </c>
      <c r="GZY8">
        <v>1.0648639</v>
      </c>
      <c r="GZZ8">
        <v>1.0664572000000001</v>
      </c>
      <c r="HAA8">
        <v>1.0674444000000001</v>
      </c>
      <c r="HAB8">
        <v>1.0630630000000001</v>
      </c>
      <c r="HAC8">
        <v>1.0703092999999999</v>
      </c>
      <c r="HAD8">
        <v>1.0688683000000001</v>
      </c>
      <c r="HAE8">
        <v>1.0684910999999999</v>
      </c>
      <c r="HAF8">
        <v>1.0710428000000001</v>
      </c>
      <c r="HAG8">
        <v>1.0672596000000001</v>
      </c>
      <c r="HAH8">
        <v>1.0606735</v>
      </c>
      <c r="HAI8">
        <v>1.0655915</v>
      </c>
      <c r="HAJ8">
        <v>1.0644458999999999</v>
      </c>
      <c r="HAK8">
        <v>1.0678468000000001</v>
      </c>
      <c r="HAL8">
        <v>1.0648829</v>
      </c>
      <c r="HAM8">
        <v>1.0657781</v>
      </c>
      <c r="HAN8">
        <v>1.0657743</v>
      </c>
      <c r="HAO8">
        <v>1.0593828000000001</v>
      </c>
      <c r="HAP8">
        <v>1.0582069000000001</v>
      </c>
      <c r="HAQ8">
        <v>1.0618088000000001</v>
      </c>
      <c r="HAR8">
        <v>1.0557984</v>
      </c>
      <c r="HAS8">
        <v>1.0613233</v>
      </c>
      <c r="HAT8">
        <v>1.0623889</v>
      </c>
      <c r="HAU8">
        <v>1.0581024000000001</v>
      </c>
      <c r="HAV8">
        <v>1.0580653</v>
      </c>
      <c r="HAW8">
        <v>1.0660902999999999</v>
      </c>
      <c r="HAX8">
        <v>1.0532016</v>
      </c>
      <c r="HAY8">
        <v>1.0593735</v>
      </c>
      <c r="HAZ8">
        <v>1.0562117</v>
      </c>
      <c r="HBA8">
        <v>1.0568705</v>
      </c>
      <c r="HBB8">
        <v>1.0557235</v>
      </c>
      <c r="HBC8">
        <v>1.0609576999999999</v>
      </c>
      <c r="HBD8">
        <v>1.0508621</v>
      </c>
      <c r="HBE8">
        <v>1.0599833999999999</v>
      </c>
      <c r="HBF8">
        <v>1.0579434999999999</v>
      </c>
      <c r="HBG8">
        <v>1.0535045000000001</v>
      </c>
      <c r="HBH8">
        <v>1.0526834</v>
      </c>
      <c r="HBI8">
        <v>1.0536584</v>
      </c>
      <c r="HBJ8">
        <v>1.0524838000000001</v>
      </c>
      <c r="HBK8">
        <v>1.0479860999999999</v>
      </c>
      <c r="HBL8">
        <v>1.0478856999999999</v>
      </c>
      <c r="HBM8">
        <v>1.05141</v>
      </c>
      <c r="HBN8">
        <v>1.0486416000000001</v>
      </c>
      <c r="HBO8">
        <v>1.0474521999999999</v>
      </c>
      <c r="HBP8">
        <v>1.0475283</v>
      </c>
      <c r="HBQ8">
        <v>1.0545154999999999</v>
      </c>
      <c r="HBR8">
        <v>1.0487850000000001</v>
      </c>
      <c r="HBS8">
        <v>1.0483731999999999</v>
      </c>
      <c r="HBT8">
        <v>1.0479672</v>
      </c>
      <c r="HBU8">
        <v>1.0489683999999999</v>
      </c>
      <c r="HBV8">
        <v>1.0533699999999999</v>
      </c>
      <c r="HBW8">
        <v>1.0503449</v>
      </c>
      <c r="HBX8">
        <v>1.0499908</v>
      </c>
      <c r="HBY8">
        <v>1.0548445</v>
      </c>
      <c r="HBZ8">
        <v>1.0534102000000001</v>
      </c>
      <c r="HCA8">
        <v>1.0558628000000001</v>
      </c>
      <c r="HCB8">
        <v>1.0525614000000001</v>
      </c>
      <c r="HCC8">
        <v>1.0489447000000001</v>
      </c>
      <c r="HCD8">
        <v>1.0504608</v>
      </c>
      <c r="HCE8">
        <v>1.0547146000000001</v>
      </c>
      <c r="HCF8">
        <v>1.0505134</v>
      </c>
      <c r="HCG8">
        <v>1.0516091999999999</v>
      </c>
      <c r="HCH8">
        <v>1.0563302000000001</v>
      </c>
      <c r="HCI8">
        <v>1.0513330000000001</v>
      </c>
      <c r="HCJ8">
        <v>1.0558268</v>
      </c>
      <c r="HCK8">
        <v>1.0541551</v>
      </c>
      <c r="HCL8">
        <v>1.0530915999999999</v>
      </c>
      <c r="HCM8">
        <v>1.0578380999999999</v>
      </c>
      <c r="HCN8">
        <v>1.0560369000000001</v>
      </c>
      <c r="HCO8">
        <v>1.0486948</v>
      </c>
      <c r="HCP8">
        <v>1.0540627</v>
      </c>
      <c r="HCQ8">
        <v>1.0494021</v>
      </c>
      <c r="HCR8">
        <v>1.0481818000000001</v>
      </c>
      <c r="HCS8">
        <v>1.0528932</v>
      </c>
      <c r="HCT8">
        <v>1.0497183999999999</v>
      </c>
      <c r="HCU8">
        <v>1.0481898999999999</v>
      </c>
      <c r="HCV8">
        <v>1.0460343000000001</v>
      </c>
      <c r="HCW8">
        <v>1.052465</v>
      </c>
      <c r="HCX8">
        <v>1.0477679</v>
      </c>
      <c r="HCY8">
        <v>1.0510219000000001</v>
      </c>
      <c r="HCZ8">
        <v>1.0504868999999999</v>
      </c>
      <c r="HDA8">
        <v>1.0405226999999999</v>
      </c>
      <c r="HDB8">
        <v>1.0467299999999999</v>
      </c>
      <c r="HDC8">
        <v>1.0445907999999999</v>
      </c>
      <c r="HDD8">
        <v>1.0426607000000001</v>
      </c>
      <c r="HDE8">
        <v>1.0381255</v>
      </c>
      <c r="HDF8">
        <v>1.0359738999999999</v>
      </c>
      <c r="HDG8">
        <v>1.0380673</v>
      </c>
      <c r="HDH8">
        <v>1.0407591</v>
      </c>
      <c r="HDI8">
        <v>1.0385544</v>
      </c>
      <c r="HDJ8">
        <v>1.0323176000000001</v>
      </c>
      <c r="HDK8">
        <v>1.0416057000000001</v>
      </c>
      <c r="HDL8">
        <v>1.0353333</v>
      </c>
      <c r="HDM8">
        <v>1.0393964</v>
      </c>
      <c r="HDN8">
        <v>1.0340285</v>
      </c>
      <c r="HDO8">
        <v>1.0336639999999999</v>
      </c>
      <c r="HDP8">
        <v>1.0382638</v>
      </c>
      <c r="HDQ8">
        <v>1.0363756</v>
      </c>
      <c r="HDR8">
        <v>1.0299914999999999</v>
      </c>
      <c r="HDS8">
        <v>1.0360266</v>
      </c>
      <c r="HDT8">
        <v>1.0311508</v>
      </c>
      <c r="HDU8">
        <v>1.0286152</v>
      </c>
      <c r="HDV8">
        <v>1.0231292000000001</v>
      </c>
      <c r="HDW8">
        <v>1.0346299000000001</v>
      </c>
      <c r="HDX8">
        <v>1.0292171999999999</v>
      </c>
      <c r="HDY8">
        <v>1.0316860999999999</v>
      </c>
      <c r="HDZ8">
        <v>1.0282251</v>
      </c>
      <c r="HEA8">
        <v>1.0276086</v>
      </c>
      <c r="HEB8">
        <v>1.0246649999999999</v>
      </c>
      <c r="HEC8">
        <v>1.0237115999999999</v>
      </c>
      <c r="HED8">
        <v>1.0272623000000001</v>
      </c>
      <c r="HEE8">
        <v>1.02512</v>
      </c>
      <c r="HEF8">
        <v>1.0260123999999999</v>
      </c>
      <c r="HEG8">
        <v>1.0192703000000001</v>
      </c>
      <c r="HEH8">
        <v>1.026648</v>
      </c>
      <c r="HEI8">
        <v>1.0229607999999999</v>
      </c>
      <c r="HEJ8">
        <v>1.0257746999999999</v>
      </c>
      <c r="HEK8">
        <v>1.0230585000000001</v>
      </c>
      <c r="HEL8">
        <v>1.0194227</v>
      </c>
      <c r="HEM8">
        <v>1.0184469</v>
      </c>
      <c r="HEN8">
        <v>1.0201439000000001</v>
      </c>
      <c r="HEO8">
        <v>1.0197365</v>
      </c>
      <c r="HEP8">
        <v>1.0186225</v>
      </c>
      <c r="HEQ8">
        <v>1.0216086</v>
      </c>
      <c r="HER8">
        <v>1.0260723</v>
      </c>
      <c r="HES8">
        <v>1.0191135</v>
      </c>
      <c r="HET8">
        <v>1.0222386000000001</v>
      </c>
      <c r="HEU8">
        <v>1.0224886</v>
      </c>
      <c r="HEV8">
        <v>1.0194190999999999</v>
      </c>
      <c r="HEW8">
        <v>1.0177681000000001</v>
      </c>
      <c r="HEX8">
        <v>1.0235653</v>
      </c>
      <c r="HEY8">
        <v>1.0186166000000001</v>
      </c>
      <c r="HEZ8">
        <v>1.0206265000000001</v>
      </c>
      <c r="HFA8">
        <v>1.0187820999999999</v>
      </c>
      <c r="HFB8">
        <v>1.0215821</v>
      </c>
      <c r="HFC8">
        <v>1.0179136</v>
      </c>
      <c r="HFD8">
        <v>1.0139208</v>
      </c>
      <c r="HFE8">
        <v>1.0153497</v>
      </c>
      <c r="HFF8">
        <v>1.0146288000000001</v>
      </c>
      <c r="HFG8">
        <v>1.0119468</v>
      </c>
      <c r="HFH8">
        <v>1.0081865000000001</v>
      </c>
      <c r="HFI8">
        <v>1.0131527</v>
      </c>
      <c r="HFJ8">
        <v>1.0057982999999999</v>
      </c>
      <c r="HFK8">
        <v>1.0116244999999999</v>
      </c>
      <c r="HFL8">
        <v>1.0098081000000001</v>
      </c>
      <c r="HFM8">
        <v>1.0110618</v>
      </c>
      <c r="HFN8">
        <v>1.0171494000000001</v>
      </c>
      <c r="HFO8">
        <v>1.0157977</v>
      </c>
      <c r="HFP8">
        <v>1.0172908000000001</v>
      </c>
      <c r="HFQ8">
        <v>1.009757</v>
      </c>
      <c r="HFR8">
        <v>1.0124336</v>
      </c>
      <c r="HFS8">
        <v>1.0131482000000001</v>
      </c>
      <c r="HFT8">
        <v>1.0122848</v>
      </c>
      <c r="HFU8">
        <v>1.0149467999999999</v>
      </c>
      <c r="HFV8">
        <v>1.0160581</v>
      </c>
      <c r="HFW8">
        <v>1.0171732</v>
      </c>
      <c r="HFX8">
        <v>1.0139910999999999</v>
      </c>
      <c r="HFY8">
        <v>1.0152359</v>
      </c>
      <c r="HFZ8">
        <v>1.0136495999999999</v>
      </c>
      <c r="HGA8">
        <v>1.0134661</v>
      </c>
      <c r="HGB8">
        <v>1.0119065</v>
      </c>
      <c r="HGC8">
        <v>1.0116693999999999</v>
      </c>
      <c r="HGD8">
        <v>1.0076421</v>
      </c>
      <c r="HGE8">
        <v>1.0140084</v>
      </c>
      <c r="HGF8">
        <v>1.0209452999999999</v>
      </c>
      <c r="HGG8">
        <v>1.0165485000000001</v>
      </c>
      <c r="HGH8">
        <v>1.0135639000000001</v>
      </c>
      <c r="HGI8">
        <v>1.0122823999999999</v>
      </c>
      <c r="HGJ8">
        <v>1.0177301999999999</v>
      </c>
      <c r="HGK8">
        <v>1.0192924999999999</v>
      </c>
      <c r="HGL8">
        <v>1.0190991</v>
      </c>
      <c r="HGM8">
        <v>1.0237662999999999</v>
      </c>
      <c r="HGN8">
        <v>1.0174274000000001</v>
      </c>
      <c r="HGO8">
        <v>1.0222583999999999</v>
      </c>
      <c r="HGP8">
        <v>1.0204419</v>
      </c>
      <c r="HGQ8">
        <v>1.0181134000000001</v>
      </c>
      <c r="HGR8">
        <v>1.0207542000000001</v>
      </c>
      <c r="HGS8">
        <v>1.0205126</v>
      </c>
      <c r="HGT8">
        <v>1.0204451000000001</v>
      </c>
      <c r="HGU8">
        <v>1.0223770999999999</v>
      </c>
      <c r="HGV8">
        <v>1.0187732</v>
      </c>
      <c r="HGW8">
        <v>1.0152813000000001</v>
      </c>
      <c r="HGX8">
        <v>1.0215787999999999</v>
      </c>
      <c r="HGY8">
        <v>1.0216254</v>
      </c>
      <c r="HGZ8">
        <v>1.0216095000000001</v>
      </c>
      <c r="HHA8">
        <v>1.0197776999999999</v>
      </c>
      <c r="HHB8">
        <v>1.0181841</v>
      </c>
      <c r="HHC8">
        <v>1.0188246000000001</v>
      </c>
      <c r="HHD8">
        <v>1.0204245000000001</v>
      </c>
      <c r="HHE8">
        <v>1.0245427</v>
      </c>
      <c r="HHF8">
        <v>1.0202264999999999</v>
      </c>
      <c r="HHG8">
        <v>1.0231923000000001</v>
      </c>
      <c r="HHH8">
        <v>1.0178893</v>
      </c>
      <c r="HHI8">
        <v>1.0194641</v>
      </c>
      <c r="HHJ8">
        <v>1.0193865</v>
      </c>
      <c r="HHK8">
        <v>1.0175746999999999</v>
      </c>
      <c r="HHL8">
        <v>1.0231899</v>
      </c>
      <c r="HHM8">
        <v>1.0249223000000001</v>
      </c>
      <c r="HHN8">
        <v>1.0220720999999999</v>
      </c>
      <c r="HHO8">
        <v>1.0238252000000001</v>
      </c>
      <c r="HHP8">
        <v>1.0233965</v>
      </c>
      <c r="HHQ8">
        <v>1.019817</v>
      </c>
      <c r="HHR8">
        <v>1.025344</v>
      </c>
      <c r="HHS8">
        <v>1.0271835</v>
      </c>
      <c r="HHT8">
        <v>1.0283083</v>
      </c>
      <c r="HHU8">
        <v>1.0241133</v>
      </c>
      <c r="HHV8">
        <v>1.0324728000000001</v>
      </c>
      <c r="HHW8">
        <v>1.0257130000000001</v>
      </c>
      <c r="HHX8">
        <v>1.0280699</v>
      </c>
      <c r="HHY8">
        <v>1.0318555</v>
      </c>
      <c r="HHZ8">
        <v>1.0239623</v>
      </c>
      <c r="HIA8">
        <v>1.0222964000000001</v>
      </c>
      <c r="HIB8">
        <v>1.0296965</v>
      </c>
      <c r="HIC8">
        <v>1.027976</v>
      </c>
      <c r="HID8">
        <v>1.0229836000000001</v>
      </c>
      <c r="HIE8">
        <v>1.0269353000000001</v>
      </c>
      <c r="HIF8">
        <v>1.0239598999999999</v>
      </c>
      <c r="HIG8">
        <v>1.0237392999999999</v>
      </c>
      <c r="HIH8">
        <v>1.0253563000000001</v>
      </c>
      <c r="HII8">
        <v>1.0265245000000001</v>
      </c>
      <c r="HIJ8">
        <v>1.0193273</v>
      </c>
      <c r="HIK8">
        <v>1.0303800000000001</v>
      </c>
      <c r="HIL8">
        <v>1.0272119</v>
      </c>
      <c r="HIM8">
        <v>1.0242857999999999</v>
      </c>
      <c r="HIN8">
        <v>1.0243589</v>
      </c>
      <c r="HIO8">
        <v>1.0192409</v>
      </c>
      <c r="HIP8">
        <v>1.0298252000000001</v>
      </c>
      <c r="HIQ8">
        <v>1.0212966000000001</v>
      </c>
      <c r="HIR8">
        <v>1.0173038999999999</v>
      </c>
      <c r="HIS8">
        <v>1.0241604</v>
      </c>
      <c r="HIT8">
        <v>1.0249193999999999</v>
      </c>
      <c r="HIU8">
        <v>1.0189166000000001</v>
      </c>
      <c r="HIV8">
        <v>1.0247470999999999</v>
      </c>
      <c r="HIW8">
        <v>1.0194502999999999</v>
      </c>
      <c r="HIX8">
        <v>1.0209587</v>
      </c>
      <c r="HIY8">
        <v>1.0260545999999999</v>
      </c>
      <c r="HIZ8">
        <v>1.0241836</v>
      </c>
      <c r="HJA8">
        <v>1.0205237</v>
      </c>
      <c r="HJB8">
        <v>1.0208704</v>
      </c>
      <c r="HJC8">
        <v>1.0247364999999999</v>
      </c>
      <c r="HJD8">
        <v>1.024945</v>
      </c>
      <c r="HJE8">
        <v>1.0243207999999999</v>
      </c>
      <c r="HJF8">
        <v>1.0203304</v>
      </c>
      <c r="HJG8">
        <v>1.0259012999999999</v>
      </c>
      <c r="HJH8">
        <v>1.0252848000000001</v>
      </c>
      <c r="HJI8">
        <v>1.0307999000000001</v>
      </c>
      <c r="HJJ8">
        <v>1.0217972</v>
      </c>
      <c r="HJK8">
        <v>1.0239528</v>
      </c>
      <c r="HJL8">
        <v>1.0222982</v>
      </c>
      <c r="HJM8">
        <v>1.0218469999999999</v>
      </c>
      <c r="HJN8">
        <v>1.0182297</v>
      </c>
      <c r="HJO8">
        <v>1.0222918000000001</v>
      </c>
      <c r="HJP8">
        <v>1.0208051</v>
      </c>
      <c r="HJQ8">
        <v>1.0254277000000001</v>
      </c>
      <c r="HJR8">
        <v>1.0197778</v>
      </c>
      <c r="HJS8">
        <v>1.0186824000000001</v>
      </c>
      <c r="HJT8">
        <v>1.0238421</v>
      </c>
      <c r="HJU8">
        <v>1.0173787999999999</v>
      </c>
      <c r="HJV8">
        <v>1.0241832</v>
      </c>
      <c r="HJW8">
        <v>1.0167349999999999</v>
      </c>
      <c r="HJX8">
        <v>1.0231695999999999</v>
      </c>
      <c r="HJY8">
        <v>1.0187938999999999</v>
      </c>
      <c r="HJZ8">
        <v>1.0206862999999999</v>
      </c>
      <c r="HKA8">
        <v>1.0176480999999999</v>
      </c>
      <c r="HKB8">
        <v>1.0169311000000001</v>
      </c>
      <c r="HKC8">
        <v>1.0171252</v>
      </c>
      <c r="HKD8">
        <v>1.0173987</v>
      </c>
      <c r="HKE8">
        <v>1.0173686</v>
      </c>
      <c r="HKF8">
        <v>1.0185525</v>
      </c>
      <c r="HKG8">
        <v>1.019093</v>
      </c>
      <c r="HKH8">
        <v>1.0175033</v>
      </c>
      <c r="HKI8">
        <v>1.0188642999999999</v>
      </c>
      <c r="HKJ8">
        <v>1.0186584999999999</v>
      </c>
      <c r="HKK8">
        <v>1.0156776000000001</v>
      </c>
      <c r="HKL8">
        <v>1.0209912000000001</v>
      </c>
      <c r="HKM8">
        <v>1.0153371</v>
      </c>
      <c r="HKN8">
        <v>1.01806</v>
      </c>
      <c r="HKO8">
        <v>1.0177566</v>
      </c>
      <c r="HKP8">
        <v>1.0151649</v>
      </c>
      <c r="HKQ8">
        <v>1.0094571999999999</v>
      </c>
      <c r="HKR8">
        <v>1.0129037999999999</v>
      </c>
      <c r="HKS8">
        <v>1.0154561</v>
      </c>
      <c r="HKT8">
        <v>1.0109413</v>
      </c>
      <c r="HKU8">
        <v>1.0164656999999999</v>
      </c>
      <c r="HKV8">
        <v>1.0118327</v>
      </c>
      <c r="HKW8">
        <v>1.0121690999999999</v>
      </c>
      <c r="HKX8">
        <v>1.0122093999999999</v>
      </c>
      <c r="HKY8">
        <v>1.0175430999999999</v>
      </c>
      <c r="HKZ8">
        <v>1.0202856</v>
      </c>
      <c r="HLA8">
        <v>1.0165033000000001</v>
      </c>
      <c r="HLB8">
        <v>1.0148083000000001</v>
      </c>
      <c r="HLC8">
        <v>1.0146176</v>
      </c>
      <c r="HLD8">
        <v>1.0091695000000001</v>
      </c>
      <c r="HLE8">
        <v>1.0097495000000001</v>
      </c>
      <c r="HLF8">
        <v>1.0151984999999999</v>
      </c>
      <c r="HLG8">
        <v>1.0080856</v>
      </c>
      <c r="HLH8">
        <v>1.0150766</v>
      </c>
      <c r="HLI8">
        <v>1.0192311000000001</v>
      </c>
      <c r="HLJ8">
        <v>1.0097029</v>
      </c>
      <c r="HLK8">
        <v>1.0072258000000001</v>
      </c>
      <c r="HLL8">
        <v>1.0133591</v>
      </c>
      <c r="HLM8">
        <v>1.0069440999999999</v>
      </c>
      <c r="HLN8">
        <v>1.0063112999999999</v>
      </c>
      <c r="HLO8">
        <v>1.0140864000000001</v>
      </c>
      <c r="HLP8">
        <v>1.0096735999999999</v>
      </c>
      <c r="HLQ8">
        <v>1.0152743</v>
      </c>
      <c r="HLR8">
        <v>1.0155311</v>
      </c>
      <c r="HLS8">
        <v>1.0136242</v>
      </c>
      <c r="HLT8">
        <v>1.0074498999999999</v>
      </c>
      <c r="HLU8">
        <v>1.0132049000000001</v>
      </c>
      <c r="HLV8">
        <v>1.0084219999999999</v>
      </c>
      <c r="HLW8">
        <v>1.0103489000000001</v>
      </c>
      <c r="HLX8">
        <v>1.0075787</v>
      </c>
      <c r="HLY8">
        <v>1.0067877999999999</v>
      </c>
      <c r="HLZ8">
        <v>1.0017164000000001</v>
      </c>
      <c r="HMA8">
        <v>1.0069777</v>
      </c>
      <c r="HMB8">
        <v>1.0100054999999999</v>
      </c>
      <c r="HMC8">
        <v>1.0039384</v>
      </c>
      <c r="HMD8">
        <v>1.0035068</v>
      </c>
      <c r="HME8">
        <v>1.0041728000000001</v>
      </c>
      <c r="HMF8">
        <v>1.0061731</v>
      </c>
      <c r="HMG8">
        <v>0.99703061999999998</v>
      </c>
      <c r="HMH8">
        <v>1.0013228999999999</v>
      </c>
      <c r="HMI8">
        <v>1.0003101999999999</v>
      </c>
      <c r="HMJ8">
        <v>1.0046248</v>
      </c>
      <c r="HMK8">
        <v>1.0027845</v>
      </c>
      <c r="HML8">
        <v>1.0016324999999999</v>
      </c>
      <c r="HMM8">
        <v>1.0016278999999999</v>
      </c>
      <c r="HMN8">
        <v>1.0023344999999999</v>
      </c>
      <c r="HMO8">
        <v>1.0010882999999999</v>
      </c>
      <c r="HMP8">
        <v>0.99809181999999996</v>
      </c>
      <c r="HMQ8">
        <v>0.99829847000000005</v>
      </c>
      <c r="HMR8">
        <v>0.99519758999999997</v>
      </c>
      <c r="HMS8">
        <v>1.0074548000000001</v>
      </c>
      <c r="HMT8">
        <v>1.0008328</v>
      </c>
      <c r="HMU8">
        <v>0.99942045999999995</v>
      </c>
      <c r="HMV8">
        <v>0.99544524999999995</v>
      </c>
      <c r="HMW8">
        <v>0.99731696000000003</v>
      </c>
      <c r="HMX8">
        <v>0.99651378000000002</v>
      </c>
      <c r="HMY8">
        <v>1.0005888999999999</v>
      </c>
      <c r="HMZ8">
        <v>0.99274039000000003</v>
      </c>
      <c r="HNA8">
        <v>1.0009855999999999</v>
      </c>
      <c r="HNB8">
        <v>0.99501198999999996</v>
      </c>
      <c r="HNC8">
        <v>0.99100524000000001</v>
      </c>
      <c r="HND8">
        <v>0.99593942999999996</v>
      </c>
      <c r="HNE8">
        <v>0.99362426999999998</v>
      </c>
      <c r="HNF8">
        <v>0.99441493000000003</v>
      </c>
      <c r="HNG8">
        <v>0.99494654000000005</v>
      </c>
      <c r="HNH8">
        <v>0.99654746000000005</v>
      </c>
      <c r="HNI8">
        <v>0.99189556000000001</v>
      </c>
      <c r="HNJ8">
        <v>0.99171275000000003</v>
      </c>
      <c r="HNK8">
        <v>0.98738641000000005</v>
      </c>
      <c r="HNL8">
        <v>0.99394267999999997</v>
      </c>
      <c r="HNM8">
        <v>0.98983663</v>
      </c>
      <c r="HNN8">
        <v>0.99469423000000001</v>
      </c>
      <c r="HNO8">
        <v>0.98352748000000001</v>
      </c>
      <c r="HNP8">
        <v>0.98818987999999996</v>
      </c>
      <c r="HNQ8">
        <v>0.98919146999999996</v>
      </c>
      <c r="HNR8">
        <v>0.99240594999999998</v>
      </c>
      <c r="HNS8">
        <v>0.98674804000000005</v>
      </c>
      <c r="HNT8">
        <v>0.98935788999999996</v>
      </c>
      <c r="HNU8">
        <v>0.98721384999999995</v>
      </c>
      <c r="HNV8">
        <v>0.98584598000000001</v>
      </c>
      <c r="HNW8">
        <v>0.98445552999999997</v>
      </c>
      <c r="HNX8">
        <v>0.98286384000000004</v>
      </c>
      <c r="HNY8">
        <v>0.98683405000000002</v>
      </c>
      <c r="HNZ8">
        <v>0.98027569000000003</v>
      </c>
      <c r="HOA8">
        <v>0.98006402999999997</v>
      </c>
      <c r="HOB8">
        <v>0.98001802000000005</v>
      </c>
      <c r="HOC8">
        <v>0.97809111999999998</v>
      </c>
      <c r="HOD8">
        <v>0.98022193000000002</v>
      </c>
      <c r="HOE8">
        <v>0.97909950999999995</v>
      </c>
      <c r="HOF8">
        <v>0.97534639000000001</v>
      </c>
      <c r="HOG8">
        <v>0.97197186999999996</v>
      </c>
      <c r="HOH8">
        <v>0.97448950999999995</v>
      </c>
      <c r="HOI8">
        <v>0.97304385999999998</v>
      </c>
      <c r="HOJ8">
        <v>0.9729951</v>
      </c>
      <c r="HOK8">
        <v>0.97280626999999997</v>
      </c>
      <c r="HOL8">
        <v>0.97290253999999998</v>
      </c>
      <c r="HOM8">
        <v>0.97388273000000003</v>
      </c>
      <c r="HON8">
        <v>0.97662669000000002</v>
      </c>
      <c r="HOO8">
        <v>0.97163646999999997</v>
      </c>
      <c r="HOP8">
        <v>0.97593295999999996</v>
      </c>
      <c r="HOQ8">
        <v>0.96892917000000001</v>
      </c>
      <c r="HOR8">
        <v>0.97106713</v>
      </c>
      <c r="HOS8">
        <v>0.97940612000000005</v>
      </c>
      <c r="HOT8">
        <v>0.96950274999999997</v>
      </c>
      <c r="HOU8">
        <v>0.97117186</v>
      </c>
      <c r="HOV8">
        <v>0.96894084999999996</v>
      </c>
      <c r="HOW8">
        <v>0.9745279</v>
      </c>
      <c r="HOX8">
        <v>0.96987838000000004</v>
      </c>
      <c r="HOY8">
        <v>0.97049664999999996</v>
      </c>
      <c r="HOZ8">
        <v>0.96552247000000002</v>
      </c>
      <c r="HPA8">
        <v>0.96708751000000004</v>
      </c>
      <c r="HPB8">
        <v>0.97109425000000005</v>
      </c>
      <c r="HPC8">
        <v>0.96747850999999996</v>
      </c>
      <c r="HPD8">
        <v>0.96726780999999995</v>
      </c>
      <c r="HPE8">
        <v>0.96752638000000002</v>
      </c>
      <c r="HPF8">
        <v>0.96980047000000003</v>
      </c>
      <c r="HPG8">
        <v>0.96569519999999998</v>
      </c>
      <c r="HPH8">
        <v>0.96292710000000004</v>
      </c>
      <c r="HPI8">
        <v>0.97046202000000004</v>
      </c>
      <c r="HPJ8">
        <v>0.96498275</v>
      </c>
      <c r="HPK8">
        <v>0.96286499999999997</v>
      </c>
      <c r="HPL8">
        <v>0.96000432999999996</v>
      </c>
      <c r="HPM8">
        <v>0.96251511999999995</v>
      </c>
      <c r="HPN8">
        <v>0.96410978000000003</v>
      </c>
      <c r="HPO8">
        <v>0.96379197000000005</v>
      </c>
      <c r="HPP8">
        <v>0.96551936999999999</v>
      </c>
      <c r="HPQ8">
        <v>0.96152895999999999</v>
      </c>
      <c r="HPR8">
        <v>0.95796924999999999</v>
      </c>
      <c r="HPS8">
        <v>0.96356421999999997</v>
      </c>
      <c r="HPT8">
        <v>0.96241367</v>
      </c>
      <c r="HPU8">
        <v>0.96383405</v>
      </c>
      <c r="HPV8">
        <v>0.96312076000000002</v>
      </c>
      <c r="HPW8">
        <v>0.9609704</v>
      </c>
      <c r="HPX8">
        <v>0.95747214999999997</v>
      </c>
      <c r="HPY8">
        <v>0.96057689000000002</v>
      </c>
      <c r="HPZ8">
        <v>0.96450632999999997</v>
      </c>
      <c r="HQA8">
        <v>0.96239072000000003</v>
      </c>
      <c r="HQB8">
        <v>0.96367656999999995</v>
      </c>
      <c r="HQC8">
        <v>0.96780120999999997</v>
      </c>
      <c r="HQD8">
        <v>0.96995794999999996</v>
      </c>
      <c r="HQE8">
        <v>0.96175854999999999</v>
      </c>
      <c r="HQF8">
        <v>0.96554815999999999</v>
      </c>
      <c r="HQG8">
        <v>0.96953058000000003</v>
      </c>
      <c r="HQH8">
        <v>0.96253383000000003</v>
      </c>
      <c r="HQI8">
        <v>0.95969903000000001</v>
      </c>
      <c r="HQJ8">
        <v>0.96965747999999996</v>
      </c>
      <c r="HQK8">
        <v>0.96421915000000002</v>
      </c>
      <c r="HQL8">
        <v>0.96452433000000004</v>
      </c>
      <c r="HQM8">
        <v>0.96270221</v>
      </c>
      <c r="HQN8">
        <v>0.97151178000000005</v>
      </c>
      <c r="HQO8">
        <v>0.96706939000000003</v>
      </c>
      <c r="HQP8">
        <v>0.96134472000000004</v>
      </c>
      <c r="HQQ8">
        <v>0.96179627999999995</v>
      </c>
      <c r="HQR8">
        <v>0.96938986000000005</v>
      </c>
      <c r="HQS8">
        <v>0.96801042999999998</v>
      </c>
      <c r="HQT8">
        <v>0.96392632</v>
      </c>
      <c r="HQU8">
        <v>0.96799195000000005</v>
      </c>
      <c r="HQV8">
        <v>0.96622657999999995</v>
      </c>
      <c r="HQW8">
        <v>0.97470623000000001</v>
      </c>
      <c r="HQX8">
        <v>0.96700794000000001</v>
      </c>
      <c r="HQY8">
        <v>0.96848065000000005</v>
      </c>
      <c r="HQZ8">
        <v>0.96845824000000003</v>
      </c>
      <c r="HRA8">
        <v>0.96997714000000002</v>
      </c>
      <c r="HRB8">
        <v>0.96954702999999998</v>
      </c>
      <c r="HRC8">
        <v>0.96708786000000002</v>
      </c>
      <c r="HRD8">
        <v>0.97337300000000004</v>
      </c>
      <c r="HRE8">
        <v>0.97266739999999996</v>
      </c>
      <c r="HRF8">
        <v>0.97768085999999998</v>
      </c>
      <c r="HRG8">
        <v>0.96749598000000003</v>
      </c>
      <c r="HRH8">
        <v>0.97065966999999997</v>
      </c>
      <c r="HRI8">
        <v>0.97521740000000001</v>
      </c>
      <c r="HRJ8">
        <v>0.97260886000000002</v>
      </c>
      <c r="HRK8">
        <v>0.96803355000000002</v>
      </c>
      <c r="HRL8">
        <v>0.96858758</v>
      </c>
      <c r="HRM8">
        <v>0.96787685000000001</v>
      </c>
      <c r="HRN8">
        <v>0.96811146000000003</v>
      </c>
      <c r="HRO8">
        <v>0.97156018</v>
      </c>
      <c r="HRP8">
        <v>0.96863626999999997</v>
      </c>
      <c r="HRQ8">
        <v>0.96924120000000002</v>
      </c>
      <c r="HRR8">
        <v>0.96963906</v>
      </c>
      <c r="HRS8">
        <v>0.97168206999999995</v>
      </c>
      <c r="HRT8">
        <v>0.96722841000000004</v>
      </c>
      <c r="HRU8">
        <v>0.97193872999999997</v>
      </c>
      <c r="HRV8">
        <v>0.97862892999999995</v>
      </c>
      <c r="HRW8">
        <v>0.97548372000000005</v>
      </c>
      <c r="HRX8">
        <v>0.97697460999999997</v>
      </c>
      <c r="HRY8">
        <v>0.97498667000000006</v>
      </c>
      <c r="HRZ8">
        <v>0.96856695000000004</v>
      </c>
      <c r="HSA8">
        <v>0.97123616999999995</v>
      </c>
      <c r="HSB8">
        <v>0.97347242</v>
      </c>
      <c r="HSC8">
        <v>0.97527361000000001</v>
      </c>
      <c r="HSD8">
        <v>0.96953725999999996</v>
      </c>
      <c r="HSE8">
        <v>0.96701956</v>
      </c>
      <c r="HSF8">
        <v>0.96459824000000005</v>
      </c>
      <c r="HSG8">
        <v>0.96910494999999997</v>
      </c>
      <c r="HSH8">
        <v>0.96708006000000002</v>
      </c>
      <c r="HSI8">
        <v>0.96428621000000003</v>
      </c>
      <c r="HSJ8">
        <v>0.96790403000000003</v>
      </c>
      <c r="HSK8">
        <v>0.96670502000000003</v>
      </c>
      <c r="HSL8">
        <v>0.96717118999999996</v>
      </c>
      <c r="HSM8">
        <v>0.96772301000000005</v>
      </c>
      <c r="HSN8">
        <v>0.97149962000000001</v>
      </c>
      <c r="HSO8">
        <v>0.96661847999999995</v>
      </c>
      <c r="HSP8">
        <v>0.96395313999999999</v>
      </c>
      <c r="HSQ8">
        <v>0.96213031000000004</v>
      </c>
      <c r="HSR8">
        <v>0.96518051999999999</v>
      </c>
      <c r="HSS8">
        <v>0.96195173</v>
      </c>
      <c r="HST8">
        <v>0.96138161</v>
      </c>
      <c r="HSU8">
        <v>0.96525746999999995</v>
      </c>
      <c r="HSV8">
        <v>0.96283870999999999</v>
      </c>
      <c r="HSW8">
        <v>0.96542238999999996</v>
      </c>
      <c r="HSX8">
        <v>0.96708620000000001</v>
      </c>
      <c r="HSY8">
        <v>0.95886618000000001</v>
      </c>
      <c r="HSZ8">
        <v>0.96992403000000005</v>
      </c>
      <c r="HTA8">
        <v>0.96294707000000002</v>
      </c>
      <c r="HTB8">
        <v>0.96236001999999998</v>
      </c>
      <c r="HTC8">
        <v>0.96543604000000005</v>
      </c>
      <c r="HTD8">
        <v>0.96483779000000003</v>
      </c>
      <c r="HTE8">
        <v>0.96580308999999998</v>
      </c>
      <c r="HTF8">
        <v>0.96290845000000003</v>
      </c>
      <c r="HTG8">
        <v>0.96932834000000001</v>
      </c>
      <c r="HTH8">
        <v>0.96103411999999999</v>
      </c>
      <c r="HTI8">
        <v>0.96415704000000002</v>
      </c>
      <c r="HTJ8">
        <v>0.96477025999999999</v>
      </c>
      <c r="HTK8">
        <v>0.96883439999999998</v>
      </c>
      <c r="HTL8">
        <v>0.96760184000000005</v>
      </c>
      <c r="HTM8">
        <v>0.96053964000000003</v>
      </c>
      <c r="HTN8">
        <v>0.96253436999999997</v>
      </c>
      <c r="HTO8">
        <v>0.96633374999999999</v>
      </c>
      <c r="HTP8">
        <v>0.97088176000000004</v>
      </c>
      <c r="HTQ8">
        <v>0.97120541000000005</v>
      </c>
      <c r="HTR8">
        <v>0.96992027999999997</v>
      </c>
      <c r="HTS8">
        <v>0.96548610999999995</v>
      </c>
      <c r="HTT8">
        <v>0.96958697000000005</v>
      </c>
      <c r="HTU8">
        <v>0.96561103999999998</v>
      </c>
      <c r="HTV8">
        <v>0.96548473999999995</v>
      </c>
      <c r="HTW8">
        <v>0.95837021</v>
      </c>
      <c r="HTX8">
        <v>0.96639984999999995</v>
      </c>
      <c r="HTY8">
        <v>0.96950471000000005</v>
      </c>
      <c r="HTZ8">
        <v>0.96985560999999998</v>
      </c>
      <c r="HUA8">
        <v>0.96000432999999996</v>
      </c>
      <c r="HUB8">
        <v>0.95957440000000005</v>
      </c>
      <c r="HUC8">
        <v>0.96554571</v>
      </c>
      <c r="HUD8">
        <v>0.96198887</v>
      </c>
      <c r="HUE8">
        <v>0.95944339000000001</v>
      </c>
      <c r="HUF8">
        <v>0.96374397999999994</v>
      </c>
      <c r="HUG8">
        <v>0.96177477</v>
      </c>
      <c r="HUH8">
        <v>0.96181053000000005</v>
      </c>
      <c r="HUI8">
        <v>0.96353275000000005</v>
      </c>
      <c r="HUJ8">
        <v>0.96813141999999996</v>
      </c>
      <c r="HUK8">
        <v>0.96232324999999996</v>
      </c>
      <c r="HUL8">
        <v>0.96524357999999999</v>
      </c>
      <c r="HUM8">
        <v>0.96181035000000004</v>
      </c>
      <c r="HUN8">
        <v>0.95643847999999998</v>
      </c>
      <c r="HUO8">
        <v>0.96746862</v>
      </c>
      <c r="HUP8">
        <v>0.96100169000000002</v>
      </c>
      <c r="HUQ8">
        <v>0.96059077999999998</v>
      </c>
      <c r="HUR8">
        <v>0.96638656000000001</v>
      </c>
      <c r="HUS8">
        <v>0.95923482999999998</v>
      </c>
      <c r="HUT8">
        <v>0.96786189</v>
      </c>
      <c r="HUU8">
        <v>0.96307719000000003</v>
      </c>
      <c r="HUV8">
        <v>0.96111703000000004</v>
      </c>
      <c r="HUW8">
        <v>0.95826334000000002</v>
      </c>
      <c r="HUX8">
        <v>0.95488143000000003</v>
      </c>
      <c r="HUY8">
        <v>0.96428274999999997</v>
      </c>
      <c r="HUZ8">
        <v>0.96150678000000001</v>
      </c>
      <c r="HVA8">
        <v>0.95925282999999995</v>
      </c>
      <c r="HVB8">
        <v>0.95901966000000005</v>
      </c>
      <c r="HVC8">
        <v>0.96755575999999999</v>
      </c>
      <c r="HVD8">
        <v>0.96348268000000004</v>
      </c>
      <c r="HVE8">
        <v>0.96774011999999998</v>
      </c>
      <c r="HVF8">
        <v>0.96635789000000005</v>
      </c>
      <c r="HVG8">
        <v>0.96059494999999995</v>
      </c>
      <c r="HVH8">
        <v>0.96362495000000004</v>
      </c>
      <c r="HVI8">
        <v>0.95665728999999999</v>
      </c>
      <c r="HVJ8">
        <v>0.96256626000000001</v>
      </c>
      <c r="HVK8">
        <v>0.95859521999999997</v>
      </c>
      <c r="HVL8">
        <v>0.96218473000000004</v>
      </c>
      <c r="HVM8">
        <v>0.96447092000000001</v>
      </c>
      <c r="HVN8">
        <v>0.96271353999999998</v>
      </c>
      <c r="HVO8">
        <v>0.96394115999999996</v>
      </c>
      <c r="HVP8">
        <v>0.95898253</v>
      </c>
      <c r="HVQ8">
        <v>0.95800423999999995</v>
      </c>
      <c r="HVR8">
        <v>0.95711029000000003</v>
      </c>
      <c r="HVS8">
        <v>0.95669382999999997</v>
      </c>
      <c r="HVT8">
        <v>0.96207916999999998</v>
      </c>
      <c r="HVU8">
        <v>0.95336354000000001</v>
      </c>
      <c r="HVV8">
        <v>0.95916623000000001</v>
      </c>
      <c r="HVW8">
        <v>0.96124816000000002</v>
      </c>
      <c r="HVX8">
        <v>0.96186196999999996</v>
      </c>
      <c r="HVY8">
        <v>0.95881253</v>
      </c>
      <c r="HVZ8">
        <v>0.95818126000000003</v>
      </c>
      <c r="HWA8">
        <v>0.95668852000000004</v>
      </c>
      <c r="HWB8">
        <v>0.96345860000000005</v>
      </c>
      <c r="HWC8">
        <v>0.95313983999999996</v>
      </c>
      <c r="HWD8">
        <v>0.95737099999999997</v>
      </c>
      <c r="HWE8">
        <v>0.95652479000000001</v>
      </c>
      <c r="HWF8">
        <v>0.95751101000000005</v>
      </c>
      <c r="HWG8">
        <v>0.96396190000000004</v>
      </c>
      <c r="HWH8">
        <v>0.95571452000000001</v>
      </c>
      <c r="HWI8">
        <v>0.96054952999999998</v>
      </c>
      <c r="HWJ8">
        <v>0.95353871999999995</v>
      </c>
      <c r="HWK8">
        <v>0.96034646000000001</v>
      </c>
      <c r="HWL8">
        <v>0.95752965999999995</v>
      </c>
      <c r="HWM8">
        <v>0.96476512999999997</v>
      </c>
      <c r="HWN8">
        <v>0.95379031000000003</v>
      </c>
      <c r="HWO8">
        <v>0.96193563999999998</v>
      </c>
      <c r="HWP8">
        <v>0.96080858000000002</v>
      </c>
      <c r="HWQ8">
        <v>0.94953120000000002</v>
      </c>
      <c r="HWR8">
        <v>0.95632631000000001</v>
      </c>
      <c r="HWS8">
        <v>0.95554203000000004</v>
      </c>
      <c r="HWT8">
        <v>0.95630884000000005</v>
      </c>
      <c r="HWU8">
        <v>0.96025514999999995</v>
      </c>
      <c r="HWV8">
        <v>0.95286952999999996</v>
      </c>
      <c r="HWW8">
        <v>0.95687800999999995</v>
      </c>
      <c r="HWX8">
        <v>0.95796000999999997</v>
      </c>
      <c r="HWY8">
        <v>0.95968962000000002</v>
      </c>
      <c r="HWZ8">
        <v>0.95499915000000002</v>
      </c>
      <c r="HXA8">
        <v>0.96028172999999994</v>
      </c>
      <c r="HXB8">
        <v>0.95994871999999998</v>
      </c>
      <c r="HXC8">
        <v>0.95960075</v>
      </c>
      <c r="HXD8">
        <v>0.95789033000000001</v>
      </c>
      <c r="HXE8">
        <v>0.96031177000000001</v>
      </c>
      <c r="HXF8">
        <v>0.962538</v>
      </c>
      <c r="HXG8">
        <v>0.95759380000000005</v>
      </c>
      <c r="HXH8">
        <v>0.96106069999999999</v>
      </c>
      <c r="HXI8">
        <v>0.958125</v>
      </c>
      <c r="HXJ8">
        <v>0.95918791999999997</v>
      </c>
      <c r="HXK8">
        <v>0.95635331000000001</v>
      </c>
      <c r="HXL8">
        <v>0.95783198000000003</v>
      </c>
      <c r="HXM8">
        <v>0.96393085000000001</v>
      </c>
      <c r="HXN8">
        <v>0.95665591999999999</v>
      </c>
      <c r="HXO8">
        <v>0.95563852999999999</v>
      </c>
      <c r="HXP8">
        <v>0.96286696000000005</v>
      </c>
      <c r="HXQ8">
        <v>0.96330380000000004</v>
      </c>
      <c r="HXR8">
        <v>0.95736569000000005</v>
      </c>
      <c r="HXS8">
        <v>0.95747811000000005</v>
      </c>
      <c r="HXT8">
        <v>0.96125519000000004</v>
      </c>
      <c r="HXU8">
        <v>0.96568673999999999</v>
      </c>
      <c r="HXV8">
        <v>0.96520375999999997</v>
      </c>
      <c r="HXW8">
        <v>0.97016513000000004</v>
      </c>
      <c r="HXX8">
        <v>0.96201806999999995</v>
      </c>
      <c r="HXY8">
        <v>0.96848321000000004</v>
      </c>
      <c r="HXZ8">
        <v>0.96482456000000005</v>
      </c>
      <c r="HYA8">
        <v>0.96487056999999998</v>
      </c>
      <c r="HYB8">
        <v>0.96464121000000003</v>
      </c>
      <c r="HYC8">
        <v>0.96784638999999995</v>
      </c>
      <c r="HYD8">
        <v>0.97099972000000001</v>
      </c>
      <c r="HYE8">
        <v>0.96978235000000002</v>
      </c>
      <c r="HYF8">
        <v>0.96533608000000004</v>
      </c>
      <c r="HYG8">
        <v>0.96869718999999999</v>
      </c>
      <c r="HYH8">
        <v>0.97166054999999996</v>
      </c>
      <c r="HYI8">
        <v>0.97093976000000004</v>
      </c>
      <c r="HYJ8">
        <v>0.97176008999999997</v>
      </c>
      <c r="HYK8">
        <v>0.97255963000000001</v>
      </c>
      <c r="HYL8">
        <v>0.97320598000000003</v>
      </c>
      <c r="HYM8">
        <v>0.97025245000000004</v>
      </c>
      <c r="HYN8">
        <v>0.96747344999999996</v>
      </c>
      <c r="HYO8">
        <v>0.97167718000000003</v>
      </c>
      <c r="HYP8">
        <v>0.96843391999999995</v>
      </c>
      <c r="HYQ8">
        <v>0.97450208999999999</v>
      </c>
      <c r="HYR8">
        <v>0.96588777999999997</v>
      </c>
      <c r="HYS8">
        <v>0.97161204000000001</v>
      </c>
      <c r="HYT8">
        <v>0.97077036000000005</v>
      </c>
      <c r="HYU8">
        <v>0.96826159999999994</v>
      </c>
      <c r="HYV8">
        <v>0.96513987000000001</v>
      </c>
      <c r="HYW8">
        <v>0.97127949999999996</v>
      </c>
      <c r="HYX8">
        <v>0.96536796999999996</v>
      </c>
      <c r="HYY8">
        <v>0.96543621999999996</v>
      </c>
      <c r="HYZ8">
        <v>0.96828270000000005</v>
      </c>
      <c r="HZA8">
        <v>0.96913128999999998</v>
      </c>
      <c r="HZB8">
        <v>0.96016055</v>
      </c>
      <c r="HZC8">
        <v>0.96547919999999998</v>
      </c>
      <c r="HZD8">
        <v>0.96224259999999995</v>
      </c>
      <c r="HZE8">
        <v>0.95911986000000005</v>
      </c>
      <c r="HZF8">
        <v>0.96314973000000004</v>
      </c>
      <c r="HZG8">
        <v>0.95477372000000005</v>
      </c>
      <c r="HZH8">
        <v>0.96382617999999998</v>
      </c>
      <c r="HZI8">
        <v>0.95086627999999995</v>
      </c>
      <c r="HZJ8">
        <v>0.95543897</v>
      </c>
      <c r="HZK8">
        <v>0.95368748999999997</v>
      </c>
      <c r="HZL8">
        <v>0.94893539000000005</v>
      </c>
      <c r="HZM8">
        <v>0.95727055999999999</v>
      </c>
      <c r="HZN8">
        <v>0.95053524</v>
      </c>
      <c r="HZO8">
        <v>0.94832766000000002</v>
      </c>
      <c r="HZP8">
        <v>0.94984632999999996</v>
      </c>
      <c r="HZQ8">
        <v>0.94458836000000002</v>
      </c>
      <c r="HZR8">
        <v>0.93823975000000004</v>
      </c>
      <c r="HZS8">
        <v>0.93613380000000002</v>
      </c>
      <c r="HZT8">
        <v>0.92953121999999999</v>
      </c>
      <c r="HZU8">
        <v>0.93779868</v>
      </c>
      <c r="HZV8">
        <v>0.92990309000000004</v>
      </c>
      <c r="HZW8">
        <v>0.92941624</v>
      </c>
      <c r="HZX8">
        <v>0.92907971</v>
      </c>
      <c r="HZY8">
        <v>0.93002808000000003</v>
      </c>
      <c r="HZZ8">
        <v>0.92475079999999998</v>
      </c>
      <c r="IAA8">
        <v>0.92363656000000005</v>
      </c>
      <c r="IAB8">
        <v>0.92096955000000003</v>
      </c>
      <c r="IAC8">
        <v>0.92459208000000004</v>
      </c>
      <c r="IAD8">
        <v>0.91251355000000001</v>
      </c>
      <c r="IAE8">
        <v>0.91465247000000005</v>
      </c>
      <c r="IAF8">
        <v>0.91741656999999999</v>
      </c>
      <c r="IAG8">
        <v>0.91168654000000005</v>
      </c>
      <c r="IAH8">
        <v>0.91048479000000004</v>
      </c>
      <c r="IAI8">
        <v>0.91020685000000001</v>
      </c>
      <c r="IAJ8">
        <v>0.90466058000000005</v>
      </c>
      <c r="IAK8">
        <v>0.90913016000000002</v>
      </c>
      <c r="IAL8">
        <v>0.90963506999999999</v>
      </c>
      <c r="IAM8">
        <v>0.90606218999999999</v>
      </c>
      <c r="IAN8">
        <v>0.90570651999999996</v>
      </c>
      <c r="IAO8">
        <v>0.90912229</v>
      </c>
      <c r="IAP8">
        <v>0.89986825000000004</v>
      </c>
      <c r="IAQ8">
        <v>0.90237248000000003</v>
      </c>
      <c r="IAR8">
        <v>0.90086895</v>
      </c>
      <c r="IAS8">
        <v>0.89165485</v>
      </c>
      <c r="IAT8">
        <v>0.90157604000000002</v>
      </c>
      <c r="IAU8">
        <v>0.89269865000000004</v>
      </c>
      <c r="IAV8">
        <v>0.89838189000000002</v>
      </c>
      <c r="IAW8">
        <v>0.89984392999999996</v>
      </c>
      <c r="IAX8">
        <v>0.90004616999999998</v>
      </c>
      <c r="IAY8">
        <v>0.89295530000000001</v>
      </c>
      <c r="IAZ8">
        <v>0.90084355999999999</v>
      </c>
      <c r="IBA8">
        <v>0.89525502999999995</v>
      </c>
      <c r="IBB8">
        <v>0.89878815000000001</v>
      </c>
      <c r="IBC8">
        <v>0.90149921</v>
      </c>
      <c r="IBD8">
        <v>0.90306503000000005</v>
      </c>
      <c r="IBE8">
        <v>0.90019828000000002</v>
      </c>
      <c r="IBF8">
        <v>0.90532327000000001</v>
      </c>
      <c r="IBG8">
        <v>0.90094185000000004</v>
      </c>
      <c r="IBH8">
        <v>0.90124952999999997</v>
      </c>
      <c r="IBI8">
        <v>0.90380788000000001</v>
      </c>
      <c r="IBJ8">
        <v>0.89987152999999998</v>
      </c>
      <c r="IBK8">
        <v>0.90504313000000003</v>
      </c>
      <c r="IBL8">
        <v>0.90144873000000003</v>
      </c>
      <c r="IBM8">
        <v>0.90739948000000004</v>
      </c>
      <c r="IBN8">
        <v>0.90655470000000005</v>
      </c>
      <c r="IBO8">
        <v>0.90772229000000004</v>
      </c>
      <c r="IBP8">
        <v>0.90845936999999999</v>
      </c>
      <c r="IBQ8">
        <v>0.91320407000000003</v>
      </c>
      <c r="IBR8">
        <v>0.90690791999999998</v>
      </c>
      <c r="IBS8">
        <v>0.90847688999999998</v>
      </c>
      <c r="IBT8">
        <v>0.90890150999999997</v>
      </c>
      <c r="IBU8">
        <v>0.90929711000000002</v>
      </c>
      <c r="IBV8">
        <v>0.91446459000000002</v>
      </c>
      <c r="IBW8">
        <v>0.91673952000000003</v>
      </c>
      <c r="IBX8">
        <v>0.91168565000000001</v>
      </c>
      <c r="IBY8">
        <v>0.90870512000000003</v>
      </c>
      <c r="IBZ8">
        <v>0.91391248000000003</v>
      </c>
      <c r="ICA8">
        <v>0.91711175</v>
      </c>
      <c r="ICB8">
        <v>0.921709</v>
      </c>
      <c r="ICC8">
        <v>0.91953200000000002</v>
      </c>
      <c r="ICD8">
        <v>0.92062717999999999</v>
      </c>
      <c r="ICE8">
        <v>0.91753375999999998</v>
      </c>
      <c r="ICF8">
        <v>0.92175781999999995</v>
      </c>
      <c r="ICG8">
        <v>0.92053591999999995</v>
      </c>
      <c r="ICH8">
        <v>0.91387141000000005</v>
      </c>
      <c r="ICI8">
        <v>0.92250019000000005</v>
      </c>
      <c r="ICJ8">
        <v>0.91836130999999999</v>
      </c>
      <c r="ICK8">
        <v>0.92285382999999999</v>
      </c>
      <c r="ICL8">
        <v>0.91924881999999997</v>
      </c>
      <c r="ICM8">
        <v>0.91679429999999995</v>
      </c>
      <c r="ICN8">
        <v>0.91646539999999999</v>
      </c>
      <c r="ICO8">
        <v>0.91821063000000003</v>
      </c>
      <c r="ICP8">
        <v>0.91645312000000001</v>
      </c>
      <c r="ICQ8">
        <v>0.91167830999999999</v>
      </c>
      <c r="ICR8">
        <v>0.90904492000000003</v>
      </c>
      <c r="ICS8">
        <v>0.91196149999999998</v>
      </c>
      <c r="ICT8">
        <v>0.91076188999999996</v>
      </c>
      <c r="ICU8">
        <v>0.91089677999999996</v>
      </c>
      <c r="ICV8">
        <v>0.91301202999999997</v>
      </c>
      <c r="ICW8">
        <v>0.90520339999999999</v>
      </c>
      <c r="ICX8">
        <v>0.90761124999999998</v>
      </c>
      <c r="ICY8">
        <v>0.90887803</v>
      </c>
      <c r="ICZ8">
        <v>0.90379661</v>
      </c>
      <c r="IDA8">
        <v>0.90856892</v>
      </c>
      <c r="IDB8">
        <v>0.90972233000000002</v>
      </c>
      <c r="IDC8">
        <v>0.89599751999999999</v>
      </c>
      <c r="IDD8">
        <v>0.90686613000000005</v>
      </c>
      <c r="IDE8">
        <v>0.90137672000000002</v>
      </c>
      <c r="IDF8">
        <v>0.90242677999999998</v>
      </c>
      <c r="IDG8">
        <v>0.90403730000000004</v>
      </c>
      <c r="IDH8">
        <v>0.89901452999999998</v>
      </c>
      <c r="IDI8">
        <v>0.89901160999999996</v>
      </c>
      <c r="IDJ8">
        <v>0.90215193999999999</v>
      </c>
      <c r="IDK8">
        <v>0.90772545000000004</v>
      </c>
      <c r="IDL8">
        <v>0.90369796999999996</v>
      </c>
      <c r="IDM8">
        <v>0.90353757000000001</v>
      </c>
      <c r="IDN8">
        <v>0.90180165000000001</v>
      </c>
      <c r="IDO8">
        <v>0.90067363</v>
      </c>
      <c r="IDP8">
        <v>0.90352087999999997</v>
      </c>
      <c r="IDQ8">
        <v>0.90255141000000005</v>
      </c>
      <c r="IDR8">
        <v>0.90222466000000001</v>
      </c>
      <c r="IDS8">
        <v>0.90865700999999999</v>
      </c>
      <c r="IDT8">
        <v>0.89858925000000001</v>
      </c>
      <c r="IDU8">
        <v>0.89785141000000002</v>
      </c>
      <c r="IDV8">
        <v>0.89967799000000004</v>
      </c>
      <c r="IDW8">
        <v>0.90356398000000004</v>
      </c>
      <c r="IDX8">
        <v>0.89394850000000003</v>
      </c>
      <c r="IDY8">
        <v>0.89617115000000003</v>
      </c>
      <c r="IDZ8">
        <v>0.89857679999999995</v>
      </c>
      <c r="IEA8">
        <v>0.89448649000000002</v>
      </c>
      <c r="IEB8">
        <v>0.89676588999999995</v>
      </c>
      <c r="IEC8">
        <v>0.89774925000000005</v>
      </c>
      <c r="IED8">
        <v>0.90115040999999996</v>
      </c>
      <c r="IEE8">
        <v>0.90072291999999998</v>
      </c>
      <c r="IEF8">
        <v>0.89763623000000003</v>
      </c>
      <c r="IEG8">
        <v>0.89855218000000003</v>
      </c>
      <c r="IEH8">
        <v>0.89933121000000005</v>
      </c>
      <c r="IEI8">
        <v>0.89677762999999999</v>
      </c>
      <c r="IEJ8">
        <v>0.89788562000000005</v>
      </c>
      <c r="IEK8">
        <v>0.89822906000000002</v>
      </c>
      <c r="IEL8">
        <v>0.90168661000000006</v>
      </c>
      <c r="IEM8">
        <v>0.89785736999999999</v>
      </c>
      <c r="IEN8">
        <v>0.89652209999999999</v>
      </c>
      <c r="IEO8">
        <v>0.89906227999999999</v>
      </c>
      <c r="IEP8">
        <v>0.89953004999999997</v>
      </c>
      <c r="IEQ8">
        <v>0.89959741000000004</v>
      </c>
      <c r="IER8">
        <v>0.90239066000000001</v>
      </c>
      <c r="IES8">
        <v>0.89692795000000003</v>
      </c>
      <c r="IET8">
        <v>0.90042745999999996</v>
      </c>
      <c r="IEU8">
        <v>0.89176643</v>
      </c>
      <c r="IEV8">
        <v>0.90122723999999999</v>
      </c>
      <c r="IEW8">
        <v>0.89619123999999994</v>
      </c>
      <c r="IEX8">
        <v>0.89902276000000003</v>
      </c>
      <c r="IEY8">
        <v>0.89953119000000004</v>
      </c>
      <c r="IEZ8">
        <v>0.90510303000000003</v>
      </c>
      <c r="IFA8">
        <v>0.90254228999999997</v>
      </c>
      <c r="IFB8">
        <v>0.90180945000000001</v>
      </c>
      <c r="IFC8">
        <v>0.90992397000000003</v>
      </c>
      <c r="IFD8">
        <v>0.90358793999999998</v>
      </c>
      <c r="IFE8">
        <v>0.90264719999999998</v>
      </c>
      <c r="IFF8">
        <v>0.91022468000000001</v>
      </c>
      <c r="IFG8">
        <v>0.90197176000000001</v>
      </c>
      <c r="IFH8">
        <v>0.90470706999999995</v>
      </c>
      <c r="IFI8">
        <v>0.90646302999999995</v>
      </c>
      <c r="IFJ8">
        <v>0.90792768999999995</v>
      </c>
      <c r="IFK8">
        <v>0.91037243999999995</v>
      </c>
      <c r="IFL8">
        <v>0.90116602000000001</v>
      </c>
      <c r="IFM8">
        <v>0.90926123000000003</v>
      </c>
      <c r="IFN8">
        <v>0.90952253000000005</v>
      </c>
      <c r="IFO8">
        <v>0.90493393</v>
      </c>
      <c r="IFP8">
        <v>0.90593307999999995</v>
      </c>
      <c r="IFQ8">
        <v>0.90375203000000004</v>
      </c>
      <c r="IFR8">
        <v>0.90747392000000004</v>
      </c>
      <c r="IFS8">
        <v>0.91138834000000002</v>
      </c>
      <c r="IFT8">
        <v>0.90641421</v>
      </c>
      <c r="IFU8">
        <v>0.90433174000000005</v>
      </c>
      <c r="IFV8">
        <v>0.90621817000000005</v>
      </c>
      <c r="IFW8">
        <v>0.90249014000000005</v>
      </c>
      <c r="IFX8">
        <v>0.90531200000000001</v>
      </c>
      <c r="IFY8">
        <v>0.91029674000000005</v>
      </c>
      <c r="IFZ8">
        <v>0.90201991999999998</v>
      </c>
      <c r="IGA8">
        <v>0.90614616999999997</v>
      </c>
      <c r="IGB8">
        <v>0.91097075000000005</v>
      </c>
      <c r="IGC8">
        <v>0.9084354</v>
      </c>
      <c r="IGD8">
        <v>0.90401745</v>
      </c>
      <c r="IGE8">
        <v>0.90436678999999998</v>
      </c>
      <c r="IGF8">
        <v>0.90968632999999999</v>
      </c>
      <c r="IGG8">
        <v>0.90884863999999999</v>
      </c>
      <c r="IGH8">
        <v>0.90964663000000001</v>
      </c>
      <c r="IGI8">
        <v>0.91458558999999995</v>
      </c>
      <c r="IGJ8">
        <v>0.91011845999999996</v>
      </c>
      <c r="IGK8">
        <v>0.91005778000000004</v>
      </c>
      <c r="IGL8">
        <v>0.90459447999999998</v>
      </c>
      <c r="IGM8">
        <v>0.90820497</v>
      </c>
      <c r="IGN8">
        <v>0.90749776000000004</v>
      </c>
      <c r="IGO8">
        <v>0.90732705999999996</v>
      </c>
      <c r="IGP8">
        <v>0.89916580999999995</v>
      </c>
      <c r="IGQ8">
        <v>0.90906005999999995</v>
      </c>
      <c r="IGR8">
        <v>0.90567452000000004</v>
      </c>
      <c r="IGS8">
        <v>0.91095119999999996</v>
      </c>
      <c r="IGT8">
        <v>0.91191232</v>
      </c>
      <c r="IGU8">
        <v>0.90945756</v>
      </c>
      <c r="IGV8">
        <v>0.91058338000000005</v>
      </c>
      <c r="IGW8">
        <v>0.91831183000000005</v>
      </c>
      <c r="IGX8">
        <v>0.90836333999999996</v>
      </c>
      <c r="IGY8">
        <v>0.91087823999999995</v>
      </c>
      <c r="IGZ8">
        <v>0.90216618999999998</v>
      </c>
      <c r="IHA8">
        <v>0.91522311999999995</v>
      </c>
      <c r="IHB8">
        <v>0.91762149000000004</v>
      </c>
      <c r="IHC8">
        <v>0.90964741000000005</v>
      </c>
      <c r="IHD8">
        <v>0.91654192999999995</v>
      </c>
      <c r="IHE8">
        <v>0.91280675</v>
      </c>
      <c r="IHF8">
        <v>0.9076187</v>
      </c>
      <c r="IHG8">
        <v>0.91224079999999996</v>
      </c>
      <c r="IHH8">
        <v>0.90862226000000001</v>
      </c>
      <c r="IHI8">
        <v>0.91334855999999998</v>
      </c>
      <c r="IHJ8">
        <v>0.90806120999999995</v>
      </c>
      <c r="IHK8">
        <v>0.91541605999999998</v>
      </c>
      <c r="IHL8">
        <v>0.91552906999999994</v>
      </c>
      <c r="IHM8">
        <v>0.91881411999999996</v>
      </c>
      <c r="IHN8">
        <v>0.91315900999999999</v>
      </c>
      <c r="IHO8">
        <v>0.91132975000000005</v>
      </c>
      <c r="IHP8">
        <v>0.91101425999999996</v>
      </c>
      <c r="IHQ8">
        <v>0.91514969000000002</v>
      </c>
      <c r="IHR8">
        <v>0.91242277999999999</v>
      </c>
      <c r="IHS8">
        <v>0.91551207999999995</v>
      </c>
      <c r="IHT8">
        <v>0.92061472</v>
      </c>
      <c r="IHU8">
        <v>0.90923529999999997</v>
      </c>
      <c r="IHV8">
        <v>0.91874151999999998</v>
      </c>
      <c r="IHW8">
        <v>0.91932720000000001</v>
      </c>
      <c r="IHX8">
        <v>0.91915959000000003</v>
      </c>
      <c r="IHY8">
        <v>0.91992675999999995</v>
      </c>
      <c r="IHZ8">
        <v>0.91685497999999999</v>
      </c>
      <c r="IIA8">
        <v>0.90903831000000002</v>
      </c>
      <c r="IIB8">
        <v>0.92005300999999995</v>
      </c>
      <c r="IIC8">
        <v>0.91212588999999999</v>
      </c>
      <c r="IID8">
        <v>0.91294253000000003</v>
      </c>
      <c r="IIE8">
        <v>0.91769350000000005</v>
      </c>
      <c r="IIF8">
        <v>0.91518491999999996</v>
      </c>
      <c r="IIG8">
        <v>0.91432208000000004</v>
      </c>
      <c r="IIH8">
        <v>0.91356515999999999</v>
      </c>
      <c r="III8">
        <v>0.91465472999999997</v>
      </c>
      <c r="IIJ8">
        <v>0.91486889000000005</v>
      </c>
      <c r="IIK8">
        <v>0.91577273999999997</v>
      </c>
      <c r="IIL8">
        <v>0.91661893999999999</v>
      </c>
      <c r="IIM8">
        <v>0.91981447000000005</v>
      </c>
      <c r="IIN8">
        <v>0.91373283000000005</v>
      </c>
      <c r="IIO8">
        <v>0.91505592999999996</v>
      </c>
      <c r="IIP8">
        <v>0.91422068999999995</v>
      </c>
      <c r="IIQ8">
        <v>0.91813612</v>
      </c>
      <c r="IIR8">
        <v>0.9190045</v>
      </c>
      <c r="IIS8">
        <v>0.91965954999999999</v>
      </c>
      <c r="IIT8">
        <v>0.91980689999999998</v>
      </c>
      <c r="IIU8">
        <v>0.92530751</v>
      </c>
      <c r="IIV8">
        <v>0.91587852999999997</v>
      </c>
      <c r="IIW8">
        <v>0.92380344999999997</v>
      </c>
      <c r="IIX8">
        <v>0.91835290000000003</v>
      </c>
      <c r="IIY8">
        <v>0.92513042999999995</v>
      </c>
      <c r="IIZ8">
        <v>0.92069983</v>
      </c>
      <c r="IJA8">
        <v>0.92085779000000001</v>
      </c>
      <c r="IJB8">
        <v>0.92217046000000003</v>
      </c>
      <c r="IJC8">
        <v>0.92778479999999997</v>
      </c>
      <c r="IJD8">
        <v>0.92805212999999998</v>
      </c>
      <c r="IJE8">
        <v>0.92431998000000004</v>
      </c>
      <c r="IJF8">
        <v>0.93033606000000002</v>
      </c>
      <c r="IJG8">
        <v>0.91923535000000001</v>
      </c>
      <c r="IJH8">
        <v>0.92250335000000006</v>
      </c>
      <c r="IJI8">
        <v>0.92503500000000005</v>
      </c>
      <c r="IJJ8">
        <v>0.92950772999999998</v>
      </c>
      <c r="IJK8">
        <v>0.92672694</v>
      </c>
      <c r="IJL8">
        <v>0.92799549999999997</v>
      </c>
      <c r="IJM8">
        <v>0.93076462000000004</v>
      </c>
      <c r="IJN8">
        <v>0.93039691000000002</v>
      </c>
      <c r="IJO8">
        <v>0.93467252999999995</v>
      </c>
      <c r="IJP8">
        <v>0.93417835000000005</v>
      </c>
      <c r="IJQ8">
        <v>0.93484341999999998</v>
      </c>
      <c r="IJR8">
        <v>0.93283671000000001</v>
      </c>
      <c r="IJS8">
        <v>0.93466722999999996</v>
      </c>
      <c r="IJT8">
        <v>0.93195521999999997</v>
      </c>
      <c r="IJU8">
        <v>0.94134921000000005</v>
      </c>
      <c r="IJV8">
        <v>0.93681705000000004</v>
      </c>
      <c r="IJW8">
        <v>0.93377339999999998</v>
      </c>
      <c r="IJX8">
        <v>0.94154996000000002</v>
      </c>
      <c r="IJY8">
        <v>0.94130146999999997</v>
      </c>
      <c r="IJZ8">
        <v>0.94179994</v>
      </c>
      <c r="IKA8">
        <v>0.93786305000000003</v>
      </c>
      <c r="IKB8">
        <v>0.93544877000000004</v>
      </c>
      <c r="IKC8">
        <v>0.93956757000000002</v>
      </c>
      <c r="IKD8">
        <v>0.94394803000000005</v>
      </c>
      <c r="IKE8">
        <v>0.9396835</v>
      </c>
      <c r="IKF8">
        <v>0.94389433</v>
      </c>
      <c r="IKG8">
        <v>0.94339770000000001</v>
      </c>
      <c r="IKH8">
        <v>0.94118195999999998</v>
      </c>
      <c r="IKI8">
        <v>0.94768715000000003</v>
      </c>
      <c r="IKJ8">
        <v>0.95274239999999999</v>
      </c>
      <c r="IKK8">
        <v>0.94091427000000005</v>
      </c>
      <c r="IKL8">
        <v>0.94079345000000003</v>
      </c>
      <c r="IKM8">
        <v>0.94456958999999996</v>
      </c>
      <c r="IKN8">
        <v>0.94934689999999999</v>
      </c>
      <c r="IKO8">
        <v>0.95012717999999996</v>
      </c>
      <c r="IKP8">
        <v>0.95310879000000004</v>
      </c>
      <c r="IKQ8">
        <v>0.94786703999999999</v>
      </c>
      <c r="IKR8">
        <v>0.95234078</v>
      </c>
      <c r="IKS8">
        <v>0.94867389999999996</v>
      </c>
      <c r="IKT8">
        <v>0.95273982999999995</v>
      </c>
      <c r="IKU8">
        <v>0.94795202999999995</v>
      </c>
      <c r="IKV8">
        <v>0.95416027000000003</v>
      </c>
      <c r="IKW8">
        <v>0.95758969000000005</v>
      </c>
      <c r="IKX8">
        <v>0.95224375000000006</v>
      </c>
      <c r="IKY8">
        <v>0.95278918999999995</v>
      </c>
      <c r="IKZ8">
        <v>0.95601438999999999</v>
      </c>
      <c r="ILA8">
        <v>0.94956463999999996</v>
      </c>
      <c r="ILB8">
        <v>0.95008623999999997</v>
      </c>
      <c r="ILC8">
        <v>0.95189756000000003</v>
      </c>
      <c r="ILD8">
        <v>0.95916396000000004</v>
      </c>
      <c r="ILE8">
        <v>0.96293187000000002</v>
      </c>
      <c r="ILF8">
        <v>0.95723539999999996</v>
      </c>
      <c r="ILG8">
        <v>0.95610505000000001</v>
      </c>
      <c r="ILH8">
        <v>0.95402354</v>
      </c>
      <c r="ILI8">
        <v>0.95445418000000004</v>
      </c>
      <c r="ILJ8">
        <v>0.95776384999999997</v>
      </c>
      <c r="ILK8">
        <v>0.96063429</v>
      </c>
      <c r="ILL8">
        <v>0.96069705000000005</v>
      </c>
      <c r="ILM8">
        <v>0.95604544999999996</v>
      </c>
      <c r="ILN8">
        <v>0.96104537999999995</v>
      </c>
      <c r="ILO8">
        <v>0.95911436999999999</v>
      </c>
      <c r="ILP8">
        <v>0.96647209000000001</v>
      </c>
      <c r="ILQ8">
        <v>0.95669013000000003</v>
      </c>
      <c r="ILR8">
        <v>0.9663524</v>
      </c>
      <c r="ILS8">
        <v>0.95875871000000001</v>
      </c>
      <c r="ILT8">
        <v>0.96439564</v>
      </c>
      <c r="ILU8">
        <v>0.96412598999999999</v>
      </c>
      <c r="ILV8">
        <v>0.95660752000000004</v>
      </c>
      <c r="ILW8">
        <v>0.96988618000000004</v>
      </c>
      <c r="ILX8">
        <v>0.9660185</v>
      </c>
      <c r="ILY8">
        <v>0.96869057000000003</v>
      </c>
      <c r="ILZ8">
        <v>0.96950840999999999</v>
      </c>
      <c r="IMA8">
        <v>0.96795332000000001</v>
      </c>
      <c r="IMB8">
        <v>0.96883041000000003</v>
      </c>
      <c r="IMC8">
        <v>0.97046893999999995</v>
      </c>
      <c r="IMD8">
        <v>0.97587562000000005</v>
      </c>
      <c r="IME8">
        <v>0.97661911999999995</v>
      </c>
      <c r="IMF8">
        <v>0.97532558000000003</v>
      </c>
      <c r="IMG8">
        <v>0.97786295000000001</v>
      </c>
      <c r="IMH8">
        <v>0.97862499999999997</v>
      </c>
      <c r="IMI8">
        <v>0.97329127999999998</v>
      </c>
      <c r="IMJ8">
        <v>0.97536986999999997</v>
      </c>
      <c r="IMK8">
        <v>0.97592694000000002</v>
      </c>
      <c r="IML8">
        <v>0.98303311999999998</v>
      </c>
      <c r="IMM8">
        <v>0.97796917000000005</v>
      </c>
      <c r="IMN8">
        <v>0.98124486</v>
      </c>
      <c r="IMO8">
        <v>0.97995186000000001</v>
      </c>
      <c r="IMP8">
        <v>0.97977232999999997</v>
      </c>
      <c r="IMQ8">
        <v>0.98134482000000001</v>
      </c>
      <c r="IMR8">
        <v>0.98283993999999997</v>
      </c>
      <c r="IMS8">
        <v>0.98061412999999997</v>
      </c>
      <c r="IMT8">
        <v>0.97816592000000002</v>
      </c>
      <c r="IMU8">
        <v>0.98262125</v>
      </c>
      <c r="IMV8">
        <v>0.98593277000000001</v>
      </c>
      <c r="IMW8">
        <v>0.98551880999999997</v>
      </c>
      <c r="IMX8">
        <v>0.98321128000000002</v>
      </c>
      <c r="IMY8">
        <v>0.98508828999999998</v>
      </c>
      <c r="IMZ8">
        <v>0.98282170000000002</v>
      </c>
      <c r="INA8">
        <v>0.98499369999999997</v>
      </c>
      <c r="INB8">
        <v>0.98504274999999997</v>
      </c>
      <c r="INC8">
        <v>0.98016261999999998</v>
      </c>
      <c r="IND8">
        <v>0.98882495999999998</v>
      </c>
      <c r="INE8">
        <v>0.98908496000000001</v>
      </c>
      <c r="INF8">
        <v>0.98259830000000004</v>
      </c>
      <c r="ING8">
        <v>0.98278147000000005</v>
      </c>
      <c r="INH8">
        <v>0.98558741999999999</v>
      </c>
      <c r="INI8">
        <v>0.98884260999999996</v>
      </c>
      <c r="INJ8">
        <v>0.98696863999999995</v>
      </c>
      <c r="INK8">
        <v>0.98837072000000004</v>
      </c>
      <c r="INL8">
        <v>0.98027777999999999</v>
      </c>
      <c r="INM8">
        <v>0.98965937000000004</v>
      </c>
      <c r="INN8">
        <v>0.98839354999999995</v>
      </c>
      <c r="INO8">
        <v>0.98826533999999999</v>
      </c>
      <c r="INP8">
        <v>0.98511665999999998</v>
      </c>
      <c r="INQ8">
        <v>0.99042302000000004</v>
      </c>
      <c r="INR8">
        <v>0.98904574000000001</v>
      </c>
      <c r="INS8">
        <v>0.99663179999999996</v>
      </c>
      <c r="INT8">
        <v>0.99177194000000002</v>
      </c>
      <c r="INU8">
        <v>0.98937105999999997</v>
      </c>
      <c r="INV8">
        <v>0.98506033000000004</v>
      </c>
      <c r="INW8">
        <v>0.99189371000000004</v>
      </c>
      <c r="INX8">
        <v>0.98980062999999996</v>
      </c>
      <c r="INY8">
        <v>0.98565488999999995</v>
      </c>
      <c r="INZ8">
        <v>0.99047887000000001</v>
      </c>
      <c r="IOA8">
        <v>0.99005609999999999</v>
      </c>
      <c r="IOB8">
        <v>0.99695820000000002</v>
      </c>
      <c r="IOC8">
        <v>0.98877621000000004</v>
      </c>
      <c r="IOD8">
        <v>0.99463636</v>
      </c>
      <c r="IOE8">
        <v>0.99319374999999999</v>
      </c>
      <c r="IOF8">
        <v>0.99641109000000005</v>
      </c>
      <c r="IOG8">
        <v>0.99002159000000001</v>
      </c>
      <c r="IOH8">
        <v>0.99011897999999998</v>
      </c>
      <c r="IOI8">
        <v>0.99544381999999998</v>
      </c>
      <c r="IOJ8">
        <v>0.99349356</v>
      </c>
      <c r="IOK8">
        <v>0.99032003000000002</v>
      </c>
      <c r="IOL8">
        <v>0.99571889999999996</v>
      </c>
      <c r="IOM8">
        <v>0.99404168000000004</v>
      </c>
      <c r="ION8">
        <v>0.99779361</v>
      </c>
      <c r="IOO8">
        <v>0.99596231999999996</v>
      </c>
      <c r="IOP8">
        <v>0.99612272000000002</v>
      </c>
      <c r="IOQ8">
        <v>0.99748026999999995</v>
      </c>
      <c r="IOR8">
        <v>0.99514245999999995</v>
      </c>
      <c r="IOS8">
        <v>0.99732202000000003</v>
      </c>
      <c r="IOT8">
        <v>0.99618547999999996</v>
      </c>
      <c r="IOU8">
        <v>0.99883723000000002</v>
      </c>
      <c r="IOV8">
        <v>0.99149829</v>
      </c>
      <c r="IOW8">
        <v>1.0020775</v>
      </c>
      <c r="IOX8">
        <v>0.99790531000000005</v>
      </c>
      <c r="IOY8">
        <v>0.99703902</v>
      </c>
      <c r="IOZ8">
        <v>1.0047258999999999</v>
      </c>
      <c r="IPA8">
        <v>0.99653177999999998</v>
      </c>
      <c r="IPB8">
        <v>1.0004915000000001</v>
      </c>
      <c r="IPC8">
        <v>1.0001285</v>
      </c>
      <c r="IPD8">
        <v>0.99707502000000003</v>
      </c>
      <c r="IPE8">
        <v>0.99863588999999997</v>
      </c>
      <c r="IPF8">
        <v>0.99652499000000005</v>
      </c>
      <c r="IPG8">
        <v>0.99712973999999999</v>
      </c>
      <c r="IPH8">
        <v>1.0069748999999999</v>
      </c>
      <c r="IPI8">
        <v>0.99830145000000003</v>
      </c>
      <c r="IPJ8">
        <v>0.99793750000000003</v>
      </c>
      <c r="IPK8">
        <v>1.0093844000000001</v>
      </c>
      <c r="IPL8">
        <v>0.99778878999999998</v>
      </c>
      <c r="IPM8">
        <v>1.0085388</v>
      </c>
      <c r="IPN8">
        <v>1.0030387999999999</v>
      </c>
      <c r="IPO8">
        <v>1.0013543</v>
      </c>
      <c r="IPP8">
        <v>1.0030094000000001</v>
      </c>
      <c r="IPQ8">
        <v>1.0073160999999999</v>
      </c>
      <c r="IPR8">
        <v>1.000459</v>
      </c>
      <c r="IPS8">
        <v>0.99669397000000004</v>
      </c>
      <c r="IPT8">
        <v>1.0003911000000001</v>
      </c>
      <c r="IPU8">
        <v>1.0014502999999999</v>
      </c>
      <c r="IPV8">
        <v>0.99772382000000004</v>
      </c>
      <c r="IPW8">
        <v>1.0007098000000001</v>
      </c>
      <c r="IPX8">
        <v>0.99701691000000003</v>
      </c>
      <c r="IPY8">
        <v>1.00109</v>
      </c>
      <c r="IPZ8">
        <v>1.0006993</v>
      </c>
      <c r="IQA8">
        <v>0.99976151999999996</v>
      </c>
      <c r="IQB8">
        <v>1.0009703999999999</v>
      </c>
      <c r="IQC8">
        <v>1.0006721000000001</v>
      </c>
      <c r="IQD8">
        <v>1.0064735</v>
      </c>
      <c r="IQE8">
        <v>1.0025297</v>
      </c>
      <c r="IQF8">
        <v>1.0025454</v>
      </c>
      <c r="IQG8">
        <v>1.0045179</v>
      </c>
      <c r="IQH8">
        <v>0.99932659000000001</v>
      </c>
      <c r="IQI8">
        <v>1.0070918</v>
      </c>
      <c r="IQJ8">
        <v>1.0004947</v>
      </c>
      <c r="IQK8">
        <v>1.0072329</v>
      </c>
      <c r="IQL8">
        <v>1.0005423</v>
      </c>
      <c r="IQM8">
        <v>1.0062816000000001</v>
      </c>
      <c r="IQN8">
        <v>1.0079476999999999</v>
      </c>
      <c r="IQO8">
        <v>1.0006900000000001</v>
      </c>
      <c r="IQP8">
        <v>0.99893092999999999</v>
      </c>
      <c r="IQQ8">
        <v>1.0089399999999999</v>
      </c>
      <c r="IQR8">
        <v>1.0030174000000001</v>
      </c>
      <c r="IQS8">
        <v>1.0060431000000001</v>
      </c>
      <c r="IQT8">
        <v>1.0107543000000001</v>
      </c>
      <c r="IQU8">
        <v>1.0043960999999999</v>
      </c>
      <c r="IQV8">
        <v>1.0072665000000001</v>
      </c>
      <c r="IQW8">
        <v>1.0101998999999999</v>
      </c>
      <c r="IQX8">
        <v>1.0037247</v>
      </c>
      <c r="IQY8">
        <v>1.0039221</v>
      </c>
      <c r="IQZ8">
        <v>1.007447</v>
      </c>
      <c r="IRA8">
        <v>1.0071787999999999</v>
      </c>
      <c r="IRB8">
        <v>1.0024506</v>
      </c>
      <c r="IRC8">
        <v>1.0046899</v>
      </c>
      <c r="IRD8">
        <v>1.0066166999999999</v>
      </c>
      <c r="IRE8">
        <v>1.0061034</v>
      </c>
      <c r="IRF8">
        <v>1.0068341000000001</v>
      </c>
      <c r="IRG8">
        <v>1.0016316999999999</v>
      </c>
      <c r="IRH8">
        <v>1.0082218999999999</v>
      </c>
      <c r="IRI8">
        <v>1.0041723</v>
      </c>
      <c r="IRJ8">
        <v>1.0059503000000001</v>
      </c>
      <c r="IRK8">
        <v>1.0084525</v>
      </c>
      <c r="IRL8">
        <v>0.99296081000000003</v>
      </c>
      <c r="IRM8">
        <v>1.0221777000000001</v>
      </c>
      <c r="IRN8">
        <v>1.0360130000000001</v>
      </c>
      <c r="IRO8">
        <v>1.0103314000000001</v>
      </c>
      <c r="IRP8">
        <v>0.99692219000000004</v>
      </c>
      <c r="IRQ8">
        <v>1.0035940000000001</v>
      </c>
      <c r="IRR8">
        <v>1.0001833</v>
      </c>
      <c r="IRS8">
        <v>1.0041808999999999</v>
      </c>
      <c r="IRT8">
        <v>1.0069170000000001</v>
      </c>
      <c r="IRU8">
        <v>0.99853670999999999</v>
      </c>
      <c r="IRV8">
        <v>1.0102389000000001</v>
      </c>
      <c r="IRW8">
        <v>1.0036214999999999</v>
      </c>
      <c r="IRX8">
        <v>1.0025926999999999</v>
      </c>
      <c r="IRY8">
        <v>1.0032177</v>
      </c>
      <c r="IRZ8">
        <v>0.99875402000000002</v>
      </c>
      <c r="ISA8">
        <v>1.0099113</v>
      </c>
      <c r="ISB8">
        <v>0.99958592999999996</v>
      </c>
      <c r="ISC8">
        <v>0.99841899000000001</v>
      </c>
      <c r="ISD8">
        <v>1.0024443999999999</v>
      </c>
      <c r="ISE8">
        <v>1.0066398000000001</v>
      </c>
      <c r="ISF8">
        <v>0.99988586000000002</v>
      </c>
      <c r="ISG8">
        <v>1.0006111</v>
      </c>
      <c r="ISH8">
        <v>1.0021656000000001</v>
      </c>
      <c r="ISI8">
        <v>1.0040121</v>
      </c>
      <c r="ISJ8">
        <v>1.0040764</v>
      </c>
      <c r="ISK8">
        <v>1.0011589999999999</v>
      </c>
      <c r="ISL8">
        <v>1.0007098000000001</v>
      </c>
      <c r="ISM8">
        <v>1.0078008000000001</v>
      </c>
      <c r="ISN8">
        <v>0.99987042000000004</v>
      </c>
      <c r="ISO8">
        <v>0.99912310000000004</v>
      </c>
      <c r="ISP8">
        <v>1.0009368999999999</v>
      </c>
      <c r="ISQ8">
        <v>1.0074723999999999</v>
      </c>
      <c r="ISR8">
        <v>1.0000956000000001</v>
      </c>
      <c r="ISS8">
        <v>1.0070033</v>
      </c>
      <c r="IST8">
        <v>1.0006697</v>
      </c>
      <c r="ISU8">
        <v>0.99955528999999999</v>
      </c>
      <c r="ISV8">
        <v>1.0005937</v>
      </c>
      <c r="ISW8">
        <v>0.99800127999999999</v>
      </c>
      <c r="ISX8">
        <v>1.0052353000000001</v>
      </c>
      <c r="ISY8">
        <v>1.0010957</v>
      </c>
      <c r="ISZ8">
        <v>1.0001253999999999</v>
      </c>
      <c r="ITA8">
        <v>1.0037545999999999</v>
      </c>
      <c r="ITB8">
        <v>1.0034193</v>
      </c>
      <c r="ITC8">
        <v>0.99879693999999997</v>
      </c>
      <c r="ITD8">
        <v>0.99532103999999999</v>
      </c>
      <c r="ITE8">
        <v>1.0013031999999999</v>
      </c>
      <c r="ITF8">
        <v>1.0026325</v>
      </c>
      <c r="ITG8">
        <v>0.99553871000000005</v>
      </c>
      <c r="ITH8">
        <v>1.0005139000000001</v>
      </c>
      <c r="ITI8">
        <v>0.99850041</v>
      </c>
      <c r="ITJ8">
        <v>0.99814546000000004</v>
      </c>
      <c r="ITK8">
        <v>0.99971896000000005</v>
      </c>
      <c r="ITL8">
        <v>0.99241595999999999</v>
      </c>
      <c r="ITM8">
        <v>0.99422407000000002</v>
      </c>
      <c r="ITN8">
        <v>0.99327659999999995</v>
      </c>
      <c r="ITO8">
        <v>0.99807590000000002</v>
      </c>
      <c r="ITP8">
        <v>0.99686991999999996</v>
      </c>
      <c r="ITQ8">
        <v>0.99294822999999999</v>
      </c>
      <c r="ITR8">
        <v>0.99494070000000001</v>
      </c>
      <c r="ITS8">
        <v>0.99755006999999996</v>
      </c>
      <c r="ITT8">
        <v>0.98899788</v>
      </c>
      <c r="ITU8">
        <v>0.99470155999999998</v>
      </c>
      <c r="ITV8">
        <v>0.98866463000000004</v>
      </c>
      <c r="ITW8">
        <v>0.98984623000000005</v>
      </c>
      <c r="ITX8">
        <v>0.99465643999999998</v>
      </c>
      <c r="ITY8">
        <v>0.98975508999999995</v>
      </c>
      <c r="ITZ8">
        <v>0.98709785999999999</v>
      </c>
      <c r="IUA8">
        <v>0.98394274999999998</v>
      </c>
      <c r="IUB8">
        <v>0.99456239000000002</v>
      </c>
      <c r="IUC8">
        <v>0.99088465999999997</v>
      </c>
      <c r="IUD8">
        <v>0.98953157999999997</v>
      </c>
      <c r="IUE8">
        <v>0.98831248000000005</v>
      </c>
      <c r="IUF8">
        <v>0.98018265000000004</v>
      </c>
      <c r="IUG8">
        <v>0.98754549000000003</v>
      </c>
      <c r="IUH8">
        <v>0.98875135000000003</v>
      </c>
      <c r="IUI8">
        <v>0.98698205000000006</v>
      </c>
      <c r="IUJ8">
        <v>0.98379998999999996</v>
      </c>
      <c r="IUK8">
        <v>0.98931128000000002</v>
      </c>
      <c r="IUL8">
        <v>0.98264921000000005</v>
      </c>
      <c r="IUM8">
        <v>0.98751354000000002</v>
      </c>
      <c r="IUN8">
        <v>0.98243111000000005</v>
      </c>
      <c r="IUO8">
        <v>0.98451595999999997</v>
      </c>
      <c r="IUP8">
        <v>0.98026413000000001</v>
      </c>
      <c r="IUQ8">
        <v>0.98614829999999998</v>
      </c>
      <c r="IUR8">
        <v>0.99028581000000004</v>
      </c>
      <c r="IUS8">
        <v>0.98329787999999996</v>
      </c>
      <c r="IUT8">
        <v>0.98333883</v>
      </c>
      <c r="IUU8">
        <v>0.98093556999999998</v>
      </c>
      <c r="IUV8">
        <v>0.98132956000000005</v>
      </c>
      <c r="IUW8">
        <v>0.97789252000000004</v>
      </c>
      <c r="IUX8">
        <v>0.97974121999999997</v>
      </c>
      <c r="IUY8">
        <v>0.98372954000000001</v>
      </c>
      <c r="IUZ8">
        <v>0.98469412000000001</v>
      </c>
      <c r="IVA8">
        <v>0.97996651999999995</v>
      </c>
      <c r="IVB8">
        <v>0.97997069000000003</v>
      </c>
      <c r="IVC8">
        <v>0.98047214999999999</v>
      </c>
      <c r="IVD8">
        <v>0.97482294000000003</v>
      </c>
      <c r="IVE8">
        <v>0.97835307999999999</v>
      </c>
      <c r="IVF8">
        <v>0.97889601999999998</v>
      </c>
      <c r="IVG8">
        <v>0.97450309999999996</v>
      </c>
      <c r="IVH8">
        <v>0.97118682000000001</v>
      </c>
      <c r="IVI8">
        <v>0.97115213</v>
      </c>
      <c r="IVJ8">
        <v>0.96545488000000002</v>
      </c>
      <c r="IVK8">
        <v>0.97338807999999999</v>
      </c>
      <c r="IVL8">
        <v>0.97225123999999996</v>
      </c>
      <c r="IVM8">
        <v>0.97184013999999996</v>
      </c>
      <c r="IVN8">
        <v>0.97154176000000003</v>
      </c>
      <c r="IVO8">
        <v>0.96711588000000004</v>
      </c>
      <c r="IVP8">
        <v>0.97176843999999996</v>
      </c>
      <c r="IVQ8">
        <v>0.96681941000000005</v>
      </c>
      <c r="IVR8">
        <v>0.96376634000000005</v>
      </c>
      <c r="IVS8">
        <v>0.96670418999999996</v>
      </c>
      <c r="IVT8">
        <v>0.96580398000000001</v>
      </c>
      <c r="IVU8">
        <v>0.96455060999999997</v>
      </c>
      <c r="IVV8">
        <v>0.96198159000000005</v>
      </c>
      <c r="IVW8">
        <v>0.96329814000000002</v>
      </c>
      <c r="IVX8">
        <v>0.96096879000000002</v>
      </c>
      <c r="IVY8">
        <v>0.96143782</v>
      </c>
      <c r="IVZ8">
        <v>0.96853</v>
      </c>
      <c r="IWA8">
        <v>0.96017068999999999</v>
      </c>
      <c r="IWB8">
        <v>0.96190608</v>
      </c>
      <c r="IWC8">
        <v>0.95734565999999999</v>
      </c>
      <c r="IWD8">
        <v>0.95619266999999997</v>
      </c>
      <c r="IWE8">
        <v>0.95706767000000004</v>
      </c>
      <c r="IWF8">
        <v>0.95591932999999996</v>
      </c>
      <c r="IWG8">
        <v>0.95610075999999999</v>
      </c>
      <c r="IWH8">
        <v>0.95438349</v>
      </c>
      <c r="IWI8">
        <v>0.95405059999999997</v>
      </c>
      <c r="IWJ8">
        <v>0.95899111000000004</v>
      </c>
      <c r="IWK8">
        <v>0.95837253</v>
      </c>
      <c r="IWL8">
        <v>0.94581174999999995</v>
      </c>
      <c r="IWM8">
        <v>0.95385366999999999</v>
      </c>
      <c r="IWN8">
        <v>0.96029489999999995</v>
      </c>
      <c r="IWO8">
        <v>0.95660215999999998</v>
      </c>
      <c r="IWP8">
        <v>0.95366870999999998</v>
      </c>
      <c r="IWQ8">
        <v>0.95061039999999997</v>
      </c>
      <c r="IWR8">
        <v>0.95411544999999998</v>
      </c>
      <c r="IWS8">
        <v>0.94931757000000005</v>
      </c>
      <c r="IWT8">
        <v>0.94679111000000005</v>
      </c>
      <c r="IWU8">
        <v>0.94737159999999998</v>
      </c>
      <c r="IWV8">
        <v>0.94669205000000001</v>
      </c>
      <c r="IWW8">
        <v>0.95371306</v>
      </c>
      <c r="IWX8">
        <v>0.94853019999999999</v>
      </c>
      <c r="IWY8">
        <v>0.94852453000000003</v>
      </c>
      <c r="IWZ8">
        <v>0.94776225000000003</v>
      </c>
      <c r="IXA8">
        <v>0.95277131000000004</v>
      </c>
      <c r="IXB8">
        <v>0.94904708999999998</v>
      </c>
      <c r="IXC8">
        <v>0.95277559999999994</v>
      </c>
      <c r="IXD8">
        <v>0.95457088999999995</v>
      </c>
      <c r="IXE8">
        <v>0.94687182000000003</v>
      </c>
      <c r="IXF8">
        <v>0.95041138000000003</v>
      </c>
      <c r="IXG8">
        <v>0.94511080000000003</v>
      </c>
      <c r="IXH8">
        <v>0.94209849999999995</v>
      </c>
      <c r="IXI8">
        <v>0.94861357999999996</v>
      </c>
      <c r="IXJ8">
        <v>0.94905746000000002</v>
      </c>
      <c r="IXK8">
        <v>0.94096075999999995</v>
      </c>
      <c r="IXL8">
        <v>0.94991939999999997</v>
      </c>
      <c r="IXM8">
        <v>0.94859283999999999</v>
      </c>
      <c r="IXN8">
        <v>0.94408106999999997</v>
      </c>
      <c r="IXO8">
        <v>0.94362009000000002</v>
      </c>
      <c r="IXP8">
        <v>0.9433049</v>
      </c>
      <c r="IXQ8">
        <v>0.94968474000000003</v>
      </c>
      <c r="IXR8">
        <v>0.94693141999999997</v>
      </c>
      <c r="IXS8">
        <v>0.95378631000000003</v>
      </c>
      <c r="IXT8">
        <v>0.94752890000000001</v>
      </c>
      <c r="IXU8">
        <v>0.95226281999999995</v>
      </c>
      <c r="IXV8">
        <v>0.95022344999999997</v>
      </c>
      <c r="IXW8">
        <v>0.95159042000000005</v>
      </c>
      <c r="IXX8">
        <v>0.94708406999999994</v>
      </c>
      <c r="IXY8">
        <v>0.95359563999999997</v>
      </c>
      <c r="IXZ8">
        <v>0.95348281000000001</v>
      </c>
      <c r="IYA8">
        <v>0.95528977999999998</v>
      </c>
      <c r="IYB8">
        <v>0.95436065999999997</v>
      </c>
      <c r="IYC8">
        <v>0.95043385000000002</v>
      </c>
      <c r="IYD8">
        <v>0.95329028000000005</v>
      </c>
      <c r="IYE8">
        <v>0.96023612999999997</v>
      </c>
      <c r="IYF8">
        <v>0.95407319000000002</v>
      </c>
      <c r="IYG8">
        <v>0.96168922999999995</v>
      </c>
      <c r="IYH8">
        <v>0.95567608000000004</v>
      </c>
      <c r="IYI8">
        <v>0.95853036999999996</v>
      </c>
      <c r="IYJ8">
        <v>0.96020715999999995</v>
      </c>
      <c r="IYK8">
        <v>0.96219151999999997</v>
      </c>
      <c r="IYL8">
        <v>0.95906400999999997</v>
      </c>
      <c r="IYM8">
        <v>0.95990664000000003</v>
      </c>
      <c r="IYN8">
        <v>0.96176629999999996</v>
      </c>
      <c r="IYO8">
        <v>0.95766991000000001</v>
      </c>
      <c r="IYP8">
        <v>0.96980648999999997</v>
      </c>
      <c r="IYQ8">
        <v>0.96695279999999995</v>
      </c>
      <c r="IYR8">
        <v>0.96350974</v>
      </c>
      <c r="IYS8">
        <v>0.96922016</v>
      </c>
      <c r="IYT8">
        <v>0.96510099999999999</v>
      </c>
      <c r="IYU8">
        <v>0.96343714000000003</v>
      </c>
      <c r="IYV8">
        <v>0.97134191000000003</v>
      </c>
      <c r="IYW8">
        <v>0.96415991000000001</v>
      </c>
      <c r="IYX8">
        <v>0.96934944000000001</v>
      </c>
      <c r="IYY8">
        <v>0.97075557999999995</v>
      </c>
      <c r="IYZ8">
        <v>0.96191841</v>
      </c>
      <c r="IZA8">
        <v>0.97046673000000006</v>
      </c>
      <c r="IZB8">
        <v>0.96757072</v>
      </c>
      <c r="IZC8">
        <v>0.96264576999999996</v>
      </c>
      <c r="IZD8">
        <v>0.96982986000000004</v>
      </c>
      <c r="IZE8">
        <v>0.96746051</v>
      </c>
      <c r="IZF8">
        <v>0.96587252999999995</v>
      </c>
      <c r="IZG8">
        <v>0.96628480999999999</v>
      </c>
      <c r="IZH8">
        <v>0.96958864</v>
      </c>
      <c r="IZI8">
        <v>0.96793598000000003</v>
      </c>
      <c r="IZJ8">
        <v>0.97298706000000001</v>
      </c>
      <c r="IZK8">
        <v>0.96540700999999995</v>
      </c>
      <c r="IZL8">
        <v>0.97081888000000005</v>
      </c>
      <c r="IZM8">
        <v>0.97304754999999998</v>
      </c>
      <c r="IZN8">
        <v>0.97376936999999997</v>
      </c>
      <c r="IZO8">
        <v>0.97192097</v>
      </c>
      <c r="IZP8">
        <v>0.97087997000000004</v>
      </c>
      <c r="IZQ8">
        <v>0.97427768000000003</v>
      </c>
      <c r="IZR8">
        <v>0.97780882999999996</v>
      </c>
      <c r="IZS8">
        <v>0.97802352999999997</v>
      </c>
      <c r="IZT8">
        <v>0.97614347999999995</v>
      </c>
      <c r="IZU8">
        <v>0.97522712</v>
      </c>
      <c r="IZV8">
        <v>0.97989987999999995</v>
      </c>
      <c r="IZW8">
        <v>0.97699617999999999</v>
      </c>
      <c r="IZX8">
        <v>0.98396015000000003</v>
      </c>
      <c r="IZY8">
        <v>0.97582745999999998</v>
      </c>
      <c r="IZZ8">
        <v>0.98728621000000005</v>
      </c>
      <c r="JAA8">
        <v>0.98524553000000004</v>
      </c>
      <c r="JAB8">
        <v>0.98788816000000002</v>
      </c>
      <c r="JAC8">
        <v>0.98451734000000002</v>
      </c>
      <c r="JAD8">
        <v>0.98856902000000002</v>
      </c>
      <c r="JAE8">
        <v>0.98309248999999999</v>
      </c>
      <c r="JAF8">
        <v>0.98523998000000002</v>
      </c>
      <c r="JAG8">
        <v>0.98867917000000005</v>
      </c>
      <c r="JAH8">
        <v>0.98472296999999998</v>
      </c>
      <c r="JAI8">
        <v>0.98302621000000001</v>
      </c>
      <c r="JAJ8">
        <v>0.99472128999999998</v>
      </c>
      <c r="JAK8">
        <v>0.99240333000000003</v>
      </c>
      <c r="JAL8">
        <v>0.99073559</v>
      </c>
      <c r="JAM8">
        <v>0.99748749000000003</v>
      </c>
      <c r="JAN8">
        <v>0.99444562000000003</v>
      </c>
      <c r="JAO8">
        <v>0.99253100000000005</v>
      </c>
      <c r="JAP8">
        <v>0.98833346</v>
      </c>
      <c r="JAQ8">
        <v>0.99034011</v>
      </c>
      <c r="JAR8">
        <v>0.99334847999999998</v>
      </c>
      <c r="JAS8">
        <v>0.99266237000000002</v>
      </c>
      <c r="JAT8">
        <v>1.0003375999999999</v>
      </c>
      <c r="JAU8">
        <v>1.0012801</v>
      </c>
      <c r="JAV8">
        <v>1.0003659</v>
      </c>
      <c r="JAW8">
        <v>1.0088115</v>
      </c>
      <c r="JAX8">
        <v>1.0007428</v>
      </c>
      <c r="JAY8">
        <v>1.0057765000000001</v>
      </c>
      <c r="JAZ8">
        <v>1.0012445000000001</v>
      </c>
      <c r="JBA8">
        <v>1.0074692999999999</v>
      </c>
      <c r="JBB8">
        <v>1.0029508</v>
      </c>
      <c r="JBC8">
        <v>1.0082579</v>
      </c>
      <c r="JBD8">
        <v>1.0053273</v>
      </c>
      <c r="JBE8">
        <v>1.0071546</v>
      </c>
      <c r="JBF8">
        <v>1.0156635000000001</v>
      </c>
      <c r="JBG8">
        <v>1.0121081000000001</v>
      </c>
      <c r="JBH8">
        <v>1.0101651</v>
      </c>
      <c r="JBI8">
        <v>1.0190352</v>
      </c>
      <c r="JBJ8">
        <v>1.0182077</v>
      </c>
      <c r="JBK8">
        <v>1.0131489</v>
      </c>
      <c r="JBL8">
        <v>1.0184591999999999</v>
      </c>
      <c r="JBM8">
        <v>1.0171732</v>
      </c>
      <c r="JBN8">
        <v>1.0176053</v>
      </c>
      <c r="JBO8">
        <v>1.0182359999999999</v>
      </c>
      <c r="JBP8">
        <v>1.0214631999999999</v>
      </c>
      <c r="JBQ8">
        <v>1.0190535000000001</v>
      </c>
      <c r="JBR8">
        <v>1.0146793000000001</v>
      </c>
      <c r="JBS8">
        <v>1.0189235000000001</v>
      </c>
      <c r="JBT8">
        <v>1.027323</v>
      </c>
      <c r="JBU8">
        <v>1.0266327</v>
      </c>
      <c r="JBV8">
        <v>1.0307649000000001</v>
      </c>
      <c r="JBW8">
        <v>1.0283836</v>
      </c>
      <c r="JBX8">
        <v>1.0189189999999999</v>
      </c>
      <c r="JBY8">
        <v>1.0263214000000001</v>
      </c>
      <c r="JBZ8">
        <v>1.0265023</v>
      </c>
      <c r="JCA8">
        <v>1.0277151</v>
      </c>
      <c r="JCB8">
        <v>1.0246812000000001</v>
      </c>
      <c r="JCC8">
        <v>1.0337509</v>
      </c>
      <c r="JCD8">
        <v>1.0331101</v>
      </c>
      <c r="JCE8">
        <v>1.0292391000000001</v>
      </c>
      <c r="JCF8">
        <v>1.0311718000000001</v>
      </c>
      <c r="JCG8">
        <v>1.0332716</v>
      </c>
      <c r="JCH8">
        <v>1.0379324999999999</v>
      </c>
      <c r="JCI8">
        <v>1.0348556</v>
      </c>
      <c r="JCJ8">
        <v>1.0327348999999999</v>
      </c>
      <c r="JCK8">
        <v>1.0315350000000001</v>
      </c>
      <c r="JCL8">
        <v>1.0334668</v>
      </c>
      <c r="JCM8">
        <v>1.0371698</v>
      </c>
      <c r="JCN8">
        <v>1.041134</v>
      </c>
      <c r="JCO8">
        <v>1.0358160000000001</v>
      </c>
      <c r="JCP8">
        <v>1.0382925000000001</v>
      </c>
      <c r="JCQ8">
        <v>1.0402001000000001</v>
      </c>
      <c r="JCR8">
        <v>1.035547</v>
      </c>
      <c r="JCS8">
        <v>1.0383424000000001</v>
      </c>
      <c r="JCT8">
        <v>1.0437726000000001</v>
      </c>
      <c r="JCU8">
        <v>1.0506876999999999</v>
      </c>
      <c r="JCV8">
        <v>1.0445595000000001</v>
      </c>
      <c r="JCW8">
        <v>1.0455314</v>
      </c>
      <c r="JCX8">
        <v>1.0458639000000001</v>
      </c>
      <c r="JCY8">
        <v>1.0382545999999999</v>
      </c>
      <c r="JCZ8">
        <v>1.0553072999999999</v>
      </c>
      <c r="JDA8">
        <v>1.0513884</v>
      </c>
      <c r="JDB8">
        <v>1.0533181</v>
      </c>
      <c r="JDC8">
        <v>1.0494573</v>
      </c>
      <c r="JDD8">
        <v>1.0475447</v>
      </c>
      <c r="JDE8">
        <v>1.0487959</v>
      </c>
      <c r="JDF8">
        <v>1.0535015000000001</v>
      </c>
      <c r="JDG8">
        <v>1.0500547</v>
      </c>
      <c r="JDH8">
        <v>1.0569314999999999</v>
      </c>
      <c r="JDI8">
        <v>1.0526618000000001</v>
      </c>
      <c r="JDJ8">
        <v>1.0560195000000001</v>
      </c>
      <c r="JDK8">
        <v>1.0544167</v>
      </c>
      <c r="JDL8">
        <v>1.0652196</v>
      </c>
      <c r="JDM8">
        <v>1.0592302</v>
      </c>
      <c r="JDN8">
        <v>1.0556896</v>
      </c>
      <c r="JDO8">
        <v>1.0554307000000001</v>
      </c>
      <c r="JDP8">
        <v>1.0652781</v>
      </c>
      <c r="JDQ8">
        <v>1.0692263</v>
      </c>
      <c r="JDR8">
        <v>1.0630341000000001</v>
      </c>
      <c r="JDS8">
        <v>1.0654219</v>
      </c>
      <c r="JDT8">
        <v>1.0719369999999999</v>
      </c>
      <c r="JDU8">
        <v>1.0707202</v>
      </c>
      <c r="JDV8">
        <v>1.0622787</v>
      </c>
      <c r="JDW8">
        <v>1.0645945999999999</v>
      </c>
      <c r="JDX8">
        <v>1.0704376</v>
      </c>
      <c r="JDY8">
        <v>1.0710793999999999</v>
      </c>
      <c r="JDZ8">
        <v>1.0706992</v>
      </c>
      <c r="JEA8">
        <v>1.0767078000000001</v>
      </c>
      <c r="JEB8">
        <v>1.0803388</v>
      </c>
      <c r="JEC8">
        <v>1.0748202</v>
      </c>
      <c r="JED8">
        <v>1.0711385</v>
      </c>
      <c r="JEE8">
        <v>1.0795918</v>
      </c>
      <c r="JEF8">
        <v>1.0812807</v>
      </c>
      <c r="JEG8">
        <v>1.0809683000000001</v>
      </c>
      <c r="JEH8">
        <v>1.0843197</v>
      </c>
      <c r="JEI8">
        <v>1.0843558</v>
      </c>
      <c r="JEJ8">
        <v>1.0785654</v>
      </c>
      <c r="JEK8">
        <v>1.0791857</v>
      </c>
      <c r="JEL8">
        <v>1.0877424</v>
      </c>
      <c r="JEM8">
        <v>1.0847138999999999</v>
      </c>
      <c r="JEN8">
        <v>1.0862067</v>
      </c>
      <c r="JEO8">
        <v>1.0902516</v>
      </c>
      <c r="JEP8">
        <v>1.0928462999999999</v>
      </c>
      <c r="JEQ8">
        <v>1.0893204000000001</v>
      </c>
      <c r="JER8">
        <v>1.0930005</v>
      </c>
      <c r="JES8">
        <v>1.090554</v>
      </c>
      <c r="JET8">
        <v>1.0921236000000001</v>
      </c>
      <c r="JEU8">
        <v>1.0855688999999999</v>
      </c>
      <c r="JEV8">
        <v>1.0930256</v>
      </c>
      <c r="JEW8">
        <v>1.0953649000000001</v>
      </c>
      <c r="JEX8">
        <v>1.0973881000000001</v>
      </c>
      <c r="JEY8">
        <v>1.0943623</v>
      </c>
      <c r="JEZ8">
        <v>1.0982316000000001</v>
      </c>
      <c r="JFA8">
        <v>1.0910998999999999</v>
      </c>
      <c r="JFB8">
        <v>1.0992630999999999</v>
      </c>
      <c r="JFC8">
        <v>1.0963721</v>
      </c>
      <c r="JFD8">
        <v>1.099378</v>
      </c>
      <c r="JFE8">
        <v>1.1001152999999999</v>
      </c>
      <c r="JFF8">
        <v>1.1044217000000001</v>
      </c>
      <c r="JFG8">
        <v>1.1027026</v>
      </c>
      <c r="JFH8">
        <v>1.1000791999999999</v>
      </c>
      <c r="JFI8">
        <v>1.1063594999999999</v>
      </c>
      <c r="JFJ8">
        <v>1.1083375</v>
      </c>
      <c r="JFK8">
        <v>1.1076957999999999</v>
      </c>
      <c r="JFL8">
        <v>1.1083943999999999</v>
      </c>
      <c r="JFM8">
        <v>1.1062646</v>
      </c>
      <c r="JFN8">
        <v>1.1091536</v>
      </c>
      <c r="JFO8">
        <v>1.1090004</v>
      </c>
      <c r="JFP8">
        <v>1.1029987000000001</v>
      </c>
      <c r="JFQ8">
        <v>1.1187252000000001</v>
      </c>
      <c r="JFR8">
        <v>1.1067277</v>
      </c>
      <c r="JFS8">
        <v>1.1092683999999999</v>
      </c>
      <c r="JFT8">
        <v>1.1140956</v>
      </c>
      <c r="JFU8">
        <v>1.1152458999999999</v>
      </c>
      <c r="JFV8">
        <v>1.1106312</v>
      </c>
      <c r="JFW8">
        <v>1.1119542</v>
      </c>
      <c r="JFX8">
        <v>1.1094681</v>
      </c>
      <c r="JFY8">
        <v>1.1133369</v>
      </c>
      <c r="JFZ8">
        <v>1.1157496</v>
      </c>
      <c r="JGA8">
        <v>1.1159954000000001</v>
      </c>
      <c r="JGB8">
        <v>1.1147867</v>
      </c>
      <c r="JGC8">
        <v>1.1131179</v>
      </c>
      <c r="JGD8">
        <v>1.1166488000000001</v>
      </c>
      <c r="JGE8">
        <v>1.1224799000000001</v>
      </c>
      <c r="JGF8">
        <v>1.1190515000000001</v>
      </c>
      <c r="JGG8">
        <v>1.1142751</v>
      </c>
      <c r="JGH8">
        <v>1.1248100000000001</v>
      </c>
      <c r="JGI8">
        <v>1.116544</v>
      </c>
      <c r="JGJ8">
        <v>1.118379</v>
      </c>
      <c r="JGK8">
        <v>1.1239961000000001</v>
      </c>
      <c r="JGL8">
        <v>1.1225278000000001</v>
      </c>
      <c r="JGM8">
        <v>1.1151205</v>
      </c>
      <c r="JGN8">
        <v>1.1115390999999999</v>
      </c>
      <c r="JGO8">
        <v>1.1231239</v>
      </c>
      <c r="JGP8">
        <v>1.1090002999999999</v>
      </c>
      <c r="JGQ8">
        <v>1.1212736000000001</v>
      </c>
      <c r="JGR8">
        <v>1.1229856</v>
      </c>
      <c r="JGS8">
        <v>1.1169009999999999</v>
      </c>
      <c r="JGT8">
        <v>1.1203008999999999</v>
      </c>
      <c r="JGU8">
        <v>1.1165885</v>
      </c>
      <c r="JGV8">
        <v>1.1081558</v>
      </c>
      <c r="JGW8">
        <v>1.1145350000000001</v>
      </c>
      <c r="JGX8">
        <v>1.1180954000000001</v>
      </c>
      <c r="JGY8">
        <v>1.1139627000000001</v>
      </c>
      <c r="JGZ8">
        <v>1.1115729999999999</v>
      </c>
      <c r="JHA8">
        <v>1.1108621000000001</v>
      </c>
      <c r="JHB8">
        <v>1.1136843999999999</v>
      </c>
      <c r="JHC8">
        <v>1.110339</v>
      </c>
      <c r="JHD8">
        <v>1.1072122</v>
      </c>
      <c r="JHE8">
        <v>1.1131697</v>
      </c>
      <c r="JHF8">
        <v>1.1039813999999999</v>
      </c>
      <c r="JHG8">
        <v>1.1080151</v>
      </c>
      <c r="JHH8">
        <v>1.1113062</v>
      </c>
      <c r="JHI8">
        <v>1.1040000999999999</v>
      </c>
      <c r="JHJ8">
        <v>1.1041126000000001</v>
      </c>
      <c r="JHK8">
        <v>1.1107024000000001</v>
      </c>
      <c r="JHL8">
        <v>1.1127909</v>
      </c>
      <c r="JHM8">
        <v>1.1117649999999999</v>
      </c>
      <c r="JHN8">
        <v>1.1081359</v>
      </c>
      <c r="JHO8">
        <v>1.1099631999999999</v>
      </c>
      <c r="JHP8">
        <v>1.1027397000000001</v>
      </c>
      <c r="JHQ8">
        <v>1.1106758999999999</v>
      </c>
      <c r="JHR8">
        <v>1.1060916999999999</v>
      </c>
      <c r="JHS8">
        <v>1.1111978</v>
      </c>
      <c r="JHT8">
        <v>1.1106788999999999</v>
      </c>
      <c r="JHU8">
        <v>1.1130834000000001</v>
      </c>
      <c r="JHV8">
        <v>1.1145293000000001</v>
      </c>
      <c r="JHW8">
        <v>1.1134577999999999</v>
      </c>
      <c r="JHX8">
        <v>1.1136229</v>
      </c>
      <c r="JHY8">
        <v>1.1081726999999999</v>
      </c>
      <c r="JHZ8">
        <v>1.1105613999999999</v>
      </c>
      <c r="JIA8">
        <v>1.1124179000000001</v>
      </c>
      <c r="JIB8">
        <v>1.1190586</v>
      </c>
      <c r="JIC8">
        <v>1.113278</v>
      </c>
      <c r="JID8">
        <v>1.1138631000000001</v>
      </c>
      <c r="JIE8">
        <v>1.1221080000000001</v>
      </c>
      <c r="JIF8">
        <v>1.1248880999999999</v>
      </c>
      <c r="JIG8">
        <v>1.1230058999999999</v>
      </c>
      <c r="JIH8">
        <v>1.1246418</v>
      </c>
      <c r="JII8">
        <v>1.1267828</v>
      </c>
      <c r="JIJ8">
        <v>1.1292089999999999</v>
      </c>
      <c r="JIK8">
        <v>1.1320539999999999</v>
      </c>
      <c r="JIL8">
        <v>1.1229119000000001</v>
      </c>
      <c r="JIM8">
        <v>1.1347687</v>
      </c>
      <c r="JIN8">
        <v>1.1352325999999999</v>
      </c>
      <c r="JIO8">
        <v>1.1374428999999999</v>
      </c>
      <c r="JIP8">
        <v>1.138503</v>
      </c>
      <c r="JIQ8">
        <v>1.1407784000000001</v>
      </c>
      <c r="JIR8">
        <v>1.1438835999999999</v>
      </c>
      <c r="JIS8">
        <v>1.1508312000000001</v>
      </c>
      <c r="JIT8">
        <v>1.1462014</v>
      </c>
      <c r="JIU8">
        <v>1.1474694000000001</v>
      </c>
      <c r="JIV8">
        <v>1.1486801</v>
      </c>
      <c r="JIW8">
        <v>1.1524567999999999</v>
      </c>
      <c r="JIX8">
        <v>1.149178</v>
      </c>
      <c r="JIY8">
        <v>1.1524353000000001</v>
      </c>
      <c r="JIZ8">
        <v>1.1563272</v>
      </c>
      <c r="JJA8">
        <v>1.1577805999999999</v>
      </c>
      <c r="JJB8">
        <v>1.1598375000000001</v>
      </c>
      <c r="JJC8">
        <v>1.1536371999999999</v>
      </c>
      <c r="JJD8">
        <v>1.1616981</v>
      </c>
      <c r="JJE8">
        <v>1.1657268999999999</v>
      </c>
      <c r="JJF8">
        <v>1.1637280999999999</v>
      </c>
      <c r="JJG8">
        <v>1.1646137000000001</v>
      </c>
      <c r="JJH8">
        <v>1.1635715</v>
      </c>
      <c r="JJI8">
        <v>1.1608626</v>
      </c>
      <c r="JJJ8">
        <v>1.1692667000000001</v>
      </c>
      <c r="JJK8">
        <v>1.1646346000000001</v>
      </c>
      <c r="JJL8">
        <v>1.1649623</v>
      </c>
      <c r="JJM8">
        <v>1.1719165</v>
      </c>
      <c r="JJN8">
        <v>1.1663253</v>
      </c>
      <c r="JJO8">
        <v>1.1815545999999999</v>
      </c>
      <c r="JJP8">
        <v>1.1768831</v>
      </c>
      <c r="JJQ8">
        <v>1.1750377000000001</v>
      </c>
      <c r="JJR8">
        <v>1.1819364999999999</v>
      </c>
      <c r="JJS8">
        <v>1.1793058000000001</v>
      </c>
      <c r="JJT8">
        <v>1.1770917000000001</v>
      </c>
      <c r="JJU8">
        <v>1.1822747</v>
      </c>
      <c r="JJV8">
        <v>1.1788179000000001</v>
      </c>
      <c r="JJW8">
        <v>1.176674</v>
      </c>
      <c r="JJX8">
        <v>1.1780459000000001</v>
      </c>
      <c r="JJY8">
        <v>1.1785702</v>
      </c>
      <c r="JJZ8">
        <v>1.1735845</v>
      </c>
      <c r="JKA8">
        <v>1.1751323</v>
      </c>
      <c r="JKB8">
        <v>1.1692834999999999</v>
      </c>
      <c r="JKC8">
        <v>1.1685345</v>
      </c>
      <c r="JKD8">
        <v>1.1681907</v>
      </c>
      <c r="JKE8">
        <v>1.1665099999999999</v>
      </c>
      <c r="JKF8">
        <v>1.1703193999999999</v>
      </c>
      <c r="JKG8">
        <v>1.1706662000000001</v>
      </c>
      <c r="JKH8">
        <v>1.1658177000000001</v>
      </c>
      <c r="JKI8">
        <v>1.1724851999999999</v>
      </c>
      <c r="JKJ8">
        <v>1.1722172</v>
      </c>
      <c r="JKK8">
        <v>1.1748128</v>
      </c>
      <c r="JKL8">
        <v>1.1712792999999999</v>
      </c>
      <c r="JKM8">
        <v>1.1766947999999999</v>
      </c>
      <c r="JKN8">
        <v>1.1730936000000001</v>
      </c>
      <c r="JKO8">
        <v>1.1719755000000001</v>
      </c>
      <c r="JKP8">
        <v>1.1721275</v>
      </c>
      <c r="JKQ8">
        <v>1.1649525999999999</v>
      </c>
      <c r="JKR8">
        <v>1.1643931000000001</v>
      </c>
      <c r="JKS8">
        <v>1.1688787</v>
      </c>
      <c r="JKT8">
        <v>1.1681330999999999</v>
      </c>
      <c r="JKU8">
        <v>1.1622629</v>
      </c>
      <c r="JKV8">
        <v>1.1664901000000001</v>
      </c>
      <c r="JKW8">
        <v>1.1705555000000001</v>
      </c>
      <c r="JKX8">
        <v>1.1643317</v>
      </c>
      <c r="JKY8">
        <v>1.1581680999999999</v>
      </c>
      <c r="JKZ8">
        <v>1.1703717</v>
      </c>
      <c r="JLA8">
        <v>1.1661237</v>
      </c>
      <c r="JLB8">
        <v>1.1665331999999999</v>
      </c>
      <c r="JLC8">
        <v>1.1612351000000001</v>
      </c>
      <c r="JLD8">
        <v>1.1639333000000001</v>
      </c>
      <c r="JLE8">
        <v>1.1597938999999999</v>
      </c>
      <c r="JLF8">
        <v>1.1594464</v>
      </c>
      <c r="JLG8">
        <v>1.16625</v>
      </c>
      <c r="JLH8">
        <v>1.1652833</v>
      </c>
      <c r="JLI8">
        <v>1.1663306</v>
      </c>
      <c r="JLJ8">
        <v>1.1652191000000001</v>
      </c>
      <c r="JLK8">
        <v>1.1663555999999999</v>
      </c>
      <c r="JLL8">
        <v>1.1671453000000001</v>
      </c>
      <c r="JLM8">
        <v>1.1636758</v>
      </c>
      <c r="JLN8">
        <v>1.1693321000000001</v>
      </c>
      <c r="JLO8">
        <v>1.177325</v>
      </c>
      <c r="JLP8">
        <v>1.1766021</v>
      </c>
      <c r="JLQ8">
        <v>1.1743463000000001</v>
      </c>
      <c r="JLR8">
        <v>1.1753458999999999</v>
      </c>
      <c r="JLS8">
        <v>1.1703116</v>
      </c>
      <c r="JLT8">
        <v>1.1671834999999999</v>
      </c>
      <c r="JLU8">
        <v>1.1710214999999999</v>
      </c>
      <c r="JLV8">
        <v>1.1725705</v>
      </c>
      <c r="JLW8">
        <v>1.1765445000000001</v>
      </c>
      <c r="JLX8">
        <v>1.1802849</v>
      </c>
      <c r="JLY8">
        <v>1.1768521999999999</v>
      </c>
      <c r="JLZ8">
        <v>1.1835446000000001</v>
      </c>
      <c r="JMA8">
        <v>1.1768171000000001</v>
      </c>
      <c r="JMB8">
        <v>1.1631545000000001</v>
      </c>
      <c r="JMC8">
        <v>1.1753681</v>
      </c>
      <c r="JMD8">
        <v>1.1745677999999999</v>
      </c>
      <c r="JME8">
        <v>1.1762729000000001</v>
      </c>
      <c r="JMF8">
        <v>1.1725296999999999</v>
      </c>
      <c r="JMG8">
        <v>1.1770944999999999</v>
      </c>
      <c r="JMH8">
        <v>1.1740276000000001</v>
      </c>
      <c r="JMI8">
        <v>1.1751589</v>
      </c>
      <c r="JMJ8">
        <v>1.1814454999999999</v>
      </c>
      <c r="JMK8">
        <v>1.1747183999999999</v>
      </c>
      <c r="JML8">
        <v>1.1784043</v>
      </c>
      <c r="JMM8">
        <v>1.1700025999999999</v>
      </c>
      <c r="JMN8">
        <v>1.1767093</v>
      </c>
      <c r="JMO8">
        <v>1.1702485</v>
      </c>
      <c r="JMP8">
        <v>1.1777625</v>
      </c>
      <c r="JMQ8">
        <v>1.1715838999999999</v>
      </c>
      <c r="JMR8">
        <v>1.1659461</v>
      </c>
      <c r="JMS8">
        <v>1.1710281</v>
      </c>
      <c r="JMT8">
        <v>1.175648</v>
      </c>
      <c r="JMU8">
        <v>1.1726810999999999</v>
      </c>
      <c r="JMV8">
        <v>1.1711144</v>
      </c>
      <c r="JMW8">
        <v>1.1762855000000001</v>
      </c>
      <c r="JMX8">
        <v>1.174884</v>
      </c>
      <c r="JMY8">
        <v>1.1732562</v>
      </c>
      <c r="JMZ8">
        <v>1.1669830000000001</v>
      </c>
      <c r="JNA8">
        <v>1.1740625</v>
      </c>
      <c r="JNB8">
        <v>1.1678132999999999</v>
      </c>
      <c r="JNC8">
        <v>1.1695975000000001</v>
      </c>
      <c r="JND8">
        <v>1.1735164</v>
      </c>
      <c r="JNE8">
        <v>1.1667730000000001</v>
      </c>
      <c r="JNF8">
        <v>1.1652714</v>
      </c>
      <c r="JNG8">
        <v>1.1713666</v>
      </c>
      <c r="JNH8">
        <v>1.1653484000000001</v>
      </c>
      <c r="JNI8">
        <v>1.1693118</v>
      </c>
      <c r="JNJ8">
        <v>1.1699241</v>
      </c>
      <c r="JNK8">
        <v>1.1761642999999999</v>
      </c>
      <c r="JNL8">
        <v>1.1718531000000001</v>
      </c>
      <c r="JNM8">
        <v>1.1665816</v>
      </c>
      <c r="JNN8">
        <v>1.1646901000000001</v>
      </c>
      <c r="JNO8">
        <v>1.1675352000000001</v>
      </c>
      <c r="JNP8">
        <v>1.1671537000000001</v>
      </c>
      <c r="JNQ8">
        <v>1.1711862</v>
      </c>
      <c r="JNR8">
        <v>1.1699218</v>
      </c>
      <c r="JNS8">
        <v>1.1726726999999999</v>
      </c>
      <c r="JNT8">
        <v>1.1667422000000001</v>
      </c>
      <c r="JNU8">
        <v>1.1654863</v>
      </c>
      <c r="JNV8">
        <v>1.1593277</v>
      </c>
      <c r="JNW8">
        <v>1.1750076</v>
      </c>
      <c r="JNX8">
        <v>1.1657401000000001</v>
      </c>
      <c r="JNY8">
        <v>1.1635428999999999</v>
      </c>
      <c r="JNZ8">
        <v>1.1582102000000001</v>
      </c>
      <c r="JOA8">
        <v>1.1605095000000001</v>
      </c>
      <c r="JOB8">
        <v>1.1633153000000001</v>
      </c>
      <c r="JOC8">
        <v>1.1651992</v>
      </c>
      <c r="JOD8">
        <v>1.1705992000000001</v>
      </c>
      <c r="JOE8">
        <v>1.1652724000000001</v>
      </c>
      <c r="JOF8">
        <v>1.1617826</v>
      </c>
      <c r="JOG8">
        <v>1.1653481000000001</v>
      </c>
      <c r="JOH8">
        <v>1.1685833999999999</v>
      </c>
      <c r="JOI8">
        <v>1.1628304</v>
      </c>
      <c r="JOJ8">
        <v>1.1640173</v>
      </c>
      <c r="JOK8">
        <v>1.1705698</v>
      </c>
      <c r="JOL8">
        <v>1.1621097</v>
      </c>
      <c r="JOM8">
        <v>1.1674502</v>
      </c>
      <c r="JON8">
        <v>1.1651377999999999</v>
      </c>
      <c r="JOO8">
        <v>1.1633986999999999</v>
      </c>
      <c r="JOP8">
        <v>1.1676738</v>
      </c>
      <c r="JOQ8">
        <v>1.1643391000000001</v>
      </c>
      <c r="JOR8">
        <v>1.1654420999999999</v>
      </c>
      <c r="JOS8">
        <v>1.1644436</v>
      </c>
      <c r="JOT8">
        <v>1.1662414000000001</v>
      </c>
      <c r="JOU8">
        <v>1.162552</v>
      </c>
      <c r="JOV8">
        <v>1.1667247999999999</v>
      </c>
      <c r="JOW8">
        <v>1.1630586000000001</v>
      </c>
      <c r="JOX8">
        <v>1.1592473000000001</v>
      </c>
      <c r="JOY8">
        <v>1.1552686999999999</v>
      </c>
      <c r="JOZ8">
        <v>1.1610796000000001</v>
      </c>
      <c r="JPA8">
        <v>1.1614887</v>
      </c>
      <c r="JPB8">
        <v>1.1648083</v>
      </c>
      <c r="JPC8">
        <v>1.1588978999999999</v>
      </c>
      <c r="JPD8">
        <v>1.159556</v>
      </c>
      <c r="JPE8">
        <v>1.1607101</v>
      </c>
      <c r="JPF8">
        <v>1.1636107</v>
      </c>
      <c r="JPG8">
        <v>1.1582646000000001</v>
      </c>
      <c r="JPH8">
        <v>1.1563911</v>
      </c>
      <c r="JPI8">
        <v>1.1632842999999999</v>
      </c>
      <c r="JPJ8">
        <v>1.1547474</v>
      </c>
      <c r="JPK8">
        <v>1.1656468</v>
      </c>
      <c r="JPL8">
        <v>1.1655192000000001</v>
      </c>
      <c r="JPM8">
        <v>1.1623207</v>
      </c>
      <c r="JPN8">
        <v>1.1626494999999999</v>
      </c>
      <c r="JPO8">
        <v>1.1640873</v>
      </c>
      <c r="JPP8">
        <v>1.1668289000000001</v>
      </c>
      <c r="JPQ8">
        <v>1.1633844</v>
      </c>
      <c r="JPR8">
        <v>1.1584945</v>
      </c>
      <c r="JPS8">
        <v>1.1657401000000001</v>
      </c>
      <c r="JPT8">
        <v>1.1587783</v>
      </c>
      <c r="JPU8">
        <v>1.1633097999999999</v>
      </c>
      <c r="JPV8">
        <v>1.1596481000000001</v>
      </c>
      <c r="JPW8">
        <v>1.1611482</v>
      </c>
      <c r="JPX8">
        <v>1.1642176</v>
      </c>
      <c r="JPY8">
        <v>1.1607816</v>
      </c>
      <c r="JPZ8">
        <v>1.1612031</v>
      </c>
      <c r="JQA8">
        <v>1.1630304</v>
      </c>
      <c r="JQB8">
        <v>1.1699287</v>
      </c>
      <c r="JQC8">
        <v>1.1589103000000001</v>
      </c>
      <c r="JQD8">
        <v>1.1625167000000001</v>
      </c>
      <c r="JQE8">
        <v>1.1643038000000001</v>
      </c>
      <c r="JQF8">
        <v>1.1634574</v>
      </c>
      <c r="JQG8">
        <v>1.1553500000000001</v>
      </c>
      <c r="JQH8">
        <v>1.1641783000000001</v>
      </c>
      <c r="JQI8">
        <v>1.1679356999999999</v>
      </c>
      <c r="JQJ8">
        <v>1.1698633000000001</v>
      </c>
      <c r="JQK8">
        <v>1.1693427999999999</v>
      </c>
      <c r="JQL8">
        <v>1.1657462999999999</v>
      </c>
      <c r="JQM8">
        <v>1.1678096</v>
      </c>
      <c r="JQN8">
        <v>1.1721215</v>
      </c>
      <c r="JQO8">
        <v>1.1614445</v>
      </c>
      <c r="JQP8">
        <v>1.1680161</v>
      </c>
      <c r="JQQ8">
        <v>1.1685718</v>
      </c>
      <c r="JQR8">
        <v>1.1705631000000001</v>
      </c>
      <c r="JQS8">
        <v>1.1650497</v>
      </c>
      <c r="JQT8">
        <v>1.1754776</v>
      </c>
      <c r="JQU8">
        <v>1.1749248999999999</v>
      </c>
      <c r="JQV8">
        <v>1.1724000999999999</v>
      </c>
      <c r="JQW8">
        <v>1.1718009</v>
      </c>
      <c r="JQX8">
        <v>1.1707178</v>
      </c>
      <c r="JQY8">
        <v>1.1671176999999999</v>
      </c>
      <c r="JQZ8">
        <v>1.1677709000000001</v>
      </c>
      <c r="JRA8">
        <v>1.1732463</v>
      </c>
      <c r="JRB8">
        <v>1.1754127000000001</v>
      </c>
      <c r="JRC8">
        <v>1.1754884999999999</v>
      </c>
      <c r="JRD8">
        <v>1.1751845999999999</v>
      </c>
      <c r="JRE8">
        <v>1.1732781000000001</v>
      </c>
      <c r="JRF8">
        <v>1.1676066</v>
      </c>
      <c r="JRG8">
        <v>1.1737918000000001</v>
      </c>
      <c r="JRH8">
        <v>1.1772643</v>
      </c>
      <c r="JRI8">
        <v>1.1753335</v>
      </c>
      <c r="JRJ8">
        <v>1.1707186000000001</v>
      </c>
      <c r="JRK8">
        <v>1.1758757</v>
      </c>
      <c r="JRL8">
        <v>1.1739697</v>
      </c>
      <c r="JRM8">
        <v>1.1756082000000001</v>
      </c>
      <c r="JRN8">
        <v>1.175608</v>
      </c>
      <c r="JRO8">
        <v>1.1805855999999999</v>
      </c>
      <c r="JRP8">
        <v>1.1798310999999999</v>
      </c>
      <c r="JRQ8">
        <v>1.1767945</v>
      </c>
      <c r="JRR8">
        <v>1.1841486999999999</v>
      </c>
      <c r="JRS8">
        <v>1.1781330999999999</v>
      </c>
      <c r="JRT8">
        <v>1.1807604</v>
      </c>
      <c r="JRU8">
        <v>1.1773667000000001</v>
      </c>
      <c r="JRV8">
        <v>1.1816951</v>
      </c>
      <c r="JRW8">
        <v>1.1762739</v>
      </c>
      <c r="JRX8">
        <v>1.1737715</v>
      </c>
      <c r="JRY8">
        <v>1.1810240000000001</v>
      </c>
      <c r="JRZ8">
        <v>1.1835799</v>
      </c>
      <c r="JSA8">
        <v>1.1799445</v>
      </c>
      <c r="JSB8">
        <v>1.1847421</v>
      </c>
      <c r="JSC8">
        <v>1.1872381000000001</v>
      </c>
      <c r="JSD8">
        <v>1.1815661</v>
      </c>
      <c r="JSE8">
        <v>1.1841381</v>
      </c>
      <c r="JSF8">
        <v>1.1873210999999999</v>
      </c>
      <c r="JSG8">
        <v>1.1866874000000001</v>
      </c>
      <c r="JSH8">
        <v>1.184793</v>
      </c>
      <c r="JSI8">
        <v>1.1863248</v>
      </c>
      <c r="JSJ8">
        <v>1.1784184</v>
      </c>
      <c r="JSK8">
        <v>1.1808189</v>
      </c>
      <c r="JSL8">
        <v>1.1819732999999999</v>
      </c>
      <c r="JSM8">
        <v>1.1919512999999999</v>
      </c>
      <c r="JSN8">
        <v>1.1870244999999999</v>
      </c>
      <c r="JSO8">
        <v>1.1848129000000001</v>
      </c>
      <c r="JSP8">
        <v>1.1908194000000001</v>
      </c>
      <c r="JSQ8">
        <v>1.1867079</v>
      </c>
      <c r="JSR8">
        <v>1.1831697000000001</v>
      </c>
      <c r="JSS8">
        <v>1.1876473000000001</v>
      </c>
      <c r="JST8">
        <v>1.1907513000000001</v>
      </c>
      <c r="JSU8">
        <v>1.1911613000000001</v>
      </c>
      <c r="JSV8">
        <v>1.1919218</v>
      </c>
      <c r="JSW8">
        <v>1.1931503000000001</v>
      </c>
      <c r="JSX8">
        <v>1.190755</v>
      </c>
      <c r="JSY8">
        <v>1.1904699000000001</v>
      </c>
      <c r="JSZ8">
        <v>1.1871332000000001</v>
      </c>
      <c r="JTA8">
        <v>1.1888428</v>
      </c>
      <c r="JTB8">
        <v>1.1946539</v>
      </c>
      <c r="JTC8">
        <v>1.1911167</v>
      </c>
      <c r="JTD8">
        <v>1.190204</v>
      </c>
      <c r="JTE8">
        <v>1.1983950000000001</v>
      </c>
      <c r="JTF8">
        <v>1.1950018</v>
      </c>
      <c r="JTG8">
        <v>1.1986806000000001</v>
      </c>
      <c r="JTH8">
        <v>1.2010719000000001</v>
      </c>
      <c r="JTI8">
        <v>1.1971843</v>
      </c>
      <c r="JTJ8">
        <v>1.1953516</v>
      </c>
      <c r="JTK8">
        <v>1.2034019</v>
      </c>
      <c r="JTL8">
        <v>1.202369</v>
      </c>
      <c r="JTM8">
        <v>1.1971623</v>
      </c>
      <c r="JTN8">
        <v>1.1992780000000001</v>
      </c>
      <c r="JTO8">
        <v>1.2026573</v>
      </c>
      <c r="JTP8">
        <v>1.2030966000000001</v>
      </c>
      <c r="JTQ8">
        <v>1.205811</v>
      </c>
      <c r="JTR8">
        <v>1.2058711</v>
      </c>
      <c r="JTS8">
        <v>1.2080176</v>
      </c>
      <c r="JTT8">
        <v>1.2101459999999999</v>
      </c>
      <c r="JTU8">
        <v>1.2109238</v>
      </c>
      <c r="JTV8">
        <v>1.2025328</v>
      </c>
      <c r="JTW8">
        <v>1.2093281</v>
      </c>
      <c r="JTX8">
        <v>1.2101431</v>
      </c>
      <c r="JTY8">
        <v>1.2079424999999999</v>
      </c>
      <c r="JTZ8">
        <v>1.2078811</v>
      </c>
      <c r="JUA8">
        <v>1.2133261</v>
      </c>
      <c r="JUB8">
        <v>1.2083366</v>
      </c>
      <c r="JUC8">
        <v>1.2120725999999999</v>
      </c>
      <c r="JUD8">
        <v>1.2070414</v>
      </c>
      <c r="JUE8">
        <v>1.2072335000000001</v>
      </c>
      <c r="JUF8">
        <v>1.2064667</v>
      </c>
      <c r="JUG8">
        <v>1.2152970000000001</v>
      </c>
      <c r="JUH8">
        <v>1.2086604999999999</v>
      </c>
      <c r="JUI8">
        <v>1.21671</v>
      </c>
      <c r="JUJ8">
        <v>1.2152518000000001</v>
      </c>
      <c r="JUK8">
        <v>1.2140306999999999</v>
      </c>
      <c r="JUL8">
        <v>1.2193807000000001</v>
      </c>
      <c r="JUM8">
        <v>1.2149175000000001</v>
      </c>
      <c r="JUN8">
        <v>1.2223351</v>
      </c>
      <c r="JUO8">
        <v>1.2123486999999999</v>
      </c>
      <c r="JUP8">
        <v>1.219795</v>
      </c>
      <c r="JUQ8">
        <v>1.21132</v>
      </c>
      <c r="JUR8">
        <v>1.2148696999999999</v>
      </c>
      <c r="JUS8">
        <v>1.2089806999999999</v>
      </c>
      <c r="JUT8">
        <v>1.2185005</v>
      </c>
      <c r="JUU8">
        <v>1.2204356000000001</v>
      </c>
      <c r="JUV8">
        <v>1.2155467</v>
      </c>
      <c r="JUW8">
        <v>1.2204592999999999</v>
      </c>
      <c r="JUX8">
        <v>1.2175426</v>
      </c>
      <c r="JUY8">
        <v>1.2185302</v>
      </c>
      <c r="JUZ8">
        <v>1.2264463000000001</v>
      </c>
      <c r="JVA8">
        <v>1.2283434</v>
      </c>
      <c r="JVB8">
        <v>1.2220095</v>
      </c>
      <c r="JVC8">
        <v>1.2194970000000001</v>
      </c>
      <c r="JVD8">
        <v>1.2228595</v>
      </c>
      <c r="JVE8">
        <v>1.2253737</v>
      </c>
      <c r="JVF8">
        <v>1.2290114000000001</v>
      </c>
      <c r="JVG8">
        <v>1.2276697999999999</v>
      </c>
      <c r="JVH8">
        <v>1.228253</v>
      </c>
      <c r="JVI8">
        <v>1.2338682000000001</v>
      </c>
      <c r="JVJ8">
        <v>1.2322382999999999</v>
      </c>
      <c r="JVK8">
        <v>1.2271827</v>
      </c>
      <c r="JVL8">
        <v>1.2317674999999999</v>
      </c>
      <c r="JVM8">
        <v>1.2311704999999999</v>
      </c>
      <c r="JVN8">
        <v>1.2256018</v>
      </c>
      <c r="JVO8">
        <v>1.2351053999999999</v>
      </c>
      <c r="JVP8">
        <v>1.2267364999999999</v>
      </c>
      <c r="JVQ8">
        <v>1.2343336</v>
      </c>
      <c r="JVR8">
        <v>1.2296088000000001</v>
      </c>
      <c r="JVS8">
        <v>1.2373727999999999</v>
      </c>
      <c r="JVT8">
        <v>1.2323446</v>
      </c>
      <c r="JVU8">
        <v>1.2314209</v>
      </c>
      <c r="JVV8">
        <v>1.2293041</v>
      </c>
      <c r="JVW8">
        <v>1.2338411</v>
      </c>
      <c r="JVX8">
        <v>1.2380549000000001</v>
      </c>
      <c r="JVY8">
        <v>1.2355974000000001</v>
      </c>
      <c r="JVZ8">
        <v>1.238516</v>
      </c>
      <c r="JWA8">
        <v>1.2369063</v>
      </c>
      <c r="JWB8">
        <v>1.2322185000000001</v>
      </c>
      <c r="JWC8">
        <v>1.2390671</v>
      </c>
      <c r="JWD8">
        <v>1.2406718999999999</v>
      </c>
      <c r="JWE8">
        <v>1.2368437000000001</v>
      </c>
      <c r="JWF8">
        <v>1.2495107999999999</v>
      </c>
      <c r="JWG8">
        <v>1.2444047</v>
      </c>
      <c r="JWH8">
        <v>1.2352875000000001</v>
      </c>
      <c r="JWI8">
        <v>1.2438598000000001</v>
      </c>
      <c r="JWJ8">
        <v>1.2414117</v>
      </c>
      <c r="JWK8">
        <v>1.2472593000000001</v>
      </c>
      <c r="JWL8">
        <v>1.2447813000000001</v>
      </c>
      <c r="JWM8">
        <v>1.2494437</v>
      </c>
      <c r="JWN8">
        <v>1.2438741</v>
      </c>
      <c r="JWO8">
        <v>1.2558398</v>
      </c>
      <c r="JWP8">
        <v>1.2522025000000001</v>
      </c>
      <c r="JWQ8">
        <v>1.2495285</v>
      </c>
      <c r="JWR8">
        <v>1.2437818</v>
      </c>
      <c r="JWS8">
        <v>1.2503782999999999</v>
      </c>
      <c r="JWT8">
        <v>1.2575084000000001</v>
      </c>
      <c r="JWU8">
        <v>1.2500439999999999</v>
      </c>
      <c r="JWV8">
        <v>1.2532873</v>
      </c>
      <c r="JWW8">
        <v>1.2520684</v>
      </c>
      <c r="JWX8">
        <v>1.2501154999999999</v>
      </c>
      <c r="JWY8">
        <v>1.2554380000000001</v>
      </c>
      <c r="JWZ8">
        <v>1.2546809000000001</v>
      </c>
      <c r="JXA8">
        <v>1.2566751</v>
      </c>
      <c r="JXB8">
        <v>1.2565469</v>
      </c>
      <c r="JXC8">
        <v>1.2635833999999999</v>
      </c>
      <c r="JXD8">
        <v>1.2549627999999999</v>
      </c>
      <c r="JXE8">
        <v>1.2633992000000001</v>
      </c>
      <c r="JXF8">
        <v>1.2530789</v>
      </c>
      <c r="JXG8">
        <v>1.2643104999999999</v>
      </c>
      <c r="JXH8">
        <v>1.2643057</v>
      </c>
      <c r="JXI8">
        <v>1.2651136000000001</v>
      </c>
      <c r="JXJ8">
        <v>1.2603827000000001</v>
      </c>
      <c r="JXK8">
        <v>1.2638445</v>
      </c>
      <c r="JXL8">
        <v>1.2723966</v>
      </c>
      <c r="JXM8">
        <v>1.2697356</v>
      </c>
      <c r="JXN8">
        <v>1.2634795000000001</v>
      </c>
      <c r="JXO8">
        <v>1.2653477</v>
      </c>
      <c r="JXP8">
        <v>1.2772003000000001</v>
      </c>
      <c r="JXQ8">
        <v>1.2691589999999999</v>
      </c>
      <c r="JXR8">
        <v>1.2717989999999999</v>
      </c>
      <c r="JXS8">
        <v>1.2772365000000001</v>
      </c>
      <c r="JXT8">
        <v>1.2720404999999999</v>
      </c>
      <c r="JXU8">
        <v>1.2722690999999999</v>
      </c>
      <c r="JXV8">
        <v>1.2709199</v>
      </c>
      <c r="JXW8">
        <v>1.2757045</v>
      </c>
      <c r="JXX8">
        <v>1.2774813</v>
      </c>
      <c r="JXY8">
        <v>1.2766507</v>
      </c>
      <c r="JXZ8">
        <v>1.2771223</v>
      </c>
      <c r="JYA8">
        <v>1.2734531</v>
      </c>
      <c r="JYB8">
        <v>1.2824218999999999</v>
      </c>
      <c r="JYC8">
        <v>1.2729405</v>
      </c>
      <c r="JYD8">
        <v>1.2819786</v>
      </c>
      <c r="JYE8">
        <v>1.2815955999999999</v>
      </c>
      <c r="JYF8">
        <v>1.2854235000000001</v>
      </c>
      <c r="JYG8">
        <v>1.2821312</v>
      </c>
      <c r="JYH8">
        <v>1.2868219999999999</v>
      </c>
      <c r="JYI8">
        <v>1.2847158000000001</v>
      </c>
      <c r="JYJ8">
        <v>1.2811329</v>
      </c>
      <c r="JYK8">
        <v>1.2895023999999999</v>
      </c>
      <c r="JYL8">
        <v>1.2863483</v>
      </c>
      <c r="JYM8">
        <v>1.2877122000000001</v>
      </c>
      <c r="JYN8">
        <v>1.2919022</v>
      </c>
      <c r="JYO8">
        <v>1.2908255</v>
      </c>
      <c r="JYP8">
        <v>1.2883669</v>
      </c>
      <c r="JYQ8">
        <v>1.2833661999999999</v>
      </c>
      <c r="JYR8">
        <v>1.2914479999999999</v>
      </c>
      <c r="JYS8">
        <v>1.2931134</v>
      </c>
      <c r="JYT8">
        <v>1.2949299000000001</v>
      </c>
      <c r="JYU8">
        <v>1.2961450999999999</v>
      </c>
      <c r="JYV8">
        <v>1.2924081000000001</v>
      </c>
      <c r="JYW8">
        <v>1.2951701</v>
      </c>
      <c r="JYX8">
        <v>1.2903765</v>
      </c>
      <c r="JYY8">
        <v>1.2912060999999999</v>
      </c>
      <c r="JYZ8">
        <v>1.2965313000000001</v>
      </c>
      <c r="JZA8">
        <v>1.2957833999999999</v>
      </c>
      <c r="JZB8">
        <v>1.2911973999999999</v>
      </c>
      <c r="JZC8">
        <v>1.3009006000000001</v>
      </c>
      <c r="JZD8">
        <v>1.3018670000000001</v>
      </c>
      <c r="JZE8">
        <v>1.3030721999999999</v>
      </c>
      <c r="JZF8">
        <v>1.3029788</v>
      </c>
      <c r="JZG8">
        <v>1.3078091999999999</v>
      </c>
      <c r="JZH8">
        <v>1.3010782000000001</v>
      </c>
      <c r="JZI8">
        <v>1.3034433999999999</v>
      </c>
      <c r="JZJ8">
        <v>1.3103062000000001</v>
      </c>
      <c r="JZK8">
        <v>1.3107245999999999</v>
      </c>
      <c r="JZL8">
        <v>1.3081073000000001</v>
      </c>
      <c r="JZM8">
        <v>1.3122819999999999</v>
      </c>
      <c r="JZN8">
        <v>1.3088267</v>
      </c>
      <c r="JZO8">
        <v>1.3105473999999999</v>
      </c>
      <c r="JZP8">
        <v>1.312057</v>
      </c>
      <c r="JZQ8">
        <v>1.3102685000000001</v>
      </c>
      <c r="JZR8">
        <v>1.3176285999999999</v>
      </c>
      <c r="JZS8">
        <v>1.3136207</v>
      </c>
      <c r="JZT8">
        <v>1.310964</v>
      </c>
      <c r="JZU8">
        <v>1.316335</v>
      </c>
      <c r="JZV8">
        <v>1.3164628</v>
      </c>
      <c r="JZW8">
        <v>1.3139757000000001</v>
      </c>
      <c r="JZX8">
        <v>1.3168548</v>
      </c>
      <c r="JZY8">
        <v>1.3227310000000001</v>
      </c>
      <c r="JZZ8">
        <v>1.3268031</v>
      </c>
      <c r="KAA8">
        <v>1.3257159999999999</v>
      </c>
      <c r="KAB8">
        <v>1.3193979</v>
      </c>
      <c r="KAC8">
        <v>1.3184294999999999</v>
      </c>
      <c r="KAD8">
        <v>1.3300151</v>
      </c>
      <c r="KAE8">
        <v>1.3295728</v>
      </c>
      <c r="KAF8">
        <v>1.3241763</v>
      </c>
      <c r="KAG8">
        <v>1.3230027</v>
      </c>
      <c r="KAH8">
        <v>1.3297407999999999</v>
      </c>
      <c r="KAI8">
        <v>1.3284165999999999</v>
      </c>
      <c r="KAJ8">
        <v>1.3266878</v>
      </c>
      <c r="KAK8">
        <v>1.3330449</v>
      </c>
      <c r="KAL8">
        <v>1.3316252</v>
      </c>
      <c r="KAM8">
        <v>1.3318099000000001</v>
      </c>
      <c r="KAN8">
        <v>1.3363811000000001</v>
      </c>
      <c r="KAO8">
        <v>1.3438222</v>
      </c>
      <c r="KAP8">
        <v>1.3430888999999999</v>
      </c>
      <c r="KAQ8">
        <v>1.3359969</v>
      </c>
      <c r="KAR8">
        <v>1.3424119999999999</v>
      </c>
      <c r="KAS8">
        <v>1.3417650000000001</v>
      </c>
      <c r="KAT8">
        <v>1.3420825000000001</v>
      </c>
      <c r="KAU8">
        <v>1.341982</v>
      </c>
      <c r="KAV8">
        <v>1.3425914000000001</v>
      </c>
      <c r="KAW8">
        <v>1.3489964000000001</v>
      </c>
      <c r="KAX8">
        <v>1.348902</v>
      </c>
      <c r="KAY8">
        <v>1.3470134</v>
      </c>
      <c r="KAZ8">
        <v>1.3501023999999999</v>
      </c>
      <c r="KBA8">
        <v>1.3414790999999999</v>
      </c>
      <c r="KBB8">
        <v>1.3483483999999999</v>
      </c>
      <c r="KBC8">
        <v>1.350417</v>
      </c>
      <c r="KBD8">
        <v>1.3563730000000001</v>
      </c>
      <c r="KBE8">
        <v>1.3491675999999999</v>
      </c>
      <c r="KBF8">
        <v>1.3563406</v>
      </c>
      <c r="KBG8">
        <v>1.3542886999999999</v>
      </c>
      <c r="KBH8">
        <v>1.3591563</v>
      </c>
      <c r="KBI8">
        <v>1.3547927</v>
      </c>
      <c r="KBJ8">
        <v>1.3578508</v>
      </c>
      <c r="KBK8">
        <v>1.3435334000000001</v>
      </c>
      <c r="KBL8">
        <v>1.3583833999999999</v>
      </c>
      <c r="KBM8">
        <v>1.3564889</v>
      </c>
      <c r="KBN8">
        <v>1.362098</v>
      </c>
      <c r="KBO8">
        <v>1.3577490000000001</v>
      </c>
      <c r="KBP8">
        <v>1.3648441</v>
      </c>
      <c r="KBQ8">
        <v>1.3640570999999999</v>
      </c>
      <c r="KBR8">
        <v>1.3605934</v>
      </c>
      <c r="KBS8">
        <v>1.3708982000000001</v>
      </c>
      <c r="KBT8">
        <v>1.3733907000000001</v>
      </c>
      <c r="KBU8">
        <v>1.3611354</v>
      </c>
      <c r="KBV8">
        <v>1.3722892</v>
      </c>
      <c r="KBW8">
        <v>1.3723258</v>
      </c>
      <c r="KBX8">
        <v>1.3648609</v>
      </c>
      <c r="KBY8">
        <v>1.3674866000000001</v>
      </c>
      <c r="KBZ8">
        <v>1.3731910000000001</v>
      </c>
      <c r="KCA8">
        <v>1.3686335000000001</v>
      </c>
      <c r="KCB8">
        <v>1.3643806999999999</v>
      </c>
      <c r="KCC8">
        <v>1.3740444000000001</v>
      </c>
      <c r="KCD8">
        <v>1.3714545</v>
      </c>
      <c r="KCE8">
        <v>1.3809123000000001</v>
      </c>
      <c r="KCF8">
        <v>1.3747373000000001</v>
      </c>
      <c r="KCG8">
        <v>1.3779492</v>
      </c>
      <c r="KCH8">
        <v>1.3778349999999999</v>
      </c>
      <c r="KCI8">
        <v>1.3822949</v>
      </c>
      <c r="KCJ8">
        <v>1.3823974000000001</v>
      </c>
      <c r="KCK8">
        <v>1.3803152999999999</v>
      </c>
      <c r="KCL8">
        <v>1.3794777</v>
      </c>
      <c r="KCM8">
        <v>1.3860469</v>
      </c>
      <c r="KCN8">
        <v>1.3834674</v>
      </c>
      <c r="KCO8">
        <v>1.3804772000000001</v>
      </c>
      <c r="KCP8">
        <v>1.388029</v>
      </c>
      <c r="KCQ8">
        <v>1.3876512999999999</v>
      </c>
      <c r="KCR8">
        <v>1.3924973</v>
      </c>
      <c r="KCS8">
        <v>1.3936732000000001</v>
      </c>
      <c r="KCT8">
        <v>1.3798914</v>
      </c>
      <c r="KCU8">
        <v>1.3797294</v>
      </c>
      <c r="KCV8">
        <v>1.3880509999999999</v>
      </c>
      <c r="KCW8">
        <v>1.3990066999999999</v>
      </c>
      <c r="KCX8">
        <v>1.3939729000000001</v>
      </c>
      <c r="KCY8">
        <v>1.3918288999999999</v>
      </c>
      <c r="KCZ8">
        <v>1.3997653999999999</v>
      </c>
      <c r="KDA8">
        <v>1.3930689000000001</v>
      </c>
      <c r="KDB8">
        <v>1.402487</v>
      </c>
      <c r="KDC8">
        <v>1.3988147</v>
      </c>
      <c r="KDD8">
        <v>1.3999273999999999</v>
      </c>
      <c r="KDE8">
        <v>1.4075977</v>
      </c>
      <c r="KDF8">
        <v>1.3941705</v>
      </c>
      <c r="KDG8">
        <v>1.4055629999999999</v>
      </c>
      <c r="KDH8">
        <v>1.4066023999999999</v>
      </c>
      <c r="KDI8">
        <v>1.4145201000000001</v>
      </c>
      <c r="KDJ8">
        <v>1.4108691</v>
      </c>
      <c r="KDK8">
        <v>1.4095949000000001</v>
      </c>
      <c r="KDL8">
        <v>1.4118727</v>
      </c>
      <c r="KDM8">
        <v>1.4124622</v>
      </c>
      <c r="KDN8">
        <v>1.4108651000000001</v>
      </c>
      <c r="KDO8">
        <v>1.4084779000000001</v>
      </c>
      <c r="KDP8">
        <v>1.4156412</v>
      </c>
      <c r="KDQ8">
        <v>1.4156306000000001</v>
      </c>
      <c r="KDR8">
        <v>1.4130551</v>
      </c>
      <c r="KDS8">
        <v>1.4218325999999999</v>
      </c>
      <c r="KDT8">
        <v>1.4082425000000001</v>
      </c>
      <c r="KDU8">
        <v>1.4226673999999999</v>
      </c>
      <c r="KDV8">
        <v>1.412709</v>
      </c>
      <c r="KDW8">
        <v>1.4226681000000001</v>
      </c>
      <c r="KDX8">
        <v>1.4247439</v>
      </c>
      <c r="KDY8">
        <v>1.4170578</v>
      </c>
      <c r="KDZ8">
        <v>1.4282486000000001</v>
      </c>
      <c r="KEA8">
        <v>1.4183729</v>
      </c>
      <c r="KEB8">
        <v>1.4265118000000001</v>
      </c>
      <c r="KEC8">
        <v>1.4287384999999999</v>
      </c>
      <c r="KED8">
        <v>1.4332666000000001</v>
      </c>
      <c r="KEE8">
        <v>1.4374684</v>
      </c>
      <c r="KEF8">
        <v>1.4283809999999999</v>
      </c>
      <c r="KEG8">
        <v>1.4340096</v>
      </c>
      <c r="KEH8">
        <v>1.4330814000000001</v>
      </c>
      <c r="KEI8">
        <v>1.4293267999999999</v>
      </c>
      <c r="KEJ8">
        <v>1.4363539999999999</v>
      </c>
      <c r="KEK8">
        <v>1.4326707999999999</v>
      </c>
      <c r="KEL8">
        <v>1.4319615000000001</v>
      </c>
      <c r="KEM8">
        <v>1.4344541</v>
      </c>
      <c r="KEN8">
        <v>1.4347889</v>
      </c>
      <c r="KEO8">
        <v>1.4402933</v>
      </c>
      <c r="KEP8">
        <v>1.4381504000000001</v>
      </c>
      <c r="KEQ8">
        <v>1.4424775000000001</v>
      </c>
      <c r="KER8">
        <v>1.4423512000000001</v>
      </c>
      <c r="KES8">
        <v>1.439934</v>
      </c>
      <c r="KET8">
        <v>1.4387422999999999</v>
      </c>
      <c r="KEU8">
        <v>1.443719</v>
      </c>
      <c r="KEV8">
        <v>1.4463203</v>
      </c>
      <c r="KEW8">
        <v>1.4475317999999999</v>
      </c>
      <c r="KEX8">
        <v>1.4482348</v>
      </c>
      <c r="KEY8">
        <v>1.4488152999999999</v>
      </c>
      <c r="KEZ8">
        <v>1.4482633</v>
      </c>
      <c r="KFA8">
        <v>1.4471809</v>
      </c>
      <c r="KFB8">
        <v>1.4469068</v>
      </c>
      <c r="KFC8">
        <v>1.4540572</v>
      </c>
      <c r="KFD8">
        <v>1.4563086999999999</v>
      </c>
      <c r="KFE8">
        <v>1.4547688999999999</v>
      </c>
      <c r="KFF8">
        <v>1.4521767000000001</v>
      </c>
      <c r="KFG8">
        <v>1.4522295000000001</v>
      </c>
      <c r="KFH8">
        <v>1.4534526999999999</v>
      </c>
      <c r="KFI8">
        <v>1.4524250999999999</v>
      </c>
      <c r="KFJ8">
        <v>1.4538578</v>
      </c>
      <c r="KFK8">
        <v>1.4551984</v>
      </c>
      <c r="KFL8">
        <v>1.4594828</v>
      </c>
      <c r="KFM8">
        <v>1.4574022</v>
      </c>
      <c r="KFN8">
        <v>1.4662025000000001</v>
      </c>
      <c r="KFO8">
        <v>1.4563493999999999</v>
      </c>
      <c r="KFP8">
        <v>1.4661698000000001</v>
      </c>
      <c r="KFQ8">
        <v>1.4566075000000001</v>
      </c>
      <c r="KFR8">
        <v>1.4681563</v>
      </c>
      <c r="KFS8">
        <v>1.4650649</v>
      </c>
      <c r="KFT8">
        <v>1.4690363</v>
      </c>
      <c r="KFU8">
        <v>1.4658574</v>
      </c>
      <c r="KFV8">
        <v>1.4777848</v>
      </c>
      <c r="KFW8">
        <v>1.4619036000000001</v>
      </c>
      <c r="KFX8">
        <v>1.4691601000000001</v>
      </c>
      <c r="KFY8">
        <v>1.4728583</v>
      </c>
      <c r="KFZ8">
        <v>1.4742786999999999</v>
      </c>
      <c r="KGA8">
        <v>1.4764813999999999</v>
      </c>
      <c r="KGB8">
        <v>1.4724796</v>
      </c>
      <c r="KGC8">
        <v>1.4780612</v>
      </c>
      <c r="KGD8">
        <v>1.4807663</v>
      </c>
      <c r="KGE8">
        <v>1.4791738000000001</v>
      </c>
      <c r="KGF8">
        <v>1.4760690000000001</v>
      </c>
      <c r="KGG8">
        <v>1.4778682000000001</v>
      </c>
      <c r="KGH8">
        <v>1.4840665</v>
      </c>
      <c r="KGI8">
        <v>1.4869733999999999</v>
      </c>
      <c r="KGJ8">
        <v>1.4813552999999999</v>
      </c>
      <c r="KGK8">
        <v>1.4898316</v>
      </c>
      <c r="KGL8">
        <v>1.4893034000000001</v>
      </c>
      <c r="KGM8">
        <v>1.4873041</v>
      </c>
      <c r="KGN8">
        <v>1.4914350999999999</v>
      </c>
      <c r="KGO8">
        <v>1.4908283</v>
      </c>
      <c r="KGP8">
        <v>1.4911492</v>
      </c>
      <c r="KGQ8">
        <v>1.4876549999999999</v>
      </c>
      <c r="KGR8">
        <v>1.4905193000000001</v>
      </c>
      <c r="KGS8">
        <v>1.4898366000000001</v>
      </c>
      <c r="KGT8">
        <v>1.4919908</v>
      </c>
      <c r="KGU8">
        <v>1.4941785000000001</v>
      </c>
      <c r="KGV8">
        <v>1.4998929999999999</v>
      </c>
      <c r="KGW8">
        <v>1.4968257</v>
      </c>
      <c r="KGX8">
        <v>1.5002580999999999</v>
      </c>
      <c r="KGY8">
        <v>1.5045099</v>
      </c>
      <c r="KGZ8">
        <v>1.5008869</v>
      </c>
      <c r="KHA8">
        <v>1.4958667999999999</v>
      </c>
      <c r="KHB8">
        <v>1.5060545999999999</v>
      </c>
      <c r="KHC8">
        <v>1.4983166000000001</v>
      </c>
      <c r="KHD8">
        <v>1.5077267999999999</v>
      </c>
      <c r="KHE8">
        <v>1.5078115000000001</v>
      </c>
      <c r="KHF8">
        <v>1.5084485000000001</v>
      </c>
      <c r="KHG8">
        <v>1.5084405999999999</v>
      </c>
      <c r="KHH8">
        <v>1.5065265000000001</v>
      </c>
      <c r="KHI8">
        <v>1.5077919</v>
      </c>
      <c r="KHJ8">
        <v>1.5129159999999999</v>
      </c>
      <c r="KHK8">
        <v>1.5118277</v>
      </c>
      <c r="KHL8">
        <v>1.5074917000000001</v>
      </c>
      <c r="KHM8">
        <v>1.5206089</v>
      </c>
      <c r="KHN8">
        <v>1.5142823000000001</v>
      </c>
      <c r="KHO8">
        <v>1.5145019</v>
      </c>
      <c r="KHP8">
        <v>1.5230832000000001</v>
      </c>
      <c r="KHQ8">
        <v>1.5226690000000001</v>
      </c>
      <c r="KHR8">
        <v>1.5248387000000001</v>
      </c>
      <c r="KHS8">
        <v>1.5222255</v>
      </c>
      <c r="KHT8">
        <v>1.5237917000000001</v>
      </c>
      <c r="KHU8">
        <v>1.5249976999999999</v>
      </c>
      <c r="KHV8">
        <v>1.5210146</v>
      </c>
      <c r="KHW8">
        <v>1.5338824</v>
      </c>
      <c r="KHX8">
        <v>1.5248318999999999</v>
      </c>
      <c r="KHY8">
        <v>1.5284058</v>
      </c>
      <c r="KHZ8">
        <v>1.5329824999999999</v>
      </c>
      <c r="KIA8">
        <v>1.5403378000000001</v>
      </c>
      <c r="KIB8">
        <v>1.5359361</v>
      </c>
      <c r="KIC8">
        <v>1.5374787999999999</v>
      </c>
      <c r="KID8">
        <v>1.5367428999999999</v>
      </c>
      <c r="KIE8">
        <v>1.5399784000000001</v>
      </c>
      <c r="KIF8">
        <v>1.5349003999999999</v>
      </c>
      <c r="KIG8">
        <v>1.5372374</v>
      </c>
      <c r="KIH8">
        <v>1.5448598</v>
      </c>
      <c r="KII8">
        <v>1.5449846</v>
      </c>
      <c r="KIJ8">
        <v>1.5401735999999999</v>
      </c>
      <c r="KIK8">
        <v>1.5447384</v>
      </c>
      <c r="KIL8">
        <v>1.5382651000000001</v>
      </c>
      <c r="KIM8">
        <v>1.5503488999999999</v>
      </c>
      <c r="KIN8">
        <v>1.5492859000000001</v>
      </c>
      <c r="KIO8">
        <v>1.5481738</v>
      </c>
      <c r="KIP8">
        <v>1.5497737</v>
      </c>
      <c r="KIQ8">
        <v>1.5521689999999999</v>
      </c>
      <c r="KIR8">
        <v>1.5519717</v>
      </c>
      <c r="KIS8">
        <v>1.5560042999999999</v>
      </c>
      <c r="KIT8">
        <v>1.5516208</v>
      </c>
      <c r="KIU8">
        <v>1.5567793999999999</v>
      </c>
      <c r="KIV8">
        <v>1.5568987999999999</v>
      </c>
      <c r="KIW8">
        <v>1.5525361</v>
      </c>
      <c r="KIX8">
        <v>1.5563775</v>
      </c>
      <c r="KIY8">
        <v>1.5596082</v>
      </c>
      <c r="KIZ8">
        <v>1.5649211000000001</v>
      </c>
      <c r="KJA8">
        <v>1.5645496000000001</v>
      </c>
      <c r="KJB8">
        <v>1.5640436</v>
      </c>
      <c r="KJC8">
        <v>1.5693697</v>
      </c>
      <c r="KJD8">
        <v>1.5634642999999999</v>
      </c>
      <c r="KJE8">
        <v>1.5666707</v>
      </c>
      <c r="KJF8">
        <v>1.5742860000000001</v>
      </c>
      <c r="KJG8">
        <v>1.5728036000000001</v>
      </c>
      <c r="KJH8">
        <v>1.5778695</v>
      </c>
      <c r="KJI8">
        <v>1.5823115000000001</v>
      </c>
      <c r="KJJ8">
        <v>1.5831424999999999</v>
      </c>
      <c r="KJK8">
        <v>1.5820478</v>
      </c>
      <c r="KJL8">
        <v>1.5906180000000001</v>
      </c>
      <c r="KJM8">
        <v>1.5889575</v>
      </c>
      <c r="KJN8">
        <v>1.5901977</v>
      </c>
      <c r="KJO8">
        <v>1.5914192</v>
      </c>
      <c r="KJP8">
        <v>1.5825673</v>
      </c>
      <c r="KJQ8">
        <v>1.5892583</v>
      </c>
      <c r="KJR8">
        <v>1.5908640999999999</v>
      </c>
      <c r="KJS8">
        <v>1.5937918</v>
      </c>
      <c r="KJT8">
        <v>1.5930434</v>
      </c>
      <c r="KJU8">
        <v>1.5995703999999999</v>
      </c>
      <c r="KJV8">
        <v>1.6005925999999999</v>
      </c>
      <c r="KJW8">
        <v>1.5987393999999999</v>
      </c>
      <c r="KJX8">
        <v>1.5987555</v>
      </c>
      <c r="KJY8">
        <v>1.5985503999999999</v>
      </c>
      <c r="KJZ8">
        <v>1.6052811</v>
      </c>
      <c r="KKA8">
        <v>1.6036565</v>
      </c>
      <c r="KKB8">
        <v>1.6080395000000001</v>
      </c>
      <c r="KKC8">
        <v>1.6102050999999999</v>
      </c>
      <c r="KKD8">
        <v>1.6146847</v>
      </c>
      <c r="KKE8">
        <v>1.6051196000000001</v>
      </c>
      <c r="KKF8">
        <v>1.6186526000000001</v>
      </c>
      <c r="KKG8">
        <v>1.6180809</v>
      </c>
      <c r="KKH8">
        <v>1.6178526</v>
      </c>
      <c r="KKI8">
        <v>1.6220824</v>
      </c>
      <c r="KKJ8">
        <v>1.6275804</v>
      </c>
      <c r="KKK8">
        <v>1.6172025999999999</v>
      </c>
      <c r="KKL8">
        <v>1.6221056</v>
      </c>
      <c r="KKM8">
        <v>1.6277622</v>
      </c>
      <c r="KKN8">
        <v>1.6253819</v>
      </c>
      <c r="KKO8">
        <v>1.6325501</v>
      </c>
      <c r="KKP8">
        <v>1.634096</v>
      </c>
      <c r="KKQ8">
        <v>1.6320703999999999</v>
      </c>
      <c r="KKR8">
        <v>1.6341992999999999</v>
      </c>
      <c r="KKS8">
        <v>1.6344936000000001</v>
      </c>
      <c r="KKT8">
        <v>1.6401922</v>
      </c>
      <c r="KKU8">
        <v>1.6350827999999999</v>
      </c>
      <c r="KKV8">
        <v>1.6441317</v>
      </c>
      <c r="KKW8">
        <v>1.6370846999999999</v>
      </c>
      <c r="KKX8">
        <v>1.6412883</v>
      </c>
      <c r="KKY8">
        <v>1.6444072999999999</v>
      </c>
      <c r="KKZ8">
        <v>1.6497428000000001</v>
      </c>
      <c r="KLA8">
        <v>1.6519550999999999</v>
      </c>
      <c r="KLB8">
        <v>1.6462144999999999</v>
      </c>
      <c r="KLC8">
        <v>1.6501895</v>
      </c>
      <c r="KLD8">
        <v>1.6585510000000001</v>
      </c>
      <c r="KLE8">
        <v>1.6603686</v>
      </c>
      <c r="KLF8">
        <v>1.6624957</v>
      </c>
      <c r="KLG8">
        <v>1.6640282</v>
      </c>
      <c r="KLH8">
        <v>1.6582865</v>
      </c>
      <c r="KLI8">
        <v>1.6696392</v>
      </c>
      <c r="KLJ8">
        <v>1.6635848</v>
      </c>
      <c r="KLK8">
        <v>1.6692127999999999</v>
      </c>
      <c r="KLL8">
        <v>1.6781493000000001</v>
      </c>
      <c r="KLM8">
        <v>1.6641121000000001</v>
      </c>
      <c r="KLN8">
        <v>1.6611918999999999</v>
      </c>
      <c r="KLO8">
        <v>1.6804124</v>
      </c>
      <c r="KLP8">
        <v>1.678412</v>
      </c>
      <c r="KLQ8">
        <v>1.6731663999999999</v>
      </c>
      <c r="KLR8">
        <v>1.6793453</v>
      </c>
      <c r="KLS8">
        <v>1.679003</v>
      </c>
      <c r="KLT8">
        <v>1.6821221</v>
      </c>
      <c r="KLU8">
        <v>1.6866198999999999</v>
      </c>
      <c r="KLV8">
        <v>1.6873655000000001</v>
      </c>
      <c r="KLW8">
        <v>1.6911527</v>
      </c>
      <c r="KLX8">
        <v>1.6926516</v>
      </c>
      <c r="KLY8">
        <v>1.7013955999999999</v>
      </c>
      <c r="KLZ8">
        <v>1.6898089999999999</v>
      </c>
      <c r="KMA8">
        <v>1.7027057000000001</v>
      </c>
      <c r="KMB8">
        <v>1.7118437</v>
      </c>
      <c r="KMC8">
        <v>1.7023227999999999</v>
      </c>
      <c r="KMD8">
        <v>1.6985968</v>
      </c>
      <c r="KME8">
        <v>1.7181065</v>
      </c>
      <c r="KMF8">
        <v>1.70146</v>
      </c>
      <c r="KMG8">
        <v>1.7114841000000001</v>
      </c>
      <c r="KMH8">
        <v>1.7180314000000001</v>
      </c>
      <c r="KMI8">
        <v>1.7123037999999999</v>
      </c>
      <c r="KMJ8">
        <v>1.7144469</v>
      </c>
      <c r="KMK8">
        <v>1.7189379</v>
      </c>
      <c r="KML8">
        <v>1.7224592999999999</v>
      </c>
      <c r="KMM8">
        <v>1.7166021</v>
      </c>
      <c r="KMN8">
        <v>1.7244942000000001</v>
      </c>
      <c r="KMO8">
        <v>1.7273457000000001</v>
      </c>
      <c r="KMP8">
        <v>1.7235041</v>
      </c>
      <c r="KMQ8">
        <v>1.7291023999999999</v>
      </c>
      <c r="KMR8">
        <v>1.7277925000000001</v>
      </c>
      <c r="KMS8">
        <v>1.7341318999999999</v>
      </c>
      <c r="KMT8">
        <v>1.7398469000000001</v>
      </c>
      <c r="KMU8">
        <v>1.7403048000000001</v>
      </c>
      <c r="KMV8">
        <v>1.7357762000000001</v>
      </c>
      <c r="KMW8">
        <v>1.7405132999999999</v>
      </c>
      <c r="KMX8">
        <v>1.7458653</v>
      </c>
      <c r="KMY8">
        <v>1.7446083999999999</v>
      </c>
      <c r="KMZ8">
        <v>1.7501770000000001</v>
      </c>
      <c r="KNA8">
        <v>1.7529405</v>
      </c>
      <c r="KNB8">
        <v>1.7540941000000001</v>
      </c>
      <c r="KNC8">
        <v>1.7519225</v>
      </c>
      <c r="KND8">
        <v>1.7632018</v>
      </c>
      <c r="KNE8">
        <v>1.7611787000000001</v>
      </c>
      <c r="KNF8">
        <v>1.7732999</v>
      </c>
      <c r="KNG8">
        <v>1.7656617999999999</v>
      </c>
      <c r="KNH8">
        <v>1.7716141999999999</v>
      </c>
      <c r="KNI8">
        <v>1.7737088000000001</v>
      </c>
      <c r="KNJ8">
        <v>1.7800020000000001</v>
      </c>
      <c r="KNK8">
        <v>1.7754570000000001</v>
      </c>
      <c r="KNL8">
        <v>1.7775998</v>
      </c>
      <c r="KNM8">
        <v>1.7796860999999999</v>
      </c>
      <c r="KNN8">
        <v>1.7876637</v>
      </c>
      <c r="KNO8">
        <v>1.7811321</v>
      </c>
      <c r="KNP8">
        <v>1.7842171</v>
      </c>
      <c r="KNQ8">
        <v>1.7865726</v>
      </c>
      <c r="KNR8">
        <v>1.7964407</v>
      </c>
      <c r="KNS8">
        <v>1.7957717</v>
      </c>
      <c r="KNT8">
        <v>1.8015736</v>
      </c>
      <c r="KNU8">
        <v>1.79853</v>
      </c>
      <c r="KNV8">
        <v>1.7975707000000001</v>
      </c>
      <c r="KNW8">
        <v>1.8081425</v>
      </c>
      <c r="KNX8">
        <v>1.8074865</v>
      </c>
      <c r="KNY8">
        <v>1.7985374999999999</v>
      </c>
      <c r="KNZ8">
        <v>1.8172619000000001</v>
      </c>
      <c r="KOA8">
        <v>1.8084936</v>
      </c>
      <c r="KOB8">
        <v>1.825974</v>
      </c>
      <c r="KOC8">
        <v>1.8219204</v>
      </c>
      <c r="KOD8">
        <v>1.8241894999999999</v>
      </c>
      <c r="KOE8">
        <v>1.8278319000000001</v>
      </c>
      <c r="KOF8">
        <v>1.8295881000000001</v>
      </c>
      <c r="KOG8">
        <v>1.8280413</v>
      </c>
      <c r="KOH8">
        <v>1.8326617000000001</v>
      </c>
      <c r="KOI8">
        <v>1.8333876</v>
      </c>
      <c r="KOJ8">
        <v>1.837566</v>
      </c>
      <c r="KOK8">
        <v>1.8430481999999999</v>
      </c>
      <c r="KOL8">
        <v>1.8344491999999999</v>
      </c>
      <c r="KOM8">
        <v>1.8370941000000001</v>
      </c>
      <c r="KON8">
        <v>1.8495703999999999</v>
      </c>
      <c r="KOO8">
        <v>1.8541608000000001</v>
      </c>
      <c r="KOP8">
        <v>1.8492876</v>
      </c>
      <c r="KOQ8">
        <v>1.8478956</v>
      </c>
      <c r="KOR8">
        <v>1.8636277999999999</v>
      </c>
      <c r="KOS8">
        <v>1.8563482</v>
      </c>
      <c r="KOT8">
        <v>1.8627061</v>
      </c>
      <c r="KOU8">
        <v>1.8662515</v>
      </c>
      <c r="KOV8">
        <v>1.8658812</v>
      </c>
      <c r="KOW8">
        <v>1.8663911</v>
      </c>
      <c r="KOX8">
        <v>1.8823574000000001</v>
      </c>
      <c r="KOY8">
        <v>1.8725719000000001</v>
      </c>
      <c r="KOZ8">
        <v>1.877929</v>
      </c>
      <c r="KPA8">
        <v>1.8750237000000001</v>
      </c>
      <c r="KPB8">
        <v>1.8761501</v>
      </c>
      <c r="KPC8">
        <v>1.8804182</v>
      </c>
      <c r="KPD8">
        <v>1.8867444</v>
      </c>
      <c r="KPE8">
        <v>1.8807453999999999</v>
      </c>
      <c r="KPF8">
        <v>1.8848079</v>
      </c>
      <c r="KPG8">
        <v>1.8832686000000001</v>
      </c>
      <c r="KPH8">
        <v>1.887095</v>
      </c>
      <c r="KPI8">
        <v>1.8954759000000001</v>
      </c>
      <c r="KPJ8">
        <v>1.9018698000000001</v>
      </c>
      <c r="KPK8">
        <v>1.8995983999999999</v>
      </c>
      <c r="KPL8">
        <v>1.8977975</v>
      </c>
      <c r="KPM8">
        <v>1.9088892</v>
      </c>
      <c r="KPN8">
        <v>1.9102503</v>
      </c>
      <c r="KPO8">
        <v>1.9065373999999999</v>
      </c>
      <c r="KPP8">
        <v>1.9105650000000001</v>
      </c>
      <c r="KPQ8">
        <v>1.9141642999999999</v>
      </c>
      <c r="KPR8">
        <v>1.9137233</v>
      </c>
      <c r="KPS8">
        <v>1.9141976999999999</v>
      </c>
      <c r="KPT8">
        <v>1.9160268</v>
      </c>
      <c r="KPU8">
        <v>1.9122758</v>
      </c>
      <c r="KPV8">
        <v>1.9308251000000001</v>
      </c>
      <c r="KPW8">
        <v>1.9217565000000001</v>
      </c>
      <c r="KPX8">
        <v>1.9313944999999999</v>
      </c>
      <c r="KPY8">
        <v>1.9375145</v>
      </c>
      <c r="KPZ8">
        <v>1.9392598000000001</v>
      </c>
      <c r="KQA8">
        <v>1.9392370000000001</v>
      </c>
      <c r="KQB8">
        <v>1.9431248000000001</v>
      </c>
      <c r="KQC8">
        <v>1.9474448</v>
      </c>
      <c r="KQD8">
        <v>1.941784</v>
      </c>
      <c r="KQE8">
        <v>1.9423801000000001</v>
      </c>
      <c r="KQF8">
        <v>1.9501991000000001</v>
      </c>
      <c r="KQG8">
        <v>1.9519740000000001</v>
      </c>
      <c r="KQH8">
        <v>1.9636718</v>
      </c>
      <c r="KQI8">
        <v>1.9653498</v>
      </c>
      <c r="KQJ8">
        <v>1.9626887</v>
      </c>
      <c r="KQK8">
        <v>1.9641522</v>
      </c>
      <c r="KQL8">
        <v>1.9633076</v>
      </c>
      <c r="KQM8">
        <v>1.9725218</v>
      </c>
      <c r="KQN8">
        <v>1.9761708</v>
      </c>
      <c r="KQO8">
        <v>1.9787220000000001</v>
      </c>
      <c r="KQP8">
        <v>1.9791296</v>
      </c>
      <c r="KQQ8">
        <v>1.9815872000000001</v>
      </c>
      <c r="KQR8">
        <v>1.9846965999999999</v>
      </c>
      <c r="KQS8">
        <v>1.9879651</v>
      </c>
      <c r="KQT8">
        <v>1.9928273000000001</v>
      </c>
      <c r="KQU8">
        <v>1.9961712</v>
      </c>
      <c r="KQV8">
        <v>1.9952675</v>
      </c>
      <c r="KQW8">
        <v>2.0018596999999998</v>
      </c>
      <c r="KQX8">
        <v>2.0098392999999999</v>
      </c>
      <c r="KQY8">
        <v>2.0072994</v>
      </c>
      <c r="KQZ8">
        <v>2.0085327999999998</v>
      </c>
      <c r="KRA8">
        <v>2.0166534999999999</v>
      </c>
      <c r="KRB8">
        <v>2.0169617999999998</v>
      </c>
      <c r="KRC8">
        <v>2.0169090999999999</v>
      </c>
      <c r="KRD8">
        <v>2.0183008</v>
      </c>
      <c r="KRE8">
        <v>2.0277493</v>
      </c>
      <c r="KRF8">
        <v>2.0165400999999998</v>
      </c>
      <c r="KRG8">
        <v>2.0339377000000001</v>
      </c>
      <c r="KRH8">
        <v>2.0280003999999998</v>
      </c>
      <c r="KRI8">
        <v>2.0444376000000002</v>
      </c>
      <c r="KRJ8">
        <v>2.0420701999999999</v>
      </c>
      <c r="KRK8">
        <v>2.0468206000000002</v>
      </c>
      <c r="KRL8">
        <v>2.0398144999999999</v>
      </c>
      <c r="KRM8">
        <v>2.0439862999999998</v>
      </c>
      <c r="KRN8">
        <v>2.0537340999999998</v>
      </c>
      <c r="KRO8">
        <v>2.0492172000000002</v>
      </c>
      <c r="KRP8">
        <v>2.0546267</v>
      </c>
      <c r="KRQ8">
        <v>2.0629864000000002</v>
      </c>
      <c r="KRR8">
        <v>2.0639466999999998</v>
      </c>
      <c r="KRS8">
        <v>2.0605031999999999</v>
      </c>
      <c r="KRT8">
        <v>2.0696604000000001</v>
      </c>
      <c r="KRU8">
        <v>2.0693614</v>
      </c>
      <c r="KRV8">
        <v>2.0681231000000002</v>
      </c>
      <c r="KRW8">
        <v>2.0719707000000001</v>
      </c>
      <c r="KRX8">
        <v>2.0772594999999998</v>
      </c>
      <c r="KRY8">
        <v>2.0874237999999998</v>
      </c>
      <c r="KRZ8">
        <v>2.0773807</v>
      </c>
      <c r="KSA8">
        <v>2.0922329</v>
      </c>
      <c r="KSB8">
        <v>2.0887772999999998</v>
      </c>
      <c r="KSC8">
        <v>2.0923368999999998</v>
      </c>
      <c r="KSD8">
        <v>2.0946251999999999</v>
      </c>
      <c r="KSE8">
        <v>2.1027996999999998</v>
      </c>
      <c r="KSF8">
        <v>2.0980253000000002</v>
      </c>
      <c r="KSG8">
        <v>2.0998057999999999</v>
      </c>
      <c r="KSH8">
        <v>2.1131658999999998</v>
      </c>
      <c r="KSI8">
        <v>2.1024791999999999</v>
      </c>
      <c r="KSJ8">
        <v>2.1082404000000001</v>
      </c>
      <c r="KSK8">
        <v>2.1086938000000002</v>
      </c>
      <c r="KSL8">
        <v>2.1191342</v>
      </c>
      <c r="KSM8">
        <v>2.1177039</v>
      </c>
      <c r="KSN8">
        <v>2.1154206000000002</v>
      </c>
      <c r="KSO8">
        <v>2.1211850999999999</v>
      </c>
      <c r="KSP8">
        <v>2.1141667000000002</v>
      </c>
      <c r="KSQ8">
        <v>2.1256571000000002</v>
      </c>
      <c r="KSR8">
        <v>2.1191194000000002</v>
      </c>
      <c r="KSS8">
        <v>2.1319534999999998</v>
      </c>
      <c r="KST8">
        <v>2.1223879000000001</v>
      </c>
      <c r="KSU8">
        <v>2.1311171</v>
      </c>
      <c r="KSV8">
        <v>2.1409202000000001</v>
      </c>
      <c r="KSW8">
        <v>2.1344256000000001</v>
      </c>
      <c r="KSX8">
        <v>2.1356335</v>
      </c>
      <c r="KSY8">
        <v>2.1482234</v>
      </c>
      <c r="KSZ8">
        <v>2.1476489999999999</v>
      </c>
      <c r="KTA8">
        <v>2.1434312000000002</v>
      </c>
      <c r="KTB8">
        <v>2.1439009000000002</v>
      </c>
      <c r="KTC8">
        <v>2.1458754999999998</v>
      </c>
      <c r="KTD8">
        <v>2.1527915000000002</v>
      </c>
      <c r="KTE8">
        <v>2.1497099</v>
      </c>
      <c r="KTF8">
        <v>2.163084</v>
      </c>
      <c r="KTG8">
        <v>2.1518950000000001</v>
      </c>
      <c r="KTH8">
        <v>2.1589233999999999</v>
      </c>
      <c r="KTI8">
        <v>2.1607501999999998</v>
      </c>
      <c r="KTJ8">
        <v>2.1703806000000001</v>
      </c>
      <c r="KTK8">
        <v>2.1709762000000001</v>
      </c>
      <c r="KTL8">
        <v>2.1617768000000002</v>
      </c>
      <c r="KTM8">
        <v>2.1731606000000001</v>
      </c>
      <c r="KTN8">
        <v>2.1709619</v>
      </c>
      <c r="KTO8">
        <v>2.1612716000000001</v>
      </c>
      <c r="KTP8">
        <v>2.1837711</v>
      </c>
      <c r="KTQ8">
        <v>2.1775250000000002</v>
      </c>
      <c r="KTR8">
        <v>2.1711931</v>
      </c>
      <c r="KTS8">
        <v>2.1826937000000002</v>
      </c>
      <c r="KTT8">
        <v>2.1930996999999999</v>
      </c>
      <c r="KTU8">
        <v>2.2030194000000001</v>
      </c>
      <c r="KTV8">
        <v>2.1881981000000001</v>
      </c>
      <c r="KTW8">
        <v>2.1922784000000002</v>
      </c>
      <c r="KTX8">
        <v>2.1924016000000002</v>
      </c>
      <c r="KTY8">
        <v>2.1956932999999998</v>
      </c>
      <c r="KTZ8">
        <v>2.2047892</v>
      </c>
      <c r="KUA8">
        <v>2.1933745999999998</v>
      </c>
      <c r="KUB8">
        <v>2.2123352999999999</v>
      </c>
      <c r="KUC8">
        <v>2.1905355000000002</v>
      </c>
      <c r="KUD8">
        <v>2.1980851000000001</v>
      </c>
      <c r="KUE8">
        <v>2.2060673</v>
      </c>
      <c r="KUF8">
        <v>2.2081704000000002</v>
      </c>
      <c r="KUG8">
        <v>2.2043412</v>
      </c>
      <c r="KUH8">
        <v>2.206887</v>
      </c>
      <c r="KUI8">
        <v>2.2130730000000001</v>
      </c>
      <c r="KUJ8">
        <v>2.2181375000000001</v>
      </c>
      <c r="KUK8">
        <v>2.2106178000000001</v>
      </c>
      <c r="KUL8">
        <v>2.2184875000000002</v>
      </c>
      <c r="KUM8">
        <v>2.2307377000000002</v>
      </c>
      <c r="KUN8">
        <v>2.2258365000000002</v>
      </c>
      <c r="KUO8">
        <v>2.2226941999999998</v>
      </c>
      <c r="KUP8">
        <v>2.2293078999999998</v>
      </c>
      <c r="KUQ8">
        <v>2.2199574000000002</v>
      </c>
      <c r="KUR8">
        <v>2.2304134000000002</v>
      </c>
      <c r="KUS8">
        <v>2.2390118000000001</v>
      </c>
      <c r="KUT8">
        <v>2.2447835999999999</v>
      </c>
      <c r="KUU8">
        <v>2.2383272999999999</v>
      </c>
      <c r="KUV8">
        <v>2.2481314999999999</v>
      </c>
      <c r="KUW8">
        <v>2.2420213000000002</v>
      </c>
      <c r="KUX8">
        <v>2.2368109</v>
      </c>
      <c r="KUY8">
        <v>2.2480118</v>
      </c>
      <c r="KUZ8">
        <v>2.2392395</v>
      </c>
      <c r="KVA8">
        <v>2.2501383000000001</v>
      </c>
      <c r="KVB8">
        <v>2.2515065999999999</v>
      </c>
      <c r="KVC8">
        <v>2.2608663999999998</v>
      </c>
      <c r="KVD8">
        <v>2.2531151999999999</v>
      </c>
      <c r="KVE8">
        <v>2.2589138000000002</v>
      </c>
      <c r="KVF8">
        <v>2.2545974000000002</v>
      </c>
      <c r="KVG8">
        <v>2.2576679999999998</v>
      </c>
      <c r="KVH8">
        <v>2.2559938000000002</v>
      </c>
      <c r="KVI8">
        <v>2.2644396000000002</v>
      </c>
      <c r="KVJ8">
        <v>2.2728529000000002</v>
      </c>
      <c r="KVK8">
        <v>2.2705030000000002</v>
      </c>
      <c r="KVL8">
        <v>2.2641336999999999</v>
      </c>
      <c r="KVM8">
        <v>2.2637822999999999</v>
      </c>
      <c r="KVN8">
        <v>2.2745535000000001</v>
      </c>
      <c r="KVO8">
        <v>2.2680809000000002</v>
      </c>
      <c r="KVP8">
        <v>2.2634325</v>
      </c>
      <c r="KVQ8">
        <v>2.2654827000000002</v>
      </c>
      <c r="KVR8">
        <v>2.2764909000000002</v>
      </c>
      <c r="KVS8">
        <v>2.2609210000000002</v>
      </c>
      <c r="KVT8">
        <v>2.2683217999999998</v>
      </c>
      <c r="KVU8">
        <v>2.2691425999999999</v>
      </c>
      <c r="KVV8">
        <v>2.2738299</v>
      </c>
      <c r="KVW8">
        <v>2.2813398999999999</v>
      </c>
      <c r="KVX8">
        <v>2.2717466000000002</v>
      </c>
      <c r="KVY8">
        <v>2.2772515000000002</v>
      </c>
      <c r="KVZ8">
        <v>2.2790701000000002</v>
      </c>
      <c r="KWA8">
        <v>2.2729607000000001</v>
      </c>
      <c r="KWB8">
        <v>2.2850187000000002</v>
      </c>
      <c r="KWC8">
        <v>2.2870715000000001</v>
      </c>
      <c r="KWD8">
        <v>2.2859454000000001</v>
      </c>
      <c r="KWE8">
        <v>2.2862629999999999</v>
      </c>
      <c r="KWF8">
        <v>2.2975788000000001</v>
      </c>
      <c r="KWG8">
        <v>2.2814828999999999</v>
      </c>
      <c r="KWH8">
        <v>2.2782178000000002</v>
      </c>
      <c r="KWI8">
        <v>2.2756371</v>
      </c>
      <c r="KWJ8">
        <v>2.2828526</v>
      </c>
      <c r="KWK8">
        <v>2.2761939</v>
      </c>
      <c r="KWL8">
        <v>2.2804484</v>
      </c>
      <c r="KWM8">
        <v>2.2974546</v>
      </c>
      <c r="KWN8">
        <v>2.2828428999999999</v>
      </c>
      <c r="KWO8">
        <v>2.2933998</v>
      </c>
      <c r="KWP8">
        <v>2.3058554999999998</v>
      </c>
      <c r="KWQ8">
        <v>2.2942532999999998</v>
      </c>
      <c r="KWR8">
        <v>2.2955277000000001</v>
      </c>
      <c r="KWS8">
        <v>2.2892324999999998</v>
      </c>
      <c r="KWT8">
        <v>2.2975979</v>
      </c>
      <c r="KWU8">
        <v>2.3006761</v>
      </c>
      <c r="KWV8">
        <v>2.3018122000000001</v>
      </c>
      <c r="KWW8">
        <v>2.2916306999999998</v>
      </c>
      <c r="KWX8">
        <v>2.3086196999999999</v>
      </c>
      <c r="KWY8">
        <v>2.2849482999999999</v>
      </c>
      <c r="KWZ8">
        <v>2.2906330000000001</v>
      </c>
      <c r="KXA8">
        <v>2.2985890000000002</v>
      </c>
      <c r="KXB8">
        <v>2.3007103999999998</v>
      </c>
      <c r="KXC8">
        <v>2.2981493</v>
      </c>
      <c r="KXD8">
        <v>2.2972736</v>
      </c>
      <c r="KXE8">
        <v>2.3027706000000001</v>
      </c>
      <c r="KXF8">
        <v>2.2928525999999998</v>
      </c>
      <c r="KXG8">
        <v>2.2953910999999998</v>
      </c>
      <c r="KXH8">
        <v>2.2906298999999999</v>
      </c>
      <c r="KXI8">
        <v>2.2960748999999998</v>
      </c>
      <c r="KXJ8">
        <v>2.3012747999999998</v>
      </c>
      <c r="KXK8">
        <v>2.2953146000000002</v>
      </c>
      <c r="KXL8">
        <v>2.3130391000000001</v>
      </c>
      <c r="KXM8">
        <v>2.3034780000000001</v>
      </c>
      <c r="KXN8">
        <v>2.2927057999999998</v>
      </c>
      <c r="KXO8">
        <v>2.2956178</v>
      </c>
      <c r="KXP8">
        <v>2.3048882000000002</v>
      </c>
      <c r="KXQ8">
        <v>2.291779</v>
      </c>
      <c r="KXR8">
        <v>2.2935767</v>
      </c>
      <c r="KXS8">
        <v>2.3006277000000002</v>
      </c>
      <c r="KXT8">
        <v>2.2987186999999998</v>
      </c>
      <c r="KXU8">
        <v>2.2930057000000001</v>
      </c>
      <c r="KXV8">
        <v>2.2879559999999999</v>
      </c>
      <c r="KXW8">
        <v>2.2895601000000001</v>
      </c>
      <c r="KXX8">
        <v>2.2879276000000002</v>
      </c>
      <c r="KXY8">
        <v>2.2814473999999998</v>
      </c>
      <c r="KXZ8">
        <v>2.2860947</v>
      </c>
      <c r="KYA8">
        <v>2.2983997</v>
      </c>
      <c r="KYB8">
        <v>2.2879187999999999</v>
      </c>
      <c r="KYC8">
        <v>2.2613349</v>
      </c>
      <c r="KYD8">
        <v>2.2750585000000001</v>
      </c>
      <c r="KYE8">
        <v>2.2757193999999998</v>
      </c>
      <c r="KYF8">
        <v>2.2853884999999998</v>
      </c>
      <c r="KYG8">
        <v>2.2615854999999998</v>
      </c>
      <c r="KYH8">
        <v>2.2846749000000002</v>
      </c>
      <c r="KYI8">
        <v>2.2605529</v>
      </c>
      <c r="KYJ8">
        <v>2.2758593999999999</v>
      </c>
      <c r="KYK8">
        <v>2.2800581000000002</v>
      </c>
      <c r="KYL8">
        <v>2.2717927000000002</v>
      </c>
      <c r="KYM8">
        <v>2.2723087999999998</v>
      </c>
      <c r="KYN8">
        <v>2.2634908999999999</v>
      </c>
      <c r="KYO8">
        <v>2.2660091000000002</v>
      </c>
      <c r="KYP8">
        <v>2.2657938</v>
      </c>
      <c r="KYQ8">
        <v>2.2571919</v>
      </c>
      <c r="KYR8">
        <v>2.2563659999999999</v>
      </c>
      <c r="KYS8">
        <v>2.2664887999999999</v>
      </c>
      <c r="KYT8">
        <v>2.2590387000000001</v>
      </c>
      <c r="KYU8">
        <v>2.2600625000000001</v>
      </c>
      <c r="KYV8">
        <v>2.2613203999999998</v>
      </c>
      <c r="KYW8">
        <v>2.2615780999999999</v>
      </c>
      <c r="KYX8">
        <v>2.2546889999999999</v>
      </c>
      <c r="KYY8">
        <v>2.2443762</v>
      </c>
      <c r="KYZ8">
        <v>2.2563287999999999</v>
      </c>
      <c r="KZA8">
        <v>2.2526329</v>
      </c>
      <c r="KZB8">
        <v>2.2587060999999999</v>
      </c>
      <c r="KZC8">
        <v>2.2365751</v>
      </c>
      <c r="KZD8">
        <v>2.2452022999999999</v>
      </c>
      <c r="KZE8">
        <v>2.2344251000000002</v>
      </c>
      <c r="KZF8">
        <v>2.2344115000000002</v>
      </c>
      <c r="KZG8">
        <v>2.2312466999999998</v>
      </c>
      <c r="KZH8">
        <v>2.2337522999999999</v>
      </c>
      <c r="KZI8">
        <v>2.2321304999999998</v>
      </c>
      <c r="KZJ8">
        <v>2.2281425000000001</v>
      </c>
      <c r="KZK8">
        <v>2.2303505000000001</v>
      </c>
      <c r="KZL8">
        <v>2.2207694</v>
      </c>
      <c r="KZM8">
        <v>2.2257376</v>
      </c>
      <c r="KZN8">
        <v>2.2209291000000002</v>
      </c>
      <c r="KZO8">
        <v>2.2240112000000001</v>
      </c>
      <c r="KZP8">
        <v>2.2143657000000001</v>
      </c>
      <c r="KZQ8">
        <v>2.2147929999999998</v>
      </c>
      <c r="KZR8">
        <v>2.2184157</v>
      </c>
      <c r="KZS8">
        <v>2.2026048</v>
      </c>
      <c r="KZT8">
        <v>2.2096293</v>
      </c>
      <c r="KZU8">
        <v>2.1932616</v>
      </c>
      <c r="KZV8">
        <v>2.2061684000000001</v>
      </c>
      <c r="KZW8">
        <v>2.2045995999999999</v>
      </c>
      <c r="KZX8">
        <v>2.1932385000000001</v>
      </c>
      <c r="KZY8">
        <v>2.1868319999999999</v>
      </c>
      <c r="KZZ8">
        <v>2.1896303000000001</v>
      </c>
      <c r="LAA8">
        <v>2.1867106000000001</v>
      </c>
      <c r="LAB8">
        <v>2.1894822</v>
      </c>
      <c r="LAC8">
        <v>2.1870905999999999</v>
      </c>
      <c r="LAD8">
        <v>2.1707706</v>
      </c>
      <c r="LAE8">
        <v>2.1756582</v>
      </c>
      <c r="LAF8">
        <v>2.1783071000000001</v>
      </c>
      <c r="LAG8">
        <v>2.1747261999999998</v>
      </c>
      <c r="LAH8">
        <v>2.1737441999999998</v>
      </c>
      <c r="LAI8">
        <v>2.1646410999999999</v>
      </c>
      <c r="LAJ8">
        <v>2.1511980999999998</v>
      </c>
      <c r="LAK8">
        <v>2.1591331999999999</v>
      </c>
      <c r="LAL8">
        <v>2.1552815000000001</v>
      </c>
      <c r="LAM8">
        <v>2.1504903</v>
      </c>
      <c r="LAN8">
        <v>2.1340219999999999</v>
      </c>
      <c r="LAO8">
        <v>2.1395981000000002</v>
      </c>
      <c r="LAP8">
        <v>2.1266672999999998</v>
      </c>
      <c r="LAQ8">
        <v>2.1332488000000001</v>
      </c>
      <c r="LAR8">
        <v>2.1298473000000002</v>
      </c>
      <c r="LAS8">
        <v>2.1276807999999998</v>
      </c>
      <c r="LAT8">
        <v>2.1165270999999999</v>
      </c>
      <c r="LAU8">
        <v>2.1335304000000002</v>
      </c>
      <c r="LAV8">
        <v>2.1099133000000001</v>
      </c>
      <c r="LAW8">
        <v>2.1070785999999999</v>
      </c>
      <c r="LAX8">
        <v>2.1137936000000002</v>
      </c>
      <c r="LAY8">
        <v>2.1069162000000001</v>
      </c>
      <c r="LAZ8">
        <v>2.0988972000000001</v>
      </c>
      <c r="LBA8">
        <v>2.1047945000000001</v>
      </c>
      <c r="LBB8">
        <v>2.1056439999999998</v>
      </c>
      <c r="LBC8">
        <v>2.1031806</v>
      </c>
      <c r="LBD8">
        <v>2.0811172</v>
      </c>
      <c r="LBE8">
        <v>2.0809905999999998</v>
      </c>
      <c r="LBF8">
        <v>2.0720475</v>
      </c>
      <c r="LBG8">
        <v>2.0893817000000001</v>
      </c>
      <c r="LBH8">
        <v>2.0859529999999999</v>
      </c>
      <c r="LBI8">
        <v>2.0766466000000001</v>
      </c>
      <c r="LBJ8">
        <v>2.0644529</v>
      </c>
      <c r="LBK8">
        <v>2.0714134999999998</v>
      </c>
      <c r="LBL8">
        <v>2.052352</v>
      </c>
      <c r="LBM8">
        <v>2.0560812999999998</v>
      </c>
      <c r="LBN8">
        <v>2.0610181999999999</v>
      </c>
      <c r="LBO8">
        <v>2.0523579000000001</v>
      </c>
      <c r="LBP8">
        <v>2.0437767999999998</v>
      </c>
      <c r="LBQ8">
        <v>2.0438128</v>
      </c>
      <c r="LBR8">
        <v>2.0453546</v>
      </c>
      <c r="LBS8">
        <v>2.0276318</v>
      </c>
      <c r="LBT8">
        <v>2.0361812000000001</v>
      </c>
      <c r="LBU8">
        <v>2.0118982999999999</v>
      </c>
      <c r="LBV8">
        <v>2.0125647</v>
      </c>
      <c r="LBW8">
        <v>2.0190994999999998</v>
      </c>
      <c r="LBX8">
        <v>2.0133907999999998</v>
      </c>
      <c r="LBY8">
        <v>2.0090435000000002</v>
      </c>
      <c r="LBZ8">
        <v>2.0007779999999999</v>
      </c>
      <c r="LCA8">
        <v>1.9950315000000001</v>
      </c>
      <c r="LCB8">
        <v>1.9887832000000001</v>
      </c>
      <c r="LCC8">
        <v>1.9926353999999999</v>
      </c>
      <c r="LCD8">
        <v>1.9845508000000001</v>
      </c>
      <c r="LCE8">
        <v>1.9777149999999999</v>
      </c>
      <c r="LCF8">
        <v>1.9676802</v>
      </c>
      <c r="LCG8">
        <v>1.9815853999999999</v>
      </c>
      <c r="LCH8">
        <v>1.9661375999999999</v>
      </c>
      <c r="LCI8">
        <v>1.9715214999999999</v>
      </c>
      <c r="LCJ8">
        <v>1.9674242</v>
      </c>
      <c r="LCK8">
        <v>1.9648691</v>
      </c>
      <c r="LCL8">
        <v>1.9575615</v>
      </c>
      <c r="LCM8">
        <v>1.9455726</v>
      </c>
      <c r="LCN8">
        <v>1.9419339</v>
      </c>
      <c r="LCO8">
        <v>1.9321028</v>
      </c>
      <c r="LCP8">
        <v>1.9377394999999999</v>
      </c>
      <c r="LCQ8">
        <v>1.9299158999999999</v>
      </c>
      <c r="LCR8">
        <v>1.937988</v>
      </c>
      <c r="LCS8">
        <v>1.9340115</v>
      </c>
      <c r="LCT8">
        <v>1.9284688000000001</v>
      </c>
      <c r="LCU8">
        <v>1.9024485</v>
      </c>
      <c r="LCV8">
        <v>1.8983962999999999</v>
      </c>
      <c r="LCW8">
        <v>1.9075211000000001</v>
      </c>
      <c r="LCX8">
        <v>1.8951370000000001</v>
      </c>
      <c r="LCY8">
        <v>1.8960097</v>
      </c>
      <c r="LCZ8">
        <v>1.8899678</v>
      </c>
      <c r="LDA8">
        <v>1.8937423</v>
      </c>
      <c r="LDB8">
        <v>1.8797115</v>
      </c>
      <c r="LDC8">
        <v>1.8796717999999999</v>
      </c>
      <c r="LDD8">
        <v>1.8717659</v>
      </c>
      <c r="LDE8">
        <v>1.8758348</v>
      </c>
      <c r="LDF8">
        <v>1.8769932</v>
      </c>
      <c r="LDG8">
        <v>1.8587362000000001</v>
      </c>
      <c r="LDH8">
        <v>1.8622878</v>
      </c>
      <c r="LDI8">
        <v>1.8418007000000001</v>
      </c>
      <c r="LDJ8">
        <v>1.8450749</v>
      </c>
      <c r="LDK8">
        <v>1.8334731</v>
      </c>
      <c r="LDL8">
        <v>1.8488960999999999</v>
      </c>
      <c r="LDM8">
        <v>1.8250445</v>
      </c>
      <c r="LDN8">
        <v>1.8148693</v>
      </c>
      <c r="LDO8">
        <v>1.8163669</v>
      </c>
      <c r="LDP8">
        <v>1.8132231999999999</v>
      </c>
      <c r="LDQ8">
        <v>1.80725</v>
      </c>
      <c r="LDR8">
        <v>1.7774627000000001</v>
      </c>
      <c r="LDS8">
        <v>1.7915061000000001</v>
      </c>
      <c r="LDT8">
        <v>1.7900431999999999</v>
      </c>
      <c r="LDU8">
        <v>1.7791646000000001</v>
      </c>
      <c r="LDV8">
        <v>1.7874912000000001</v>
      </c>
      <c r="LDW8">
        <v>1.7759649</v>
      </c>
      <c r="LDX8">
        <v>1.7727508999999999</v>
      </c>
      <c r="LDY8">
        <v>1.7681882</v>
      </c>
      <c r="LDZ8">
        <v>1.7610539999999999</v>
      </c>
      <c r="LEA8">
        <v>1.762969</v>
      </c>
      <c r="LEB8">
        <v>1.7438952999999999</v>
      </c>
      <c r="LEC8">
        <v>1.739419</v>
      </c>
      <c r="LED8">
        <v>1.7598552999999999</v>
      </c>
      <c r="LEE8">
        <v>1.7357644000000001</v>
      </c>
      <c r="LEF8">
        <v>1.7294986999999999</v>
      </c>
      <c r="LEG8">
        <v>1.7273642</v>
      </c>
      <c r="LEH8">
        <v>1.7152596</v>
      </c>
      <c r="LEI8">
        <v>1.7324105999999999</v>
      </c>
      <c r="LEJ8">
        <v>1.7032757000000001</v>
      </c>
      <c r="LEK8">
        <v>1.7287382</v>
      </c>
      <c r="LEL8">
        <v>1.7054596</v>
      </c>
      <c r="LEM8">
        <v>1.6949874</v>
      </c>
      <c r="LEN8">
        <v>1.700644</v>
      </c>
      <c r="LEO8">
        <v>1.6969065999999999</v>
      </c>
      <c r="LEP8">
        <v>1.6827817</v>
      </c>
      <c r="LEQ8">
        <v>1.6834754999999999</v>
      </c>
      <c r="LER8">
        <v>1.6753427000000001</v>
      </c>
      <c r="LES8">
        <v>1.6777010999999999</v>
      </c>
      <c r="LET8">
        <v>1.6645234</v>
      </c>
      <c r="LEU8">
        <v>1.6573488999999999</v>
      </c>
      <c r="LEV8">
        <v>1.6579508000000001</v>
      </c>
      <c r="LEW8">
        <v>1.6521208000000001</v>
      </c>
      <c r="LEX8">
        <v>1.6485301999999999</v>
      </c>
      <c r="LEY8">
        <v>1.6423055</v>
      </c>
      <c r="LEZ8">
        <v>1.6414063000000001</v>
      </c>
      <c r="LFA8">
        <v>1.6382631999999999</v>
      </c>
      <c r="LFB8">
        <v>1.6245764</v>
      </c>
      <c r="LFC8">
        <v>1.6250907000000001</v>
      </c>
      <c r="LFD8">
        <v>1.6129338</v>
      </c>
      <c r="LFE8">
        <v>1.6063871000000001</v>
      </c>
      <c r="LFF8">
        <v>1.6067971999999999</v>
      </c>
      <c r="LFG8">
        <v>1.6026269</v>
      </c>
      <c r="LFH8">
        <v>1.5897949</v>
      </c>
      <c r="LFI8">
        <v>1.5838487999999999</v>
      </c>
      <c r="LFJ8">
        <v>1.6044692</v>
      </c>
      <c r="LFK8">
        <v>1.5772961000000001</v>
      </c>
      <c r="LFL8">
        <v>1.5813961000000001</v>
      </c>
      <c r="LFM8">
        <v>1.5721754999999999</v>
      </c>
      <c r="LFN8">
        <v>1.5758567000000001</v>
      </c>
      <c r="LFO8">
        <v>1.5543496999999999</v>
      </c>
      <c r="LFP8">
        <v>1.5548234000000001</v>
      </c>
      <c r="LFQ8">
        <v>1.5418643999999999</v>
      </c>
      <c r="LFR8">
        <v>1.544875</v>
      </c>
      <c r="LFS8">
        <v>1.5464849000000001</v>
      </c>
      <c r="LFT8">
        <v>1.5347941</v>
      </c>
      <c r="LFU8">
        <v>1.5246769</v>
      </c>
      <c r="LFV8">
        <v>1.5237246</v>
      </c>
      <c r="LFW8">
        <v>1.5213125000000001</v>
      </c>
      <c r="LFX8">
        <v>1.5104271</v>
      </c>
      <c r="LFY8">
        <v>1.5152882000000001</v>
      </c>
      <c r="LFZ8">
        <v>1.4984919999999999</v>
      </c>
      <c r="LGA8">
        <v>1.5000802</v>
      </c>
      <c r="LGB8">
        <v>1.4831395999999999</v>
      </c>
      <c r="LGC8">
        <v>1.4862217</v>
      </c>
      <c r="LGD8">
        <v>1.4821348000000001</v>
      </c>
      <c r="LGE8">
        <v>1.4722316</v>
      </c>
      <c r="LGF8">
        <v>1.4675931</v>
      </c>
      <c r="LGG8">
        <v>1.4729871999999999</v>
      </c>
      <c r="LGH8">
        <v>1.4659472</v>
      </c>
      <c r="LGI8">
        <v>1.4566079000000001</v>
      </c>
      <c r="LGJ8">
        <v>1.4516453</v>
      </c>
      <c r="LGK8">
        <v>1.4469704999999999</v>
      </c>
      <c r="LGL8">
        <v>1.4377829</v>
      </c>
      <c r="LGM8">
        <v>1.4422455999999999</v>
      </c>
      <c r="LGN8">
        <v>1.4301353000000001</v>
      </c>
      <c r="LGO8">
        <v>1.421659</v>
      </c>
      <c r="LGP8">
        <v>1.4108168000000001</v>
      </c>
      <c r="LGQ8">
        <v>1.4191316</v>
      </c>
      <c r="LGR8">
        <v>1.4079421000000001</v>
      </c>
      <c r="LGS8">
        <v>1.4134917</v>
      </c>
      <c r="LGT8">
        <v>1.3988341</v>
      </c>
      <c r="LGU8">
        <v>1.4083524999999999</v>
      </c>
      <c r="LGV8">
        <v>1.3950349</v>
      </c>
      <c r="LGW8">
        <v>1.3793763999999999</v>
      </c>
      <c r="LGX8">
        <v>1.3688304</v>
      </c>
      <c r="LGY8">
        <v>1.3636879</v>
      </c>
      <c r="LGZ8">
        <v>1.3646752</v>
      </c>
      <c r="LHA8">
        <v>1.374495</v>
      </c>
      <c r="LHB8">
        <v>1.3594645999999999</v>
      </c>
      <c r="LHC8">
        <v>1.3640905999999999</v>
      </c>
      <c r="LHD8">
        <v>1.3508152</v>
      </c>
      <c r="LHE8">
        <v>1.3401778</v>
      </c>
      <c r="LHF8">
        <v>1.3384866</v>
      </c>
      <c r="LHG8">
        <v>1.3393717000000001</v>
      </c>
      <c r="LHH8">
        <v>1.3266617000000001</v>
      </c>
      <c r="LHI8">
        <v>1.3217255999999999</v>
      </c>
      <c r="LHJ8">
        <v>1.3128875</v>
      </c>
      <c r="LHK8">
        <v>1.3105378000000001</v>
      </c>
      <c r="LHL8">
        <v>1.3008375999999999</v>
      </c>
      <c r="LHM8">
        <v>1.2972901999999999</v>
      </c>
      <c r="LHN8">
        <v>1.2855795999999999</v>
      </c>
      <c r="LHO8">
        <v>1.2817441000000001</v>
      </c>
      <c r="LHP8">
        <v>1.2788113000000001</v>
      </c>
      <c r="LHQ8">
        <v>1.2781941000000001</v>
      </c>
      <c r="LHR8">
        <v>1.2757350999999999</v>
      </c>
      <c r="LHS8">
        <v>1.2621770000000001</v>
      </c>
      <c r="LHT8">
        <v>1.2593517000000001</v>
      </c>
      <c r="LHU8">
        <v>1.2588341999999999</v>
      </c>
      <c r="LHV8">
        <v>1.2582936</v>
      </c>
      <c r="LHW8">
        <v>1.2413597999999999</v>
      </c>
      <c r="LHX8">
        <v>1.2374432</v>
      </c>
      <c r="LHY8">
        <v>1.2331843</v>
      </c>
      <c r="LHZ8">
        <v>1.2220913</v>
      </c>
      <c r="LIA8">
        <v>1.2206458</v>
      </c>
      <c r="LIB8">
        <v>1.2062291999999999</v>
      </c>
      <c r="LIC8">
        <v>1.2081188</v>
      </c>
      <c r="LID8">
        <v>1.2022988999999999</v>
      </c>
      <c r="LIE8">
        <v>1.1964657000000001</v>
      </c>
      <c r="LIF8">
        <v>1.1827132</v>
      </c>
      <c r="LIG8">
        <v>1.1797059999999999</v>
      </c>
      <c r="LIH8">
        <v>1.1622136000000001</v>
      </c>
      <c r="LII8">
        <v>1.1680820999999999</v>
      </c>
      <c r="LIJ8">
        <v>1.1668210999999999</v>
      </c>
      <c r="LIK8">
        <v>1.1548673</v>
      </c>
      <c r="LIL8">
        <v>1.1446563000000001</v>
      </c>
      <c r="LIM8">
        <v>1.148652</v>
      </c>
      <c r="LIN8">
        <v>1.1445135</v>
      </c>
      <c r="LIO8">
        <v>1.1273485000000001</v>
      </c>
      <c r="LIP8">
        <v>1.1286206000000001</v>
      </c>
      <c r="LIQ8">
        <v>1.1100327000000001</v>
      </c>
      <c r="LIR8">
        <v>1.1114553</v>
      </c>
      <c r="LIS8">
        <v>1.1085715</v>
      </c>
      <c r="LIT8">
        <v>1.1036872</v>
      </c>
      <c r="LIU8">
        <v>1.1010077</v>
      </c>
      <c r="LIV8">
        <v>1.0936691999999999</v>
      </c>
      <c r="LIW8">
        <v>1.0889511999999999</v>
      </c>
      <c r="LIX8">
        <v>1.0754657999999999</v>
      </c>
      <c r="LIY8">
        <v>1.0815041000000001</v>
      </c>
      <c r="LIZ8">
        <v>1.0597667</v>
      </c>
      <c r="LJA8">
        <v>1.0662617999999999</v>
      </c>
      <c r="LJB8">
        <v>1.0581837999999999</v>
      </c>
      <c r="LJC8">
        <v>1.0554878999999999</v>
      </c>
      <c r="LJD8">
        <v>1.0519691</v>
      </c>
      <c r="LJE8">
        <v>1.0369280999999999</v>
      </c>
      <c r="LJF8">
        <v>1.0396808</v>
      </c>
      <c r="LJG8">
        <v>1.0227644</v>
      </c>
      <c r="LJH8">
        <v>1.0235481</v>
      </c>
      <c r="LJI8">
        <v>1.0261871</v>
      </c>
      <c r="LJJ8">
        <v>1.0112336</v>
      </c>
      <c r="LJK8">
        <v>1.0020883</v>
      </c>
      <c r="LJL8">
        <v>0.99278306999999999</v>
      </c>
      <c r="LJM8">
        <v>1.0028417000000001</v>
      </c>
      <c r="LJN8">
        <v>0.98718649000000003</v>
      </c>
      <c r="LJO8">
        <v>0.98563319000000005</v>
      </c>
      <c r="LJP8">
        <v>0.97976255000000001</v>
      </c>
      <c r="LJQ8">
        <v>0.96746153000000001</v>
      </c>
      <c r="LJR8">
        <v>0.96463536999999999</v>
      </c>
      <c r="LJS8">
        <v>0.95425700999999996</v>
      </c>
      <c r="LJT8">
        <v>0.94288503999999995</v>
      </c>
      <c r="LJU8">
        <v>0.95098740000000004</v>
      </c>
      <c r="LJV8">
        <v>0.94914430000000005</v>
      </c>
      <c r="LJW8">
        <v>0.93376893000000005</v>
      </c>
      <c r="LJX8">
        <v>0.93207479000000004</v>
      </c>
      <c r="LJY8">
        <v>0.92350715000000005</v>
      </c>
      <c r="LJZ8">
        <v>0.91416562000000001</v>
      </c>
      <c r="LKA8">
        <v>0.90500480000000005</v>
      </c>
      <c r="LKB8">
        <v>0.89452410000000004</v>
      </c>
      <c r="LKC8">
        <v>0.89612018999999998</v>
      </c>
      <c r="LKD8">
        <v>0.88912553000000005</v>
      </c>
      <c r="LKE8">
        <v>0.88487136</v>
      </c>
      <c r="LKF8">
        <v>0.86609172999999995</v>
      </c>
      <c r="LKG8">
        <v>0.86805588</v>
      </c>
      <c r="LKH8">
        <v>0.86274092999999996</v>
      </c>
      <c r="LKI8">
        <v>0.84727490000000005</v>
      </c>
      <c r="LKJ8">
        <v>0.84531259999999997</v>
      </c>
      <c r="LKK8">
        <v>0.84502476000000004</v>
      </c>
      <c r="LKL8">
        <v>0.83577250999999997</v>
      </c>
      <c r="LKM8">
        <v>0.82642221000000005</v>
      </c>
      <c r="LKN8">
        <v>0.81354612000000004</v>
      </c>
      <c r="LKO8">
        <v>0.80997920000000001</v>
      </c>
      <c r="LKP8">
        <v>0.80074668000000004</v>
      </c>
      <c r="LKQ8">
        <v>0.79397923000000004</v>
      </c>
      <c r="LKR8">
        <v>0.78561985000000001</v>
      </c>
      <c r="LKS8">
        <v>0.77712870000000001</v>
      </c>
      <c r="LKT8">
        <v>0.76830273999999998</v>
      </c>
      <c r="LKU8">
        <v>0.77470905000000001</v>
      </c>
      <c r="LKV8">
        <v>0.75947142000000001</v>
      </c>
      <c r="LKW8">
        <v>0.74581677000000002</v>
      </c>
      <c r="LKX8">
        <v>0.74491244999999995</v>
      </c>
      <c r="LKY8">
        <v>0.73736089000000005</v>
      </c>
      <c r="LKZ8">
        <v>0.73417114999999999</v>
      </c>
      <c r="LLA8">
        <v>0.72935021</v>
      </c>
      <c r="LLB8">
        <v>0.71223420000000004</v>
      </c>
      <c r="LLC8">
        <v>0.72037660999999997</v>
      </c>
      <c r="LLD8">
        <v>0.70989943</v>
      </c>
      <c r="LLE8">
        <v>0.69883293000000002</v>
      </c>
      <c r="LLF8">
        <v>0.68999635999999998</v>
      </c>
      <c r="LLG8">
        <v>0.67771250000000005</v>
      </c>
      <c r="LLH8">
        <v>0.66571099</v>
      </c>
      <c r="LLI8">
        <v>0.66795610999999999</v>
      </c>
      <c r="LLJ8">
        <v>0.65333295000000002</v>
      </c>
      <c r="LLK8">
        <v>0.64424998</v>
      </c>
      <c r="LLL8">
        <v>0.64352452999999998</v>
      </c>
      <c r="LLM8">
        <v>0.63771886</v>
      </c>
      <c r="LLN8">
        <v>0.62736778999999998</v>
      </c>
      <c r="LLO8">
        <v>0.62100756000000001</v>
      </c>
      <c r="LLP8">
        <v>0.61323702000000002</v>
      </c>
      <c r="LLQ8">
        <v>0.61218017000000002</v>
      </c>
      <c r="LLR8">
        <v>0.59677917000000003</v>
      </c>
      <c r="LLS8">
        <v>0.59685361000000003</v>
      </c>
      <c r="LLT8">
        <v>0.58034253000000002</v>
      </c>
      <c r="LLU8">
        <v>0.57658058000000001</v>
      </c>
      <c r="LLV8">
        <v>0.55781186000000005</v>
      </c>
      <c r="LLW8">
        <v>0.56157135999999996</v>
      </c>
      <c r="LLX8">
        <v>0.55729139000000005</v>
      </c>
      <c r="LLY8">
        <v>0.54692881999999998</v>
      </c>
      <c r="LLZ8">
        <v>0.53960388999999997</v>
      </c>
      <c r="LMA8">
        <v>0.53097755000000002</v>
      </c>
      <c r="LMB8">
        <v>0.52256035999999995</v>
      </c>
      <c r="LMC8">
        <v>0.51699233</v>
      </c>
      <c r="LMD8">
        <v>0.51230735000000005</v>
      </c>
      <c r="LME8">
        <v>0.50366144999999996</v>
      </c>
      <c r="LMF8">
        <v>0.50132286999999998</v>
      </c>
      <c r="LMG8">
        <v>0.49383547999999999</v>
      </c>
      <c r="LMH8">
        <v>0.48615074000000003</v>
      </c>
      <c r="LMI8">
        <v>0.48065575999999999</v>
      </c>
      <c r="LMJ8">
        <v>0.47309353999999998</v>
      </c>
      <c r="LMK8">
        <v>0.46226630000000002</v>
      </c>
      <c r="LML8">
        <v>0.45789670999999998</v>
      </c>
      <c r="LMM8">
        <v>0.45892578000000001</v>
      </c>
      <c r="LMN8">
        <v>0.44956492999999997</v>
      </c>
      <c r="LMO8">
        <v>0.45055236999999998</v>
      </c>
      <c r="LMP8">
        <v>0.44029890999999999</v>
      </c>
      <c r="LMQ8">
        <v>0.43276166999999999</v>
      </c>
      <c r="LMR8">
        <v>0.43403923999999999</v>
      </c>
      <c r="LMS8">
        <v>0.43231188999999998</v>
      </c>
      <c r="LMT8">
        <v>0.41533135999999998</v>
      </c>
      <c r="LMU8">
        <v>0.40977046</v>
      </c>
      <c r="LMV8">
        <v>0.41076392</v>
      </c>
      <c r="LMW8">
        <v>0.40044754999999999</v>
      </c>
      <c r="LMX8">
        <v>0.39690500000000001</v>
      </c>
      <c r="LMY8">
        <v>0.39506021000000002</v>
      </c>
      <c r="LMZ8">
        <v>0.39194486000000001</v>
      </c>
      <c r="LNA8">
        <v>0.38838485</v>
      </c>
      <c r="LNB8">
        <v>0.38723292999999998</v>
      </c>
      <c r="LNC8">
        <v>0.37684676</v>
      </c>
      <c r="LND8">
        <v>0.37845330999999999</v>
      </c>
      <c r="LNE8">
        <v>0.38187081</v>
      </c>
      <c r="LNF8">
        <v>0.37824455000000001</v>
      </c>
      <c r="LNG8">
        <v>0.37180528000000002</v>
      </c>
      <c r="LNH8">
        <v>0.36493871</v>
      </c>
      <c r="LNI8">
        <v>0.36928895</v>
      </c>
      <c r="LNJ8">
        <v>0.37027425000000003</v>
      </c>
      <c r="LNK8">
        <v>0.36406136</v>
      </c>
      <c r="LNL8">
        <v>0.36304128000000002</v>
      </c>
      <c r="LNM8">
        <v>0.36156370999999998</v>
      </c>
      <c r="LNN8">
        <v>0.36102390000000001</v>
      </c>
      <c r="LNO8">
        <v>0.35310781000000002</v>
      </c>
      <c r="LNP8">
        <v>0.35029966000000001</v>
      </c>
      <c r="LNQ8">
        <v>0.34664236999999998</v>
      </c>
      <c r="LNR8">
        <v>0.35421792000000002</v>
      </c>
      <c r="LNS8">
        <v>0.3519446</v>
      </c>
      <c r="LNT8">
        <v>0.34985222999999999</v>
      </c>
      <c r="LNU8">
        <v>0.34756841999999999</v>
      </c>
      <c r="LNV8">
        <v>0.34833165999999999</v>
      </c>
      <c r="LNW8">
        <v>0.34232044</v>
      </c>
      <c r="LNX8">
        <v>0.34778312</v>
      </c>
      <c r="LNY8">
        <v>0.34645921000000002</v>
      </c>
      <c r="LNZ8">
        <v>0.34460913999999998</v>
      </c>
      <c r="LOA8">
        <v>0.35259968000000003</v>
      </c>
      <c r="LOB8">
        <v>0.34980902000000003</v>
      </c>
      <c r="LOC8">
        <v>0.35466343</v>
      </c>
      <c r="LOD8">
        <v>0.35681677000000001</v>
      </c>
      <c r="LOE8">
        <v>0.35018766000000001</v>
      </c>
      <c r="LOF8">
        <v>0.35444756999999999</v>
      </c>
      <c r="LOG8">
        <v>0.34594007999999998</v>
      </c>
      <c r="LOH8">
        <v>0.35040671000000001</v>
      </c>
      <c r="LOI8">
        <v>0.35434178</v>
      </c>
      <c r="LOJ8">
        <v>0.34693914999999997</v>
      </c>
      <c r="LOK8">
        <v>0.35873382999999998</v>
      </c>
      <c r="LOL8">
        <v>0.35338807</v>
      </c>
      <c r="LOM8">
        <v>0.35086450000000002</v>
      </c>
      <c r="LON8">
        <v>0.35893165999999999</v>
      </c>
      <c r="LOO8">
        <v>0.35177413000000002</v>
      </c>
      <c r="LOP8">
        <v>0.36165339000000002</v>
      </c>
      <c r="LOQ8">
        <v>0.35489005000000001</v>
      </c>
      <c r="LOR8">
        <v>0.35621883999999998</v>
      </c>
      <c r="LOS8">
        <v>0.36278032999999998</v>
      </c>
      <c r="LOT8">
        <v>0.36362767000000001</v>
      </c>
      <c r="LOU8">
        <v>0.36162432999999999</v>
      </c>
      <c r="LOV8">
        <v>0.37140890999999998</v>
      </c>
      <c r="LOW8">
        <v>0.37284764999999997</v>
      </c>
      <c r="LOX8">
        <v>0.37218726000000002</v>
      </c>
      <c r="LOY8">
        <v>0.37291037999999999</v>
      </c>
      <c r="LOZ8">
        <v>0.37714413000000002</v>
      </c>
      <c r="LPA8">
        <v>0.37584995999999998</v>
      </c>
      <c r="LPB8">
        <v>0.38257658</v>
      </c>
      <c r="LPC8">
        <v>0.38751723999999999</v>
      </c>
      <c r="LPD8">
        <v>0.38706759000000002</v>
      </c>
      <c r="LPE8">
        <v>0.38887417000000002</v>
      </c>
      <c r="LPF8">
        <v>0.39302780999999998</v>
      </c>
      <c r="LPG8">
        <v>0.39312527000000003</v>
      </c>
      <c r="LPH8">
        <v>0.39905184999999999</v>
      </c>
      <c r="LPI8">
        <v>0.41045988</v>
      </c>
      <c r="LPJ8">
        <v>0.40333774999999999</v>
      </c>
      <c r="LPK8">
        <v>0.40557143000000001</v>
      </c>
      <c r="LPL8">
        <v>0.42036985999999998</v>
      </c>
      <c r="LPM8">
        <v>0.41657760999999999</v>
      </c>
      <c r="LPN8">
        <v>0.42076445000000001</v>
      </c>
      <c r="LPO8">
        <v>0.42102951</v>
      </c>
      <c r="LPP8">
        <v>0.42493020999999997</v>
      </c>
      <c r="LPQ8">
        <v>0.43632244999999997</v>
      </c>
      <c r="LPR8">
        <v>0.43824774</v>
      </c>
      <c r="LPS8">
        <v>0.44034582</v>
      </c>
      <c r="LPT8">
        <v>0.43903400999999997</v>
      </c>
      <c r="LPU8">
        <v>0.44064229999999999</v>
      </c>
      <c r="LPV8">
        <v>0.45271688999999998</v>
      </c>
      <c r="LPW8">
        <v>0.45045012000000001</v>
      </c>
      <c r="LPX8">
        <v>0.45540580000000003</v>
      </c>
      <c r="LPY8">
        <v>0.45797214000000003</v>
      </c>
      <c r="LPZ8">
        <v>0.46030268000000002</v>
      </c>
      <c r="LQA8">
        <v>0.46577200000000002</v>
      </c>
      <c r="LQB8">
        <v>0.47132158000000002</v>
      </c>
      <c r="LQC8">
        <v>0.46711448</v>
      </c>
      <c r="LQD8">
        <v>0.47360029999999997</v>
      </c>
      <c r="LQE8">
        <v>0.48836622000000002</v>
      </c>
      <c r="LQF8">
        <v>0.48956481000000002</v>
      </c>
      <c r="LQG8">
        <v>0.48974147000000001</v>
      </c>
      <c r="LQH8">
        <v>0.49156967000000001</v>
      </c>
      <c r="LQI8">
        <v>0.49087489000000001</v>
      </c>
      <c r="LQJ8">
        <v>0.49935114000000003</v>
      </c>
      <c r="LQK8">
        <v>0.50261944999999997</v>
      </c>
      <c r="LQL8">
        <v>0.50262362000000005</v>
      </c>
      <c r="LQM8">
        <v>0.51102537000000003</v>
      </c>
      <c r="LQN8">
        <v>0.51212358000000002</v>
      </c>
      <c r="LQO8">
        <v>0.51782775000000003</v>
      </c>
      <c r="LQP8">
        <v>0.52186798999999995</v>
      </c>
      <c r="LQQ8">
        <v>0.52243304000000002</v>
      </c>
      <c r="LQR8">
        <v>0.53298062000000002</v>
      </c>
      <c r="LQS8">
        <v>0.52219808000000001</v>
      </c>
      <c r="LQT8">
        <v>0.52896124</v>
      </c>
      <c r="LQU8">
        <v>0.53270298000000005</v>
      </c>
      <c r="LQV8">
        <v>0.53813714000000001</v>
      </c>
      <c r="LQW8">
        <v>0.53986513999999997</v>
      </c>
      <c r="LQX8">
        <v>0.54056864999999998</v>
      </c>
      <c r="LQY8">
        <v>0.54410338000000003</v>
      </c>
      <c r="LQZ8">
        <v>0.54610950000000003</v>
      </c>
      <c r="LRA8">
        <v>0.55440431999999995</v>
      </c>
      <c r="LRB8">
        <v>0.55687726000000004</v>
      </c>
      <c r="LRC8">
        <v>0.55269659000000004</v>
      </c>
      <c r="LRD8">
        <v>0.55592036</v>
      </c>
      <c r="LRE8">
        <v>0.56412596000000004</v>
      </c>
      <c r="LRF8">
        <v>0.56842541999999996</v>
      </c>
      <c r="LRG8">
        <v>0.56323701000000004</v>
      </c>
      <c r="LRH8">
        <v>0.57065027999999995</v>
      </c>
      <c r="LRI8">
        <v>0.57847738000000004</v>
      </c>
      <c r="LRJ8">
        <v>0.57611889000000005</v>
      </c>
      <c r="LRK8">
        <v>0.57979124999999998</v>
      </c>
      <c r="LRL8">
        <v>0.58122050999999997</v>
      </c>
      <c r="LRM8">
        <v>0.59331995000000004</v>
      </c>
      <c r="LRN8">
        <v>0.59772937999999998</v>
      </c>
      <c r="LRO8">
        <v>0.58847313999999995</v>
      </c>
      <c r="LRP8">
        <v>0.59555453000000003</v>
      </c>
      <c r="LRQ8">
        <v>0.59781116000000001</v>
      </c>
      <c r="LRR8">
        <v>0.59912354000000001</v>
      </c>
      <c r="LRS8">
        <v>0.60554682999999998</v>
      </c>
      <c r="LRT8">
        <v>0.60419440000000002</v>
      </c>
      <c r="LRU8">
        <v>0.61525673000000003</v>
      </c>
      <c r="LRV8">
        <v>0.61614996</v>
      </c>
      <c r="LRW8">
        <v>0.61074494999999995</v>
      </c>
      <c r="LRX8">
        <v>0.62097818000000005</v>
      </c>
      <c r="LRY8">
        <v>0.61768526000000001</v>
      </c>
      <c r="LRZ8">
        <v>0.62452644000000002</v>
      </c>
      <c r="LSA8">
        <v>0.62745695999999995</v>
      </c>
      <c r="LSB8">
        <v>0.62855439999999996</v>
      </c>
      <c r="LSC8">
        <v>0.63135284000000003</v>
      </c>
      <c r="LSD8">
        <v>0.63653386000000001</v>
      </c>
      <c r="LSE8">
        <v>0.63925092999999999</v>
      </c>
      <c r="LSF8">
        <v>0.63372843999999995</v>
      </c>
      <c r="LSG8">
        <v>0.65317839</v>
      </c>
      <c r="LSH8">
        <v>0.63953393999999997</v>
      </c>
      <c r="LSI8">
        <v>0.64712422999999997</v>
      </c>
      <c r="LSJ8">
        <v>0.65784173999999995</v>
      </c>
      <c r="LSK8">
        <v>0.65165417999999997</v>
      </c>
      <c r="LSL8">
        <v>0.65569544000000002</v>
      </c>
      <c r="LSM8">
        <v>0.65828704999999998</v>
      </c>
      <c r="LSN8">
        <v>0.66243737999999996</v>
      </c>
      <c r="LSO8">
        <v>0.66570026000000004</v>
      </c>
      <c r="LSP8">
        <v>0.67404651999999998</v>
      </c>
      <c r="LSQ8">
        <v>0.66453748999999995</v>
      </c>
      <c r="LSR8">
        <v>0.66444068999999994</v>
      </c>
      <c r="LSS8">
        <v>0.66501558000000005</v>
      </c>
      <c r="LST8">
        <v>0.67091948000000001</v>
      </c>
      <c r="LSU8">
        <v>0.67387836999999995</v>
      </c>
      <c r="LSV8">
        <v>0.67911946999999995</v>
      </c>
      <c r="LSW8">
        <v>0.68298506999999997</v>
      </c>
      <c r="LSX8">
        <v>0.68827784000000003</v>
      </c>
      <c r="LSY8">
        <v>0.68441266000000001</v>
      </c>
      <c r="LSZ8">
        <v>0.68131255999999996</v>
      </c>
      <c r="LTA8">
        <v>0.6872009</v>
      </c>
      <c r="LTB8">
        <v>0.68518323000000003</v>
      </c>
      <c r="LTC8">
        <v>0.68525332000000005</v>
      </c>
      <c r="LTD8">
        <v>0.68542342999999994</v>
      </c>
      <c r="LTE8">
        <v>0.69937742000000003</v>
      </c>
      <c r="LTF8">
        <v>0.69415389999999999</v>
      </c>
      <c r="LTG8">
        <v>0.70025079999999995</v>
      </c>
      <c r="LTH8">
        <v>0.69611334999999996</v>
      </c>
      <c r="LTI8">
        <v>0.69938982000000005</v>
      </c>
      <c r="LTJ8">
        <v>0.70393342000000003</v>
      </c>
      <c r="LTK8">
        <v>0.69993209999999995</v>
      </c>
      <c r="LTL8">
        <v>0.70534903000000004</v>
      </c>
      <c r="LTM8">
        <v>0.70949435000000005</v>
      </c>
      <c r="LTN8">
        <v>0.70957773999999996</v>
      </c>
      <c r="LTO8">
        <v>0.71236615999999997</v>
      </c>
      <c r="LTP8">
        <v>0.71866481999999998</v>
      </c>
      <c r="LTQ8">
        <v>0.72151721000000002</v>
      </c>
      <c r="LTR8">
        <v>0.71412032999999997</v>
      </c>
      <c r="LTS8">
        <v>0.70808172000000003</v>
      </c>
      <c r="LTT8">
        <v>0.71778649000000005</v>
      </c>
      <c r="LTU8">
        <v>0.72273277999999996</v>
      </c>
      <c r="LTV8">
        <v>0.71755486999999996</v>
      </c>
      <c r="LTW8">
        <v>0.72058051999999995</v>
      </c>
      <c r="LTX8">
        <v>0.72359346999999996</v>
      </c>
      <c r="LTY8">
        <v>0.72588843000000003</v>
      </c>
      <c r="LTZ8">
        <v>0.72615837999999999</v>
      </c>
      <c r="LUA8">
        <v>0.72517293999999999</v>
      </c>
      <c r="LUB8">
        <v>0.72577846000000001</v>
      </c>
      <c r="LUC8">
        <v>0.73155331999999995</v>
      </c>
      <c r="LUD8">
        <v>0.73453712000000004</v>
      </c>
      <c r="LUE8">
        <v>0.72857559000000005</v>
      </c>
      <c r="LUF8">
        <v>0.73541254</v>
      </c>
      <c r="LUG8">
        <v>0.72984117000000004</v>
      </c>
      <c r="LUH8">
        <v>0.73893063999999997</v>
      </c>
      <c r="LUI8">
        <v>0.73464143000000004</v>
      </c>
      <c r="LUJ8">
        <v>0.73269969000000001</v>
      </c>
      <c r="LUK8">
        <v>0.73758811000000002</v>
      </c>
      <c r="LUL8">
        <v>0.73333537999999998</v>
      </c>
      <c r="LUM8">
        <v>0.73559785</v>
      </c>
      <c r="LUN8">
        <v>0.73095315999999999</v>
      </c>
      <c r="LUO8">
        <v>0.74421716000000004</v>
      </c>
      <c r="LUP8">
        <v>0.73599356000000005</v>
      </c>
      <c r="LUQ8">
        <v>0.74804950000000003</v>
      </c>
      <c r="LUR8">
        <v>0.73618190999999999</v>
      </c>
      <c r="LUS8">
        <v>0.74243504000000005</v>
      </c>
      <c r="LUT8">
        <v>0.74029750000000005</v>
      </c>
      <c r="LUU8">
        <v>0.73344069999999995</v>
      </c>
      <c r="LUV8">
        <v>0.74086291000000004</v>
      </c>
      <c r="LUW8">
        <v>0.73784512000000002</v>
      </c>
      <c r="LUX8">
        <v>0.74633843</v>
      </c>
      <c r="LUY8">
        <v>0.74698030999999998</v>
      </c>
      <c r="LUZ8">
        <v>0.74455035000000003</v>
      </c>
      <c r="LVA8">
        <v>0.74860680000000002</v>
      </c>
      <c r="LVB8">
        <v>0.73326128999999995</v>
      </c>
      <c r="LVC8">
        <v>0.73919851000000003</v>
      </c>
      <c r="LVD8">
        <v>0.74123788000000002</v>
      </c>
      <c r="LVE8">
        <v>0.73838287999999996</v>
      </c>
      <c r="LVF8">
        <v>0.74173867999999998</v>
      </c>
      <c r="LVG8">
        <v>0.73898739000000002</v>
      </c>
      <c r="LVH8">
        <v>0.73654746999999998</v>
      </c>
      <c r="LVI8">
        <v>0.73789435999999997</v>
      </c>
      <c r="LVJ8">
        <v>0.73124540000000005</v>
      </c>
      <c r="LVK8">
        <v>0.73613762999999999</v>
      </c>
      <c r="LVL8">
        <v>0.73351907999999999</v>
      </c>
      <c r="LVM8">
        <v>0.73550974999999996</v>
      </c>
      <c r="LVN8">
        <v>0.73661589999999999</v>
      </c>
      <c r="LVO8">
        <v>0.73166834999999997</v>
      </c>
      <c r="LVP8">
        <v>0.73213172000000004</v>
      </c>
      <c r="LVQ8">
        <v>0.73040318000000004</v>
      </c>
      <c r="LVR8">
        <v>0.72027861999999998</v>
      </c>
      <c r="LVS8">
        <v>0.72707551999999998</v>
      </c>
      <c r="LVT8">
        <v>0.72932481999999998</v>
      </c>
      <c r="LVU8">
        <v>0.71786218999999996</v>
      </c>
      <c r="LVV8">
        <v>0.72450101</v>
      </c>
      <c r="LVW8">
        <v>0.72394084999999997</v>
      </c>
      <c r="LVX8">
        <v>0.71927916999999997</v>
      </c>
      <c r="LVY8">
        <v>0.71732980000000002</v>
      </c>
      <c r="LVZ8">
        <v>0.71967888000000002</v>
      </c>
      <c r="LWA8">
        <v>0.72370975999999998</v>
      </c>
      <c r="LWB8">
        <v>0.72199904999999998</v>
      </c>
      <c r="LWC8">
        <v>0.71818291999999995</v>
      </c>
      <c r="LWD8">
        <v>0.71652972999999998</v>
      </c>
      <c r="LWE8">
        <v>0.71536761999999998</v>
      </c>
      <c r="LWF8">
        <v>0.71559817000000003</v>
      </c>
      <c r="LWG8">
        <v>0.72264050999999996</v>
      </c>
      <c r="LWH8">
        <v>0.71962607000000001</v>
      </c>
      <c r="LWI8">
        <v>0.72197908</v>
      </c>
      <c r="LWJ8">
        <v>0.71719741999999997</v>
      </c>
      <c r="LWK8">
        <v>0.71668916999999999</v>
      </c>
      <c r="LWL8">
        <v>0.7116133</v>
      </c>
      <c r="LWM8">
        <v>0.71281212999999999</v>
      </c>
      <c r="LWN8">
        <v>0.71731984999999998</v>
      </c>
      <c r="LWO8">
        <v>0.71294491999999998</v>
      </c>
      <c r="LWP8">
        <v>0.71528762999999995</v>
      </c>
      <c r="LWQ8">
        <v>0.71682124999999997</v>
      </c>
      <c r="LWR8">
        <v>0.71231197999999996</v>
      </c>
      <c r="LWS8">
        <v>0.71458005999999996</v>
      </c>
      <c r="LWT8">
        <v>0.72189307000000003</v>
      </c>
      <c r="LWU8">
        <v>0.72262846999999997</v>
      </c>
      <c r="LWV8">
        <v>0.72317677999999996</v>
      </c>
      <c r="LWW8">
        <v>0.71408707000000005</v>
      </c>
      <c r="LWX8">
        <v>0.72725158999999995</v>
      </c>
      <c r="LWY8">
        <v>0.72497027999999997</v>
      </c>
      <c r="LWZ8">
        <v>0.72196561000000004</v>
      </c>
      <c r="LXA8">
        <v>0.72590100999999996</v>
      </c>
      <c r="LXB8">
        <v>0.73234432999999999</v>
      </c>
      <c r="LXC8">
        <v>0.72492789999999996</v>
      </c>
      <c r="LXD8">
        <v>0.72238690000000005</v>
      </c>
      <c r="LXE8">
        <v>0.73067987000000001</v>
      </c>
      <c r="LXF8">
        <v>0.73497610999999996</v>
      </c>
      <c r="LXG8">
        <v>0.73172753999999995</v>
      </c>
      <c r="LXH8">
        <v>0.73523258999999996</v>
      </c>
      <c r="LXI8">
        <v>0.74168014999999998</v>
      </c>
      <c r="LXJ8">
        <v>0.74231957999999998</v>
      </c>
      <c r="LXK8">
        <v>0.74403352</v>
      </c>
      <c r="LXL8">
        <v>0.74393624000000003</v>
      </c>
      <c r="LXM8">
        <v>0.74549078999999996</v>
      </c>
      <c r="LXN8">
        <v>0.74325591000000002</v>
      </c>
      <c r="LXO8">
        <v>0.74751979000000002</v>
      </c>
      <c r="LXP8">
        <v>0.74832094000000005</v>
      </c>
      <c r="LXQ8">
        <v>0.75606918000000001</v>
      </c>
      <c r="LXR8">
        <v>0.75358188000000004</v>
      </c>
      <c r="LXS8">
        <v>0.74994528000000005</v>
      </c>
      <c r="LXT8">
        <v>0.75118792000000001</v>
      </c>
      <c r="LXU8">
        <v>0.75143826000000002</v>
      </c>
      <c r="LXV8">
        <v>0.75413912999999999</v>
      </c>
      <c r="LXW8">
        <v>0.75963610000000004</v>
      </c>
      <c r="LXX8">
        <v>0.75995427000000004</v>
      </c>
      <c r="LXY8">
        <v>0.76071036000000003</v>
      </c>
      <c r="LXZ8">
        <v>0.75859737000000005</v>
      </c>
      <c r="LYA8">
        <v>0.76174682000000005</v>
      </c>
      <c r="LYB8">
        <v>0.75623386999999997</v>
      </c>
      <c r="LYC8">
        <v>0.75606012</v>
      </c>
      <c r="LYD8">
        <v>0.76053596000000001</v>
      </c>
      <c r="LYE8">
        <v>0.75927484000000001</v>
      </c>
      <c r="LYF8">
        <v>0.75179236999999999</v>
      </c>
      <c r="LYG8">
        <v>0.74867760999999999</v>
      </c>
      <c r="LYH8">
        <v>0.76210588000000001</v>
      </c>
      <c r="LYI8">
        <v>0.74655937999999999</v>
      </c>
      <c r="LYJ8">
        <v>0.75461334000000002</v>
      </c>
      <c r="LYK8">
        <v>0.75465344999999995</v>
      </c>
      <c r="LYL8">
        <v>0.75283157999999994</v>
      </c>
      <c r="LYM8">
        <v>0.74525498999999995</v>
      </c>
      <c r="LYN8">
        <v>0.74627315999999999</v>
      </c>
      <c r="LYO8">
        <v>0.74285239000000003</v>
      </c>
      <c r="LYP8">
        <v>0.74042140999999995</v>
      </c>
      <c r="LYQ8">
        <v>0.72775942000000005</v>
      </c>
      <c r="LYR8">
        <v>0.74382817999999995</v>
      </c>
      <c r="LYS8">
        <v>0.73910350000000002</v>
      </c>
      <c r="LYT8">
        <v>0.72836791999999995</v>
      </c>
      <c r="LYU8">
        <v>0.7163716</v>
      </c>
      <c r="LYV8">
        <v>0.72660749999999996</v>
      </c>
      <c r="LYW8">
        <v>0.72962581999999998</v>
      </c>
      <c r="LYX8">
        <v>0.71856469000000001</v>
      </c>
      <c r="LYY8">
        <v>0.72248345999999997</v>
      </c>
      <c r="LYZ8">
        <v>0.7166034</v>
      </c>
      <c r="LZA8">
        <v>0.71495067999999995</v>
      </c>
      <c r="LZB8">
        <v>0.71341120999999996</v>
      </c>
      <c r="LZC8">
        <v>0.70997893999999995</v>
      </c>
      <c r="LZD8">
        <v>0.70344364999999998</v>
      </c>
      <c r="LZE8">
        <v>0.69816887000000005</v>
      </c>
      <c r="LZF8">
        <v>0.70094699000000005</v>
      </c>
      <c r="LZG8">
        <v>0.69760310999999997</v>
      </c>
      <c r="LZH8">
        <v>0.69070750000000003</v>
      </c>
      <c r="LZI8">
        <v>0.69414896000000004</v>
      </c>
      <c r="LZJ8">
        <v>0.68428694999999995</v>
      </c>
      <c r="LZK8">
        <v>0.68682485999999998</v>
      </c>
      <c r="LZL8">
        <v>0.68067001999999999</v>
      </c>
      <c r="LZM8">
        <v>0.67285185999999997</v>
      </c>
      <c r="LZN8">
        <v>0.66957365999999996</v>
      </c>
      <c r="LZO8">
        <v>0.67195271999999995</v>
      </c>
      <c r="LZP8">
        <v>0.66603248999999998</v>
      </c>
      <c r="LZQ8">
        <v>0.65369624000000004</v>
      </c>
      <c r="LZR8">
        <v>0.65708339000000004</v>
      </c>
      <c r="LZS8">
        <v>0.64745372999999995</v>
      </c>
      <c r="LZT8">
        <v>0.65384841000000005</v>
      </c>
      <c r="LZU8">
        <v>0.65604894999999996</v>
      </c>
      <c r="LZV8">
        <v>0.64680839000000001</v>
      </c>
      <c r="LZW8">
        <v>0.63724643000000003</v>
      </c>
      <c r="LZX8">
        <v>0.63455861999999996</v>
      </c>
      <c r="LZY8">
        <v>0.63630509000000002</v>
      </c>
      <c r="LZZ8">
        <v>0.62910794999999997</v>
      </c>
      <c r="MAA8">
        <v>0.62634933000000004</v>
      </c>
      <c r="MAB8">
        <v>0.62952881999999999</v>
      </c>
      <c r="MAC8">
        <v>0.62770515999999998</v>
      </c>
      <c r="MAD8">
        <v>0.62019955999999998</v>
      </c>
      <c r="MAE8">
        <v>0.62851356999999997</v>
      </c>
      <c r="MAF8">
        <v>0.62269180999999996</v>
      </c>
      <c r="MAG8">
        <v>0.61717385000000002</v>
      </c>
      <c r="MAH8">
        <v>0.62377435000000003</v>
      </c>
      <c r="MAI8">
        <v>0.60801315</v>
      </c>
      <c r="MAJ8">
        <v>0.61339277000000003</v>
      </c>
      <c r="MAK8">
        <v>0.61210220999999998</v>
      </c>
      <c r="MAL8">
        <v>0.60662919000000004</v>
      </c>
      <c r="MAM8">
        <v>0.59971333000000004</v>
      </c>
      <c r="MAN8">
        <v>0.59887581999999995</v>
      </c>
      <c r="MAO8">
        <v>0.59843230000000003</v>
      </c>
      <c r="MAP8">
        <v>0.60229343000000002</v>
      </c>
      <c r="MAQ8">
        <v>0.60744076999999996</v>
      </c>
      <c r="MAR8">
        <v>0.60027200000000003</v>
      </c>
      <c r="MAS8">
        <v>0.59703320000000004</v>
      </c>
      <c r="MAT8">
        <v>0.59597403000000004</v>
      </c>
      <c r="MAU8">
        <v>0.59220910000000004</v>
      </c>
      <c r="MAV8">
        <v>0.59819805999999998</v>
      </c>
      <c r="MAW8">
        <v>0.58652537999999999</v>
      </c>
      <c r="MAX8">
        <v>0.57977383999999998</v>
      </c>
      <c r="MAY8">
        <v>0.58705616000000005</v>
      </c>
      <c r="MAZ8">
        <v>0.58578764999999999</v>
      </c>
      <c r="MBA8">
        <v>0.57764196000000001</v>
      </c>
      <c r="MBB8">
        <v>0.57831829999999995</v>
      </c>
      <c r="MBC8">
        <v>0.57242249999999995</v>
      </c>
      <c r="MBD8">
        <v>0.56642376999999999</v>
      </c>
      <c r="MBE8">
        <v>0.56953222000000003</v>
      </c>
      <c r="MBF8">
        <v>0.56394564999999997</v>
      </c>
      <c r="MBG8">
        <v>0.55172294</v>
      </c>
      <c r="MBH8">
        <v>0.55171042999999997</v>
      </c>
      <c r="MBI8">
        <v>0.54770511</v>
      </c>
      <c r="MBJ8">
        <v>0.54806489000000003</v>
      </c>
      <c r="MBK8">
        <v>0.55286287999999995</v>
      </c>
      <c r="MBL8">
        <v>0.54309821000000003</v>
      </c>
      <c r="MBM8">
        <v>0.53825973999999999</v>
      </c>
      <c r="MBN8">
        <v>0.52657211000000004</v>
      </c>
      <c r="MBO8">
        <v>0.52511631999999997</v>
      </c>
      <c r="MBP8">
        <v>0.51770996999999996</v>
      </c>
      <c r="MBQ8">
        <v>0.51638401</v>
      </c>
      <c r="MBR8">
        <v>0.51616262999999996</v>
      </c>
      <c r="MBS8">
        <v>0.51543760000000005</v>
      </c>
      <c r="MBT8">
        <v>0.50568407999999998</v>
      </c>
      <c r="MBU8">
        <v>0.50433700999999997</v>
      </c>
      <c r="MBV8">
        <v>0.50972563000000004</v>
      </c>
      <c r="MBW8">
        <v>0.49574193</v>
      </c>
      <c r="MBX8">
        <v>0.50651829999999998</v>
      </c>
      <c r="MBY8">
        <v>0.49726373000000001</v>
      </c>
      <c r="MBZ8">
        <v>0.49170160000000002</v>
      </c>
      <c r="MCA8">
        <v>0.49759459</v>
      </c>
      <c r="MCB8">
        <v>0.48747116000000001</v>
      </c>
      <c r="MCC8">
        <v>0.48876136999999997</v>
      </c>
      <c r="MCD8">
        <v>0.48479882000000002</v>
      </c>
      <c r="MCE8">
        <v>0.48353847999999999</v>
      </c>
      <c r="MCF8">
        <v>0.48925182</v>
      </c>
      <c r="MCG8">
        <v>0.48122880000000001</v>
      </c>
      <c r="MCH8">
        <v>0.48627674999999998</v>
      </c>
      <c r="MCI8">
        <v>0.47724885</v>
      </c>
      <c r="MCJ8">
        <v>0.48470067999999999</v>
      </c>
      <c r="MCK8">
        <v>0.48138690000000001</v>
      </c>
      <c r="MCL8">
        <v>0.48688966</v>
      </c>
      <c r="MCM8">
        <v>0.48259994000000001</v>
      </c>
      <c r="MCN8">
        <v>0.48261121000000001</v>
      </c>
      <c r="MCO8">
        <v>0.48597410000000002</v>
      </c>
      <c r="MCP8">
        <v>0.49221376</v>
      </c>
      <c r="MCQ8">
        <v>0.49213526000000002</v>
      </c>
      <c r="MCR8">
        <v>0.49193141000000001</v>
      </c>
      <c r="MCS8">
        <v>0.49203851999999998</v>
      </c>
      <c r="MCT8">
        <v>0.47621100999999999</v>
      </c>
      <c r="MCU8">
        <v>0.49063379000000001</v>
      </c>
      <c r="MCV8">
        <v>0.49146553999999998</v>
      </c>
      <c r="MCW8">
        <v>0.49843636000000002</v>
      </c>
      <c r="MCX8">
        <v>0.49485870999999998</v>
      </c>
      <c r="MCY8">
        <v>0.48555934000000001</v>
      </c>
      <c r="MCZ8">
        <v>0.48920458999999999</v>
      </c>
      <c r="MDA8">
        <v>0.49376776999999999</v>
      </c>
      <c r="MDB8">
        <v>0.50869196999999999</v>
      </c>
      <c r="MDC8">
        <v>0.50330162000000001</v>
      </c>
      <c r="MDD8">
        <v>0.51363015000000001</v>
      </c>
      <c r="MDE8">
        <v>0.50389618000000003</v>
      </c>
      <c r="MDF8">
        <v>0.51365112999999996</v>
      </c>
      <c r="MDG8">
        <v>0.52539146000000003</v>
      </c>
      <c r="MDH8">
        <v>0.52131444000000005</v>
      </c>
      <c r="MDI8">
        <v>0.52536928999999999</v>
      </c>
      <c r="MDJ8">
        <v>0.53185075999999998</v>
      </c>
      <c r="MDK8">
        <v>0.52532732000000004</v>
      </c>
      <c r="MDL8">
        <v>0.53697932000000004</v>
      </c>
      <c r="MDM8">
        <v>0.53778373999999995</v>
      </c>
      <c r="MDN8">
        <v>0.55093700000000001</v>
      </c>
      <c r="MDO8">
        <v>0.55403966000000004</v>
      </c>
      <c r="MDP8">
        <v>0.56216818000000002</v>
      </c>
      <c r="MDQ8">
        <v>0.56188691000000002</v>
      </c>
      <c r="MDR8">
        <v>0.56411241999999995</v>
      </c>
      <c r="MDS8">
        <v>0.56787217000000001</v>
      </c>
      <c r="MDT8">
        <v>0.56719947000000004</v>
      </c>
      <c r="MDU8">
        <v>0.57892710000000003</v>
      </c>
      <c r="MDV8">
        <v>0.59069163000000002</v>
      </c>
      <c r="MDW8">
        <v>0.59133862999999998</v>
      </c>
      <c r="MDX8">
        <v>0.59670073000000001</v>
      </c>
      <c r="MDY8">
        <v>0.60159390999999995</v>
      </c>
      <c r="MDZ8">
        <v>0.60731363000000005</v>
      </c>
      <c r="MEA8">
        <v>0.62081724000000005</v>
      </c>
      <c r="MEB8">
        <v>0.62512606000000004</v>
      </c>
      <c r="MEC8">
        <v>0.62056261000000001</v>
      </c>
      <c r="MED8">
        <v>0.63111912999999997</v>
      </c>
      <c r="MEE8">
        <v>0.64017212000000001</v>
      </c>
      <c r="MEF8">
        <v>0.64338255</v>
      </c>
      <c r="MEG8">
        <v>0.64699059999999997</v>
      </c>
      <c r="MEH8">
        <v>0.65017605000000001</v>
      </c>
      <c r="MEI8">
        <v>0.65633273000000003</v>
      </c>
      <c r="MEJ8">
        <v>0.66754895000000003</v>
      </c>
      <c r="MEK8">
        <v>0.67073512000000002</v>
      </c>
      <c r="MEL8">
        <v>0.67157679999999997</v>
      </c>
      <c r="MEM8">
        <v>0.68666755999999995</v>
      </c>
      <c r="MEN8">
        <v>0.68604754999999995</v>
      </c>
      <c r="MEO8">
        <v>0.69108736999999998</v>
      </c>
      <c r="MEP8">
        <v>0.69892222000000004</v>
      </c>
      <c r="MEQ8">
        <v>0.70449817000000003</v>
      </c>
      <c r="MER8">
        <v>0.70461255</v>
      </c>
      <c r="MES8">
        <v>0.70410596999999997</v>
      </c>
      <c r="MET8">
        <v>0.73177831999999998</v>
      </c>
      <c r="MEU8">
        <v>0.72986174000000004</v>
      </c>
      <c r="MEV8">
        <v>0.73355197999999999</v>
      </c>
      <c r="MEW8">
        <v>0.73901784000000004</v>
      </c>
      <c r="MEX8">
        <v>0.74444264000000004</v>
      </c>
      <c r="MEY8">
        <v>0.74286746999999997</v>
      </c>
      <c r="MEZ8">
        <v>0.75330752000000001</v>
      </c>
      <c r="MFA8">
        <v>0.76468586999999999</v>
      </c>
      <c r="MFB8">
        <v>0.77129066000000002</v>
      </c>
      <c r="MFC8">
        <v>0.77864425999999998</v>
      </c>
      <c r="MFD8">
        <v>0.78020029999999996</v>
      </c>
      <c r="MFE8">
        <v>0.78743821000000003</v>
      </c>
      <c r="MFF8">
        <v>0.79009532999999998</v>
      </c>
      <c r="MFG8">
        <v>0.80735933999999998</v>
      </c>
      <c r="MFH8">
        <v>0.79337400000000002</v>
      </c>
      <c r="MFI8">
        <v>0.80033021999999998</v>
      </c>
      <c r="MFJ8">
        <v>0.81692790999999998</v>
      </c>
      <c r="MFK8">
        <v>0.82529174999999999</v>
      </c>
      <c r="MFL8">
        <v>0.83422839999999998</v>
      </c>
      <c r="MFM8">
        <v>0.82882118000000005</v>
      </c>
      <c r="MFN8">
        <v>0.83938438000000004</v>
      </c>
      <c r="MFO8">
        <v>0.84015070999999997</v>
      </c>
      <c r="MFP8">
        <v>0.83684175999999999</v>
      </c>
      <c r="MFQ8">
        <v>0.85597836999999999</v>
      </c>
      <c r="MFR8">
        <v>0.86507367999999996</v>
      </c>
      <c r="MFS8">
        <v>0.86649913000000001</v>
      </c>
      <c r="MFT8">
        <v>0.87459326000000004</v>
      </c>
      <c r="MFU8">
        <v>0.87779969000000002</v>
      </c>
      <c r="MFV8">
        <v>0.87675362999999995</v>
      </c>
      <c r="MFW8">
        <v>0.88494854999999994</v>
      </c>
      <c r="MFX8">
        <v>0.89992552999999997</v>
      </c>
      <c r="MFY8">
        <v>0.90380263000000005</v>
      </c>
      <c r="MFZ8">
        <v>0.90873258999999995</v>
      </c>
      <c r="MGA8">
        <v>0.90877485000000002</v>
      </c>
      <c r="MGB8">
        <v>0.92153859000000005</v>
      </c>
      <c r="MGC8">
        <v>0.92401171000000004</v>
      </c>
      <c r="MGD8">
        <v>0.93412048000000003</v>
      </c>
      <c r="MGE8">
        <v>0.93499142000000002</v>
      </c>
      <c r="MGF8">
        <v>0.92896336000000002</v>
      </c>
      <c r="MGG8">
        <v>0.95188600000000001</v>
      </c>
      <c r="MGH8">
        <v>0.95704436000000004</v>
      </c>
      <c r="MGI8">
        <v>0.95204752999999998</v>
      </c>
      <c r="MGJ8">
        <v>0.96047199000000005</v>
      </c>
      <c r="MGK8">
        <v>0.96461892000000005</v>
      </c>
      <c r="MGL8">
        <v>0.97144991000000003</v>
      </c>
      <c r="MGM8">
        <v>0.97497177000000002</v>
      </c>
      <c r="MGN8">
        <v>0.98714334000000004</v>
      </c>
      <c r="MGO8">
        <v>0.97800297000000003</v>
      </c>
      <c r="MGP8">
        <v>0.98513912999999997</v>
      </c>
      <c r="MGQ8">
        <v>0.98964923999999999</v>
      </c>
      <c r="MGR8">
        <v>0.99475574</v>
      </c>
      <c r="MGS8">
        <v>1.0048627999999999</v>
      </c>
      <c r="MGT8">
        <v>1.0045272000000001</v>
      </c>
      <c r="MGU8">
        <v>1.0201213</v>
      </c>
      <c r="MGV8">
        <v>1.0223857999999999</v>
      </c>
      <c r="MGW8">
        <v>1.0175307</v>
      </c>
      <c r="MGX8">
        <v>1.0288754</v>
      </c>
      <c r="MGY8">
        <v>1.0259157000000001</v>
      </c>
      <c r="MGZ8">
        <v>1.0421923</v>
      </c>
      <c r="MHA8">
        <v>1.0308191</v>
      </c>
      <c r="MHB8">
        <v>1.0424226999999999</v>
      </c>
      <c r="MHC8">
        <v>1.0506852</v>
      </c>
      <c r="MHD8">
        <v>1.0527153</v>
      </c>
      <c r="MHE8">
        <v>1.0600517</v>
      </c>
      <c r="MHF8">
        <v>1.0484964999999999</v>
      </c>
      <c r="MHG8">
        <v>1.0724590000000001</v>
      </c>
      <c r="MHH8">
        <v>1.0552442</v>
      </c>
      <c r="MHI8">
        <v>1.0758110999999999</v>
      </c>
      <c r="MHJ8">
        <v>1.0772603000000001</v>
      </c>
      <c r="MHK8">
        <v>1.0821666000000001</v>
      </c>
      <c r="MHL8">
        <v>1.0827855</v>
      </c>
      <c r="MHM8">
        <v>1.0895511</v>
      </c>
      <c r="MHN8">
        <v>1.1014594</v>
      </c>
      <c r="MHO8">
        <v>1.0915294</v>
      </c>
      <c r="MHP8">
        <v>1.106482</v>
      </c>
      <c r="MHQ8">
        <v>1.1072937</v>
      </c>
      <c r="MHR8">
        <v>1.1101331999999999</v>
      </c>
      <c r="MHS8">
        <v>1.1275033999999999</v>
      </c>
      <c r="MHT8">
        <v>1.1280922</v>
      </c>
      <c r="MHU8">
        <v>1.1312397999999999</v>
      </c>
      <c r="MHV8">
        <v>1.141165</v>
      </c>
      <c r="MHW8">
        <v>1.1454316</v>
      </c>
      <c r="MHX8">
        <v>1.1400127</v>
      </c>
      <c r="MHY8">
        <v>1.1412112000000001</v>
      </c>
      <c r="MHZ8">
        <v>1.1535040999999999</v>
      </c>
      <c r="MIA8">
        <v>1.1674591999999999</v>
      </c>
      <c r="MIB8">
        <v>1.1674606999999999</v>
      </c>
      <c r="MIC8">
        <v>1.1746194000000001</v>
      </c>
      <c r="MID8">
        <v>1.1672168999999999</v>
      </c>
      <c r="MIE8">
        <v>1.1826272</v>
      </c>
      <c r="MIF8">
        <v>1.1787661</v>
      </c>
      <c r="MIG8">
        <v>1.1998194</v>
      </c>
      <c r="MIH8">
        <v>1.1913636000000001</v>
      </c>
      <c r="MII8">
        <v>1.2049974000000001</v>
      </c>
      <c r="MIJ8">
        <v>1.2039142</v>
      </c>
      <c r="MIK8">
        <v>1.2138007</v>
      </c>
      <c r="MIL8">
        <v>1.2076245999999999</v>
      </c>
      <c r="MIM8">
        <v>1.2090926</v>
      </c>
      <c r="MIN8">
        <v>1.2170137999999999</v>
      </c>
      <c r="MIO8">
        <v>1.2220773</v>
      </c>
      <c r="MIP8">
        <v>1.2235912</v>
      </c>
      <c r="MIQ8">
        <v>1.2259579</v>
      </c>
      <c r="MIR8">
        <v>1.2232362000000001</v>
      </c>
      <c r="MIS8">
        <v>1.2392287</v>
      </c>
      <c r="MIT8">
        <v>1.2455578</v>
      </c>
      <c r="MIU8">
        <v>1.2409393</v>
      </c>
      <c r="MIV8">
        <v>1.2572026999999999</v>
      </c>
      <c r="MIW8">
        <v>1.2521948000000001</v>
      </c>
      <c r="MIX8">
        <v>1.2540742</v>
      </c>
      <c r="MIY8">
        <v>1.2626847999999999</v>
      </c>
      <c r="MIZ8">
        <v>1.2589318</v>
      </c>
      <c r="MJA8">
        <v>1.2561910000000001</v>
      </c>
      <c r="MJB8">
        <v>1.2724578</v>
      </c>
      <c r="MJC8">
        <v>1.2764234999999999</v>
      </c>
      <c r="MJD8">
        <v>1.2748736000000001</v>
      </c>
      <c r="MJE8">
        <v>1.2809708</v>
      </c>
      <c r="MJF8">
        <v>1.2880939</v>
      </c>
      <c r="MJG8">
        <v>1.2874733</v>
      </c>
      <c r="MJH8">
        <v>1.2913289999999999</v>
      </c>
      <c r="MJI8">
        <v>1.2946073</v>
      </c>
      <c r="MJJ8">
        <v>1.3030727</v>
      </c>
      <c r="MJK8">
        <v>1.3088717000000001</v>
      </c>
      <c r="MJL8">
        <v>1.3117496</v>
      </c>
      <c r="MJM8">
        <v>1.3047162000000001</v>
      </c>
      <c r="MJN8">
        <v>1.3110554000000001</v>
      </c>
      <c r="MJO8">
        <v>1.3234798000000001</v>
      </c>
      <c r="MJP8">
        <v>1.3317289000000001</v>
      </c>
      <c r="MJQ8">
        <v>1.3272573000000001</v>
      </c>
      <c r="MJR8">
        <v>1.323413</v>
      </c>
      <c r="MJS8">
        <v>1.3433096</v>
      </c>
      <c r="MJT8">
        <v>1.3367263</v>
      </c>
      <c r="MJU8">
        <v>1.3430241000000001</v>
      </c>
      <c r="MJV8">
        <v>1.3530936</v>
      </c>
      <c r="MJW8">
        <v>1.3524761999999999</v>
      </c>
      <c r="MJX8">
        <v>1.3621506999999999</v>
      </c>
      <c r="MJY8">
        <v>1.3668818</v>
      </c>
      <c r="MJZ8">
        <v>1.3553926999999999</v>
      </c>
      <c r="MKA8">
        <v>1.3722768000000001</v>
      </c>
      <c r="MKB8">
        <v>1.3725316999999999</v>
      </c>
      <c r="MKC8">
        <v>1.3839049000000001</v>
      </c>
      <c r="MKD8">
        <v>1.3991456</v>
      </c>
      <c r="MKE8">
        <v>1.3931401000000001</v>
      </c>
      <c r="MKF8">
        <v>1.3888617000000001</v>
      </c>
      <c r="MKG8">
        <v>1.3948301999999999</v>
      </c>
      <c r="MKH8">
        <v>1.4089848</v>
      </c>
      <c r="MKI8">
        <v>1.3988290999999999</v>
      </c>
      <c r="MKJ8">
        <v>1.4113122</v>
      </c>
      <c r="MKK8">
        <v>1.4102939000000001</v>
      </c>
      <c r="MKL8">
        <v>1.4183351</v>
      </c>
      <c r="MKM8">
        <v>1.4331706</v>
      </c>
      <c r="MKN8">
        <v>1.4318715</v>
      </c>
      <c r="MKO8">
        <v>1.4386009</v>
      </c>
      <c r="MKP8">
        <v>1.4398165999999999</v>
      </c>
      <c r="MKQ8">
        <v>1.4415530999999999</v>
      </c>
      <c r="MKR8">
        <v>1.445363</v>
      </c>
      <c r="MKS8">
        <v>1.4487053999999999</v>
      </c>
      <c r="MKT8">
        <v>1.4490939</v>
      </c>
      <c r="MKU8">
        <v>1.4626939999999999</v>
      </c>
      <c r="MKV8">
        <v>1.4625081</v>
      </c>
      <c r="MKW8">
        <v>1.4608922</v>
      </c>
      <c r="MKX8">
        <v>1.4631752</v>
      </c>
      <c r="MKY8">
        <v>1.4786691999999999</v>
      </c>
      <c r="MKZ8">
        <v>1.4804630000000001</v>
      </c>
      <c r="MLA8">
        <v>1.4823991000000001</v>
      </c>
      <c r="MLB8">
        <v>1.4783648</v>
      </c>
      <c r="MLC8">
        <v>1.4873753999999999</v>
      </c>
      <c r="MLD8">
        <v>1.4938003</v>
      </c>
      <c r="MLE8">
        <v>1.5020781000000001</v>
      </c>
      <c r="MLF8">
        <v>1.4883808999999999</v>
      </c>
      <c r="MLG8">
        <v>1.5164104</v>
      </c>
      <c r="MLH8">
        <v>1.5035088000000001</v>
      </c>
      <c r="MLI8">
        <v>1.5154742999999999</v>
      </c>
      <c r="MLJ8">
        <v>1.5199491999999999</v>
      </c>
      <c r="MLK8">
        <v>1.5083645999999999</v>
      </c>
      <c r="MLL8">
        <v>1.520937</v>
      </c>
      <c r="MLM8">
        <v>1.5144687999999999</v>
      </c>
      <c r="MLN8">
        <v>1.5160929999999999</v>
      </c>
      <c r="MLO8">
        <v>1.5349895</v>
      </c>
      <c r="MLP8">
        <v>1.5315082</v>
      </c>
      <c r="MLQ8">
        <v>1.5353147</v>
      </c>
      <c r="MLR8">
        <v>1.5484089000000001</v>
      </c>
      <c r="MLS8">
        <v>1.5516091999999999</v>
      </c>
      <c r="MLT8">
        <v>1.5528796</v>
      </c>
      <c r="MLU8">
        <v>1.5674831</v>
      </c>
      <c r="MLV8">
        <v>1.5606260999999999</v>
      </c>
      <c r="MLW8">
        <v>1.5581075</v>
      </c>
      <c r="MLX8">
        <v>1.5674889999999999</v>
      </c>
      <c r="MLY8">
        <v>1.5647663999999999</v>
      </c>
      <c r="MLZ8">
        <v>1.5811014999999999</v>
      </c>
      <c r="MMA8">
        <v>1.5801008000000001</v>
      </c>
      <c r="MMB8">
        <v>1.5919964</v>
      </c>
      <c r="MMC8">
        <v>1.5819920000000001</v>
      </c>
      <c r="MMD8">
        <v>1.5970820999999999</v>
      </c>
      <c r="MME8">
        <v>1.5863404999999999</v>
      </c>
      <c r="MMF8">
        <v>1.5943687</v>
      </c>
      <c r="MMG8">
        <v>1.5979033</v>
      </c>
      <c r="MMH8">
        <v>1.6097965999999999</v>
      </c>
      <c r="MMI8">
        <v>1.6137534</v>
      </c>
      <c r="MMJ8">
        <v>1.6074090999999999</v>
      </c>
      <c r="MMK8">
        <v>1.6252595000000001</v>
      </c>
      <c r="MML8">
        <v>1.6287965</v>
      </c>
      <c r="MMM8">
        <v>1.6275124999999999</v>
      </c>
      <c r="MMN8">
        <v>1.6390585</v>
      </c>
      <c r="MMO8">
        <v>1.6546742999999999</v>
      </c>
      <c r="MMP8">
        <v>1.6524239000000001</v>
      </c>
      <c r="MMQ8">
        <v>1.6532416000000001</v>
      </c>
      <c r="MMR8">
        <v>1.6422492</v>
      </c>
      <c r="MMS8">
        <v>1.6529775</v>
      </c>
      <c r="MMT8">
        <v>1.6651571000000001</v>
      </c>
      <c r="MMU8">
        <v>1.6610398</v>
      </c>
      <c r="MMV8">
        <v>1.6697476</v>
      </c>
      <c r="MMW8">
        <v>1.6678097999999999</v>
      </c>
      <c r="MMX8">
        <v>1.6790763</v>
      </c>
      <c r="MMY8">
        <v>1.6703055</v>
      </c>
      <c r="MMZ8">
        <v>1.6709449000000001</v>
      </c>
      <c r="MNA8">
        <v>1.6912065999999999</v>
      </c>
      <c r="MNB8">
        <v>1.6883305</v>
      </c>
      <c r="MNC8">
        <v>1.6846714</v>
      </c>
      <c r="MND8">
        <v>1.6880488</v>
      </c>
      <c r="MNE8">
        <v>1.7071517</v>
      </c>
      <c r="MNF8">
        <v>1.7032338</v>
      </c>
      <c r="MNG8">
        <v>1.7097614000000001</v>
      </c>
      <c r="MNH8">
        <v>1.7119983000000001</v>
      </c>
      <c r="MNI8">
        <v>1.7117279000000001</v>
      </c>
      <c r="MNJ8">
        <v>1.7222811</v>
      </c>
      <c r="MNK8">
        <v>1.7305915000000001</v>
      </c>
      <c r="MNL8">
        <v>1.7180451000000001</v>
      </c>
      <c r="MNM8">
        <v>1.7265515</v>
      </c>
      <c r="MNN8">
        <v>1.7363135999999999</v>
      </c>
      <c r="MNO8">
        <v>1.7397674000000001</v>
      </c>
      <c r="MNP8">
        <v>1.7400905</v>
      </c>
      <c r="MNQ8">
        <v>1.7580587000000001</v>
      </c>
      <c r="MNR8">
        <v>1.7598574</v>
      </c>
      <c r="MNS8">
        <v>1.7500713000000001</v>
      </c>
      <c r="MNT8">
        <v>1.7574129999999999</v>
      </c>
      <c r="MNU8">
        <v>1.7552456999999999</v>
      </c>
      <c r="MNV8">
        <v>1.7660776</v>
      </c>
      <c r="MNW8">
        <v>1.7600826000000001</v>
      </c>
      <c r="MNX8">
        <v>1.7628672999999999</v>
      </c>
      <c r="MNY8">
        <v>1.7819313000000001</v>
      </c>
      <c r="MNZ8">
        <v>1.7733121999999999</v>
      </c>
      <c r="MOA8">
        <v>1.7863213</v>
      </c>
      <c r="MOB8">
        <v>1.7830051</v>
      </c>
      <c r="MOC8">
        <v>1.7800852</v>
      </c>
      <c r="MOD8">
        <v>1.7830533</v>
      </c>
      <c r="MOE8">
        <v>1.8024997</v>
      </c>
      <c r="MOF8">
        <v>1.7960932000000001</v>
      </c>
      <c r="MOG8">
        <v>1.7851888</v>
      </c>
      <c r="MOH8">
        <v>1.79958</v>
      </c>
      <c r="MOI8">
        <v>1.8094307999999999</v>
      </c>
      <c r="MOJ8">
        <v>1.8105342</v>
      </c>
      <c r="MOK8">
        <v>1.7985787</v>
      </c>
      <c r="MOL8">
        <v>1.8052665000000001</v>
      </c>
      <c r="MOM8">
        <v>1.8153659</v>
      </c>
      <c r="MON8">
        <v>1.8212805000000001</v>
      </c>
      <c r="MOO8">
        <v>1.8145779</v>
      </c>
      <c r="MOP8">
        <v>1.8216112</v>
      </c>
      <c r="MOQ8">
        <v>1.8329613</v>
      </c>
      <c r="MOR8">
        <v>1.8347646</v>
      </c>
      <c r="MOS8">
        <v>1.8405708000000001</v>
      </c>
      <c r="MOT8">
        <v>1.8196938</v>
      </c>
      <c r="MOU8">
        <v>1.8405750999999999</v>
      </c>
      <c r="MOV8">
        <v>1.8414756000000001</v>
      </c>
      <c r="MOW8">
        <v>1.8651610999999999</v>
      </c>
      <c r="MOX8">
        <v>1.8395474000000001</v>
      </c>
      <c r="MOY8">
        <v>1.8503909999999999</v>
      </c>
      <c r="MOZ8">
        <v>1.8513417999999999</v>
      </c>
      <c r="MPA8">
        <v>1.8640574000000001</v>
      </c>
      <c r="MPB8">
        <v>1.8575056000000001</v>
      </c>
      <c r="MPC8">
        <v>1.8644338</v>
      </c>
      <c r="MPD8">
        <v>1.8633630999999999</v>
      </c>
      <c r="MPE8">
        <v>1.863116</v>
      </c>
      <c r="MPF8">
        <v>1.8646843</v>
      </c>
      <c r="MPG8">
        <v>1.848454</v>
      </c>
      <c r="MPH8">
        <v>1.8639249</v>
      </c>
      <c r="MPI8">
        <v>1.8748871</v>
      </c>
      <c r="MPJ8">
        <v>1.8815345999999999</v>
      </c>
      <c r="MPK8">
        <v>1.8734063999999999</v>
      </c>
      <c r="MPL8">
        <v>1.871804</v>
      </c>
      <c r="MPM8">
        <v>1.8758256</v>
      </c>
      <c r="MPN8">
        <v>1.8870906000000001</v>
      </c>
      <c r="MPO8">
        <v>1.8682605999999999</v>
      </c>
      <c r="MPP8">
        <v>1.8837600000000001</v>
      </c>
      <c r="MPQ8">
        <v>1.8854405000000001</v>
      </c>
      <c r="MPR8">
        <v>1.8951016999999999</v>
      </c>
      <c r="MPS8">
        <v>1.8819870999999999</v>
      </c>
      <c r="MPT8">
        <v>1.8899627000000001</v>
      </c>
      <c r="MPU8">
        <v>1.8821956</v>
      </c>
      <c r="MPV8">
        <v>1.8907261</v>
      </c>
      <c r="MPW8">
        <v>1.899302</v>
      </c>
      <c r="MPX8">
        <v>1.8969248999999999</v>
      </c>
      <c r="MPY8">
        <v>1.8735287</v>
      </c>
      <c r="MPZ8">
        <v>1.8936435</v>
      </c>
      <c r="MQA8">
        <v>1.8983532000000001</v>
      </c>
      <c r="MQB8">
        <v>1.8986782</v>
      </c>
      <c r="MQC8">
        <v>1.8988522000000001</v>
      </c>
      <c r="MQD8">
        <v>1.8987257</v>
      </c>
      <c r="MQE8">
        <v>1.9204019000000001</v>
      </c>
      <c r="MQF8">
        <v>1.9046320000000001</v>
      </c>
      <c r="MQG8">
        <v>1.9084778</v>
      </c>
      <c r="MQH8">
        <v>1.8867178</v>
      </c>
      <c r="MQI8">
        <v>1.9172331</v>
      </c>
      <c r="MQJ8">
        <v>1.9002924999999999</v>
      </c>
      <c r="MQK8">
        <v>1.9105937</v>
      </c>
      <c r="MQL8">
        <v>1.9165715999999999</v>
      </c>
      <c r="MQM8">
        <v>1.9225283</v>
      </c>
      <c r="MQN8">
        <v>1.9107645</v>
      </c>
      <c r="MQO8">
        <v>1.9082946000000001</v>
      </c>
      <c r="MQP8">
        <v>1.9158195</v>
      </c>
      <c r="MQQ8">
        <v>1.9193473999999999</v>
      </c>
      <c r="MQR8">
        <v>1.9185635999999999</v>
      </c>
      <c r="MQS8">
        <v>1.9230556000000001</v>
      </c>
      <c r="MQT8">
        <v>1.9192259</v>
      </c>
      <c r="MQU8">
        <v>1.9112448</v>
      </c>
      <c r="MQV8">
        <v>1.9277055999999999</v>
      </c>
      <c r="MQW8">
        <v>1.9164747</v>
      </c>
      <c r="MQX8">
        <v>1.9059131</v>
      </c>
      <c r="MQY8">
        <v>1.9094949999999999</v>
      </c>
      <c r="MQZ8">
        <v>1.9150883999999999</v>
      </c>
      <c r="MRA8">
        <v>1.9117063999999999</v>
      </c>
      <c r="MRB8">
        <v>1.9109252999999999</v>
      </c>
      <c r="MRC8">
        <v>1.8991404999999999</v>
      </c>
      <c r="MRD8">
        <v>1.9096388</v>
      </c>
      <c r="MRE8">
        <v>1.9054768</v>
      </c>
      <c r="MRF8">
        <v>1.8996284999999999</v>
      </c>
      <c r="MRG8">
        <v>1.8900279</v>
      </c>
      <c r="MRH8">
        <v>1.9167346999999999</v>
      </c>
      <c r="MRI8">
        <v>1.8788324999999999</v>
      </c>
      <c r="MRJ8">
        <v>1.8811382000000001</v>
      </c>
      <c r="MRK8">
        <v>1.8802497</v>
      </c>
      <c r="MRL8">
        <v>1.886471</v>
      </c>
      <c r="MRM8">
        <v>1.8819939000000001</v>
      </c>
      <c r="MRN8">
        <v>1.8806765999999999</v>
      </c>
      <c r="MRO8">
        <v>1.8725897</v>
      </c>
      <c r="MRP8">
        <v>1.8678984999999999</v>
      </c>
      <c r="MRQ8">
        <v>1.8756638000000001</v>
      </c>
      <c r="MRR8">
        <v>1.8672105000000001</v>
      </c>
      <c r="MRS8">
        <v>1.8717885000000001</v>
      </c>
      <c r="MRT8">
        <v>1.8659245</v>
      </c>
      <c r="MRU8">
        <v>1.8760098999999999</v>
      </c>
      <c r="MRV8">
        <v>1.8644449999999999</v>
      </c>
      <c r="MRW8">
        <v>1.8637698</v>
      </c>
      <c r="MRX8">
        <v>1.8447910999999999</v>
      </c>
      <c r="MRY8">
        <v>1.8545802</v>
      </c>
      <c r="MRZ8">
        <v>1.8487842000000001</v>
      </c>
      <c r="MSA8">
        <v>1.8459287</v>
      </c>
      <c r="MSB8">
        <v>1.8516828000000001</v>
      </c>
      <c r="MSC8">
        <v>1.8359903</v>
      </c>
      <c r="MSD8">
        <v>1.8241252999999999</v>
      </c>
      <c r="MSE8">
        <v>1.8257597999999999</v>
      </c>
      <c r="MSF8">
        <v>1.8142309000000001</v>
      </c>
      <c r="MSG8">
        <v>1.8103148</v>
      </c>
      <c r="MSH8">
        <v>1.8212459000000001</v>
      </c>
      <c r="MSI8">
        <v>1.8029618000000001</v>
      </c>
      <c r="MSJ8">
        <v>1.8039851</v>
      </c>
      <c r="MSK8">
        <v>1.801496</v>
      </c>
      <c r="MSL8">
        <v>1.7804530999999999</v>
      </c>
      <c r="MSM8">
        <v>1.7976578000000001</v>
      </c>
      <c r="MSN8">
        <v>1.7822742</v>
      </c>
      <c r="MSO8">
        <v>1.7801336999999999</v>
      </c>
      <c r="MSP8">
        <v>1.7596035000000001</v>
      </c>
      <c r="MSQ8">
        <v>1.7673839</v>
      </c>
      <c r="MSR8">
        <v>1.7772338000000001</v>
      </c>
      <c r="MSS8">
        <v>1.7715061000000001</v>
      </c>
      <c r="MST8">
        <v>1.772203</v>
      </c>
      <c r="MSU8">
        <v>1.7441431000000001</v>
      </c>
      <c r="MSV8">
        <v>1.7462789999999999</v>
      </c>
      <c r="MSW8">
        <v>1.7524843000000001</v>
      </c>
      <c r="MSX8">
        <v>1.7429559999999999</v>
      </c>
      <c r="MSY8">
        <v>1.7266401</v>
      </c>
      <c r="MSZ8">
        <v>1.7173867</v>
      </c>
      <c r="MTA8">
        <v>1.7087493</v>
      </c>
      <c r="MTB8">
        <v>1.7250226</v>
      </c>
      <c r="MTC8">
        <v>1.7027753999999999</v>
      </c>
      <c r="MTD8">
        <v>1.6914433</v>
      </c>
      <c r="MTE8">
        <v>1.6869016999999999</v>
      </c>
      <c r="MTF8">
        <v>1.6647428</v>
      </c>
      <c r="MTG8">
        <v>1.6686566</v>
      </c>
      <c r="MTH8">
        <v>1.6538895</v>
      </c>
      <c r="MTI8">
        <v>1.6662904000000001</v>
      </c>
      <c r="MTJ8">
        <v>1.6474690000000001</v>
      </c>
      <c r="MTK8">
        <v>1.6276337999999999</v>
      </c>
      <c r="MTL8">
        <v>1.6288748</v>
      </c>
      <c r="MTM8">
        <v>1.6176702000000001</v>
      </c>
      <c r="MTN8">
        <v>1.6098481</v>
      </c>
      <c r="MTO8">
        <v>1.6071503</v>
      </c>
      <c r="MTP8">
        <v>1.5867306999999999</v>
      </c>
      <c r="MTQ8">
        <v>1.5756973000000001</v>
      </c>
      <c r="MTR8">
        <v>1.5703370999999999</v>
      </c>
      <c r="MTS8">
        <v>1.5454819</v>
      </c>
      <c r="MTT8">
        <v>1.5586206</v>
      </c>
      <c r="MTU8">
        <v>1.5338836</v>
      </c>
      <c r="MTV8">
        <v>1.5475080999999999</v>
      </c>
      <c r="MTW8">
        <v>1.5334909999999999</v>
      </c>
      <c r="MTX8">
        <v>1.5062914999999999</v>
      </c>
      <c r="MTY8">
        <v>1.493995</v>
      </c>
      <c r="MTZ8">
        <v>1.4875357</v>
      </c>
      <c r="MUA8">
        <v>1.4915111999999999</v>
      </c>
      <c r="MUB8">
        <v>1.4937685000000001</v>
      </c>
      <c r="MUC8">
        <v>1.4568882999999999</v>
      </c>
      <c r="MUD8">
        <v>1.4558829</v>
      </c>
      <c r="MUE8">
        <v>1.4610345</v>
      </c>
      <c r="MUF8">
        <v>1.4317774999999999</v>
      </c>
      <c r="MUG8">
        <v>1.4378299000000001</v>
      </c>
      <c r="MUH8">
        <v>1.4038588999999999</v>
      </c>
      <c r="MUI8">
        <v>1.3951232</v>
      </c>
      <c r="MUJ8">
        <v>1.389659</v>
      </c>
      <c r="MUK8">
        <v>1.380371</v>
      </c>
      <c r="MUL8">
        <v>1.3756360000000001</v>
      </c>
      <c r="MUM8">
        <v>1.3604909999999999</v>
      </c>
      <c r="MUN8">
        <v>1.3439292</v>
      </c>
      <c r="MUO8">
        <v>1.3061254</v>
      </c>
      <c r="MUP8">
        <v>1.3166439999999999</v>
      </c>
      <c r="MUQ8">
        <v>1.3047108999999999</v>
      </c>
      <c r="MUR8">
        <v>1.2941841999999999</v>
      </c>
      <c r="MUS8">
        <v>1.2819877</v>
      </c>
      <c r="MUT8">
        <v>1.2524301</v>
      </c>
      <c r="MUU8">
        <v>1.2490486000000001</v>
      </c>
      <c r="MUV8">
        <v>1.2455288</v>
      </c>
      <c r="MUW8">
        <v>1.2288851999999999</v>
      </c>
      <c r="MUX8">
        <v>1.2262200000000001</v>
      </c>
      <c r="MUY8">
        <v>1.2144467000000001</v>
      </c>
      <c r="MUZ8">
        <v>1.1964296000000001</v>
      </c>
      <c r="MVA8">
        <v>1.1821752000000001</v>
      </c>
      <c r="MVB8">
        <v>1.1595373</v>
      </c>
      <c r="MVC8">
        <v>1.1641876</v>
      </c>
      <c r="MVD8">
        <v>1.1376792</v>
      </c>
      <c r="MVE8">
        <v>1.1346670000000001</v>
      </c>
      <c r="MVF8">
        <v>1.1399995000000001</v>
      </c>
      <c r="MVG8">
        <v>1.1192219999999999</v>
      </c>
      <c r="MVH8">
        <v>1.1051122</v>
      </c>
      <c r="MVI8">
        <v>1.1144726</v>
      </c>
      <c r="MVJ8">
        <v>1.0928102</v>
      </c>
      <c r="MVK8">
        <v>1.0909835000000001</v>
      </c>
      <c r="MVL8">
        <v>1.0639305999999999</v>
      </c>
      <c r="MVM8">
        <v>1.0730975</v>
      </c>
      <c r="MVN8">
        <v>1.063493</v>
      </c>
      <c r="MVO8">
        <v>1.0406574</v>
      </c>
      <c r="MVP8">
        <v>1.0212079999999999</v>
      </c>
      <c r="MVQ8">
        <v>1.0096001999999999</v>
      </c>
      <c r="MVR8">
        <v>1.0040601</v>
      </c>
      <c r="MVS8">
        <v>1.0129139</v>
      </c>
      <c r="MVT8">
        <v>0.99821168000000005</v>
      </c>
      <c r="MVU8">
        <v>0.98506832</v>
      </c>
      <c r="MVV8">
        <v>0.97774534999999996</v>
      </c>
      <c r="MVW8">
        <v>0.97014475</v>
      </c>
      <c r="MVX8">
        <v>0.95998269000000003</v>
      </c>
      <c r="MVY8">
        <v>0.94145632000000001</v>
      </c>
      <c r="MVZ8">
        <v>0.94655286999999999</v>
      </c>
      <c r="MWA8">
        <v>0.93759459000000001</v>
      </c>
      <c r="MWB8">
        <v>0.92176287999999995</v>
      </c>
      <c r="MWC8">
        <v>0.92171453999999997</v>
      </c>
      <c r="MWD8">
        <v>0.91656232000000004</v>
      </c>
      <c r="MWE8">
        <v>0.90559471000000002</v>
      </c>
      <c r="MWF8">
        <v>0.89146524999999999</v>
      </c>
      <c r="MWG8">
        <v>0.87269205000000005</v>
      </c>
      <c r="MWH8">
        <v>0.89553486999999998</v>
      </c>
      <c r="MWI8">
        <v>0.87755150000000004</v>
      </c>
      <c r="MWJ8">
        <v>0.87099199999999999</v>
      </c>
      <c r="MWK8">
        <v>0.85504645000000001</v>
      </c>
      <c r="MWL8">
        <v>0.85999000000000003</v>
      </c>
      <c r="MWM8">
        <v>0.87491684999999997</v>
      </c>
      <c r="MWN8">
        <v>0.85432434000000002</v>
      </c>
      <c r="MWO8">
        <v>0.83674490000000001</v>
      </c>
      <c r="MWP8">
        <v>0.84327072000000003</v>
      </c>
      <c r="MWQ8">
        <v>0.84135199000000005</v>
      </c>
      <c r="MWR8">
        <v>0.84403253</v>
      </c>
      <c r="MWS8">
        <v>0.83905565999999998</v>
      </c>
      <c r="MWT8">
        <v>0.85030335000000001</v>
      </c>
      <c r="MWU8">
        <v>0.83532094999999995</v>
      </c>
      <c r="MWV8">
        <v>0.83302145999999999</v>
      </c>
      <c r="MWW8">
        <v>0.83923912000000001</v>
      </c>
      <c r="MWX8">
        <v>0.83448195000000003</v>
      </c>
      <c r="MWY8">
        <v>0.84258186999999996</v>
      </c>
      <c r="MWZ8">
        <v>0.83259117999999999</v>
      </c>
      <c r="MXA8">
        <v>0.85733855000000003</v>
      </c>
      <c r="MXB8">
        <v>0.83581883000000001</v>
      </c>
      <c r="MXC8">
        <v>0.85446191000000005</v>
      </c>
      <c r="MXD8">
        <v>0.85706603999999997</v>
      </c>
      <c r="MXE8">
        <v>0.83526224000000004</v>
      </c>
      <c r="MXF8">
        <v>0.86174070999999997</v>
      </c>
      <c r="MXG8">
        <v>0.86249887999999997</v>
      </c>
      <c r="MXH8">
        <v>0.87094503999999995</v>
      </c>
      <c r="MXI8">
        <v>0.88286631999999998</v>
      </c>
      <c r="MXJ8">
        <v>0.89786880999999996</v>
      </c>
      <c r="MXK8">
        <v>0.88395256</v>
      </c>
      <c r="MXL8">
        <v>0.88221598000000001</v>
      </c>
      <c r="MXM8">
        <v>0.89063411999999997</v>
      </c>
      <c r="MXN8">
        <v>0.89892346000000001</v>
      </c>
      <c r="MXO8">
        <v>0.93052661000000003</v>
      </c>
      <c r="MXP8">
        <v>0.92263740000000005</v>
      </c>
      <c r="MXQ8">
        <v>0.90613931000000003</v>
      </c>
      <c r="MXR8">
        <v>0.92337614000000001</v>
      </c>
      <c r="MXS8">
        <v>0.94586861</v>
      </c>
      <c r="MXT8">
        <v>0.94724178000000003</v>
      </c>
      <c r="MXU8">
        <v>0.95824008999999999</v>
      </c>
      <c r="MXV8">
        <v>0.96010773999999999</v>
      </c>
      <c r="MXW8">
        <v>0.97531551000000005</v>
      </c>
      <c r="MXX8">
        <v>0.95556629000000004</v>
      </c>
      <c r="MXY8">
        <v>0.97799128000000002</v>
      </c>
      <c r="MXZ8">
        <v>1.0033924999999999</v>
      </c>
      <c r="MYA8">
        <v>0.99918001999999995</v>
      </c>
      <c r="MYB8">
        <v>1.0032527</v>
      </c>
      <c r="MYC8">
        <v>1.023374</v>
      </c>
      <c r="MYD8">
        <v>1.001709</v>
      </c>
      <c r="MYE8">
        <v>1.0272695999999999</v>
      </c>
      <c r="MYF8">
        <v>1.0183144</v>
      </c>
      <c r="MYG8">
        <v>1.0431353000000001</v>
      </c>
      <c r="MYH8">
        <v>1.0415304000000001</v>
      </c>
      <c r="MYI8">
        <v>1.040705</v>
      </c>
      <c r="MYJ8">
        <v>1.0508603000000001</v>
      </c>
      <c r="MYK8">
        <v>1.0696658000000001</v>
      </c>
      <c r="MYL8">
        <v>1.0661217999999999</v>
      </c>
      <c r="MYM8">
        <v>1.0724803000000001</v>
      </c>
      <c r="MYN8">
        <v>1.0736915</v>
      </c>
      <c r="MYO8">
        <v>1.0806017000000001</v>
      </c>
      <c r="MYP8">
        <v>1.0825027</v>
      </c>
      <c r="MYQ8">
        <v>1.1020375</v>
      </c>
      <c r="MYR8">
        <v>1.1055108</v>
      </c>
      <c r="MYS8">
        <v>1.1091333999999999</v>
      </c>
      <c r="MYT8">
        <v>1.1288012999999999</v>
      </c>
      <c r="MYU8">
        <v>1.1341622</v>
      </c>
      <c r="MYV8">
        <v>1.15368</v>
      </c>
      <c r="MYW8">
        <v>1.1510606999999999</v>
      </c>
      <c r="MYX8">
        <v>1.1622859000000001</v>
      </c>
      <c r="MYY8">
        <v>1.1575850999999999</v>
      </c>
      <c r="MYZ8">
        <v>1.1765673999999999</v>
      </c>
      <c r="MZA8">
        <v>1.1738161</v>
      </c>
      <c r="MZB8">
        <v>1.1833632999999999</v>
      </c>
      <c r="MZC8">
        <v>1.1865102000000001</v>
      </c>
      <c r="MZD8">
        <v>1.2092015</v>
      </c>
      <c r="MZE8">
        <v>1.2052052</v>
      </c>
      <c r="MZF8">
        <v>1.2242188000000001</v>
      </c>
      <c r="MZG8">
        <v>1.2379452</v>
      </c>
      <c r="MZH8">
        <v>1.2492080999999999</v>
      </c>
      <c r="MZI8">
        <v>1.2517782</v>
      </c>
      <c r="MZJ8">
        <v>1.2580363999999999</v>
      </c>
      <c r="MZK8">
        <v>1.2462282</v>
      </c>
      <c r="MZL8">
        <v>1.2339989</v>
      </c>
      <c r="MZM8">
        <v>1.2603671999999999</v>
      </c>
      <c r="MZN8">
        <v>1.2701998000000001</v>
      </c>
      <c r="MZO8">
        <v>1.2771273999999999</v>
      </c>
      <c r="MZP8">
        <v>1.2636883000000001</v>
      </c>
      <c r="MZQ8">
        <v>1.2838228</v>
      </c>
      <c r="MZR8">
        <v>1.277414</v>
      </c>
      <c r="MZS8">
        <v>1.305094</v>
      </c>
      <c r="MZT8">
        <v>1.3092908000000001</v>
      </c>
      <c r="MZU8">
        <v>1.3170639</v>
      </c>
      <c r="MZV8">
        <v>1.3019978999999999</v>
      </c>
      <c r="MZW8">
        <v>1.3280464000000001</v>
      </c>
      <c r="MZX8">
        <v>1.3142507999999999</v>
      </c>
      <c r="MZY8">
        <v>1.3341327000000001</v>
      </c>
      <c r="MZZ8">
        <v>1.319844</v>
      </c>
      <c r="NAA8">
        <v>1.3506016999999999</v>
      </c>
      <c r="NAB8">
        <v>1.3642048</v>
      </c>
      <c r="NAC8">
        <v>1.3516713</v>
      </c>
      <c r="NAD8">
        <v>1.3685240999999999</v>
      </c>
      <c r="NAE8">
        <v>1.3683308000000001</v>
      </c>
      <c r="NAF8">
        <v>1.3606809</v>
      </c>
      <c r="NAG8">
        <v>1.3643921999999999</v>
      </c>
      <c r="NAH8">
        <v>1.3692192999999999</v>
      </c>
      <c r="NAI8">
        <v>1.3726262</v>
      </c>
      <c r="NAJ8">
        <v>1.3747187000000001</v>
      </c>
      <c r="NAK8">
        <v>1.377013</v>
      </c>
      <c r="NAL8">
        <v>1.3813735</v>
      </c>
      <c r="NAM8">
        <v>1.3869944999999999</v>
      </c>
      <c r="NAN8">
        <v>1.3899299000000001</v>
      </c>
      <c r="NAO8">
        <v>1.3955754</v>
      </c>
      <c r="NAP8">
        <v>1.3805375</v>
      </c>
      <c r="NAQ8">
        <v>1.3926324999999999</v>
      </c>
      <c r="NAR8">
        <v>1.3897660999999999</v>
      </c>
      <c r="NAS8">
        <v>1.3844875000000001</v>
      </c>
      <c r="NAT8">
        <v>1.4178337000000001</v>
      </c>
      <c r="NAU8">
        <v>1.4121572</v>
      </c>
      <c r="NAV8">
        <v>1.4016143000000001</v>
      </c>
      <c r="NAW8">
        <v>1.3998952</v>
      </c>
      <c r="NAX8">
        <v>1.4114693</v>
      </c>
      <c r="NAY8">
        <v>1.4237666</v>
      </c>
      <c r="NAZ8">
        <v>1.399907</v>
      </c>
      <c r="NBA8">
        <v>1.4013142999999999</v>
      </c>
      <c r="NBB8">
        <v>1.3953069</v>
      </c>
      <c r="NBC8">
        <v>1.4072134000000001</v>
      </c>
      <c r="NBD8">
        <v>1.4136347</v>
      </c>
      <c r="NBE8">
        <v>1.4068319</v>
      </c>
      <c r="NBF8">
        <v>1.4197166999999999</v>
      </c>
      <c r="NBG8">
        <v>1.4197097000000001</v>
      </c>
      <c r="NBH8">
        <v>1.3954886</v>
      </c>
      <c r="NBI8">
        <v>1.426069</v>
      </c>
      <c r="NBJ8">
        <v>1.4247141000000001</v>
      </c>
      <c r="NBK8">
        <v>1.4005217999999999</v>
      </c>
      <c r="NBL8">
        <v>1.4159322999999999</v>
      </c>
      <c r="NBM8">
        <v>1.4042587</v>
      </c>
      <c r="NBN8">
        <v>1.4095162999999999</v>
      </c>
      <c r="NBO8">
        <v>1.4180250999999999</v>
      </c>
      <c r="NBP8">
        <v>1.4193079</v>
      </c>
      <c r="NBQ8">
        <v>1.3986787000000001</v>
      </c>
      <c r="NBR8">
        <v>1.4191699</v>
      </c>
      <c r="NBS8">
        <v>1.3818381</v>
      </c>
      <c r="NBT8">
        <v>1.4114591000000001</v>
      </c>
      <c r="NBU8">
        <v>1.3944851</v>
      </c>
      <c r="NBV8">
        <v>1.4151982000000001</v>
      </c>
      <c r="NBW8">
        <v>1.4099797000000001</v>
      </c>
      <c r="NBX8">
        <v>1.4032267</v>
      </c>
      <c r="NBY8">
        <v>1.3908308</v>
      </c>
      <c r="NBZ8">
        <v>1.4189860000000001</v>
      </c>
      <c r="NCA8">
        <v>1.4112199999999999</v>
      </c>
      <c r="NCB8">
        <v>1.3947354999999999</v>
      </c>
      <c r="NCC8">
        <v>1.4131994000000001</v>
      </c>
      <c r="NCD8">
        <v>1.3994751999999999</v>
      </c>
      <c r="NCE8">
        <v>1.4050286999999999</v>
      </c>
      <c r="NCF8">
        <v>1.4222182999999999</v>
      </c>
      <c r="NCG8">
        <v>1.3975015</v>
      </c>
      <c r="NCH8">
        <v>1.4065126999999999</v>
      </c>
      <c r="NCI8">
        <v>1.4147931</v>
      </c>
      <c r="NCJ8">
        <v>1.4276164</v>
      </c>
      <c r="NCK8">
        <v>1.4035873000000001</v>
      </c>
      <c r="NCL8">
        <v>1.4149202000000001</v>
      </c>
      <c r="NCM8">
        <v>1.4046713</v>
      </c>
      <c r="NCN8">
        <v>1.3943232999999999</v>
      </c>
      <c r="NCO8">
        <v>1.4059864</v>
      </c>
      <c r="NCP8">
        <v>1.3889236</v>
      </c>
      <c r="NCQ8">
        <v>1.4065700000000001</v>
      </c>
      <c r="NCR8">
        <v>1.3999059</v>
      </c>
      <c r="NCS8">
        <v>1.4072226000000001</v>
      </c>
      <c r="NCT8">
        <v>1.410058</v>
      </c>
      <c r="NCU8">
        <v>1.3975105000000001</v>
      </c>
      <c r="NCV8">
        <v>1.3824008000000001</v>
      </c>
      <c r="NCW8">
        <v>1.3894230999999999</v>
      </c>
      <c r="NCX8">
        <v>1.4064487000000001</v>
      </c>
      <c r="NCY8">
        <v>1.3857807</v>
      </c>
      <c r="NCZ8">
        <v>1.3994453</v>
      </c>
      <c r="NDA8">
        <v>1.3876676999999999</v>
      </c>
      <c r="NDB8">
        <v>1.3759345000000001</v>
      </c>
      <c r="NDC8">
        <v>1.3946487999999999</v>
      </c>
      <c r="NDD8">
        <v>1.3857839000000001</v>
      </c>
      <c r="NDE8">
        <v>1.3978512999999999</v>
      </c>
      <c r="NDF8">
        <v>1.3908035999999999</v>
      </c>
      <c r="NDG8">
        <v>1.38784</v>
      </c>
      <c r="NDH8">
        <v>1.3793681</v>
      </c>
      <c r="NDI8">
        <v>1.3781109</v>
      </c>
      <c r="NDJ8">
        <v>1.3936139000000001</v>
      </c>
      <c r="NDK8">
        <v>1.3890290000000001</v>
      </c>
      <c r="NDL8">
        <v>1.3771859</v>
      </c>
      <c r="NDM8">
        <v>1.3862767</v>
      </c>
      <c r="NDN8">
        <v>1.3811134</v>
      </c>
      <c r="NDO8">
        <v>1.3815398999999999</v>
      </c>
      <c r="NDP8">
        <v>1.3842970000000001</v>
      </c>
      <c r="NDQ8">
        <v>1.3803350999999999</v>
      </c>
      <c r="NDR8">
        <v>1.3826935</v>
      </c>
      <c r="NDS8">
        <v>1.384989</v>
      </c>
      <c r="NDT8">
        <v>1.369089</v>
      </c>
      <c r="NDU8">
        <v>1.3712747000000001</v>
      </c>
      <c r="NDV8">
        <v>1.3720931999999999</v>
      </c>
      <c r="NDW8">
        <v>1.3634678</v>
      </c>
      <c r="NDX8">
        <v>1.3714681</v>
      </c>
      <c r="NDY8">
        <v>1.3727984</v>
      </c>
      <c r="NDZ8">
        <v>1.3632103</v>
      </c>
      <c r="NEA8">
        <v>1.3562015999999999</v>
      </c>
      <c r="NEB8">
        <v>1.3583750999999999</v>
      </c>
      <c r="NEC8">
        <v>1.3686682999999999</v>
      </c>
      <c r="NED8">
        <v>1.3494807</v>
      </c>
      <c r="NEE8">
        <v>1.3735157</v>
      </c>
      <c r="NEF8">
        <v>1.3730184999999999</v>
      </c>
      <c r="NEG8">
        <v>1.3656857</v>
      </c>
      <c r="NEH8">
        <v>1.3559265</v>
      </c>
      <c r="NEI8">
        <v>1.3552655</v>
      </c>
      <c r="NEJ8">
        <v>1.3511538999999999</v>
      </c>
      <c r="NEK8">
        <v>1.3525472000000001</v>
      </c>
      <c r="NEL8">
        <v>1.3625432</v>
      </c>
      <c r="NEM8">
        <v>1.3560034000000001</v>
      </c>
      <c r="NEN8">
        <v>1.3533653000000001</v>
      </c>
      <c r="NEO8">
        <v>1.3622015999999999</v>
      </c>
      <c r="NEP8">
        <v>1.3540612000000001</v>
      </c>
      <c r="NEQ8">
        <v>1.3341038000000001</v>
      </c>
      <c r="NER8">
        <v>1.344398</v>
      </c>
      <c r="NES8">
        <v>1.3393790000000001</v>
      </c>
      <c r="NET8">
        <v>1.3441759</v>
      </c>
      <c r="NEU8">
        <v>1.3504136</v>
      </c>
      <c r="NEV8">
        <v>1.3423427000000001</v>
      </c>
      <c r="NEW8">
        <v>1.3364592</v>
      </c>
      <c r="NEX8">
        <v>1.3351411</v>
      </c>
      <c r="NEY8">
        <v>1.3469232</v>
      </c>
      <c r="NEZ8">
        <v>1.3283643999999999</v>
      </c>
      <c r="NFA8">
        <v>1.3426199999999999</v>
      </c>
      <c r="NFB8">
        <v>1.3297635000000001</v>
      </c>
      <c r="NFC8">
        <v>1.3427079</v>
      </c>
      <c r="NFD8">
        <v>1.3303054999999999</v>
      </c>
      <c r="NFE8">
        <v>1.3369105999999999</v>
      </c>
      <c r="NFF8">
        <v>1.3304464</v>
      </c>
      <c r="NFG8">
        <v>1.3277638</v>
      </c>
      <c r="NFH8">
        <v>1.3241571000000001</v>
      </c>
      <c r="NFI8">
        <v>1.3113897999999999</v>
      </c>
      <c r="NFJ8">
        <v>1.3260235</v>
      </c>
      <c r="NFK8">
        <v>1.3177932999999999</v>
      </c>
      <c r="NFL8">
        <v>1.3225305999999999</v>
      </c>
      <c r="NFM8">
        <v>1.3314135</v>
      </c>
      <c r="NFN8">
        <v>1.3126161000000001</v>
      </c>
      <c r="NFO8">
        <v>1.3116684000000001</v>
      </c>
      <c r="NFP8">
        <v>1.3307757</v>
      </c>
      <c r="NFQ8">
        <v>1.335601</v>
      </c>
      <c r="NFR8">
        <v>1.3235482999999999</v>
      </c>
      <c r="NFS8">
        <v>1.3190565000000001</v>
      </c>
      <c r="NFT8">
        <v>1.3234124</v>
      </c>
      <c r="NFU8">
        <v>1.3321863</v>
      </c>
      <c r="NFV8">
        <v>1.3280993999999999</v>
      </c>
      <c r="NFW8">
        <v>1.3230006000000001</v>
      </c>
      <c r="NFX8">
        <v>1.3137501</v>
      </c>
      <c r="NFY8">
        <v>1.3058449999999999</v>
      </c>
      <c r="NFZ8">
        <v>1.3142285</v>
      </c>
      <c r="NGA8">
        <v>1.3153427</v>
      </c>
      <c r="NGB8">
        <v>1.3344488999999999</v>
      </c>
      <c r="NGC8">
        <v>1.3276484</v>
      </c>
      <c r="NGD8">
        <v>1.3212801999999999</v>
      </c>
      <c r="NGE8">
        <v>1.3135291</v>
      </c>
      <c r="NGF8">
        <v>1.3242160000000001</v>
      </c>
      <c r="NGG8">
        <v>1.3272660000000001</v>
      </c>
      <c r="NGH8">
        <v>1.3304133</v>
      </c>
      <c r="NGI8">
        <v>1.3288260999999999</v>
      </c>
      <c r="NGJ8">
        <v>1.3220456</v>
      </c>
      <c r="NGK8">
        <v>1.335642</v>
      </c>
      <c r="NGL8">
        <v>1.3245568999999999</v>
      </c>
      <c r="NGM8">
        <v>1.3337634</v>
      </c>
      <c r="NGN8">
        <v>1.320411</v>
      </c>
      <c r="NGO8">
        <v>1.3314406999999999</v>
      </c>
      <c r="NGP8">
        <v>1.3321413</v>
      </c>
      <c r="NGQ8">
        <v>1.3244187999999999</v>
      </c>
      <c r="NGR8">
        <v>1.3285750999999999</v>
      </c>
      <c r="NGS8">
        <v>1.3449667000000001</v>
      </c>
      <c r="NGT8">
        <v>1.3251516000000001</v>
      </c>
      <c r="NGU8">
        <v>1.3267580000000001</v>
      </c>
      <c r="NGV8">
        <v>1.3401034000000001</v>
      </c>
      <c r="NGW8">
        <v>1.3437577000000001</v>
      </c>
      <c r="NGX8">
        <v>1.3364893</v>
      </c>
      <c r="NGY8">
        <v>1.3491914</v>
      </c>
      <c r="NGZ8">
        <v>1.337798</v>
      </c>
      <c r="NHA8">
        <v>1.3443449000000001</v>
      </c>
      <c r="NHB8">
        <v>1.3406031</v>
      </c>
      <c r="NHC8">
        <v>1.3350677</v>
      </c>
      <c r="NHD8">
        <v>1.3422996</v>
      </c>
      <c r="NHE8">
        <v>1.3500962999999999</v>
      </c>
      <c r="NHF8">
        <v>1.3606193</v>
      </c>
      <c r="NHG8">
        <v>1.3454330000000001</v>
      </c>
      <c r="NHH8">
        <v>1.3578751</v>
      </c>
      <c r="NHI8">
        <v>1.3553196999999999</v>
      </c>
      <c r="NHJ8">
        <v>1.3431872</v>
      </c>
      <c r="NHK8">
        <v>1.3471967</v>
      </c>
      <c r="NHL8">
        <v>1.3523951999999999</v>
      </c>
      <c r="NHM8">
        <v>1.3545262</v>
      </c>
      <c r="NHN8">
        <v>1.3572956</v>
      </c>
      <c r="NHO8">
        <v>1.3571932</v>
      </c>
      <c r="NHP8">
        <v>1.35975</v>
      </c>
      <c r="NHQ8">
        <v>1.3583988</v>
      </c>
      <c r="NHR8">
        <v>1.3741004000000001</v>
      </c>
      <c r="NHS8">
        <v>1.3593470999999999</v>
      </c>
      <c r="NHT8">
        <v>1.3819062</v>
      </c>
      <c r="NHU8">
        <v>1.3774135000000001</v>
      </c>
      <c r="NHV8">
        <v>1.3690091</v>
      </c>
      <c r="NHW8">
        <v>1.3882380000000001</v>
      </c>
      <c r="NHX8">
        <v>1.3820174000000001</v>
      </c>
      <c r="NHY8">
        <v>1.3864657</v>
      </c>
      <c r="NHZ8">
        <v>1.3833854999999999</v>
      </c>
      <c r="NIA8">
        <v>1.3864513999999999</v>
      </c>
      <c r="NIB8">
        <v>1.3980733000000001</v>
      </c>
      <c r="NIC8">
        <v>1.3916389</v>
      </c>
      <c r="NID8">
        <v>1.3987737</v>
      </c>
      <c r="NIE8">
        <v>1.3963087999999999</v>
      </c>
      <c r="NIF8">
        <v>1.4033116000000001</v>
      </c>
      <c r="NIG8">
        <v>1.3968756</v>
      </c>
      <c r="NIH8">
        <v>1.4193933000000001</v>
      </c>
      <c r="NII8">
        <v>1.4074264999999999</v>
      </c>
      <c r="NIJ8">
        <v>1.4253943</v>
      </c>
      <c r="NIK8">
        <v>1.401543</v>
      </c>
      <c r="NIL8">
        <v>1.4117978</v>
      </c>
      <c r="NIM8">
        <v>1.4122428</v>
      </c>
      <c r="NIN8">
        <v>1.418965</v>
      </c>
      <c r="NIO8">
        <v>1.4256803</v>
      </c>
      <c r="NIP8">
        <v>1.4330734000000001</v>
      </c>
      <c r="NIQ8">
        <v>1.4312695</v>
      </c>
      <c r="NIR8">
        <v>1.4350007</v>
      </c>
      <c r="NIS8">
        <v>1.4449033</v>
      </c>
      <c r="NIT8">
        <v>1.4477279999999999</v>
      </c>
      <c r="NIU8">
        <v>1.4479245000000001</v>
      </c>
      <c r="NIV8">
        <v>1.4490118000000001</v>
      </c>
      <c r="NIW8">
        <v>1.4552171</v>
      </c>
      <c r="NIX8">
        <v>1.4611657</v>
      </c>
      <c r="NIY8">
        <v>1.4637898</v>
      </c>
      <c r="NIZ8">
        <v>1.4746248</v>
      </c>
      <c r="NJA8">
        <v>1.4748082</v>
      </c>
      <c r="NJB8">
        <v>1.4740291000000001</v>
      </c>
      <c r="NJC8">
        <v>1.4976304</v>
      </c>
      <c r="NJD8">
        <v>1.4835954</v>
      </c>
      <c r="NJE8">
        <v>1.4900693</v>
      </c>
      <c r="NJF8">
        <v>1.4972413</v>
      </c>
      <c r="NJG8">
        <v>1.5008526</v>
      </c>
      <c r="NJH8">
        <v>1.5123327</v>
      </c>
      <c r="NJI8">
        <v>1.5211775999999999</v>
      </c>
      <c r="NJJ8">
        <v>1.5188467999999999</v>
      </c>
      <c r="NJK8">
        <v>1.5285690000000001</v>
      </c>
      <c r="NJL8">
        <v>1.5274745000000001</v>
      </c>
      <c r="NJM8">
        <v>1.5361928</v>
      </c>
      <c r="NJN8">
        <v>1.5384207000000001</v>
      </c>
      <c r="NJO8">
        <v>1.5532485</v>
      </c>
      <c r="NJP8">
        <v>1.550081</v>
      </c>
      <c r="NJQ8">
        <v>1.5570211</v>
      </c>
      <c r="NJR8">
        <v>1.5676589999999999</v>
      </c>
      <c r="NJS8">
        <v>1.5797184</v>
      </c>
      <c r="NJT8">
        <v>1.5849042</v>
      </c>
      <c r="NJU8">
        <v>1.5832837</v>
      </c>
      <c r="NJV8">
        <v>1.5827553000000001</v>
      </c>
      <c r="NJW8">
        <v>1.5972145</v>
      </c>
      <c r="NJX8">
        <v>1.6040532999999999</v>
      </c>
      <c r="NJY8">
        <v>1.6200558</v>
      </c>
      <c r="NJZ8">
        <v>1.6153645999999999</v>
      </c>
      <c r="NKA8">
        <v>1.6232101000000001</v>
      </c>
      <c r="NKB8">
        <v>1.6136807</v>
      </c>
      <c r="NKC8">
        <v>1.6396736999999999</v>
      </c>
      <c r="NKD8">
        <v>1.6368699</v>
      </c>
      <c r="NKE8">
        <v>1.6356074</v>
      </c>
      <c r="NKF8">
        <v>1.6398978</v>
      </c>
      <c r="NKG8">
        <v>1.6431146999999999</v>
      </c>
      <c r="NKH8">
        <v>1.6465681999999999</v>
      </c>
      <c r="NKI8">
        <v>1.6513914999999999</v>
      </c>
      <c r="NKJ8">
        <v>1.6551741</v>
      </c>
      <c r="NKK8">
        <v>1.6634192000000001</v>
      </c>
      <c r="NKL8">
        <v>1.6734458999999999</v>
      </c>
      <c r="NKM8">
        <v>1.6704564</v>
      </c>
      <c r="NKN8">
        <v>1.6812244999999999</v>
      </c>
      <c r="NKO8">
        <v>1.6875941999999999</v>
      </c>
      <c r="NKP8">
        <v>1.7000139000000001</v>
      </c>
      <c r="NKQ8">
        <v>1.7115977</v>
      </c>
      <c r="NKR8">
        <v>1.7033801</v>
      </c>
      <c r="NKS8">
        <v>1.6994404999999999</v>
      </c>
      <c r="NKT8">
        <v>1.7124246000000001</v>
      </c>
      <c r="NKU8">
        <v>1.7280162999999999</v>
      </c>
      <c r="NKV8">
        <v>1.7295259000000001</v>
      </c>
      <c r="NKW8">
        <v>1.7235008000000001</v>
      </c>
      <c r="NKX8">
        <v>1.7273761999999999</v>
      </c>
      <c r="NKY8">
        <v>1.7413388000000001</v>
      </c>
      <c r="NKZ8">
        <v>1.7403740000000001</v>
      </c>
      <c r="NLA8">
        <v>1.7375449999999999</v>
      </c>
      <c r="NLB8">
        <v>1.7503040000000001</v>
      </c>
      <c r="NLC8">
        <v>1.7628334999999999</v>
      </c>
      <c r="NLD8">
        <v>1.7598739000000001</v>
      </c>
      <c r="NLE8">
        <v>1.7611645</v>
      </c>
      <c r="NLF8">
        <v>1.7665327</v>
      </c>
      <c r="NLG8">
        <v>1.7802742</v>
      </c>
      <c r="NLH8">
        <v>1.7892598</v>
      </c>
      <c r="NLI8">
        <v>1.7899115000000001</v>
      </c>
      <c r="NLJ8">
        <v>1.7971518</v>
      </c>
      <c r="NLK8">
        <v>1.7992611000000001</v>
      </c>
      <c r="NLL8">
        <v>1.8090932</v>
      </c>
      <c r="NLM8">
        <v>1.8138483999999999</v>
      </c>
      <c r="NLN8">
        <v>1.8121787</v>
      </c>
      <c r="NLO8">
        <v>1.8147473000000001</v>
      </c>
      <c r="NLP8">
        <v>1.8300143</v>
      </c>
      <c r="NLQ8">
        <v>1.8379478</v>
      </c>
      <c r="NLR8">
        <v>1.8406564000000001</v>
      </c>
      <c r="NLS8">
        <v>1.8365707</v>
      </c>
      <c r="NLT8">
        <v>1.8422970999999999</v>
      </c>
      <c r="NLU8">
        <v>1.8532230000000001</v>
      </c>
      <c r="NLV8">
        <v>1.8565130000000001</v>
      </c>
      <c r="NLW8">
        <v>1.8554107</v>
      </c>
      <c r="NLX8">
        <v>1.8593769</v>
      </c>
      <c r="NLY8">
        <v>1.8814403</v>
      </c>
      <c r="NLZ8">
        <v>1.8734151000000001</v>
      </c>
      <c r="NMA8">
        <v>1.8680688999999999</v>
      </c>
      <c r="NMB8">
        <v>1.8857402999999999</v>
      </c>
      <c r="NMC8">
        <v>1.8882734000000001</v>
      </c>
      <c r="NMD8">
        <v>1.8952312</v>
      </c>
      <c r="NME8">
        <v>1.8914280999999999</v>
      </c>
      <c r="NMF8">
        <v>1.9102136000000001</v>
      </c>
      <c r="NMG8">
        <v>1.9193587999999999</v>
      </c>
      <c r="NMH8">
        <v>1.9112838999999999</v>
      </c>
      <c r="NMI8">
        <v>1.9081288999999999</v>
      </c>
      <c r="NMJ8">
        <v>1.9192089999999999</v>
      </c>
      <c r="NMK8">
        <v>1.9233766000000001</v>
      </c>
      <c r="NML8">
        <v>1.9383649999999999</v>
      </c>
      <c r="NMM8">
        <v>1.9459043</v>
      </c>
      <c r="NMN8">
        <v>1.9441248</v>
      </c>
      <c r="NMO8">
        <v>1.9447878999999999</v>
      </c>
      <c r="NMP8">
        <v>1.9464093</v>
      </c>
      <c r="NMQ8">
        <v>1.9455197</v>
      </c>
      <c r="NMR8">
        <v>1.9594560000000001</v>
      </c>
      <c r="NMS8">
        <v>1.9681039</v>
      </c>
      <c r="NMT8">
        <v>1.9549859000000001</v>
      </c>
      <c r="NMU8">
        <v>1.9705805999999999</v>
      </c>
      <c r="NMV8">
        <v>1.9643832000000001</v>
      </c>
      <c r="NMW8">
        <v>1.9777822</v>
      </c>
      <c r="NMX8">
        <v>1.9660926000000001</v>
      </c>
      <c r="NMY8">
        <v>1.9842663</v>
      </c>
      <c r="NMZ8">
        <v>1.9868323999999999</v>
      </c>
      <c r="NNA8">
        <v>1.9873505</v>
      </c>
      <c r="NNB8">
        <v>1.9819656999999999</v>
      </c>
      <c r="NNC8">
        <v>2.0042863</v>
      </c>
      <c r="NND8">
        <v>2.0007717999999999</v>
      </c>
      <c r="NNE8">
        <v>2.0038008999999999</v>
      </c>
      <c r="NNF8">
        <v>2.0153115000000001</v>
      </c>
      <c r="NNG8">
        <v>2.0172327000000001</v>
      </c>
      <c r="NNH8">
        <v>2.0070182999999999</v>
      </c>
      <c r="NNI8">
        <v>2.0315015000000001</v>
      </c>
      <c r="NNJ8">
        <v>2.0211692000000001</v>
      </c>
      <c r="NNK8">
        <v>2.0112473999999998</v>
      </c>
      <c r="NNL8">
        <v>2.0276356</v>
      </c>
      <c r="NNM8">
        <v>2.0240513999999998</v>
      </c>
      <c r="NNN8">
        <v>2.0042241000000001</v>
      </c>
      <c r="NNO8">
        <v>1.9495057</v>
      </c>
      <c r="NNP8">
        <v>2.0007100000000002</v>
      </c>
      <c r="NNQ8">
        <v>2.1021893</v>
      </c>
      <c r="NNR8">
        <v>1.4592029</v>
      </c>
      <c r="NNS8">
        <v>1.6484234</v>
      </c>
      <c r="NNT8">
        <v>2.2976774999999998</v>
      </c>
      <c r="NNU8">
        <v>2.1249058000000001</v>
      </c>
      <c r="NNV8">
        <v>2.0106896999999999</v>
      </c>
      <c r="NNW8">
        <v>2.1005069999999999</v>
      </c>
      <c r="NNX8">
        <v>2.0739397999999998</v>
      </c>
      <c r="NNY8">
        <v>2.0820096000000001</v>
      </c>
      <c r="NNZ8">
        <v>2.0828967</v>
      </c>
      <c r="NOA8">
        <v>2.0801243999999999</v>
      </c>
      <c r="NOB8">
        <v>2.0917699000000001</v>
      </c>
      <c r="NOC8">
        <v>2.0995216000000001</v>
      </c>
      <c r="NOD8">
        <v>2.0954831</v>
      </c>
      <c r="NOE8">
        <v>2.0924920999999999</v>
      </c>
      <c r="NOF8">
        <v>2.1003923000000002</v>
      </c>
      <c r="NOG8">
        <v>2.0961086999999998</v>
      </c>
      <c r="NOH8">
        <v>2.1217600999999999</v>
      </c>
      <c r="NOI8">
        <v>2.0983714999999998</v>
      </c>
      <c r="NOJ8">
        <v>2.1258480999999998</v>
      </c>
      <c r="NOK8">
        <v>2.1282190999999999</v>
      </c>
      <c r="NOL8">
        <v>2.1250010000000001</v>
      </c>
      <c r="NOM8">
        <v>2.1147117999999998</v>
      </c>
      <c r="NON8">
        <v>2.1295869000000001</v>
      </c>
      <c r="NOO8">
        <v>2.1254547000000001</v>
      </c>
      <c r="NOP8">
        <v>2.1247284</v>
      </c>
      <c r="NOQ8">
        <v>2.1400882999999999</v>
      </c>
      <c r="NOR8">
        <v>2.1265811999999999</v>
      </c>
      <c r="NOS8">
        <v>2.1332235000000002</v>
      </c>
      <c r="NOT8">
        <v>2.1356945000000001</v>
      </c>
      <c r="NOU8">
        <v>2.1344118000000001</v>
      </c>
      <c r="NOV8">
        <v>2.1437037000000001</v>
      </c>
      <c r="NOW8">
        <v>2.1317906</v>
      </c>
      <c r="NOX8">
        <v>2.1645159999999999</v>
      </c>
      <c r="NOY8">
        <v>2.1557240000000002</v>
      </c>
      <c r="NOZ8">
        <v>2.1539445000000002</v>
      </c>
      <c r="NPA8">
        <v>2.1457926999999999</v>
      </c>
      <c r="NPB8">
        <v>2.1511748000000002</v>
      </c>
      <c r="NPC8">
        <v>2.1667831</v>
      </c>
      <c r="NPD8">
        <v>2.1538537</v>
      </c>
      <c r="NPE8">
        <v>2.1660396999999998</v>
      </c>
      <c r="NPF8">
        <v>2.1762795000000001</v>
      </c>
      <c r="NPG8">
        <v>2.1766557999999998</v>
      </c>
      <c r="NPH8">
        <v>2.1754007</v>
      </c>
      <c r="NPI8">
        <v>2.1736461999999999</v>
      </c>
      <c r="NPJ8">
        <v>2.1808244999999999</v>
      </c>
      <c r="NPK8">
        <v>2.1780824999999999</v>
      </c>
      <c r="NPL8">
        <v>2.1723170000000001</v>
      </c>
      <c r="NPM8">
        <v>2.1741568999999998</v>
      </c>
      <c r="NPN8">
        <v>2.1822537999999998</v>
      </c>
      <c r="NPO8">
        <v>2.18946</v>
      </c>
      <c r="NPP8">
        <v>2.1874056</v>
      </c>
      <c r="NPQ8">
        <v>2.1941370999999998</v>
      </c>
      <c r="NPR8">
        <v>2.1949128999999998</v>
      </c>
      <c r="NPS8">
        <v>2.1968393000000002</v>
      </c>
      <c r="NPT8">
        <v>2.1998343</v>
      </c>
      <c r="NPU8">
        <v>2.2068151999999999</v>
      </c>
      <c r="NPV8">
        <v>2.2004879000000002</v>
      </c>
      <c r="NPW8">
        <v>2.2024249999999999</v>
      </c>
      <c r="NPX8">
        <v>2.2149171999999999</v>
      </c>
      <c r="NPY8">
        <v>2.2183291999999999</v>
      </c>
      <c r="NPZ8">
        <v>2.2156353000000002</v>
      </c>
      <c r="NQA8">
        <v>2.2299215999999999</v>
      </c>
      <c r="NQB8">
        <v>2.2285845000000002</v>
      </c>
      <c r="NQC8">
        <v>2.2262656999999999</v>
      </c>
      <c r="NQD8">
        <v>2.2258119999999999</v>
      </c>
      <c r="NQE8">
        <v>2.2310032999999998</v>
      </c>
      <c r="NQF8">
        <v>2.2131023000000001</v>
      </c>
      <c r="NQG8">
        <v>2.2329062999999998</v>
      </c>
      <c r="NQH8">
        <v>2.2247170999999999</v>
      </c>
      <c r="NQI8">
        <v>2.2242820000000001</v>
      </c>
      <c r="NQJ8">
        <v>2.2458312999999999</v>
      </c>
      <c r="NQK8">
        <v>2.2518598999999999</v>
      </c>
      <c r="NQL8">
        <v>2.2565517000000002</v>
      </c>
      <c r="NQM8">
        <v>2.2351961</v>
      </c>
      <c r="NQN8">
        <v>2.2443469</v>
      </c>
      <c r="NQO8">
        <v>2.2433252000000001</v>
      </c>
      <c r="NQP8">
        <v>2.2470262000000001</v>
      </c>
      <c r="NQQ8">
        <v>2.2427857000000002</v>
      </c>
      <c r="NQR8">
        <v>2.2521171999999998</v>
      </c>
      <c r="NQS8">
        <v>2.2387229999999998</v>
      </c>
      <c r="NQT8">
        <v>2.2485398999999999</v>
      </c>
      <c r="NQU8">
        <v>2.2622537999999999</v>
      </c>
      <c r="NQV8">
        <v>2.2672503000000002</v>
      </c>
      <c r="NQW8">
        <v>2.2470012000000001</v>
      </c>
      <c r="NQX8">
        <v>2.2612049999999999</v>
      </c>
      <c r="NQY8">
        <v>2.2580790999999998</v>
      </c>
      <c r="NQZ8">
        <v>2.2523673</v>
      </c>
      <c r="NRA8">
        <v>2.2632102999999999</v>
      </c>
      <c r="NRB8">
        <v>2.2554243</v>
      </c>
      <c r="NRC8">
        <v>2.2536654</v>
      </c>
      <c r="NRD8">
        <v>2.2371406999999999</v>
      </c>
      <c r="NRE8">
        <v>2.2507221999999998</v>
      </c>
      <c r="NRF8">
        <v>2.2546194000000002</v>
      </c>
      <c r="NRG8">
        <v>2.2625758999999999</v>
      </c>
      <c r="NRH8">
        <v>2.2692758999999998</v>
      </c>
      <c r="NRI8">
        <v>2.2609048</v>
      </c>
      <c r="NRJ8">
        <v>2.2619047000000001</v>
      </c>
      <c r="NRK8">
        <v>2.2634162999999998</v>
      </c>
      <c r="NRL8">
        <v>2.2811937000000002</v>
      </c>
      <c r="NRM8">
        <v>2.2616143000000002</v>
      </c>
      <c r="NRN8">
        <v>2.2684684000000002</v>
      </c>
      <c r="NRO8">
        <v>2.2810201999999999</v>
      </c>
      <c r="NRP8">
        <v>2.266578</v>
      </c>
      <c r="NRQ8">
        <v>2.2543812000000001</v>
      </c>
      <c r="NRR8">
        <v>2.2697053</v>
      </c>
      <c r="NRS8">
        <v>2.2699720999999999</v>
      </c>
      <c r="NRT8">
        <v>2.2677404999999999</v>
      </c>
      <c r="NRU8">
        <v>2.2649580999999999</v>
      </c>
      <c r="NRV8">
        <v>2.2830740999999999</v>
      </c>
      <c r="NRW8">
        <v>2.2856494999999999</v>
      </c>
      <c r="NRX8">
        <v>2.2744651</v>
      </c>
      <c r="NRY8">
        <v>2.2765659999999999</v>
      </c>
      <c r="NRZ8">
        <v>2.2685673</v>
      </c>
      <c r="NSA8">
        <v>2.2648218</v>
      </c>
      <c r="NSB8">
        <v>2.2803800000000001</v>
      </c>
      <c r="NSC8">
        <v>2.2815096000000001</v>
      </c>
      <c r="NSD8">
        <v>2.2816911000000002</v>
      </c>
      <c r="NSE8">
        <v>2.2799573</v>
      </c>
      <c r="NSF8">
        <v>2.2856703</v>
      </c>
      <c r="NSG8">
        <v>2.2860638999999998</v>
      </c>
      <c r="NSH8">
        <v>2.2896895000000002</v>
      </c>
      <c r="NSI8">
        <v>2.2909997</v>
      </c>
      <c r="NSJ8">
        <v>2.2878590000000001</v>
      </c>
      <c r="NSK8">
        <v>2.3063967000000001</v>
      </c>
      <c r="NSL8">
        <v>2.2850014999999999</v>
      </c>
      <c r="NSM8">
        <v>2.2881155</v>
      </c>
      <c r="NSN8">
        <v>2.2891872000000002</v>
      </c>
      <c r="NSO8">
        <v>2.2937612999999999</v>
      </c>
      <c r="NSP8">
        <v>2.2811612999999999</v>
      </c>
      <c r="NSQ8">
        <v>2.2788719999999998</v>
      </c>
      <c r="NSR8">
        <v>2.2934570000000001</v>
      </c>
      <c r="NSS8">
        <v>2.2859086999999998</v>
      </c>
      <c r="NST8">
        <v>2.2857501999999998</v>
      </c>
      <c r="NSU8">
        <v>2.2866504000000001</v>
      </c>
      <c r="NSV8">
        <v>2.2887949999999999</v>
      </c>
      <c r="NSW8">
        <v>2.2732434000000001</v>
      </c>
      <c r="NSX8">
        <v>2.2816540999999999</v>
      </c>
      <c r="NSY8">
        <v>2.2847998</v>
      </c>
      <c r="NSZ8">
        <v>2.2843738</v>
      </c>
      <c r="NTA8">
        <v>2.2864179999999998</v>
      </c>
      <c r="NTB8">
        <v>2.2891954999999999</v>
      </c>
      <c r="NTC8">
        <v>2.2868848000000002</v>
      </c>
      <c r="NTD8">
        <v>2.2862458000000001</v>
      </c>
      <c r="NTE8">
        <v>2.2846137999999998</v>
      </c>
      <c r="NTF8">
        <v>2.2800433999999998</v>
      </c>
      <c r="NTG8">
        <v>2.2725933</v>
      </c>
      <c r="NTH8">
        <v>2.3004104999999999</v>
      </c>
      <c r="NTI8">
        <v>2.2812158999999999</v>
      </c>
      <c r="NTJ8">
        <v>2.2797084000000001</v>
      </c>
      <c r="NTK8">
        <v>2.2770549999999998</v>
      </c>
      <c r="NTL8">
        <v>2.2726704999999998</v>
      </c>
      <c r="NTM8">
        <v>2.2788279</v>
      </c>
      <c r="NTN8">
        <v>2.2809005</v>
      </c>
      <c r="NTO8">
        <v>2.2765808000000001</v>
      </c>
      <c r="NTP8">
        <v>2.2762923000000002</v>
      </c>
      <c r="NTQ8">
        <v>2.268208</v>
      </c>
      <c r="NTR8">
        <v>2.2656898000000001</v>
      </c>
      <c r="NTS8">
        <v>2.2667472000000002</v>
      </c>
      <c r="NTT8">
        <v>2.2813615999999999</v>
      </c>
      <c r="NTU8">
        <v>2.2810883999999998</v>
      </c>
      <c r="NTV8">
        <v>2.2769740000000001</v>
      </c>
      <c r="NTW8">
        <v>2.2741513000000002</v>
      </c>
      <c r="NTX8">
        <v>2.2765976999999999</v>
      </c>
      <c r="NTY8">
        <v>2.2625411</v>
      </c>
      <c r="NTZ8">
        <v>2.2749641</v>
      </c>
      <c r="NUA8">
        <v>2.2763271</v>
      </c>
      <c r="NUB8">
        <v>2.2894819000000002</v>
      </c>
      <c r="NUC8">
        <v>2.2749579</v>
      </c>
      <c r="NUD8">
        <v>2.2799735000000001</v>
      </c>
      <c r="NUE8">
        <v>2.2732298000000002</v>
      </c>
      <c r="NUF8">
        <v>2.2703063000000001</v>
      </c>
      <c r="NUG8">
        <v>2.2755575000000001</v>
      </c>
      <c r="NUH8">
        <v>2.2597081999999999</v>
      </c>
      <c r="NUI8">
        <v>2.2744479000000002</v>
      </c>
      <c r="NUJ8">
        <v>2.2775493</v>
      </c>
      <c r="NUK8">
        <v>2.2765753000000002</v>
      </c>
      <c r="NUL8">
        <v>2.2780551999999998</v>
      </c>
      <c r="NUM8">
        <v>2.2822846999999999</v>
      </c>
      <c r="NUN8">
        <v>2.2710321000000002</v>
      </c>
      <c r="NUO8">
        <v>2.2666558999999999</v>
      </c>
      <c r="NUP8">
        <v>2.2743595000000001</v>
      </c>
      <c r="NUQ8">
        <v>2.2811596000000001</v>
      </c>
      <c r="NUR8">
        <v>2.2648779999999999</v>
      </c>
      <c r="NUS8">
        <v>2.2843225</v>
      </c>
      <c r="NUT8">
        <v>2.2717676</v>
      </c>
      <c r="NUU8">
        <v>2.2689452000000001</v>
      </c>
      <c r="NUV8">
        <v>2.2711325000000002</v>
      </c>
      <c r="NUW8">
        <v>2.2621807999999999</v>
      </c>
      <c r="NUX8">
        <v>2.2482631</v>
      </c>
      <c r="NUY8">
        <v>2.2722894999999999</v>
      </c>
      <c r="NUZ8">
        <v>2.2694220999999999</v>
      </c>
      <c r="NVA8">
        <v>2.2479309999999999</v>
      </c>
      <c r="NVB8">
        <v>2.2441591999999999</v>
      </c>
      <c r="NVC8">
        <v>2.2558169000000001</v>
      </c>
      <c r="NVD8">
        <v>2.2487102000000001</v>
      </c>
      <c r="NVE8">
        <v>2.2533417</v>
      </c>
      <c r="NVF8">
        <v>2.2648735000000002</v>
      </c>
      <c r="NVG8">
        <v>2.2576016999999999</v>
      </c>
      <c r="NVH8">
        <v>2.2369661000000001</v>
      </c>
      <c r="NVI8">
        <v>2.2535875000000001</v>
      </c>
      <c r="NVJ8">
        <v>2.2428834000000002</v>
      </c>
      <c r="NVK8">
        <v>2.2492312999999999</v>
      </c>
      <c r="NVL8">
        <v>2.2666979</v>
      </c>
      <c r="NVM8">
        <v>2.2444850999999999</v>
      </c>
      <c r="NVN8">
        <v>2.2434734999999999</v>
      </c>
      <c r="NVO8">
        <v>2.2447490999999999</v>
      </c>
      <c r="NVP8">
        <v>2.2439765999999999</v>
      </c>
      <c r="NVQ8">
        <v>2.2382423999999999</v>
      </c>
      <c r="NVR8">
        <v>2.2397746999999999</v>
      </c>
      <c r="NVS8">
        <v>2.2369835</v>
      </c>
      <c r="NVT8">
        <v>2.2262311000000001</v>
      </c>
      <c r="NVU8">
        <v>2.2297177000000001</v>
      </c>
      <c r="NVV8">
        <v>2.2377807999999999</v>
      </c>
      <c r="NVW8">
        <v>2.2307011999999999</v>
      </c>
      <c r="NVX8">
        <v>2.2226371999999999</v>
      </c>
      <c r="NVY8">
        <v>2.2263570000000001</v>
      </c>
      <c r="NVZ8">
        <v>2.2250192000000002</v>
      </c>
      <c r="NWA8">
        <v>2.2344601000000002</v>
      </c>
      <c r="NWB8">
        <v>2.2297585</v>
      </c>
      <c r="NWC8">
        <v>2.2352892999999998</v>
      </c>
      <c r="NWD8">
        <v>2.2280082999999999</v>
      </c>
      <c r="NWE8">
        <v>2.2175783999999998</v>
      </c>
      <c r="NWF8">
        <v>2.2200679999999999</v>
      </c>
      <c r="NWG8">
        <v>2.2317135000000001</v>
      </c>
      <c r="NWH8">
        <v>2.2192039000000001</v>
      </c>
      <c r="NWI8">
        <v>2.2370651000000001</v>
      </c>
      <c r="NWJ8">
        <v>2.2228748999999999</v>
      </c>
      <c r="NWK8">
        <v>2.2097568999999999</v>
      </c>
      <c r="NWL8">
        <v>2.2236612</v>
      </c>
      <c r="NWM8">
        <v>2.2333685999999999</v>
      </c>
      <c r="NWN8">
        <v>2.2337069999999999</v>
      </c>
      <c r="NWO8">
        <v>2.2091088000000001</v>
      </c>
      <c r="NWP8">
        <v>2.2070124</v>
      </c>
      <c r="NWQ8">
        <v>2.2190656999999998</v>
      </c>
      <c r="NWR8">
        <v>2.2175604999999998</v>
      </c>
      <c r="NWS8">
        <v>2.1995524999999998</v>
      </c>
      <c r="NWT8">
        <v>2.1913860000000001</v>
      </c>
      <c r="NWU8">
        <v>2.2080765000000002</v>
      </c>
      <c r="NWV8">
        <v>2.2055856999999999</v>
      </c>
      <c r="NWW8">
        <v>2.1854653000000002</v>
      </c>
      <c r="NWX8">
        <v>2.2003210000000002</v>
      </c>
      <c r="NWY8">
        <v>2.1927599999999998</v>
      </c>
      <c r="NWZ8">
        <v>2.1971161000000001</v>
      </c>
      <c r="NXA8">
        <v>2.1948072999999999</v>
      </c>
      <c r="NXB8">
        <v>2.1979375000000001</v>
      </c>
      <c r="NXC8">
        <v>2.1826743999999998</v>
      </c>
      <c r="NXD8">
        <v>2.1865728</v>
      </c>
      <c r="NXE8">
        <v>2.1797273000000001</v>
      </c>
      <c r="NXF8">
        <v>2.1898149999999998</v>
      </c>
      <c r="NXG8">
        <v>2.1936829000000002</v>
      </c>
      <c r="NXH8">
        <v>2.1873507000000001</v>
      </c>
      <c r="NXI8">
        <v>2.1783481</v>
      </c>
      <c r="NXJ8">
        <v>2.1717607999999999</v>
      </c>
      <c r="NXK8">
        <v>2.1642226999999998</v>
      </c>
      <c r="NXL8">
        <v>2.1680777</v>
      </c>
      <c r="NXM8">
        <v>2.1618423</v>
      </c>
      <c r="NXN8">
        <v>2.1828441999999999</v>
      </c>
      <c r="NXO8">
        <v>2.1899440000000001</v>
      </c>
      <c r="NXP8">
        <v>2.1576266</v>
      </c>
      <c r="NXQ8">
        <v>2.1734219000000001</v>
      </c>
      <c r="NXR8">
        <v>2.1592505000000002</v>
      </c>
      <c r="NXS8">
        <v>2.1742224999999999</v>
      </c>
      <c r="NXT8">
        <v>2.1668563000000001</v>
      </c>
      <c r="NXU8">
        <v>2.1687090000000002</v>
      </c>
      <c r="NXV8">
        <v>2.1575104999999999</v>
      </c>
      <c r="NXW8">
        <v>2.1642248999999998</v>
      </c>
      <c r="NXX8">
        <v>2.1692355000000001</v>
      </c>
      <c r="NXY8">
        <v>2.1486323000000001</v>
      </c>
      <c r="NXZ8">
        <v>2.1438172</v>
      </c>
      <c r="NYA8">
        <v>2.1548721999999998</v>
      </c>
      <c r="NYB8">
        <v>2.1589448</v>
      </c>
      <c r="NYC8">
        <v>2.1428547</v>
      </c>
      <c r="NYD8">
        <v>2.1525626</v>
      </c>
      <c r="NYE8">
        <v>2.1445884999999998</v>
      </c>
      <c r="NYF8">
        <v>2.1386938</v>
      </c>
      <c r="NYG8">
        <v>2.1386034</v>
      </c>
      <c r="NYH8">
        <v>2.1507361</v>
      </c>
      <c r="NYI8">
        <v>2.1234734</v>
      </c>
      <c r="NYJ8">
        <v>2.1380799000000001</v>
      </c>
      <c r="NYK8">
        <v>2.1344742999999999</v>
      </c>
      <c r="NYL8">
        <v>2.13679</v>
      </c>
      <c r="NYM8">
        <v>2.1358407000000001</v>
      </c>
      <c r="NYN8">
        <v>2.1258561999999999</v>
      </c>
      <c r="NYO8">
        <v>2.1153395000000002</v>
      </c>
      <c r="NYP8">
        <v>2.1190506999999998</v>
      </c>
      <c r="NYQ8">
        <v>2.1092643999999998</v>
      </c>
      <c r="NYR8">
        <v>2.1142751999999998</v>
      </c>
      <c r="NYS8">
        <v>2.1296811</v>
      </c>
      <c r="NYT8">
        <v>2.1367679000000002</v>
      </c>
      <c r="NYU8">
        <v>2.1262251999999999</v>
      </c>
      <c r="NYV8">
        <v>2.1202177999999998</v>
      </c>
      <c r="NYW8">
        <v>2.1063844999999999</v>
      </c>
      <c r="NYX8">
        <v>2.1071002000000001</v>
      </c>
      <c r="NYY8">
        <v>2.1108872999999999</v>
      </c>
      <c r="NYZ8">
        <v>2.0939535999999999</v>
      </c>
      <c r="NZA8">
        <v>2.1029344000000001</v>
      </c>
      <c r="NZB8">
        <v>2.0985699000000002</v>
      </c>
      <c r="NZC8">
        <v>2.1034153</v>
      </c>
      <c r="NZD8">
        <v>2.0844870000000002</v>
      </c>
      <c r="NZE8">
        <v>2.0910757000000002</v>
      </c>
      <c r="NZF8">
        <v>2.0840418000000001</v>
      </c>
      <c r="NZG8">
        <v>2.0990937000000001</v>
      </c>
      <c r="NZH8">
        <v>2.0944292999999998</v>
      </c>
      <c r="NZI8">
        <v>2.0873156000000002</v>
      </c>
      <c r="NZJ8">
        <v>2.0949566000000002</v>
      </c>
      <c r="NZK8">
        <v>2.0887790000000002</v>
      </c>
      <c r="NZL8">
        <v>2.0805332999999999</v>
      </c>
      <c r="NZM8">
        <v>2.0740652000000002</v>
      </c>
      <c r="NZN8">
        <v>2.0786707</v>
      </c>
      <c r="NZO8">
        <v>2.0793466999999999</v>
      </c>
      <c r="NZP8">
        <v>2.0751702999999999</v>
      </c>
      <c r="NZQ8">
        <v>2.0658698000000002</v>
      </c>
      <c r="NZR8">
        <v>2.0661532999999999</v>
      </c>
      <c r="NZS8">
        <v>2.0700900999999998</v>
      </c>
      <c r="NZT8">
        <v>2.0550777999999998</v>
      </c>
      <c r="NZU8">
        <v>2.0639137999999999</v>
      </c>
      <c r="NZV8">
        <v>2.0638133999999999</v>
      </c>
      <c r="NZW8">
        <v>2.0632730000000001</v>
      </c>
      <c r="NZX8">
        <v>2.0659939999999999</v>
      </c>
      <c r="NZY8">
        <v>2.0636694000000002</v>
      </c>
      <c r="NZZ8">
        <v>2.0472853</v>
      </c>
      <c r="OAA8">
        <v>2.0520554</v>
      </c>
      <c r="OAB8">
        <v>2.0365160000000002</v>
      </c>
      <c r="OAC8">
        <v>2.0473392000000001</v>
      </c>
      <c r="OAD8">
        <v>2.0482714</v>
      </c>
      <c r="OAE8">
        <v>2.0517713999999998</v>
      </c>
      <c r="OAF8">
        <v>2.0566411000000002</v>
      </c>
      <c r="OAG8">
        <v>2.039072</v>
      </c>
      <c r="OAH8">
        <v>2.0441365</v>
      </c>
      <c r="OAI8">
        <v>2.0331644999999998</v>
      </c>
      <c r="OAJ8">
        <v>2.0316502999999999</v>
      </c>
      <c r="OAK8">
        <v>2.0304650999999998</v>
      </c>
      <c r="OAL8">
        <v>2.0295086000000002</v>
      </c>
      <c r="OAM8">
        <v>2.009233</v>
      </c>
      <c r="OAN8">
        <v>2.0174167000000001</v>
      </c>
      <c r="OAO8">
        <v>2.0153650999999999</v>
      </c>
      <c r="OAP8">
        <v>2.0357281999999999</v>
      </c>
      <c r="OAQ8">
        <v>2.0135958</v>
      </c>
      <c r="OAR8">
        <v>2.0212696000000001</v>
      </c>
      <c r="OAS8">
        <v>2.0125728000000001</v>
      </c>
      <c r="OAT8">
        <v>1.9926358</v>
      </c>
      <c r="OAU8">
        <v>2.0047077999999998</v>
      </c>
      <c r="OAV8">
        <v>2.0053949000000002</v>
      </c>
      <c r="OAW8">
        <v>2.0072595999999998</v>
      </c>
      <c r="OAX8">
        <v>2.0102338999999998</v>
      </c>
      <c r="OAY8">
        <v>2.0013160999999999</v>
      </c>
      <c r="OAZ8">
        <v>1.9974419999999999</v>
      </c>
      <c r="OBA8">
        <v>1.9887862000000001</v>
      </c>
      <c r="OBB8">
        <v>1.9879324</v>
      </c>
      <c r="OBC8">
        <v>1.9816301000000001</v>
      </c>
      <c r="OBD8">
        <v>1.9830283</v>
      </c>
      <c r="OBE8">
        <v>1.9730026000000001</v>
      </c>
      <c r="OBF8">
        <v>1.9801348000000001</v>
      </c>
      <c r="OBG8">
        <v>1.9687368999999999</v>
      </c>
      <c r="OBH8">
        <v>1.9658762999999999</v>
      </c>
      <c r="OBI8">
        <v>1.9669315000000001</v>
      </c>
      <c r="OBJ8">
        <v>1.9664642000000001</v>
      </c>
      <c r="OBK8">
        <v>1.972699</v>
      </c>
      <c r="OBL8">
        <v>1.9659783</v>
      </c>
      <c r="OBM8">
        <v>1.9620533</v>
      </c>
      <c r="OBN8">
        <v>1.9544504</v>
      </c>
      <c r="OBO8">
        <v>1.9478997</v>
      </c>
      <c r="OBP8">
        <v>1.9423729999999999</v>
      </c>
      <c r="OBQ8">
        <v>1.9527749999999999</v>
      </c>
      <c r="OBR8">
        <v>1.9573674000000001</v>
      </c>
      <c r="OBS8">
        <v>1.9413583999999999</v>
      </c>
      <c r="OBT8">
        <v>1.9359797999999999</v>
      </c>
      <c r="OBU8">
        <v>1.9329095999999999</v>
      </c>
      <c r="OBV8">
        <v>1.9207835</v>
      </c>
      <c r="OBW8">
        <v>1.9293779</v>
      </c>
      <c r="OBX8">
        <v>1.9234642</v>
      </c>
      <c r="OBY8">
        <v>1.9323518</v>
      </c>
      <c r="OBZ8">
        <v>1.9197515000000001</v>
      </c>
      <c r="OCA8">
        <v>1.9129394</v>
      </c>
      <c r="OCB8">
        <v>1.9144448999999999</v>
      </c>
      <c r="OCC8">
        <v>1.9034774999999999</v>
      </c>
      <c r="OCD8">
        <v>1.9047272</v>
      </c>
      <c r="OCE8">
        <v>1.9075492999999999</v>
      </c>
      <c r="OCF8">
        <v>1.9131362000000001</v>
      </c>
      <c r="OCG8">
        <v>1.8965076000000001</v>
      </c>
      <c r="OCH8">
        <v>1.9098495</v>
      </c>
      <c r="OCI8">
        <v>1.8955059999999999</v>
      </c>
      <c r="OCJ8">
        <v>1.8967137000000001</v>
      </c>
      <c r="OCK8">
        <v>1.8834838</v>
      </c>
      <c r="OCL8">
        <v>1.8796971</v>
      </c>
      <c r="OCM8">
        <v>1.8761867999999999</v>
      </c>
      <c r="OCN8">
        <v>1.8715987000000001</v>
      </c>
      <c r="OCO8">
        <v>1.8790361</v>
      </c>
      <c r="OCP8">
        <v>1.8687701000000001</v>
      </c>
      <c r="OCQ8">
        <v>1.8845955000000001</v>
      </c>
      <c r="OCR8">
        <v>1.8562136</v>
      </c>
      <c r="OCS8">
        <v>1.8742131</v>
      </c>
      <c r="OCT8">
        <v>1.8540209999999999</v>
      </c>
      <c r="OCU8">
        <v>1.8658520000000001</v>
      </c>
      <c r="OCV8">
        <v>1.8384214999999999</v>
      </c>
      <c r="OCW8">
        <v>1.8429035</v>
      </c>
      <c r="OCX8">
        <v>1.8541877</v>
      </c>
      <c r="OCY8">
        <v>1.8491443000000001</v>
      </c>
      <c r="OCZ8">
        <v>1.8455106999999999</v>
      </c>
      <c r="ODA8">
        <v>1.8350394000000001</v>
      </c>
      <c r="ODB8">
        <v>1.8280118999999999</v>
      </c>
      <c r="ODC8">
        <v>1.8340307</v>
      </c>
      <c r="ODD8">
        <v>1.8372637999999999</v>
      </c>
      <c r="ODE8">
        <v>1.83206</v>
      </c>
      <c r="ODF8">
        <v>1.8403176000000001</v>
      </c>
      <c r="ODG8">
        <v>1.8303628000000001</v>
      </c>
      <c r="ODH8">
        <v>1.8251394000000001</v>
      </c>
      <c r="ODI8">
        <v>1.8233592999999999</v>
      </c>
      <c r="ODJ8">
        <v>1.8225750000000001</v>
      </c>
      <c r="ODK8">
        <v>1.8067536</v>
      </c>
      <c r="ODL8">
        <v>1.8052957999999999</v>
      </c>
      <c r="ODM8">
        <v>1.8221794</v>
      </c>
      <c r="ODN8">
        <v>1.8140594000000001</v>
      </c>
      <c r="ODO8">
        <v>1.801663</v>
      </c>
      <c r="ODP8">
        <v>1.7962279000000001</v>
      </c>
      <c r="ODQ8">
        <v>1.7938513</v>
      </c>
      <c r="ODR8">
        <v>1.8163929000000001</v>
      </c>
      <c r="ODS8">
        <v>1.7919601999999999</v>
      </c>
      <c r="ODT8">
        <v>1.7868968000000001</v>
      </c>
      <c r="ODU8">
        <v>1.7821442999999999</v>
      </c>
      <c r="ODV8">
        <v>1.782837</v>
      </c>
      <c r="ODW8">
        <v>1.7683222999999999</v>
      </c>
      <c r="ODX8">
        <v>1.7858761999999999</v>
      </c>
      <c r="ODY8">
        <v>1.7659986999999999</v>
      </c>
      <c r="ODZ8">
        <v>1.7668204999999999</v>
      </c>
      <c r="OEA8">
        <v>1.766499</v>
      </c>
      <c r="OEB8">
        <v>1.7604446</v>
      </c>
      <c r="OEC8">
        <v>1.7573459</v>
      </c>
      <c r="OED8">
        <v>1.7675034000000001</v>
      </c>
      <c r="OEE8">
        <v>1.7548051</v>
      </c>
      <c r="OEF8">
        <v>1.7477974999999999</v>
      </c>
      <c r="OEG8">
        <v>1.7516293999999999</v>
      </c>
      <c r="OEH8">
        <v>1.7409555999999999</v>
      </c>
      <c r="OEI8">
        <v>1.7362114</v>
      </c>
      <c r="OEJ8">
        <v>1.7384933</v>
      </c>
      <c r="OEK8">
        <v>1.7301458000000001</v>
      </c>
      <c r="OEL8">
        <v>1.7266501000000001</v>
      </c>
      <c r="OEM8">
        <v>1.7289593999999999</v>
      </c>
      <c r="OEN8">
        <v>1.7123314999999999</v>
      </c>
      <c r="OEO8">
        <v>1.7222286</v>
      </c>
      <c r="OEP8">
        <v>1.7185486999999999</v>
      </c>
      <c r="OEQ8">
        <v>1.7142462999999999</v>
      </c>
      <c r="OER8">
        <v>1.7156023</v>
      </c>
      <c r="OES8">
        <v>1.7153788000000001</v>
      </c>
      <c r="OET8">
        <v>1.7160938999999999</v>
      </c>
      <c r="OEU8">
        <v>1.7097586</v>
      </c>
      <c r="OEV8">
        <v>1.7170521000000001</v>
      </c>
      <c r="OEW8">
        <v>1.6966388999999999</v>
      </c>
      <c r="OEX8">
        <v>1.6941926</v>
      </c>
      <c r="OEY8">
        <v>1.6922272</v>
      </c>
      <c r="OEZ8">
        <v>1.6746612999999999</v>
      </c>
      <c r="OFA8">
        <v>1.6877892000000001</v>
      </c>
      <c r="OFB8">
        <v>1.6759419</v>
      </c>
      <c r="OFC8">
        <v>1.6811431999999999</v>
      </c>
      <c r="OFD8">
        <v>1.6768438999999999</v>
      </c>
      <c r="OFE8">
        <v>1.680604</v>
      </c>
      <c r="OFF8">
        <v>1.6772393999999999</v>
      </c>
      <c r="OFG8">
        <v>1.6658381</v>
      </c>
      <c r="OFH8">
        <v>1.6695012</v>
      </c>
      <c r="OFI8">
        <v>1.6587406</v>
      </c>
      <c r="OFJ8">
        <v>1.671122</v>
      </c>
      <c r="OFK8">
        <v>1.6604890999999999</v>
      </c>
      <c r="OFL8">
        <v>1.6549891000000001</v>
      </c>
      <c r="OFM8">
        <v>1.6429358000000001</v>
      </c>
      <c r="OFN8">
        <v>1.6471612</v>
      </c>
      <c r="OFO8">
        <v>1.6461074</v>
      </c>
      <c r="OFP8">
        <v>1.6492597</v>
      </c>
      <c r="OFQ8">
        <v>1.639132</v>
      </c>
      <c r="OFR8">
        <v>1.6437832999999999</v>
      </c>
      <c r="OFS8">
        <v>1.6340315000000001</v>
      </c>
      <c r="OFT8">
        <v>1.6353527999999999</v>
      </c>
      <c r="OFU8">
        <v>1.6346565</v>
      </c>
      <c r="OFV8">
        <v>1.6388555</v>
      </c>
      <c r="OFW8">
        <v>1.6207252999999999</v>
      </c>
      <c r="OFX8">
        <v>1.6180899</v>
      </c>
      <c r="OFY8">
        <v>1.6140810999999999</v>
      </c>
      <c r="OFZ8">
        <v>1.6182654000000001</v>
      </c>
      <c r="OGA8">
        <v>1.6087724999999999</v>
      </c>
      <c r="OGB8">
        <v>1.6003234</v>
      </c>
      <c r="OGC8">
        <v>1.6208161000000001</v>
      </c>
      <c r="OGD8">
        <v>1.6033904999999999</v>
      </c>
      <c r="OGE8">
        <v>1.5862349</v>
      </c>
      <c r="OGF8">
        <v>1.6036934</v>
      </c>
      <c r="OGG8">
        <v>1.5923909999999999</v>
      </c>
      <c r="OGH8">
        <v>1.5883563000000001</v>
      </c>
      <c r="OGI8">
        <v>1.5923168999999999</v>
      </c>
      <c r="OGJ8">
        <v>1.5890664000000001</v>
      </c>
      <c r="OGK8">
        <v>1.5787289</v>
      </c>
      <c r="OGL8">
        <v>1.5798037</v>
      </c>
      <c r="OGM8">
        <v>1.5675403000000001</v>
      </c>
      <c r="OGN8">
        <v>1.582462</v>
      </c>
      <c r="OGO8">
        <v>1.5722117</v>
      </c>
      <c r="OGP8">
        <v>1.5606126</v>
      </c>
      <c r="OGQ8">
        <v>1.5653689</v>
      </c>
      <c r="OGR8">
        <v>1.5544009999999999</v>
      </c>
      <c r="OGS8">
        <v>1.5507713999999999</v>
      </c>
      <c r="OGT8">
        <v>1.5392458</v>
      </c>
      <c r="OGU8">
        <v>1.5510373</v>
      </c>
      <c r="OGV8">
        <v>1.5506006000000001</v>
      </c>
      <c r="OGW8">
        <v>1.5441328999999999</v>
      </c>
      <c r="OGX8">
        <v>1.5331146</v>
      </c>
      <c r="OGY8">
        <v>1.5402958</v>
      </c>
      <c r="OGZ8">
        <v>1.5289531000000001</v>
      </c>
      <c r="OHA8">
        <v>1.5345783</v>
      </c>
      <c r="OHB8">
        <v>1.5209311000000001</v>
      </c>
      <c r="OHC8">
        <v>1.5219874</v>
      </c>
      <c r="OHD8">
        <v>1.5219396000000001</v>
      </c>
      <c r="OHE8">
        <v>1.5221777999999999</v>
      </c>
      <c r="OHF8">
        <v>1.5233977999999999</v>
      </c>
      <c r="OHG8">
        <v>1.4901386000000001</v>
      </c>
      <c r="OHH8">
        <v>1.5125854000000001</v>
      </c>
      <c r="OHI8">
        <v>1.4961922000000001</v>
      </c>
      <c r="OHJ8">
        <v>1.5026870999999999</v>
      </c>
      <c r="OHK8">
        <v>1.5044035</v>
      </c>
      <c r="OHL8">
        <v>1.4838597</v>
      </c>
      <c r="OHM8">
        <v>1.4830570000000001</v>
      </c>
      <c r="OHN8">
        <v>1.4961449</v>
      </c>
      <c r="OHO8">
        <v>1.4916795</v>
      </c>
      <c r="OHP8">
        <v>1.4916096000000001</v>
      </c>
      <c r="OHQ8">
        <v>1.4941663000000001</v>
      </c>
      <c r="OHR8">
        <v>1.4853395</v>
      </c>
      <c r="OHS8">
        <v>1.4885774000000001</v>
      </c>
      <c r="OHT8">
        <v>1.477592</v>
      </c>
      <c r="OHU8">
        <v>1.4815792999999999</v>
      </c>
      <c r="OHV8">
        <v>1.4738553000000001</v>
      </c>
      <c r="OHW8">
        <v>1.4653904</v>
      </c>
      <c r="OHX8">
        <v>1.4693942</v>
      </c>
      <c r="OHY8">
        <v>1.4619082000000001</v>
      </c>
      <c r="OHZ8">
        <v>1.4583873000000001</v>
      </c>
      <c r="OIA8">
        <v>1.4599340000000001</v>
      </c>
      <c r="OIB8">
        <v>1.4556952999999999</v>
      </c>
      <c r="OIC8">
        <v>1.4467954999999999</v>
      </c>
      <c r="OID8">
        <v>1.4507692000000001</v>
      </c>
      <c r="OIE8">
        <v>1.4578005000000001</v>
      </c>
      <c r="OIF8">
        <v>1.4462481</v>
      </c>
      <c r="OIG8">
        <v>1.4363041999999999</v>
      </c>
      <c r="OIH8">
        <v>1.4386194000000001</v>
      </c>
      <c r="OII8">
        <v>1.4369721</v>
      </c>
      <c r="OIJ8">
        <v>1.429257</v>
      </c>
      <c r="OIK8">
        <v>1.4270175</v>
      </c>
      <c r="OIL8">
        <v>1.4375373</v>
      </c>
      <c r="OIM8">
        <v>1.4265167000000001</v>
      </c>
      <c r="OIN8">
        <v>1.4288959999999999</v>
      </c>
      <c r="OIO8">
        <v>1.4162333</v>
      </c>
      <c r="OIP8">
        <v>1.4230254</v>
      </c>
      <c r="OIQ8">
        <v>1.4194351000000001</v>
      </c>
      <c r="OIR8">
        <v>1.4141041999999999</v>
      </c>
      <c r="OIS8">
        <v>1.4197793999999999</v>
      </c>
      <c r="OIT8">
        <v>1.4080552</v>
      </c>
      <c r="OIU8">
        <v>1.4042475999999999</v>
      </c>
      <c r="OIV8">
        <v>1.4058421999999999</v>
      </c>
      <c r="OIW8">
        <v>1.3931141</v>
      </c>
      <c r="OIX8">
        <v>1.3889235</v>
      </c>
      <c r="OIY8">
        <v>1.3932359000000001</v>
      </c>
      <c r="OIZ8">
        <v>1.3835744000000001</v>
      </c>
      <c r="OJA8">
        <v>1.3871735000000001</v>
      </c>
      <c r="OJB8">
        <v>1.3831289</v>
      </c>
      <c r="OJC8">
        <v>1.3827050999999999</v>
      </c>
      <c r="OJD8">
        <v>1.3738176</v>
      </c>
      <c r="OJE8">
        <v>1.3731245999999999</v>
      </c>
      <c r="OJF8">
        <v>1.366287</v>
      </c>
      <c r="OJG8">
        <v>1.3777055</v>
      </c>
      <c r="OJH8">
        <v>1.3721645</v>
      </c>
      <c r="OJI8">
        <v>1.3693550000000001</v>
      </c>
      <c r="OJJ8">
        <v>1.3562945</v>
      </c>
      <c r="OJK8">
        <v>1.3620869</v>
      </c>
      <c r="OJL8">
        <v>1.3541011000000001</v>
      </c>
      <c r="OJM8">
        <v>1.3453862999999999</v>
      </c>
      <c r="OJN8">
        <v>1.3542529000000001</v>
      </c>
      <c r="OJO8">
        <v>1.3491267</v>
      </c>
      <c r="OJP8">
        <v>1.3384008000000001</v>
      </c>
      <c r="OJQ8">
        <v>1.3435903</v>
      </c>
      <c r="OJR8">
        <v>1.3362689999999999</v>
      </c>
      <c r="OJS8">
        <v>1.3420782</v>
      </c>
      <c r="OJT8">
        <v>1.3342204</v>
      </c>
      <c r="OJU8">
        <v>1.3393904000000001</v>
      </c>
      <c r="OJV8">
        <v>1.325083</v>
      </c>
      <c r="OJW8">
        <v>1.3354942999999999</v>
      </c>
      <c r="OJX8">
        <v>1.3209379000000001</v>
      </c>
      <c r="OJY8">
        <v>1.3315774</v>
      </c>
      <c r="OJZ8">
        <v>1.3226230000000001</v>
      </c>
      <c r="OKA8">
        <v>1.3089725000000001</v>
      </c>
      <c r="OKB8">
        <v>1.3082483</v>
      </c>
      <c r="OKC8">
        <v>1.3086232</v>
      </c>
      <c r="OKD8">
        <v>1.3159567000000001</v>
      </c>
      <c r="OKE8">
        <v>1.3127692</v>
      </c>
      <c r="OKF8">
        <v>1.3098707999999999</v>
      </c>
      <c r="OKG8">
        <v>1.3083568999999999</v>
      </c>
      <c r="OKH8">
        <v>1.3079649</v>
      </c>
      <c r="OKI8">
        <v>1.2986289</v>
      </c>
      <c r="OKJ8">
        <v>1.2973671</v>
      </c>
      <c r="OKK8">
        <v>1.2954057000000001</v>
      </c>
      <c r="OKL8">
        <v>1.2935714</v>
      </c>
      <c r="OKM8">
        <v>1.2827569999999999</v>
      </c>
      <c r="OKN8">
        <v>1.2888820999999999</v>
      </c>
      <c r="OKO8">
        <v>1.2874439</v>
      </c>
      <c r="OKP8">
        <v>1.2818887000000001</v>
      </c>
      <c r="OKQ8">
        <v>1.2817756</v>
      </c>
      <c r="OKR8">
        <v>1.271803</v>
      </c>
      <c r="OKS8">
        <v>1.2879113</v>
      </c>
      <c r="OKT8">
        <v>1.2684751000000001</v>
      </c>
      <c r="OKU8">
        <v>1.2794901999999999</v>
      </c>
      <c r="OKV8">
        <v>1.2731011999999999</v>
      </c>
      <c r="OKW8">
        <v>1.2725135000000001</v>
      </c>
      <c r="OKX8">
        <v>1.253487</v>
      </c>
      <c r="OKY8">
        <v>1.2642165000000001</v>
      </c>
      <c r="OKZ8">
        <v>1.2651779999999999</v>
      </c>
      <c r="OLA8">
        <v>1.2608440000000001</v>
      </c>
      <c r="OLB8">
        <v>1.2574472000000001</v>
      </c>
      <c r="OLC8">
        <v>1.2595628000000001</v>
      </c>
      <c r="OLD8">
        <v>1.2494407000000001</v>
      </c>
      <c r="OLE8">
        <v>1.2599294000000001</v>
      </c>
      <c r="OLF8">
        <v>1.2618518999999999</v>
      </c>
      <c r="OLG8">
        <v>1.25431</v>
      </c>
      <c r="OLH8">
        <v>1.2535626</v>
      </c>
      <c r="OLI8">
        <v>1.2406200999999999</v>
      </c>
      <c r="OLJ8">
        <v>1.2521911999999999</v>
      </c>
      <c r="OLK8">
        <v>1.2497833</v>
      </c>
      <c r="OLL8">
        <v>1.2442603000000001</v>
      </c>
      <c r="OLM8">
        <v>1.2401578</v>
      </c>
      <c r="OLN8">
        <v>1.2363791</v>
      </c>
      <c r="OLO8">
        <v>1.2430595</v>
      </c>
      <c r="OLP8">
        <v>1.2440545999999999</v>
      </c>
      <c r="OLQ8">
        <v>1.2378872999999999</v>
      </c>
      <c r="OLR8">
        <v>1.2337693999999999</v>
      </c>
      <c r="OLS8">
        <v>1.2363310999999999</v>
      </c>
      <c r="OLT8">
        <v>1.2290875000000001</v>
      </c>
      <c r="OLU8">
        <v>1.2410190999999999</v>
      </c>
      <c r="OLV8">
        <v>1.2352263999999999</v>
      </c>
      <c r="OLW8">
        <v>1.2267703000000001</v>
      </c>
      <c r="OLX8">
        <v>1.2347332</v>
      </c>
      <c r="OLY8">
        <v>1.2080057</v>
      </c>
      <c r="OLZ8">
        <v>1.2236818</v>
      </c>
      <c r="OMA8">
        <v>1.2198131000000001</v>
      </c>
      <c r="OMB8">
        <v>1.2212168000000001</v>
      </c>
      <c r="OMC8">
        <v>1.2218001000000001</v>
      </c>
      <c r="OMD8">
        <v>1.208129</v>
      </c>
      <c r="OME8">
        <v>1.2256290999999999</v>
      </c>
      <c r="OMF8">
        <v>1.2204931999999999</v>
      </c>
      <c r="OMG8">
        <v>1.2192037</v>
      </c>
      <c r="OMH8">
        <v>1.2151181</v>
      </c>
      <c r="OMI8">
        <v>1.2176640000000001</v>
      </c>
      <c r="OMJ8">
        <v>1.2078713000000001</v>
      </c>
      <c r="OMK8">
        <v>1.2015688</v>
      </c>
      <c r="OML8">
        <v>1.2052385000000001</v>
      </c>
      <c r="OMM8">
        <v>1.2070946</v>
      </c>
      <c r="OMN8">
        <v>1.1935431000000001</v>
      </c>
      <c r="OMO8">
        <v>1.2025399999999999</v>
      </c>
      <c r="OMP8">
        <v>1.2006038000000001</v>
      </c>
      <c r="OMQ8">
        <v>1.2094676</v>
      </c>
      <c r="OMR8">
        <v>1.1910871000000001</v>
      </c>
      <c r="OMS8">
        <v>1.2069314</v>
      </c>
      <c r="OMT8">
        <v>1.201198</v>
      </c>
      <c r="OMU8">
        <v>1.1937506</v>
      </c>
      <c r="OMV8">
        <v>1.2059356000000001</v>
      </c>
      <c r="OMW8">
        <v>1.2028203</v>
      </c>
      <c r="OMX8">
        <v>1.1975061</v>
      </c>
      <c r="OMY8">
        <v>1.1913836</v>
      </c>
      <c r="OMZ8">
        <v>1.1843821999999999</v>
      </c>
      <c r="ONA8">
        <v>1.1884524000000001</v>
      </c>
      <c r="ONB8">
        <v>1.1938918999999999</v>
      </c>
      <c r="ONC8">
        <v>1.1925998</v>
      </c>
      <c r="OND8">
        <v>1.1900016</v>
      </c>
      <c r="ONE8">
        <v>1.1862686</v>
      </c>
      <c r="ONF8">
        <v>1.1896293</v>
      </c>
      <c r="ONG8">
        <v>1.1952883000000001</v>
      </c>
      <c r="ONH8">
        <v>1.1920766</v>
      </c>
      <c r="ONI8">
        <v>1.1930350999999999</v>
      </c>
      <c r="ONJ8">
        <v>1.1809908</v>
      </c>
      <c r="ONK8">
        <v>1.1829262</v>
      </c>
      <c r="ONL8">
        <v>1.1850976</v>
      </c>
      <c r="ONM8">
        <v>1.1805246</v>
      </c>
      <c r="ONN8">
        <v>1.1840453</v>
      </c>
      <c r="ONO8">
        <v>1.1871688</v>
      </c>
      <c r="ONP8">
        <v>1.1818561999999999</v>
      </c>
      <c r="ONQ8">
        <v>1.1768216</v>
      </c>
      <c r="ONR8">
        <v>1.1819499</v>
      </c>
      <c r="ONS8">
        <v>1.1828892</v>
      </c>
      <c r="ONT8">
        <v>1.193711</v>
      </c>
      <c r="ONU8">
        <v>1.1824751</v>
      </c>
      <c r="ONV8">
        <v>1.1825215</v>
      </c>
      <c r="ONW8">
        <v>1.162563</v>
      </c>
      <c r="ONX8">
        <v>1.1745928999999999</v>
      </c>
      <c r="ONY8">
        <v>1.1742193999999999</v>
      </c>
      <c r="ONZ8">
        <v>1.1729092999999999</v>
      </c>
      <c r="OOA8">
        <v>1.1665266000000001</v>
      </c>
      <c r="OOB8">
        <v>1.1702526</v>
      </c>
      <c r="OOC8">
        <v>1.1654013000000001</v>
      </c>
      <c r="OOD8">
        <v>1.1744425000000001</v>
      </c>
      <c r="OOE8">
        <v>1.1657234000000001</v>
      </c>
      <c r="OOF8">
        <v>1.1687902999999999</v>
      </c>
      <c r="OOG8">
        <v>1.1692829</v>
      </c>
      <c r="OOH8">
        <v>1.1666487000000001</v>
      </c>
      <c r="OOI8">
        <v>1.1607341</v>
      </c>
      <c r="OOJ8">
        <v>1.1562554</v>
      </c>
      <c r="OOK8">
        <v>1.1672853999999999</v>
      </c>
      <c r="OOL8">
        <v>1.1612387</v>
      </c>
      <c r="OOM8">
        <v>1.1619227999999999</v>
      </c>
      <c r="OON8">
        <v>1.1514040999999999</v>
      </c>
      <c r="OOO8">
        <v>1.1421458</v>
      </c>
      <c r="OOP8">
        <v>1.1600412</v>
      </c>
      <c r="OOQ8">
        <v>1.1451203000000001</v>
      </c>
      <c r="OOR8">
        <v>1.1545093</v>
      </c>
      <c r="OOS8">
        <v>1.1524764000000001</v>
      </c>
      <c r="OOT8">
        <v>1.1486756</v>
      </c>
      <c r="OOU8">
        <v>1.1462535</v>
      </c>
      <c r="OOV8">
        <v>1.1469362000000001</v>
      </c>
      <c r="OOW8">
        <v>1.1511803</v>
      </c>
      <c r="OOX8">
        <v>1.1450013000000001</v>
      </c>
      <c r="OOY8">
        <v>1.1491865000000001</v>
      </c>
      <c r="OOZ8">
        <v>1.1504281000000001</v>
      </c>
      <c r="OPA8">
        <v>1.1518524000000001</v>
      </c>
      <c r="OPB8">
        <v>1.1491165000000001</v>
      </c>
      <c r="OPC8">
        <v>1.1427195000000001</v>
      </c>
      <c r="OPD8">
        <v>1.139362</v>
      </c>
      <c r="OPE8">
        <v>1.1315329999999999</v>
      </c>
      <c r="OPF8">
        <v>1.1387583999999999</v>
      </c>
      <c r="OPG8">
        <v>1.1318754</v>
      </c>
      <c r="OPH8">
        <v>1.1311454999999999</v>
      </c>
      <c r="OPI8">
        <v>1.1367849999999999</v>
      </c>
      <c r="OPJ8">
        <v>1.1285719000000001</v>
      </c>
      <c r="OPK8">
        <v>1.1306254</v>
      </c>
      <c r="OPL8">
        <v>1.1293086999999999</v>
      </c>
      <c r="OPM8">
        <v>1.1159851999999999</v>
      </c>
      <c r="OPN8">
        <v>1.1262114000000001</v>
      </c>
      <c r="OPO8">
        <v>1.1218999999999999</v>
      </c>
      <c r="OPP8">
        <v>1.1281725</v>
      </c>
      <c r="OPQ8">
        <v>1.1211439000000001</v>
      </c>
      <c r="OPR8">
        <v>1.1321816</v>
      </c>
      <c r="OPS8">
        <v>1.1162816</v>
      </c>
      <c r="OPT8">
        <v>1.1263030000000001</v>
      </c>
      <c r="OPU8">
        <v>1.1172597</v>
      </c>
      <c r="OPV8">
        <v>1.1269943</v>
      </c>
      <c r="OPW8">
        <v>1.1300380999999999</v>
      </c>
      <c r="OPX8">
        <v>1.1195499</v>
      </c>
      <c r="OPY8">
        <v>1.124738</v>
      </c>
      <c r="OPZ8">
        <v>1.1177718999999999</v>
      </c>
      <c r="OQA8">
        <v>1.1180167999999999</v>
      </c>
      <c r="OQB8">
        <v>1.1242293000000001</v>
      </c>
      <c r="OQC8">
        <v>1.1191546000000001</v>
      </c>
      <c r="OQD8">
        <v>1.1258469</v>
      </c>
      <c r="OQE8">
        <v>1.1199646000000001</v>
      </c>
      <c r="OQF8">
        <v>1.1227111000000001</v>
      </c>
      <c r="OQG8">
        <v>1.1173567</v>
      </c>
      <c r="OQH8">
        <v>1.1166376</v>
      </c>
      <c r="OQI8">
        <v>1.1214781</v>
      </c>
      <c r="OQJ8">
        <v>1.1223822999999999</v>
      </c>
      <c r="OQK8">
        <v>1.1185898999999999</v>
      </c>
      <c r="OQL8">
        <v>1.1183904</v>
      </c>
      <c r="OQM8">
        <v>1.1101493</v>
      </c>
      <c r="OQN8">
        <v>1.1151106</v>
      </c>
      <c r="OQO8">
        <v>1.1144244999999999</v>
      </c>
      <c r="OQP8">
        <v>1.1143856000000001</v>
      </c>
      <c r="OQQ8">
        <v>1.1135002000000001</v>
      </c>
      <c r="OQR8">
        <v>1.1169245999999999</v>
      </c>
      <c r="OQS8">
        <v>1.1116497999999999</v>
      </c>
      <c r="OQT8">
        <v>1.1186912</v>
      </c>
      <c r="OQU8">
        <v>1.1119866</v>
      </c>
      <c r="OQV8">
        <v>1.0972559</v>
      </c>
      <c r="OQW8">
        <v>1.1137033999999999</v>
      </c>
      <c r="OQX8">
        <v>1.1012975</v>
      </c>
      <c r="OQY8">
        <v>1.1055946000000001</v>
      </c>
      <c r="OQZ8">
        <v>1.101494</v>
      </c>
      <c r="ORA8">
        <v>1.1138265999999999</v>
      </c>
      <c r="ORB8">
        <v>1.1066883999999999</v>
      </c>
      <c r="ORC8">
        <v>1.1075636</v>
      </c>
      <c r="ORD8">
        <v>1.107782</v>
      </c>
      <c r="ORE8">
        <v>1.0972957999999999</v>
      </c>
      <c r="ORF8">
        <v>1.1104177</v>
      </c>
      <c r="ORG8">
        <v>1.1047423999999999</v>
      </c>
      <c r="ORH8">
        <v>1.0965579000000001</v>
      </c>
      <c r="ORI8">
        <v>1.1049913</v>
      </c>
      <c r="ORJ8">
        <v>1.0929632</v>
      </c>
      <c r="ORK8">
        <v>1.0952165</v>
      </c>
      <c r="ORL8">
        <v>1.0938730000000001</v>
      </c>
      <c r="ORM8">
        <v>1.0907711</v>
      </c>
      <c r="ORN8">
        <v>1.0947309000000001</v>
      </c>
      <c r="ORO8">
        <v>1.092465</v>
      </c>
      <c r="ORP8">
        <v>1.0846697000000001</v>
      </c>
      <c r="ORQ8">
        <v>1.0931309</v>
      </c>
      <c r="ORR8">
        <v>1.0955950999999999</v>
      </c>
      <c r="ORS8">
        <v>1.0844495000000001</v>
      </c>
      <c r="ORT8">
        <v>1.0945499999999999</v>
      </c>
      <c r="ORU8">
        <v>1.0889743999999999</v>
      </c>
      <c r="ORV8">
        <v>1.0909643</v>
      </c>
      <c r="ORW8">
        <v>1.0899049000000001</v>
      </c>
      <c r="ORX8">
        <v>1.0992344999999999</v>
      </c>
      <c r="ORY8">
        <v>1.0954591</v>
      </c>
      <c r="ORZ8">
        <v>1.0927404000000001</v>
      </c>
      <c r="OSA8">
        <v>1.0937003999999999</v>
      </c>
      <c r="OSB8">
        <v>1.0914451999999999</v>
      </c>
      <c r="OSC8">
        <v>1.0909553000000001</v>
      </c>
      <c r="OSD8">
        <v>1.0852377</v>
      </c>
      <c r="OSE8">
        <v>1.0768199000000001</v>
      </c>
      <c r="OSF8">
        <v>1.0831549</v>
      </c>
      <c r="OSG8">
        <v>1.0905734</v>
      </c>
      <c r="OSH8">
        <v>1.088991</v>
      </c>
      <c r="OSI8">
        <v>1.079161</v>
      </c>
      <c r="OSJ8">
        <v>1.0831987999999999</v>
      </c>
      <c r="OSK8">
        <v>1.0864296</v>
      </c>
      <c r="OSL8">
        <v>1.0889047000000001</v>
      </c>
      <c r="OSM8">
        <v>1.0978292999999999</v>
      </c>
      <c r="OSN8">
        <v>1.0865792000000001</v>
      </c>
      <c r="OSO8">
        <v>1.0921936000000001</v>
      </c>
      <c r="OSP8">
        <v>1.0768386999999999</v>
      </c>
      <c r="OSQ8">
        <v>1.0837572</v>
      </c>
      <c r="OSR8">
        <v>1.0983307</v>
      </c>
      <c r="OSS8">
        <v>1.0796399999999999</v>
      </c>
      <c r="OST8">
        <v>1.0823609999999999</v>
      </c>
      <c r="OSU8">
        <v>1.0790922999999999</v>
      </c>
      <c r="OSV8">
        <v>1.0809591999999999</v>
      </c>
      <c r="OSW8">
        <v>1.0812885999999999</v>
      </c>
      <c r="OSX8">
        <v>1.0655349000000001</v>
      </c>
      <c r="OSY8">
        <v>1.0809744999999999</v>
      </c>
      <c r="OSZ8">
        <v>1.0792657000000001</v>
      </c>
      <c r="OTA8">
        <v>1.0790675000000001</v>
      </c>
      <c r="OTB8">
        <v>1.0699216</v>
      </c>
      <c r="OTC8">
        <v>1.0852455999999999</v>
      </c>
      <c r="OTD8">
        <v>1.0757146</v>
      </c>
      <c r="OTE8">
        <v>1.0612543999999999</v>
      </c>
      <c r="OTF8">
        <v>1.0769690999999999</v>
      </c>
      <c r="OTG8">
        <v>1.071461</v>
      </c>
      <c r="OTH8">
        <v>1.0684125</v>
      </c>
      <c r="OTI8">
        <v>1.0709327</v>
      </c>
      <c r="OTJ8">
        <v>1.0666709000000001</v>
      </c>
      <c r="OTK8">
        <v>1.0747378999999999</v>
      </c>
      <c r="OTL8">
        <v>1.0685762000000001</v>
      </c>
      <c r="OTM8">
        <v>1.0748475</v>
      </c>
      <c r="OTN8">
        <v>1.0637603</v>
      </c>
      <c r="OTO8">
        <v>1.0696588</v>
      </c>
      <c r="OTP8">
        <v>1.0678078</v>
      </c>
      <c r="OTQ8">
        <v>1.0659662000000001</v>
      </c>
      <c r="OTR8">
        <v>1.0656254000000001</v>
      </c>
      <c r="OTS8">
        <v>1.063207</v>
      </c>
      <c r="OTT8">
        <v>1.0715497</v>
      </c>
      <c r="OTU8">
        <v>1.0569283</v>
      </c>
      <c r="OTV8">
        <v>1.0618405</v>
      </c>
      <c r="OTW8">
        <v>1.0600597</v>
      </c>
      <c r="OTX8">
        <v>1.0636947000000001</v>
      </c>
      <c r="OTY8">
        <v>1.0650238999999999</v>
      </c>
      <c r="OTZ8">
        <v>1.0486797000000001</v>
      </c>
      <c r="OUA8">
        <v>1.0588432999999999</v>
      </c>
      <c r="OUB8">
        <v>1.0622449</v>
      </c>
      <c r="OUC8">
        <v>1.0617794</v>
      </c>
      <c r="OUD8">
        <v>1.0557399000000001</v>
      </c>
      <c r="OUE8">
        <v>1.0547565999999999</v>
      </c>
      <c r="OUF8">
        <v>1.0595144999999999</v>
      </c>
      <c r="OUG8">
        <v>1.0507749</v>
      </c>
      <c r="OUH8">
        <v>1.0563975999999999</v>
      </c>
      <c r="OUI8">
        <v>1.0446488</v>
      </c>
      <c r="OUJ8">
        <v>1.0453247000000001</v>
      </c>
      <c r="OUK8">
        <v>1.045509</v>
      </c>
      <c r="OUL8">
        <v>1.0410074</v>
      </c>
      <c r="OUM8">
        <v>1.0469184</v>
      </c>
      <c r="OUN8">
        <v>1.0405930000000001</v>
      </c>
      <c r="OUO8">
        <v>1.0524631</v>
      </c>
      <c r="OUP8">
        <v>1.0378655000000001</v>
      </c>
      <c r="OUQ8">
        <v>1.0450846</v>
      </c>
      <c r="OUR8">
        <v>1.0407223999999999</v>
      </c>
      <c r="OUS8">
        <v>1.0434756999999999</v>
      </c>
      <c r="OUT8">
        <v>1.0464492000000001</v>
      </c>
      <c r="OUU8">
        <v>1.0476089</v>
      </c>
      <c r="OUV8">
        <v>1.0407598</v>
      </c>
      <c r="OUW8">
        <v>1.0429316</v>
      </c>
      <c r="OUX8">
        <v>1.0460990999999999</v>
      </c>
      <c r="OUY8">
        <v>1.0388379000000001</v>
      </c>
      <c r="OUZ8">
        <v>1.034551</v>
      </c>
      <c r="OVA8">
        <v>1.0407835999999999</v>
      </c>
      <c r="OVB8">
        <v>1.0360693999999999</v>
      </c>
      <c r="OVC8">
        <v>1.0438000999999999</v>
      </c>
      <c r="OVD8">
        <v>1.0400677</v>
      </c>
      <c r="OVE8">
        <v>1.0356002</v>
      </c>
      <c r="OVF8">
        <v>1.0238522000000001</v>
      </c>
      <c r="OVG8">
        <v>1.0319183999999999</v>
      </c>
      <c r="OVH8">
        <v>1.0291254999999999</v>
      </c>
      <c r="OVI8">
        <v>1.0332041000000001</v>
      </c>
      <c r="OVJ8">
        <v>1.0310140999999999</v>
      </c>
      <c r="OVK8">
        <v>1.026311</v>
      </c>
      <c r="OVL8">
        <v>1.0222054</v>
      </c>
      <c r="OVM8">
        <v>1.0201826000000001</v>
      </c>
      <c r="OVN8">
        <v>1.0236504</v>
      </c>
      <c r="OVO8">
        <v>1.0274588</v>
      </c>
      <c r="OVP8">
        <v>1.0310303000000001</v>
      </c>
      <c r="OVQ8">
        <v>1.0101922000000001</v>
      </c>
      <c r="OVR8">
        <v>1.0257703</v>
      </c>
      <c r="OVS8">
        <v>1.0240098</v>
      </c>
      <c r="OVT8">
        <v>1.0244849</v>
      </c>
      <c r="OVU8">
        <v>1.0182992</v>
      </c>
      <c r="OVV8">
        <v>1.0248292999999999</v>
      </c>
      <c r="OVW8">
        <v>1.0042154999999999</v>
      </c>
      <c r="OVX8">
        <v>1.0156623</v>
      </c>
      <c r="OVY8">
        <v>1.0151922</v>
      </c>
      <c r="OVZ8">
        <v>1.0070155999999999</v>
      </c>
      <c r="OWA8">
        <v>1.0147402999999999</v>
      </c>
      <c r="OWB8">
        <v>1.0120595999999999</v>
      </c>
      <c r="OWC8">
        <v>1.0140640999999999</v>
      </c>
      <c r="OWD8">
        <v>1.0165112999999999</v>
      </c>
      <c r="OWE8">
        <v>1.0160587999999999</v>
      </c>
      <c r="OWF8">
        <v>1.0141046</v>
      </c>
      <c r="OWG8">
        <v>1.0023274</v>
      </c>
      <c r="OWH8">
        <v>1.0036044</v>
      </c>
      <c r="OWI8">
        <v>1.0059024999999999</v>
      </c>
      <c r="OWJ8">
        <v>1.0175110999999999</v>
      </c>
      <c r="OWK8">
        <v>1.0089287</v>
      </c>
      <c r="OWL8">
        <v>1.0096750000000001</v>
      </c>
      <c r="OWM8">
        <v>1.0126454</v>
      </c>
      <c r="OWN8">
        <v>1.0111942</v>
      </c>
      <c r="OWO8">
        <v>1.0137273</v>
      </c>
      <c r="OWP8">
        <v>1.0030971</v>
      </c>
      <c r="OWQ8">
        <v>1.004575</v>
      </c>
      <c r="OWR8">
        <v>1.0045054</v>
      </c>
      <c r="OWS8">
        <v>1.0025092</v>
      </c>
      <c r="OWT8">
        <v>1.0053335000000001</v>
      </c>
      <c r="OWU8">
        <v>1.006726</v>
      </c>
      <c r="OWV8">
        <v>0.99662357999999995</v>
      </c>
      <c r="OWW8">
        <v>1.0017111000000001</v>
      </c>
      <c r="OWX8">
        <v>1.0015366999999999</v>
      </c>
      <c r="OWY8">
        <v>1.0008397</v>
      </c>
      <c r="OWZ8">
        <v>0.99397438999999999</v>
      </c>
      <c r="OXA8">
        <v>0.99539918000000005</v>
      </c>
      <c r="OXB8">
        <v>0.99361699999999997</v>
      </c>
      <c r="OXC8">
        <v>0.99212681999999996</v>
      </c>
      <c r="OXD8">
        <v>0.99648106000000003</v>
      </c>
      <c r="OXE8">
        <v>0.98741889000000005</v>
      </c>
      <c r="OXF8">
        <v>0.99596183999999999</v>
      </c>
      <c r="OXG8">
        <v>0.98943424000000002</v>
      </c>
      <c r="OXH8">
        <v>0.99228143999999996</v>
      </c>
      <c r="OXI8">
        <v>0.99489141000000003</v>
      </c>
      <c r="OXJ8">
        <v>0.99894254999999998</v>
      </c>
      <c r="OXK8">
        <v>0.98448908000000002</v>
      </c>
      <c r="OXL8">
        <v>0.99514133000000005</v>
      </c>
      <c r="OXM8">
        <v>0.98696899000000005</v>
      </c>
      <c r="OXN8">
        <v>0.98742688000000001</v>
      </c>
      <c r="OXO8">
        <v>0.98997199999999996</v>
      </c>
      <c r="OXP8">
        <v>0.98563009999999995</v>
      </c>
      <c r="OXQ8">
        <v>0.98897802999999995</v>
      </c>
      <c r="OXR8">
        <v>0.98458546000000002</v>
      </c>
      <c r="OXS8">
        <v>0.98343480000000005</v>
      </c>
      <c r="OXT8">
        <v>0.99304139999999996</v>
      </c>
      <c r="OXU8">
        <v>0.98796689999999998</v>
      </c>
      <c r="OXV8">
        <v>0.99050110999999996</v>
      </c>
      <c r="OXW8">
        <v>0.98831612000000002</v>
      </c>
      <c r="OXX8">
        <v>0.98675429999999997</v>
      </c>
      <c r="OXY8">
        <v>0.99063939000000001</v>
      </c>
      <c r="OXZ8">
        <v>0.98840302000000002</v>
      </c>
      <c r="OYA8">
        <v>0.98863261999999996</v>
      </c>
      <c r="OYB8">
        <v>0.99004102000000005</v>
      </c>
      <c r="OYC8">
        <v>0.98823165999999996</v>
      </c>
      <c r="OYD8">
        <v>0.99294740000000004</v>
      </c>
      <c r="OYE8">
        <v>0.99725543999999999</v>
      </c>
      <c r="OYF8">
        <v>0.98463624999999999</v>
      </c>
      <c r="OYG8">
        <v>0.99205350999999997</v>
      </c>
      <c r="OYH8">
        <v>0.98551869000000003</v>
      </c>
      <c r="OYI8">
        <v>0.98546093999999995</v>
      </c>
      <c r="OYJ8">
        <v>0.98851716999999995</v>
      </c>
      <c r="OYK8">
        <v>0.99582552999999996</v>
      </c>
      <c r="OYL8">
        <v>0.99321848000000001</v>
      </c>
      <c r="OYM8">
        <v>0.99682747999999999</v>
      </c>
      <c r="OYN8">
        <v>0.99297535000000003</v>
      </c>
      <c r="OYO8">
        <v>0.98112332999999996</v>
      </c>
      <c r="OYP8">
        <v>0.98730910000000005</v>
      </c>
      <c r="OYQ8">
        <v>0.97915721</v>
      </c>
      <c r="OYR8">
        <v>0.98806435000000004</v>
      </c>
      <c r="OYS8">
        <v>0.98327041000000004</v>
      </c>
      <c r="OYT8">
        <v>0.99228822999999999</v>
      </c>
      <c r="OYU8">
        <v>0.98787057</v>
      </c>
      <c r="OYV8">
        <v>0.97852658999999997</v>
      </c>
      <c r="OYW8">
        <v>0.98687720000000001</v>
      </c>
      <c r="OYX8">
        <v>0.98133641000000005</v>
      </c>
      <c r="OYY8">
        <v>0.98198801000000002</v>
      </c>
      <c r="OYZ8">
        <v>0.97449540999999995</v>
      </c>
      <c r="OZA8">
        <v>0.97993129000000001</v>
      </c>
      <c r="OZB8">
        <v>0.98690367000000001</v>
      </c>
      <c r="OZC8">
        <v>0.97995770000000004</v>
      </c>
      <c r="OZD8">
        <v>0.98869616000000005</v>
      </c>
      <c r="OZE8">
        <v>0.97897970999999995</v>
      </c>
      <c r="OZF8">
        <v>0.96664863999999995</v>
      </c>
      <c r="OZG8">
        <v>0.97495191999999997</v>
      </c>
      <c r="OZH8">
        <v>0.97719860000000003</v>
      </c>
      <c r="OZI8">
        <v>0.97525870999999997</v>
      </c>
      <c r="OZJ8">
        <v>0.97713422999999999</v>
      </c>
      <c r="OZK8">
        <v>0.96281212999999999</v>
      </c>
      <c r="OZL8">
        <v>0.96963566999999995</v>
      </c>
      <c r="OZM8">
        <v>0.96574753999999996</v>
      </c>
      <c r="OZN8">
        <v>0.96502471000000001</v>
      </c>
      <c r="OZO8">
        <v>0.97430753999999997</v>
      </c>
      <c r="OZP8">
        <v>0.96366984</v>
      </c>
      <c r="OZQ8">
        <v>0.96433133000000004</v>
      </c>
      <c r="OZR8">
        <v>0.96483331999999999</v>
      </c>
      <c r="OZS8">
        <v>0.95304023999999998</v>
      </c>
      <c r="OZT8">
        <v>0.96726268999999998</v>
      </c>
      <c r="OZU8">
        <v>0.96207606999999995</v>
      </c>
      <c r="OZV8">
        <v>0.96125603000000004</v>
      </c>
      <c r="OZW8">
        <v>0.96825479999999997</v>
      </c>
      <c r="OZX8">
        <v>0.96054715000000002</v>
      </c>
      <c r="OZY8">
        <v>0.97100222000000003</v>
      </c>
      <c r="OZZ8">
        <v>0.96993112999999997</v>
      </c>
      <c r="PAA8">
        <v>0.96692376999999996</v>
      </c>
      <c r="PAB8">
        <v>0.96414489000000003</v>
      </c>
      <c r="PAC8">
        <v>0.95970206999999996</v>
      </c>
      <c r="PAD8">
        <v>0.96828961000000002</v>
      </c>
      <c r="PAE8">
        <v>0.96598446000000004</v>
      </c>
      <c r="PAF8">
        <v>0.96247583999999997</v>
      </c>
      <c r="PAG8">
        <v>0.96120410999999994</v>
      </c>
      <c r="PAH8">
        <v>0.95434421000000003</v>
      </c>
      <c r="PAI8">
        <v>0.95439713999999998</v>
      </c>
      <c r="PAJ8">
        <v>0.95997113000000001</v>
      </c>
      <c r="PAK8">
        <v>0.96685946</v>
      </c>
      <c r="PAL8">
        <v>0.96335219999999999</v>
      </c>
      <c r="PAM8">
        <v>0.95738840000000003</v>
      </c>
      <c r="PAN8">
        <v>0.95483797999999998</v>
      </c>
      <c r="PAO8">
        <v>0.96011524999999998</v>
      </c>
      <c r="PAP8">
        <v>0.95218676000000002</v>
      </c>
      <c r="PAQ8">
        <v>0.94772630999999996</v>
      </c>
      <c r="PAR8">
        <v>0.95968854000000003</v>
      </c>
      <c r="PAS8">
        <v>0.94944715000000002</v>
      </c>
      <c r="PAT8">
        <v>0.95818639000000005</v>
      </c>
      <c r="PAU8">
        <v>0.96479212999999997</v>
      </c>
      <c r="PAV8">
        <v>0.95823210000000003</v>
      </c>
      <c r="PAW8">
        <v>0.95690118999999996</v>
      </c>
      <c r="PAX8">
        <v>0.94979590000000003</v>
      </c>
      <c r="PAY8">
        <v>0.95642757</v>
      </c>
      <c r="PAZ8">
        <v>0.95181035999999997</v>
      </c>
      <c r="PBA8">
        <v>0.95108347999999998</v>
      </c>
      <c r="PBB8">
        <v>0.95000713999999997</v>
      </c>
      <c r="PBC8">
        <v>0.94971167999999995</v>
      </c>
      <c r="PBD8">
        <v>0.94386535999999999</v>
      </c>
      <c r="PBE8">
        <v>0.96086048999999996</v>
      </c>
      <c r="PBF8">
        <v>0.94542842999999999</v>
      </c>
      <c r="PBG8">
        <v>0.95632105999999995</v>
      </c>
      <c r="PBH8">
        <v>0.95157610999999998</v>
      </c>
      <c r="PBI8">
        <v>0.93982827999999996</v>
      </c>
      <c r="PBJ8">
        <v>0.95033913999999997</v>
      </c>
      <c r="PBK8">
        <v>0.95469402999999997</v>
      </c>
      <c r="PBL8">
        <v>0.94389712999999997</v>
      </c>
      <c r="PBM8">
        <v>0.94877087999999998</v>
      </c>
      <c r="PBN8">
        <v>0.94544691000000003</v>
      </c>
      <c r="PBO8">
        <v>0.94202536000000003</v>
      </c>
      <c r="PBP8">
        <v>0.94876437999999996</v>
      </c>
      <c r="PBQ8">
        <v>0.93505543000000002</v>
      </c>
      <c r="PBR8">
        <v>0.93995804000000005</v>
      </c>
      <c r="PBS8">
        <v>0.93941348999999996</v>
      </c>
      <c r="PBT8">
        <v>0.94116425999999997</v>
      </c>
      <c r="PBU8">
        <v>0.94654143000000002</v>
      </c>
      <c r="PBV8">
        <v>0.9286238</v>
      </c>
      <c r="PBW8">
        <v>0.93801540000000005</v>
      </c>
      <c r="PBX8">
        <v>0.93528186999999996</v>
      </c>
      <c r="PBY8">
        <v>0.93918710999999999</v>
      </c>
      <c r="PBZ8">
        <v>0.93395912999999997</v>
      </c>
      <c r="PCA8">
        <v>0.93964249</v>
      </c>
      <c r="PCB8">
        <v>0.94807147999999997</v>
      </c>
      <c r="PCC8">
        <v>0.94459194000000002</v>
      </c>
      <c r="PCD8">
        <v>0.93867367999999995</v>
      </c>
      <c r="PCE8">
        <v>0.93964225000000001</v>
      </c>
      <c r="PCF8">
        <v>0.93930024000000001</v>
      </c>
      <c r="PCG8">
        <v>0.93738257999999997</v>
      </c>
      <c r="PCH8">
        <v>0.94331103999999999</v>
      </c>
      <c r="PCI8">
        <v>0.93911022</v>
      </c>
      <c r="PCJ8">
        <v>0.93704008999999999</v>
      </c>
      <c r="PCK8">
        <v>0.93951850999999997</v>
      </c>
      <c r="PCL8">
        <v>0.92425787000000004</v>
      </c>
      <c r="PCM8">
        <v>0.93513696999999996</v>
      </c>
      <c r="PCN8">
        <v>0.93537002999999996</v>
      </c>
      <c r="PCO8">
        <v>0.94069897999999996</v>
      </c>
      <c r="PCP8">
        <v>0.93872237000000003</v>
      </c>
      <c r="PCQ8">
        <v>0.93922806000000003</v>
      </c>
      <c r="PCR8">
        <v>0.93957603000000001</v>
      </c>
      <c r="PCS8">
        <v>0.93810384999999996</v>
      </c>
      <c r="PCT8">
        <v>0.93835157000000002</v>
      </c>
      <c r="PCU8">
        <v>0.93757360999999995</v>
      </c>
      <c r="PCV8">
        <v>0.94053602000000003</v>
      </c>
      <c r="PCW8">
        <v>0.93463337000000002</v>
      </c>
      <c r="PCX8">
        <v>0.93930387000000004</v>
      </c>
      <c r="PCY8">
        <v>0.93610685999999999</v>
      </c>
      <c r="PCZ8">
        <v>0.92743092999999999</v>
      </c>
      <c r="PDA8">
        <v>0.93726319000000002</v>
      </c>
      <c r="PDB8">
        <v>0.93132632999999998</v>
      </c>
      <c r="PDC8">
        <v>0.93637305000000004</v>
      </c>
      <c r="PDD8">
        <v>0.93680370000000002</v>
      </c>
      <c r="PDE8">
        <v>0.94165564000000002</v>
      </c>
      <c r="PDF8">
        <v>0.92886561000000001</v>
      </c>
      <c r="PDG8">
        <v>0.93037534</v>
      </c>
      <c r="PDH8">
        <v>0.93456978000000002</v>
      </c>
      <c r="PDI8">
        <v>0.93262792000000005</v>
      </c>
      <c r="PDJ8">
        <v>0.92943578999999998</v>
      </c>
      <c r="PDK8">
        <v>0.93010694000000005</v>
      </c>
      <c r="PDL8">
        <v>0.93544554999999996</v>
      </c>
      <c r="PDM8">
        <v>0.92610358999999998</v>
      </c>
      <c r="PDN8">
        <v>0.9468413</v>
      </c>
      <c r="PDO8">
        <v>0.94769745999999999</v>
      </c>
      <c r="PDP8">
        <v>0.93616264999999999</v>
      </c>
      <c r="PDQ8">
        <v>0.93441057000000005</v>
      </c>
      <c r="PDR8">
        <v>0.93112099000000004</v>
      </c>
      <c r="PDS8">
        <v>0.92491519</v>
      </c>
      <c r="PDT8">
        <v>0.92980874000000002</v>
      </c>
      <c r="PDU8">
        <v>0.93643074999999998</v>
      </c>
      <c r="PDV8">
        <v>0.93565547000000004</v>
      </c>
      <c r="PDW8">
        <v>0.92935610000000002</v>
      </c>
      <c r="PDX8">
        <v>0.92957813</v>
      </c>
      <c r="PDY8">
        <v>0.92952287</v>
      </c>
      <c r="PDZ8">
        <v>0.93023813</v>
      </c>
      <c r="PEA8">
        <v>0.93049269999999995</v>
      </c>
      <c r="PEB8">
        <v>0.93014193000000001</v>
      </c>
      <c r="PEC8">
        <v>0.92749625000000002</v>
      </c>
      <c r="PED8">
        <v>0.93781877000000002</v>
      </c>
      <c r="PEE8">
        <v>0.93828458000000003</v>
      </c>
      <c r="PEF8">
        <v>0.94125300999999995</v>
      </c>
      <c r="PEG8">
        <v>0.92277986000000001</v>
      </c>
      <c r="PEH8">
        <v>0.93311518000000004</v>
      </c>
      <c r="PEI8">
        <v>0.93678570000000005</v>
      </c>
      <c r="PEJ8">
        <v>0.93579632000000001</v>
      </c>
      <c r="PEK8">
        <v>0.94812094999999996</v>
      </c>
      <c r="PEL8">
        <v>0.92409688000000001</v>
      </c>
      <c r="PEM8">
        <v>0.92956245000000004</v>
      </c>
      <c r="PEN8">
        <v>0.92877584999999996</v>
      </c>
      <c r="PEO8">
        <v>0.93499869000000002</v>
      </c>
      <c r="PEP8">
        <v>0.93330078999999999</v>
      </c>
      <c r="PEQ8">
        <v>0.92614615</v>
      </c>
      <c r="PER8">
        <v>0.93173587000000002</v>
      </c>
      <c r="PES8">
        <v>0.92914134000000004</v>
      </c>
      <c r="PET8">
        <v>0.92940003000000004</v>
      </c>
      <c r="PEU8">
        <v>0.93408572999999995</v>
      </c>
      <c r="PEV8">
        <v>0.93430780999999996</v>
      </c>
      <c r="PEW8">
        <v>0.93066501999999995</v>
      </c>
      <c r="PEX8">
        <v>0.93826370999999997</v>
      </c>
      <c r="PEY8">
        <v>0.93910419999999994</v>
      </c>
      <c r="PEZ8">
        <v>0.93647933000000005</v>
      </c>
      <c r="PFA8">
        <v>0.94511330000000005</v>
      </c>
      <c r="PFB8">
        <v>0.94053863999999998</v>
      </c>
      <c r="PFC8">
        <v>0.94467526999999996</v>
      </c>
      <c r="PFD8">
        <v>0.93460971000000004</v>
      </c>
      <c r="PFE8">
        <v>0.93882500999999996</v>
      </c>
      <c r="PFF8">
        <v>0.94307010999999996</v>
      </c>
      <c r="PFG8">
        <v>0.93263655999999995</v>
      </c>
      <c r="PFH8">
        <v>0.93669747999999997</v>
      </c>
      <c r="PFI8">
        <v>0.92491542999999998</v>
      </c>
      <c r="PFJ8">
        <v>0.94292986000000001</v>
      </c>
      <c r="PFK8">
        <v>0.94254183999999996</v>
      </c>
      <c r="PFL8">
        <v>0.93806374000000003</v>
      </c>
      <c r="PFM8">
        <v>0.92972248999999996</v>
      </c>
      <c r="PFN8">
        <v>0.92164444999999995</v>
      </c>
      <c r="PFO8">
        <v>0.93633657999999997</v>
      </c>
      <c r="PFP8">
        <v>0.93799633000000004</v>
      </c>
      <c r="PFQ8">
        <v>0.93773918999999994</v>
      </c>
      <c r="PFR8">
        <v>0.93750471000000002</v>
      </c>
      <c r="PFS8">
        <v>0.92800742000000003</v>
      </c>
      <c r="PFT8">
        <v>0.94338005999999996</v>
      </c>
      <c r="PFU8">
        <v>0.93825775</v>
      </c>
      <c r="PFV8">
        <v>0.93855630999999995</v>
      </c>
      <c r="PFW8">
        <v>0.93246876999999995</v>
      </c>
      <c r="PFX8">
        <v>0.94345867999999999</v>
      </c>
      <c r="PFY8">
        <v>0.93732506000000004</v>
      </c>
      <c r="PFZ8">
        <v>0.93773448000000004</v>
      </c>
      <c r="PGA8">
        <v>0.94434357000000002</v>
      </c>
      <c r="PGB8">
        <v>0.93671548000000004</v>
      </c>
      <c r="PGC8">
        <v>0.93194889999999997</v>
      </c>
      <c r="PGD8">
        <v>0.94030528999999996</v>
      </c>
      <c r="PGE8">
        <v>0.93399500999999996</v>
      </c>
      <c r="PGF8">
        <v>0.94245403999999999</v>
      </c>
      <c r="PGG8">
        <v>0.94142305999999998</v>
      </c>
      <c r="PGH8">
        <v>0.93994670999999996</v>
      </c>
      <c r="PGI8">
        <v>0.93746454000000001</v>
      </c>
      <c r="PGJ8">
        <v>0.93840349000000001</v>
      </c>
      <c r="PGK8">
        <v>0.93589807000000003</v>
      </c>
      <c r="PGL8">
        <v>0.94764042000000004</v>
      </c>
      <c r="PGM8">
        <v>0.94332302000000001</v>
      </c>
      <c r="PGN8">
        <v>0.94493758999999999</v>
      </c>
      <c r="PGO8">
        <v>0.94728279000000004</v>
      </c>
      <c r="PGP8">
        <v>0.95047437999999995</v>
      </c>
      <c r="PGQ8">
        <v>0.94382268000000002</v>
      </c>
      <c r="PGR8">
        <v>0.94459826000000002</v>
      </c>
      <c r="PGS8">
        <v>0.94240922000000005</v>
      </c>
      <c r="PGT8">
        <v>0.94123763000000005</v>
      </c>
      <c r="PGU8">
        <v>0.94298141999999996</v>
      </c>
      <c r="PGV8">
        <v>0.95037651000000001</v>
      </c>
      <c r="PGW8">
        <v>0.94633394000000004</v>
      </c>
      <c r="PGX8">
        <v>0.93533301000000002</v>
      </c>
      <c r="PGY8">
        <v>0.94468163999999999</v>
      </c>
      <c r="PGZ8">
        <v>0.94836204999999996</v>
      </c>
      <c r="PHA8">
        <v>0.95619005000000001</v>
      </c>
      <c r="PHB8">
        <v>0.95891285000000004</v>
      </c>
      <c r="PHC8">
        <v>0.95302397000000005</v>
      </c>
      <c r="PHD8">
        <v>0.94458043999999997</v>
      </c>
      <c r="PHE8">
        <v>0.94733727000000001</v>
      </c>
      <c r="PHF8">
        <v>0.95283728999999995</v>
      </c>
      <c r="PHG8">
        <v>0.95614135</v>
      </c>
      <c r="PHH8">
        <v>0.95095295000000002</v>
      </c>
      <c r="PHI8">
        <v>0.94869334000000005</v>
      </c>
      <c r="PHJ8">
        <v>0.95203685999999998</v>
      </c>
      <c r="PHK8">
        <v>0.95077813</v>
      </c>
      <c r="PHL8">
        <v>0.95530903</v>
      </c>
      <c r="PHM8">
        <v>0.95256196999999998</v>
      </c>
      <c r="PHN8">
        <v>0.96082979000000002</v>
      </c>
      <c r="PHO8">
        <v>0.95355791000000001</v>
      </c>
      <c r="PHP8">
        <v>0.95065980999999999</v>
      </c>
      <c r="PHQ8">
        <v>0.94811266999999999</v>
      </c>
      <c r="PHR8">
        <v>0.94925386</v>
      </c>
      <c r="PHS8">
        <v>0.96218537999999998</v>
      </c>
      <c r="PHT8">
        <v>0.95801150999999996</v>
      </c>
      <c r="PHU8">
        <v>0.96346414000000002</v>
      </c>
      <c r="PHV8">
        <v>0.95792138999999998</v>
      </c>
      <c r="PHW8">
        <v>0.95252274999999997</v>
      </c>
      <c r="PHX8">
        <v>0.95397520000000002</v>
      </c>
      <c r="PHY8">
        <v>0.96177137000000001</v>
      </c>
      <c r="PHZ8">
        <v>0.96550930000000001</v>
      </c>
      <c r="PIA8">
        <v>0.96202874000000005</v>
      </c>
      <c r="PIB8">
        <v>0.96584344</v>
      </c>
      <c r="PIC8">
        <v>0.95954340999999999</v>
      </c>
      <c r="PID8">
        <v>0.95673633000000002</v>
      </c>
      <c r="PIE8">
        <v>0.9646228</v>
      </c>
      <c r="PIF8">
        <v>0.96970922000000004</v>
      </c>
      <c r="PIG8">
        <v>0.96184802000000003</v>
      </c>
      <c r="PIH8">
        <v>0.95662462999999998</v>
      </c>
      <c r="PII8">
        <v>0.96882462999999996</v>
      </c>
      <c r="PIJ8">
        <v>0.96018791000000003</v>
      </c>
      <c r="PIK8">
        <v>0.96636999000000001</v>
      </c>
      <c r="PIL8">
        <v>0.96872634000000002</v>
      </c>
      <c r="PIM8">
        <v>0.97333371999999996</v>
      </c>
      <c r="PIN8">
        <v>0.97152333999999996</v>
      </c>
      <c r="PIO8">
        <v>0.96798991999999995</v>
      </c>
      <c r="PIP8">
        <v>0.97114562999999998</v>
      </c>
      <c r="PIQ8">
        <v>0.96980690999999997</v>
      </c>
      <c r="PIR8">
        <v>0.97577541999999995</v>
      </c>
      <c r="PIS8">
        <v>0.97635722000000003</v>
      </c>
      <c r="PIT8">
        <v>0.97387952</v>
      </c>
      <c r="PIU8">
        <v>0.97649359999999996</v>
      </c>
      <c r="PIV8">
        <v>0.97646122999999996</v>
      </c>
      <c r="PIW8">
        <v>0.97320180999999994</v>
      </c>
      <c r="PIX8">
        <v>0.97340309999999997</v>
      </c>
      <c r="PIY8">
        <v>0.97719365000000002</v>
      </c>
      <c r="PIZ8">
        <v>0.96950519000000002</v>
      </c>
      <c r="PJA8">
        <v>0.96725207999999996</v>
      </c>
      <c r="PJB8">
        <v>0.96514422</v>
      </c>
      <c r="PJC8">
        <v>0.96400302999999998</v>
      </c>
      <c r="PJD8">
        <v>0.96962506000000004</v>
      </c>
      <c r="PJE8">
        <v>0.98053104000000002</v>
      </c>
      <c r="PJF8">
        <v>0.97360592999999995</v>
      </c>
      <c r="PJG8">
        <v>0.97048484999999995</v>
      </c>
      <c r="PJH8">
        <v>0.97631192</v>
      </c>
      <c r="PJI8">
        <v>0.96817607000000006</v>
      </c>
      <c r="PJJ8">
        <v>0.97100735000000005</v>
      </c>
      <c r="PJK8">
        <v>0.97222732999999995</v>
      </c>
      <c r="PJL8">
        <v>0.96790761000000003</v>
      </c>
      <c r="PJM8">
        <v>0.97817111000000001</v>
      </c>
      <c r="PJN8">
        <v>0.97308779000000001</v>
      </c>
      <c r="PJO8">
        <v>0.98054624000000001</v>
      </c>
      <c r="PJP8">
        <v>0.98226981999999996</v>
      </c>
      <c r="PJQ8">
        <v>0.97509754000000004</v>
      </c>
      <c r="PJR8">
        <v>0.97237664000000001</v>
      </c>
      <c r="PJS8">
        <v>0.97041820999999995</v>
      </c>
      <c r="PJT8">
        <v>0.97716451000000004</v>
      </c>
      <c r="PJU8">
        <v>0.97351765999999995</v>
      </c>
      <c r="PJV8">
        <v>0.97996240999999995</v>
      </c>
      <c r="PJW8">
        <v>0.97291075999999999</v>
      </c>
      <c r="PJX8">
        <v>0.98150205999999995</v>
      </c>
      <c r="PJY8">
        <v>0.97927785000000001</v>
      </c>
      <c r="PJZ8">
        <v>0.97750002000000003</v>
      </c>
      <c r="PKA8">
        <v>0.98282873999999998</v>
      </c>
      <c r="PKB8">
        <v>0.97682267</v>
      </c>
      <c r="PKC8">
        <v>0.97914909999999999</v>
      </c>
      <c r="PKD8">
        <v>0.98118883000000001</v>
      </c>
      <c r="PKE8">
        <v>0.96956169999999997</v>
      </c>
      <c r="PKF8">
        <v>0.97680639999999996</v>
      </c>
      <c r="PKG8">
        <v>0.97525781</v>
      </c>
      <c r="PKH8">
        <v>0.97684819000000001</v>
      </c>
      <c r="PKI8">
        <v>0.98068613000000004</v>
      </c>
      <c r="PKJ8">
        <v>0.96757632000000005</v>
      </c>
      <c r="PKK8">
        <v>0.96874386000000001</v>
      </c>
      <c r="PKL8">
        <v>0.97441560000000005</v>
      </c>
      <c r="PKM8">
        <v>0.96645749000000003</v>
      </c>
      <c r="PKN8">
        <v>0.96797526</v>
      </c>
      <c r="PKO8">
        <v>0.98263787999999996</v>
      </c>
      <c r="PKP8">
        <v>0.97006756000000005</v>
      </c>
      <c r="PKQ8">
        <v>0.97100741000000002</v>
      </c>
      <c r="PKR8">
        <v>0.97172128999999996</v>
      </c>
      <c r="PKS8">
        <v>0.97260952000000001</v>
      </c>
      <c r="PKT8">
        <v>0.97005980999999997</v>
      </c>
      <c r="PKU8">
        <v>0.97386885000000001</v>
      </c>
      <c r="PKV8">
        <v>0.97409886000000001</v>
      </c>
      <c r="PKW8">
        <v>0.97008276000000004</v>
      </c>
      <c r="PKX8">
        <v>0.97054010999999996</v>
      </c>
      <c r="PKY8">
        <v>0.96946955000000001</v>
      </c>
      <c r="PKZ8">
        <v>0.98436975000000004</v>
      </c>
      <c r="PLA8">
        <v>0.96821480999999998</v>
      </c>
      <c r="PLB8">
        <v>0.96519171999999998</v>
      </c>
      <c r="PLC8">
        <v>0.96522260000000004</v>
      </c>
      <c r="PLD8">
        <v>0.96419412000000004</v>
      </c>
      <c r="PLE8">
        <v>0.96736252</v>
      </c>
      <c r="PLF8">
        <v>0.97088825999999995</v>
      </c>
      <c r="PLG8">
        <v>0.96994161999999995</v>
      </c>
      <c r="PLH8">
        <v>0.97248875999999995</v>
      </c>
      <c r="PLI8">
        <v>0.96857578</v>
      </c>
      <c r="PLJ8">
        <v>0.96841520000000003</v>
      </c>
      <c r="PLK8">
        <v>0.96292054999999999</v>
      </c>
      <c r="PLL8">
        <v>0.96272767000000004</v>
      </c>
      <c r="PLM8">
        <v>0.96943550999999994</v>
      </c>
      <c r="PLN8">
        <v>0.95831518999999998</v>
      </c>
      <c r="PLO8">
        <v>0.96798790000000001</v>
      </c>
      <c r="PLP8">
        <v>0.96180505000000005</v>
      </c>
      <c r="PLQ8">
        <v>0.96534556000000005</v>
      </c>
      <c r="PLR8">
        <v>0.95781492999999995</v>
      </c>
      <c r="PLS8">
        <v>0.96267950999999996</v>
      </c>
      <c r="PLT8">
        <v>0.96688019999999997</v>
      </c>
      <c r="PLU8">
        <v>0.95911175000000004</v>
      </c>
      <c r="PLV8">
        <v>0.97049205999999999</v>
      </c>
      <c r="PLW8">
        <v>0.96579170000000003</v>
      </c>
      <c r="PLX8">
        <v>0.97050977000000005</v>
      </c>
      <c r="PLY8">
        <v>0.96635455000000003</v>
      </c>
      <c r="PLZ8">
        <v>0.95568876999999997</v>
      </c>
      <c r="PMA8">
        <v>0.96862959999999998</v>
      </c>
      <c r="PMB8">
        <v>0.94917077000000005</v>
      </c>
      <c r="PMC8">
        <v>0.97546284999999999</v>
      </c>
      <c r="PMD8">
        <v>0.96646023000000003</v>
      </c>
      <c r="PME8">
        <v>0.95812779999999997</v>
      </c>
      <c r="PMF8">
        <v>0.96062630000000004</v>
      </c>
      <c r="PMG8">
        <v>0.95278728000000001</v>
      </c>
      <c r="PMH8">
        <v>0.95538579999999995</v>
      </c>
      <c r="PMI8">
        <v>0.96638316000000002</v>
      </c>
      <c r="PMJ8">
        <v>0.95795423000000002</v>
      </c>
      <c r="PMK8">
        <v>0.96100390000000002</v>
      </c>
      <c r="PML8">
        <v>0.95483779999999996</v>
      </c>
      <c r="PMM8">
        <v>0.96174908000000003</v>
      </c>
      <c r="PMN8">
        <v>0.95949399000000002</v>
      </c>
      <c r="PMO8">
        <v>0.96521162999999999</v>
      </c>
      <c r="PMP8">
        <v>0.95098329000000004</v>
      </c>
      <c r="PMQ8">
        <v>0.94808930000000002</v>
      </c>
      <c r="PMR8">
        <v>0.95907682000000005</v>
      </c>
      <c r="PMS8">
        <v>0.94575911999999995</v>
      </c>
      <c r="PMT8">
        <v>0.94999462000000001</v>
      </c>
      <c r="PMU8">
        <v>0.94984126000000002</v>
      </c>
      <c r="PMV8">
        <v>0.93766086999999998</v>
      </c>
      <c r="PMW8">
        <v>0.94942826000000002</v>
      </c>
      <c r="PMX8">
        <v>0.95629894999999998</v>
      </c>
      <c r="PMY8">
        <v>0.95183985999999998</v>
      </c>
      <c r="PMZ8">
        <v>0.93769102999999998</v>
      </c>
      <c r="PNA8">
        <v>0.93611073</v>
      </c>
      <c r="PNB8">
        <v>0.94906926000000003</v>
      </c>
      <c r="PNC8">
        <v>0.94132417000000002</v>
      </c>
      <c r="PND8">
        <v>0.94249528999999999</v>
      </c>
      <c r="PNE8">
        <v>0.94741087999999996</v>
      </c>
      <c r="PNF8">
        <v>0.92310506000000003</v>
      </c>
      <c r="PNG8">
        <v>0.93503438999999999</v>
      </c>
      <c r="PNH8">
        <v>0.93562853000000001</v>
      </c>
      <c r="PNI8">
        <v>0.93468510999999999</v>
      </c>
      <c r="PNJ8">
        <v>0.92907983000000005</v>
      </c>
      <c r="PNK8">
        <v>0.93261771999999998</v>
      </c>
      <c r="PNL8">
        <v>0.93433845000000004</v>
      </c>
      <c r="PNM8">
        <v>0.93096334000000003</v>
      </c>
      <c r="PNN8">
        <v>0.92878627999999996</v>
      </c>
      <c r="PNO8">
        <v>0.92822188000000005</v>
      </c>
      <c r="PNP8">
        <v>0.93454402999999997</v>
      </c>
      <c r="PNQ8">
        <v>0.93682933000000002</v>
      </c>
      <c r="PNR8">
        <v>0.93519384000000005</v>
      </c>
      <c r="PNS8">
        <v>0.92127608999999999</v>
      </c>
      <c r="PNT8">
        <v>0.93084407000000002</v>
      </c>
      <c r="PNU8">
        <v>0.91644250999999999</v>
      </c>
      <c r="PNV8">
        <v>0.91884613000000004</v>
      </c>
      <c r="PNW8">
        <v>0.92942142000000005</v>
      </c>
      <c r="PNX8">
        <v>0.91920089999999999</v>
      </c>
      <c r="PNY8">
        <v>0.92485779999999995</v>
      </c>
      <c r="PNZ8">
        <v>0.93490249000000003</v>
      </c>
      <c r="POA8">
        <v>0.92633688000000003</v>
      </c>
      <c r="POB8">
        <v>0.91915977000000004</v>
      </c>
      <c r="POC8">
        <v>0.92998367999999998</v>
      </c>
      <c r="POD8">
        <v>0.92320745999999998</v>
      </c>
      <c r="POE8">
        <v>0.92092216000000005</v>
      </c>
      <c r="POF8">
        <v>0.91537504999999997</v>
      </c>
      <c r="POG8">
        <v>0.92428482000000001</v>
      </c>
      <c r="POH8">
        <v>0.91478424999999997</v>
      </c>
      <c r="POI8">
        <v>0.91430496999999999</v>
      </c>
      <c r="POJ8">
        <v>0.92462367000000001</v>
      </c>
      <c r="POK8">
        <v>0.91375368999999995</v>
      </c>
      <c r="POL8">
        <v>0.91510886000000002</v>
      </c>
      <c r="POM8">
        <v>0.91134685000000004</v>
      </c>
      <c r="PON8">
        <v>0.89901768999999998</v>
      </c>
      <c r="POO8">
        <v>0.90367900999999995</v>
      </c>
      <c r="POP8">
        <v>0.90831726999999995</v>
      </c>
      <c r="POQ8">
        <v>0.91076809000000003</v>
      </c>
      <c r="POR8">
        <v>0.90551347000000004</v>
      </c>
      <c r="POS8">
        <v>0.91064668000000004</v>
      </c>
      <c r="POT8">
        <v>0.90894103000000004</v>
      </c>
      <c r="POU8">
        <v>0.90911794000000001</v>
      </c>
      <c r="POV8">
        <v>0.90838759999999996</v>
      </c>
      <c r="POW8">
        <v>0.90643214999999999</v>
      </c>
      <c r="POX8">
        <v>0.90807437999999996</v>
      </c>
      <c r="POY8">
        <v>0.90390294999999998</v>
      </c>
      <c r="POZ8">
        <v>0.89398235000000004</v>
      </c>
      <c r="PPA8">
        <v>0.89696997000000001</v>
      </c>
      <c r="PPB8">
        <v>0.90445410999999998</v>
      </c>
      <c r="PPC8">
        <v>0.89715296</v>
      </c>
      <c r="PPD8">
        <v>0.89372032999999995</v>
      </c>
      <c r="PPE8">
        <v>0.89512700000000001</v>
      </c>
      <c r="PPF8">
        <v>0.90049749999999995</v>
      </c>
      <c r="PPG8">
        <v>0.89422524000000003</v>
      </c>
      <c r="PPH8">
        <v>0.89481109000000003</v>
      </c>
      <c r="PPI8">
        <v>0.89259957999999995</v>
      </c>
      <c r="PPJ8">
        <v>0.89319009000000005</v>
      </c>
      <c r="PPK8">
        <v>0.90061557000000003</v>
      </c>
      <c r="PPL8">
        <v>0.88701224000000001</v>
      </c>
      <c r="PPM8">
        <v>0.88378042000000001</v>
      </c>
      <c r="PPN8">
        <v>0.88753408</v>
      </c>
      <c r="PPO8">
        <v>0.89364427000000002</v>
      </c>
      <c r="PPP8">
        <v>0.88384640000000003</v>
      </c>
      <c r="PPQ8">
        <v>0.89411788999999997</v>
      </c>
      <c r="PPR8">
        <v>0.88691646000000002</v>
      </c>
      <c r="PPS8">
        <v>0.88130664999999997</v>
      </c>
      <c r="PPT8">
        <v>0.89165532999999997</v>
      </c>
      <c r="PPU8">
        <v>0.87824517000000002</v>
      </c>
      <c r="PPV8">
        <v>0.89396774999999995</v>
      </c>
      <c r="PPW8">
        <v>0.87577044999999998</v>
      </c>
      <c r="PPX8">
        <v>0.88203025000000002</v>
      </c>
      <c r="PPY8">
        <v>0.87572771000000005</v>
      </c>
      <c r="PPZ8">
        <v>0.88194304999999995</v>
      </c>
      <c r="PQA8">
        <v>0.88590371999999995</v>
      </c>
      <c r="PQB8">
        <v>0.88683051000000002</v>
      </c>
      <c r="PQC8">
        <v>0.86401950999999999</v>
      </c>
      <c r="PQD8">
        <v>0.87761765999999997</v>
      </c>
      <c r="PQE8">
        <v>0.87405186999999995</v>
      </c>
      <c r="PQF8">
        <v>0.86849737000000005</v>
      </c>
      <c r="PQG8">
        <v>0.88459312999999995</v>
      </c>
      <c r="PQH8">
        <v>0.88590871999999998</v>
      </c>
      <c r="PQI8">
        <v>0.86660713</v>
      </c>
      <c r="PQJ8">
        <v>0.86173438999999996</v>
      </c>
      <c r="PQK8">
        <v>0.86063451000000002</v>
      </c>
      <c r="PQL8">
        <v>0.87039458999999997</v>
      </c>
      <c r="PQM8">
        <v>0.86604630999999999</v>
      </c>
      <c r="PQN8">
        <v>0.86037129000000001</v>
      </c>
      <c r="PQO8">
        <v>0.86235315000000001</v>
      </c>
      <c r="PQP8">
        <v>0.86609733</v>
      </c>
      <c r="PQQ8">
        <v>0.86071962000000002</v>
      </c>
      <c r="PQR8">
        <v>0.85479903000000002</v>
      </c>
      <c r="PQS8">
        <v>0.85577064999999997</v>
      </c>
      <c r="PQT8">
        <v>0.85497909999999999</v>
      </c>
      <c r="PQU8">
        <v>0.86362523000000002</v>
      </c>
      <c r="PQV8">
        <v>0.85184943999999996</v>
      </c>
      <c r="PQW8">
        <v>0.85717564999999996</v>
      </c>
      <c r="PQX8">
        <v>0.85759985000000005</v>
      </c>
      <c r="PQY8">
        <v>0.85049730999999995</v>
      </c>
      <c r="PQZ8">
        <v>0.85117160999999997</v>
      </c>
      <c r="PRA8">
        <v>0.85152644</v>
      </c>
      <c r="PRB8">
        <v>0.84813039999999995</v>
      </c>
      <c r="PRC8">
        <v>0.84391147</v>
      </c>
      <c r="PRD8">
        <v>0.84366775000000005</v>
      </c>
      <c r="PRE8">
        <v>0.85457682999999995</v>
      </c>
      <c r="PRF8">
        <v>0.84642386000000003</v>
      </c>
      <c r="PRG8">
        <v>0.84032934999999997</v>
      </c>
      <c r="PRH8">
        <v>0.84372692999999999</v>
      </c>
      <c r="PRI8">
        <v>0.84125841000000001</v>
      </c>
      <c r="PRJ8">
        <v>0.83153063000000005</v>
      </c>
      <c r="PRK8">
        <v>0.83468759000000003</v>
      </c>
      <c r="PRL8">
        <v>0.83050740000000001</v>
      </c>
      <c r="PRM8">
        <v>0.83370321999999997</v>
      </c>
      <c r="PRN8">
        <v>0.83528703000000004</v>
      </c>
      <c r="PRO8">
        <v>0.83461642000000003</v>
      </c>
      <c r="PRP8">
        <v>0.84091203999999997</v>
      </c>
      <c r="PRQ8">
        <v>0.82631058000000002</v>
      </c>
      <c r="PRR8">
        <v>0.82554649999999996</v>
      </c>
      <c r="PRS8">
        <v>0.82899188999999995</v>
      </c>
      <c r="PRT8">
        <v>0.82465893000000001</v>
      </c>
      <c r="PRU8">
        <v>0.82244753999999998</v>
      </c>
      <c r="PRV8">
        <v>0.82898110000000003</v>
      </c>
      <c r="PRW8">
        <v>0.81536549000000003</v>
      </c>
      <c r="PRX8">
        <v>0.82019465999999996</v>
      </c>
      <c r="PRY8">
        <v>0.82349603999999998</v>
      </c>
      <c r="PRZ8">
        <v>0.81902509999999995</v>
      </c>
      <c r="PSA8">
        <v>0.81867343000000004</v>
      </c>
      <c r="PSB8">
        <v>0.80852449000000004</v>
      </c>
      <c r="PSC8">
        <v>0.80148810000000004</v>
      </c>
      <c r="PSD8">
        <v>0.80412905999999995</v>
      </c>
      <c r="PSE8">
        <v>0.80069833999999995</v>
      </c>
      <c r="PSF8">
        <v>0.80793881000000001</v>
      </c>
      <c r="PSG8">
        <v>0.80473994999999998</v>
      </c>
      <c r="PSH8">
        <v>0.80766886000000004</v>
      </c>
      <c r="PSI8">
        <v>0.79542190000000002</v>
      </c>
      <c r="PSJ8">
        <v>0.80762803999999999</v>
      </c>
      <c r="PSK8">
        <v>0.80654287000000002</v>
      </c>
      <c r="PSL8">
        <v>0.80610185999999995</v>
      </c>
      <c r="PSM8">
        <v>0.79872869999999996</v>
      </c>
      <c r="PSN8">
        <v>0.80248231000000003</v>
      </c>
      <c r="PSO8">
        <v>0.79049999000000004</v>
      </c>
      <c r="PSP8">
        <v>0.79267812000000004</v>
      </c>
      <c r="PSQ8">
        <v>0.79083055000000002</v>
      </c>
      <c r="PSR8">
        <v>0.79376959999999996</v>
      </c>
      <c r="PSS8">
        <v>0.79532139999999996</v>
      </c>
      <c r="PST8">
        <v>0.79395716999999999</v>
      </c>
      <c r="PSU8">
        <v>0.78769564999999997</v>
      </c>
      <c r="PSV8">
        <v>0.78269266999999998</v>
      </c>
      <c r="PSW8">
        <v>0.78760606</v>
      </c>
      <c r="PSX8">
        <v>0.78267383999999995</v>
      </c>
      <c r="PSY8">
        <v>0.78617745999999999</v>
      </c>
      <c r="PSZ8">
        <v>0.78371590000000002</v>
      </c>
      <c r="PTA8">
        <v>0.78573519000000003</v>
      </c>
      <c r="PTB8">
        <v>0.78101408000000005</v>
      </c>
      <c r="PTC8">
        <v>0.78620922999999998</v>
      </c>
      <c r="PTD8">
        <v>0.77741294999999999</v>
      </c>
      <c r="PTE8">
        <v>0.77961689000000001</v>
      </c>
      <c r="PTF8">
        <v>0.76656031999999996</v>
      </c>
      <c r="PTG8">
        <v>0.77812820999999999</v>
      </c>
      <c r="PTH8">
        <v>0.77301651000000005</v>
      </c>
      <c r="PTI8">
        <v>0.77279401000000003</v>
      </c>
      <c r="PTJ8">
        <v>0.76430321000000001</v>
      </c>
      <c r="PTK8">
        <v>0.77104360000000005</v>
      </c>
      <c r="PTL8">
        <v>0.77186960000000004</v>
      </c>
      <c r="PTM8">
        <v>0.76306015000000005</v>
      </c>
      <c r="PTN8">
        <v>0.76364493</v>
      </c>
      <c r="PTO8">
        <v>0.75937854999999999</v>
      </c>
      <c r="PTP8">
        <v>0.76574348999999997</v>
      </c>
      <c r="PTQ8">
        <v>0.76011980000000001</v>
      </c>
      <c r="PTR8">
        <v>0.76075327000000004</v>
      </c>
      <c r="PTS8">
        <v>0.76348143999999996</v>
      </c>
      <c r="PTT8">
        <v>0.75709736000000005</v>
      </c>
      <c r="PTU8">
        <v>0.75960159000000005</v>
      </c>
      <c r="PTV8">
        <v>0.75897371999999996</v>
      </c>
      <c r="PTW8">
        <v>0.75390809999999997</v>
      </c>
      <c r="PTX8">
        <v>0.75309824999999997</v>
      </c>
      <c r="PTY8">
        <v>0.75632982999999998</v>
      </c>
      <c r="PTZ8">
        <v>0.75225425000000001</v>
      </c>
      <c r="PUA8">
        <v>0.74989592999999999</v>
      </c>
      <c r="PUB8">
        <v>0.74294353000000002</v>
      </c>
      <c r="PUC8">
        <v>0.74961478000000004</v>
      </c>
      <c r="PUD8">
        <v>0.74942112000000005</v>
      </c>
      <c r="PUE8">
        <v>0.74403368999999997</v>
      </c>
      <c r="PUF8">
        <v>0.74402617999999998</v>
      </c>
      <c r="PUG8">
        <v>0.74667561000000005</v>
      </c>
      <c r="PUH8">
        <v>0.75093144000000001</v>
      </c>
      <c r="PUI8">
        <v>0.74309020999999997</v>
      </c>
      <c r="PUJ8">
        <v>0.74266695999999999</v>
      </c>
      <c r="PUK8">
        <v>0.74322551000000003</v>
      </c>
      <c r="PUL8">
        <v>0.73526727999999997</v>
      </c>
      <c r="PUM8">
        <v>0.7380293</v>
      </c>
      <c r="PUN8">
        <v>0.74561845999999998</v>
      </c>
      <c r="PUO8">
        <v>0.73450839999999995</v>
      </c>
      <c r="PUP8">
        <v>0.72691941000000004</v>
      </c>
      <c r="PUQ8">
        <v>0.72743290999999999</v>
      </c>
      <c r="PUR8">
        <v>0.72398304999999996</v>
      </c>
      <c r="PUS8">
        <v>0.71801453999999998</v>
      </c>
      <c r="PUT8">
        <v>0.72906053000000004</v>
      </c>
      <c r="PUU8">
        <v>0.72165619999999997</v>
      </c>
      <c r="PUV8">
        <v>0.72974318000000005</v>
      </c>
      <c r="PUW8">
        <v>0.72177875000000002</v>
      </c>
      <c r="PUX8">
        <v>0.71582155999999997</v>
      </c>
      <c r="PUY8">
        <v>0.72169989000000001</v>
      </c>
      <c r="PUZ8">
        <v>0.72220671000000003</v>
      </c>
      <c r="PVA8">
        <v>0.71637099999999998</v>
      </c>
      <c r="PVB8">
        <v>0.71995664000000004</v>
      </c>
      <c r="PVC8">
        <v>0.71096413999999997</v>
      </c>
      <c r="PVD8">
        <v>0.71288406999999998</v>
      </c>
      <c r="PVE8">
        <v>0.70849287999999999</v>
      </c>
      <c r="PVF8">
        <v>0.71059607999999996</v>
      </c>
      <c r="PVG8">
        <v>0.70721655999999999</v>
      </c>
      <c r="PVH8">
        <v>0.70943135000000002</v>
      </c>
      <c r="PVI8">
        <v>0.70091397</v>
      </c>
      <c r="PVJ8">
        <v>0.70316970000000001</v>
      </c>
      <c r="PVK8">
        <v>0.69606245</v>
      </c>
      <c r="PVL8">
        <v>0.70107352999999994</v>
      </c>
      <c r="PVM8">
        <v>0.70246010999999997</v>
      </c>
      <c r="PVN8">
        <v>0.69729173</v>
      </c>
      <c r="PVO8">
        <v>0.7038238</v>
      </c>
      <c r="PVP8">
        <v>0.69982272000000001</v>
      </c>
      <c r="PVQ8">
        <v>0.69348299999999996</v>
      </c>
      <c r="PVR8">
        <v>0.69764417000000001</v>
      </c>
      <c r="PVS8">
        <v>0.68401378000000002</v>
      </c>
      <c r="PVT8">
        <v>0.68696880000000005</v>
      </c>
      <c r="PVU8">
        <v>0.68764692999999999</v>
      </c>
      <c r="PVV8">
        <v>0.68717061999999995</v>
      </c>
      <c r="PVW8">
        <v>0.67846364000000003</v>
      </c>
      <c r="PVX8">
        <v>0.68262577000000002</v>
      </c>
      <c r="PVY8">
        <v>0.68020636000000001</v>
      </c>
      <c r="PVZ8">
        <v>0.67879111000000003</v>
      </c>
      <c r="PWA8">
        <v>0.67551905000000001</v>
      </c>
      <c r="PWB8">
        <v>0.67074822999999995</v>
      </c>
      <c r="PWC8">
        <v>0.67036664000000001</v>
      </c>
      <c r="PWD8">
        <v>0.67940878999999998</v>
      </c>
      <c r="PWE8">
        <v>0.66874926999999995</v>
      </c>
      <c r="PWF8">
        <v>0.66391062999999995</v>
      </c>
      <c r="PWG8">
        <v>0.66059177999999996</v>
      </c>
      <c r="PWH8">
        <v>0.66762566999999995</v>
      </c>
      <c r="PWI8">
        <v>0.66996407999999996</v>
      </c>
      <c r="PWJ8">
        <v>0.66015564999999998</v>
      </c>
      <c r="PWK8">
        <v>0.65702050999999995</v>
      </c>
      <c r="PWL8">
        <v>0.65441698000000004</v>
      </c>
      <c r="PWM8">
        <v>0.65702075000000004</v>
      </c>
      <c r="PWN8">
        <v>0.65597939000000005</v>
      </c>
      <c r="PWO8">
        <v>0.65863733999999996</v>
      </c>
      <c r="PWP8">
        <v>0.65157955999999995</v>
      </c>
      <c r="PWQ8">
        <v>0.64414346</v>
      </c>
      <c r="PWR8">
        <v>0.64851086999999996</v>
      </c>
      <c r="PWS8">
        <v>0.64394050999999997</v>
      </c>
      <c r="PWT8">
        <v>0.64346409000000004</v>
      </c>
      <c r="PWU8">
        <v>0.63641095000000003</v>
      </c>
      <c r="PWV8">
        <v>0.64385861</v>
      </c>
      <c r="PWW8">
        <v>0.63921726000000001</v>
      </c>
      <c r="PWX8">
        <v>0.64306331000000005</v>
      </c>
      <c r="PWY8">
        <v>0.63590502999999998</v>
      </c>
      <c r="PWZ8">
        <v>0.63564604999999996</v>
      </c>
      <c r="PXA8">
        <v>0.63765358999999999</v>
      </c>
      <c r="PXB8">
        <v>0.63524526000000003</v>
      </c>
      <c r="PXC8">
        <v>0.63001156000000003</v>
      </c>
      <c r="PXD8">
        <v>0.62631135999999998</v>
      </c>
      <c r="PXE8">
        <v>0.62359249999999999</v>
      </c>
      <c r="PXF8">
        <v>0.62327516000000005</v>
      </c>
      <c r="PXG8">
        <v>0.62217635000000004</v>
      </c>
      <c r="PXH8">
        <v>0.61846626000000005</v>
      </c>
      <c r="PXI8">
        <v>0.61645483999999995</v>
      </c>
      <c r="PXJ8">
        <v>0.62004066000000002</v>
      </c>
      <c r="PXK8">
        <v>0.61610997000000001</v>
      </c>
      <c r="PXL8">
        <v>0.61621331999999995</v>
      </c>
      <c r="PXM8">
        <v>0.60908353000000004</v>
      </c>
      <c r="PXN8">
        <v>0.60349518000000002</v>
      </c>
      <c r="PXO8">
        <v>0.61846714999999997</v>
      </c>
      <c r="PXP8">
        <v>0.60673571000000004</v>
      </c>
      <c r="PXQ8">
        <v>0.60298932000000005</v>
      </c>
      <c r="PXR8">
        <v>0.60678852000000005</v>
      </c>
      <c r="PXS8">
        <v>0.60142081999999997</v>
      </c>
      <c r="PXT8">
        <v>0.60686797000000003</v>
      </c>
      <c r="PXU8">
        <v>0.61031579999999996</v>
      </c>
      <c r="PXV8">
        <v>0.60617036000000002</v>
      </c>
      <c r="PXW8">
        <v>0.60308521999999998</v>
      </c>
      <c r="PXX8">
        <v>0.59711546000000004</v>
      </c>
      <c r="PXY8">
        <v>0.59250051000000004</v>
      </c>
      <c r="PXZ8">
        <v>0.60419129999999999</v>
      </c>
      <c r="PYA8">
        <v>0.59112679999999995</v>
      </c>
      <c r="PYB8">
        <v>0.59118210999999998</v>
      </c>
      <c r="PYC8">
        <v>0.58868580999999998</v>
      </c>
      <c r="PYD8">
        <v>0.58612567000000004</v>
      </c>
      <c r="PYE8">
        <v>0.58888364000000004</v>
      </c>
      <c r="PYF8">
        <v>0.58889687000000002</v>
      </c>
      <c r="PYG8">
        <v>0.59390372000000002</v>
      </c>
      <c r="PYH8">
        <v>0.58854127000000001</v>
      </c>
      <c r="PYI8">
        <v>0.58513968999999999</v>
      </c>
      <c r="PYJ8">
        <v>0.57283497000000005</v>
      </c>
      <c r="PYK8">
        <v>0.57663160999999996</v>
      </c>
      <c r="PYL8">
        <v>0.57872838000000004</v>
      </c>
      <c r="PYM8">
        <v>0.58482867000000005</v>
      </c>
      <c r="PYN8">
        <v>0.58329284000000003</v>
      </c>
      <c r="PYO8">
        <v>0.58087069000000002</v>
      </c>
      <c r="PYP8">
        <v>0.58188145999999996</v>
      </c>
      <c r="PYQ8">
        <v>0.57392829999999995</v>
      </c>
      <c r="PYR8">
        <v>0.57902633999999997</v>
      </c>
      <c r="PYS8">
        <v>0.57287334999999995</v>
      </c>
      <c r="PYT8">
        <v>0.57000404999999998</v>
      </c>
      <c r="PYU8">
        <v>0.57745659000000005</v>
      </c>
      <c r="PYV8">
        <v>0.56826580000000004</v>
      </c>
      <c r="PYW8">
        <v>0.57671797000000002</v>
      </c>
      <c r="PYX8">
        <v>0.56457555000000004</v>
      </c>
      <c r="PYY8">
        <v>0.57115983999999997</v>
      </c>
      <c r="PYZ8">
        <v>0.56309944000000001</v>
      </c>
      <c r="PZA8">
        <v>0.56559961999999997</v>
      </c>
      <c r="PZB8">
        <v>0.56891506999999997</v>
      </c>
      <c r="PZC8">
        <v>0.56216549999999998</v>
      </c>
      <c r="PZD8">
        <v>0.56505912999999997</v>
      </c>
      <c r="PZE8">
        <v>0.56377416999999996</v>
      </c>
      <c r="PZF8">
        <v>0.55570662000000004</v>
      </c>
      <c r="PZG8">
        <v>0.55986636999999995</v>
      </c>
      <c r="PZH8">
        <v>0.55892777000000005</v>
      </c>
      <c r="PZI8">
        <v>0.56362128</v>
      </c>
      <c r="PZJ8">
        <v>0.56361043</v>
      </c>
      <c r="PZK8">
        <v>0.55725175000000005</v>
      </c>
      <c r="PZL8">
        <v>0.55718422000000001</v>
      </c>
      <c r="PZM8">
        <v>0.56128186000000002</v>
      </c>
      <c r="PZN8">
        <v>0.55507863000000002</v>
      </c>
      <c r="PZO8">
        <v>0.55516474999999998</v>
      </c>
      <c r="PZP8">
        <v>0.55323904999999995</v>
      </c>
      <c r="PZQ8">
        <v>0.55895614999999998</v>
      </c>
      <c r="PZR8">
        <v>0.54213566000000002</v>
      </c>
      <c r="PZS8">
        <v>0.54961811999999999</v>
      </c>
      <c r="PZT8">
        <v>0.54527724</v>
      </c>
      <c r="PZU8">
        <v>0.54794394999999996</v>
      </c>
      <c r="PZV8">
        <v>0.55071705999999998</v>
      </c>
      <c r="PZW8">
        <v>0.54614638999999998</v>
      </c>
      <c r="PZX8">
        <v>0.54903071999999997</v>
      </c>
      <c r="PZY8">
        <v>0.54212123000000001</v>
      </c>
      <c r="PZZ8">
        <v>0.55009525999999997</v>
      </c>
      <c r="QAA8">
        <v>0.54591142999999998</v>
      </c>
      <c r="QAB8">
        <v>0.54752707</v>
      </c>
      <c r="QAC8">
        <v>0.54153751999999999</v>
      </c>
      <c r="QAD8">
        <v>0.55694449000000001</v>
      </c>
      <c r="QAE8">
        <v>0.5378387</v>
      </c>
      <c r="QAF8">
        <v>0.54015595000000005</v>
      </c>
      <c r="QAG8">
        <v>0.54455209000000004</v>
      </c>
      <c r="QAH8">
        <v>0.54636883999999997</v>
      </c>
      <c r="QAI8">
        <v>0.53872918999999997</v>
      </c>
      <c r="QAJ8">
        <v>0.55182397000000005</v>
      </c>
      <c r="QAK8">
        <v>0.54315345999999998</v>
      </c>
      <c r="QAL8">
        <v>0.53105265000000001</v>
      </c>
      <c r="QAM8">
        <v>0.54609454000000002</v>
      </c>
      <c r="QAN8">
        <v>0.54276776000000004</v>
      </c>
      <c r="QAO8">
        <v>0.53456758999999998</v>
      </c>
      <c r="QAP8">
        <v>0.54271661999999998</v>
      </c>
      <c r="QAQ8">
        <v>0.54400002999999997</v>
      </c>
      <c r="QAR8">
        <v>0.54003303999999996</v>
      </c>
      <c r="QAS8">
        <v>0.54882889999999995</v>
      </c>
      <c r="QAT8">
        <v>0.53547341000000004</v>
      </c>
      <c r="QAU8">
        <v>0.53916275999999996</v>
      </c>
      <c r="QAV8">
        <v>0.53805888000000002</v>
      </c>
      <c r="QAW8">
        <v>0.54446583999999998</v>
      </c>
      <c r="QAX8">
        <v>0.54206008000000006</v>
      </c>
      <c r="QAY8">
        <v>0.54879951000000005</v>
      </c>
      <c r="QAZ8">
        <v>0.54044175000000005</v>
      </c>
      <c r="QBA8">
        <v>0.53403997000000003</v>
      </c>
      <c r="QBB8">
        <v>0.54061316999999998</v>
      </c>
      <c r="QBC8">
        <v>0.54697359000000001</v>
      </c>
      <c r="QBD8">
        <v>0.54298573999999999</v>
      </c>
      <c r="QBE8">
        <v>0.54035365999999996</v>
      </c>
      <c r="QBF8">
        <v>0.53369009000000001</v>
      </c>
      <c r="QBG8">
        <v>0.53371500999999999</v>
      </c>
      <c r="QBH8">
        <v>0.53787118</v>
      </c>
      <c r="QBI8">
        <v>0.54177576000000005</v>
      </c>
      <c r="QBJ8">
        <v>0.54067940000000003</v>
      </c>
      <c r="QBK8">
        <v>0.54336971000000001</v>
      </c>
      <c r="QBL8">
        <v>0.53945494000000005</v>
      </c>
      <c r="QBM8">
        <v>0.53828984000000002</v>
      </c>
      <c r="QBN8">
        <v>0.53511918000000003</v>
      </c>
      <c r="QBO8">
        <v>0.54254692999999998</v>
      </c>
      <c r="QBP8">
        <v>0.53435659000000002</v>
      </c>
      <c r="QBQ8">
        <v>0.53361851000000005</v>
      </c>
      <c r="QBR8">
        <v>0.53302674999999999</v>
      </c>
      <c r="QBS8">
        <v>0.53743392000000001</v>
      </c>
      <c r="QBT8">
        <v>0.53726165999999997</v>
      </c>
      <c r="QBU8">
        <v>0.53600144000000005</v>
      </c>
      <c r="QBV8">
        <v>0.52877706000000002</v>
      </c>
      <c r="QBW8">
        <v>0.53343982000000001</v>
      </c>
      <c r="QBX8">
        <v>0.53302347999999999</v>
      </c>
      <c r="QBY8">
        <v>0.53469359999999999</v>
      </c>
      <c r="QBZ8">
        <v>0.53722727000000003</v>
      </c>
      <c r="QCA8">
        <v>0.52489673999999997</v>
      </c>
      <c r="QCB8">
        <v>0.52859533000000003</v>
      </c>
      <c r="QCC8">
        <v>0.53268260000000001</v>
      </c>
      <c r="QCD8">
        <v>0.53405588999999998</v>
      </c>
      <c r="QCE8">
        <v>0.52476478000000004</v>
      </c>
      <c r="QCF8">
        <v>0.53265446000000005</v>
      </c>
      <c r="QCG8">
        <v>0.52649986999999998</v>
      </c>
      <c r="QCH8">
        <v>0.52762812000000003</v>
      </c>
      <c r="QCI8">
        <v>0.53315884000000002</v>
      </c>
      <c r="QCJ8">
        <v>0.52614360999999998</v>
      </c>
      <c r="QCK8">
        <v>0.52477985999999999</v>
      </c>
      <c r="QCL8">
        <v>0.53746574999999996</v>
      </c>
      <c r="QCM8">
        <v>0.53837453999999996</v>
      </c>
      <c r="QCN8">
        <v>0.52952485999999999</v>
      </c>
      <c r="QCO8">
        <v>0.52043265000000005</v>
      </c>
      <c r="QCP8">
        <v>0.52356522999999999</v>
      </c>
      <c r="QCQ8">
        <v>0.52520387999999996</v>
      </c>
      <c r="QCR8">
        <v>0.53445732999999995</v>
      </c>
      <c r="QCS8">
        <v>0.52055699</v>
      </c>
      <c r="QCT8">
        <v>0.52537655999999999</v>
      </c>
      <c r="QCU8">
        <v>0.52564085000000005</v>
      </c>
      <c r="QCV8">
        <v>0.52914857999999998</v>
      </c>
      <c r="QCW8">
        <v>0.53397667000000004</v>
      </c>
      <c r="QCX8">
        <v>0.51881748000000005</v>
      </c>
      <c r="QCY8">
        <v>0.53240049</v>
      </c>
      <c r="QCZ8">
        <v>0.52621006999999997</v>
      </c>
      <c r="QDA8">
        <v>0.52593011000000001</v>
      </c>
      <c r="QDB8">
        <v>0.5274567</v>
      </c>
      <c r="QDC8">
        <v>0.52446806000000001</v>
      </c>
      <c r="QDD8">
        <v>0.52097850999999995</v>
      </c>
      <c r="QDE8">
        <v>0.52375716000000005</v>
      </c>
      <c r="QDF8">
        <v>0.52168088999999995</v>
      </c>
      <c r="QDG8">
        <v>0.51776856000000004</v>
      </c>
      <c r="QDH8">
        <v>0.52469288999999997</v>
      </c>
      <c r="QDI8">
        <v>0.52005928999999995</v>
      </c>
      <c r="QDJ8">
        <v>0.51554542999999997</v>
      </c>
      <c r="QDK8">
        <v>0.5174436</v>
      </c>
      <c r="QDL8">
        <v>0.52741355000000001</v>
      </c>
      <c r="QDM8">
        <v>0.52709441999999995</v>
      </c>
      <c r="QDN8">
        <v>0.52298730999999998</v>
      </c>
      <c r="QDO8">
        <v>0.52075338000000004</v>
      </c>
      <c r="QDP8">
        <v>0.51337624000000004</v>
      </c>
      <c r="QDQ8">
        <v>0.51245689000000005</v>
      </c>
      <c r="QDR8">
        <v>0.51618344000000005</v>
      </c>
      <c r="QDS8">
        <v>0.52125049000000001</v>
      </c>
      <c r="QDT8">
        <v>0.52614748</v>
      </c>
      <c r="QDU8">
        <v>0.52629203000000002</v>
      </c>
      <c r="QDV8">
        <v>0.52231746999999995</v>
      </c>
      <c r="QDW8">
        <v>0.51488434999999999</v>
      </c>
      <c r="QDX8">
        <v>0.51272291000000003</v>
      </c>
      <c r="QDY8">
        <v>0.51692705999999999</v>
      </c>
      <c r="QDZ8">
        <v>0.51687008000000001</v>
      </c>
      <c r="QEA8">
        <v>0.52227020000000002</v>
      </c>
      <c r="QEB8">
        <v>0.51554781000000005</v>
      </c>
      <c r="QEC8">
        <v>0.51286887999999997</v>
      </c>
      <c r="QED8">
        <v>0.51263773000000001</v>
      </c>
      <c r="QEE8">
        <v>0.51259606999999996</v>
      </c>
      <c r="QEF8">
        <v>0.51417011000000001</v>
      </c>
      <c r="QEG8">
        <v>0.51152796</v>
      </c>
      <c r="QEH8">
        <v>0.51222175000000003</v>
      </c>
      <c r="QEI8">
        <v>0.50945890000000005</v>
      </c>
      <c r="QEJ8">
        <v>0.50488173999999997</v>
      </c>
      <c r="QEK8">
        <v>0.49983969</v>
      </c>
      <c r="QEL8">
        <v>0.51073533000000004</v>
      </c>
      <c r="QEM8">
        <v>0.51605701000000004</v>
      </c>
      <c r="QEN8">
        <v>0.51834184000000005</v>
      </c>
      <c r="QEO8">
        <v>0.51085579000000003</v>
      </c>
      <c r="QEP8">
        <v>0.51637893999999995</v>
      </c>
      <c r="QEQ8">
        <v>0.51190460000000004</v>
      </c>
      <c r="QER8">
        <v>0.51504457000000003</v>
      </c>
      <c r="QES8">
        <v>0.50781189999999998</v>
      </c>
      <c r="QET8">
        <v>0.51572238999999997</v>
      </c>
      <c r="QEU8">
        <v>0.5131793</v>
      </c>
      <c r="QEV8">
        <v>0.51191067999999995</v>
      </c>
      <c r="QEW8">
        <v>0.50961065000000005</v>
      </c>
      <c r="QEX8">
        <v>0.51894890999999999</v>
      </c>
      <c r="QEY8">
        <v>0.51377112000000003</v>
      </c>
      <c r="QEZ8">
        <v>0.51420516000000005</v>
      </c>
      <c r="QFA8">
        <v>0.50948024000000003</v>
      </c>
      <c r="QFB8">
        <v>0.52742754999999997</v>
      </c>
      <c r="QFC8">
        <v>0.51181423999999998</v>
      </c>
      <c r="QFD8">
        <v>0.52276438000000003</v>
      </c>
      <c r="QFE8">
        <v>0.51237421999999999</v>
      </c>
      <c r="QFF8">
        <v>0.51235556999999998</v>
      </c>
      <c r="QFG8">
        <v>0.51459646000000003</v>
      </c>
      <c r="QFH8">
        <v>0.50427102999999995</v>
      </c>
      <c r="QFI8">
        <v>0.50804216000000002</v>
      </c>
      <c r="QFJ8">
        <v>0.51402353999999995</v>
      </c>
      <c r="QFK8">
        <v>0.50788164000000002</v>
      </c>
      <c r="QFL8">
        <v>0.50386958999999998</v>
      </c>
      <c r="QFM8">
        <v>0.51391268000000001</v>
      </c>
      <c r="QFN8">
        <v>0.51109581999999998</v>
      </c>
      <c r="QFO8">
        <v>0.50207524999999997</v>
      </c>
      <c r="QFP8">
        <v>0.51034336999999996</v>
      </c>
      <c r="QFQ8">
        <v>0.51438527999999994</v>
      </c>
      <c r="QFR8">
        <v>0.50853062000000004</v>
      </c>
      <c r="QFS8">
        <v>0.50343293</v>
      </c>
      <c r="QFT8">
        <v>0.51390159000000002</v>
      </c>
      <c r="QFU8">
        <v>0.50200741999999998</v>
      </c>
      <c r="QFV8">
        <v>0.51325947000000005</v>
      </c>
      <c r="QFW8">
        <v>0.51007115999999997</v>
      </c>
      <c r="QFX8">
        <v>0.50402731000000001</v>
      </c>
      <c r="QFY8">
        <v>0.50596653999999996</v>
      </c>
      <c r="QFZ8">
        <v>0.50851864000000002</v>
      </c>
      <c r="QGA8">
        <v>0.50893778000000001</v>
      </c>
      <c r="QGB8">
        <v>0.50867373000000005</v>
      </c>
      <c r="QGC8">
        <v>0.50376052000000004</v>
      </c>
      <c r="QGD8">
        <v>0.50613934000000005</v>
      </c>
      <c r="QGE8">
        <v>0.50996321</v>
      </c>
      <c r="QGF8">
        <v>0.50952375000000005</v>
      </c>
      <c r="QGG8">
        <v>0.50222743000000003</v>
      </c>
      <c r="QGH8">
        <v>0.50569659</v>
      </c>
      <c r="QGI8">
        <v>0.51007729999999996</v>
      </c>
      <c r="QGJ8">
        <v>0.51593798000000002</v>
      </c>
      <c r="QGK8">
        <v>0.50553583999999996</v>
      </c>
      <c r="QGL8">
        <v>0.50518233000000001</v>
      </c>
      <c r="QGM8">
        <v>0.50521826999999997</v>
      </c>
      <c r="QGN8">
        <v>0.49719307000000001</v>
      </c>
      <c r="QGO8">
        <v>0.50693195999999996</v>
      </c>
      <c r="QGP8">
        <v>0.50415133999999995</v>
      </c>
      <c r="QGQ8">
        <v>0.50676911999999996</v>
      </c>
      <c r="QGR8">
        <v>0.51603352999999996</v>
      </c>
      <c r="QGS8">
        <v>0.50984119999999999</v>
      </c>
      <c r="QGT8">
        <v>0.50957543000000005</v>
      </c>
      <c r="QGU8">
        <v>0.50928015000000004</v>
      </c>
      <c r="QGV8">
        <v>0.50367181999999999</v>
      </c>
      <c r="QGW8">
        <v>0.50734288000000005</v>
      </c>
      <c r="QGX8">
        <v>0.50808017999999999</v>
      </c>
      <c r="QGY8">
        <v>0.51290469999999999</v>
      </c>
      <c r="QGZ8">
        <v>0.51067333999999998</v>
      </c>
      <c r="QHA8">
        <v>0.51179832000000003</v>
      </c>
      <c r="QHB8">
        <v>0.50559270000000001</v>
      </c>
      <c r="QHC8">
        <v>0.51130569000000003</v>
      </c>
      <c r="QHD8">
        <v>0.50255685999999999</v>
      </c>
      <c r="QHE8">
        <v>0.51784825000000001</v>
      </c>
      <c r="QHF8">
        <v>0.50471765000000002</v>
      </c>
      <c r="QHG8">
        <v>0.50697839</v>
      </c>
      <c r="QHH8">
        <v>0.50361741000000004</v>
      </c>
      <c r="QHI8">
        <v>0.50303005999999995</v>
      </c>
      <c r="QHJ8">
        <v>0.50594991</v>
      </c>
      <c r="QHK8">
        <v>0.50284313999999997</v>
      </c>
      <c r="QHL8">
        <v>0.51428461000000003</v>
      </c>
      <c r="QHM8">
        <v>0.50304221999999998</v>
      </c>
      <c r="QHN8">
        <v>0.50658214000000001</v>
      </c>
      <c r="QHO8">
        <v>0.49853584000000001</v>
      </c>
      <c r="QHP8">
        <v>0.50221884000000006</v>
      </c>
      <c r="QHQ8">
        <v>0.49279498999999999</v>
      </c>
      <c r="QHR8">
        <v>0.50069147000000003</v>
      </c>
      <c r="QHS8">
        <v>0.49896434000000001</v>
      </c>
      <c r="QHT8">
        <v>0.49480577999999997</v>
      </c>
      <c r="QHU8">
        <v>0.49456750999999999</v>
      </c>
      <c r="QHV8">
        <v>0.49193632999999998</v>
      </c>
      <c r="QHW8">
        <v>0.49687669000000001</v>
      </c>
      <c r="QHX8">
        <v>0.49537428999999999</v>
      </c>
      <c r="QHY8">
        <v>0.49708029999999997</v>
      </c>
      <c r="QHZ8">
        <v>0.49490385999999997</v>
      </c>
      <c r="QIA8">
        <v>0.4949286</v>
      </c>
      <c r="QIB8">
        <v>0.49519437999999999</v>
      </c>
      <c r="QIC8">
        <v>0.49568512999999997</v>
      </c>
      <c r="QID8">
        <v>0.50695573999999999</v>
      </c>
      <c r="QIE8">
        <v>0.49776953000000002</v>
      </c>
      <c r="QIF8">
        <v>0.49431937999999997</v>
      </c>
      <c r="QIG8">
        <v>0.49225658</v>
      </c>
      <c r="QIH8">
        <v>0.49570951000000002</v>
      </c>
      <c r="QII8">
        <v>0.48933113</v>
      </c>
      <c r="QIJ8">
        <v>0.48387331</v>
      </c>
      <c r="QIK8">
        <v>0.48931261999999998</v>
      </c>
      <c r="QIL8">
        <v>0.48372622999999998</v>
      </c>
      <c r="QIM8">
        <v>0.49849764000000002</v>
      </c>
      <c r="QIN8">
        <v>0.48672261999999999</v>
      </c>
      <c r="QIO8">
        <v>0.48835200000000001</v>
      </c>
      <c r="QIP8">
        <v>0.49562140999999998</v>
      </c>
      <c r="QIQ8">
        <v>0.50493955999999995</v>
      </c>
      <c r="QIR8">
        <v>0.48941277999999999</v>
      </c>
      <c r="QIS8">
        <v>0.48764743999999999</v>
      </c>
      <c r="QIT8">
        <v>0.49049177999999999</v>
      </c>
      <c r="QIU8">
        <v>0.48688543000000001</v>
      </c>
      <c r="QIV8">
        <v>0.50265806999999996</v>
      </c>
      <c r="QIW8">
        <v>0.49009669</v>
      </c>
      <c r="QIX8">
        <v>0.48912974999999997</v>
      </c>
      <c r="QIY8">
        <v>0.49279431000000001</v>
      </c>
      <c r="QIZ8">
        <v>0.48823231</v>
      </c>
      <c r="QJA8">
        <v>0.49643685999999998</v>
      </c>
      <c r="QJB8">
        <v>0.48655418</v>
      </c>
      <c r="QJC8">
        <v>0.48957877999999999</v>
      </c>
      <c r="QJD8">
        <v>0.48951852000000001</v>
      </c>
      <c r="QJE8">
        <v>0.49385482000000003</v>
      </c>
      <c r="QJF8">
        <v>0.50254083000000005</v>
      </c>
      <c r="QJG8">
        <v>0.48595687999999998</v>
      </c>
      <c r="QJH8">
        <v>0.48434498999999998</v>
      </c>
      <c r="QJI8">
        <v>0.49161865999999999</v>
      </c>
      <c r="QJJ8">
        <v>0.48694628000000001</v>
      </c>
      <c r="QJK8">
        <v>0.48619273000000002</v>
      </c>
      <c r="QJL8">
        <v>0.49760279000000002</v>
      </c>
      <c r="QJM8">
        <v>0.48974159</v>
      </c>
      <c r="QJN8">
        <v>0.49918090999999998</v>
      </c>
      <c r="QJO8">
        <v>0.48471802000000003</v>
      </c>
      <c r="QJP8">
        <v>0.48397678</v>
      </c>
      <c r="QJQ8">
        <v>0.49108201000000001</v>
      </c>
      <c r="QJR8">
        <v>0.49125403000000001</v>
      </c>
      <c r="QJS8">
        <v>0.48598491999999999</v>
      </c>
      <c r="QJT8">
        <v>0.49420228999999999</v>
      </c>
      <c r="QJU8">
        <v>0.48710743000000001</v>
      </c>
      <c r="QJV8">
        <v>0.48519588000000002</v>
      </c>
      <c r="QJW8">
        <v>0.49360490000000001</v>
      </c>
      <c r="QJX8">
        <v>0.48210141000000001</v>
      </c>
      <c r="QJY8">
        <v>0.48001625999999997</v>
      </c>
      <c r="QJZ8">
        <v>0.48746722999999997</v>
      </c>
      <c r="QKA8">
        <v>0.48789072</v>
      </c>
      <c r="QKB8">
        <v>0.48361206000000001</v>
      </c>
      <c r="QKC8">
        <v>0.47734100000000002</v>
      </c>
      <c r="QKD8">
        <v>0.47194153</v>
      </c>
      <c r="QKE8">
        <v>0.47268339999999998</v>
      </c>
      <c r="QKF8">
        <v>0.48297151999999999</v>
      </c>
      <c r="QKG8">
        <v>0.47732088</v>
      </c>
      <c r="QKH8">
        <v>0.47823963000000003</v>
      </c>
      <c r="QKI8">
        <v>0.48270120999999999</v>
      </c>
      <c r="QKJ8">
        <v>0.47735264999999999</v>
      </c>
      <c r="QKK8">
        <v>0.48834831000000001</v>
      </c>
      <c r="QKL8">
        <v>0.48374697999999999</v>
      </c>
      <c r="QKM8">
        <v>0.48101664</v>
      </c>
      <c r="QKN8">
        <v>0.48392284000000002</v>
      </c>
      <c r="QKO8">
        <v>0.47805876000000003</v>
      </c>
      <c r="QKP8">
        <v>0.48391615999999998</v>
      </c>
      <c r="QKQ8">
        <v>0.47944877000000002</v>
      </c>
      <c r="QKR8">
        <v>0.48065117000000002</v>
      </c>
      <c r="QKS8">
        <v>0.49080569000000002</v>
      </c>
      <c r="QKT8">
        <v>0.47862291000000001</v>
      </c>
      <c r="QKU8">
        <v>0.47085570999999998</v>
      </c>
      <c r="QKV8">
        <v>0.47426723999999998</v>
      </c>
      <c r="QKW8">
        <v>0.47951797000000002</v>
      </c>
      <c r="QKX8">
        <v>0.4773365</v>
      </c>
      <c r="QKY8">
        <v>0.48053436999999999</v>
      </c>
      <c r="QKZ8">
        <v>0.48067199999999999</v>
      </c>
      <c r="QLA8">
        <v>0.48078220999999999</v>
      </c>
      <c r="QLB8">
        <v>0.48177281</v>
      </c>
      <c r="QLC8">
        <v>0.47377606999999999</v>
      </c>
      <c r="QLD8">
        <v>0.47788605000000001</v>
      </c>
      <c r="QLE8">
        <v>0.47699142</v>
      </c>
      <c r="QLF8">
        <v>0.47508568000000001</v>
      </c>
      <c r="QLG8">
        <v>0.48235902000000003</v>
      </c>
      <c r="QLH8">
        <v>0.4684509</v>
      </c>
      <c r="QLI8">
        <v>0.47813665999999999</v>
      </c>
      <c r="QLJ8">
        <v>0.47798067</v>
      </c>
      <c r="QLK8">
        <v>0.47280594999999997</v>
      </c>
      <c r="QLL8">
        <v>0.46638670999999998</v>
      </c>
      <c r="QLM8">
        <v>0.47819903000000002</v>
      </c>
      <c r="QLN8">
        <v>0.47610830999999998</v>
      </c>
      <c r="QLO8">
        <v>0.47152618000000002</v>
      </c>
      <c r="QLP8">
        <v>0.47000194000000001</v>
      </c>
      <c r="QLQ8">
        <v>0.47034350000000003</v>
      </c>
      <c r="QLR8">
        <v>0.46678352000000001</v>
      </c>
      <c r="QLS8">
        <v>0.47868191999999998</v>
      </c>
      <c r="QLT8">
        <v>0.46906706999999997</v>
      </c>
      <c r="QLU8">
        <v>0.46456619999999998</v>
      </c>
      <c r="QLV8">
        <v>0.46824080000000001</v>
      </c>
      <c r="QLW8">
        <v>0.46191320000000002</v>
      </c>
      <c r="QLX8">
        <v>0.46500807999999999</v>
      </c>
      <c r="QLY8">
        <v>0.46590148999999997</v>
      </c>
      <c r="QLZ8">
        <v>0.45886385000000002</v>
      </c>
      <c r="QMA8">
        <v>0.45861932999999999</v>
      </c>
      <c r="QMB8">
        <v>0.46228722</v>
      </c>
      <c r="QMC8">
        <v>0.46486777000000001</v>
      </c>
      <c r="QMD8">
        <v>0.46069756000000001</v>
      </c>
      <c r="QME8">
        <v>0.46046144</v>
      </c>
      <c r="QMF8">
        <v>0.46099015999999998</v>
      </c>
      <c r="QMG8">
        <v>0.46465567000000002</v>
      </c>
      <c r="QMH8">
        <v>0.45630064999999997</v>
      </c>
      <c r="QMI8">
        <v>0.46418068000000001</v>
      </c>
      <c r="QMJ8">
        <v>0.45320156</v>
      </c>
      <c r="QMK8">
        <v>0.45816933999999998</v>
      </c>
      <c r="QML8">
        <v>0.44662406999999998</v>
      </c>
      <c r="QMM8">
        <v>0.46295941000000002</v>
      </c>
      <c r="QMN8">
        <v>0.45872191000000001</v>
      </c>
      <c r="QMO8">
        <v>0.45311242000000002</v>
      </c>
      <c r="QMP8">
        <v>0.46127051000000002</v>
      </c>
      <c r="QMQ8">
        <v>0.45569175000000001</v>
      </c>
      <c r="QMR8">
        <v>0.45726626999999997</v>
      </c>
      <c r="QMS8">
        <v>0.45575637000000002</v>
      </c>
      <c r="QMT8">
        <v>0.45745765999999999</v>
      </c>
      <c r="QMU8">
        <v>0.45475220999999999</v>
      </c>
      <c r="QMV8">
        <v>0.44886958999999998</v>
      </c>
      <c r="QMW8">
        <v>0.45381012999999998</v>
      </c>
      <c r="QMX8">
        <v>0.45887464</v>
      </c>
      <c r="QMY8">
        <v>0.44731041999999999</v>
      </c>
      <c r="QMZ8">
        <v>0.45341522000000001</v>
      </c>
      <c r="QNA8">
        <v>0.44998874999999999</v>
      </c>
      <c r="QNB8">
        <v>0.44366896</v>
      </c>
      <c r="QNC8">
        <v>0.44738760999999999</v>
      </c>
      <c r="QND8">
        <v>0.44516143000000002</v>
      </c>
      <c r="QNE8">
        <v>0.45245573</v>
      </c>
      <c r="QNF8">
        <v>0.45098650000000001</v>
      </c>
      <c r="QNG8">
        <v>0.44113310999999999</v>
      </c>
      <c r="QNH8">
        <v>0.44431483999999999</v>
      </c>
      <c r="QNI8">
        <v>0.44843330999999997</v>
      </c>
      <c r="QNJ8">
        <v>0.45152514999999999</v>
      </c>
      <c r="QNK8">
        <v>0.45259258000000002</v>
      </c>
      <c r="QNL8">
        <v>0.44385596999999999</v>
      </c>
      <c r="QNM8">
        <v>0.44079760000000001</v>
      </c>
      <c r="QNN8">
        <v>0.43811843</v>
      </c>
      <c r="QNO8">
        <v>0.44358191000000002</v>
      </c>
      <c r="QNP8">
        <v>0.43600523000000002</v>
      </c>
      <c r="QNQ8">
        <v>0.44262064000000001</v>
      </c>
      <c r="QNR8">
        <v>0.43740833000000001</v>
      </c>
      <c r="QNS8">
        <v>0.43977556000000001</v>
      </c>
      <c r="QNT8">
        <v>0.43652499</v>
      </c>
      <c r="QNU8">
        <v>0.43385622000000001</v>
      </c>
      <c r="QNV8">
        <v>0.42298582000000001</v>
      </c>
      <c r="QNW8">
        <v>0.43073510999999998</v>
      </c>
      <c r="QNX8">
        <v>0.43044764000000002</v>
      </c>
      <c r="QNY8">
        <v>0.43310820999999999</v>
      </c>
      <c r="QNZ8">
        <v>0.42928132000000002</v>
      </c>
      <c r="QOA8">
        <v>0.42819202000000001</v>
      </c>
      <c r="QOB8">
        <v>0.44048777</v>
      </c>
      <c r="QOC8">
        <v>0.42736955999999998</v>
      </c>
      <c r="QOD8">
        <v>0.42729092000000002</v>
      </c>
      <c r="QOE8">
        <v>0.42980793</v>
      </c>
      <c r="QOF8">
        <v>0.42989369999999999</v>
      </c>
      <c r="QOG8">
        <v>0.43041774999999999</v>
      </c>
      <c r="QOH8">
        <v>0.42128131000000002</v>
      </c>
      <c r="QOI8">
        <v>0.42192078</v>
      </c>
      <c r="QOJ8">
        <v>0.41738926999999998</v>
      </c>
      <c r="QOK8">
        <v>0.42410001000000003</v>
      </c>
      <c r="QOL8">
        <v>0.42911789</v>
      </c>
      <c r="QOM8">
        <v>0.43037763000000001</v>
      </c>
      <c r="QON8">
        <v>0.41961777</v>
      </c>
      <c r="QOO8">
        <v>0.41804059999999998</v>
      </c>
      <c r="QOP8">
        <v>0.42343788999999998</v>
      </c>
      <c r="QOQ8">
        <v>0.42571231999999998</v>
      </c>
      <c r="QOR8">
        <v>0.42411461</v>
      </c>
      <c r="QOS8">
        <v>0.42059222000000002</v>
      </c>
      <c r="QOT8">
        <v>0.41513726000000001</v>
      </c>
      <c r="QOU8">
        <v>0.41668648000000003</v>
      </c>
      <c r="QOV8">
        <v>0.41243218999999998</v>
      </c>
      <c r="QOW8">
        <v>0.41051248000000001</v>
      </c>
      <c r="QOX8">
        <v>0.41009899999999999</v>
      </c>
      <c r="QOY8">
        <v>0.41295760999999997</v>
      </c>
      <c r="QOZ8">
        <v>0.41523053999999998</v>
      </c>
      <c r="QPA8">
        <v>0.42204680999999999</v>
      </c>
      <c r="QPB8">
        <v>0.41222194000000001</v>
      </c>
      <c r="QPC8">
        <v>0.41647627999999998</v>
      </c>
      <c r="QPD8">
        <v>0.41537552999999999</v>
      </c>
      <c r="QPE8">
        <v>0.41328144</v>
      </c>
      <c r="QPF8">
        <v>0.41103697</v>
      </c>
      <c r="QPG8">
        <v>0.40629309000000002</v>
      </c>
      <c r="QPH8">
        <v>0.41921051999999998</v>
      </c>
      <c r="QPI8">
        <v>0.41396256999999997</v>
      </c>
      <c r="QPJ8">
        <v>0.40263838000000002</v>
      </c>
      <c r="QPK8">
        <v>0.41241445999999998</v>
      </c>
      <c r="QPL8">
        <v>0.41843712</v>
      </c>
      <c r="QPM8">
        <v>0.41138901999999999</v>
      </c>
      <c r="QPN8">
        <v>0.41561195000000001</v>
      </c>
      <c r="QPO8">
        <v>0.41520455000000001</v>
      </c>
      <c r="QPP8">
        <v>0.41023495999999998</v>
      </c>
      <c r="QPQ8">
        <v>0.41477512999999999</v>
      </c>
      <c r="QPR8">
        <v>0.40915221000000002</v>
      </c>
      <c r="QPS8">
        <v>0.40789944</v>
      </c>
      <c r="QPT8">
        <v>0.41231733999999998</v>
      </c>
      <c r="QPU8">
        <v>0.40717629</v>
      </c>
      <c r="QPV8">
        <v>0.40936115000000001</v>
      </c>
      <c r="QPW8">
        <v>0.40599358000000002</v>
      </c>
      <c r="QPX8">
        <v>0.40803539999999999</v>
      </c>
      <c r="QPY8">
        <v>0.40606283999999998</v>
      </c>
      <c r="QPZ8">
        <v>0.40466629999999998</v>
      </c>
      <c r="QQA8">
        <v>0.40966355999999998</v>
      </c>
      <c r="QQB8">
        <v>0.39982804999999999</v>
      </c>
      <c r="QQC8">
        <v>0.40429661</v>
      </c>
      <c r="QQD8">
        <v>0.40094003</v>
      </c>
      <c r="QQE8">
        <v>0.38894205999999998</v>
      </c>
      <c r="QQF8">
        <v>0.40066230000000003</v>
      </c>
      <c r="QQG8">
        <v>0.40686624999999998</v>
      </c>
      <c r="QQH8">
        <v>0.40223851999999999</v>
      </c>
      <c r="QQI8">
        <v>0.39971354999999997</v>
      </c>
      <c r="QQJ8">
        <v>0.39603037000000002</v>
      </c>
      <c r="QQK8">
        <v>0.40195220999999998</v>
      </c>
      <c r="QQL8">
        <v>0.40566856000000001</v>
      </c>
      <c r="QQM8">
        <v>0.40710353999999999</v>
      </c>
      <c r="QQN8">
        <v>0.39931986000000003</v>
      </c>
      <c r="QQO8">
        <v>0.39912888000000002</v>
      </c>
      <c r="QQP8">
        <v>0.39296362000000001</v>
      </c>
      <c r="QQQ8">
        <v>0.39926614999999999</v>
      </c>
      <c r="QQR8">
        <v>0.39385787</v>
      </c>
      <c r="QQS8">
        <v>0.40308300000000002</v>
      </c>
      <c r="QQT8">
        <v>0.39928475000000002</v>
      </c>
      <c r="QQU8">
        <v>0.39590836000000001</v>
      </c>
      <c r="QQV8">
        <v>0.40048707</v>
      </c>
      <c r="QQW8">
        <v>0.39526298999999998</v>
      </c>
      <c r="QQX8">
        <v>0.39808243999999998</v>
      </c>
      <c r="QQY8">
        <v>0.38610478999999998</v>
      </c>
      <c r="QQZ8">
        <v>0.39746155999999999</v>
      </c>
      <c r="QRA8">
        <v>0.39092273</v>
      </c>
      <c r="QRB8">
        <v>0.38634153999999998</v>
      </c>
      <c r="QRC8">
        <v>0.38556879999999999</v>
      </c>
      <c r="QRD8">
        <v>0.39545788999999998</v>
      </c>
      <c r="QRE8">
        <v>0.38824424000000002</v>
      </c>
      <c r="QRF8">
        <v>0.39048507999999998</v>
      </c>
      <c r="QRG8">
        <v>0.39428636</v>
      </c>
      <c r="QRH8">
        <v>0.39516120999999998</v>
      </c>
      <c r="QRI8">
        <v>0.39784095000000003</v>
      </c>
      <c r="QRJ8">
        <v>0.39667898000000001</v>
      </c>
      <c r="QRK8">
        <v>0.38905572999999999</v>
      </c>
      <c r="QRL8">
        <v>0.38536343000000001</v>
      </c>
      <c r="QRM8">
        <v>0.39638430000000002</v>
      </c>
      <c r="QRN8">
        <v>0.38882682000000002</v>
      </c>
      <c r="QRO8">
        <v>0.38649622</v>
      </c>
      <c r="QRP8">
        <v>0.39217313999999998</v>
      </c>
      <c r="QRQ8">
        <v>0.39454549999999999</v>
      </c>
      <c r="QRR8">
        <v>0.38061884000000001</v>
      </c>
      <c r="QRS8">
        <v>0.38724425000000001</v>
      </c>
      <c r="QRT8">
        <v>0.38882315000000001</v>
      </c>
      <c r="QRU8">
        <v>0.38577785999999997</v>
      </c>
      <c r="QRV8">
        <v>0.38773319000000001</v>
      </c>
      <c r="QRW8">
        <v>0.39152691000000001</v>
      </c>
      <c r="QRX8">
        <v>0.38572359000000001</v>
      </c>
      <c r="QRY8">
        <v>0.39170685</v>
      </c>
      <c r="QRZ8">
        <v>0.39315841000000001</v>
      </c>
      <c r="QSA8">
        <v>0.38776451000000001</v>
      </c>
      <c r="QSB8">
        <v>0.39013931000000002</v>
      </c>
      <c r="QSC8">
        <v>0.39219838000000001</v>
      </c>
      <c r="QSD8">
        <v>0.38869867000000002</v>
      </c>
      <c r="QSE8">
        <v>0.3868607</v>
      </c>
      <c r="QSF8">
        <v>0.39453840000000001</v>
      </c>
      <c r="QSG8">
        <v>0.38707705999999997</v>
      </c>
      <c r="QSH8">
        <v>0.39223212000000002</v>
      </c>
      <c r="QSI8">
        <v>0.39329657000000001</v>
      </c>
      <c r="QSJ8">
        <v>0.39071262000000001</v>
      </c>
      <c r="QSK8">
        <v>0.38963363000000001</v>
      </c>
      <c r="QSL8">
        <v>0.37698829</v>
      </c>
      <c r="QSM8">
        <v>0.37776591999999998</v>
      </c>
      <c r="QSN8">
        <v>0.39132050000000002</v>
      </c>
      <c r="QSO8">
        <v>0.39058605000000002</v>
      </c>
      <c r="QSP8">
        <v>0.38845128000000001</v>
      </c>
      <c r="QSQ8">
        <v>0.39027109999999998</v>
      </c>
      <c r="QSR8">
        <v>0.37924832000000003</v>
      </c>
      <c r="QSS8">
        <v>0.37885638999999999</v>
      </c>
      <c r="QST8">
        <v>0.38512623000000001</v>
      </c>
      <c r="QSU8">
        <v>0.38886151000000002</v>
      </c>
      <c r="QSV8">
        <v>0.38465196000000001</v>
      </c>
      <c r="QSW8">
        <v>0.38833879999999998</v>
      </c>
      <c r="QSX8">
        <v>0.37558034000000001</v>
      </c>
      <c r="QSY8">
        <v>0.38451073000000002</v>
      </c>
      <c r="QSZ8">
        <v>0.37940892999999998</v>
      </c>
      <c r="QTA8">
        <v>0.38443433999999999</v>
      </c>
      <c r="QTB8">
        <v>0.38453192000000003</v>
      </c>
      <c r="QTC8">
        <v>0.38137706999999998</v>
      </c>
      <c r="QTD8">
        <v>0.37583791999999999</v>
      </c>
      <c r="QTE8">
        <v>0.38818032000000002</v>
      </c>
      <c r="QTF8">
        <v>0.38930400999999998</v>
      </c>
      <c r="QTG8">
        <v>0.38897753000000002</v>
      </c>
      <c r="QTH8">
        <v>0.38440064000000002</v>
      </c>
      <c r="QTI8">
        <v>0.38446282999999998</v>
      </c>
      <c r="QTJ8">
        <v>0.38933420000000002</v>
      </c>
      <c r="QTK8">
        <v>0.38216182999999998</v>
      </c>
      <c r="QTL8">
        <v>0.37919398999999998</v>
      </c>
      <c r="QTM8">
        <v>0.38690180000000002</v>
      </c>
      <c r="QTN8">
        <v>0.38042709000000002</v>
      </c>
      <c r="QTO8">
        <v>0.37939578000000002</v>
      </c>
      <c r="QTP8">
        <v>0.38356941999999999</v>
      </c>
      <c r="QTQ8">
        <v>0.39165494000000001</v>
      </c>
      <c r="QTR8">
        <v>0.38794311999999997</v>
      </c>
      <c r="QTS8">
        <v>0.38867202000000001</v>
      </c>
      <c r="QTT8">
        <v>0.37664746999999998</v>
      </c>
      <c r="QTU8">
        <v>0.37973937000000002</v>
      </c>
      <c r="QTV8">
        <v>0.38306916000000002</v>
      </c>
      <c r="QTW8">
        <v>0.38329127000000002</v>
      </c>
      <c r="QTX8">
        <v>0.38723147000000002</v>
      </c>
      <c r="QTY8">
        <v>0.38126602999999998</v>
      </c>
      <c r="QTZ8">
        <v>0.38420272</v>
      </c>
      <c r="QUA8">
        <v>0.38376959999999999</v>
      </c>
      <c r="QUB8">
        <v>0.38112836999999999</v>
      </c>
      <c r="QUC8">
        <v>0.38241272999999998</v>
      </c>
      <c r="QUD8">
        <v>0.38781691000000001</v>
      </c>
      <c r="QUE8">
        <v>0.37956964999999998</v>
      </c>
      <c r="QUF8">
        <v>0.38615417000000002</v>
      </c>
      <c r="QUG8">
        <v>0.39921488999999999</v>
      </c>
      <c r="QUH8">
        <v>0.38804105</v>
      </c>
      <c r="QUI8">
        <v>0.38026869000000002</v>
      </c>
      <c r="QUJ8">
        <v>0.38705316000000001</v>
      </c>
      <c r="QUK8">
        <v>0.39181864</v>
      </c>
      <c r="QUL8">
        <v>0.39035114999999998</v>
      </c>
      <c r="QUM8">
        <v>0.39263713</v>
      </c>
      <c r="QUN8">
        <v>0.39468595000000001</v>
      </c>
      <c r="QUO8">
        <v>0.39973556999999998</v>
      </c>
      <c r="QUP8">
        <v>0.38756454000000001</v>
      </c>
      <c r="QUQ8">
        <v>0.40042435999999998</v>
      </c>
      <c r="QUR8">
        <v>0.40095297000000002</v>
      </c>
      <c r="QUS8">
        <v>0.40448879999999998</v>
      </c>
      <c r="QUT8">
        <v>0.39850830999999998</v>
      </c>
      <c r="QUU8">
        <v>0.40203603999999998</v>
      </c>
      <c r="QUV8">
        <v>0.39989516000000003</v>
      </c>
      <c r="QUW8">
        <v>0.39929438</v>
      </c>
      <c r="QUX8">
        <v>0.40223825000000002</v>
      </c>
      <c r="QUY8">
        <v>0.40195902999999999</v>
      </c>
      <c r="QUZ8">
        <v>0.41180601999999999</v>
      </c>
      <c r="QVA8">
        <v>0.40182077999999999</v>
      </c>
      <c r="QVB8">
        <v>0.40650669</v>
      </c>
      <c r="QVC8">
        <v>0.41396140999999997</v>
      </c>
      <c r="QVD8">
        <v>0.41032663000000003</v>
      </c>
      <c r="QVE8">
        <v>0.41125220000000001</v>
      </c>
      <c r="QVF8">
        <v>0.40520966000000003</v>
      </c>
      <c r="QVG8">
        <v>0.40274763000000002</v>
      </c>
      <c r="QVH8">
        <v>0.41607593999999998</v>
      </c>
      <c r="QVI8">
        <v>0.41622566999999999</v>
      </c>
      <c r="QVJ8">
        <v>0.40837052000000001</v>
      </c>
      <c r="QVK8">
        <v>0.40303949</v>
      </c>
      <c r="QVL8">
        <v>0.40158111000000002</v>
      </c>
      <c r="QVM8">
        <v>0.40152913000000001</v>
      </c>
      <c r="QVN8">
        <v>0.41114050000000002</v>
      </c>
      <c r="QVO8">
        <v>0.41178738999999998</v>
      </c>
      <c r="QVP8">
        <v>0.41293268999999999</v>
      </c>
      <c r="QVQ8">
        <v>0.39869990999999999</v>
      </c>
      <c r="QVR8">
        <v>0.4029797</v>
      </c>
      <c r="QVS8">
        <v>0.41224661000000001</v>
      </c>
      <c r="QVT8">
        <v>0.41243380000000002</v>
      </c>
      <c r="QVU8">
        <v>0.41015859999999998</v>
      </c>
      <c r="QVV8">
        <v>0.41233876000000003</v>
      </c>
      <c r="QVW8">
        <v>0.41232792000000001</v>
      </c>
      <c r="QVX8">
        <v>0.41813844</v>
      </c>
      <c r="QVY8">
        <v>0.42039602999999998</v>
      </c>
      <c r="QVZ8">
        <v>0.42917614999999998</v>
      </c>
      <c r="QWA8">
        <v>0.42522842</v>
      </c>
      <c r="QWB8">
        <v>0.42059803000000001</v>
      </c>
      <c r="QWC8">
        <v>0.41637233000000001</v>
      </c>
      <c r="QWD8">
        <v>0.41879323000000002</v>
      </c>
      <c r="QWE8">
        <v>0.43468403999999999</v>
      </c>
      <c r="QWF8">
        <v>0.42294827000000002</v>
      </c>
      <c r="QWG8">
        <v>0.42727905999999999</v>
      </c>
      <c r="QWH8">
        <v>0.43137555999999999</v>
      </c>
      <c r="QWI8">
        <v>0.4340601</v>
      </c>
      <c r="QWJ8">
        <v>0.44031777999999999</v>
      </c>
      <c r="QWK8">
        <v>0.43998187999999999</v>
      </c>
      <c r="QWL8">
        <v>0.43505967000000001</v>
      </c>
      <c r="QWM8">
        <v>0.43216940999999998</v>
      </c>
      <c r="QWN8">
        <v>0.43877736000000001</v>
      </c>
      <c r="QWO8">
        <v>0.44953206000000001</v>
      </c>
      <c r="QWP8">
        <v>0.43806680999999997</v>
      </c>
      <c r="QWQ8">
        <v>0.44559570999999998</v>
      </c>
      <c r="QWR8">
        <v>0.44152522</v>
      </c>
      <c r="QWS8">
        <v>0.4449439</v>
      </c>
      <c r="QWT8">
        <v>0.44536411999999997</v>
      </c>
      <c r="QWU8">
        <v>0.46141483999999999</v>
      </c>
      <c r="QWV8">
        <v>0.46269247000000002</v>
      </c>
      <c r="QWW8">
        <v>0.45536991999999998</v>
      </c>
      <c r="QWX8">
        <v>0.45308080000000001</v>
      </c>
      <c r="QWY8">
        <v>0.45956478000000001</v>
      </c>
      <c r="QWZ8">
        <v>0.45843202</v>
      </c>
      <c r="QXA8">
        <v>0.46001356999999998</v>
      </c>
      <c r="QXB8">
        <v>0.46686199</v>
      </c>
      <c r="QXC8">
        <v>0.46554518</v>
      </c>
      <c r="QXD8">
        <v>0.46492514000000001</v>
      </c>
      <c r="QXE8">
        <v>0.46205178000000002</v>
      </c>
      <c r="QXF8">
        <v>0.47433773000000001</v>
      </c>
      <c r="QXG8">
        <v>0.48235868999999998</v>
      </c>
      <c r="QXH8">
        <v>0.46870171999999999</v>
      </c>
      <c r="QXI8">
        <v>0.47869964999999998</v>
      </c>
      <c r="QXJ8">
        <v>0.47692865000000001</v>
      </c>
      <c r="QXK8">
        <v>0.46916880999999999</v>
      </c>
      <c r="QXL8">
        <v>0.48394348999999998</v>
      </c>
      <c r="QXM8">
        <v>0.49230868</v>
      </c>
      <c r="QXN8">
        <v>0.48738535999999999</v>
      </c>
      <c r="QXO8">
        <v>0.48336443000000001</v>
      </c>
      <c r="QXP8">
        <v>0.48886222000000001</v>
      </c>
      <c r="QXQ8">
        <v>0.50377517999999999</v>
      </c>
      <c r="QXR8">
        <v>0.49900361999999998</v>
      </c>
      <c r="QXS8">
        <v>0.49785346000000003</v>
      </c>
      <c r="QXT8">
        <v>0.49582797000000001</v>
      </c>
      <c r="QXU8">
        <v>0.49445146000000001</v>
      </c>
      <c r="QXV8">
        <v>0.50621837000000003</v>
      </c>
      <c r="QXW8">
        <v>0.49734211</v>
      </c>
      <c r="QXX8">
        <v>0.51154911999999997</v>
      </c>
      <c r="QXY8">
        <v>0.51109373999999996</v>
      </c>
      <c r="QXZ8">
        <v>0.50554931000000003</v>
      </c>
      <c r="QYA8">
        <v>0.50891637999999995</v>
      </c>
      <c r="QYB8">
        <v>0.51160508000000005</v>
      </c>
      <c r="QYC8">
        <v>0.51373248999999999</v>
      </c>
      <c r="QYD8">
        <v>0.52114247999999996</v>
      </c>
      <c r="QYE8">
        <v>0.51946223000000002</v>
      </c>
      <c r="QYF8">
        <v>0.52094375999999998</v>
      </c>
      <c r="QYG8">
        <v>0.52180022000000004</v>
      </c>
      <c r="QYH8">
        <v>0.52355677</v>
      </c>
      <c r="QYI8">
        <v>0.53124070000000001</v>
      </c>
      <c r="QYJ8">
        <v>0.53769606000000003</v>
      </c>
      <c r="QYK8">
        <v>0.52449811000000002</v>
      </c>
      <c r="QYL8">
        <v>0.53168367999999999</v>
      </c>
      <c r="QYM8">
        <v>0.53929793999999998</v>
      </c>
      <c r="QYN8">
        <v>0.54735297000000005</v>
      </c>
      <c r="QYO8">
        <v>0.54824591</v>
      </c>
      <c r="QYP8">
        <v>0.54277432000000003</v>
      </c>
      <c r="QYQ8">
        <v>0.54012024000000003</v>
      </c>
      <c r="QYR8">
        <v>0.54207026999999997</v>
      </c>
      <c r="QYS8">
        <v>0.54850715000000005</v>
      </c>
      <c r="QYT8">
        <v>0.55882275000000003</v>
      </c>
      <c r="QYU8">
        <v>0.56672268999999997</v>
      </c>
      <c r="QYV8">
        <v>0.56043558999999998</v>
      </c>
      <c r="QYW8">
        <v>0.56410747999999999</v>
      </c>
      <c r="QYX8">
        <v>0.56079542999999998</v>
      </c>
      <c r="QYY8">
        <v>0.56810033000000004</v>
      </c>
      <c r="QYZ8">
        <v>0.58865993999999999</v>
      </c>
      <c r="QZA8">
        <v>0.57082880000000003</v>
      </c>
      <c r="QZB8">
        <v>0.57313985000000001</v>
      </c>
      <c r="QZC8">
        <v>0.58073865999999996</v>
      </c>
      <c r="QZD8">
        <v>0.57841390000000004</v>
      </c>
      <c r="QZE8">
        <v>0.57705455999999999</v>
      </c>
      <c r="QZF8">
        <v>0.59009122999999997</v>
      </c>
      <c r="QZG8">
        <v>0.59275436000000004</v>
      </c>
      <c r="QZH8">
        <v>0.58988481999999998</v>
      </c>
      <c r="QZI8">
        <v>0.59542273999999995</v>
      </c>
      <c r="QZJ8">
        <v>0.60492778000000003</v>
      </c>
      <c r="QZK8">
        <v>0.60529953000000003</v>
      </c>
      <c r="QZL8">
        <v>0.61132187000000004</v>
      </c>
      <c r="QZM8">
        <v>0.60044854999999997</v>
      </c>
      <c r="QZN8">
        <v>0.60286134000000002</v>
      </c>
      <c r="QZO8">
        <v>0.61715536999999998</v>
      </c>
      <c r="QZP8">
        <v>0.62093960999999998</v>
      </c>
      <c r="QZQ8">
        <v>0.61624831000000002</v>
      </c>
      <c r="QZR8">
        <v>0.62242125999999998</v>
      </c>
      <c r="QZS8">
        <v>0.62492221999999997</v>
      </c>
      <c r="QZT8">
        <v>0.62578451999999996</v>
      </c>
      <c r="QZU8">
        <v>0.62584203000000005</v>
      </c>
      <c r="QZV8">
        <v>0.63036095999999997</v>
      </c>
      <c r="QZW8">
        <v>0.63531362999999996</v>
      </c>
      <c r="QZX8">
        <v>0.63848579000000005</v>
      </c>
      <c r="QZY8">
        <v>0.64789843999999996</v>
      </c>
      <c r="QZZ8">
        <v>0.64306819000000004</v>
      </c>
      <c r="RAA8">
        <v>0.64044403999999999</v>
      </c>
      <c r="RAB8">
        <v>0.65576314999999996</v>
      </c>
      <c r="RAC8">
        <v>0.64941221000000005</v>
      </c>
      <c r="RAD8">
        <v>0.65236682000000001</v>
      </c>
      <c r="RAE8">
        <v>0.65611737999999997</v>
      </c>
      <c r="RAF8">
        <v>0.65848428000000003</v>
      </c>
      <c r="RAG8">
        <v>0.66405296000000003</v>
      </c>
      <c r="RAH8">
        <v>0.68197810999999997</v>
      </c>
      <c r="RAI8">
        <v>0.66894834999999997</v>
      </c>
      <c r="RAJ8">
        <v>0.65889072000000004</v>
      </c>
      <c r="RAK8">
        <v>0.66409761</v>
      </c>
      <c r="RAL8">
        <v>0.68004244999999997</v>
      </c>
      <c r="RAM8">
        <v>0.68778664</v>
      </c>
      <c r="RAN8">
        <v>0.67447745999999997</v>
      </c>
      <c r="RAO8">
        <v>0.67174750999999999</v>
      </c>
      <c r="RAP8">
        <v>0.68987107000000003</v>
      </c>
      <c r="RAQ8">
        <v>0.69734143999999998</v>
      </c>
      <c r="RAR8">
        <v>0.69065535</v>
      </c>
      <c r="RAS8">
        <v>0.69638281999999996</v>
      </c>
      <c r="RAT8">
        <v>0.70141213999999996</v>
      </c>
      <c r="RAU8">
        <v>0.70892858999999997</v>
      </c>
      <c r="RAV8">
        <v>0.69611548999999995</v>
      </c>
      <c r="RAW8">
        <v>0.70607357999999998</v>
      </c>
      <c r="RAX8">
        <v>0.70049125000000001</v>
      </c>
      <c r="RAY8">
        <v>0.70462716000000003</v>
      </c>
      <c r="RAZ8">
        <v>0.71761220999999997</v>
      </c>
      <c r="RBA8">
        <v>0.71857976999999995</v>
      </c>
      <c r="RBB8">
        <v>0.72409546000000002</v>
      </c>
      <c r="RBC8">
        <v>0.73200136000000005</v>
      </c>
      <c r="RBD8">
        <v>0.73077166000000005</v>
      </c>
      <c r="RBE8">
        <v>0.72202246999999997</v>
      </c>
      <c r="RBF8">
        <v>0.73079519999999998</v>
      </c>
      <c r="RBG8">
        <v>0.73240775000000002</v>
      </c>
      <c r="RBH8">
        <v>0.73904787999999999</v>
      </c>
      <c r="RBI8">
        <v>0.75129098000000005</v>
      </c>
      <c r="RBJ8">
        <v>0.74623704000000002</v>
      </c>
      <c r="RBK8">
        <v>0.74154078999999995</v>
      </c>
      <c r="RBL8">
        <v>0.74927878000000003</v>
      </c>
      <c r="RBM8">
        <v>0.75123543000000004</v>
      </c>
      <c r="RBN8">
        <v>0.75612157999999996</v>
      </c>
      <c r="RBO8">
        <v>0.75022548</v>
      </c>
      <c r="RBP8">
        <v>0.76384151</v>
      </c>
      <c r="RBQ8">
        <v>0.75700873000000002</v>
      </c>
      <c r="RBR8">
        <v>0.75508666000000002</v>
      </c>
      <c r="RBS8">
        <v>0.76244765999999997</v>
      </c>
      <c r="RBT8">
        <v>0.76829057999999995</v>
      </c>
      <c r="RBU8">
        <v>0.77488422000000001</v>
      </c>
      <c r="RBV8">
        <v>0.77852964000000002</v>
      </c>
      <c r="RBW8">
        <v>0.77715628999999997</v>
      </c>
      <c r="RBX8">
        <v>0.77945732999999995</v>
      </c>
      <c r="RBY8">
        <v>0.78265709000000006</v>
      </c>
      <c r="RBZ8">
        <v>0.76988076999999999</v>
      </c>
      <c r="RCA8">
        <v>0.77910851999999997</v>
      </c>
      <c r="RCB8">
        <v>0.79634136</v>
      </c>
      <c r="RCC8">
        <v>0.80951404999999999</v>
      </c>
      <c r="RCD8">
        <v>0.79896562999999998</v>
      </c>
      <c r="RCE8">
        <v>0.79719234000000005</v>
      </c>
      <c r="RCF8">
        <v>0.80583262</v>
      </c>
      <c r="RCG8">
        <v>0.78757071000000001</v>
      </c>
      <c r="RCH8">
        <v>0.81413829000000004</v>
      </c>
      <c r="RCI8">
        <v>0.81527698000000004</v>
      </c>
      <c r="RCJ8">
        <v>0.82321131000000003</v>
      </c>
      <c r="RCK8">
        <v>0.82913535999999999</v>
      </c>
      <c r="RCL8">
        <v>0.82064157999999998</v>
      </c>
      <c r="RCM8">
        <v>0.83462380999999997</v>
      </c>
      <c r="RCN8">
        <v>0.82459985999999996</v>
      </c>
      <c r="RCO8">
        <v>0.82150906000000001</v>
      </c>
      <c r="RCP8">
        <v>0.82439112999999997</v>
      </c>
      <c r="RCQ8">
        <v>0.85042536000000002</v>
      </c>
      <c r="RCR8">
        <v>0.83857846000000003</v>
      </c>
      <c r="RCS8">
        <v>0.85029893999999995</v>
      </c>
      <c r="RCT8">
        <v>0.83750181999999995</v>
      </c>
      <c r="RCU8">
        <v>0.84808391000000005</v>
      </c>
      <c r="RCV8">
        <v>0.85310989999999998</v>
      </c>
      <c r="RCW8">
        <v>0.85406040999999999</v>
      </c>
      <c r="RCX8">
        <v>0.86260163999999995</v>
      </c>
      <c r="RCY8">
        <v>0.86243027000000005</v>
      </c>
      <c r="RCZ8">
        <v>0.85142267000000005</v>
      </c>
      <c r="RDA8">
        <v>0.84757983999999997</v>
      </c>
      <c r="RDB8">
        <v>0.86813867</v>
      </c>
      <c r="RDC8">
        <v>0.87445735999999996</v>
      </c>
      <c r="RDD8">
        <v>0.87182747999999999</v>
      </c>
      <c r="RDE8">
        <v>0.87163584999999999</v>
      </c>
      <c r="RDF8">
        <v>0.88229453999999996</v>
      </c>
      <c r="RDG8">
        <v>0.89578104000000003</v>
      </c>
      <c r="RDH8">
        <v>0.88004225000000003</v>
      </c>
      <c r="RDI8">
        <v>0.89961367999999997</v>
      </c>
      <c r="RDJ8">
        <v>0.91134088999999996</v>
      </c>
      <c r="RDK8">
        <v>0.90755945000000005</v>
      </c>
      <c r="RDL8">
        <v>0.89990508999999996</v>
      </c>
      <c r="RDM8">
        <v>0.90259272000000002</v>
      </c>
      <c r="RDN8">
        <v>0.90489405000000001</v>
      </c>
      <c r="RDO8">
        <v>0.91742723999999998</v>
      </c>
      <c r="RDP8">
        <v>0.93305218000000001</v>
      </c>
      <c r="RDQ8">
        <v>0.89720142000000003</v>
      </c>
      <c r="RDR8">
        <v>0.91522431000000004</v>
      </c>
      <c r="RDS8">
        <v>0.91670876999999995</v>
      </c>
      <c r="RDT8">
        <v>0.92459214000000001</v>
      </c>
      <c r="RDU8">
        <v>0.92925935999999998</v>
      </c>
      <c r="RDV8">
        <v>0.91539018999999999</v>
      </c>
      <c r="RDW8">
        <v>0.93723898999999999</v>
      </c>
      <c r="RDX8">
        <v>0.93529421000000001</v>
      </c>
      <c r="RDY8">
        <v>0.94127589</v>
      </c>
      <c r="RDZ8">
        <v>0.95278257</v>
      </c>
      <c r="REA8">
        <v>0.93947601000000003</v>
      </c>
      <c r="REB8">
        <v>0.93866187000000001</v>
      </c>
      <c r="REC8">
        <v>0.94799971999999999</v>
      </c>
      <c r="RED8">
        <v>0.95540607</v>
      </c>
      <c r="REE8">
        <v>0.96186435000000003</v>
      </c>
      <c r="REF8">
        <v>0.97482592000000001</v>
      </c>
      <c r="REG8">
        <v>0.98053520999999999</v>
      </c>
      <c r="REH8">
        <v>0.95851540999999996</v>
      </c>
      <c r="REI8">
        <v>0.96316022000000001</v>
      </c>
      <c r="REJ8">
        <v>0.97155398000000004</v>
      </c>
      <c r="REK8">
        <v>0.98780835</v>
      </c>
      <c r="REL8">
        <v>0.97319173999999997</v>
      </c>
      <c r="REM8">
        <v>0.96946882999999995</v>
      </c>
      <c r="REN8">
        <v>0.98523437999999997</v>
      </c>
      <c r="REO8">
        <v>0.99207425000000005</v>
      </c>
      <c r="REP8">
        <v>1.0034779</v>
      </c>
      <c r="REQ8">
        <v>0.99967539000000005</v>
      </c>
      <c r="RER8">
        <v>1.0007879</v>
      </c>
      <c r="RES8">
        <v>0.99337410999999998</v>
      </c>
      <c r="RET8">
        <v>1.0020895000000001</v>
      </c>
      <c r="REU8">
        <v>1.0044062</v>
      </c>
      <c r="REV8">
        <v>0.99203801000000003</v>
      </c>
      <c r="REW8">
        <v>1.0076852000000001</v>
      </c>
      <c r="REX8">
        <v>0.99775665999999996</v>
      </c>
      <c r="REY8">
        <v>0.99506282999999995</v>
      </c>
      <c r="REZ8">
        <v>0.98737227999999999</v>
      </c>
      <c r="RFA8">
        <v>0.99893211999999998</v>
      </c>
      <c r="RFB8">
        <v>1.0022987000000001</v>
      </c>
      <c r="RFC8">
        <v>0.99081801999999997</v>
      </c>
      <c r="RFD8">
        <v>0.98400652</v>
      </c>
      <c r="RFE8">
        <v>0.99996017999999998</v>
      </c>
      <c r="RFF8">
        <v>1.0183226000000001</v>
      </c>
      <c r="RFG8">
        <v>0.99959927999999998</v>
      </c>
      <c r="RFH8">
        <v>1.0058092000000001</v>
      </c>
      <c r="RFI8">
        <v>1.0044055000000001</v>
      </c>
      <c r="RFJ8">
        <v>0.99062413000000005</v>
      </c>
      <c r="RFK8">
        <v>0.99776494999999998</v>
      </c>
      <c r="RFL8">
        <v>1.0093688999999999</v>
      </c>
      <c r="RFM8">
        <v>0.99081277999999995</v>
      </c>
      <c r="RFN8">
        <v>0.96710293999999997</v>
      </c>
      <c r="RFO8">
        <v>0.98629051000000001</v>
      </c>
      <c r="RFP8">
        <v>0.98709387000000004</v>
      </c>
      <c r="RFQ8">
        <v>0.99049591999999997</v>
      </c>
      <c r="RFR8">
        <v>0.97864008000000002</v>
      </c>
      <c r="RFS8">
        <v>0.98110271000000004</v>
      </c>
      <c r="RFT8">
        <v>0.97209036000000004</v>
      </c>
      <c r="RFU8">
        <v>0.98455535999999999</v>
      </c>
      <c r="RFV8">
        <v>0.96176815000000004</v>
      </c>
      <c r="RFW8">
        <v>0.95344448000000004</v>
      </c>
      <c r="RFX8">
        <v>0.96437824000000005</v>
      </c>
      <c r="RFY8">
        <v>0.95134956000000004</v>
      </c>
      <c r="RFZ8">
        <v>0.95409107000000004</v>
      </c>
      <c r="RGA8">
        <v>0.95324832000000004</v>
      </c>
      <c r="RGB8">
        <v>0.95676654999999999</v>
      </c>
      <c r="RGC8">
        <v>0.92219954999999998</v>
      </c>
      <c r="RGD8">
        <v>0.94172012999999999</v>
      </c>
      <c r="RGE8">
        <v>0.93910247000000002</v>
      </c>
      <c r="RGF8">
        <v>0.92311370000000004</v>
      </c>
      <c r="RGG8">
        <v>0.94002258999999999</v>
      </c>
      <c r="RGH8">
        <v>0.92580348000000001</v>
      </c>
      <c r="RGI8">
        <v>0.92622393000000003</v>
      </c>
      <c r="RGJ8">
        <v>0.92916750999999997</v>
      </c>
      <c r="RGK8">
        <v>0.91709041999999996</v>
      </c>
      <c r="RGL8">
        <v>0.92542899000000001</v>
      </c>
      <c r="RGM8">
        <v>0.92458898</v>
      </c>
      <c r="RGN8">
        <v>0.91989571000000003</v>
      </c>
      <c r="RGO8">
        <v>0.89805734000000004</v>
      </c>
      <c r="RGP8">
        <v>0.90620434000000005</v>
      </c>
      <c r="RGQ8">
        <v>0.89357054000000002</v>
      </c>
      <c r="RGR8">
        <v>0.89885300000000001</v>
      </c>
      <c r="RGS8">
        <v>0.90626693000000003</v>
      </c>
      <c r="RGT8">
        <v>0.90314870999999997</v>
      </c>
      <c r="RGU8">
        <v>0.88691710999999995</v>
      </c>
      <c r="RGV8">
        <v>0.87534385999999997</v>
      </c>
      <c r="RGW8">
        <v>0.87322657999999997</v>
      </c>
      <c r="RGX8">
        <v>0.87743694000000005</v>
      </c>
      <c r="RGY8">
        <v>0.87637264000000004</v>
      </c>
      <c r="RGZ8">
        <v>0.87979501000000004</v>
      </c>
      <c r="RHA8">
        <v>0.88226174999999996</v>
      </c>
      <c r="RHB8">
        <v>0.86885749999999995</v>
      </c>
      <c r="RHC8">
        <v>0.86461538000000004</v>
      </c>
      <c r="RHD8">
        <v>0.86510092000000005</v>
      </c>
      <c r="RHE8">
        <v>0.87316817000000002</v>
      </c>
      <c r="RHF8">
        <v>0.86928963999999997</v>
      </c>
      <c r="RHG8">
        <v>0.85291028000000002</v>
      </c>
      <c r="RHH8">
        <v>0.86930059999999998</v>
      </c>
      <c r="RHI8">
        <v>0.85660177000000004</v>
      </c>
      <c r="RHJ8">
        <v>0.85162108999999997</v>
      </c>
      <c r="RHK8">
        <v>0.84167623999999996</v>
      </c>
      <c r="RHL8">
        <v>0.84160060000000003</v>
      </c>
      <c r="RHM8">
        <v>0.84203899000000004</v>
      </c>
      <c r="RHN8">
        <v>0.85438716000000003</v>
      </c>
      <c r="RHO8">
        <v>0.83677095000000001</v>
      </c>
      <c r="RHP8">
        <v>0.81974435000000001</v>
      </c>
      <c r="RHQ8">
        <v>0.82924538999999997</v>
      </c>
      <c r="RHR8">
        <v>0.82809502000000001</v>
      </c>
      <c r="RHS8">
        <v>0.82615011999999999</v>
      </c>
      <c r="RHT8">
        <v>0.82273023999999995</v>
      </c>
      <c r="RHU8">
        <v>0.82329041000000003</v>
      </c>
      <c r="RHV8">
        <v>0.80821030999999999</v>
      </c>
      <c r="RHW8">
        <v>0.80206787999999996</v>
      </c>
      <c r="RHX8">
        <v>0.80050098999999997</v>
      </c>
      <c r="RHY8">
        <v>0.79425036999999998</v>
      </c>
      <c r="RHZ8">
        <v>0.77831565999999996</v>
      </c>
      <c r="RIA8">
        <v>0.78728728999999997</v>
      </c>
      <c r="RIB8">
        <v>0.78475547000000001</v>
      </c>
      <c r="RIC8">
        <v>0.78513091999999995</v>
      </c>
      <c r="RID8">
        <v>0.77805047999999999</v>
      </c>
      <c r="RIE8">
        <v>0.77300161000000001</v>
      </c>
      <c r="RIF8">
        <v>0.76749020999999995</v>
      </c>
      <c r="RIG8">
        <v>0.75445574999999998</v>
      </c>
      <c r="RIH8">
        <v>0.77099030999999996</v>
      </c>
      <c r="RII8">
        <v>0.76331055000000003</v>
      </c>
      <c r="RIJ8">
        <v>0.74145167999999995</v>
      </c>
      <c r="RIK8">
        <v>0.74396127000000001</v>
      </c>
      <c r="RIL8">
        <v>0.73627913</v>
      </c>
      <c r="RIM8">
        <v>0.72219955999999996</v>
      </c>
      <c r="RIN8">
        <v>0.73951107000000005</v>
      </c>
      <c r="RIO8">
        <v>0.73930317000000001</v>
      </c>
      <c r="RIP8">
        <v>0.72764605000000004</v>
      </c>
      <c r="RIQ8">
        <v>0.71761255999999995</v>
      </c>
      <c r="RIR8">
        <v>0.70041602999999997</v>
      </c>
      <c r="RIS8">
        <v>0.70448487999999998</v>
      </c>
      <c r="RIT8">
        <v>0.70771645999999999</v>
      </c>
      <c r="RIU8">
        <v>0.71157205000000001</v>
      </c>
      <c r="RIV8">
        <v>0.70130700000000001</v>
      </c>
      <c r="RIW8">
        <v>0.71860617000000004</v>
      </c>
      <c r="RIX8">
        <v>0.69683033000000005</v>
      </c>
      <c r="RIY8">
        <v>0.68877893999999995</v>
      </c>
      <c r="RIZ8">
        <v>0.69703740000000003</v>
      </c>
      <c r="RJA8">
        <v>0.68673854999999995</v>
      </c>
      <c r="RJB8">
        <v>0.70365876000000005</v>
      </c>
      <c r="RJC8">
        <v>0.70327729000000005</v>
      </c>
      <c r="RJD8">
        <v>0.69504582999999998</v>
      </c>
      <c r="RJE8">
        <v>0.67666888000000003</v>
      </c>
      <c r="RJF8">
        <v>0.68052387000000003</v>
      </c>
      <c r="RJG8">
        <v>0.68733149999999998</v>
      </c>
      <c r="RJH8">
        <v>0.69752860000000005</v>
      </c>
      <c r="RJI8">
        <v>0.70290816</v>
      </c>
      <c r="RJJ8">
        <v>0.70171278999999998</v>
      </c>
      <c r="RJK8">
        <v>0.69648348999999998</v>
      </c>
      <c r="RJL8">
        <v>0.69216608999999996</v>
      </c>
      <c r="RJM8">
        <v>0.68226092999999999</v>
      </c>
      <c r="RJN8">
        <v>0.69111341000000004</v>
      </c>
      <c r="RJO8">
        <v>0.69977288999999998</v>
      </c>
      <c r="RJP8">
        <v>0.70516573999999999</v>
      </c>
      <c r="RJQ8">
        <v>0.70599979000000002</v>
      </c>
      <c r="RJR8">
        <v>0.7056424</v>
      </c>
      <c r="RJS8">
        <v>0.71025406999999996</v>
      </c>
      <c r="RJT8">
        <v>0.69308495999999997</v>
      </c>
      <c r="RJU8">
        <v>0.70102458999999995</v>
      </c>
      <c r="RJV8">
        <v>0.69071013000000003</v>
      </c>
      <c r="RJW8">
        <v>0.68777096000000004</v>
      </c>
      <c r="RJX8">
        <v>0.69433241999999995</v>
      </c>
      <c r="RJY8">
        <v>0.70523875999999996</v>
      </c>
      <c r="RJZ8">
        <v>0.68457586000000004</v>
      </c>
      <c r="RKA8">
        <v>0.70427686</v>
      </c>
      <c r="RKB8">
        <v>0.69957088999999995</v>
      </c>
      <c r="RKC8">
        <v>0.70460838000000003</v>
      </c>
      <c r="RKD8">
        <v>0.70315194000000003</v>
      </c>
      <c r="RKE8">
        <v>0.69284122999999997</v>
      </c>
      <c r="RKF8">
        <v>0.69599557000000001</v>
      </c>
      <c r="RKG8">
        <v>0.69889825999999999</v>
      </c>
      <c r="RKH8">
        <v>0.70735382999999996</v>
      </c>
      <c r="RKI8">
        <v>0.68295848000000003</v>
      </c>
      <c r="RKJ8">
        <v>0.69982517</v>
      </c>
      <c r="RKK8">
        <v>0.70154439999999996</v>
      </c>
      <c r="RKL8">
        <v>0.71109705999999995</v>
      </c>
      <c r="RKM8">
        <v>0.69528913000000003</v>
      </c>
      <c r="RKN8">
        <v>0.70025515999999999</v>
      </c>
      <c r="RKO8">
        <v>0.69564753999999995</v>
      </c>
      <c r="RKP8">
        <v>0.68500793000000004</v>
      </c>
      <c r="RKQ8">
        <v>0.69011688000000004</v>
      </c>
      <c r="RKR8">
        <v>0.68506049999999996</v>
      </c>
      <c r="RKS8">
        <v>0.69022262000000001</v>
      </c>
      <c r="RKT8">
        <v>0.68948036000000001</v>
      </c>
      <c r="RKU8">
        <v>0.69576382999999997</v>
      </c>
      <c r="RKV8">
        <v>0.69258958000000004</v>
      </c>
      <c r="RKW8">
        <v>0.68905943999999997</v>
      </c>
      <c r="RKX8">
        <v>0.68523902000000003</v>
      </c>
      <c r="RKY8">
        <v>0.68953925000000005</v>
      </c>
      <c r="RKZ8">
        <v>0.67742866000000002</v>
      </c>
      <c r="RLA8">
        <v>0.68355125000000005</v>
      </c>
      <c r="RLB8">
        <v>0.69430053000000003</v>
      </c>
      <c r="RLC8">
        <v>0.68633460999999996</v>
      </c>
      <c r="RLD8">
        <v>0.67253565999999998</v>
      </c>
      <c r="RLE8">
        <v>0.69462584999999999</v>
      </c>
      <c r="RLF8">
        <v>0.69487905999999999</v>
      </c>
      <c r="RLG8">
        <v>0.69215333000000001</v>
      </c>
      <c r="RLH8">
        <v>0.68534183999999998</v>
      </c>
      <c r="RLI8">
        <v>0.67373901999999997</v>
      </c>
      <c r="RLJ8">
        <v>0.67999721000000002</v>
      </c>
      <c r="RLK8">
        <v>0.68616968</v>
      </c>
      <c r="RLL8">
        <v>0.69209909000000003</v>
      </c>
      <c r="RLM8">
        <v>0.68386184999999999</v>
      </c>
      <c r="RLN8">
        <v>0.68265396</v>
      </c>
      <c r="RLO8">
        <v>0.67550588</v>
      </c>
      <c r="RLP8">
        <v>0.68701451999999996</v>
      </c>
      <c r="RLQ8">
        <v>0.69230926000000004</v>
      </c>
      <c r="RLR8">
        <v>0.70136284999999998</v>
      </c>
      <c r="RLS8">
        <v>0.69326650999999995</v>
      </c>
      <c r="RLT8">
        <v>0.68020970000000003</v>
      </c>
      <c r="RLU8">
        <v>0.68156379</v>
      </c>
      <c r="RLV8">
        <v>0.68152630000000003</v>
      </c>
      <c r="RLW8">
        <v>0.69333451999999995</v>
      </c>
      <c r="RLX8">
        <v>0.68604922000000002</v>
      </c>
      <c r="RLY8">
        <v>0.70336001999999997</v>
      </c>
      <c r="RLZ8">
        <v>0.69603455000000003</v>
      </c>
      <c r="RMA8">
        <v>0.69106018999999996</v>
      </c>
      <c r="RMB8">
        <v>0.67795234999999998</v>
      </c>
      <c r="RMC8">
        <v>0.69179177000000003</v>
      </c>
      <c r="RMD8">
        <v>0.68453454999999996</v>
      </c>
      <c r="RME8">
        <v>0.70369022999999997</v>
      </c>
      <c r="RMF8">
        <v>0.71262658000000001</v>
      </c>
      <c r="RMG8">
        <v>0.70008457000000002</v>
      </c>
      <c r="RMH8">
        <v>0.70926476000000005</v>
      </c>
      <c r="RMI8">
        <v>0.71350091999999998</v>
      </c>
      <c r="RMJ8">
        <v>0.68936712</v>
      </c>
      <c r="RMK8">
        <v>0.70281278999999997</v>
      </c>
      <c r="RML8">
        <v>0.69460063999999999</v>
      </c>
      <c r="RMM8">
        <v>0.70598358000000005</v>
      </c>
      <c r="RMN8">
        <v>0.71485805999999996</v>
      </c>
      <c r="RMO8">
        <v>0.71718901000000002</v>
      </c>
      <c r="RMP8">
        <v>0.71089237999999999</v>
      </c>
      <c r="RMQ8">
        <v>0.7074433</v>
      </c>
      <c r="RMR8">
        <v>0.71990335000000005</v>
      </c>
      <c r="RMS8">
        <v>0.71604173999999998</v>
      </c>
      <c r="RMT8">
        <v>0.71177310000000005</v>
      </c>
      <c r="RMU8">
        <v>0.71827947999999997</v>
      </c>
      <c r="RMV8">
        <v>0.71544379000000002</v>
      </c>
      <c r="RMW8">
        <v>0.71293437000000004</v>
      </c>
      <c r="RMX8">
        <v>0.73590195000000003</v>
      </c>
      <c r="RMY8">
        <v>0.72733312999999999</v>
      </c>
      <c r="RMZ8">
        <v>0.72541577000000002</v>
      </c>
      <c r="RNA8">
        <v>0.73332936000000004</v>
      </c>
      <c r="RNB8">
        <v>0.72262632999999998</v>
      </c>
      <c r="RNC8">
        <v>0.71797173999999997</v>
      </c>
      <c r="RND8">
        <v>0.72706282</v>
      </c>
      <c r="RNE8">
        <v>0.72526020000000002</v>
      </c>
      <c r="RNF8">
        <v>0.73394667999999996</v>
      </c>
      <c r="RNG8">
        <v>0.75794762000000004</v>
      </c>
      <c r="RNH8">
        <v>0.75224285999999996</v>
      </c>
      <c r="RNI8">
        <v>0.72063832999999999</v>
      </c>
      <c r="RNJ8">
        <v>0.74048250999999998</v>
      </c>
      <c r="RNK8">
        <v>0.73382150999999995</v>
      </c>
      <c r="RNL8">
        <v>0.74242401000000002</v>
      </c>
      <c r="RNM8">
        <v>0.74391121000000004</v>
      </c>
      <c r="RNN8">
        <v>0.74184918</v>
      </c>
      <c r="RNO8">
        <v>0.74043970999999997</v>
      </c>
      <c r="RNP8">
        <v>0.74690825000000005</v>
      </c>
      <c r="RNQ8">
        <v>0.76031928999999998</v>
      </c>
      <c r="RNR8">
        <v>0.75221676000000004</v>
      </c>
      <c r="RNS8">
        <v>0.75407124000000003</v>
      </c>
      <c r="RNT8">
        <v>0.76205087000000005</v>
      </c>
      <c r="RNU8">
        <v>0.76394194000000004</v>
      </c>
      <c r="RNV8">
        <v>0.74393100000000001</v>
      </c>
      <c r="RNW8">
        <v>0.75472784000000004</v>
      </c>
      <c r="RNX8">
        <v>0.74904238999999995</v>
      </c>
      <c r="RNY8">
        <v>0.76222902999999997</v>
      </c>
      <c r="RNZ8">
        <v>0.77690208000000005</v>
      </c>
      <c r="ROA8">
        <v>0.76721275</v>
      </c>
      <c r="ROB8">
        <v>0.76248168999999999</v>
      </c>
      <c r="ROC8">
        <v>0.76500928000000001</v>
      </c>
      <c r="ROD8">
        <v>0.76367753999999999</v>
      </c>
      <c r="ROE8">
        <v>0.76096112000000005</v>
      </c>
      <c r="ROF8">
        <v>0.75182331000000002</v>
      </c>
      <c r="ROG8">
        <v>0.76122641999999996</v>
      </c>
      <c r="ROH8">
        <v>0.77102280000000001</v>
      </c>
      <c r="ROI8">
        <v>0.76773912</v>
      </c>
      <c r="ROJ8">
        <v>0.77482337000000001</v>
      </c>
      <c r="ROK8">
        <v>0.76282448000000003</v>
      </c>
      <c r="ROL8">
        <v>0.75634199000000002</v>
      </c>
      <c r="ROM8">
        <v>0.75786405999999995</v>
      </c>
      <c r="RON8">
        <v>0.76367962</v>
      </c>
      <c r="ROO8">
        <v>0.76176882000000001</v>
      </c>
      <c r="ROP8">
        <v>0.76539480999999998</v>
      </c>
      <c r="ROQ8">
        <v>0.76133680000000004</v>
      </c>
      <c r="ROR8">
        <v>0.75621629000000001</v>
      </c>
      <c r="ROS8">
        <v>0.75870048999999995</v>
      </c>
      <c r="ROT8">
        <v>0.77660017999999997</v>
      </c>
      <c r="ROU8">
        <v>0.76419711000000001</v>
      </c>
      <c r="ROV8">
        <v>0.76056599999999996</v>
      </c>
      <c r="ROW8">
        <v>0.76364832999999999</v>
      </c>
      <c r="ROX8">
        <v>0.76553875000000005</v>
      </c>
      <c r="ROY8">
        <v>0.76766330000000005</v>
      </c>
      <c r="ROZ8">
        <v>0.76874547999999998</v>
      </c>
      <c r="RPA8">
        <v>0.76928061000000003</v>
      </c>
      <c r="RPB8">
        <v>0.77425867000000004</v>
      </c>
      <c r="RPC8">
        <v>0.77123808999999999</v>
      </c>
      <c r="RPD8">
        <v>0.76926380000000005</v>
      </c>
      <c r="RPE8">
        <v>0.77500457</v>
      </c>
      <c r="RPF8">
        <v>0.76468365999999999</v>
      </c>
      <c r="RPG8">
        <v>0.76452624999999996</v>
      </c>
      <c r="RPH8">
        <v>0.77740960999999997</v>
      </c>
      <c r="RPI8">
        <v>0.78191489000000003</v>
      </c>
      <c r="RPJ8">
        <v>0.77766263000000002</v>
      </c>
      <c r="RPK8">
        <v>0.78608566999999996</v>
      </c>
      <c r="RPL8">
        <v>0.77638757000000003</v>
      </c>
      <c r="RPM8">
        <v>0.77467525000000004</v>
      </c>
      <c r="RPN8">
        <v>0.77759707</v>
      </c>
      <c r="RPO8">
        <v>0.75987190000000004</v>
      </c>
      <c r="RPP8">
        <v>0.77910411000000002</v>
      </c>
      <c r="RPQ8">
        <v>0.78789686999999997</v>
      </c>
      <c r="RPR8">
        <v>0.76961678</v>
      </c>
      <c r="RPS8">
        <v>0.77566360999999995</v>
      </c>
      <c r="RPT8">
        <v>0.76880974000000002</v>
      </c>
      <c r="RPU8">
        <v>0.77106673000000003</v>
      </c>
      <c r="RPV8">
        <v>0.76874500999999995</v>
      </c>
      <c r="RPW8">
        <v>0.78556937000000004</v>
      </c>
      <c r="RPX8">
        <v>0.77454173999999998</v>
      </c>
      <c r="RPY8">
        <v>0.77640503999999999</v>
      </c>
      <c r="RPZ8">
        <v>0.78133982000000002</v>
      </c>
      <c r="RQA8">
        <v>0.77838105000000002</v>
      </c>
      <c r="RQB8">
        <v>0.78486495999999994</v>
      </c>
      <c r="RQC8">
        <v>0.77912044999999996</v>
      </c>
      <c r="RQD8">
        <v>0.78003602999999999</v>
      </c>
      <c r="RQE8">
        <v>0.78529095999999998</v>
      </c>
      <c r="RQF8">
        <v>0.77733827</v>
      </c>
      <c r="RQG8">
        <v>0.79002309000000004</v>
      </c>
      <c r="RQH8">
        <v>0.77719581000000004</v>
      </c>
      <c r="RQI8">
        <v>0.78417218</v>
      </c>
      <c r="RQJ8">
        <v>0.79101217000000001</v>
      </c>
      <c r="RQK8">
        <v>0.79212910000000003</v>
      </c>
      <c r="RQL8">
        <v>0.79057681999999996</v>
      </c>
      <c r="RQM8">
        <v>0.78645580999999998</v>
      </c>
      <c r="RQN8">
        <v>0.76307469999999999</v>
      </c>
      <c r="RQO8">
        <v>0.78732066999999994</v>
      </c>
      <c r="RQP8">
        <v>0.78092914999999996</v>
      </c>
      <c r="RQQ8">
        <v>0.79548894999999997</v>
      </c>
      <c r="RQR8">
        <v>0.77928030000000004</v>
      </c>
      <c r="RQS8">
        <v>0.78128850000000005</v>
      </c>
      <c r="RQT8">
        <v>0.77450525999999997</v>
      </c>
      <c r="RQU8">
        <v>0.78238726000000003</v>
      </c>
      <c r="RQV8">
        <v>0.77453196000000002</v>
      </c>
      <c r="RQW8">
        <v>0.79097729999999999</v>
      </c>
      <c r="RQX8">
        <v>0.78803610999999996</v>
      </c>
      <c r="RQY8">
        <v>0.77724402999999997</v>
      </c>
      <c r="RQZ8">
        <v>0.78672098999999995</v>
      </c>
      <c r="RRA8">
        <v>0.78075521999999997</v>
      </c>
      <c r="RRB8">
        <v>0.77805840999999998</v>
      </c>
      <c r="RRC8">
        <v>0.78641002999999998</v>
      </c>
      <c r="RRD8">
        <v>0.78598511000000004</v>
      </c>
      <c r="RRE8">
        <v>0.79065037000000005</v>
      </c>
      <c r="RRF8">
        <v>0.77836722000000003</v>
      </c>
      <c r="RRG8">
        <v>0.78227024999999994</v>
      </c>
      <c r="RRH8">
        <v>0.78481847000000005</v>
      </c>
      <c r="RRI8">
        <v>0.78751040000000005</v>
      </c>
      <c r="RRJ8">
        <v>0.79165666999999995</v>
      </c>
      <c r="RRK8">
        <v>0.79969727999999995</v>
      </c>
      <c r="RRL8">
        <v>0.79127698999999996</v>
      </c>
      <c r="RRM8">
        <v>0.79202086000000005</v>
      </c>
      <c r="RRN8">
        <v>0.79982626000000001</v>
      </c>
      <c r="RRO8">
        <v>0.79576349000000002</v>
      </c>
      <c r="RRP8">
        <v>0.79654360000000002</v>
      </c>
      <c r="RRQ8">
        <v>0.80317055999999998</v>
      </c>
      <c r="RRR8">
        <v>0.80243825999999996</v>
      </c>
      <c r="RRS8">
        <v>0.81003272999999998</v>
      </c>
      <c r="RRT8">
        <v>0.80329549</v>
      </c>
      <c r="RRU8">
        <v>0.79195510999999996</v>
      </c>
      <c r="RRV8">
        <v>0.7921859</v>
      </c>
      <c r="RRW8">
        <v>0.79951382000000004</v>
      </c>
      <c r="RRX8">
        <v>0.80771828000000001</v>
      </c>
      <c r="RRY8">
        <v>0.80024368000000001</v>
      </c>
      <c r="RRZ8">
        <v>0.81137716999999998</v>
      </c>
      <c r="RSA8">
        <v>0.81502437999999999</v>
      </c>
      <c r="RSB8">
        <v>0.81201524000000003</v>
      </c>
      <c r="RSC8">
        <v>0.81285821999999996</v>
      </c>
      <c r="RSD8">
        <v>0.80693996000000001</v>
      </c>
      <c r="RSE8">
        <v>0.81086873999999998</v>
      </c>
      <c r="RSF8">
        <v>0.80897092999999998</v>
      </c>
      <c r="RSG8">
        <v>0.82168220999999997</v>
      </c>
      <c r="RSH8">
        <v>0.81881285000000004</v>
      </c>
      <c r="RSI8">
        <v>0.81842135999999999</v>
      </c>
      <c r="RSJ8">
        <v>0.82582580999999999</v>
      </c>
      <c r="RSK8">
        <v>0.81951695999999996</v>
      </c>
      <c r="RSL8">
        <v>0.83560811999999995</v>
      </c>
      <c r="RSM8">
        <v>0.83803373999999997</v>
      </c>
      <c r="RSN8">
        <v>0.82974327000000003</v>
      </c>
      <c r="RSO8">
        <v>0.84045320999999995</v>
      </c>
      <c r="RSP8">
        <v>0.83862460000000005</v>
      </c>
      <c r="RSQ8">
        <v>0.84387862999999996</v>
      </c>
      <c r="RSR8">
        <v>0.84438115000000002</v>
      </c>
      <c r="RSS8">
        <v>0.85397266999999999</v>
      </c>
      <c r="RST8">
        <v>0.85138433999999996</v>
      </c>
      <c r="RSU8">
        <v>0.85202825000000004</v>
      </c>
      <c r="RSV8">
        <v>0.84925055999999999</v>
      </c>
      <c r="RSW8">
        <v>0.85495991000000005</v>
      </c>
      <c r="RSX8">
        <v>0.85955577999999999</v>
      </c>
      <c r="RSY8">
        <v>0.86476701</v>
      </c>
      <c r="RSZ8">
        <v>0.86695957000000001</v>
      </c>
      <c r="RTA8">
        <v>0.86558526999999996</v>
      </c>
      <c r="RTB8">
        <v>0.87219416999999999</v>
      </c>
      <c r="RTC8">
        <v>0.85910052000000003</v>
      </c>
      <c r="RTD8">
        <v>0.86609018000000004</v>
      </c>
      <c r="RTE8">
        <v>0.86939924999999996</v>
      </c>
      <c r="RTF8">
        <v>0.89795685000000003</v>
      </c>
      <c r="RTG8">
        <v>0.88743293000000001</v>
      </c>
      <c r="RTH8">
        <v>0.88399081999999995</v>
      </c>
      <c r="RTI8">
        <v>0.88771420999999995</v>
      </c>
      <c r="RTJ8">
        <v>0.90700376000000005</v>
      </c>
      <c r="RTK8">
        <v>0.89195000999999996</v>
      </c>
      <c r="RTL8">
        <v>0.89860355999999997</v>
      </c>
      <c r="RTM8">
        <v>0.90612143000000001</v>
      </c>
      <c r="RTN8">
        <v>0.89882647999999998</v>
      </c>
      <c r="RTO8">
        <v>0.92000788</v>
      </c>
      <c r="RTP8">
        <v>0.91741508000000005</v>
      </c>
      <c r="RTQ8">
        <v>0.91320031999999995</v>
      </c>
      <c r="RTR8">
        <v>0.92109185000000005</v>
      </c>
      <c r="RTS8">
        <v>0.92868786999999997</v>
      </c>
      <c r="RTT8">
        <v>0.92385876</v>
      </c>
      <c r="RTU8">
        <v>0.93337590000000004</v>
      </c>
      <c r="RTV8">
        <v>0.93685823999999995</v>
      </c>
      <c r="RTW8">
        <v>0.92613506000000001</v>
      </c>
      <c r="RTX8">
        <v>0.96697778000000001</v>
      </c>
      <c r="RTY8">
        <v>0.95121962000000004</v>
      </c>
      <c r="RTZ8">
        <v>0.94973331999999999</v>
      </c>
      <c r="RUA8">
        <v>0.95958412000000004</v>
      </c>
      <c r="RUB8">
        <v>0.97182338999999995</v>
      </c>
      <c r="RUC8">
        <v>0.97284066999999996</v>
      </c>
      <c r="RUD8">
        <v>0.97002566000000001</v>
      </c>
      <c r="RUE8">
        <v>0.97838228999999999</v>
      </c>
      <c r="RUF8">
        <v>0.98705845999999997</v>
      </c>
      <c r="RUG8">
        <v>0.98412812000000005</v>
      </c>
      <c r="RUH8">
        <v>0.99059021000000003</v>
      </c>
      <c r="RUI8">
        <v>1.0020834000000001</v>
      </c>
      <c r="RUJ8">
        <v>0.98351449000000002</v>
      </c>
      <c r="RUK8">
        <v>1.0021100999999999</v>
      </c>
      <c r="RUL8">
        <v>1.00702</v>
      </c>
      <c r="RUM8">
        <v>1.020926</v>
      </c>
      <c r="RUN8">
        <v>1.0213318</v>
      </c>
      <c r="RUO8">
        <v>1.0172597999999999</v>
      </c>
      <c r="RUP8">
        <v>1.0351802999999999</v>
      </c>
      <c r="RUQ8">
        <v>1.0339364</v>
      </c>
      <c r="RUR8">
        <v>1.0421556999999999</v>
      </c>
      <c r="RUS8">
        <v>1.0533249</v>
      </c>
      <c r="RUT8">
        <v>1.0400805</v>
      </c>
      <c r="RUU8">
        <v>1.0585837</v>
      </c>
      <c r="RUV8">
        <v>1.0676051</v>
      </c>
      <c r="RUW8">
        <v>1.0637337</v>
      </c>
      <c r="RUX8">
        <v>1.0727929</v>
      </c>
      <c r="RUY8">
        <v>1.0827746</v>
      </c>
      <c r="RUZ8">
        <v>1.0750492</v>
      </c>
      <c r="RVA8">
        <v>1.0873847999999999</v>
      </c>
      <c r="RVB8">
        <v>1.1118300999999999</v>
      </c>
      <c r="RVC8">
        <v>1.1112333999999999</v>
      </c>
      <c r="RVD8">
        <v>1.1222913999999999</v>
      </c>
      <c r="RVE8">
        <v>1.1287011</v>
      </c>
      <c r="RVF8">
        <v>1.1259749999999999</v>
      </c>
      <c r="RVG8">
        <v>1.1282694</v>
      </c>
      <c r="RVH8">
        <v>1.1439362</v>
      </c>
      <c r="RVI8">
        <v>1.1604969999999999</v>
      </c>
      <c r="RVJ8">
        <v>1.1545563000000001</v>
      </c>
      <c r="RVK8">
        <v>1.1648404999999999</v>
      </c>
      <c r="RVL8">
        <v>1.1644669000000001</v>
      </c>
      <c r="RVM8">
        <v>1.1663717</v>
      </c>
      <c r="RVN8">
        <v>1.1881047</v>
      </c>
      <c r="RVO8">
        <v>1.184013</v>
      </c>
      <c r="RVP8">
        <v>1.1915344000000001</v>
      </c>
      <c r="RVQ8">
        <v>1.2062535000000001</v>
      </c>
      <c r="RVR8">
        <v>1.2156762999999999</v>
      </c>
      <c r="RVS8">
        <v>1.2210382</v>
      </c>
      <c r="RVT8">
        <v>1.2225698</v>
      </c>
      <c r="RVU8">
        <v>1.2340610999999999</v>
      </c>
      <c r="RVV8">
        <v>1.2453951999999999</v>
      </c>
      <c r="RVW8">
        <v>1.2383583</v>
      </c>
      <c r="RVX8">
        <v>1.2771655</v>
      </c>
      <c r="RVY8">
        <v>1.2801548</v>
      </c>
      <c r="RVZ8">
        <v>1.2823789999999999</v>
      </c>
      <c r="RWA8">
        <v>1.2828746</v>
      </c>
      <c r="RWB8">
        <v>1.3013269999999999</v>
      </c>
      <c r="RWC8">
        <v>1.2887272999999999</v>
      </c>
      <c r="RWD8">
        <v>1.3258395000000001</v>
      </c>
      <c r="RWE8">
        <v>1.3130702999999999</v>
      </c>
      <c r="RWF8">
        <v>1.3299380999999999</v>
      </c>
      <c r="RWG8">
        <v>1.3392506</v>
      </c>
      <c r="RWH8">
        <v>1.3523897</v>
      </c>
      <c r="RWI8">
        <v>1.3574765</v>
      </c>
      <c r="RWJ8">
        <v>1.3798201000000001</v>
      </c>
      <c r="RWK8">
        <v>1.3754280999999999</v>
      </c>
      <c r="RWL8">
        <v>1.3769294000000001</v>
      </c>
      <c r="RWM8">
        <v>1.38609</v>
      </c>
      <c r="RWN8">
        <v>1.4031587000000001</v>
      </c>
      <c r="RWO8">
        <v>1.4190959000000001</v>
      </c>
      <c r="RWP8">
        <v>1.4306920999999999</v>
      </c>
      <c r="RWQ8">
        <v>1.4286285999999999</v>
      </c>
      <c r="RWR8">
        <v>1.4320238000000001</v>
      </c>
      <c r="RWS8">
        <v>1.4526969000000001</v>
      </c>
      <c r="RWT8">
        <v>1.4608994</v>
      </c>
      <c r="RWU8">
        <v>1.4633233999999999</v>
      </c>
      <c r="RWV8">
        <v>1.4847482000000001</v>
      </c>
      <c r="RWW8">
        <v>1.5046799</v>
      </c>
      <c r="RWX8">
        <v>1.5160927</v>
      </c>
      <c r="RWY8">
        <v>1.5035088000000001</v>
      </c>
      <c r="RWZ8">
        <v>1.5167660999999999</v>
      </c>
      <c r="RXA8">
        <v>1.5483543</v>
      </c>
      <c r="RXB8">
        <v>1.5541621000000001</v>
      </c>
      <c r="RXC8">
        <v>1.5520423999999999</v>
      </c>
      <c r="RXD8">
        <v>1.5700586000000001</v>
      </c>
      <c r="RXE8">
        <v>1.5930768</v>
      </c>
      <c r="RXF8">
        <v>1.5976309</v>
      </c>
      <c r="RXG8">
        <v>1.6113919999999999</v>
      </c>
      <c r="RXH8">
        <v>1.6223076999999999</v>
      </c>
      <c r="RXI8">
        <v>1.598616</v>
      </c>
      <c r="RXJ8">
        <v>1.6076119</v>
      </c>
      <c r="RXK8">
        <v>1.6324413</v>
      </c>
      <c r="RXL8">
        <v>1.6500379000000001</v>
      </c>
      <c r="RXM8">
        <v>1.6682733999999999</v>
      </c>
      <c r="RXN8">
        <v>1.6657884999999999</v>
      </c>
      <c r="RXO8">
        <v>1.6720876</v>
      </c>
      <c r="RXP8">
        <v>1.6803167999999999</v>
      </c>
      <c r="RXQ8">
        <v>1.7154874</v>
      </c>
      <c r="RXR8">
        <v>1.7092297999999999</v>
      </c>
      <c r="RXS8">
        <v>1.7311894999999999</v>
      </c>
      <c r="RXT8">
        <v>1.7230065999999999</v>
      </c>
      <c r="RXU8">
        <v>1.7176259</v>
      </c>
      <c r="RXV8">
        <v>1.7420249999999999</v>
      </c>
      <c r="RXW8">
        <v>1.7572645</v>
      </c>
      <c r="RXX8">
        <v>1.7688287</v>
      </c>
      <c r="RXY8">
        <v>1.7754896</v>
      </c>
      <c r="RXZ8">
        <v>1.7780497</v>
      </c>
      <c r="RYA8">
        <v>1.8028404</v>
      </c>
      <c r="RYB8">
        <v>1.818511</v>
      </c>
      <c r="RYC8">
        <v>1.8186834000000001</v>
      </c>
      <c r="RYD8">
        <v>1.8218266999999999</v>
      </c>
      <c r="RYE8">
        <v>1.8231809000000001</v>
      </c>
      <c r="RYF8">
        <v>1.8329983999999999</v>
      </c>
      <c r="RYG8">
        <v>1.8524965</v>
      </c>
      <c r="RYH8">
        <v>1.8777959</v>
      </c>
      <c r="RYI8">
        <v>1.8904517999999999</v>
      </c>
      <c r="RYJ8">
        <v>1.8851948000000001</v>
      </c>
      <c r="RYK8">
        <v>1.9022478</v>
      </c>
      <c r="RYL8">
        <v>1.8970515999999999</v>
      </c>
      <c r="RYM8">
        <v>1.9243735</v>
      </c>
      <c r="RYN8">
        <v>1.9363656</v>
      </c>
      <c r="RYO8">
        <v>1.9464073</v>
      </c>
      <c r="RYP8">
        <v>1.9499654</v>
      </c>
      <c r="RYQ8">
        <v>1.9646399999999999</v>
      </c>
      <c r="RYR8">
        <v>1.9747752000000001</v>
      </c>
      <c r="RYS8">
        <v>1.9822557999999999</v>
      </c>
      <c r="RYT8">
        <v>1.992375</v>
      </c>
      <c r="RYU8">
        <v>2.0127456000000001</v>
      </c>
      <c r="RYV8">
        <v>2.0071360999999999</v>
      </c>
      <c r="RYW8">
        <v>2.0248960999999999</v>
      </c>
      <c r="RYX8">
        <v>2.0365452999999998</v>
      </c>
      <c r="RYY8">
        <v>2.0452651999999998</v>
      </c>
      <c r="RYZ8">
        <v>2.0621337999999998</v>
      </c>
      <c r="RZA8">
        <v>2.0686404999999999</v>
      </c>
      <c r="RZB8">
        <v>2.0747235000000002</v>
      </c>
      <c r="RZC8">
        <v>2.0914125000000001</v>
      </c>
      <c r="RZD8">
        <v>2.1011090000000001</v>
      </c>
      <c r="RZE8">
        <v>2.1092884999999999</v>
      </c>
      <c r="RZF8">
        <v>2.1315944</v>
      </c>
      <c r="RZG8">
        <v>2.1177725999999999</v>
      </c>
      <c r="RZH8">
        <v>2.1440518000000002</v>
      </c>
      <c r="RZI8">
        <v>2.1589562999999998</v>
      </c>
      <c r="RZJ8">
        <v>2.1557460000000002</v>
      </c>
      <c r="RZK8">
        <v>2.1806021000000002</v>
      </c>
      <c r="RZL8">
        <v>2.1982094999999999</v>
      </c>
      <c r="RZM8">
        <v>2.1861212000000001</v>
      </c>
      <c r="RZN8">
        <v>2.1959898</v>
      </c>
      <c r="RZO8">
        <v>2.2122001999999998</v>
      </c>
      <c r="RZP8">
        <v>2.2317591000000001</v>
      </c>
      <c r="RZQ8">
        <v>2.2214870000000002</v>
      </c>
      <c r="RZR8">
        <v>2.2378754999999999</v>
      </c>
      <c r="RZS8">
        <v>2.2429008000000001</v>
      </c>
      <c r="RZT8">
        <v>2.2693191000000001</v>
      </c>
      <c r="RZU8">
        <v>2.2772972999999999</v>
      </c>
      <c r="RZV8">
        <v>2.2815869000000002</v>
      </c>
      <c r="RZW8">
        <v>2.2739140999999998</v>
      </c>
      <c r="RZX8">
        <v>2.3111546000000001</v>
      </c>
      <c r="RZY8">
        <v>2.3217742000000001</v>
      </c>
      <c r="RZZ8">
        <v>2.3259821000000001</v>
      </c>
      <c r="SAA8">
        <v>2.3385989999999999</v>
      </c>
      <c r="SAB8">
        <v>2.3595381</v>
      </c>
      <c r="SAC8">
        <v>2.3522794</v>
      </c>
      <c r="SAD8">
        <v>2.3568316</v>
      </c>
      <c r="SAE8">
        <v>2.3643831999999998</v>
      </c>
      <c r="SAF8">
        <v>2.3854563</v>
      </c>
      <c r="SAG8">
        <v>2.3877163000000001</v>
      </c>
      <c r="SAH8">
        <v>2.4059479000000001</v>
      </c>
      <c r="SAI8">
        <v>2.3972031999999999</v>
      </c>
      <c r="SAJ8">
        <v>2.4283527999999999</v>
      </c>
      <c r="SAK8">
        <v>2.4355403999999998</v>
      </c>
      <c r="SAL8">
        <v>2.4463096000000002</v>
      </c>
      <c r="SAM8">
        <v>2.4495423000000001</v>
      </c>
      <c r="SAN8">
        <v>2.4493524999999998</v>
      </c>
      <c r="SAO8">
        <v>2.4723264999999999</v>
      </c>
      <c r="SAP8">
        <v>2.4769337</v>
      </c>
      <c r="SAQ8">
        <v>2.5179331</v>
      </c>
      <c r="SAR8">
        <v>2.5086295999999999</v>
      </c>
      <c r="SAS8">
        <v>2.4971359</v>
      </c>
      <c r="SAT8">
        <v>2.5119729</v>
      </c>
      <c r="SAU8">
        <v>2.5246623000000001</v>
      </c>
      <c r="SAV8">
        <v>2.52881</v>
      </c>
      <c r="SAW8">
        <v>2.5380585</v>
      </c>
      <c r="SAX8">
        <v>2.5675395000000001</v>
      </c>
      <c r="SAY8">
        <v>2.5670356999999999</v>
      </c>
      <c r="SAZ8">
        <v>2.5676947000000001</v>
      </c>
      <c r="SBA8">
        <v>2.5709610000000001</v>
      </c>
      <c r="SBB8">
        <v>2.5848973000000002</v>
      </c>
      <c r="SBC8">
        <v>2.5851054000000002</v>
      </c>
      <c r="SBD8">
        <v>2.5892252999999998</v>
      </c>
      <c r="SBE8">
        <v>2.6059871000000001</v>
      </c>
      <c r="SBF8">
        <v>2.6220055000000002</v>
      </c>
      <c r="SBG8">
        <v>2.6101614999999998</v>
      </c>
      <c r="SBH8">
        <v>2.6298568000000002</v>
      </c>
      <c r="SBI8">
        <v>2.6393665999999998</v>
      </c>
      <c r="SBJ8">
        <v>2.6520252000000002</v>
      </c>
      <c r="SBK8">
        <v>2.6410751000000001</v>
      </c>
      <c r="SBL8">
        <v>2.6628311</v>
      </c>
      <c r="SBM8">
        <v>2.6689663000000001</v>
      </c>
      <c r="SBN8">
        <v>2.6775755999999999</v>
      </c>
      <c r="SBO8">
        <v>2.6942883000000002</v>
      </c>
      <c r="SBP8">
        <v>2.7115396999999999</v>
      </c>
      <c r="SBQ8">
        <v>2.6973273999999998</v>
      </c>
      <c r="SBR8">
        <v>2.6965393999999998</v>
      </c>
      <c r="SBS8">
        <v>2.7387589999999999</v>
      </c>
      <c r="SBT8">
        <v>2.7188492000000002</v>
      </c>
      <c r="SBU8">
        <v>2.7407324000000002</v>
      </c>
      <c r="SBV8">
        <v>2.7763125999999998</v>
      </c>
      <c r="SBW8">
        <v>2.7387104</v>
      </c>
      <c r="SBX8">
        <v>2.7798531</v>
      </c>
      <c r="SBY8">
        <v>2.7668284999999999</v>
      </c>
      <c r="SBZ8">
        <v>2.7470512</v>
      </c>
      <c r="SCA8">
        <v>2.7740912</v>
      </c>
      <c r="SCB8">
        <v>2.77495</v>
      </c>
      <c r="SCC8">
        <v>2.8007727</v>
      </c>
      <c r="SCD8">
        <v>2.8118970000000001</v>
      </c>
      <c r="SCE8">
        <v>2.8011067000000001</v>
      </c>
      <c r="SCF8">
        <v>2.812875</v>
      </c>
      <c r="SCG8">
        <v>2.8333788000000002</v>
      </c>
      <c r="SCH8">
        <v>2.8298697000000002</v>
      </c>
      <c r="SCI8">
        <v>2.8419110999999999</v>
      </c>
      <c r="SCJ8">
        <v>2.8418410000000001</v>
      </c>
      <c r="SCK8">
        <v>2.8505935999999998</v>
      </c>
      <c r="SCL8">
        <v>2.8701412999999998</v>
      </c>
      <c r="SCM8">
        <v>2.8778087999999999</v>
      </c>
      <c r="SCN8">
        <v>2.8783981999999999</v>
      </c>
      <c r="SCO8">
        <v>2.8928199000000001</v>
      </c>
      <c r="SCP8">
        <v>2.898371</v>
      </c>
      <c r="SCQ8">
        <v>2.8899028000000002</v>
      </c>
      <c r="SCR8">
        <v>2.9023533000000001</v>
      </c>
      <c r="SCS8">
        <v>2.9119538999999999</v>
      </c>
      <c r="SCT8">
        <v>2.9285614</v>
      </c>
      <c r="SCU8">
        <v>2.9180996000000001</v>
      </c>
      <c r="SCV8">
        <v>2.9369977</v>
      </c>
      <c r="SCW8">
        <v>2.9464779000000001</v>
      </c>
      <c r="SCX8">
        <v>2.9720694999999999</v>
      </c>
      <c r="SCY8">
        <v>2.9793490999999999</v>
      </c>
      <c r="SCZ8">
        <v>2.9785841</v>
      </c>
      <c r="SDA8">
        <v>2.9787024999999998</v>
      </c>
      <c r="SDB8">
        <v>2.9789579000000002</v>
      </c>
      <c r="SDC8">
        <v>3.0036426000000001</v>
      </c>
      <c r="SDD8">
        <v>2.9885366000000002</v>
      </c>
      <c r="SDE8">
        <v>3.0036434999999999</v>
      </c>
      <c r="SDF8">
        <v>3.0224077999999999</v>
      </c>
      <c r="SDG8">
        <v>3.0200814999999999</v>
      </c>
      <c r="SDH8">
        <v>3.0297041</v>
      </c>
      <c r="SDI8">
        <v>3.0646558000000002</v>
      </c>
      <c r="SDJ8">
        <v>3.0529318000000001</v>
      </c>
      <c r="SDK8">
        <v>3.0585494</v>
      </c>
      <c r="SDL8">
        <v>3.0663670999999999</v>
      </c>
      <c r="SDM8">
        <v>3.0701982999999999</v>
      </c>
      <c r="SDN8">
        <v>3.0763251999999999</v>
      </c>
      <c r="SDO8">
        <v>3.0961626</v>
      </c>
      <c r="SDP8">
        <v>3.1006288999999998</v>
      </c>
      <c r="SDQ8">
        <v>3.0767882000000002</v>
      </c>
      <c r="SDR8">
        <v>3.0915357999999999</v>
      </c>
      <c r="SDS8">
        <v>3.1342514000000001</v>
      </c>
      <c r="SDT8">
        <v>3.1525721999999998</v>
      </c>
      <c r="SDU8">
        <v>3.1344585</v>
      </c>
      <c r="SDV8">
        <v>3.1719738999999998</v>
      </c>
      <c r="SDW8">
        <v>3.13924</v>
      </c>
      <c r="SDX8">
        <v>3.1414304</v>
      </c>
      <c r="SDY8">
        <v>3.1753678000000001</v>
      </c>
      <c r="SDZ8">
        <v>3.1735890000000002</v>
      </c>
      <c r="SEA8">
        <v>3.1786357999999999</v>
      </c>
      <c r="SEB8">
        <v>3.1894236</v>
      </c>
      <c r="SEC8">
        <v>3.1874248999999999</v>
      </c>
      <c r="SED8">
        <v>3.2022042000000002</v>
      </c>
      <c r="SEE8">
        <v>3.2144873</v>
      </c>
      <c r="SEF8">
        <v>3.2035089000000001</v>
      </c>
      <c r="SEG8">
        <v>3.2272748999999998</v>
      </c>
      <c r="SEH8">
        <v>3.2202945000000001</v>
      </c>
      <c r="SEI8">
        <v>3.2164899999999998</v>
      </c>
      <c r="SEJ8">
        <v>3.2327037000000001</v>
      </c>
      <c r="SEK8">
        <v>3.2485241999999999</v>
      </c>
      <c r="SEL8">
        <v>3.2503085</v>
      </c>
      <c r="SEM8">
        <v>3.2832694</v>
      </c>
      <c r="SEN8">
        <v>3.2793855999999999</v>
      </c>
      <c r="SEO8">
        <v>3.2852206000000002</v>
      </c>
      <c r="SEP8">
        <v>3.2968945999999999</v>
      </c>
      <c r="SEQ8">
        <v>3.2695884999999998</v>
      </c>
      <c r="SER8">
        <v>3.2985041000000002</v>
      </c>
      <c r="SES8">
        <v>3.3250082000000001</v>
      </c>
      <c r="SET8">
        <v>3.3246598000000001</v>
      </c>
      <c r="SEU8">
        <v>3.3282402000000002</v>
      </c>
      <c r="SEV8">
        <v>3.3402896000000002</v>
      </c>
      <c r="SEW8">
        <v>3.3571181000000001</v>
      </c>
      <c r="SEX8">
        <v>3.3528147000000001</v>
      </c>
      <c r="SEY8">
        <v>3.3418535999999999</v>
      </c>
      <c r="SEZ8">
        <v>3.3672575999999999</v>
      </c>
      <c r="SFA8">
        <v>3.3708184000000001</v>
      </c>
      <c r="SFB8">
        <v>3.3720870000000001</v>
      </c>
      <c r="SFC8">
        <v>3.3664016999999999</v>
      </c>
      <c r="SFD8">
        <v>3.3932536</v>
      </c>
      <c r="SFE8">
        <v>3.4039388000000002</v>
      </c>
      <c r="SFF8">
        <v>3.4119356000000001</v>
      </c>
      <c r="SFG8">
        <v>3.3854535000000001</v>
      </c>
      <c r="SFH8">
        <v>3.4137311000000001</v>
      </c>
      <c r="SFI8">
        <v>3.4281521000000001</v>
      </c>
      <c r="SFJ8">
        <v>3.439136</v>
      </c>
      <c r="SFK8">
        <v>3.4358336999999999</v>
      </c>
      <c r="SFL8">
        <v>3.4376304000000002</v>
      </c>
      <c r="SFM8">
        <v>3.4686246000000001</v>
      </c>
      <c r="SFN8">
        <v>3.4787493</v>
      </c>
      <c r="SFO8">
        <v>3.4565619999999999</v>
      </c>
      <c r="SFP8">
        <v>3.4918062999999999</v>
      </c>
      <c r="SFQ8">
        <v>3.5021019</v>
      </c>
      <c r="SFR8">
        <v>3.4931144999999999</v>
      </c>
      <c r="SFS8">
        <v>3.5034920999999999</v>
      </c>
      <c r="SFT8">
        <v>3.5071138999999998</v>
      </c>
      <c r="SFU8">
        <v>3.5262481999999999</v>
      </c>
      <c r="SFV8">
        <v>3.5109007000000001</v>
      </c>
      <c r="SFW8">
        <v>3.5426307000000001</v>
      </c>
      <c r="SFX8">
        <v>3.5367953999999999</v>
      </c>
      <c r="SFY8">
        <v>3.557766</v>
      </c>
      <c r="SFZ8">
        <v>3.5671656</v>
      </c>
      <c r="SGA8">
        <v>3.5618196000000002</v>
      </c>
      <c r="SGB8">
        <v>3.5417451999999998</v>
      </c>
      <c r="SGC8">
        <v>3.5663554999999998</v>
      </c>
      <c r="SGD8">
        <v>3.5872660000000001</v>
      </c>
      <c r="SGE8">
        <v>3.5745745000000002</v>
      </c>
      <c r="SGF8">
        <v>3.6000606999999998</v>
      </c>
      <c r="SGG8">
        <v>3.6120247999999999</v>
      </c>
      <c r="SGH8">
        <v>3.6186161000000001</v>
      </c>
      <c r="SGI8">
        <v>3.6186044000000002</v>
      </c>
      <c r="SGJ8">
        <v>3.6283460000000001</v>
      </c>
      <c r="SGK8">
        <v>3.6268066999999999</v>
      </c>
      <c r="SGL8">
        <v>3.6561669999999999</v>
      </c>
      <c r="SGM8">
        <v>3.6395957000000001</v>
      </c>
      <c r="SGN8">
        <v>3.6648564000000001</v>
      </c>
      <c r="SGO8">
        <v>3.6476533</v>
      </c>
      <c r="SGP8">
        <v>3.67048</v>
      </c>
      <c r="SGQ8">
        <v>3.6855962</v>
      </c>
      <c r="SGR8">
        <v>3.6772298999999999</v>
      </c>
      <c r="SGS8">
        <v>3.6958158000000001</v>
      </c>
      <c r="SGT8">
        <v>3.6898377</v>
      </c>
      <c r="SGU8">
        <v>3.7176293999999999</v>
      </c>
      <c r="SGV8">
        <v>3.7381163000000002</v>
      </c>
      <c r="SGW8">
        <v>3.7386005</v>
      </c>
      <c r="SGX8">
        <v>3.7374988</v>
      </c>
      <c r="SGY8">
        <v>3.7537805999999998</v>
      </c>
      <c r="SGZ8">
        <v>3.7666010999999999</v>
      </c>
      <c r="SHA8">
        <v>3.7562039</v>
      </c>
      <c r="SHB8">
        <v>3.7816105000000002</v>
      </c>
      <c r="SHC8">
        <v>3.7508233</v>
      </c>
      <c r="SHD8">
        <v>3.7560870999999998</v>
      </c>
      <c r="SHE8">
        <v>3.7786143000000001</v>
      </c>
      <c r="SHF8">
        <v>3.7945259</v>
      </c>
      <c r="SHG8">
        <v>3.7825365</v>
      </c>
      <c r="SHH8">
        <v>3.8231777999999998</v>
      </c>
      <c r="SHI8">
        <v>3.8223033000000002</v>
      </c>
      <c r="SHJ8">
        <v>3.8251989000000002</v>
      </c>
      <c r="SHK8">
        <v>3.8421732999999998</v>
      </c>
      <c r="SHL8">
        <v>3.8312726000000001</v>
      </c>
      <c r="SHM8">
        <v>3.8568362999999999</v>
      </c>
      <c r="SHN8">
        <v>3.8581327999999999</v>
      </c>
      <c r="SHO8">
        <v>3.8646774000000002</v>
      </c>
      <c r="SHP8">
        <v>3.8842623000000001</v>
      </c>
      <c r="SHQ8">
        <v>3.8661523</v>
      </c>
      <c r="SHR8">
        <v>3.8674540999999998</v>
      </c>
      <c r="SHS8">
        <v>3.8897857999999998</v>
      </c>
      <c r="SHT8">
        <v>3.9050186</v>
      </c>
      <c r="SHU8">
        <v>3.8943767999999999</v>
      </c>
      <c r="SHV8">
        <v>3.9111307000000002</v>
      </c>
      <c r="SHW8">
        <v>3.8951001000000001</v>
      </c>
      <c r="SHX8">
        <v>3.9318097000000001</v>
      </c>
      <c r="SHY8">
        <v>3.9308724000000002</v>
      </c>
      <c r="SHZ8">
        <v>3.94537</v>
      </c>
      <c r="SIA8">
        <v>3.9418530000000001</v>
      </c>
      <c r="SIB8">
        <v>3.9700155000000001</v>
      </c>
      <c r="SIC8">
        <v>3.9468217000000001</v>
      </c>
      <c r="SID8">
        <v>3.9681432000000001</v>
      </c>
      <c r="SIE8">
        <v>3.9818845</v>
      </c>
      <c r="SIF8">
        <v>3.9604735</v>
      </c>
      <c r="SIG8">
        <v>3.9669473000000002</v>
      </c>
      <c r="SIH8">
        <v>3.9739043999999999</v>
      </c>
      <c r="SII8">
        <v>3.9920073</v>
      </c>
      <c r="SIJ8">
        <v>3.9789517000000001</v>
      </c>
      <c r="SIK8">
        <v>4.0131936000000001</v>
      </c>
      <c r="SIL8">
        <v>3.9853315</v>
      </c>
      <c r="SIM8">
        <v>3.9986443999999999</v>
      </c>
      <c r="SIN8">
        <v>3.9941018000000001</v>
      </c>
      <c r="SIO8">
        <v>4.0260210000000001</v>
      </c>
      <c r="SIP8">
        <v>4.0198669000000002</v>
      </c>
      <c r="SIQ8">
        <v>4.0267897000000001</v>
      </c>
      <c r="SIR8">
        <v>4.0159140000000004</v>
      </c>
      <c r="SIS8">
        <v>4.0698819000000004</v>
      </c>
      <c r="SIT8">
        <v>4.0493325999999996</v>
      </c>
      <c r="SIU8">
        <v>4.0539141000000001</v>
      </c>
      <c r="SIV8">
        <v>4.0363369000000002</v>
      </c>
      <c r="SIW8">
        <v>4.0481191000000001</v>
      </c>
      <c r="SIX8">
        <v>4.0627088999999996</v>
      </c>
      <c r="SIY8">
        <v>4.0853723999999998</v>
      </c>
      <c r="SIZ8">
        <v>4.0665301999999999</v>
      </c>
      <c r="SJA8">
        <v>4.0504579999999999</v>
      </c>
      <c r="SJB8">
        <v>4.0813769999999998</v>
      </c>
      <c r="SJC8">
        <v>4.0625977999999998</v>
      </c>
      <c r="SJD8">
        <v>4.0643744000000002</v>
      </c>
      <c r="SJE8">
        <v>4.0710635000000002</v>
      </c>
      <c r="SJF8">
        <v>4.0571985000000002</v>
      </c>
      <c r="SJG8">
        <v>4.0762805999999996</v>
      </c>
      <c r="SJH8">
        <v>4.0805205999999998</v>
      </c>
      <c r="SJI8">
        <v>4.0541687</v>
      </c>
      <c r="SJJ8">
        <v>4.0919881</v>
      </c>
      <c r="SJK8">
        <v>4.0605425999999998</v>
      </c>
      <c r="SJL8">
        <v>4.0561976</v>
      </c>
      <c r="SJM8">
        <v>4.1043282000000003</v>
      </c>
      <c r="SJN8">
        <v>4.0845022000000002</v>
      </c>
      <c r="SJO8">
        <v>4.0910301000000002</v>
      </c>
      <c r="SJP8">
        <v>4.0762052999999998</v>
      </c>
      <c r="SJQ8">
        <v>4.0523180999999999</v>
      </c>
      <c r="SJR8">
        <v>4.0829867999999996</v>
      </c>
      <c r="SJS8">
        <v>4.0767883999999999</v>
      </c>
      <c r="SJT8">
        <v>4.0550265000000003</v>
      </c>
      <c r="SJU8">
        <v>4.0849546999999999</v>
      </c>
      <c r="SJV8">
        <v>4.0678229000000004</v>
      </c>
      <c r="SJW8">
        <v>4.0136127000000004</v>
      </c>
      <c r="SJX8">
        <v>4.1225199999999997</v>
      </c>
      <c r="SJY8">
        <v>4.0652843000000001</v>
      </c>
      <c r="SJZ8">
        <v>4.1101704000000003</v>
      </c>
      <c r="SKA8">
        <v>4.0412945999999996</v>
      </c>
      <c r="SKB8">
        <v>4.0657262999999997</v>
      </c>
      <c r="SKC8">
        <v>4.0717806999999997</v>
      </c>
      <c r="SKD8">
        <v>4.0594543999999999</v>
      </c>
      <c r="SKE8">
        <v>4.0862249999999998</v>
      </c>
      <c r="SKF8">
        <v>4.0596113000000003</v>
      </c>
      <c r="SKG8">
        <v>4.0535249999999996</v>
      </c>
      <c r="SKH8">
        <v>4.0454477999999998</v>
      </c>
      <c r="SKI8">
        <v>4.0457710999999996</v>
      </c>
      <c r="SKJ8">
        <v>4.0190486999999999</v>
      </c>
      <c r="SKK8">
        <v>4.0343622999999997</v>
      </c>
      <c r="SKL8">
        <v>4.0284414000000002</v>
      </c>
      <c r="SKM8">
        <v>4.0118460999999996</v>
      </c>
      <c r="SKN8">
        <v>4.0220757000000003</v>
      </c>
      <c r="SKO8">
        <v>4.0264397000000001</v>
      </c>
      <c r="SKP8">
        <v>4.025773</v>
      </c>
      <c r="SKQ8">
        <v>4.0368890999999998</v>
      </c>
      <c r="SKR8">
        <v>3.9976246</v>
      </c>
      <c r="SKS8">
        <v>3.9944991999999999</v>
      </c>
      <c r="SKT8">
        <v>3.9975027999999999</v>
      </c>
      <c r="SKU8">
        <v>3.9931462</v>
      </c>
      <c r="SKV8">
        <v>3.9547560000000002</v>
      </c>
      <c r="SKW8">
        <v>3.9924716999999998</v>
      </c>
      <c r="SKX8">
        <v>3.9619369999999998</v>
      </c>
      <c r="SKY8">
        <v>3.9612265</v>
      </c>
      <c r="SKZ8">
        <v>3.9550635999999999</v>
      </c>
      <c r="SLA8">
        <v>3.9478838000000001</v>
      </c>
      <c r="SLB8">
        <v>3.9109289999999999</v>
      </c>
      <c r="SLC8">
        <v>3.9340730000000002</v>
      </c>
      <c r="SLD8">
        <v>3.9259955999999998</v>
      </c>
      <c r="SLE8">
        <v>3.9418554000000001</v>
      </c>
      <c r="SLF8">
        <v>3.9041662000000001</v>
      </c>
      <c r="SLG8">
        <v>3.9023658999999999</v>
      </c>
      <c r="SLH8">
        <v>3.9129356999999998</v>
      </c>
      <c r="SLI8">
        <v>3.9036225999999998</v>
      </c>
      <c r="SLJ8">
        <v>3.8928463</v>
      </c>
      <c r="SLK8">
        <v>3.9134989</v>
      </c>
      <c r="SLL8">
        <v>3.9150805000000002</v>
      </c>
      <c r="SLM8">
        <v>3.8634743999999999</v>
      </c>
      <c r="SLN8">
        <v>3.8719456000000001</v>
      </c>
      <c r="SLO8">
        <v>3.8566235999999998</v>
      </c>
      <c r="SLP8">
        <v>3.8655474000000001</v>
      </c>
      <c r="SLQ8">
        <v>3.8444270999999999</v>
      </c>
      <c r="SLR8">
        <v>3.8718754999999998</v>
      </c>
      <c r="SLS8">
        <v>3.8314311999999999</v>
      </c>
      <c r="SLT8">
        <v>3.8216796</v>
      </c>
      <c r="SLU8">
        <v>3.8216646000000001</v>
      </c>
      <c r="SLV8">
        <v>3.8174410000000001</v>
      </c>
      <c r="SLW8">
        <v>3.7859726</v>
      </c>
      <c r="SLX8">
        <v>3.8310189000000001</v>
      </c>
      <c r="SLY8">
        <v>3.7855078999999998</v>
      </c>
      <c r="SLZ8">
        <v>3.7838535000000002</v>
      </c>
      <c r="SMA8">
        <v>3.7888042999999998</v>
      </c>
      <c r="SMB8">
        <v>3.7870046999999998</v>
      </c>
      <c r="SMC8">
        <v>3.7420486999999998</v>
      </c>
      <c r="SMD8">
        <v>3.7628504999999999</v>
      </c>
      <c r="SME8">
        <v>3.7829654000000001</v>
      </c>
      <c r="SMF8">
        <v>3.7680688</v>
      </c>
      <c r="SMG8">
        <v>3.7445674000000002</v>
      </c>
      <c r="SMH8">
        <v>3.7477417000000002</v>
      </c>
      <c r="SMI8">
        <v>3.7363800999999999</v>
      </c>
      <c r="SMJ8">
        <v>3.7149396000000001</v>
      </c>
      <c r="SMK8">
        <v>3.7102510999999998</v>
      </c>
      <c r="SML8">
        <v>3.7180903000000001</v>
      </c>
      <c r="SMM8">
        <v>3.6793342</v>
      </c>
      <c r="SMN8">
        <v>3.6995783000000002</v>
      </c>
      <c r="SMO8">
        <v>3.6630988000000002</v>
      </c>
      <c r="SMP8">
        <v>3.6621267999999998</v>
      </c>
      <c r="SMQ8">
        <v>3.6376946000000001</v>
      </c>
      <c r="SMR8">
        <v>3.6277895</v>
      </c>
      <c r="SMS8">
        <v>3.6506479000000001</v>
      </c>
      <c r="SMT8">
        <v>3.6111312</v>
      </c>
      <c r="SMU8">
        <v>3.6111483999999998</v>
      </c>
      <c r="SMV8">
        <v>3.5953224000000001</v>
      </c>
      <c r="SMW8">
        <v>3.5869968000000001</v>
      </c>
      <c r="SMX8">
        <v>3.6094591999999999</v>
      </c>
      <c r="SMY8">
        <v>3.5812425999999999</v>
      </c>
      <c r="SMZ8">
        <v>3.5438755</v>
      </c>
      <c r="SNA8">
        <v>3.5441318000000002</v>
      </c>
      <c r="SNB8">
        <v>3.5562426999999999</v>
      </c>
      <c r="SNC8">
        <v>3.5171700000000001</v>
      </c>
      <c r="SND8">
        <v>3.4997790000000002</v>
      </c>
      <c r="SNE8">
        <v>3.5065819999999999</v>
      </c>
      <c r="SNF8">
        <v>3.4726644000000002</v>
      </c>
      <c r="SNG8">
        <v>3.4871284999999999</v>
      </c>
      <c r="SNH8">
        <v>3.4604104000000002</v>
      </c>
      <c r="SNI8">
        <v>3.4433756</v>
      </c>
      <c r="SNJ8">
        <v>3.4503534</v>
      </c>
      <c r="SNK8">
        <v>3.4448409</v>
      </c>
      <c r="SNL8">
        <v>3.4002146999999998</v>
      </c>
      <c r="SNM8">
        <v>3.4114404</v>
      </c>
      <c r="SNN8">
        <v>3.4033992</v>
      </c>
      <c r="SNO8">
        <v>3.3751419</v>
      </c>
      <c r="SNP8">
        <v>3.3628955</v>
      </c>
      <c r="SNQ8">
        <v>3.3192803999999998</v>
      </c>
      <c r="SNR8">
        <v>3.3260614999999998</v>
      </c>
      <c r="SNS8">
        <v>3.3284454000000001</v>
      </c>
      <c r="SNT8">
        <v>3.3113678000000002</v>
      </c>
      <c r="SNU8">
        <v>3.29088</v>
      </c>
      <c r="SNV8">
        <v>3.2848381999999998</v>
      </c>
      <c r="SNW8">
        <v>3.2474634999999998</v>
      </c>
      <c r="SNX8">
        <v>3.2262849999999998</v>
      </c>
      <c r="SNY8">
        <v>3.253485</v>
      </c>
      <c r="SNZ8">
        <v>3.2247477</v>
      </c>
      <c r="SOA8">
        <v>3.2197762000000001</v>
      </c>
      <c r="SOB8">
        <v>3.2028960999999998</v>
      </c>
      <c r="SOC8">
        <v>3.1728930000000002</v>
      </c>
      <c r="SOD8">
        <v>3.1673922999999999</v>
      </c>
      <c r="SOE8">
        <v>3.1391377</v>
      </c>
      <c r="SOF8">
        <v>3.1446922000000002</v>
      </c>
      <c r="SOG8">
        <v>3.1204041999999999</v>
      </c>
      <c r="SOH8">
        <v>3.1047691999999998</v>
      </c>
      <c r="SOI8">
        <v>3.0871317</v>
      </c>
      <c r="SOJ8">
        <v>3.0636977999999999</v>
      </c>
      <c r="SOK8">
        <v>3.0601989999999999</v>
      </c>
      <c r="SOL8">
        <v>3.0609747999999999</v>
      </c>
      <c r="SOM8">
        <v>3.0573158</v>
      </c>
      <c r="SON8">
        <v>3.030484</v>
      </c>
      <c r="SOO8">
        <v>3.0044067000000001</v>
      </c>
      <c r="SOP8">
        <v>2.9869332000000002</v>
      </c>
      <c r="SOQ8">
        <v>2.9917951</v>
      </c>
      <c r="SOR8">
        <v>2.9720645000000001</v>
      </c>
      <c r="SOS8">
        <v>2.9708869</v>
      </c>
      <c r="SOT8">
        <v>2.9505786999999999</v>
      </c>
      <c r="SOU8">
        <v>2.9523103000000002</v>
      </c>
      <c r="SOV8">
        <v>2.9307751999999998</v>
      </c>
      <c r="SOW8">
        <v>2.9399145</v>
      </c>
      <c r="SOX8">
        <v>2.9031910999999999</v>
      </c>
      <c r="SOY8">
        <v>2.8981802000000001</v>
      </c>
      <c r="SOZ8">
        <v>2.9102833000000001</v>
      </c>
      <c r="SPA8">
        <v>2.886879</v>
      </c>
      <c r="SPB8">
        <v>2.8809254000000002</v>
      </c>
      <c r="SPC8">
        <v>2.8594059999999999</v>
      </c>
      <c r="SPD8">
        <v>2.8717774999999999</v>
      </c>
      <c r="SPE8">
        <v>2.8296579999999998</v>
      </c>
      <c r="SPF8">
        <v>2.8537636000000002</v>
      </c>
      <c r="SPG8">
        <v>2.8277545000000002</v>
      </c>
      <c r="SPH8">
        <v>2.8177173</v>
      </c>
      <c r="SPI8">
        <v>2.8133013</v>
      </c>
      <c r="SPJ8">
        <v>2.8004910999999999</v>
      </c>
      <c r="SPK8">
        <v>2.7815222999999998</v>
      </c>
      <c r="SPL8">
        <v>2.7699728000000001</v>
      </c>
      <c r="SPM8">
        <v>2.7686175999999998</v>
      </c>
      <c r="SPN8">
        <v>2.7602563</v>
      </c>
      <c r="SPO8">
        <v>2.7383541999999998</v>
      </c>
      <c r="SPP8">
        <v>2.7367982999999998</v>
      </c>
      <c r="SPQ8">
        <v>2.7546382</v>
      </c>
      <c r="SPR8">
        <v>2.7411051</v>
      </c>
      <c r="SPS8">
        <v>2.7178357000000002</v>
      </c>
      <c r="SPT8">
        <v>2.7019377000000002</v>
      </c>
      <c r="SPU8">
        <v>2.6859453000000002</v>
      </c>
      <c r="SPV8">
        <v>2.6865952000000002</v>
      </c>
      <c r="SPW8">
        <v>2.6710292999999998</v>
      </c>
      <c r="SPX8">
        <v>2.6475436999999999</v>
      </c>
      <c r="SPY8">
        <v>2.6557276000000001</v>
      </c>
      <c r="SPZ8">
        <v>2.6593977999999998</v>
      </c>
      <c r="SQA8">
        <v>2.6285999000000002</v>
      </c>
      <c r="SQB8">
        <v>2.5873805999999999</v>
      </c>
      <c r="SQC8">
        <v>2.6018070999999998</v>
      </c>
      <c r="SQD8">
        <v>2.6175248999999998</v>
      </c>
      <c r="SQE8">
        <v>2.6037933999999998</v>
      </c>
      <c r="SQF8">
        <v>2.5908688999999998</v>
      </c>
      <c r="SQG8">
        <v>2.5665057</v>
      </c>
      <c r="SQH8">
        <v>2.5577934</v>
      </c>
      <c r="SQI8">
        <v>2.5409508000000001</v>
      </c>
      <c r="SQJ8">
        <v>2.5337067000000002</v>
      </c>
      <c r="SQK8">
        <v>2.5279775</v>
      </c>
      <c r="SQL8">
        <v>2.5110621000000002</v>
      </c>
      <c r="SQM8">
        <v>2.5011994999999998</v>
      </c>
      <c r="SQN8">
        <v>2.4882678999999999</v>
      </c>
      <c r="SQO8">
        <v>2.4631028000000001</v>
      </c>
      <c r="SQP8">
        <v>2.4454739000000001</v>
      </c>
      <c r="SQQ8">
        <v>2.4370200999999998</v>
      </c>
      <c r="SQR8">
        <v>2.4360795</v>
      </c>
      <c r="SQS8">
        <v>2.3996602999999999</v>
      </c>
      <c r="SQT8">
        <v>2.4244652000000002</v>
      </c>
      <c r="SQU8">
        <v>2.4030236999999999</v>
      </c>
      <c r="SQV8">
        <v>2.3933019999999998</v>
      </c>
      <c r="SQW8">
        <v>2.3799120999999999</v>
      </c>
      <c r="SQX8">
        <v>2.3703086</v>
      </c>
      <c r="SQY8">
        <v>2.3624413</v>
      </c>
      <c r="SQZ8">
        <v>2.3451594999999998</v>
      </c>
      <c r="SRA8">
        <v>2.3262596000000002</v>
      </c>
      <c r="SRB8">
        <v>2.3387121999999998</v>
      </c>
      <c r="SRC8">
        <v>2.3241896999999998</v>
      </c>
      <c r="SRD8">
        <v>2.3265525999999999</v>
      </c>
      <c r="SRE8">
        <v>2.292948</v>
      </c>
      <c r="SRF8">
        <v>2.3069890000000002</v>
      </c>
      <c r="SRG8">
        <v>2.2947462000000001</v>
      </c>
      <c r="SRH8">
        <v>2.2636734999999999</v>
      </c>
      <c r="SRI8">
        <v>2.2713747</v>
      </c>
      <c r="SRJ8">
        <v>2.2705826999999998</v>
      </c>
      <c r="SRK8">
        <v>2.2384737000000001</v>
      </c>
      <c r="SRL8">
        <v>2.2483952</v>
      </c>
      <c r="SRM8">
        <v>2.2314780000000001</v>
      </c>
      <c r="SRN8">
        <v>2.2201319000000002</v>
      </c>
      <c r="SRO8">
        <v>2.2293224</v>
      </c>
      <c r="SRP8">
        <v>2.1891007</v>
      </c>
      <c r="SRQ8">
        <v>2.2003349999999999</v>
      </c>
      <c r="SRR8">
        <v>2.2024937000000002</v>
      </c>
      <c r="SRS8">
        <v>2.1899419</v>
      </c>
      <c r="SRT8">
        <v>2.1725059</v>
      </c>
      <c r="SRU8">
        <v>2.1714302999999999</v>
      </c>
      <c r="SRV8">
        <v>2.1650488000000001</v>
      </c>
      <c r="SRW8">
        <v>2.1572361</v>
      </c>
      <c r="SRX8">
        <v>2.1430075</v>
      </c>
      <c r="SRY8">
        <v>2.1445656</v>
      </c>
      <c r="SRZ8">
        <v>2.1509147</v>
      </c>
      <c r="SSA8">
        <v>2.1288333000000002</v>
      </c>
      <c r="SSB8">
        <v>2.1200008000000001</v>
      </c>
      <c r="SSC8">
        <v>2.1140759</v>
      </c>
      <c r="SSD8">
        <v>2.0992071999999999</v>
      </c>
      <c r="SSE8">
        <v>2.0921639999999999</v>
      </c>
      <c r="SSF8">
        <v>2.1036741999999999</v>
      </c>
      <c r="SSG8">
        <v>2.1045923000000002</v>
      </c>
      <c r="SSH8">
        <v>2.0562973000000002</v>
      </c>
      <c r="SSI8">
        <v>2.0813155000000001</v>
      </c>
      <c r="SSJ8">
        <v>2.0624030000000002</v>
      </c>
      <c r="SSK8">
        <v>2.0697138000000002</v>
      </c>
      <c r="SSL8">
        <v>2.0590753999999998</v>
      </c>
      <c r="SSM8">
        <v>2.0540539999999998</v>
      </c>
      <c r="SSN8">
        <v>2.0379746000000001</v>
      </c>
      <c r="SSO8">
        <v>2.0576254999999999</v>
      </c>
      <c r="SSP8">
        <v>2.0386671999999999</v>
      </c>
      <c r="SSQ8">
        <v>2.0432199999999998</v>
      </c>
      <c r="SSR8">
        <v>2.0489158999999999</v>
      </c>
      <c r="SSS8">
        <v>2.0303156000000002</v>
      </c>
      <c r="SST8">
        <v>2.0253806000000001</v>
      </c>
      <c r="SSU8">
        <v>2.0011852000000001</v>
      </c>
      <c r="SSV8">
        <v>2.0255394</v>
      </c>
      <c r="SSW8">
        <v>2.0038928999999999</v>
      </c>
      <c r="SSX8">
        <v>1.9969106999999999</v>
      </c>
      <c r="SSY8">
        <v>1.9997814</v>
      </c>
      <c r="SSZ8">
        <v>1.9849365000000001</v>
      </c>
      <c r="STA8">
        <v>1.9886674</v>
      </c>
      <c r="STB8">
        <v>1.9581776</v>
      </c>
      <c r="STC8">
        <v>1.9706125999999999</v>
      </c>
      <c r="STD8">
        <v>1.9646291</v>
      </c>
      <c r="STE8">
        <v>1.9806106000000001</v>
      </c>
      <c r="STF8">
        <v>1.977093</v>
      </c>
      <c r="STG8">
        <v>1.9536423999999999</v>
      </c>
      <c r="STH8">
        <v>1.9672122000000001</v>
      </c>
      <c r="STI8">
        <v>1.9468889</v>
      </c>
      <c r="STJ8">
        <v>1.933781</v>
      </c>
      <c r="STK8">
        <v>1.9241455999999999</v>
      </c>
      <c r="STL8">
        <v>1.9213498</v>
      </c>
      <c r="STM8">
        <v>1.9199297</v>
      </c>
      <c r="STN8">
        <v>1.9199889999999999</v>
      </c>
      <c r="STO8">
        <v>1.9112486</v>
      </c>
      <c r="STP8">
        <v>1.9001193000000001</v>
      </c>
      <c r="STQ8">
        <v>1.8965647000000001</v>
      </c>
      <c r="STR8">
        <v>1.8819779999999999</v>
      </c>
      <c r="STS8">
        <v>1.9095845</v>
      </c>
      <c r="STT8">
        <v>1.8980622</v>
      </c>
      <c r="STU8">
        <v>1.9120617</v>
      </c>
      <c r="STV8">
        <v>1.8916246000000001</v>
      </c>
      <c r="STW8">
        <v>1.8976883</v>
      </c>
      <c r="STX8">
        <v>1.8942764000000001</v>
      </c>
      <c r="STY8">
        <v>1.8947430000000001</v>
      </c>
      <c r="STZ8">
        <v>1.8916717000000001</v>
      </c>
      <c r="SUA8">
        <v>1.8890591000000001</v>
      </c>
      <c r="SUB8">
        <v>1.8831389999999999</v>
      </c>
      <c r="SUC8">
        <v>1.8906289000000001</v>
      </c>
      <c r="SUD8">
        <v>1.8994218</v>
      </c>
      <c r="SUE8">
        <v>1.8920136999999999</v>
      </c>
      <c r="SUF8">
        <v>1.8984733</v>
      </c>
      <c r="SUG8">
        <v>1.8877303999999999</v>
      </c>
      <c r="SUH8">
        <v>1.909124</v>
      </c>
      <c r="SUI8">
        <v>1.8746531</v>
      </c>
      <c r="SUJ8">
        <v>1.882558</v>
      </c>
      <c r="SUK8">
        <v>1.8887776000000001</v>
      </c>
      <c r="SUL8">
        <v>1.8771597</v>
      </c>
      <c r="SUM8">
        <v>1.8859821999999999</v>
      </c>
      <c r="SUN8">
        <v>1.8788784999999999</v>
      </c>
      <c r="SUO8">
        <v>1.9029248999999999</v>
      </c>
      <c r="SUP8">
        <v>1.8714516000000001</v>
      </c>
      <c r="SUQ8">
        <v>1.8757241</v>
      </c>
      <c r="SUR8">
        <v>1.8740000000000001</v>
      </c>
      <c r="SUS8">
        <v>1.8724145999999999</v>
      </c>
      <c r="SUT8">
        <v>1.8885354000000001</v>
      </c>
      <c r="SUU8">
        <v>1.8953688</v>
      </c>
      <c r="SUV8">
        <v>1.8868491999999999</v>
      </c>
      <c r="SUW8">
        <v>1.8603232999999999</v>
      </c>
      <c r="SUX8">
        <v>1.8534683000000001</v>
      </c>
      <c r="SUY8">
        <v>1.8636192</v>
      </c>
      <c r="SUZ8">
        <v>1.9042167999999999</v>
      </c>
      <c r="SVA8">
        <v>1.8968518999999999</v>
      </c>
      <c r="SVB8">
        <v>1.8864897</v>
      </c>
      <c r="SVC8">
        <v>1.8595363</v>
      </c>
      <c r="SVD8">
        <v>1.8761182999999999</v>
      </c>
      <c r="SVE8">
        <v>1.880711</v>
      </c>
      <c r="SVF8">
        <v>1.8797444999999999</v>
      </c>
      <c r="SVG8">
        <v>1.8859315000000001</v>
      </c>
      <c r="SVH8">
        <v>1.8823348</v>
      </c>
      <c r="SVI8">
        <v>1.8918041999999999</v>
      </c>
      <c r="SVJ8">
        <v>1.8851726</v>
      </c>
      <c r="SVK8">
        <v>1.8834447999999999</v>
      </c>
      <c r="SVL8">
        <v>1.8722953</v>
      </c>
      <c r="SVM8">
        <v>1.8842143</v>
      </c>
      <c r="SVN8">
        <v>1.8903297999999999</v>
      </c>
      <c r="SVO8">
        <v>1.8874915999999999</v>
      </c>
      <c r="SVP8">
        <v>1.8927535</v>
      </c>
      <c r="SVQ8">
        <v>1.8950909</v>
      </c>
      <c r="SVR8">
        <v>1.8895088</v>
      </c>
      <c r="SVS8">
        <v>1.8865521999999999</v>
      </c>
      <c r="SVT8">
        <v>1.8949434999999999</v>
      </c>
      <c r="SVU8">
        <v>1.9030377000000001</v>
      </c>
      <c r="SVV8">
        <v>1.8954846999999999</v>
      </c>
      <c r="SVW8">
        <v>1.9103842</v>
      </c>
      <c r="SVX8">
        <v>1.9088031999999999</v>
      </c>
      <c r="SVY8">
        <v>1.8920984999999999</v>
      </c>
      <c r="SVZ8">
        <v>1.9176791</v>
      </c>
      <c r="SWA8">
        <v>1.9090019</v>
      </c>
      <c r="SWB8">
        <v>1.9355468</v>
      </c>
      <c r="SWC8">
        <v>1.9271688</v>
      </c>
      <c r="SWD8">
        <v>1.928436</v>
      </c>
      <c r="SWE8">
        <v>1.9159737999999999</v>
      </c>
      <c r="SWF8">
        <v>1.9239016</v>
      </c>
      <c r="SWG8">
        <v>1.9264768000000001</v>
      </c>
      <c r="SWH8">
        <v>1.9268326</v>
      </c>
      <c r="SWI8">
        <v>1.9169042999999999</v>
      </c>
      <c r="SWJ8">
        <v>1.9256375999999999</v>
      </c>
      <c r="SWK8">
        <v>1.9099514</v>
      </c>
      <c r="SWL8">
        <v>1.9297363999999999</v>
      </c>
      <c r="SWM8">
        <v>1.9424163000000001</v>
      </c>
      <c r="SWN8">
        <v>1.9560294</v>
      </c>
      <c r="SWO8">
        <v>1.9390293000000001</v>
      </c>
      <c r="SWP8">
        <v>1.9196059999999999</v>
      </c>
      <c r="SWQ8">
        <v>1.9540417000000001</v>
      </c>
      <c r="SWR8">
        <v>1.9244748</v>
      </c>
      <c r="SWS8">
        <v>1.9482789</v>
      </c>
      <c r="SWT8">
        <v>1.9463511</v>
      </c>
      <c r="SWU8">
        <v>1.9580991000000001</v>
      </c>
      <c r="SWV8">
        <v>1.9575720999999999</v>
      </c>
      <c r="SWW8">
        <v>1.9450786</v>
      </c>
      <c r="SWX8">
        <v>1.9471487000000001</v>
      </c>
      <c r="SWY8">
        <v>1.9460411</v>
      </c>
      <c r="SWZ8">
        <v>1.9479804000000001</v>
      </c>
      <c r="SXA8">
        <v>1.9542872</v>
      </c>
      <c r="SXB8">
        <v>1.9674731000000001</v>
      </c>
      <c r="SXC8">
        <v>1.9329041</v>
      </c>
      <c r="SXD8">
        <v>1.9500811</v>
      </c>
      <c r="SXE8">
        <v>1.9569932999999999</v>
      </c>
      <c r="SXF8">
        <v>1.9527018</v>
      </c>
      <c r="SXG8">
        <v>1.9625055</v>
      </c>
      <c r="SXH8">
        <v>1.9397720000000001</v>
      </c>
      <c r="SXI8">
        <v>1.9658287999999999</v>
      </c>
      <c r="SXJ8">
        <v>1.9572902999999999</v>
      </c>
      <c r="SXK8">
        <v>1.9590067</v>
      </c>
      <c r="SXL8">
        <v>1.9479297</v>
      </c>
      <c r="SXM8">
        <v>1.9602352000000001</v>
      </c>
      <c r="SXN8">
        <v>1.9747870999999999</v>
      </c>
      <c r="SXO8">
        <v>1.9820863</v>
      </c>
      <c r="SXP8">
        <v>1.9654803999999999</v>
      </c>
      <c r="SXQ8">
        <v>1.9656806</v>
      </c>
      <c r="SXR8">
        <v>1.9661732000000001</v>
      </c>
      <c r="SXS8">
        <v>1.9687884</v>
      </c>
      <c r="SXT8">
        <v>1.9505323999999999</v>
      </c>
      <c r="SXU8">
        <v>1.9609228000000001</v>
      </c>
      <c r="SXV8">
        <v>1.9830201000000001</v>
      </c>
      <c r="SXW8">
        <v>1.9698374000000001</v>
      </c>
      <c r="SXX8">
        <v>1.9778943</v>
      </c>
      <c r="SXY8">
        <v>1.9753025</v>
      </c>
      <c r="SXZ8">
        <v>1.9680221</v>
      </c>
      <c r="SYA8">
        <v>1.96332</v>
      </c>
      <c r="SYB8">
        <v>1.9568650000000001</v>
      </c>
      <c r="SYC8">
        <v>1.9879498</v>
      </c>
      <c r="SYD8">
        <v>1.9943900000000001</v>
      </c>
      <c r="SYE8">
        <v>1.9838058000000001</v>
      </c>
      <c r="SYF8">
        <v>1.9889106999999999</v>
      </c>
      <c r="SYG8">
        <v>1.9819119999999999</v>
      </c>
      <c r="SYH8">
        <v>1.9976996</v>
      </c>
      <c r="SYI8">
        <v>2.0082344999999999</v>
      </c>
      <c r="SYJ8">
        <v>1.987681</v>
      </c>
      <c r="SYK8">
        <v>1.9921129</v>
      </c>
      <c r="SYL8">
        <v>2.0043725999999999</v>
      </c>
      <c r="SYM8">
        <v>2.0000327000000002</v>
      </c>
      <c r="SYN8">
        <v>2.0058486000000002</v>
      </c>
      <c r="SYO8">
        <v>2.0126521999999998</v>
      </c>
      <c r="SYP8">
        <v>2.0278111000000001</v>
      </c>
      <c r="SYQ8">
        <v>2.0332940000000002</v>
      </c>
      <c r="SYR8">
        <v>2.018116</v>
      </c>
      <c r="SYS8">
        <v>2.0130192999999998</v>
      </c>
      <c r="SYT8">
        <v>2.0043049000000002</v>
      </c>
      <c r="SYU8">
        <v>2.0141976000000001</v>
      </c>
      <c r="SYV8">
        <v>2.0214679000000002</v>
      </c>
      <c r="SYW8">
        <v>2.0320029000000002</v>
      </c>
      <c r="SYX8">
        <v>2.0347898</v>
      </c>
      <c r="SYY8">
        <v>2.0430476999999998</v>
      </c>
      <c r="SYZ8">
        <v>2.0290119999999998</v>
      </c>
      <c r="SZA8">
        <v>2.0331530999999998</v>
      </c>
      <c r="SZB8">
        <v>2.0387778000000001</v>
      </c>
      <c r="SZC8">
        <v>2.0600404999999999</v>
      </c>
      <c r="SZD8">
        <v>2.0541227000000002</v>
      </c>
      <c r="SZE8">
        <v>2.0515615999999999</v>
      </c>
      <c r="SZF8">
        <v>2.0542850000000001</v>
      </c>
      <c r="SZG8">
        <v>2.0711624999999998</v>
      </c>
      <c r="SZH8">
        <v>2.0463157000000001</v>
      </c>
      <c r="SZI8">
        <v>2.0639699</v>
      </c>
      <c r="SZJ8">
        <v>2.0806784999999999</v>
      </c>
      <c r="SZK8">
        <v>2.0583515000000001</v>
      </c>
      <c r="SZL8">
        <v>2.0602166999999998</v>
      </c>
      <c r="SZM8">
        <v>2.0598782999999998</v>
      </c>
      <c r="SZN8">
        <v>2.0651152000000002</v>
      </c>
      <c r="SZO8">
        <v>2.0730319000000001</v>
      </c>
      <c r="SZP8">
        <v>2.0640470999999998</v>
      </c>
      <c r="SZQ8">
        <v>2.0806165000000001</v>
      </c>
      <c r="SZR8">
        <v>2.0933402000000001</v>
      </c>
      <c r="SZS8">
        <v>2.0765189999999998</v>
      </c>
      <c r="SZT8">
        <v>2.0756323000000001</v>
      </c>
      <c r="SZU8">
        <v>2.0894175000000001</v>
      </c>
      <c r="SZV8">
        <v>2.1027383999999998</v>
      </c>
      <c r="SZW8">
        <v>2.0921422999999999</v>
      </c>
      <c r="SZX8">
        <v>2.1144618999999998</v>
      </c>
      <c r="SZY8">
        <v>2.0831816000000001</v>
      </c>
      <c r="SZZ8">
        <v>2.0973654000000002</v>
      </c>
      <c r="TAA8">
        <v>2.1115642000000001</v>
      </c>
      <c r="TAB8">
        <v>2.1198988000000001</v>
      </c>
      <c r="TAC8">
        <v>2.1273034000000002</v>
      </c>
      <c r="TAD8">
        <v>2.1429808000000001</v>
      </c>
      <c r="TAE8">
        <v>2.1352226999999999</v>
      </c>
      <c r="TAF8">
        <v>2.1369088000000001</v>
      </c>
      <c r="TAG8">
        <v>2.1312315000000002</v>
      </c>
      <c r="TAH8">
        <v>2.1307820999999998</v>
      </c>
      <c r="TAI8">
        <v>2.1356606</v>
      </c>
      <c r="TAJ8">
        <v>2.1481254000000001</v>
      </c>
      <c r="TAK8">
        <v>2.1622471999999999</v>
      </c>
      <c r="TAL8">
        <v>2.1621155999999999</v>
      </c>
      <c r="TAM8">
        <v>2.1714186999999998</v>
      </c>
      <c r="TAN8">
        <v>2.1652930000000001</v>
      </c>
      <c r="TAO8">
        <v>2.1752001999999999</v>
      </c>
      <c r="TAP8">
        <v>2.1787393000000002</v>
      </c>
      <c r="TAQ8">
        <v>2.1961887</v>
      </c>
      <c r="TAR8">
        <v>2.1836902999999999</v>
      </c>
      <c r="TAS8">
        <v>2.1987969999999999</v>
      </c>
      <c r="TAT8">
        <v>2.1967067999999998</v>
      </c>
      <c r="TAU8">
        <v>2.2120464000000002</v>
      </c>
      <c r="TAV8">
        <v>2.2095039000000001</v>
      </c>
      <c r="TAW8">
        <v>2.2205938999999999</v>
      </c>
      <c r="TAX8">
        <v>2.2076387</v>
      </c>
      <c r="TAY8">
        <v>2.2297937999999999</v>
      </c>
      <c r="TAZ8">
        <v>2.2097623</v>
      </c>
      <c r="TBA8">
        <v>2.2244576999999999</v>
      </c>
      <c r="TBB8">
        <v>2.2236383000000002</v>
      </c>
      <c r="TBC8">
        <v>2.2321930000000001</v>
      </c>
      <c r="TBD8">
        <v>2.2440685999999999</v>
      </c>
      <c r="TBE8">
        <v>2.2389215999999998</v>
      </c>
      <c r="TBF8">
        <v>2.2749445000000001</v>
      </c>
      <c r="TBG8">
        <v>2.2614044999999998</v>
      </c>
      <c r="TBH8">
        <v>2.2631394999999999</v>
      </c>
      <c r="TBI8">
        <v>2.2888340999999999</v>
      </c>
      <c r="TBJ8">
        <v>2.2983381999999999</v>
      </c>
      <c r="TBK8">
        <v>2.2671313</v>
      </c>
      <c r="TBL8">
        <v>2.2859129999999999</v>
      </c>
      <c r="TBM8">
        <v>2.3066132000000001</v>
      </c>
      <c r="TBN8">
        <v>2.2815710999999999</v>
      </c>
      <c r="TBO8">
        <v>2.3010461000000002</v>
      </c>
      <c r="TBP8">
        <v>2.2982452000000002</v>
      </c>
      <c r="TBQ8">
        <v>2.3093661999999999</v>
      </c>
      <c r="TBR8">
        <v>2.3232054999999998</v>
      </c>
      <c r="TBS8">
        <v>2.3298345</v>
      </c>
      <c r="TBT8">
        <v>2.3291876</v>
      </c>
      <c r="TBU8">
        <v>2.3199759000000002</v>
      </c>
      <c r="TBV8">
        <v>2.3441052</v>
      </c>
      <c r="TBW8">
        <v>2.3302437999999999</v>
      </c>
      <c r="TBX8">
        <v>2.3386399999999998</v>
      </c>
      <c r="TBY8">
        <v>2.3307676000000002</v>
      </c>
      <c r="TBZ8">
        <v>2.3415564999999998</v>
      </c>
      <c r="TCA8">
        <v>2.3369214999999999</v>
      </c>
      <c r="TCB8">
        <v>2.3481901000000001</v>
      </c>
      <c r="TCC8">
        <v>2.3433187000000002</v>
      </c>
      <c r="TCD8">
        <v>2.3675617999999998</v>
      </c>
      <c r="TCE8">
        <v>2.3557427</v>
      </c>
      <c r="TCF8">
        <v>2.3697585999999999</v>
      </c>
      <c r="TCG8">
        <v>2.3839719000000001</v>
      </c>
      <c r="TCH8">
        <v>2.3754884999999999</v>
      </c>
      <c r="TCI8">
        <v>2.4083717</v>
      </c>
      <c r="TCJ8">
        <v>2.3916876</v>
      </c>
      <c r="TCK8">
        <v>2.3842148999999999</v>
      </c>
      <c r="TCL8">
        <v>2.3977238999999999</v>
      </c>
      <c r="TCM8">
        <v>2.4084039000000002</v>
      </c>
      <c r="TCN8">
        <v>2.4314702000000001</v>
      </c>
      <c r="TCO8">
        <v>2.4022190999999999</v>
      </c>
      <c r="TCP8">
        <v>2.4229981999999999</v>
      </c>
      <c r="TCQ8">
        <v>2.4230730999999999</v>
      </c>
      <c r="TCR8">
        <v>2.4301702999999999</v>
      </c>
      <c r="TCS8">
        <v>2.4190741</v>
      </c>
      <c r="TCT8">
        <v>2.4147653999999998</v>
      </c>
      <c r="TCU8">
        <v>2.4134435999999999</v>
      </c>
      <c r="TCV8">
        <v>2.4197403999999998</v>
      </c>
      <c r="TCW8">
        <v>2.4359052000000001</v>
      </c>
      <c r="TCX8">
        <v>2.4322792999999998</v>
      </c>
      <c r="TCY8">
        <v>2.4296424000000001</v>
      </c>
      <c r="TCZ8">
        <v>2.4485836000000001</v>
      </c>
      <c r="TDA8">
        <v>2.4419675000000001</v>
      </c>
      <c r="TDB8">
        <v>2.4493835000000002</v>
      </c>
      <c r="TDC8">
        <v>2.4705775000000001</v>
      </c>
      <c r="TDD8">
        <v>2.4633807999999999</v>
      </c>
      <c r="TDE8">
        <v>2.4659173000000001</v>
      </c>
      <c r="TDF8">
        <v>2.4588722999999999</v>
      </c>
      <c r="TDG8">
        <v>2.4652498</v>
      </c>
      <c r="TDH8">
        <v>2.4751626999999998</v>
      </c>
      <c r="TDI8">
        <v>2.4783137000000002</v>
      </c>
      <c r="TDJ8">
        <v>2.4963256999999999</v>
      </c>
      <c r="TDK8">
        <v>2.4778986000000001</v>
      </c>
      <c r="TDL8">
        <v>2.5007355000000002</v>
      </c>
      <c r="TDM8">
        <v>2.4845861999999999</v>
      </c>
      <c r="TDN8">
        <v>2.4860744000000001</v>
      </c>
      <c r="TDO8">
        <v>2.4872228999999999</v>
      </c>
      <c r="TDP8">
        <v>2.4906716000000002</v>
      </c>
      <c r="TDQ8">
        <v>2.5026885999999999</v>
      </c>
      <c r="TDR8">
        <v>2.5158985</v>
      </c>
      <c r="TDS8">
        <v>2.4990885</v>
      </c>
      <c r="TDT8">
        <v>2.5188448000000001</v>
      </c>
      <c r="TDU8">
        <v>2.5070386</v>
      </c>
      <c r="TDV8">
        <v>2.5115723999999999</v>
      </c>
      <c r="TDW8">
        <v>2.5122814</v>
      </c>
      <c r="TDX8">
        <v>2.4984229</v>
      </c>
      <c r="TDY8">
        <v>2.5273528000000001</v>
      </c>
      <c r="TDZ8">
        <v>2.5004417999999999</v>
      </c>
      <c r="TEA8">
        <v>2.5292625000000002</v>
      </c>
      <c r="TEB8">
        <v>2.5174835</v>
      </c>
      <c r="TEC8">
        <v>2.5188815999999998</v>
      </c>
      <c r="TED8">
        <v>2.5237352999999998</v>
      </c>
      <c r="TEE8">
        <v>2.5496506999999999</v>
      </c>
      <c r="TEF8">
        <v>2.5252460999999999</v>
      </c>
      <c r="TEG8">
        <v>2.5480084000000001</v>
      </c>
      <c r="TEH8">
        <v>2.5685389000000001</v>
      </c>
      <c r="TEI8">
        <v>2.5243975999999999</v>
      </c>
      <c r="TEJ8">
        <v>2.5392795000000001</v>
      </c>
      <c r="TEK8">
        <v>2.5330490999999999</v>
      </c>
      <c r="TEL8">
        <v>2.5378246</v>
      </c>
      <c r="TEM8">
        <v>2.5683446000000001</v>
      </c>
      <c r="TEN8">
        <v>2.5433927000000001</v>
      </c>
      <c r="TEO8">
        <v>2.530802</v>
      </c>
      <c r="TEP8">
        <v>2.5684783000000002</v>
      </c>
      <c r="TEQ8">
        <v>2.5764263000000001</v>
      </c>
      <c r="TER8">
        <v>2.5717804000000002</v>
      </c>
      <c r="TES8">
        <v>2.5819933000000002</v>
      </c>
      <c r="TET8">
        <v>2.558217</v>
      </c>
      <c r="TEU8">
        <v>2.5550820999999999</v>
      </c>
      <c r="TEV8">
        <v>2.5896062999999998</v>
      </c>
      <c r="TEW8">
        <v>2.5874769999999998</v>
      </c>
      <c r="TEX8">
        <v>2.5938124999999999</v>
      </c>
      <c r="TEY8">
        <v>2.5952560999999998</v>
      </c>
      <c r="TEZ8">
        <v>2.5743635</v>
      </c>
      <c r="TFA8">
        <v>2.5543779999999998</v>
      </c>
      <c r="TFB8">
        <v>2.5720692000000001</v>
      </c>
      <c r="TFC8">
        <v>2.5741917999999999</v>
      </c>
      <c r="TFD8">
        <v>2.5994818</v>
      </c>
      <c r="TFE8">
        <v>2.5722551</v>
      </c>
      <c r="TFF8">
        <v>2.6047373</v>
      </c>
      <c r="TFG8">
        <v>2.58656</v>
      </c>
      <c r="TFH8">
        <v>2.5957545999999998</v>
      </c>
      <c r="TFI8">
        <v>2.5706240999999999</v>
      </c>
      <c r="TFJ8">
        <v>2.6041756</v>
      </c>
      <c r="TFK8">
        <v>2.6061084000000001</v>
      </c>
      <c r="TFL8">
        <v>2.6039131000000002</v>
      </c>
      <c r="TFM8">
        <v>2.6245658000000001</v>
      </c>
      <c r="TFN8">
        <v>2.6067293</v>
      </c>
      <c r="TFO8">
        <v>2.6027478999999998</v>
      </c>
      <c r="TFP8">
        <v>2.5957309999999998</v>
      </c>
      <c r="TFQ8">
        <v>2.6012423</v>
      </c>
      <c r="TFR8">
        <v>2.6067615000000002</v>
      </c>
      <c r="TFS8">
        <v>2.5929009999999999</v>
      </c>
      <c r="TFT8">
        <v>2.6163788000000001</v>
      </c>
      <c r="TFU8">
        <v>2.6378734000000001</v>
      </c>
      <c r="TFV8">
        <v>2.6291978</v>
      </c>
      <c r="TFW8">
        <v>2.6222064</v>
      </c>
      <c r="TFX8">
        <v>2.6265063</v>
      </c>
      <c r="TFY8">
        <v>2.6267960000000001</v>
      </c>
      <c r="TFZ8">
        <v>2.6473591000000001</v>
      </c>
      <c r="TGA8">
        <v>2.6410941999999999</v>
      </c>
      <c r="TGB8">
        <v>2.6453793000000001</v>
      </c>
      <c r="TGC8">
        <v>2.6512370000000001</v>
      </c>
      <c r="TGD8">
        <v>2.6187996999999998</v>
      </c>
      <c r="TGE8">
        <v>2.6335194</v>
      </c>
      <c r="TGF8">
        <v>2.6755645000000001</v>
      </c>
      <c r="TGG8">
        <v>2.6555399999999998</v>
      </c>
      <c r="TGH8">
        <v>2.6752243</v>
      </c>
      <c r="TGI8">
        <v>2.6580879999999998</v>
      </c>
      <c r="TGJ8">
        <v>2.6561723000000002</v>
      </c>
      <c r="TGK8">
        <v>2.6599661999999999</v>
      </c>
      <c r="TGL8">
        <v>2.6541831</v>
      </c>
      <c r="TGM8">
        <v>2.6661853999999998</v>
      </c>
      <c r="TGN8">
        <v>2.6734070999999999</v>
      </c>
      <c r="TGO8">
        <v>2.6867621000000002</v>
      </c>
      <c r="TGP8">
        <v>2.6830215000000002</v>
      </c>
      <c r="TGQ8">
        <v>2.6792061</v>
      </c>
      <c r="TGR8">
        <v>2.6722869999999999</v>
      </c>
      <c r="TGS8">
        <v>2.6665359</v>
      </c>
      <c r="TGT8">
        <v>2.6713512000000001</v>
      </c>
      <c r="TGU8">
        <v>2.6622759999999999</v>
      </c>
      <c r="TGV8">
        <v>2.6885892999999998</v>
      </c>
      <c r="TGW8">
        <v>2.6669220999999999</v>
      </c>
      <c r="TGX8">
        <v>2.6776458999999999</v>
      </c>
      <c r="TGY8">
        <v>2.6982743999999999</v>
      </c>
      <c r="TGZ8">
        <v>2.6895313000000001</v>
      </c>
      <c r="THA8">
        <v>2.7132944999999999</v>
      </c>
      <c r="THB8">
        <v>2.6836308999999998</v>
      </c>
      <c r="THC8">
        <v>2.6746647000000001</v>
      </c>
      <c r="THD8">
        <v>2.6777391000000001</v>
      </c>
      <c r="THE8">
        <v>2.6900229000000002</v>
      </c>
      <c r="THF8">
        <v>2.7011327999999999</v>
      </c>
      <c r="THG8">
        <v>2.7143223000000001</v>
      </c>
      <c r="THH8">
        <v>2.6955382999999999</v>
      </c>
      <c r="THI8">
        <v>2.6832444999999998</v>
      </c>
      <c r="THJ8">
        <v>2.7170811000000001</v>
      </c>
      <c r="THK8">
        <v>2.6996365</v>
      </c>
      <c r="THL8">
        <v>2.6895752000000002</v>
      </c>
      <c r="THM8">
        <v>2.6860154000000001</v>
      </c>
      <c r="THN8">
        <v>2.7086288999999999</v>
      </c>
      <c r="THO8">
        <v>2.6976236999999998</v>
      </c>
      <c r="THP8">
        <v>2.7134874</v>
      </c>
      <c r="THQ8">
        <v>2.7086503999999998</v>
      </c>
      <c r="THR8">
        <v>2.7099639999999998</v>
      </c>
      <c r="THS8">
        <v>2.7189388000000001</v>
      </c>
      <c r="THT8">
        <v>2.6867013000000002</v>
      </c>
      <c r="THU8">
        <v>2.7092648000000001</v>
      </c>
      <c r="THV8">
        <v>2.7012546</v>
      </c>
      <c r="THW8">
        <v>2.7029888999999998</v>
      </c>
      <c r="THX8">
        <v>2.7223383999999999</v>
      </c>
      <c r="THY8">
        <v>2.7208600000000001</v>
      </c>
      <c r="THZ8">
        <v>2.7175281</v>
      </c>
      <c r="TIA8">
        <v>2.7099620999999998</v>
      </c>
      <c r="TIB8">
        <v>2.7169929000000002</v>
      </c>
      <c r="TIC8">
        <v>2.7245729000000001</v>
      </c>
      <c r="TID8">
        <v>2.7473724000000002</v>
      </c>
      <c r="TIE8">
        <v>2.7239821000000002</v>
      </c>
      <c r="TIF8">
        <v>2.7182871999999998</v>
      </c>
      <c r="TIG8">
        <v>2.7288847000000001</v>
      </c>
      <c r="TIH8">
        <v>2.7310998</v>
      </c>
      <c r="TII8">
        <v>2.7248366000000002</v>
      </c>
      <c r="TIJ8">
        <v>2.7126670000000002</v>
      </c>
      <c r="TIK8">
        <v>2.7258642000000002</v>
      </c>
      <c r="TIL8">
        <v>2.7290513999999999</v>
      </c>
      <c r="TIM8">
        <v>2.7414665</v>
      </c>
      <c r="TIN8">
        <v>2.7351918</v>
      </c>
      <c r="TIO8">
        <v>2.7408945999999998</v>
      </c>
      <c r="TIP8">
        <v>2.7751958000000001</v>
      </c>
      <c r="TIQ8">
        <v>2.7422588000000001</v>
      </c>
      <c r="TIR8">
        <v>2.7132781000000001</v>
      </c>
      <c r="TIS8">
        <v>2.7437589</v>
      </c>
      <c r="TIT8">
        <v>2.7318771000000002</v>
      </c>
      <c r="TIU8">
        <v>2.7331107000000001</v>
      </c>
      <c r="TIV8">
        <v>2.7633152000000001</v>
      </c>
      <c r="TIW8">
        <v>2.7386401</v>
      </c>
      <c r="TIX8">
        <v>2.7151279000000001</v>
      </c>
      <c r="TIY8">
        <v>2.7306099000000001</v>
      </c>
      <c r="TIZ8">
        <v>2.7333574</v>
      </c>
      <c r="TJA8">
        <v>2.7383950000000001</v>
      </c>
      <c r="TJB8">
        <v>2.731112</v>
      </c>
      <c r="TJC8">
        <v>2.7359765</v>
      </c>
      <c r="TJD8">
        <v>2.7526014000000001</v>
      </c>
      <c r="TJE8">
        <v>2.7488573000000001</v>
      </c>
      <c r="TJF8">
        <v>2.7482025999999999</v>
      </c>
      <c r="TJG8">
        <v>2.7353098</v>
      </c>
      <c r="TJH8">
        <v>2.7362956999999999</v>
      </c>
      <c r="TJI8">
        <v>2.7592587000000002</v>
      </c>
      <c r="TJJ8">
        <v>2.7429795000000001</v>
      </c>
      <c r="TJK8">
        <v>2.7616703999999999</v>
      </c>
      <c r="TJL8">
        <v>2.7538279999999999</v>
      </c>
      <c r="TJM8">
        <v>2.7248988000000001</v>
      </c>
      <c r="TJN8">
        <v>2.7384941999999999</v>
      </c>
      <c r="TJO8">
        <v>2.7539837</v>
      </c>
      <c r="TJP8">
        <v>2.7570961</v>
      </c>
      <c r="TJQ8">
        <v>2.7568290000000002</v>
      </c>
      <c r="TJR8">
        <v>2.726613</v>
      </c>
      <c r="TJS8">
        <v>2.7566790999999999</v>
      </c>
      <c r="TJT8">
        <v>2.7301373</v>
      </c>
      <c r="TJU8">
        <v>2.7401764000000002</v>
      </c>
      <c r="TJV8">
        <v>2.7572854000000002</v>
      </c>
      <c r="TJW8">
        <v>2.7502787</v>
      </c>
      <c r="TJX8">
        <v>2.7456996</v>
      </c>
      <c r="TJY8">
        <v>2.7293432000000002</v>
      </c>
      <c r="TJZ8">
        <v>2.748246</v>
      </c>
      <c r="TKA8">
        <v>2.7542813000000002</v>
      </c>
      <c r="TKB8">
        <v>2.7374463000000002</v>
      </c>
      <c r="TKC8">
        <v>2.7572844000000001</v>
      </c>
      <c r="TKD8">
        <v>2.7568237999999998</v>
      </c>
      <c r="TKE8">
        <v>2.7387009</v>
      </c>
      <c r="TKF8">
        <v>2.7396457000000001</v>
      </c>
      <c r="TKG8">
        <v>2.7249606000000002</v>
      </c>
      <c r="TKH8">
        <v>2.7331376000000001</v>
      </c>
      <c r="TKI8">
        <v>2.7305787000000001</v>
      </c>
      <c r="TKJ8">
        <v>2.7441732999999999</v>
      </c>
      <c r="TKK8">
        <v>2.7294008999999999</v>
      </c>
      <c r="TKL8">
        <v>2.7344293999999998</v>
      </c>
      <c r="TKM8">
        <v>2.7237353</v>
      </c>
      <c r="TKN8">
        <v>2.7303996000000001</v>
      </c>
      <c r="TKO8">
        <v>2.7506018000000001</v>
      </c>
      <c r="TKP8">
        <v>2.7318815999999999</v>
      </c>
      <c r="TKQ8">
        <v>2.7336235000000002</v>
      </c>
      <c r="TKR8">
        <v>2.7406668999999999</v>
      </c>
      <c r="TKS8">
        <v>2.7309258000000001</v>
      </c>
      <c r="TKT8">
        <v>2.7314029</v>
      </c>
      <c r="TKU8">
        <v>2.7470715000000001</v>
      </c>
      <c r="TKV8">
        <v>2.7288043000000002</v>
      </c>
      <c r="TKW8">
        <v>2.7408652</v>
      </c>
      <c r="TKX8">
        <v>2.7495829999999999</v>
      </c>
      <c r="TKY8">
        <v>2.7204107999999998</v>
      </c>
      <c r="TKZ8">
        <v>2.7224254999999999</v>
      </c>
      <c r="TLA8">
        <v>2.7357163</v>
      </c>
      <c r="TLB8">
        <v>2.7260578</v>
      </c>
      <c r="TLC8">
        <v>2.7210743000000002</v>
      </c>
      <c r="TLD8">
        <v>2.7311561000000002</v>
      </c>
      <c r="TLE8">
        <v>2.7156254999999998</v>
      </c>
      <c r="TLF8">
        <v>2.7440872000000001</v>
      </c>
      <c r="TLG8">
        <v>2.7045827</v>
      </c>
      <c r="TLH8">
        <v>2.7408074999999998</v>
      </c>
      <c r="TLI8">
        <v>2.7000424999999999</v>
      </c>
      <c r="TLJ8">
        <v>2.7087311999999999</v>
      </c>
      <c r="TLK8">
        <v>2.7245653000000001</v>
      </c>
      <c r="TLL8">
        <v>2.7249408000000002</v>
      </c>
      <c r="TLM8">
        <v>2.7009158000000002</v>
      </c>
      <c r="TLN8">
        <v>2.7159352000000001</v>
      </c>
      <c r="TLO8">
        <v>2.7216765999999999</v>
      </c>
      <c r="TLP8">
        <v>2.7094366999999999</v>
      </c>
      <c r="TLQ8">
        <v>2.7132616000000001</v>
      </c>
      <c r="TLR8">
        <v>2.7388379999999999</v>
      </c>
      <c r="TLS8">
        <v>2.7234870999999998</v>
      </c>
      <c r="TLT8">
        <v>2.7372841999999999</v>
      </c>
      <c r="TLU8">
        <v>2.7338581</v>
      </c>
      <c r="TLV8">
        <v>2.7186355999999998</v>
      </c>
      <c r="TLW8">
        <v>2.7022146999999999</v>
      </c>
      <c r="TLX8">
        <v>2.7194740999999998</v>
      </c>
      <c r="TLY8">
        <v>2.7220537999999999</v>
      </c>
      <c r="TLZ8">
        <v>2.7270126000000001</v>
      </c>
      <c r="TMA8">
        <v>2.7117524</v>
      </c>
      <c r="TMB8">
        <v>2.6907500999999998</v>
      </c>
      <c r="TMC8">
        <v>2.7216646999999998</v>
      </c>
      <c r="TMD8">
        <v>2.7185093999999999</v>
      </c>
      <c r="TME8">
        <v>2.7267301000000002</v>
      </c>
      <c r="TMF8">
        <v>2.7168087999999999</v>
      </c>
      <c r="TMG8">
        <v>2.7199239999999998</v>
      </c>
      <c r="TMH8">
        <v>2.7024056999999999</v>
      </c>
      <c r="TMI8">
        <v>2.7045754999999998</v>
      </c>
      <c r="TMJ8">
        <v>2.7270683999999998</v>
      </c>
      <c r="TMK8">
        <v>2.7163856000000002</v>
      </c>
      <c r="TML8">
        <v>2.7232007999999999</v>
      </c>
      <c r="TMM8">
        <v>2.7255552000000001</v>
      </c>
      <c r="TMN8">
        <v>2.7035401000000001</v>
      </c>
      <c r="TMO8">
        <v>2.7126340999999998</v>
      </c>
      <c r="TMP8">
        <v>2.7297207999999999</v>
      </c>
      <c r="TMQ8">
        <v>2.7374759000000002</v>
      </c>
      <c r="TMR8">
        <v>2.6960017999999999</v>
      </c>
      <c r="TMS8">
        <v>2.7075319000000002</v>
      </c>
      <c r="TMT8">
        <v>2.7404027000000002</v>
      </c>
      <c r="TMU8">
        <v>2.7202541999999998</v>
      </c>
      <c r="TMV8">
        <v>2.6910601000000001</v>
      </c>
      <c r="TMW8">
        <v>2.6930892000000002</v>
      </c>
      <c r="TMX8">
        <v>2.7256336000000001</v>
      </c>
      <c r="TMY8">
        <v>2.7161808000000001</v>
      </c>
      <c r="TMZ8">
        <v>2.7202441999999998</v>
      </c>
      <c r="TNA8">
        <v>2.7247325999999998</v>
      </c>
      <c r="TNB8">
        <v>2.6808863000000001</v>
      </c>
      <c r="TNC8">
        <v>2.6966000000000001</v>
      </c>
      <c r="TND8">
        <v>2.7006614</v>
      </c>
      <c r="TNE8">
        <v>2.7117773999999999</v>
      </c>
      <c r="TNF8">
        <v>2.698976</v>
      </c>
      <c r="TNG8">
        <v>2.7347497999999999</v>
      </c>
      <c r="TNH8">
        <v>2.7147920000000001</v>
      </c>
      <c r="TNI8">
        <v>2.7147253</v>
      </c>
      <c r="TNJ8">
        <v>2.7151744</v>
      </c>
      <c r="TNK8">
        <v>2.7127526</v>
      </c>
      <c r="TNL8">
        <v>2.7132320000000001</v>
      </c>
      <c r="TNM8">
        <v>2.7121333999999999</v>
      </c>
      <c r="TNN8">
        <v>2.6990609000000001</v>
      </c>
      <c r="TNO8">
        <v>2.7204323000000001</v>
      </c>
      <c r="TNP8">
        <v>2.7176241999999999</v>
      </c>
      <c r="TNQ8">
        <v>2.7022065999999998</v>
      </c>
      <c r="TNR8">
        <v>2.702369</v>
      </c>
      <c r="TNS8">
        <v>2.7028053000000001</v>
      </c>
      <c r="TNT8">
        <v>2.7075849000000001</v>
      </c>
      <c r="TNU8">
        <v>2.7144461</v>
      </c>
      <c r="TNV8">
        <v>2.7196826999999999</v>
      </c>
      <c r="TNW8">
        <v>2.7193999</v>
      </c>
      <c r="TNX8">
        <v>2.7008684000000001</v>
      </c>
      <c r="TNY8">
        <v>2.6865146000000002</v>
      </c>
      <c r="TNZ8">
        <v>2.7210407000000001</v>
      </c>
      <c r="TOA8">
        <v>2.7374367999999998</v>
      </c>
      <c r="TOB8">
        <v>2.7202041000000001</v>
      </c>
      <c r="TOC8">
        <v>2.7096998999999999</v>
      </c>
      <c r="TOD8">
        <v>2.7095050999999999</v>
      </c>
      <c r="TOE8">
        <v>2.7012478999999998</v>
      </c>
      <c r="TOF8">
        <v>2.704221</v>
      </c>
      <c r="TOG8">
        <v>2.7066292999999999</v>
      </c>
      <c r="TOH8">
        <v>2.7035974999999999</v>
      </c>
      <c r="TOI8">
        <v>2.6884036</v>
      </c>
      <c r="TOJ8">
        <v>2.6878426000000002</v>
      </c>
      <c r="TOK8">
        <v>2.71854</v>
      </c>
      <c r="TOL8">
        <v>2.7008549999999998</v>
      </c>
      <c r="TOM8">
        <v>2.7197586999999999</v>
      </c>
      <c r="TON8">
        <v>2.7283514000000002</v>
      </c>
      <c r="TOO8">
        <v>2.7162392</v>
      </c>
      <c r="TOP8">
        <v>2.7062881000000001</v>
      </c>
      <c r="TOQ8">
        <v>2.7431812</v>
      </c>
      <c r="TOR8">
        <v>2.7039453999999998</v>
      </c>
      <c r="TOS8">
        <v>2.7417028000000001</v>
      </c>
      <c r="TOT8">
        <v>2.7179115</v>
      </c>
      <c r="TOU8">
        <v>2.7413080000000001</v>
      </c>
      <c r="TOV8">
        <v>2.7299568999999999</v>
      </c>
      <c r="TOW8">
        <v>2.7183861999999999</v>
      </c>
      <c r="TOX8">
        <v>2.6984134000000002</v>
      </c>
      <c r="TOY8">
        <v>2.6921941999999999</v>
      </c>
      <c r="TOZ8">
        <v>2.6919985</v>
      </c>
      <c r="TPA8">
        <v>2.700304</v>
      </c>
      <c r="TPB8">
        <v>2.6989570000000001</v>
      </c>
      <c r="TPC8">
        <v>2.6885327999999999</v>
      </c>
      <c r="TPD8">
        <v>2.6903769999999998</v>
      </c>
      <c r="TPE8">
        <v>2.7169352</v>
      </c>
      <c r="TPF8">
        <v>2.7080156999999998</v>
      </c>
      <c r="TPG8">
        <v>2.7024477</v>
      </c>
      <c r="TPH8">
        <v>2.6875714999999998</v>
      </c>
      <c r="TPI8">
        <v>2.7081966</v>
      </c>
      <c r="TPJ8">
        <v>2.7177768000000002</v>
      </c>
      <c r="TPK8">
        <v>2.7052903000000001</v>
      </c>
      <c r="TPL8">
        <v>2.6848695</v>
      </c>
      <c r="TPM8">
        <v>2.6989044999999998</v>
      </c>
      <c r="TPN8">
        <v>2.7170165000000002</v>
      </c>
      <c r="TPO8">
        <v>2.6811945000000001</v>
      </c>
      <c r="TPP8">
        <v>2.6754544</v>
      </c>
      <c r="TPQ8">
        <v>2.6833288999999998</v>
      </c>
      <c r="TPR8">
        <v>2.6864010999999999</v>
      </c>
      <c r="TPS8">
        <v>2.7129287999999998</v>
      </c>
      <c r="TPT8">
        <v>2.6797162999999999</v>
      </c>
      <c r="TPU8">
        <v>2.6934748000000002</v>
      </c>
      <c r="TPV8">
        <v>2.6868706000000002</v>
      </c>
      <c r="TPW8">
        <v>2.6925520999999999</v>
      </c>
      <c r="TPX8">
        <v>2.7008885999999999</v>
      </c>
      <c r="TPY8">
        <v>2.6980597999999998</v>
      </c>
      <c r="TPZ8">
        <v>2.6888936000000001</v>
      </c>
      <c r="TQA8">
        <v>2.6663839999999999</v>
      </c>
      <c r="TQB8">
        <v>2.6877184000000001</v>
      </c>
      <c r="TQC8">
        <v>2.7001035</v>
      </c>
      <c r="TQD8">
        <v>2.6937795000000002</v>
      </c>
      <c r="TQE8">
        <v>2.6675582000000002</v>
      </c>
      <c r="TQF8">
        <v>2.6957042000000002</v>
      </c>
      <c r="TQG8">
        <v>2.6672362999999999</v>
      </c>
      <c r="TQH8">
        <v>2.6840551000000001</v>
      </c>
      <c r="TQI8">
        <v>2.67679</v>
      </c>
      <c r="TQJ8">
        <v>2.6600652</v>
      </c>
      <c r="TQK8">
        <v>2.6631808000000001</v>
      </c>
      <c r="TQL8">
        <v>2.7010567000000001</v>
      </c>
      <c r="TQM8">
        <v>2.6587149999999999</v>
      </c>
      <c r="TQN8">
        <v>2.6613631</v>
      </c>
      <c r="TQO8">
        <v>2.6643178000000001</v>
      </c>
      <c r="TQP8">
        <v>2.6695150999999999</v>
      </c>
      <c r="TQQ8">
        <v>2.6834728999999999</v>
      </c>
      <c r="TQR8">
        <v>2.6607897</v>
      </c>
      <c r="TQS8">
        <v>2.6693950000000002</v>
      </c>
      <c r="TQT8">
        <v>2.6685211999999998</v>
      </c>
      <c r="TQU8">
        <v>2.6678939000000002</v>
      </c>
      <c r="TQV8">
        <v>2.6773023999999999</v>
      </c>
      <c r="TQW8">
        <v>2.6413139999999999</v>
      </c>
      <c r="TQX8">
        <v>2.6341808000000002</v>
      </c>
      <c r="TQY8">
        <v>2.6508036000000001</v>
      </c>
      <c r="TQZ8">
        <v>2.6691834999999999</v>
      </c>
      <c r="TRA8">
        <v>2.6434445000000002</v>
      </c>
      <c r="TRB8">
        <v>2.6395759999999999</v>
      </c>
      <c r="TRC8">
        <v>2.6325843</v>
      </c>
      <c r="TRD8">
        <v>2.6580520000000001</v>
      </c>
      <c r="TRE8">
        <v>2.6708348000000002</v>
      </c>
      <c r="TRF8">
        <v>2.6481416000000002</v>
      </c>
      <c r="TRG8">
        <v>2.6358161</v>
      </c>
      <c r="TRH8">
        <v>2.6317623000000001</v>
      </c>
      <c r="TRI8">
        <v>2.5987341000000002</v>
      </c>
      <c r="TRJ8">
        <v>2.6273689</v>
      </c>
      <c r="TRK8">
        <v>2.6311445</v>
      </c>
      <c r="TRL8">
        <v>2.6169844000000002</v>
      </c>
      <c r="TRM8">
        <v>2.6421522999999998</v>
      </c>
      <c r="TRN8">
        <v>2.6054864000000002</v>
      </c>
      <c r="TRO8">
        <v>2.6086575999999999</v>
      </c>
      <c r="TRP8">
        <v>2.6317012000000002</v>
      </c>
      <c r="TRQ8">
        <v>2.6091106000000002</v>
      </c>
      <c r="TRR8">
        <v>2.5931194</v>
      </c>
      <c r="TRS8">
        <v>2.6061554</v>
      </c>
      <c r="TRT8">
        <v>2.5876687</v>
      </c>
      <c r="TRU8">
        <v>2.5999165</v>
      </c>
      <c r="TRV8">
        <v>2.5808208000000001</v>
      </c>
      <c r="TRW8">
        <v>2.57551</v>
      </c>
      <c r="TRX8">
        <v>2.588975</v>
      </c>
      <c r="TRY8">
        <v>2.5579355000000001</v>
      </c>
      <c r="TRZ8">
        <v>2.5507221000000002</v>
      </c>
      <c r="TSA8">
        <v>2.5840645000000002</v>
      </c>
      <c r="TSB8">
        <v>2.5719789999999998</v>
      </c>
      <c r="TSC8">
        <v>2.5478519999999998</v>
      </c>
      <c r="TSD8">
        <v>2.5446086000000001</v>
      </c>
      <c r="TSE8">
        <v>2.5569217000000002</v>
      </c>
      <c r="TSF8">
        <v>2.5383135999999999</v>
      </c>
      <c r="TSG8">
        <v>2.5472340999999998</v>
      </c>
      <c r="TSH8">
        <v>2.5571613000000002</v>
      </c>
      <c r="TSI8">
        <v>2.5327565999999999</v>
      </c>
      <c r="TSJ8">
        <v>2.5388202999999998</v>
      </c>
      <c r="TSK8">
        <v>2.5294397000000002</v>
      </c>
      <c r="TSL8">
        <v>2.5222072999999998</v>
      </c>
      <c r="TSM8">
        <v>2.5417333000000002</v>
      </c>
      <c r="TSN8">
        <v>2.5216796000000001</v>
      </c>
      <c r="TSO8">
        <v>2.5335941000000002</v>
      </c>
      <c r="TSP8">
        <v>2.5244544000000002</v>
      </c>
      <c r="TSQ8">
        <v>2.5383589</v>
      </c>
      <c r="TSR8">
        <v>2.5373231999999999</v>
      </c>
      <c r="TSS8">
        <v>2.5195489000000002</v>
      </c>
      <c r="TST8">
        <v>2.5137770000000002</v>
      </c>
      <c r="TSU8">
        <v>2.5007845999999998</v>
      </c>
      <c r="TSV8">
        <v>2.5193197999999999</v>
      </c>
      <c r="TSW8">
        <v>2.5322453999999999</v>
      </c>
      <c r="TSX8">
        <v>2.4947970000000002</v>
      </c>
      <c r="TSY8">
        <v>2.5156719999999999</v>
      </c>
      <c r="TSZ8">
        <v>2.5096289999999999</v>
      </c>
      <c r="TTA8">
        <v>2.4731138000000001</v>
      </c>
      <c r="TTB8">
        <v>2.5241497000000002</v>
      </c>
      <c r="TTC8">
        <v>2.4973706999999998</v>
      </c>
      <c r="TTD8">
        <v>2.4930506000000001</v>
      </c>
      <c r="TTE8">
        <v>2.4787748000000001</v>
      </c>
      <c r="TTF8">
        <v>2.5031381000000001</v>
      </c>
      <c r="TTG8">
        <v>2.4851312999999999</v>
      </c>
      <c r="TTH8">
        <v>2.5017295000000002</v>
      </c>
      <c r="TTI8">
        <v>2.4958016999999999</v>
      </c>
      <c r="TTJ8">
        <v>2.4501382999999999</v>
      </c>
      <c r="TTK8">
        <v>2.4562957000000001</v>
      </c>
      <c r="TTL8">
        <v>2.4888313000000002</v>
      </c>
      <c r="TTM8">
        <v>2.4764523999999999</v>
      </c>
      <c r="TTN8">
        <v>2.4561486000000001</v>
      </c>
      <c r="TTO8">
        <v>2.48034</v>
      </c>
      <c r="TTP8">
        <v>2.4781132000000001</v>
      </c>
      <c r="TTQ8">
        <v>2.4807326999999999</v>
      </c>
      <c r="TTR8">
        <v>2.4699225</v>
      </c>
      <c r="TTS8">
        <v>2.4578310999999999</v>
      </c>
      <c r="TTT8">
        <v>2.4675047000000001</v>
      </c>
      <c r="TTU8">
        <v>2.4860739999999999</v>
      </c>
      <c r="TTV8">
        <v>2.4503436000000001</v>
      </c>
      <c r="TTW8">
        <v>2.4412631999999999</v>
      </c>
      <c r="TTX8">
        <v>2.4609418000000001</v>
      </c>
      <c r="TTY8">
        <v>2.4503810000000001</v>
      </c>
      <c r="TTZ8">
        <v>2.4832184000000002</v>
      </c>
      <c r="TUA8">
        <v>2.4886366999999998</v>
      </c>
      <c r="TUB8">
        <v>2.466666</v>
      </c>
      <c r="TUC8">
        <v>2.4708201999999999</v>
      </c>
      <c r="TUD8">
        <v>2.4768295</v>
      </c>
      <c r="TUE8">
        <v>2.4801943</v>
      </c>
      <c r="TUF8">
        <v>2.4549227</v>
      </c>
      <c r="TUG8">
        <v>2.4877391000000002</v>
      </c>
      <c r="TUH8">
        <v>2.4473093000000001</v>
      </c>
      <c r="TUI8">
        <v>2.4669409</v>
      </c>
      <c r="TUJ8">
        <v>2.4902847000000001</v>
      </c>
      <c r="TUK8">
        <v>2.4628402999999999</v>
      </c>
      <c r="TUL8">
        <v>2.4429283000000002</v>
      </c>
      <c r="TUM8">
        <v>2.4693437</v>
      </c>
      <c r="TUN8">
        <v>2.4779526999999999</v>
      </c>
      <c r="TUO8">
        <v>2.4719839000000001</v>
      </c>
      <c r="TUP8">
        <v>2.4670817999999999</v>
      </c>
      <c r="TUQ8">
        <v>2.4807317000000002</v>
      </c>
      <c r="TUR8">
        <v>2.4917501999999998</v>
      </c>
      <c r="TUS8">
        <v>2.4736037</v>
      </c>
      <c r="TUT8">
        <v>2.4932530000000002</v>
      </c>
      <c r="TUU8">
        <v>2.4800813000000002</v>
      </c>
      <c r="TUV8">
        <v>2.4908111000000002</v>
      </c>
      <c r="TUW8">
        <v>2.5116581999999998</v>
      </c>
      <c r="TUX8">
        <v>2.4883074999999999</v>
      </c>
      <c r="TUY8">
        <v>2.4732747000000002</v>
      </c>
      <c r="TUZ8">
        <v>2.5125923000000001</v>
      </c>
      <c r="TVA8">
        <v>2.5136573000000002</v>
      </c>
      <c r="TVB8">
        <v>2.5188302999999999</v>
      </c>
      <c r="TVC8">
        <v>2.5175912</v>
      </c>
      <c r="TVD8">
        <v>2.5064342000000002</v>
      </c>
      <c r="TVE8">
        <v>2.5010617000000002</v>
      </c>
      <c r="TVF8">
        <v>2.5002716</v>
      </c>
      <c r="TVG8">
        <v>2.5270044999999999</v>
      </c>
      <c r="TVH8">
        <v>2.4894612</v>
      </c>
      <c r="TVI8">
        <v>2.5139003</v>
      </c>
      <c r="TVJ8">
        <v>2.5261239999999998</v>
      </c>
      <c r="TVK8">
        <v>2.5256693000000001</v>
      </c>
      <c r="TVL8">
        <v>2.5677137000000001</v>
      </c>
      <c r="TVM8">
        <v>2.5141106</v>
      </c>
      <c r="TVN8">
        <v>2.5223773</v>
      </c>
      <c r="TVO8">
        <v>2.5408955</v>
      </c>
      <c r="TVP8">
        <v>2.5496905000000001</v>
      </c>
      <c r="TVQ8">
        <v>2.5213114999999999</v>
      </c>
      <c r="TVR8">
        <v>2.5536515999999998</v>
      </c>
      <c r="TVS8">
        <v>2.5420284</v>
      </c>
      <c r="TVT8">
        <v>2.5392207999999998</v>
      </c>
      <c r="TVU8">
        <v>2.5681924999999999</v>
      </c>
      <c r="TVV8">
        <v>2.5726213000000002</v>
      </c>
      <c r="TVW8">
        <v>2.5484333000000001</v>
      </c>
      <c r="TVX8">
        <v>2.5482735999999999</v>
      </c>
      <c r="TVY8">
        <v>2.572505</v>
      </c>
      <c r="TVZ8">
        <v>2.5663428000000001</v>
      </c>
      <c r="TWA8">
        <v>2.5845106000000002</v>
      </c>
      <c r="TWB8">
        <v>2.5871067000000001</v>
      </c>
      <c r="TWC8">
        <v>2.5681541000000001</v>
      </c>
      <c r="TWD8">
        <v>2.5818059</v>
      </c>
      <c r="TWE8">
        <v>2.5885186</v>
      </c>
      <c r="TWF8">
        <v>2.5701368000000002</v>
      </c>
      <c r="TWG8">
        <v>2.5855872999999998</v>
      </c>
      <c r="TWH8">
        <v>2.6079295</v>
      </c>
      <c r="TWI8">
        <v>2.5897028</v>
      </c>
      <c r="TWJ8">
        <v>2.609864</v>
      </c>
      <c r="TWK8">
        <v>2.5818216999999999</v>
      </c>
      <c r="TWL8">
        <v>2.5953417000000001</v>
      </c>
      <c r="TWM8">
        <v>2.5941614999999998</v>
      </c>
      <c r="TWN8">
        <v>2.6140728000000002</v>
      </c>
      <c r="TWO8">
        <v>2.6078174000000001</v>
      </c>
      <c r="TWP8">
        <v>2.6251087000000002</v>
      </c>
      <c r="TWQ8">
        <v>2.6255991000000001</v>
      </c>
      <c r="TWR8">
        <v>2.6381372999999999</v>
      </c>
      <c r="TWS8">
        <v>2.6396858999999999</v>
      </c>
      <c r="TWT8">
        <v>2.6156820999999999</v>
      </c>
      <c r="TWU8">
        <v>2.6504222999999998</v>
      </c>
      <c r="TWV8">
        <v>2.6143329</v>
      </c>
      <c r="TWW8">
        <v>2.6528958999999999</v>
      </c>
      <c r="TWX8">
        <v>2.6098577999999999</v>
      </c>
      <c r="TWY8">
        <v>2.6479330000000001</v>
      </c>
      <c r="TWZ8">
        <v>2.6523015000000001</v>
      </c>
      <c r="TXA8">
        <v>2.6141302999999998</v>
      </c>
      <c r="TXB8">
        <v>2.6267235000000002</v>
      </c>
      <c r="TXC8">
        <v>2.6459476999999998</v>
      </c>
      <c r="TXD8">
        <v>2.6584995</v>
      </c>
      <c r="TXE8">
        <v>2.6698648999999999</v>
      </c>
      <c r="TXF8">
        <v>2.6394153</v>
      </c>
      <c r="TXG8">
        <v>2.6506758000000001</v>
      </c>
      <c r="TXH8">
        <v>2.6603880000000002</v>
      </c>
      <c r="TXI8">
        <v>2.6934464</v>
      </c>
      <c r="TXJ8">
        <v>2.6456746999999998</v>
      </c>
      <c r="TXK8">
        <v>2.6472299000000001</v>
      </c>
      <c r="TXL8">
        <v>2.6615256999999999</v>
      </c>
      <c r="TXM8">
        <v>2.6673817999999998</v>
      </c>
      <c r="TXN8">
        <v>2.6533573000000001</v>
      </c>
      <c r="TXO8">
        <v>2.7071922000000002</v>
      </c>
      <c r="TXP8">
        <v>2.6690309000000001</v>
      </c>
      <c r="TXQ8">
        <v>2.6609246999999998</v>
      </c>
      <c r="TXR8">
        <v>2.6801347999999998</v>
      </c>
      <c r="TXS8">
        <v>2.6771288000000002</v>
      </c>
      <c r="TXT8">
        <v>2.6769364000000002</v>
      </c>
      <c r="TXU8">
        <v>2.6940236</v>
      </c>
      <c r="TXV8">
        <v>2.6993317999999999</v>
      </c>
      <c r="TXW8">
        <v>2.6965219999999999</v>
      </c>
      <c r="TXX8">
        <v>2.6880307000000001</v>
      </c>
      <c r="TXY8">
        <v>2.7110409999999998</v>
      </c>
      <c r="TXZ8">
        <v>2.7074202999999999</v>
      </c>
      <c r="TYA8">
        <v>2.7176344000000001</v>
      </c>
      <c r="TYB8">
        <v>2.6898780000000002</v>
      </c>
      <c r="TYC8">
        <v>2.6963271999999998</v>
      </c>
      <c r="TYD8">
        <v>2.7103627000000001</v>
      </c>
      <c r="TYE8">
        <v>2.7238863000000002</v>
      </c>
      <c r="TYF8">
        <v>2.7184800999999998</v>
      </c>
      <c r="TYG8">
        <v>2.7112547999999999</v>
      </c>
      <c r="TYH8">
        <v>2.7203650000000001</v>
      </c>
      <c r="TYI8">
        <v>2.7165802000000001</v>
      </c>
      <c r="TYJ8">
        <v>2.7005780000000001</v>
      </c>
      <c r="TYK8">
        <v>2.7104548999999998</v>
      </c>
      <c r="TYL8">
        <v>2.7402951999999998</v>
      </c>
      <c r="TYM8">
        <v>2.6996831999999999</v>
      </c>
      <c r="TYN8">
        <v>2.7110324000000001</v>
      </c>
      <c r="TYO8">
        <v>2.7420258999999998</v>
      </c>
      <c r="TYP8">
        <v>2.7379292999999998</v>
      </c>
      <c r="TYQ8">
        <v>2.7410738000000001</v>
      </c>
      <c r="TYR8">
        <v>2.7505232999999998</v>
      </c>
      <c r="TYS8">
        <v>2.7384107000000002</v>
      </c>
      <c r="TYT8">
        <v>2.7813295999999998</v>
      </c>
      <c r="TYU8">
        <v>2.7599862000000002</v>
      </c>
      <c r="TYV8">
        <v>2.7412473999999998</v>
      </c>
      <c r="TYW8">
        <v>2.7603252</v>
      </c>
      <c r="TYX8">
        <v>2.7654667000000002</v>
      </c>
      <c r="TYY8">
        <v>2.7492287000000002</v>
      </c>
      <c r="TYZ8">
        <v>2.7858708000000001</v>
      </c>
      <c r="TZA8">
        <v>2.7856790999999999</v>
      </c>
      <c r="TZB8">
        <v>2.7364752000000001</v>
      </c>
      <c r="TZC8">
        <v>2.761085</v>
      </c>
      <c r="TZD8">
        <v>2.7576803999999999</v>
      </c>
      <c r="TZE8">
        <v>2.7673054000000001</v>
      </c>
      <c r="TZF8">
        <v>2.7874777000000002</v>
      </c>
      <c r="TZG8">
        <v>2.7766017999999999</v>
      </c>
      <c r="TZH8">
        <v>2.7837595999999998</v>
      </c>
      <c r="TZI8">
        <v>2.7752189999999999</v>
      </c>
      <c r="TZJ8">
        <v>2.797472</v>
      </c>
      <c r="TZK8">
        <v>2.7999358000000001</v>
      </c>
      <c r="TZL8">
        <v>2.7919762000000001</v>
      </c>
      <c r="TZM8">
        <v>2.7955166999999999</v>
      </c>
      <c r="TZN8">
        <v>2.8043578</v>
      </c>
      <c r="TZO8">
        <v>2.7975731000000001</v>
      </c>
      <c r="TZP8">
        <v>2.7946084</v>
      </c>
      <c r="TZQ8">
        <v>2.7960943999999999</v>
      </c>
      <c r="TZR8">
        <v>2.8062458000000001</v>
      </c>
      <c r="TZS8">
        <v>2.7990588999999999</v>
      </c>
      <c r="TZT8">
        <v>2.8146287999999999</v>
      </c>
      <c r="TZU8">
        <v>2.8111799</v>
      </c>
      <c r="TZV8">
        <v>2.8223894</v>
      </c>
      <c r="TZW8">
        <v>2.8099942000000002</v>
      </c>
      <c r="TZX8">
        <v>2.8301539</v>
      </c>
      <c r="TZY8">
        <v>2.8322438999999999</v>
      </c>
      <c r="TZZ8">
        <v>2.8238818999999999</v>
      </c>
      <c r="UAA8">
        <v>2.8136310999999998</v>
      </c>
      <c r="UAB8">
        <v>2.8502057000000001</v>
      </c>
      <c r="UAC8">
        <v>2.8506448</v>
      </c>
      <c r="UAD8">
        <v>2.8225799</v>
      </c>
      <c r="UAE8">
        <v>2.8073831</v>
      </c>
      <c r="UAF8">
        <v>2.8313456000000001</v>
      </c>
      <c r="UAG8">
        <v>2.8670296999999998</v>
      </c>
      <c r="UAH8">
        <v>2.8599689000000001</v>
      </c>
      <c r="UAI8">
        <v>2.8493335000000002</v>
      </c>
      <c r="UAJ8">
        <v>2.8367102000000002</v>
      </c>
      <c r="UAK8">
        <v>2.8622477000000002</v>
      </c>
      <c r="UAL8">
        <v>2.8450239000000002</v>
      </c>
      <c r="UAM8">
        <v>2.8732445000000002</v>
      </c>
      <c r="UAN8">
        <v>2.8805841999999999</v>
      </c>
      <c r="UAO8">
        <v>2.8524899000000001</v>
      </c>
      <c r="UAP8">
        <v>2.8665099000000001</v>
      </c>
      <c r="UAQ8">
        <v>2.8485559999999999</v>
      </c>
      <c r="UAR8">
        <v>2.8302817</v>
      </c>
      <c r="UAS8">
        <v>2.8607532999999998</v>
      </c>
      <c r="UAT8">
        <v>2.8602579000000001</v>
      </c>
      <c r="UAU8">
        <v>2.8793464000000002</v>
      </c>
      <c r="UAV8">
        <v>2.8838705999999998</v>
      </c>
      <c r="UAW8">
        <v>2.8534473999999999</v>
      </c>
      <c r="UAX8">
        <v>2.8574014000000001</v>
      </c>
      <c r="UAY8">
        <v>2.8804584000000002</v>
      </c>
      <c r="UAZ8">
        <v>2.8703824999999998</v>
      </c>
      <c r="UBA8">
        <v>2.8800246999999999</v>
      </c>
      <c r="UBB8">
        <v>2.8659865999999998</v>
      </c>
      <c r="UBC8">
        <v>2.8641043000000002</v>
      </c>
      <c r="UBD8">
        <v>2.8657841999999998</v>
      </c>
      <c r="UBE8">
        <v>2.8874989000000002</v>
      </c>
      <c r="UBF8">
        <v>2.8706624999999999</v>
      </c>
      <c r="UBG8">
        <v>2.8840612999999999</v>
      </c>
      <c r="UBH8">
        <v>2.9060898000000002</v>
      </c>
      <c r="UBI8">
        <v>2.9059336</v>
      </c>
      <c r="UBJ8">
        <v>2.8971043000000001</v>
      </c>
      <c r="UBK8">
        <v>2.9019233999999998</v>
      </c>
      <c r="UBL8">
        <v>2.8861968999999998</v>
      </c>
      <c r="UBM8">
        <v>2.9184288999999999</v>
      </c>
      <c r="UBN8">
        <v>2.9039176000000002</v>
      </c>
      <c r="UBO8">
        <v>2.9160043999999998</v>
      </c>
      <c r="UBP8">
        <v>2.8849052999999998</v>
      </c>
      <c r="UBQ8">
        <v>2.9295765999999999</v>
      </c>
      <c r="UBR8">
        <v>2.9059442999999998</v>
      </c>
      <c r="UBS8">
        <v>2.9258521000000002</v>
      </c>
      <c r="UBT8">
        <v>2.9494387999999998</v>
      </c>
      <c r="UBU8">
        <v>2.9232442000000001</v>
      </c>
      <c r="UBV8">
        <v>2.9225544999999999</v>
      </c>
      <c r="UBW8">
        <v>2.9324056999999999</v>
      </c>
      <c r="UBX8">
        <v>2.9298055000000001</v>
      </c>
      <c r="UBY8">
        <v>2.9334940999999999</v>
      </c>
      <c r="UBZ8">
        <v>2.9418814000000002</v>
      </c>
      <c r="UCA8">
        <v>2.9451139</v>
      </c>
      <c r="UCB8">
        <v>2.9374666</v>
      </c>
      <c r="UCC8">
        <v>2.9176753</v>
      </c>
      <c r="UCD8">
        <v>2.9566859999999999</v>
      </c>
      <c r="UCE8">
        <v>2.9390654999999999</v>
      </c>
      <c r="UCF8">
        <v>2.9486281999999999</v>
      </c>
      <c r="UCG8">
        <v>2.9503357000000001</v>
      </c>
      <c r="UCH8">
        <v>2.9591023999999999</v>
      </c>
      <c r="UCI8">
        <v>2.9364042000000001</v>
      </c>
      <c r="UCJ8">
        <v>2.9429162</v>
      </c>
      <c r="UCK8">
        <v>2.9381154</v>
      </c>
      <c r="UCL8">
        <v>2.9337977999999998</v>
      </c>
      <c r="UCM8">
        <v>2.9434201999999998</v>
      </c>
      <c r="UCN8">
        <v>2.9707816</v>
      </c>
      <c r="UCO8">
        <v>2.9749560000000002</v>
      </c>
      <c r="UCP8">
        <v>2.9707531999999999</v>
      </c>
      <c r="UCQ8">
        <v>2.9893377000000001</v>
      </c>
      <c r="UCR8">
        <v>2.9636211000000001</v>
      </c>
      <c r="UCS8">
        <v>2.9694680999999998</v>
      </c>
      <c r="UCT8">
        <v>2.9678919000000001</v>
      </c>
      <c r="UCU8">
        <v>2.9945664000000001</v>
      </c>
      <c r="UCV8">
        <v>2.9675500000000001</v>
      </c>
      <c r="UCW8">
        <v>2.9932055000000002</v>
      </c>
      <c r="UCX8">
        <v>2.9773657</v>
      </c>
      <c r="UCY8">
        <v>2.9847475999999999</v>
      </c>
      <c r="UCZ8">
        <v>2.9994659000000001</v>
      </c>
      <c r="UDA8">
        <v>3.0128102000000001</v>
      </c>
      <c r="UDB8">
        <v>2.9772189</v>
      </c>
      <c r="UDC8">
        <v>2.9663658000000002</v>
      </c>
      <c r="UDD8">
        <v>2.9951493999999999</v>
      </c>
      <c r="UDE8">
        <v>2.9908277999999999</v>
      </c>
      <c r="UDF8">
        <v>3.0152608999999999</v>
      </c>
      <c r="UDG8">
        <v>3.0095223999999998</v>
      </c>
      <c r="UDH8">
        <v>3.0175795999999999</v>
      </c>
      <c r="UDI8">
        <v>3.0004635</v>
      </c>
      <c r="UDJ8">
        <v>2.9923267</v>
      </c>
      <c r="UDK8">
        <v>2.9993715000000001</v>
      </c>
      <c r="UDL8">
        <v>3.0048675999999999</v>
      </c>
      <c r="UDM8">
        <v>2.9740310000000001</v>
      </c>
      <c r="UDN8">
        <v>3.0156450000000001</v>
      </c>
      <c r="UDO8">
        <v>3.0303461999999999</v>
      </c>
      <c r="UDP8">
        <v>3.0428967</v>
      </c>
      <c r="UDQ8">
        <v>3.0243731</v>
      </c>
      <c r="UDR8">
        <v>3.0123717999999999</v>
      </c>
      <c r="UDS8">
        <v>3.0307390999999999</v>
      </c>
      <c r="UDT8">
        <v>3.0095768000000001</v>
      </c>
      <c r="UDU8">
        <v>3.0118090999999998</v>
      </c>
      <c r="UDV8">
        <v>3.0326692999999998</v>
      </c>
      <c r="UDW8">
        <v>3.0185694999999999</v>
      </c>
      <c r="UDX8">
        <v>3.0207986999999998</v>
      </c>
      <c r="UDY8">
        <v>3.0010319000000001</v>
      </c>
      <c r="UDZ8">
        <v>3.0197835</v>
      </c>
      <c r="UEA8">
        <v>3.0445476</v>
      </c>
      <c r="UEB8">
        <v>3.0309512999999999</v>
      </c>
      <c r="UEC8">
        <v>3.0382992999999998</v>
      </c>
      <c r="UED8">
        <v>3.0277759999999998</v>
      </c>
      <c r="UEE8">
        <v>3.0241771000000002</v>
      </c>
      <c r="UEF8">
        <v>3.0412678999999998</v>
      </c>
      <c r="UEG8">
        <v>3.0626937999999999</v>
      </c>
      <c r="UEH8">
        <v>3.0369329</v>
      </c>
      <c r="UEI8">
        <v>3.0432446</v>
      </c>
      <c r="UEJ8">
        <v>3.0706334000000002</v>
      </c>
      <c r="UEK8">
        <v>3.0427485000000001</v>
      </c>
      <c r="UEL8">
        <v>3.0570029999999999</v>
      </c>
      <c r="UEM8">
        <v>3.0595951000000001</v>
      </c>
      <c r="UEN8">
        <v>3.0621746000000001</v>
      </c>
      <c r="UEO8">
        <v>3.0599848999999999</v>
      </c>
      <c r="UEP8">
        <v>3.0563717000000001</v>
      </c>
      <c r="UEQ8">
        <v>3.0802450000000001</v>
      </c>
      <c r="UER8">
        <v>3.0503049</v>
      </c>
      <c r="UES8">
        <v>3.0668978999999998</v>
      </c>
      <c r="UET8">
        <v>3.0676228999999999</v>
      </c>
      <c r="UEU8">
        <v>3.0705689999999999</v>
      </c>
      <c r="UEV8">
        <v>3.0728319000000002</v>
      </c>
      <c r="UEW8">
        <v>3.0644224000000002</v>
      </c>
      <c r="UEX8">
        <v>3.0622158000000002</v>
      </c>
      <c r="UEY8">
        <v>3.0639470000000002</v>
      </c>
      <c r="UEZ8">
        <v>3.0841851</v>
      </c>
      <c r="UFA8">
        <v>3.0649951</v>
      </c>
      <c r="UFB8">
        <v>3.0873525000000002</v>
      </c>
      <c r="UFC8">
        <v>3.0877495000000001</v>
      </c>
      <c r="UFD8">
        <v>3.0850518</v>
      </c>
      <c r="UFE8">
        <v>3.0880811000000001</v>
      </c>
      <c r="UFF8">
        <v>3.0789928</v>
      </c>
      <c r="UFG8">
        <v>3.0836372000000001</v>
      </c>
      <c r="UFH8">
        <v>3.1050586999999998</v>
      </c>
      <c r="UFI8">
        <v>3.0960676999999999</v>
      </c>
      <c r="UFJ8">
        <v>3.0953927000000001</v>
      </c>
      <c r="UFK8">
        <v>3.1091502000000002</v>
      </c>
      <c r="UFL8">
        <v>3.0709187999999998</v>
      </c>
      <c r="UFM8">
        <v>3.1000215999999998</v>
      </c>
      <c r="UFN8">
        <v>3.0820816</v>
      </c>
      <c r="UFO8">
        <v>3.0850591999999999</v>
      </c>
      <c r="UFP8">
        <v>3.1370339</v>
      </c>
      <c r="UFQ8">
        <v>3.0892637000000001</v>
      </c>
      <c r="UFR8">
        <v>3.1037264000000002</v>
      </c>
      <c r="UFS8">
        <v>3.0928488000000001</v>
      </c>
      <c r="UFT8">
        <v>3.1117053000000001</v>
      </c>
      <c r="UFU8">
        <v>3.1003997000000001</v>
      </c>
      <c r="UFV8">
        <v>3.0738473000000002</v>
      </c>
      <c r="UFW8">
        <v>3.1413205</v>
      </c>
      <c r="UFX8">
        <v>3.1136610999999998</v>
      </c>
      <c r="UFY8">
        <v>3.0822780000000001</v>
      </c>
      <c r="UFZ8">
        <v>3.1157708</v>
      </c>
      <c r="UGA8">
        <v>3.1156888</v>
      </c>
      <c r="UGB8">
        <v>3.1336493000000001</v>
      </c>
      <c r="UGC8">
        <v>3.0921384999999999</v>
      </c>
      <c r="UGD8">
        <v>3.0900652000000002</v>
      </c>
      <c r="UGE8">
        <v>3.0952701999999999</v>
      </c>
      <c r="UGF8">
        <v>3.1308962999999999</v>
      </c>
      <c r="UGG8">
        <v>3.1079786</v>
      </c>
      <c r="UGH8">
        <v>3.0911555000000002</v>
      </c>
      <c r="UGI8">
        <v>3.1357539000000001</v>
      </c>
      <c r="UGJ8">
        <v>3.1046140000000002</v>
      </c>
      <c r="UGK8">
        <v>3.1214461</v>
      </c>
      <c r="UGL8">
        <v>3.1175869</v>
      </c>
      <c r="UGM8">
        <v>3.1106136000000002</v>
      </c>
      <c r="UGN8">
        <v>3.1236682</v>
      </c>
      <c r="UGO8">
        <v>3.1026216</v>
      </c>
      <c r="UGP8">
        <v>3.1285772000000001</v>
      </c>
      <c r="UGQ8">
        <v>3.0958760000000001</v>
      </c>
      <c r="UGR8">
        <v>3.1173193000000001</v>
      </c>
      <c r="UGS8">
        <v>3.1202350000000001</v>
      </c>
      <c r="UGT8">
        <v>3.1087967999999999</v>
      </c>
      <c r="UGU8">
        <v>3.1356994999999999</v>
      </c>
      <c r="UGV8">
        <v>3.1320076000000001</v>
      </c>
      <c r="UGW8">
        <v>3.1264417</v>
      </c>
      <c r="UGX8">
        <v>3.1007799999999999</v>
      </c>
      <c r="UGY8">
        <v>3.1441371</v>
      </c>
      <c r="UGZ8">
        <v>3.1314167999999998</v>
      </c>
      <c r="UHA8">
        <v>3.1277374999999998</v>
      </c>
      <c r="UHB8">
        <v>3.1264229000000001</v>
      </c>
      <c r="UHC8">
        <v>3.1156408999999998</v>
      </c>
      <c r="UHD8">
        <v>3.1166885</v>
      </c>
      <c r="UHE8">
        <v>3.1368839999999998</v>
      </c>
      <c r="UHF8">
        <v>3.1249185000000002</v>
      </c>
      <c r="UHG8">
        <v>3.1335299000000001</v>
      </c>
      <c r="UHH8">
        <v>3.1444304000000001</v>
      </c>
      <c r="UHI8">
        <v>3.1619852000000002</v>
      </c>
      <c r="UHJ8">
        <v>3.1511531000000002</v>
      </c>
      <c r="UHK8">
        <v>3.1630303999999998</v>
      </c>
      <c r="UHL8">
        <v>3.1289845000000001</v>
      </c>
      <c r="UHM8">
        <v>3.1528246000000002</v>
      </c>
      <c r="UHN8">
        <v>3.1613066000000001</v>
      </c>
      <c r="UHO8">
        <v>3.1339819000000002</v>
      </c>
      <c r="UHP8">
        <v>3.1377223000000001</v>
      </c>
      <c r="UHQ8">
        <v>3.1658099000000002</v>
      </c>
      <c r="UHR8">
        <v>3.1503006999999998</v>
      </c>
      <c r="UHS8">
        <v>3.1659098000000001</v>
      </c>
      <c r="UHT8">
        <v>3.1778013999999999</v>
      </c>
      <c r="UHU8">
        <v>3.1676356999999999</v>
      </c>
      <c r="UHV8">
        <v>3.1586020000000001</v>
      </c>
      <c r="UHW8">
        <v>3.1741152000000001</v>
      </c>
      <c r="UHX8">
        <v>3.1480331000000001</v>
      </c>
      <c r="UHY8">
        <v>3.1605015000000001</v>
      </c>
      <c r="UHZ8">
        <v>3.1813989</v>
      </c>
      <c r="UIA8">
        <v>3.1450968000000001</v>
      </c>
      <c r="UIB8">
        <v>3.1623917000000001</v>
      </c>
      <c r="UIC8">
        <v>3.1678131</v>
      </c>
      <c r="UID8">
        <v>3.1406328999999999</v>
      </c>
      <c r="UIE8">
        <v>3.1746222999999998</v>
      </c>
      <c r="UIF8">
        <v>3.1444508999999998</v>
      </c>
      <c r="UIG8">
        <v>3.1620938999999999</v>
      </c>
      <c r="UIH8">
        <v>3.1548170999999998</v>
      </c>
      <c r="UII8">
        <v>3.1624743999999998</v>
      </c>
      <c r="UIJ8">
        <v>3.1709871000000001</v>
      </c>
      <c r="UIK8">
        <v>3.1506504999999998</v>
      </c>
      <c r="UIL8">
        <v>3.1701114000000001</v>
      </c>
      <c r="UIM8">
        <v>3.1477878000000001</v>
      </c>
      <c r="UIN8">
        <v>3.1592216</v>
      </c>
      <c r="UIO8">
        <v>3.1833090999999998</v>
      </c>
      <c r="UIP8">
        <v>3.1616132000000001</v>
      </c>
      <c r="UIQ8">
        <v>3.1775292999999998</v>
      </c>
      <c r="UIR8">
        <v>3.1620784</v>
      </c>
      <c r="UIS8">
        <v>3.1485645999999998</v>
      </c>
      <c r="UIT8">
        <v>3.1562025999999999</v>
      </c>
      <c r="UIU8">
        <v>3.1605629999999998</v>
      </c>
      <c r="UIV8">
        <v>3.1986290999999998</v>
      </c>
      <c r="UIW8">
        <v>3.1969786</v>
      </c>
      <c r="UIX8">
        <v>3.1984846999999998</v>
      </c>
      <c r="UIY8">
        <v>3.1825606999999998</v>
      </c>
      <c r="UIZ8">
        <v>3.1659590999999998</v>
      </c>
      <c r="UJA8">
        <v>3.1797981000000002</v>
      </c>
      <c r="UJB8">
        <v>3.1758175</v>
      </c>
      <c r="UJC8">
        <v>3.1842109999999999</v>
      </c>
      <c r="UJD8">
        <v>3.1858406000000001</v>
      </c>
      <c r="UJE8">
        <v>3.2073581</v>
      </c>
      <c r="UJF8">
        <v>3.2055652000000001</v>
      </c>
      <c r="UJG8">
        <v>3.1731517</v>
      </c>
      <c r="UJH8">
        <v>3.1856247999999998</v>
      </c>
      <c r="UJI8">
        <v>3.1735997</v>
      </c>
      <c r="UJJ8">
        <v>3.1914970999999999</v>
      </c>
      <c r="UJK8">
        <v>3.1849162999999998</v>
      </c>
      <c r="UJL8">
        <v>3.1959252</v>
      </c>
      <c r="UJM8">
        <v>3.2069380000000001</v>
      </c>
      <c r="UJN8">
        <v>3.1991312999999999</v>
      </c>
      <c r="UJO8">
        <v>3.2006644999999998</v>
      </c>
      <c r="UJP8">
        <v>3.2157502</v>
      </c>
      <c r="UJQ8">
        <v>3.1913146999999999</v>
      </c>
      <c r="UJR8">
        <v>3.2112310000000002</v>
      </c>
      <c r="UJS8">
        <v>3.1895413000000001</v>
      </c>
      <c r="UJT8">
        <v>3.2246258000000001</v>
      </c>
      <c r="UJU8">
        <v>3.2178732999999999</v>
      </c>
      <c r="UJV8">
        <v>3.2402511000000001</v>
      </c>
      <c r="UJW8">
        <v>3.2256973000000002</v>
      </c>
      <c r="UJX8">
        <v>3.2179592000000001</v>
      </c>
      <c r="UJY8">
        <v>3.2110411999999999</v>
      </c>
      <c r="UJZ8">
        <v>3.2381771000000001</v>
      </c>
      <c r="UKA8">
        <v>3.2202248999999998</v>
      </c>
      <c r="UKB8">
        <v>3.2121718000000001</v>
      </c>
      <c r="UKC8">
        <v>3.2012038</v>
      </c>
      <c r="UKD8">
        <v>3.2289800999999998</v>
      </c>
      <c r="UKE8">
        <v>3.2001746</v>
      </c>
      <c r="UKF8">
        <v>3.2483963999999999</v>
      </c>
      <c r="UKG8">
        <v>3.2210025999999998</v>
      </c>
      <c r="UKH8">
        <v>3.2382662</v>
      </c>
      <c r="UKI8">
        <v>3.2372553000000002</v>
      </c>
      <c r="UKJ8">
        <v>3.2154384</v>
      </c>
      <c r="UKK8">
        <v>3.2245317</v>
      </c>
      <c r="UKL8">
        <v>3.2326144999999999</v>
      </c>
      <c r="UKM8">
        <v>3.2344246000000001</v>
      </c>
      <c r="UKN8">
        <v>3.2427716000000002</v>
      </c>
      <c r="UKO8">
        <v>3.2677773999999999</v>
      </c>
      <c r="UKP8">
        <v>3.2477486</v>
      </c>
      <c r="UKQ8">
        <v>3.2552599999999998</v>
      </c>
      <c r="UKR8">
        <v>3.2306442</v>
      </c>
      <c r="UKS8">
        <v>3.2272083999999999</v>
      </c>
      <c r="UKT8">
        <v>3.2114079000000002</v>
      </c>
      <c r="UKU8">
        <v>3.2693392999999999</v>
      </c>
      <c r="UKV8">
        <v>3.2248857000000002</v>
      </c>
      <c r="UKW8">
        <v>3.2454049999999999</v>
      </c>
      <c r="UKX8">
        <v>3.2753991999999998</v>
      </c>
      <c r="UKY8">
        <v>3.2780271000000001</v>
      </c>
      <c r="UKZ8">
        <v>3.2632892</v>
      </c>
      <c r="ULA8">
        <v>3.2928817000000001</v>
      </c>
      <c r="ULB8">
        <v>3.2963979000000001</v>
      </c>
      <c r="ULC8">
        <v>3.2476954</v>
      </c>
      <c r="ULD8">
        <v>3.2866564</v>
      </c>
      <c r="ULE8">
        <v>3.2913703999999999</v>
      </c>
      <c r="ULF8">
        <v>3.2538258999999998</v>
      </c>
      <c r="ULG8">
        <v>3.2914093000000002</v>
      </c>
      <c r="ULH8">
        <v>3.2728524000000001</v>
      </c>
      <c r="ULI8">
        <v>3.2860260000000001</v>
      </c>
      <c r="ULJ8">
        <v>3.2636620999999999</v>
      </c>
      <c r="ULK8">
        <v>3.2855650999999999</v>
      </c>
      <c r="ULL8">
        <v>3.2854825999999999</v>
      </c>
      <c r="ULM8">
        <v>3.2932229</v>
      </c>
      <c r="ULN8">
        <v>3.2951632000000002</v>
      </c>
      <c r="ULO8">
        <v>3.2698529000000001</v>
      </c>
      <c r="ULP8">
        <v>3.2603692999999998</v>
      </c>
      <c r="ULQ8">
        <v>3.2860779999999998</v>
      </c>
      <c r="ULR8">
        <v>3.2847404</v>
      </c>
      <c r="ULS8">
        <v>3.2921722</v>
      </c>
      <c r="ULT8">
        <v>3.2980901999999999</v>
      </c>
      <c r="ULU8">
        <v>3.2758721999999998</v>
      </c>
      <c r="ULV8">
        <v>3.3016760000000001</v>
      </c>
      <c r="ULW8">
        <v>3.2956566999999999</v>
      </c>
      <c r="ULX8">
        <v>3.2926172999999999</v>
      </c>
      <c r="ULY8">
        <v>3.2668059</v>
      </c>
      <c r="ULZ8">
        <v>3.3065381</v>
      </c>
      <c r="UMA8">
        <v>3.3042307000000002</v>
      </c>
      <c r="UMB8">
        <v>3.2836363</v>
      </c>
      <c r="UMC8">
        <v>3.2736494999999999</v>
      </c>
      <c r="UMD8">
        <v>3.2941417999999998</v>
      </c>
      <c r="UME8">
        <v>3.3150761000000002</v>
      </c>
      <c r="UMF8">
        <v>3.3335778999999999</v>
      </c>
      <c r="UMG8">
        <v>3.2769001000000002</v>
      </c>
      <c r="UMH8">
        <v>3.2948100999999999</v>
      </c>
      <c r="UMI8">
        <v>3.3214359</v>
      </c>
      <c r="UMJ8">
        <v>3.3155982000000002</v>
      </c>
      <c r="UMK8">
        <v>3.3006926000000001</v>
      </c>
      <c r="UML8">
        <v>3.2936211000000002</v>
      </c>
      <c r="UMM8">
        <v>3.3094861999999998</v>
      </c>
      <c r="UMN8">
        <v>3.3378467999999999</v>
      </c>
      <c r="UMO8">
        <v>3.3189405999999999</v>
      </c>
      <c r="UMP8">
        <v>3.3113236000000001</v>
      </c>
      <c r="UMQ8">
        <v>3.3305714000000002</v>
      </c>
      <c r="UMR8">
        <v>3.3258367</v>
      </c>
      <c r="UMS8">
        <v>3.3232110000000001</v>
      </c>
      <c r="UMT8">
        <v>3.3353278999999998</v>
      </c>
      <c r="UMU8">
        <v>3.3285162000000001</v>
      </c>
      <c r="UMV8">
        <v>3.3427918000000001</v>
      </c>
      <c r="UMW8">
        <v>3.3737564</v>
      </c>
      <c r="UMX8">
        <v>3.3316246999999999</v>
      </c>
      <c r="UMY8">
        <v>3.3005197000000002</v>
      </c>
      <c r="UMZ8">
        <v>3.3217926000000002</v>
      </c>
      <c r="UNA8">
        <v>3.3451420999999999</v>
      </c>
      <c r="UNB8">
        <v>3.3139829999999999</v>
      </c>
      <c r="UNC8">
        <v>3.3458087000000001</v>
      </c>
      <c r="UND8">
        <v>3.3544969999999998</v>
      </c>
      <c r="UNE8">
        <v>3.3563687999999998</v>
      </c>
      <c r="UNF8">
        <v>3.3476808</v>
      </c>
      <c r="UNG8">
        <v>3.3404505000000002</v>
      </c>
      <c r="UNH8">
        <v>3.3259416000000002</v>
      </c>
      <c r="UNI8">
        <v>3.3589394000000001</v>
      </c>
      <c r="UNJ8">
        <v>3.3916526</v>
      </c>
      <c r="UNK8">
        <v>3.3646910000000001</v>
      </c>
      <c r="UNL8">
        <v>3.3454945</v>
      </c>
      <c r="UNM8">
        <v>3.3323847999999998</v>
      </c>
      <c r="UNN8">
        <v>3.3390941999999999</v>
      </c>
      <c r="UNO8">
        <v>3.3343060000000002</v>
      </c>
      <c r="UNP8">
        <v>3.3561405999999998</v>
      </c>
      <c r="UNQ8">
        <v>3.3489010000000001</v>
      </c>
      <c r="UNR8">
        <v>3.3577708999999998</v>
      </c>
      <c r="UNS8">
        <v>3.3477652</v>
      </c>
      <c r="UNT8">
        <v>3.3786626000000002</v>
      </c>
      <c r="UNU8">
        <v>3.3576416999999998</v>
      </c>
      <c r="UNV8">
        <v>3.3780146000000002</v>
      </c>
      <c r="UNW8">
        <v>3.3265604999999998</v>
      </c>
      <c r="UNX8">
        <v>3.3396811</v>
      </c>
      <c r="UNY8">
        <v>3.4000895</v>
      </c>
      <c r="UNZ8">
        <v>3.3473842</v>
      </c>
      <c r="UOA8">
        <v>3.3700329999999998</v>
      </c>
      <c r="UOB8">
        <v>3.3717351</v>
      </c>
      <c r="UOC8">
        <v>3.3500557</v>
      </c>
      <c r="UOD8">
        <v>3.3807786000000002</v>
      </c>
      <c r="UOE8">
        <v>3.3625251999999999</v>
      </c>
      <c r="UOF8">
        <v>3.3780128999999999</v>
      </c>
      <c r="UOG8">
        <v>3.3824863000000001</v>
      </c>
      <c r="UOH8">
        <v>3.3830273000000002</v>
      </c>
      <c r="UOI8">
        <v>3.3863276999999998</v>
      </c>
      <c r="UOJ8">
        <v>3.3888012999999999</v>
      </c>
      <c r="UOK8">
        <v>3.3882232000000001</v>
      </c>
      <c r="UOL8">
        <v>3.3692014000000001</v>
      </c>
      <c r="UOM8">
        <v>3.3629745999999998</v>
      </c>
      <c r="UON8">
        <v>3.3820405</v>
      </c>
      <c r="UOO8">
        <v>3.3885592999999998</v>
      </c>
      <c r="UOP8">
        <v>3.3988330000000002</v>
      </c>
      <c r="UOQ8">
        <v>3.4129068999999999</v>
      </c>
      <c r="UOR8">
        <v>3.3813977</v>
      </c>
      <c r="UOS8">
        <v>3.3763928000000001</v>
      </c>
      <c r="UOT8">
        <v>3.3624860999999999</v>
      </c>
      <c r="UOU8">
        <v>3.3645915999999998</v>
      </c>
      <c r="UOV8">
        <v>3.3972354</v>
      </c>
      <c r="UOW8">
        <v>3.3909593</v>
      </c>
      <c r="UOX8">
        <v>3.376884</v>
      </c>
      <c r="UOY8">
        <v>3.3936519999999999</v>
      </c>
      <c r="UOZ8">
        <v>3.3967974000000001</v>
      </c>
      <c r="UPA8">
        <v>3.4056885000000001</v>
      </c>
      <c r="UPB8">
        <v>3.4070499000000001</v>
      </c>
      <c r="UPC8">
        <v>3.3994553000000001</v>
      </c>
      <c r="UPD8">
        <v>3.3926649000000002</v>
      </c>
      <c r="UPE8">
        <v>3.4114860999999999</v>
      </c>
      <c r="UPF8">
        <v>3.4180967999999998</v>
      </c>
      <c r="UPG8">
        <v>3.4169464000000001</v>
      </c>
      <c r="UPH8">
        <v>3.3944584999999998</v>
      </c>
      <c r="UPI8">
        <v>3.4213290000000001</v>
      </c>
      <c r="UPJ8">
        <v>3.4232528000000002</v>
      </c>
      <c r="UPK8">
        <v>3.4159815</v>
      </c>
      <c r="UPL8">
        <v>3.4054142999999999</v>
      </c>
      <c r="UPM8">
        <v>3.4225259000000001</v>
      </c>
      <c r="UPN8">
        <v>3.4267280000000002</v>
      </c>
      <c r="UPO8">
        <v>3.4050443000000001</v>
      </c>
      <c r="UPP8">
        <v>3.4120655000000002</v>
      </c>
      <c r="UPQ8">
        <v>3.4037404000000002</v>
      </c>
      <c r="UPR8">
        <v>3.4175487000000002</v>
      </c>
      <c r="UPS8">
        <v>3.420944</v>
      </c>
      <c r="UPT8">
        <v>3.4288091999999999</v>
      </c>
      <c r="UPU8">
        <v>3.4112331999999999</v>
      </c>
      <c r="UPV8">
        <v>3.4193850000000001</v>
      </c>
      <c r="UPW8">
        <v>3.4312920999999998</v>
      </c>
      <c r="UPX8">
        <v>3.4517902999999999</v>
      </c>
      <c r="UPY8">
        <v>3.4347351000000002</v>
      </c>
      <c r="UPZ8">
        <v>3.4377393999999999</v>
      </c>
      <c r="UQA8">
        <v>3.4344389</v>
      </c>
      <c r="UQB8">
        <v>3.3983660000000002</v>
      </c>
      <c r="UQC8">
        <v>3.428086</v>
      </c>
      <c r="UQD8">
        <v>3.4293906999999999</v>
      </c>
      <c r="UQE8">
        <v>3.4025826000000001</v>
      </c>
      <c r="UQF8">
        <v>3.4162552000000002</v>
      </c>
      <c r="UQG8">
        <v>3.4106125999999999</v>
      </c>
      <c r="UQH8">
        <v>3.4186230000000002</v>
      </c>
      <c r="UQI8">
        <v>3.4327394999999998</v>
      </c>
      <c r="UQJ8">
        <v>3.4179065</v>
      </c>
      <c r="UQK8">
        <v>3.4153600000000002</v>
      </c>
      <c r="UQL8">
        <v>3.3989636999999999</v>
      </c>
      <c r="UQM8">
        <v>3.4054511000000001</v>
      </c>
      <c r="UQN8">
        <v>3.4404534999999998</v>
      </c>
      <c r="UQO8">
        <v>3.4321635000000001</v>
      </c>
      <c r="UQP8">
        <v>3.4151196000000001</v>
      </c>
      <c r="UQQ8">
        <v>3.4224138000000002</v>
      </c>
      <c r="UQR8">
        <v>3.4144287000000002</v>
      </c>
      <c r="UQS8">
        <v>3.4302565999999999</v>
      </c>
      <c r="UQT8">
        <v>3.4387661999999999</v>
      </c>
      <c r="UQU8">
        <v>3.4053965000000002</v>
      </c>
      <c r="UQV8">
        <v>3.4264646000000001</v>
      </c>
      <c r="UQW8">
        <v>3.4351666000000001</v>
      </c>
      <c r="UQX8">
        <v>3.4251781000000001</v>
      </c>
      <c r="UQY8">
        <v>3.4316491999999998</v>
      </c>
      <c r="UQZ8">
        <v>3.4399270999999998</v>
      </c>
      <c r="URA8">
        <v>3.4084039000000002</v>
      </c>
      <c r="URB8">
        <v>3.4144657</v>
      </c>
      <c r="URC8">
        <v>3.4480995999999999</v>
      </c>
      <c r="URD8">
        <v>3.3974001</v>
      </c>
      <c r="URE8">
        <v>3.4253258999999998</v>
      </c>
      <c r="URF8">
        <v>3.4256904000000001</v>
      </c>
      <c r="URG8">
        <v>3.4127679</v>
      </c>
      <c r="URH8">
        <v>3.428652</v>
      </c>
      <c r="URI8">
        <v>3.4287757999999999</v>
      </c>
      <c r="URJ8">
        <v>3.4354732000000001</v>
      </c>
      <c r="URK8">
        <v>3.4353251</v>
      </c>
      <c r="URL8">
        <v>3.4225671000000002</v>
      </c>
      <c r="URM8">
        <v>3.4301834000000002</v>
      </c>
      <c r="URN8">
        <v>3.4290595000000001</v>
      </c>
      <c r="URO8">
        <v>3.4045605999999999</v>
      </c>
      <c r="URP8">
        <v>3.4441921999999998</v>
      </c>
      <c r="URQ8">
        <v>3.4156168</v>
      </c>
      <c r="URR8">
        <v>3.4253339999999999</v>
      </c>
      <c r="URS8">
        <v>3.4272866</v>
      </c>
      <c r="URT8">
        <v>3.4399888999999999</v>
      </c>
      <c r="URU8">
        <v>3.4223173</v>
      </c>
      <c r="URV8">
        <v>3.3966037999999998</v>
      </c>
      <c r="URW8">
        <v>3.4403535999999999</v>
      </c>
      <c r="URX8">
        <v>3.4035573000000001</v>
      </c>
      <c r="URY8">
        <v>3.4018229999999998</v>
      </c>
      <c r="URZ8">
        <v>3.4184402999999999</v>
      </c>
      <c r="USA8">
        <v>3.4256495999999999</v>
      </c>
      <c r="USB8">
        <v>3.4125762000000002</v>
      </c>
      <c r="USC8">
        <v>3.3859906</v>
      </c>
      <c r="USD8">
        <v>3.4025514000000001</v>
      </c>
      <c r="USE8">
        <v>3.4364169000000002</v>
      </c>
      <c r="USF8">
        <v>3.4113197</v>
      </c>
      <c r="USG8">
        <v>3.4110022</v>
      </c>
      <c r="USH8">
        <v>3.4300418000000001</v>
      </c>
      <c r="USI8">
        <v>3.4279044000000001</v>
      </c>
      <c r="USJ8">
        <v>3.4058153999999998</v>
      </c>
      <c r="USK8">
        <v>3.4061899000000002</v>
      </c>
      <c r="USL8">
        <v>3.4193256000000001</v>
      </c>
      <c r="USM8">
        <v>3.4324172000000002</v>
      </c>
      <c r="USN8">
        <v>3.4063425000000001</v>
      </c>
      <c r="USO8">
        <v>3.3805730000000001</v>
      </c>
      <c r="USP8">
        <v>3.4272995000000002</v>
      </c>
      <c r="USQ8">
        <v>3.3924818000000001</v>
      </c>
      <c r="USR8">
        <v>3.3888210999999999</v>
      </c>
      <c r="USS8">
        <v>3.3986290000000001</v>
      </c>
      <c r="UST8">
        <v>3.3850910999999999</v>
      </c>
      <c r="USU8">
        <v>3.3626871</v>
      </c>
      <c r="USV8">
        <v>3.4013631000000002</v>
      </c>
      <c r="USW8">
        <v>3.3983382999999998</v>
      </c>
      <c r="USX8">
        <v>3.3788266</v>
      </c>
      <c r="USY8">
        <v>3.3949265</v>
      </c>
      <c r="USZ8">
        <v>3.3688495000000001</v>
      </c>
      <c r="UTA8">
        <v>3.3748360000000002</v>
      </c>
      <c r="UTB8">
        <v>3.4160275000000002</v>
      </c>
      <c r="UTC8">
        <v>3.365202</v>
      </c>
      <c r="UTD8">
        <v>3.4032352000000001</v>
      </c>
      <c r="UTE8">
        <v>3.3535430000000002</v>
      </c>
      <c r="UTF8">
        <v>3.3761299</v>
      </c>
      <c r="UTG8">
        <v>3.3667406999999998</v>
      </c>
      <c r="UTH8">
        <v>3.3725524</v>
      </c>
      <c r="UTI8">
        <v>3.3660529000000001</v>
      </c>
      <c r="UTJ8">
        <v>3.3653455000000001</v>
      </c>
      <c r="UTK8">
        <v>3.3633772999999998</v>
      </c>
      <c r="UTL8">
        <v>3.3509907999999999</v>
      </c>
      <c r="UTM8">
        <v>3.3438314999999998</v>
      </c>
      <c r="UTN8">
        <v>3.3494730000000001</v>
      </c>
      <c r="UTO8">
        <v>3.3795644999999999</v>
      </c>
      <c r="UTP8">
        <v>3.3553373999999998</v>
      </c>
      <c r="UTQ8">
        <v>3.3560667</v>
      </c>
      <c r="UTR8">
        <v>3.3382646999999999</v>
      </c>
      <c r="UTS8">
        <v>3.3414299000000001</v>
      </c>
      <c r="UTT8">
        <v>3.3318349999999999</v>
      </c>
      <c r="UTU8">
        <v>3.3416874000000001</v>
      </c>
      <c r="UTV8">
        <v>3.3423519000000002</v>
      </c>
      <c r="UTW8">
        <v>3.3328977000000002</v>
      </c>
      <c r="UTX8">
        <v>3.3133471000000001</v>
      </c>
      <c r="UTY8">
        <v>3.3183080999999999</v>
      </c>
      <c r="UTZ8">
        <v>3.3300447000000002</v>
      </c>
      <c r="UUA8">
        <v>3.3044696</v>
      </c>
      <c r="UUB8">
        <v>3.3133142000000002</v>
      </c>
      <c r="UUC8">
        <v>3.3122334000000002</v>
      </c>
      <c r="UUD8">
        <v>3.3258454999999998</v>
      </c>
      <c r="UUE8">
        <v>3.2872938999999999</v>
      </c>
      <c r="UUF8">
        <v>3.3406457999999999</v>
      </c>
      <c r="UUG8">
        <v>3.301796</v>
      </c>
      <c r="UUH8">
        <v>3.3116447999999998</v>
      </c>
      <c r="UUI8">
        <v>3.2907929</v>
      </c>
      <c r="UUJ8">
        <v>3.2940204</v>
      </c>
      <c r="UUK8">
        <v>3.2720813999999998</v>
      </c>
      <c r="UUL8">
        <v>3.2650229999999998</v>
      </c>
      <c r="UUM8">
        <v>3.3098470999999998</v>
      </c>
      <c r="UUN8">
        <v>3.2767450999999999</v>
      </c>
      <c r="UUO8">
        <v>3.2742268999999999</v>
      </c>
      <c r="UUP8">
        <v>3.3050419999999998</v>
      </c>
      <c r="UUQ8">
        <v>3.2932036</v>
      </c>
      <c r="UUR8">
        <v>3.2914604999999999</v>
      </c>
      <c r="UUS8">
        <v>3.3005137000000002</v>
      </c>
      <c r="UUT8">
        <v>3.2757925999999999</v>
      </c>
      <c r="UUU8">
        <v>3.2843444000000002</v>
      </c>
      <c r="UUV8">
        <v>3.2713447000000002</v>
      </c>
      <c r="UUW8">
        <v>3.2628102000000001</v>
      </c>
      <c r="UUX8">
        <v>3.2697324999999999</v>
      </c>
      <c r="UUY8">
        <v>3.2598121</v>
      </c>
      <c r="UUZ8">
        <v>3.2477708000000001</v>
      </c>
      <c r="UVA8">
        <v>3.2294371000000002</v>
      </c>
      <c r="UVB8">
        <v>3.2810519</v>
      </c>
      <c r="UVC8">
        <v>3.2275298000000001</v>
      </c>
      <c r="UVD8">
        <v>3.2363439000000001</v>
      </c>
      <c r="UVE8">
        <v>3.2469244000000002</v>
      </c>
      <c r="UVF8">
        <v>3.2466145000000002</v>
      </c>
      <c r="UVG8">
        <v>3.2508256000000002</v>
      </c>
      <c r="UVH8">
        <v>3.2520720999999999</v>
      </c>
      <c r="UVI8">
        <v>3.2574934999999998</v>
      </c>
      <c r="UVJ8">
        <v>3.2395489</v>
      </c>
      <c r="UVK8">
        <v>3.2671616000000001</v>
      </c>
      <c r="UVL8">
        <v>3.2367167000000001</v>
      </c>
      <c r="UVM8">
        <v>3.2110546000000002</v>
      </c>
      <c r="UVN8">
        <v>3.2189424</v>
      </c>
      <c r="UVO8">
        <v>3.2324624000000002</v>
      </c>
      <c r="UVP8">
        <v>3.2543004</v>
      </c>
      <c r="UVQ8">
        <v>3.2291509999999999</v>
      </c>
      <c r="UVR8">
        <v>3.2111386999999998</v>
      </c>
      <c r="UVS8">
        <v>3.2295186999999999</v>
      </c>
      <c r="UVT8">
        <v>3.2112017000000002</v>
      </c>
      <c r="UVU8">
        <v>3.1967511000000002</v>
      </c>
      <c r="UVV8">
        <v>3.2117453</v>
      </c>
      <c r="UVW8">
        <v>3.2203795999999998</v>
      </c>
      <c r="UVX8">
        <v>3.2108791000000001</v>
      </c>
      <c r="UVY8">
        <v>3.2067540000000001</v>
      </c>
      <c r="UVZ8">
        <v>3.2297714000000002</v>
      </c>
      <c r="UWA8">
        <v>3.1964861999999998</v>
      </c>
      <c r="UWB8">
        <v>3.1818230000000001</v>
      </c>
      <c r="UWC8">
        <v>3.2133501</v>
      </c>
      <c r="UWD8">
        <v>3.2231698</v>
      </c>
      <c r="UWE8">
        <v>3.2205384000000001</v>
      </c>
      <c r="UWF8">
        <v>3.2148344999999998</v>
      </c>
      <c r="UWG8">
        <v>3.2008635999999999</v>
      </c>
      <c r="UWH8">
        <v>3.2174816000000002</v>
      </c>
      <c r="UWI8">
        <v>3.2244685</v>
      </c>
      <c r="UWJ8">
        <v>3.2231491000000001</v>
      </c>
      <c r="UWK8">
        <v>3.2031630999999998</v>
      </c>
      <c r="UWL8">
        <v>3.1955271000000001</v>
      </c>
      <c r="UWM8">
        <v>3.1782086000000001</v>
      </c>
      <c r="UWN8">
        <v>3.2011869000000002</v>
      </c>
      <c r="UWO8">
        <v>3.2004258999999999</v>
      </c>
      <c r="UWP8">
        <v>3.1941519</v>
      </c>
      <c r="UWQ8">
        <v>3.1977102999999998</v>
      </c>
      <c r="UWR8">
        <v>3.2052708000000001</v>
      </c>
      <c r="UWS8">
        <v>3.1974532999999998</v>
      </c>
      <c r="UWT8">
        <v>3.1742746999999998</v>
      </c>
      <c r="UWU8">
        <v>3.1671529</v>
      </c>
      <c r="UWV8">
        <v>3.1740308000000002</v>
      </c>
      <c r="UWW8">
        <v>3.1506845999999999</v>
      </c>
      <c r="UWX8">
        <v>3.1527482999999998</v>
      </c>
      <c r="UWY8">
        <v>3.1732559</v>
      </c>
      <c r="UWZ8">
        <v>3.1808809999999998</v>
      </c>
      <c r="UXA8">
        <v>3.1611438000000001</v>
      </c>
      <c r="UXB8">
        <v>3.1706835999999998</v>
      </c>
      <c r="UXC8">
        <v>3.1487498</v>
      </c>
      <c r="UXD8">
        <v>3.1756527000000001</v>
      </c>
      <c r="UXE8">
        <v>3.1695201000000002</v>
      </c>
      <c r="UXF8">
        <v>3.1536539000000001</v>
      </c>
      <c r="UXG8">
        <v>3.1518468999999998</v>
      </c>
      <c r="UXH8">
        <v>3.1369858000000002</v>
      </c>
      <c r="UXI8">
        <v>3.1456244</v>
      </c>
      <c r="UXJ8">
        <v>3.1558150999999999</v>
      </c>
      <c r="UXK8">
        <v>3.1457000000000002</v>
      </c>
      <c r="UXL8">
        <v>3.1376762</v>
      </c>
      <c r="UXM8">
        <v>3.0917034000000001</v>
      </c>
      <c r="UXN8">
        <v>3.1483349999999999</v>
      </c>
      <c r="UXO8">
        <v>3.0965818999999999</v>
      </c>
      <c r="UXP8">
        <v>3.1280830000000002</v>
      </c>
      <c r="UXQ8">
        <v>3.1247598999999999</v>
      </c>
      <c r="UXR8">
        <v>3.1274139999999999</v>
      </c>
      <c r="UXS8">
        <v>3.0978758000000002</v>
      </c>
      <c r="UXT8">
        <v>3.1159214999999998</v>
      </c>
      <c r="UXU8">
        <v>3.0963473000000001</v>
      </c>
      <c r="UXV8">
        <v>3.1131752000000001</v>
      </c>
      <c r="UXW8">
        <v>3.0948796000000001</v>
      </c>
      <c r="UXX8">
        <v>3.1114248999999998</v>
      </c>
      <c r="UXY8">
        <v>3.0680961999999998</v>
      </c>
      <c r="UXZ8">
        <v>3.0945184000000001</v>
      </c>
      <c r="UYA8">
        <v>3.0810057999999998</v>
      </c>
      <c r="UYB8">
        <v>3.0885348000000001</v>
      </c>
      <c r="UYC8">
        <v>3.1032826999999998</v>
      </c>
      <c r="UYD8">
        <v>3.0658805</v>
      </c>
      <c r="UYE8">
        <v>3.0670842999999999</v>
      </c>
      <c r="UYF8">
        <v>3.0529763999999999</v>
      </c>
      <c r="UYG8">
        <v>3.0503604000000002</v>
      </c>
      <c r="UYH8">
        <v>3.0605578000000002</v>
      </c>
      <c r="UYI8">
        <v>3.0270092000000002</v>
      </c>
      <c r="UYJ8">
        <v>3.052254</v>
      </c>
      <c r="UYK8">
        <v>3.0367590999999998</v>
      </c>
      <c r="UYL8">
        <v>3.0444257000000001</v>
      </c>
      <c r="UYM8">
        <v>3.0094199000000001</v>
      </c>
      <c r="UYN8">
        <v>3.0191678999999998</v>
      </c>
      <c r="UYO8">
        <v>3.0023591999999999</v>
      </c>
      <c r="UYP8">
        <v>3.0127323000000001</v>
      </c>
      <c r="UYQ8">
        <v>2.9915047000000001</v>
      </c>
      <c r="UYR8">
        <v>3.0248879999999998</v>
      </c>
      <c r="UYS8">
        <v>2.9698137999999998</v>
      </c>
      <c r="UYT8">
        <v>2.9710546</v>
      </c>
      <c r="UYU8">
        <v>2.9841275</v>
      </c>
      <c r="UYV8">
        <v>3.0098889</v>
      </c>
      <c r="UYW8">
        <v>2.9707289000000001</v>
      </c>
      <c r="UYX8">
        <v>2.9797473000000001</v>
      </c>
      <c r="UYY8">
        <v>2.9867256000000002</v>
      </c>
      <c r="UYZ8">
        <v>2.9516346000000002</v>
      </c>
      <c r="UZA8">
        <v>2.9466039999999998</v>
      </c>
      <c r="UZB8">
        <v>2.9189498</v>
      </c>
      <c r="UZC8">
        <v>2.9115801000000001</v>
      </c>
      <c r="UZD8">
        <v>2.9036548</v>
      </c>
      <c r="UZE8">
        <v>2.9047334</v>
      </c>
      <c r="UZF8">
        <v>2.8927440999999998</v>
      </c>
      <c r="UZG8">
        <v>2.8831768000000002</v>
      </c>
      <c r="UZH8">
        <v>2.9023601999999999</v>
      </c>
      <c r="UZI8">
        <v>2.8591969000000002</v>
      </c>
      <c r="UZJ8">
        <v>2.8949327</v>
      </c>
      <c r="UZK8">
        <v>2.9028157999999999</v>
      </c>
      <c r="UZL8">
        <v>2.8792738999999998</v>
      </c>
      <c r="UZM8">
        <v>2.8716141999999998</v>
      </c>
      <c r="UZN8">
        <v>2.8412883</v>
      </c>
      <c r="UZO8">
        <v>2.8342290000000001</v>
      </c>
      <c r="UZP8">
        <v>2.8317521000000001</v>
      </c>
      <c r="UZQ8">
        <v>2.8239124000000002</v>
      </c>
      <c r="UZR8">
        <v>2.8246069</v>
      </c>
      <c r="UZS8">
        <v>2.8344426</v>
      </c>
      <c r="UZT8">
        <v>2.8062999</v>
      </c>
      <c r="UZU8">
        <v>2.7828423999999998</v>
      </c>
      <c r="UZV8">
        <v>2.8046240999999998</v>
      </c>
      <c r="UZW8">
        <v>2.7964096000000001</v>
      </c>
      <c r="UZX8">
        <v>2.7940075000000002</v>
      </c>
      <c r="UZY8">
        <v>2.7751572000000002</v>
      </c>
      <c r="UZZ8">
        <v>2.7856687999999998</v>
      </c>
      <c r="VAA8">
        <v>2.7343503999999998</v>
      </c>
      <c r="VAB8">
        <v>2.7546355999999999</v>
      </c>
      <c r="VAC8">
        <v>2.7463562000000001</v>
      </c>
      <c r="VAD8">
        <v>2.7419511999999999</v>
      </c>
      <c r="VAE8">
        <v>2.7536399</v>
      </c>
      <c r="VAF8">
        <v>2.7314381999999999</v>
      </c>
      <c r="VAG8">
        <v>2.7305803000000002</v>
      </c>
      <c r="VAH8">
        <v>2.7077646</v>
      </c>
      <c r="VAI8">
        <v>2.7269901999999999</v>
      </c>
      <c r="VAJ8">
        <v>2.7197480000000001</v>
      </c>
      <c r="VAK8">
        <v>2.6998395999999998</v>
      </c>
      <c r="VAL8">
        <v>2.7222995999999999</v>
      </c>
      <c r="VAM8">
        <v>2.7149491000000001</v>
      </c>
      <c r="VAN8">
        <v>2.6988945000000002</v>
      </c>
      <c r="VAO8">
        <v>2.7071285</v>
      </c>
      <c r="VAP8">
        <v>2.6684535</v>
      </c>
      <c r="VAQ8">
        <v>2.6489329000000001</v>
      </c>
      <c r="VAR8">
        <v>2.6797924000000002</v>
      </c>
      <c r="VAS8">
        <v>2.6666732</v>
      </c>
      <c r="VAT8">
        <v>2.6503317000000002</v>
      </c>
      <c r="VAU8">
        <v>2.6673732000000001</v>
      </c>
      <c r="VAV8">
        <v>2.6536209999999998</v>
      </c>
      <c r="VAW8">
        <v>2.6246969999999998</v>
      </c>
      <c r="VAX8">
        <v>2.6364448</v>
      </c>
      <c r="VAY8">
        <v>2.6550348000000001</v>
      </c>
      <c r="VAZ8">
        <v>2.6265938000000002</v>
      </c>
      <c r="VBA8">
        <v>2.6193105999999999</v>
      </c>
      <c r="VBB8">
        <v>2.5869629000000001</v>
      </c>
      <c r="VBC8">
        <v>2.5801107999999999</v>
      </c>
      <c r="VBD8">
        <v>2.6012477999999999</v>
      </c>
      <c r="VBE8">
        <v>2.5863922000000001</v>
      </c>
      <c r="VBF8">
        <v>2.6149312999999998</v>
      </c>
      <c r="VBG8">
        <v>2.579771</v>
      </c>
      <c r="VBH8">
        <v>2.5891025000000001</v>
      </c>
      <c r="VBI8">
        <v>2.5749323</v>
      </c>
      <c r="VBJ8">
        <v>2.5670047</v>
      </c>
      <c r="VBK8">
        <v>2.5600201999999999</v>
      </c>
      <c r="VBL8">
        <v>2.565645</v>
      </c>
      <c r="VBM8">
        <v>2.5379616999999999</v>
      </c>
      <c r="VBN8">
        <v>2.5455198000000001</v>
      </c>
      <c r="VBO8">
        <v>2.5137520000000002</v>
      </c>
      <c r="VBP8">
        <v>2.5048385</v>
      </c>
      <c r="VBQ8">
        <v>2.5102102999999998</v>
      </c>
      <c r="VBR8">
        <v>2.5156052</v>
      </c>
      <c r="VBS8">
        <v>2.5088276999999999</v>
      </c>
      <c r="VBT8">
        <v>2.5180907000000001</v>
      </c>
      <c r="VBU8">
        <v>2.5002251000000002</v>
      </c>
      <c r="VBV8">
        <v>2.4710453000000001</v>
      </c>
      <c r="VBW8">
        <v>2.4693871000000001</v>
      </c>
      <c r="VBX8">
        <v>2.4760015000000002</v>
      </c>
      <c r="VBY8">
        <v>2.4567144000000001</v>
      </c>
      <c r="VBZ8">
        <v>2.4438070999999999</v>
      </c>
      <c r="VCA8">
        <v>2.4256275</v>
      </c>
      <c r="VCB8">
        <v>2.4075517999999998</v>
      </c>
      <c r="VCC8">
        <v>2.4189441</v>
      </c>
      <c r="VCD8">
        <v>2.4003603</v>
      </c>
      <c r="VCE8">
        <v>2.4170134000000001</v>
      </c>
      <c r="VCF8">
        <v>2.3784071999999998</v>
      </c>
      <c r="VCG8">
        <v>2.4140923000000001</v>
      </c>
      <c r="VCH8">
        <v>2.3892237999999999</v>
      </c>
      <c r="VCI8">
        <v>2.3452251</v>
      </c>
      <c r="VCJ8">
        <v>2.3489349000000002</v>
      </c>
      <c r="VCK8">
        <v>2.3387139000000001</v>
      </c>
      <c r="VCL8">
        <v>2.3389454000000001</v>
      </c>
      <c r="VCM8">
        <v>2.3222976000000002</v>
      </c>
      <c r="VCN8">
        <v>2.3079369000000001</v>
      </c>
      <c r="VCO8">
        <v>2.3211483999999998</v>
      </c>
      <c r="VCP8">
        <v>2.3091891000000002</v>
      </c>
      <c r="VCQ8">
        <v>2.2915993000000001</v>
      </c>
      <c r="VCR8">
        <v>2.2702285999999998</v>
      </c>
      <c r="VCS8">
        <v>2.2495151</v>
      </c>
      <c r="VCT8">
        <v>2.2517985999999999</v>
      </c>
      <c r="VCU8">
        <v>2.2252282999999999</v>
      </c>
      <c r="VCV8">
        <v>2.2201333000000001</v>
      </c>
      <c r="VCW8">
        <v>2.2289914999999998</v>
      </c>
      <c r="VCX8">
        <v>2.2252141999999999</v>
      </c>
      <c r="VCY8">
        <v>2.1928689000000001</v>
      </c>
      <c r="VCZ8">
        <v>2.2036425999999998</v>
      </c>
      <c r="VDA8">
        <v>2.1935627000000002</v>
      </c>
      <c r="VDB8">
        <v>2.2052076</v>
      </c>
      <c r="VDC8">
        <v>2.1751471000000002</v>
      </c>
      <c r="VDD8">
        <v>2.1736361999999998</v>
      </c>
      <c r="VDE8">
        <v>2.1638633999999999</v>
      </c>
      <c r="VDF8">
        <v>2.1503228999999999</v>
      </c>
      <c r="VDG8">
        <v>2.1254624999999998</v>
      </c>
      <c r="VDH8">
        <v>2.1291150999999999</v>
      </c>
      <c r="VDI8">
        <v>2.1205091</v>
      </c>
      <c r="VDJ8">
        <v>2.1277430000000002</v>
      </c>
      <c r="VDK8">
        <v>2.1068658999999998</v>
      </c>
      <c r="VDL8">
        <v>2.1081774000000002</v>
      </c>
      <c r="VDM8">
        <v>2.0910866000000001</v>
      </c>
      <c r="VDN8">
        <v>2.078789</v>
      </c>
      <c r="VDO8">
        <v>2.0622810999999999</v>
      </c>
      <c r="VDP8">
        <v>2.0879674000000001</v>
      </c>
      <c r="VDQ8">
        <v>2.0805418000000002</v>
      </c>
      <c r="VDR8">
        <v>2.0638711000000001</v>
      </c>
      <c r="VDS8">
        <v>2.0628443000000001</v>
      </c>
      <c r="VDT8">
        <v>2.0509965000000001</v>
      </c>
      <c r="VDU8">
        <v>2.0778965999999999</v>
      </c>
      <c r="VDV8">
        <v>2.0390267</v>
      </c>
      <c r="VDW8">
        <v>2.0407796</v>
      </c>
      <c r="VDX8">
        <v>2.0461984000000002</v>
      </c>
      <c r="VDY8">
        <v>2.0526450000000001</v>
      </c>
      <c r="VDZ8">
        <v>2.0283904000000001</v>
      </c>
      <c r="VEA8">
        <v>2.0290921000000002</v>
      </c>
      <c r="VEB8">
        <v>2.0055906999999999</v>
      </c>
      <c r="VEC8">
        <v>2.0192130000000001</v>
      </c>
      <c r="VED8">
        <v>2.0058528999999998</v>
      </c>
      <c r="VEE8">
        <v>1.995133</v>
      </c>
      <c r="VEF8">
        <v>1.9801005</v>
      </c>
      <c r="VEG8">
        <v>1.987698</v>
      </c>
      <c r="VEH8">
        <v>1.9900998999999999</v>
      </c>
      <c r="VEI8">
        <v>1.9938613000000001</v>
      </c>
      <c r="VEJ8">
        <v>1.9577475</v>
      </c>
      <c r="VEK8">
        <v>1.9800306999999999</v>
      </c>
      <c r="VEL8">
        <v>1.9491984</v>
      </c>
      <c r="VEM8">
        <v>1.9468354999999999</v>
      </c>
      <c r="VEN8">
        <v>1.9444513000000001</v>
      </c>
      <c r="VEO8">
        <v>1.9287106999999999</v>
      </c>
      <c r="VEP8">
        <v>1.9315986999999999</v>
      </c>
      <c r="VEQ8">
        <v>1.9522021000000001</v>
      </c>
      <c r="VER8">
        <v>1.9578872</v>
      </c>
      <c r="VES8">
        <v>1.9187566</v>
      </c>
      <c r="VET8">
        <v>1.9117196999999999</v>
      </c>
      <c r="VEU8">
        <v>1.9168833000000001</v>
      </c>
      <c r="VEV8">
        <v>1.9016428000000001</v>
      </c>
      <c r="VEW8">
        <v>1.8818797</v>
      </c>
      <c r="VEX8">
        <v>1.8922783000000001</v>
      </c>
      <c r="VEY8">
        <v>1.8937972999999999</v>
      </c>
      <c r="VEZ8">
        <v>1.8880323000000001</v>
      </c>
      <c r="VFA8">
        <v>1.8867706</v>
      </c>
      <c r="VFB8">
        <v>1.8637881000000001</v>
      </c>
      <c r="VFC8">
        <v>1.8842212</v>
      </c>
      <c r="VFD8">
        <v>1.867645</v>
      </c>
      <c r="VFE8">
        <v>1.8454733000000001</v>
      </c>
      <c r="VFF8">
        <v>1.8811369</v>
      </c>
      <c r="VFG8">
        <v>1.8242993000000001</v>
      </c>
      <c r="VFH8">
        <v>1.8092984000000001</v>
      </c>
      <c r="VFI8">
        <v>1.8400717</v>
      </c>
      <c r="VFJ8">
        <v>1.8119586000000001</v>
      </c>
      <c r="VFK8">
        <v>1.8335645</v>
      </c>
      <c r="VFL8">
        <v>1.8001183000000001</v>
      </c>
      <c r="VFM8">
        <v>1.8246454000000001</v>
      </c>
      <c r="VFN8">
        <v>1.7918494</v>
      </c>
      <c r="VFO8">
        <v>1.8011159999999999</v>
      </c>
      <c r="VFP8">
        <v>1.7839202000000001</v>
      </c>
      <c r="VFQ8">
        <v>1.7699364</v>
      </c>
      <c r="VFR8">
        <v>1.7697780000000001</v>
      </c>
      <c r="VFS8">
        <v>1.7754728</v>
      </c>
      <c r="VFT8">
        <v>1.7642462999999999</v>
      </c>
      <c r="VFU8">
        <v>1.7533080999999999</v>
      </c>
      <c r="VFV8">
        <v>1.7321838000000001</v>
      </c>
      <c r="VFW8">
        <v>1.7241390000000001</v>
      </c>
      <c r="VFX8">
        <v>1.7381475</v>
      </c>
      <c r="VFY8">
        <v>1.7377179</v>
      </c>
      <c r="VFZ8">
        <v>1.7183409000000001</v>
      </c>
      <c r="VGA8">
        <v>1.7247642999999999</v>
      </c>
      <c r="VGB8">
        <v>1.7064414000000001</v>
      </c>
      <c r="VGC8">
        <v>1.6980687000000001</v>
      </c>
      <c r="VGD8">
        <v>1.7042508000000001</v>
      </c>
      <c r="VGE8">
        <v>1.7035218000000001</v>
      </c>
      <c r="VGF8">
        <v>1.7060352999999999</v>
      </c>
      <c r="VGG8">
        <v>1.6849006</v>
      </c>
      <c r="VGH8">
        <v>1.6785581000000001</v>
      </c>
      <c r="VGI8">
        <v>1.6618681</v>
      </c>
      <c r="VGJ8">
        <v>1.6468539</v>
      </c>
      <c r="VGK8">
        <v>1.6660079999999999</v>
      </c>
      <c r="VGL8">
        <v>1.6475499</v>
      </c>
      <c r="VGM8">
        <v>1.675737</v>
      </c>
      <c r="VGN8">
        <v>1.6723642000000001</v>
      </c>
      <c r="VGO8">
        <v>1.6701341999999999</v>
      </c>
      <c r="VGP8">
        <v>1.6421455</v>
      </c>
      <c r="VGQ8">
        <v>1.6445147</v>
      </c>
      <c r="VGR8">
        <v>1.6426063</v>
      </c>
      <c r="VGS8">
        <v>1.6426338</v>
      </c>
      <c r="VGT8">
        <v>1.6425460999999999</v>
      </c>
      <c r="VGU8">
        <v>1.6271523000000001</v>
      </c>
      <c r="VGV8">
        <v>1.6322091000000001</v>
      </c>
      <c r="VGW8">
        <v>1.6173259</v>
      </c>
      <c r="VGX8">
        <v>1.6078815</v>
      </c>
      <c r="VGY8">
        <v>1.6018908999999999</v>
      </c>
      <c r="VGZ8">
        <v>1.6227038</v>
      </c>
      <c r="VHA8">
        <v>1.5727549999999999</v>
      </c>
      <c r="VHB8">
        <v>1.5817672</v>
      </c>
      <c r="VHC8">
        <v>1.6038021</v>
      </c>
      <c r="VHD8">
        <v>1.5974066</v>
      </c>
      <c r="VHE8">
        <v>1.5852773</v>
      </c>
      <c r="VHF8">
        <v>1.5819141999999999</v>
      </c>
      <c r="VHG8">
        <v>1.57704</v>
      </c>
      <c r="VHH8">
        <v>1.5718943999999999</v>
      </c>
      <c r="VHI8">
        <v>1.559436</v>
      </c>
      <c r="VHJ8">
        <v>1.5663719</v>
      </c>
      <c r="VHK8">
        <v>1.55609</v>
      </c>
      <c r="VHL8">
        <v>1.5764003</v>
      </c>
      <c r="VHM8">
        <v>1.551625</v>
      </c>
      <c r="VHN8">
        <v>1.5366957000000001</v>
      </c>
      <c r="VHO8">
        <v>1.5362625999999999</v>
      </c>
      <c r="VHP8">
        <v>1.5282608</v>
      </c>
      <c r="VHQ8">
        <v>1.5196942</v>
      </c>
      <c r="VHR8">
        <v>1.5206504000000001</v>
      </c>
      <c r="VHS8">
        <v>1.5204945999999999</v>
      </c>
      <c r="VHT8">
        <v>1.5151867000000001</v>
      </c>
      <c r="VHU8">
        <v>1.5128888</v>
      </c>
      <c r="VHV8">
        <v>1.4867157</v>
      </c>
      <c r="VHW8">
        <v>1.4938475</v>
      </c>
      <c r="VHX8">
        <v>1.4883842</v>
      </c>
      <c r="VHY8">
        <v>1.4827102000000001</v>
      </c>
      <c r="VHZ8">
        <v>1.4888958999999999</v>
      </c>
      <c r="VIA8">
        <v>1.4823263</v>
      </c>
      <c r="VIB8">
        <v>1.4646617</v>
      </c>
      <c r="VIC8">
        <v>1.4628388000000001</v>
      </c>
      <c r="VID8">
        <v>1.4800310000000001</v>
      </c>
      <c r="VIE8">
        <v>1.4703218</v>
      </c>
      <c r="VIF8">
        <v>1.4654096000000001</v>
      </c>
      <c r="VIG8">
        <v>1.4655031000000001</v>
      </c>
      <c r="VIH8">
        <v>1.4548409</v>
      </c>
      <c r="VII8">
        <v>1.4569988</v>
      </c>
      <c r="VIJ8">
        <v>1.4352475</v>
      </c>
      <c r="VIK8">
        <v>1.4444182999999999</v>
      </c>
      <c r="VIL8">
        <v>1.4220778999999999</v>
      </c>
      <c r="VIM8">
        <v>1.4248613000000001</v>
      </c>
      <c r="VIN8">
        <v>1.4534937999999999</v>
      </c>
      <c r="VIO8">
        <v>1.4123626</v>
      </c>
      <c r="VIP8">
        <v>1.4074917</v>
      </c>
      <c r="VIQ8">
        <v>1.4204426999999999</v>
      </c>
      <c r="VIR8">
        <v>1.3991199000000001</v>
      </c>
      <c r="VIS8">
        <v>1.4211212</v>
      </c>
      <c r="VIT8">
        <v>1.4236648000000001</v>
      </c>
      <c r="VIU8">
        <v>1.3920745999999999</v>
      </c>
      <c r="VIV8">
        <v>1.4055833</v>
      </c>
      <c r="VIW8">
        <v>1.3864523</v>
      </c>
      <c r="VIX8">
        <v>1.3897306</v>
      </c>
      <c r="VIY8">
        <v>1.4027400999999999</v>
      </c>
      <c r="VIZ8">
        <v>1.3852224</v>
      </c>
      <c r="VJA8">
        <v>1.3940444999999999</v>
      </c>
      <c r="VJB8">
        <v>1.3798689</v>
      </c>
      <c r="VJC8">
        <v>1.3779570000000001</v>
      </c>
      <c r="VJD8">
        <v>1.3685459</v>
      </c>
      <c r="VJE8">
        <v>1.3706588</v>
      </c>
      <c r="VJF8">
        <v>1.3639460000000001</v>
      </c>
      <c r="VJG8">
        <v>1.373964</v>
      </c>
      <c r="VJH8">
        <v>1.3627791</v>
      </c>
      <c r="VJI8">
        <v>1.3695561000000001</v>
      </c>
      <c r="VJJ8">
        <v>1.3740292999999999</v>
      </c>
      <c r="VJK8">
        <v>1.3647065</v>
      </c>
      <c r="VJL8">
        <v>1.3695143000000001</v>
      </c>
      <c r="VJM8">
        <v>1.3402368</v>
      </c>
      <c r="VJN8">
        <v>1.3582489</v>
      </c>
      <c r="VJO8">
        <v>1.3733618999999999</v>
      </c>
      <c r="VJP8">
        <v>1.3623624999999999</v>
      </c>
      <c r="VJQ8">
        <v>1.3371113999999999</v>
      </c>
      <c r="VJR8">
        <v>1.3519722000000001</v>
      </c>
      <c r="VJS8">
        <v>1.3557205999999999</v>
      </c>
      <c r="VJT8">
        <v>1.3690674</v>
      </c>
      <c r="VJU8">
        <v>1.3627321999999999</v>
      </c>
      <c r="VJV8">
        <v>1.3503333</v>
      </c>
      <c r="VJW8">
        <v>1.3332571</v>
      </c>
      <c r="VJX8">
        <v>1.3428129</v>
      </c>
      <c r="VJY8">
        <v>1.3439087000000001</v>
      </c>
      <c r="VJZ8">
        <v>1.3444437</v>
      </c>
      <c r="VKA8">
        <v>1.3502182</v>
      </c>
      <c r="VKB8">
        <v>1.3571602</v>
      </c>
      <c r="VKC8">
        <v>1.3398407999999999</v>
      </c>
      <c r="VKD8">
        <v>1.3742373999999999</v>
      </c>
      <c r="VKE8">
        <v>1.3459125000000001</v>
      </c>
      <c r="VKF8">
        <v>1.3383845000000001</v>
      </c>
      <c r="VKG8">
        <v>1.3430675999999999</v>
      </c>
      <c r="VKH8">
        <v>1.3434482000000001</v>
      </c>
      <c r="VKI8">
        <v>1.3309066000000001</v>
      </c>
      <c r="VKJ8">
        <v>1.3304412000000001</v>
      </c>
      <c r="VKK8">
        <v>1.3388228</v>
      </c>
      <c r="VKL8">
        <v>1.3600962999999999</v>
      </c>
      <c r="VKM8">
        <v>1.3337456999999999</v>
      </c>
      <c r="VKN8">
        <v>1.3452280999999999</v>
      </c>
      <c r="VKO8">
        <v>1.3344418</v>
      </c>
      <c r="VKP8">
        <v>1.343825</v>
      </c>
      <c r="VKQ8">
        <v>1.3594649000000001</v>
      </c>
      <c r="VKR8">
        <v>1.3443001999999999</v>
      </c>
      <c r="VKS8">
        <v>1.3545132</v>
      </c>
      <c r="VKT8">
        <v>1.3617554000000001</v>
      </c>
      <c r="VKU8">
        <v>1.3355341000000001</v>
      </c>
      <c r="VKV8">
        <v>1.3491857</v>
      </c>
      <c r="VKW8">
        <v>1.3757364999999999</v>
      </c>
      <c r="VKX8">
        <v>1.3679683</v>
      </c>
      <c r="VKY8">
        <v>1.3575729000000001</v>
      </c>
      <c r="VKZ8">
        <v>1.3480270999999999</v>
      </c>
      <c r="VLA8">
        <v>1.361618</v>
      </c>
      <c r="VLB8">
        <v>1.3620877</v>
      </c>
      <c r="VLC8">
        <v>1.3740815</v>
      </c>
      <c r="VLD8">
        <v>1.3505187000000001</v>
      </c>
      <c r="VLE8">
        <v>1.3856938000000001</v>
      </c>
      <c r="VLF8">
        <v>1.3900257</v>
      </c>
      <c r="VLG8">
        <v>1.3642987</v>
      </c>
      <c r="VLH8">
        <v>1.3585031999999999</v>
      </c>
      <c r="VLI8">
        <v>1.3673484</v>
      </c>
      <c r="VLJ8">
        <v>1.3561041</v>
      </c>
      <c r="VLK8">
        <v>1.3684273</v>
      </c>
      <c r="VLL8">
        <v>1.3825867999999999</v>
      </c>
      <c r="VLM8">
        <v>1.3668776</v>
      </c>
      <c r="VLN8">
        <v>1.3713754</v>
      </c>
      <c r="VLO8">
        <v>1.3710982</v>
      </c>
      <c r="VLP8">
        <v>1.3549070000000001</v>
      </c>
      <c r="VLQ8">
        <v>1.3834938999999999</v>
      </c>
      <c r="VLR8">
        <v>1.4025810000000001</v>
      </c>
      <c r="VLS8">
        <v>1.3777895</v>
      </c>
      <c r="VLT8">
        <v>1.3945816</v>
      </c>
      <c r="VLU8">
        <v>1.388477</v>
      </c>
      <c r="VLV8">
        <v>1.3873549000000001</v>
      </c>
      <c r="VLW8">
        <v>1.383211</v>
      </c>
      <c r="VLX8">
        <v>1.3981197999999999</v>
      </c>
      <c r="VLY8">
        <v>1.4053773000000001</v>
      </c>
      <c r="VLZ8">
        <v>1.3952121</v>
      </c>
      <c r="VMA8">
        <v>1.3960093</v>
      </c>
      <c r="VMB8">
        <v>1.3936847000000001</v>
      </c>
      <c r="VMC8">
        <v>1.4048711</v>
      </c>
      <c r="VMD8">
        <v>1.3925765999999999</v>
      </c>
      <c r="VME8">
        <v>1.3989624000000001</v>
      </c>
      <c r="VMF8">
        <v>1.4006647000000001</v>
      </c>
      <c r="VMG8">
        <v>1.4104650999999999</v>
      </c>
      <c r="VMH8">
        <v>1.4091054999999999</v>
      </c>
      <c r="VMI8">
        <v>1.3866156000000001</v>
      </c>
      <c r="VMJ8">
        <v>1.419651</v>
      </c>
      <c r="VMK8">
        <v>1.4232374000000001</v>
      </c>
      <c r="VML8">
        <v>1.4000010000000001</v>
      </c>
      <c r="VMM8">
        <v>1.423977</v>
      </c>
      <c r="VMN8">
        <v>1.4337371999999999</v>
      </c>
      <c r="VMO8">
        <v>1.4017839000000001</v>
      </c>
      <c r="VMP8">
        <v>1.3971908</v>
      </c>
      <c r="VMQ8">
        <v>1.4316814</v>
      </c>
      <c r="VMR8">
        <v>1.4330273</v>
      </c>
      <c r="VMS8">
        <v>1.4372779</v>
      </c>
      <c r="VMT8">
        <v>1.4463944</v>
      </c>
      <c r="VMU8">
        <v>1.4319302</v>
      </c>
      <c r="VMV8">
        <v>1.4219875</v>
      </c>
      <c r="VMW8">
        <v>1.4527097</v>
      </c>
      <c r="VMX8">
        <v>1.4302570999999999</v>
      </c>
      <c r="VMY8">
        <v>1.4531749</v>
      </c>
      <c r="VMZ8">
        <v>1.4599692</v>
      </c>
      <c r="VNA8">
        <v>1.4624652</v>
      </c>
      <c r="VNB8">
        <v>1.4268860999999999</v>
      </c>
      <c r="VNC8">
        <v>1.4630984</v>
      </c>
      <c r="VND8">
        <v>1.4634632000000001</v>
      </c>
      <c r="VNE8">
        <v>1.4549102</v>
      </c>
      <c r="VNF8">
        <v>1.4771879000000001</v>
      </c>
      <c r="VNG8">
        <v>1.4673114</v>
      </c>
      <c r="VNH8">
        <v>1.4450387</v>
      </c>
      <c r="VNI8">
        <v>1.4776893</v>
      </c>
      <c r="VNJ8">
        <v>1.4588882000000001</v>
      </c>
      <c r="VNK8">
        <v>1.4675632999999999</v>
      </c>
      <c r="VNL8">
        <v>1.4808403000000001</v>
      </c>
      <c r="VNM8">
        <v>1.4864933</v>
      </c>
      <c r="VNN8">
        <v>1.476145</v>
      </c>
      <c r="VNO8">
        <v>1.4942297</v>
      </c>
      <c r="VNP8">
        <v>1.4871631000000001</v>
      </c>
      <c r="VNQ8">
        <v>1.5004181000000001</v>
      </c>
      <c r="VNR8">
        <v>1.4899656999999999</v>
      </c>
      <c r="VNS8">
        <v>1.5210509999999999</v>
      </c>
      <c r="VNT8">
        <v>1.5215451</v>
      </c>
      <c r="VNU8">
        <v>1.5087769</v>
      </c>
      <c r="VNV8">
        <v>1.4982915999999999</v>
      </c>
      <c r="VNW8">
        <v>1.5062646</v>
      </c>
      <c r="VNX8">
        <v>1.5330809000000001</v>
      </c>
      <c r="VNY8">
        <v>1.5006588000000001</v>
      </c>
      <c r="VNZ8">
        <v>1.5364652000000001</v>
      </c>
      <c r="VOA8">
        <v>1.5482906999999999</v>
      </c>
      <c r="VOB8">
        <v>1.5288899</v>
      </c>
      <c r="VOC8">
        <v>1.5112669000000001</v>
      </c>
      <c r="VOD8">
        <v>1.5541947</v>
      </c>
      <c r="VOE8">
        <v>1.5256221999999999</v>
      </c>
      <c r="VOF8">
        <v>1.5483757</v>
      </c>
      <c r="VOG8">
        <v>1.5619285999999999</v>
      </c>
      <c r="VOH8">
        <v>1.5184549000000001</v>
      </c>
      <c r="VOI8">
        <v>1.5294553</v>
      </c>
      <c r="VOJ8">
        <v>1.5426078999999999</v>
      </c>
      <c r="VOK8">
        <v>1.5590470000000001</v>
      </c>
      <c r="VOL8">
        <v>1.5688032000000001</v>
      </c>
      <c r="VOM8">
        <v>1.5718757999999999</v>
      </c>
      <c r="VON8">
        <v>1.5699799000000001</v>
      </c>
      <c r="VOO8">
        <v>1.5755121000000001</v>
      </c>
      <c r="VOP8">
        <v>1.5723377000000001</v>
      </c>
      <c r="VOQ8">
        <v>1.5609139000000001</v>
      </c>
      <c r="VOR8">
        <v>1.5469104</v>
      </c>
      <c r="VOS8">
        <v>1.5753934000000001</v>
      </c>
      <c r="VOT8">
        <v>1.6034404</v>
      </c>
      <c r="VOU8">
        <v>1.5959756</v>
      </c>
      <c r="VOV8">
        <v>1.5871721999999999</v>
      </c>
      <c r="VOW8">
        <v>1.5956687000000001</v>
      </c>
      <c r="VOX8">
        <v>1.5685822</v>
      </c>
      <c r="VOY8">
        <v>1.5808238999999999</v>
      </c>
      <c r="VOZ8">
        <v>1.5918091999999999</v>
      </c>
      <c r="VPA8">
        <v>1.5995497999999999</v>
      </c>
      <c r="VPB8">
        <v>1.6044677000000001</v>
      </c>
      <c r="VPC8">
        <v>1.6101924999999999</v>
      </c>
      <c r="VPD8">
        <v>1.6105902999999999</v>
      </c>
      <c r="VPE8">
        <v>1.6227695</v>
      </c>
      <c r="VPF8">
        <v>1.6133199</v>
      </c>
      <c r="VPG8">
        <v>1.6261038999999999</v>
      </c>
      <c r="VPH8">
        <v>1.6133006000000001</v>
      </c>
      <c r="VPI8">
        <v>1.6303036</v>
      </c>
      <c r="VPJ8">
        <v>1.6268442999999999</v>
      </c>
      <c r="VPK8">
        <v>1.625332</v>
      </c>
      <c r="VPL8">
        <v>1.6439849</v>
      </c>
      <c r="VPM8">
        <v>1.6373778999999999</v>
      </c>
      <c r="VPN8">
        <v>1.6448525000000001</v>
      </c>
      <c r="VPO8">
        <v>1.6469402</v>
      </c>
      <c r="VPP8">
        <v>1.6677991999999999</v>
      </c>
      <c r="VPQ8">
        <v>1.6547346999999999</v>
      </c>
      <c r="VPR8">
        <v>1.6450315</v>
      </c>
      <c r="VPS8">
        <v>1.6781931000000001</v>
      </c>
      <c r="VPT8">
        <v>1.6655422</v>
      </c>
      <c r="VPU8">
        <v>1.6806839</v>
      </c>
      <c r="VPV8">
        <v>1.6824867999999999</v>
      </c>
      <c r="VPW8">
        <v>1.6931467</v>
      </c>
      <c r="VPX8">
        <v>1.6750752</v>
      </c>
      <c r="VPY8">
        <v>1.6972475</v>
      </c>
      <c r="VPZ8">
        <v>1.6756298999999999</v>
      </c>
      <c r="VQA8">
        <v>1.6803952</v>
      </c>
      <c r="VQB8">
        <v>1.6936131000000001</v>
      </c>
      <c r="VQC8">
        <v>1.7193818999999999</v>
      </c>
      <c r="VQD8">
        <v>1.7030094</v>
      </c>
      <c r="VQE8">
        <v>1.6998262</v>
      </c>
      <c r="VQF8">
        <v>1.7099979000000001</v>
      </c>
      <c r="VQG8">
        <v>1.70696</v>
      </c>
      <c r="VQH8">
        <v>1.7156195999999999</v>
      </c>
      <c r="VQI8">
        <v>1.7154993999999999</v>
      </c>
      <c r="VQJ8">
        <v>1.7119468</v>
      </c>
      <c r="VQK8">
        <v>1.7426149</v>
      </c>
      <c r="VQL8">
        <v>1.7291049000000001</v>
      </c>
      <c r="VQM8">
        <v>1.7411695</v>
      </c>
      <c r="VQN8">
        <v>1.7392898999999999</v>
      </c>
      <c r="VQO8">
        <v>1.7425775999999999</v>
      </c>
      <c r="VQP8">
        <v>1.7321788</v>
      </c>
      <c r="VQQ8">
        <v>1.7658062999999999</v>
      </c>
      <c r="VQR8">
        <v>1.7474670000000001</v>
      </c>
      <c r="VQS8">
        <v>1.7759535</v>
      </c>
      <c r="VQT8">
        <v>1.7808717000000001</v>
      </c>
      <c r="VQU8">
        <v>1.7613840000000001</v>
      </c>
      <c r="VQV8">
        <v>1.7736187000000001</v>
      </c>
      <c r="VQW8">
        <v>1.7665629</v>
      </c>
      <c r="VQX8">
        <v>1.7825314999999999</v>
      </c>
      <c r="VQY8">
        <v>1.7671087000000001</v>
      </c>
      <c r="VQZ8">
        <v>1.794497</v>
      </c>
      <c r="VRA8">
        <v>1.7915144999999999</v>
      </c>
      <c r="VRB8">
        <v>1.7720779</v>
      </c>
      <c r="VRC8">
        <v>1.8235831</v>
      </c>
      <c r="VRD8">
        <v>1.8017839</v>
      </c>
      <c r="VRE8">
        <v>1.8228869000000001</v>
      </c>
      <c r="VRF8">
        <v>1.8193334000000001</v>
      </c>
      <c r="VRG8">
        <v>1.8178091000000001</v>
      </c>
      <c r="VRH8">
        <v>1.8217992999999999</v>
      </c>
      <c r="VRI8">
        <v>1.8163217</v>
      </c>
      <c r="VRJ8">
        <v>1.8114779999999999</v>
      </c>
      <c r="VRK8">
        <v>1.8490375999999999</v>
      </c>
      <c r="VRL8">
        <v>1.8262841000000001</v>
      </c>
      <c r="VRM8">
        <v>1.8451012</v>
      </c>
      <c r="VRN8">
        <v>1.8384236</v>
      </c>
      <c r="VRO8">
        <v>1.8482974999999999</v>
      </c>
      <c r="VRP8">
        <v>1.8461949</v>
      </c>
      <c r="VRQ8">
        <v>1.8496501000000001</v>
      </c>
      <c r="VRR8">
        <v>1.8588028999999999</v>
      </c>
      <c r="VRS8">
        <v>1.8764848000000001</v>
      </c>
      <c r="VRT8">
        <v>1.8642970000000001</v>
      </c>
      <c r="VRU8">
        <v>1.8578022999999999</v>
      </c>
      <c r="VRV8">
        <v>1.8458703000000001</v>
      </c>
      <c r="VRW8">
        <v>1.8464936999999999</v>
      </c>
      <c r="VRX8">
        <v>1.8788370999999999</v>
      </c>
      <c r="VRY8">
        <v>1.8688891999999999</v>
      </c>
      <c r="VRZ8">
        <v>1.8760573</v>
      </c>
      <c r="VSA8">
        <v>1.8669058000000001</v>
      </c>
      <c r="VSB8">
        <v>1.8723428</v>
      </c>
      <c r="VSC8">
        <v>1.8734348000000001</v>
      </c>
      <c r="VSD8">
        <v>1.8742589000000001</v>
      </c>
      <c r="VSE8">
        <v>1.8736295999999999</v>
      </c>
      <c r="VSF8">
        <v>1.8961604999999999</v>
      </c>
      <c r="VSG8">
        <v>1.8871378000000001</v>
      </c>
      <c r="VSH8">
        <v>1.8720971</v>
      </c>
      <c r="VSI8">
        <v>1.8688241000000001</v>
      </c>
      <c r="VSJ8">
        <v>1.8711544</v>
      </c>
      <c r="VSK8">
        <v>1.8870473000000001</v>
      </c>
      <c r="VSL8">
        <v>1.8792485999999999</v>
      </c>
      <c r="VSM8">
        <v>1.9047889</v>
      </c>
      <c r="VSN8">
        <v>1.8909609000000001</v>
      </c>
      <c r="VSO8">
        <v>1.8901151</v>
      </c>
      <c r="VSP8">
        <v>1.8819695000000001</v>
      </c>
      <c r="VSQ8">
        <v>1.8919303000000001</v>
      </c>
      <c r="VSR8">
        <v>1.8932393000000001</v>
      </c>
      <c r="VSS8">
        <v>1.8768704</v>
      </c>
      <c r="VST8">
        <v>1.8931085000000001</v>
      </c>
      <c r="VSU8">
        <v>1.8929338</v>
      </c>
      <c r="VSV8">
        <v>1.8885426999999999</v>
      </c>
      <c r="VSW8">
        <v>1.9040634999999999</v>
      </c>
      <c r="VSX8">
        <v>1.9103642000000001</v>
      </c>
      <c r="VSY8">
        <v>1.9043388000000001</v>
      </c>
      <c r="VSZ8">
        <v>1.9102138</v>
      </c>
      <c r="VTA8">
        <v>1.8971480999999999</v>
      </c>
      <c r="VTB8">
        <v>1.8952773000000001</v>
      </c>
      <c r="VTC8">
        <v>1.8851237999999999</v>
      </c>
      <c r="VTD8">
        <v>1.902663</v>
      </c>
      <c r="VTE8">
        <v>1.8933507999999999</v>
      </c>
      <c r="VTF8">
        <v>1.903913</v>
      </c>
      <c r="VTG8">
        <v>1.8911195999999999</v>
      </c>
      <c r="VTH8">
        <v>1.9177716</v>
      </c>
      <c r="VTI8">
        <v>1.9084699000000001</v>
      </c>
      <c r="VTJ8">
        <v>1.8996782000000001</v>
      </c>
      <c r="VTK8">
        <v>1.8986818000000001</v>
      </c>
      <c r="VTL8">
        <v>1.8925519</v>
      </c>
      <c r="VTM8">
        <v>1.8861257</v>
      </c>
      <c r="VTN8">
        <v>1.9068578</v>
      </c>
      <c r="VTO8">
        <v>1.8858550999999999</v>
      </c>
      <c r="VTP8">
        <v>1.8998469</v>
      </c>
      <c r="VTQ8">
        <v>1.9159653000000001</v>
      </c>
      <c r="VTR8">
        <v>1.8984262000000001</v>
      </c>
      <c r="VTS8">
        <v>1.9074325999999999</v>
      </c>
      <c r="VTT8">
        <v>1.9050537000000001</v>
      </c>
      <c r="VTU8">
        <v>1.9150152</v>
      </c>
      <c r="VTV8">
        <v>1.8941888</v>
      </c>
      <c r="VTW8">
        <v>1.9068248000000001</v>
      </c>
      <c r="VTX8">
        <v>1.8876902</v>
      </c>
      <c r="VTY8">
        <v>1.9220942000000001</v>
      </c>
      <c r="VTZ8">
        <v>1.8835316</v>
      </c>
      <c r="VUA8">
        <v>1.8761239999999999</v>
      </c>
      <c r="VUB8">
        <v>1.9099143999999999</v>
      </c>
      <c r="VUC8">
        <v>1.8909868999999999</v>
      </c>
      <c r="VUD8">
        <v>1.8774887</v>
      </c>
      <c r="VUE8">
        <v>1.8642999</v>
      </c>
      <c r="VUF8">
        <v>1.8926532</v>
      </c>
      <c r="VUG8">
        <v>1.8883109</v>
      </c>
      <c r="VUH8">
        <v>1.9154078000000001</v>
      </c>
      <c r="VUI8">
        <v>1.892204</v>
      </c>
      <c r="VUJ8">
        <v>1.8940037000000001</v>
      </c>
      <c r="VUK8">
        <v>1.8887361</v>
      </c>
      <c r="VUL8">
        <v>1.8913831000000001</v>
      </c>
      <c r="VUM8">
        <v>1.8983582999999999</v>
      </c>
      <c r="VUN8">
        <v>1.8740475000000001</v>
      </c>
      <c r="VUO8">
        <v>1.8935158999999999</v>
      </c>
      <c r="VUP8">
        <v>1.8748891000000001</v>
      </c>
      <c r="VUQ8">
        <v>1.8983181</v>
      </c>
      <c r="VUR8">
        <v>1.8869737</v>
      </c>
      <c r="VUS8">
        <v>1.8627914999999999</v>
      </c>
      <c r="VUT8">
        <v>1.8732301</v>
      </c>
      <c r="VUU8">
        <v>1.8646332999999999</v>
      </c>
      <c r="VUV8">
        <v>1.8569621000000001</v>
      </c>
      <c r="VUW8">
        <v>1.8883907</v>
      </c>
      <c r="VUX8">
        <v>1.9068989000000001</v>
      </c>
      <c r="VUY8">
        <v>1.8933066000000001</v>
      </c>
      <c r="VUZ8">
        <v>1.8823612999999999</v>
      </c>
      <c r="VVA8">
        <v>1.8785924000000001</v>
      </c>
      <c r="VVB8">
        <v>1.8625275999999999</v>
      </c>
      <c r="VVC8">
        <v>1.9036972999999999</v>
      </c>
      <c r="VVD8">
        <v>1.9000524000000001</v>
      </c>
      <c r="VVE8">
        <v>1.8824481</v>
      </c>
      <c r="VVF8">
        <v>1.8663978999999999</v>
      </c>
      <c r="VVG8">
        <v>1.8567444</v>
      </c>
      <c r="VVH8">
        <v>1.8598973000000001</v>
      </c>
      <c r="VVI8">
        <v>1.8594090000000001</v>
      </c>
      <c r="VVJ8">
        <v>1.8622411000000001</v>
      </c>
      <c r="VVK8">
        <v>1.8733853</v>
      </c>
      <c r="VVL8">
        <v>1.8539167999999999</v>
      </c>
      <c r="VVM8">
        <v>1.8795223000000001</v>
      </c>
      <c r="VVN8">
        <v>1.8552527000000001</v>
      </c>
      <c r="VVO8">
        <v>1.863103</v>
      </c>
      <c r="VVP8">
        <v>1.8470806</v>
      </c>
      <c r="VVQ8">
        <v>1.8746803000000001</v>
      </c>
      <c r="VVR8">
        <v>1.848052</v>
      </c>
      <c r="VVS8">
        <v>1.8718380999999999</v>
      </c>
      <c r="VVT8">
        <v>1.8434211</v>
      </c>
      <c r="VVU8">
        <v>1.8351265999999999</v>
      </c>
      <c r="VVV8">
        <v>1.8337418000000001</v>
      </c>
      <c r="VVW8">
        <v>1.8474573000000001</v>
      </c>
      <c r="VVX8">
        <v>1.8634075999999999</v>
      </c>
      <c r="VVY8">
        <v>1.8647733</v>
      </c>
      <c r="VVZ8">
        <v>1.8423779</v>
      </c>
      <c r="VWA8">
        <v>1.8195984000000001</v>
      </c>
      <c r="VWB8">
        <v>1.8684693999999999</v>
      </c>
      <c r="VWC8">
        <v>1.8444347000000001</v>
      </c>
      <c r="VWD8">
        <v>1.840414</v>
      </c>
      <c r="VWE8">
        <v>1.8497227000000001</v>
      </c>
      <c r="VWF8">
        <v>1.8370938000000001</v>
      </c>
      <c r="VWG8">
        <v>1.8224819000000001</v>
      </c>
      <c r="VWH8">
        <v>1.8472663</v>
      </c>
      <c r="VWI8">
        <v>1.8298323999999999</v>
      </c>
      <c r="VWJ8">
        <v>1.8216460000000001</v>
      </c>
      <c r="VWK8">
        <v>1.8478687</v>
      </c>
      <c r="VWL8">
        <v>1.8235372999999999</v>
      </c>
      <c r="VWM8">
        <v>1.7989432999999999</v>
      </c>
      <c r="VWN8">
        <v>1.8218824</v>
      </c>
      <c r="VWO8">
        <v>1.8113379000000001</v>
      </c>
      <c r="VWP8">
        <v>1.8112048999999999</v>
      </c>
      <c r="VWQ8">
        <v>1.8206918999999999</v>
      </c>
      <c r="VWR8">
        <v>1.8058381999999999</v>
      </c>
      <c r="VWS8">
        <v>1.8178451</v>
      </c>
      <c r="VWT8">
        <v>1.819842</v>
      </c>
      <c r="VWU8">
        <v>1.7969295000000001</v>
      </c>
      <c r="VWV8">
        <v>1.8066854000000001</v>
      </c>
      <c r="VWW8">
        <v>1.7810721</v>
      </c>
      <c r="VWX8">
        <v>1.8117186999999999</v>
      </c>
      <c r="VWY8">
        <v>1.8120323</v>
      </c>
      <c r="VWZ8">
        <v>1.7826582</v>
      </c>
      <c r="VXA8">
        <v>1.7807113999999999</v>
      </c>
      <c r="VXB8">
        <v>1.7746947</v>
      </c>
      <c r="VXC8">
        <v>1.7798244000000001</v>
      </c>
      <c r="VXD8">
        <v>1.7705713999999999</v>
      </c>
      <c r="VXE8">
        <v>1.7771553</v>
      </c>
      <c r="VXF8">
        <v>1.7641195999999999</v>
      </c>
      <c r="VXG8">
        <v>1.7565961999999999</v>
      </c>
      <c r="VXH8">
        <v>1.7405622999999999</v>
      </c>
      <c r="VXI8">
        <v>1.7428938</v>
      </c>
      <c r="VXJ8">
        <v>1.7530680999999999</v>
      </c>
      <c r="VXK8">
        <v>1.7446212000000001</v>
      </c>
      <c r="VXL8">
        <v>1.7575168999999999</v>
      </c>
      <c r="VXM8">
        <v>1.7679961</v>
      </c>
      <c r="VXN8">
        <v>1.7130171999999999</v>
      </c>
      <c r="VXO8">
        <v>1.7121214</v>
      </c>
      <c r="VXP8">
        <v>1.7131083</v>
      </c>
      <c r="VXQ8">
        <v>1.6832081000000001</v>
      </c>
      <c r="VXR8">
        <v>1.7266253</v>
      </c>
      <c r="VXS8">
        <v>1.7124474999999999</v>
      </c>
      <c r="VXT8">
        <v>1.7194199999999999</v>
      </c>
      <c r="VXU8">
        <v>1.6986536999999999</v>
      </c>
      <c r="VXV8">
        <v>1.6758797999999999</v>
      </c>
      <c r="VXW8">
        <v>1.6663573</v>
      </c>
      <c r="VXX8">
        <v>1.673521</v>
      </c>
      <c r="VXY8">
        <v>1.6938848</v>
      </c>
      <c r="VXZ8">
        <v>1.6659546000000001</v>
      </c>
      <c r="VYA8">
        <v>1.6589746000000001</v>
      </c>
      <c r="VYB8">
        <v>1.6697329999999999</v>
      </c>
      <c r="VYC8">
        <v>1.6354728999999999</v>
      </c>
      <c r="VYD8">
        <v>1.6434120000000001</v>
      </c>
      <c r="VYE8">
        <v>1.6776991999999999</v>
      </c>
      <c r="VYF8">
        <v>1.6530891999999999</v>
      </c>
      <c r="VYG8">
        <v>1.6501174999999999</v>
      </c>
      <c r="VYH8">
        <v>1.6406293000000001</v>
      </c>
      <c r="VYI8">
        <v>1.6189549000000001</v>
      </c>
      <c r="VYJ8">
        <v>1.6194439</v>
      </c>
      <c r="VYK8">
        <v>1.6078504</v>
      </c>
      <c r="VYL8">
        <v>1.6166818000000001</v>
      </c>
      <c r="VYM8">
        <v>1.6261938</v>
      </c>
      <c r="VYN8">
        <v>1.6261768000000001</v>
      </c>
      <c r="VYO8">
        <v>1.6031652999999999</v>
      </c>
      <c r="VYP8">
        <v>1.5712470000000001</v>
      </c>
      <c r="VYQ8">
        <v>1.5957735</v>
      </c>
      <c r="VYR8">
        <v>1.5777873</v>
      </c>
      <c r="VYS8">
        <v>1.5990812000000001</v>
      </c>
      <c r="VYT8">
        <v>1.5780993999999999</v>
      </c>
      <c r="VYU8">
        <v>1.5817971</v>
      </c>
      <c r="VYV8">
        <v>1.5540811000000001</v>
      </c>
      <c r="VYW8">
        <v>1.5541849999999999</v>
      </c>
      <c r="VYX8">
        <v>1.5311722999999999</v>
      </c>
      <c r="VYY8">
        <v>1.5115962000000001</v>
      </c>
      <c r="VYZ8">
        <v>1.5418072</v>
      </c>
      <c r="VZA8">
        <v>1.5456198000000001</v>
      </c>
      <c r="VZB8">
        <v>1.5268089</v>
      </c>
      <c r="VZC8">
        <v>1.5099695</v>
      </c>
      <c r="VZD8">
        <v>1.5052116</v>
      </c>
      <c r="VZE8">
        <v>1.5123998999999999</v>
      </c>
      <c r="VZF8">
        <v>1.5367095</v>
      </c>
      <c r="VZG8">
        <v>1.5089836999999999</v>
      </c>
      <c r="VZH8">
        <v>1.4746094000000001</v>
      </c>
      <c r="VZI8">
        <v>1.4594237999999999</v>
      </c>
      <c r="VZJ8">
        <v>1.4652529000000001</v>
      </c>
      <c r="VZK8">
        <v>1.4422085</v>
      </c>
      <c r="VZL8">
        <v>1.4638511000000001</v>
      </c>
      <c r="VZM8">
        <v>1.4672677999999999</v>
      </c>
      <c r="VZN8">
        <v>1.4387372</v>
      </c>
      <c r="VZO8">
        <v>1.4242842</v>
      </c>
      <c r="VZP8">
        <v>1.4249669</v>
      </c>
      <c r="VZQ8">
        <v>1.4029369</v>
      </c>
      <c r="VZR8">
        <v>1.4055747000000001</v>
      </c>
      <c r="VZS8">
        <v>1.4177877000000001</v>
      </c>
      <c r="VZT8">
        <v>1.3949592</v>
      </c>
      <c r="VZU8">
        <v>1.3882561</v>
      </c>
      <c r="VZV8">
        <v>1.3729628</v>
      </c>
      <c r="VZW8">
        <v>1.3740531</v>
      </c>
      <c r="VZX8">
        <v>1.3432362</v>
      </c>
      <c r="VZY8">
        <v>1.3587726</v>
      </c>
      <c r="VZZ8">
        <v>1.3351957000000001</v>
      </c>
      <c r="WAA8">
        <v>1.3454497000000001</v>
      </c>
      <c r="WAB8">
        <v>1.3334197999999999</v>
      </c>
      <c r="WAC8">
        <v>1.3186477000000001</v>
      </c>
      <c r="WAD8">
        <v>1.3283933000000001</v>
      </c>
      <c r="WAE8">
        <v>1.2870694</v>
      </c>
      <c r="WAF8">
        <v>1.2842867</v>
      </c>
      <c r="WAG8">
        <v>1.2861860000000001</v>
      </c>
      <c r="WAH8">
        <v>1.2794300000000001</v>
      </c>
      <c r="WAI8">
        <v>1.2690946999999999</v>
      </c>
      <c r="WAJ8">
        <v>1.2511380000000001</v>
      </c>
      <c r="WAK8">
        <v>1.2383544</v>
      </c>
      <c r="WAL8">
        <v>1.2344546000000001</v>
      </c>
      <c r="WAM8">
        <v>1.2324554000000001</v>
      </c>
      <c r="WAN8">
        <v>1.2146773</v>
      </c>
      <c r="WAO8">
        <v>1.2094187999999999</v>
      </c>
      <c r="WAP8">
        <v>1.2057021999999999</v>
      </c>
      <c r="WAQ8">
        <v>1.1918472</v>
      </c>
      <c r="WAR8">
        <v>1.1890962</v>
      </c>
      <c r="WAS8">
        <v>1.1790197</v>
      </c>
      <c r="WAT8">
        <v>1.1623646999999999</v>
      </c>
      <c r="WAU8">
        <v>1.1532651</v>
      </c>
      <c r="WAV8">
        <v>1.1594793000000001</v>
      </c>
      <c r="WAW8">
        <v>1.1684041000000001</v>
      </c>
      <c r="WAX8">
        <v>1.1318644</v>
      </c>
      <c r="WAY8">
        <v>1.1151595000000001</v>
      </c>
      <c r="WAZ8">
        <v>1.1343886000000001</v>
      </c>
      <c r="WBA8">
        <v>1.1371819999999999</v>
      </c>
      <c r="WBB8">
        <v>1.1104651999999999</v>
      </c>
      <c r="WBC8">
        <v>1.1114067000000001</v>
      </c>
      <c r="WBD8">
        <v>1.1203808</v>
      </c>
      <c r="WBE8">
        <v>1.1119128</v>
      </c>
      <c r="WBF8">
        <v>1.1200725</v>
      </c>
      <c r="WBG8">
        <v>1.1224041</v>
      </c>
      <c r="WBH8">
        <v>1.1029817</v>
      </c>
      <c r="WBI8">
        <v>1.1071724000000001</v>
      </c>
      <c r="WBJ8">
        <v>1.1136922</v>
      </c>
      <c r="WBK8">
        <v>1.084991</v>
      </c>
      <c r="WBL8">
        <v>1.0912326999999999</v>
      </c>
      <c r="WBM8">
        <v>1.0912476</v>
      </c>
      <c r="WBN8">
        <v>1.0984159</v>
      </c>
      <c r="WBO8">
        <v>1.09796</v>
      </c>
      <c r="WBP8">
        <v>1.0854678</v>
      </c>
      <c r="WBQ8">
        <v>1.0845704</v>
      </c>
      <c r="WBR8">
        <v>1.0892501999999999</v>
      </c>
      <c r="WBS8">
        <v>1.1095109000000001</v>
      </c>
      <c r="WBT8">
        <v>1.0970451999999999</v>
      </c>
      <c r="WBU8">
        <v>1.1019781</v>
      </c>
      <c r="WBV8">
        <v>1.1113230000000001</v>
      </c>
      <c r="WBW8">
        <v>1.0941662000000001</v>
      </c>
      <c r="WBX8">
        <v>1.1027293</v>
      </c>
      <c r="WBY8">
        <v>1.1293846000000001</v>
      </c>
      <c r="WBZ8">
        <v>1.1196432999999999</v>
      </c>
      <c r="WCA8">
        <v>1.1431544</v>
      </c>
      <c r="WCB8">
        <v>1.1415849</v>
      </c>
      <c r="WCC8">
        <v>1.1529179000000001</v>
      </c>
      <c r="WCD8">
        <v>1.1494656000000001</v>
      </c>
      <c r="WCE8">
        <v>1.1591959999999999</v>
      </c>
      <c r="WCF8">
        <v>1.1749213999999999</v>
      </c>
      <c r="WCG8">
        <v>1.1992411999999999</v>
      </c>
      <c r="WCH8">
        <v>1.2170122000000001</v>
      </c>
      <c r="WCI8">
        <v>1.1952149000000001</v>
      </c>
      <c r="WCJ8">
        <v>1.2152243</v>
      </c>
      <c r="WCK8">
        <v>1.2227976</v>
      </c>
      <c r="WCL8">
        <v>1.2417271999999999</v>
      </c>
      <c r="WCM8">
        <v>1.2440093999999999</v>
      </c>
      <c r="WCN8">
        <v>1.2527124000000001</v>
      </c>
      <c r="WCO8">
        <v>1.2842138000000001</v>
      </c>
      <c r="WCP8">
        <v>1.2811345000000001</v>
      </c>
      <c r="WCQ8">
        <v>1.2994810000000001</v>
      </c>
      <c r="WCR8">
        <v>1.3019787</v>
      </c>
      <c r="WCS8">
        <v>1.3080746999999999</v>
      </c>
      <c r="WCT8">
        <v>1.3671066999999999</v>
      </c>
      <c r="WCU8">
        <v>1.3678976</v>
      </c>
      <c r="WCV8">
        <v>1.3806524</v>
      </c>
      <c r="WCW8">
        <v>1.3907370999999999</v>
      </c>
      <c r="WCX8">
        <v>1.4394567</v>
      </c>
      <c r="WCY8">
        <v>1.4211521</v>
      </c>
      <c r="WCZ8">
        <v>1.4695199999999999</v>
      </c>
      <c r="WDA8">
        <v>1.486491</v>
      </c>
      <c r="WDB8">
        <v>1.4878061</v>
      </c>
      <c r="WDC8">
        <v>1.5088671</v>
      </c>
      <c r="WDD8">
        <v>1.5223609</v>
      </c>
      <c r="WDE8">
        <v>1.5317673999999999</v>
      </c>
      <c r="WDF8">
        <v>1.5468377</v>
      </c>
      <c r="WDG8">
        <v>1.5976684000000001</v>
      </c>
      <c r="WDH8">
        <v>1.6014278</v>
      </c>
      <c r="WDI8">
        <v>1.6212386000000001</v>
      </c>
      <c r="WDJ8">
        <v>1.6255404</v>
      </c>
      <c r="WDK8">
        <v>1.6713401999999999</v>
      </c>
      <c r="WDL8">
        <v>1.6475232</v>
      </c>
      <c r="WDM8">
        <v>1.7023215</v>
      </c>
      <c r="WDN8">
        <v>1.7416029</v>
      </c>
      <c r="WDO8">
        <v>1.7556408999999999</v>
      </c>
      <c r="WDP8">
        <v>1.7827213</v>
      </c>
      <c r="WDQ8">
        <v>1.8009628</v>
      </c>
      <c r="WDR8">
        <v>1.8259909999999999</v>
      </c>
      <c r="WDS8">
        <v>1.8542866</v>
      </c>
      <c r="WDT8">
        <v>1.8830541000000001</v>
      </c>
      <c r="WDU8">
        <v>1.923324</v>
      </c>
      <c r="WDV8">
        <v>1.9450049</v>
      </c>
      <c r="WDW8">
        <v>1.9629935999999999</v>
      </c>
      <c r="WDX8">
        <v>1.9770808</v>
      </c>
      <c r="WDY8">
        <v>2.0050067999999999</v>
      </c>
      <c r="WDZ8">
        <v>2.0569985000000002</v>
      </c>
      <c r="WEA8">
        <v>2.0574526999999998</v>
      </c>
      <c r="WEB8">
        <v>2.0931508999999999</v>
      </c>
      <c r="WEC8">
        <v>2.1265233000000001</v>
      </c>
      <c r="WED8">
        <v>2.1855115999999999</v>
      </c>
      <c r="WEE8">
        <v>2.1650971999999999</v>
      </c>
      <c r="WEF8">
        <v>2.2229578000000001</v>
      </c>
      <c r="WEG8">
        <v>2.2307695999999999</v>
      </c>
      <c r="WEH8">
        <v>2.3083255</v>
      </c>
      <c r="WEI8">
        <v>2.315016</v>
      </c>
      <c r="WEJ8">
        <v>2.3095829000000001</v>
      </c>
      <c r="WEK8">
        <v>2.3429503</v>
      </c>
      <c r="WEL8">
        <v>2.3841261999999999</v>
      </c>
      <c r="WEM8">
        <v>2.4078738999999998</v>
      </c>
      <c r="WEN8">
        <v>2.4685731</v>
      </c>
      <c r="WEO8">
        <v>2.4729033</v>
      </c>
      <c r="WEP8">
        <v>2.4894264000000002</v>
      </c>
      <c r="WEQ8">
        <v>2.5222351999999999</v>
      </c>
      <c r="WER8">
        <v>2.5712302</v>
      </c>
      <c r="WES8">
        <v>2.5840456000000001</v>
      </c>
      <c r="WET8">
        <v>2.6559126000000002</v>
      </c>
      <c r="WEU8">
        <v>2.6552186</v>
      </c>
      <c r="WEV8">
        <v>2.6893060000000002</v>
      </c>
      <c r="WEW8">
        <v>2.6928420000000002</v>
      </c>
      <c r="WEX8">
        <v>2.7407479000000001</v>
      </c>
      <c r="WEY8">
        <v>2.7613750000000001</v>
      </c>
      <c r="WEZ8">
        <v>2.7687826000000002</v>
      </c>
      <c r="WFA8">
        <v>2.8490628999999998</v>
      </c>
      <c r="WFB8">
        <v>2.8602967000000001</v>
      </c>
      <c r="WFC8">
        <v>2.8938636999999998</v>
      </c>
      <c r="WFD8">
        <v>2.9056182000000002</v>
      </c>
      <c r="WFE8">
        <v>2.9199478999999999</v>
      </c>
      <c r="WFF8">
        <v>2.9240992000000001</v>
      </c>
      <c r="WFG8">
        <v>3.0047454999999998</v>
      </c>
      <c r="WFH8">
        <v>3.0118445999999999</v>
      </c>
      <c r="WFI8">
        <v>3.0003687999999999</v>
      </c>
      <c r="WFJ8">
        <v>3.0594671</v>
      </c>
      <c r="WFK8">
        <v>3.1135134999999998</v>
      </c>
      <c r="WFL8">
        <v>3.0804136</v>
      </c>
      <c r="WFM8">
        <v>3.1567580999999998</v>
      </c>
      <c r="WFN8">
        <v>3.1504357000000001</v>
      </c>
      <c r="WFO8">
        <v>3.1776271</v>
      </c>
      <c r="WFP8">
        <v>3.2291031000000001</v>
      </c>
      <c r="WFQ8">
        <v>3.1874150999999999</v>
      </c>
      <c r="WFR8">
        <v>3.2367336999999998</v>
      </c>
      <c r="WFS8">
        <v>3.2528155000000001</v>
      </c>
      <c r="WFT8">
        <v>3.2845170000000001</v>
      </c>
      <c r="WFU8">
        <v>3.3260201999999999</v>
      </c>
      <c r="WFV8">
        <v>3.3715552999999998</v>
      </c>
      <c r="WFW8">
        <v>3.3638878000000001</v>
      </c>
      <c r="WFX8">
        <v>3.3791156</v>
      </c>
      <c r="WFY8">
        <v>3.3762623999999999</v>
      </c>
      <c r="WFZ8">
        <v>3.4534006000000002</v>
      </c>
      <c r="WGA8">
        <v>3.4604629999999998</v>
      </c>
      <c r="WGB8">
        <v>3.4823379999999999</v>
      </c>
      <c r="WGC8">
        <v>3.5016948999999999</v>
      </c>
      <c r="WGD8">
        <v>3.5047090000000001</v>
      </c>
      <c r="WGE8">
        <v>3.5655313</v>
      </c>
      <c r="WGF8">
        <v>3.5320306000000001</v>
      </c>
      <c r="WGG8">
        <v>3.5375030000000001</v>
      </c>
      <c r="WGH8">
        <v>3.6072625999999999</v>
      </c>
      <c r="WGI8">
        <v>3.6393952000000001</v>
      </c>
      <c r="WGJ8">
        <v>3.5895565</v>
      </c>
      <c r="WGK8">
        <v>3.6558955000000002</v>
      </c>
      <c r="WGL8">
        <v>3.602751</v>
      </c>
      <c r="WGM8">
        <v>3.6442659000000002</v>
      </c>
      <c r="WGN8">
        <v>3.6542146</v>
      </c>
      <c r="WGO8">
        <v>3.6797373000000002</v>
      </c>
      <c r="WGP8">
        <v>3.7125802000000001</v>
      </c>
      <c r="WGQ8">
        <v>3.6621660999999999</v>
      </c>
      <c r="WGR8">
        <v>3.7316569999999998</v>
      </c>
      <c r="WGS8">
        <v>3.7480714000000002</v>
      </c>
      <c r="WGT8">
        <v>3.7524264000000001</v>
      </c>
      <c r="WGU8">
        <v>3.7780429999999998</v>
      </c>
      <c r="WGV8">
        <v>3.8001623000000002</v>
      </c>
      <c r="WGW8">
        <v>3.8155326999999999</v>
      </c>
      <c r="WGX8">
        <v>3.8015943000000001</v>
      </c>
      <c r="WGY8">
        <v>3.8216266999999999</v>
      </c>
      <c r="WGZ8">
        <v>3.8054329999999998</v>
      </c>
      <c r="WHA8">
        <v>3.8546828999999998</v>
      </c>
      <c r="WHB8">
        <v>3.8502470999999998</v>
      </c>
      <c r="WHC8">
        <v>3.8667153999999999</v>
      </c>
      <c r="WHD8">
        <v>3.8624141000000001</v>
      </c>
      <c r="WHE8">
        <v>3.9262559000000001</v>
      </c>
      <c r="WHF8">
        <v>3.8066833</v>
      </c>
      <c r="WHG8">
        <v>3.9119991999999999</v>
      </c>
      <c r="WHH8">
        <v>3.9012107999999999</v>
      </c>
      <c r="WHI8">
        <v>3.8783664999999998</v>
      </c>
      <c r="WHJ8">
        <v>3.9156143999999999</v>
      </c>
      <c r="WHK8">
        <v>3.9120417000000001</v>
      </c>
      <c r="WHL8">
        <v>3.9331377000000001</v>
      </c>
      <c r="WHM8">
        <v>3.9335916000000002</v>
      </c>
      <c r="WHN8">
        <v>3.8836729999999999</v>
      </c>
      <c r="WHO8">
        <v>3.9521594000000002</v>
      </c>
      <c r="WHP8">
        <v>3.9399511999999999</v>
      </c>
      <c r="WHQ8">
        <v>3.954453</v>
      </c>
      <c r="WHR8">
        <v>3.8977778000000001</v>
      </c>
      <c r="WHS8">
        <v>3.9768517000000001</v>
      </c>
      <c r="WHT8">
        <v>3.9779426999999998</v>
      </c>
      <c r="WHU8">
        <v>3.9776595000000001</v>
      </c>
      <c r="WHV8">
        <v>4.0019239999999998</v>
      </c>
      <c r="WHW8">
        <v>3.9910576</v>
      </c>
      <c r="WHX8">
        <v>3.9629346999999999</v>
      </c>
      <c r="WHY8">
        <v>3.9782356999999999</v>
      </c>
      <c r="WHZ8">
        <v>4.0371002999999996</v>
      </c>
      <c r="WIA8">
        <v>3.9858723</v>
      </c>
      <c r="WIB8">
        <v>4.0430225999999996</v>
      </c>
      <c r="WIC8">
        <v>4.0268531000000003</v>
      </c>
      <c r="WID8">
        <v>3.9673758000000001</v>
      </c>
      <c r="WIE8">
        <v>3.9892889999999999</v>
      </c>
      <c r="WIF8">
        <v>4.0207829000000004</v>
      </c>
      <c r="WIG8">
        <v>4.053998</v>
      </c>
      <c r="WIH8">
        <v>3.9646330000000001</v>
      </c>
      <c r="WII8">
        <v>3.9991726999999999</v>
      </c>
      <c r="WIJ8">
        <v>4.0266856999999998</v>
      </c>
      <c r="WIK8">
        <v>4.0088777999999996</v>
      </c>
      <c r="WIL8">
        <v>4.0339837000000003</v>
      </c>
      <c r="WIM8">
        <v>4.0642667000000001</v>
      </c>
      <c r="WIN8">
        <v>4.0247235000000003</v>
      </c>
      <c r="WIO8">
        <v>4.0088433999999999</v>
      </c>
      <c r="WIP8">
        <v>4.0265212000000004</v>
      </c>
      <c r="WIQ8">
        <v>3.9944391000000001</v>
      </c>
      <c r="WIR8">
        <v>4.0028509999999997</v>
      </c>
      <c r="WIS8">
        <v>4.0327849000000002</v>
      </c>
      <c r="WIT8">
        <v>4.0018872999999999</v>
      </c>
      <c r="WIU8">
        <v>4.0375619</v>
      </c>
      <c r="WIV8">
        <v>4.0355734999999999</v>
      </c>
      <c r="WIW8">
        <v>4.0431948000000002</v>
      </c>
      <c r="WIX8">
        <v>4.0716986999999998</v>
      </c>
      <c r="WIY8">
        <v>4.0311747000000002</v>
      </c>
      <c r="WIZ8">
        <v>3.9671574000000001</v>
      </c>
      <c r="WJA8">
        <v>4.0811118999999998</v>
      </c>
      <c r="WJB8">
        <v>4.0247779000000001</v>
      </c>
      <c r="WJC8">
        <v>4.0452366</v>
      </c>
      <c r="WJD8">
        <v>4.0076966000000001</v>
      </c>
      <c r="WJE8">
        <v>4.0213384999999997</v>
      </c>
      <c r="WJF8">
        <v>4.0554370999999998</v>
      </c>
      <c r="WJG8">
        <v>4.0153074000000002</v>
      </c>
      <c r="WJH8">
        <v>4.0158810999999996</v>
      </c>
      <c r="WJI8">
        <v>3.9680181000000001</v>
      </c>
      <c r="WJJ8">
        <v>4.0767794000000004</v>
      </c>
      <c r="WJK8">
        <v>4.0177155000000004</v>
      </c>
      <c r="WJL8">
        <v>4.0277776999999997</v>
      </c>
      <c r="WJM8">
        <v>4.0063294999999997</v>
      </c>
      <c r="WJN8">
        <v>3.9675229000000001</v>
      </c>
      <c r="WJO8">
        <v>4.0094094</v>
      </c>
      <c r="WJP8">
        <v>3.9665376999999999</v>
      </c>
      <c r="WJQ8">
        <v>4.0349330999999999</v>
      </c>
      <c r="WJR8">
        <v>4.0284561999999999</v>
      </c>
      <c r="WJS8">
        <v>4.0026450000000002</v>
      </c>
      <c r="WJT8">
        <v>4.0028977000000001</v>
      </c>
      <c r="WJU8">
        <v>4.0621710000000002</v>
      </c>
      <c r="WJV8">
        <v>4.0217266</v>
      </c>
      <c r="WJW8">
        <v>3.9963983999999999</v>
      </c>
      <c r="WJX8">
        <v>3.9976498999999999</v>
      </c>
      <c r="WJY8">
        <v>4.0075250000000002</v>
      </c>
      <c r="WJZ8">
        <v>4.0228194999999998</v>
      </c>
      <c r="WKA8">
        <v>3.9997115000000001</v>
      </c>
      <c r="WKB8">
        <v>4.0023036000000003</v>
      </c>
      <c r="WKC8">
        <v>4.0343527999999997</v>
      </c>
      <c r="WKD8">
        <v>4.0107236000000004</v>
      </c>
      <c r="WKE8">
        <v>4.0000463000000002</v>
      </c>
      <c r="WKF8">
        <v>4.0373659000000002</v>
      </c>
      <c r="WKG8">
        <v>4.0162639999999996</v>
      </c>
      <c r="WKH8">
        <v>3.9918901999999998</v>
      </c>
      <c r="WKI8">
        <v>3.976661</v>
      </c>
      <c r="WKJ8">
        <v>3.9711473000000002</v>
      </c>
      <c r="WKK8">
        <v>4.0030365000000003</v>
      </c>
      <c r="WKL8">
        <v>3.9815817</v>
      </c>
      <c r="WKM8">
        <v>3.9525041999999999</v>
      </c>
      <c r="WKN8">
        <v>3.9986622000000001</v>
      </c>
      <c r="WKO8">
        <v>3.9885085</v>
      </c>
      <c r="WKP8">
        <v>4.0059022999999998</v>
      </c>
      <c r="WKQ8">
        <v>4.0019836</v>
      </c>
      <c r="WKR8">
        <v>3.9979760999999998</v>
      </c>
      <c r="WKS8">
        <v>4.0129694999999996</v>
      </c>
      <c r="WKT8">
        <v>4.0214787000000003</v>
      </c>
      <c r="WKU8">
        <v>4.0032082000000004</v>
      </c>
      <c r="WKV8">
        <v>3.9579415</v>
      </c>
      <c r="WKW8">
        <v>4.0400596000000002</v>
      </c>
      <c r="WKX8">
        <v>4.0283084000000002</v>
      </c>
      <c r="WKY8">
        <v>4.0147519000000003</v>
      </c>
      <c r="WKZ8">
        <v>3.9858329000000001</v>
      </c>
      <c r="WLA8">
        <v>4.0349659999999998</v>
      </c>
      <c r="WLB8">
        <v>4.0533403999999997</v>
      </c>
      <c r="WLC8">
        <v>4.0192832999999997</v>
      </c>
      <c r="WLD8">
        <v>4.0199493999999998</v>
      </c>
      <c r="WLE8">
        <v>3.9750649999999998</v>
      </c>
      <c r="WLF8">
        <v>3.9898213999999999</v>
      </c>
      <c r="WLG8">
        <v>3.9907203</v>
      </c>
      <c r="WLH8">
        <v>4.0267482000000001</v>
      </c>
      <c r="WLI8">
        <v>4.0167589000000001</v>
      </c>
      <c r="WLJ8">
        <v>4.0261183000000003</v>
      </c>
      <c r="WLK8">
        <v>4.0693922000000002</v>
      </c>
      <c r="WLL8">
        <v>3.9610390999999998</v>
      </c>
      <c r="WLM8">
        <v>4.0328045000000001</v>
      </c>
      <c r="WLN8">
        <v>4.0327400999999998</v>
      </c>
      <c r="WLO8">
        <v>4.0528421000000003</v>
      </c>
      <c r="WLP8">
        <v>4.0317277999999996</v>
      </c>
      <c r="WLQ8">
        <v>4.0031786</v>
      </c>
      <c r="WLR8">
        <v>4.0476622999999998</v>
      </c>
      <c r="WLS8">
        <v>4.0501065000000001</v>
      </c>
      <c r="WLT8">
        <v>4.0304698999999999</v>
      </c>
      <c r="WLU8">
        <v>4.0345921999999996</v>
      </c>
      <c r="WLV8">
        <v>4.1027392999999996</v>
      </c>
      <c r="WLW8">
        <v>3.9997497000000002</v>
      </c>
      <c r="WLX8">
        <v>4.0713834999999996</v>
      </c>
      <c r="WLY8">
        <v>3.9736335</v>
      </c>
      <c r="WLZ8">
        <v>3.9941876000000001</v>
      </c>
      <c r="WMA8">
        <v>4.0453687</v>
      </c>
      <c r="WMB8">
        <v>4.0588464999999996</v>
      </c>
      <c r="WMC8">
        <v>4.0255460999999997</v>
      </c>
      <c r="WMD8">
        <v>4.0278726000000002</v>
      </c>
      <c r="WME8">
        <v>4.0660458000000004</v>
      </c>
      <c r="WMF8">
        <v>4.0216669999999999</v>
      </c>
      <c r="WMG8">
        <v>4.0393866999999997</v>
      </c>
      <c r="WMH8">
        <v>4.1016893000000003</v>
      </c>
      <c r="WMI8">
        <v>4.0403919000000004</v>
      </c>
      <c r="WMJ8">
        <v>4.0796013000000002</v>
      </c>
      <c r="WMK8">
        <v>4.0153365000000001</v>
      </c>
      <c r="WML8">
        <v>3.9972482</v>
      </c>
      <c r="WMM8">
        <v>4.0149759999999999</v>
      </c>
      <c r="WMN8">
        <v>4.0237641000000002</v>
      </c>
      <c r="WMO8">
        <v>4.0278926000000004</v>
      </c>
      <c r="WMP8">
        <v>3.9967275</v>
      </c>
      <c r="WMQ8">
        <v>3.9948269999999999</v>
      </c>
      <c r="WMR8">
        <v>4.0430273999999997</v>
      </c>
      <c r="WMS8">
        <v>3.9883164999999998</v>
      </c>
      <c r="WMT8">
        <v>3.9768460000000001</v>
      </c>
      <c r="WMU8">
        <v>3.9823941999999999</v>
      </c>
      <c r="WMV8">
        <v>3.9878821000000002</v>
      </c>
      <c r="WMW8">
        <v>4.0061603000000003</v>
      </c>
      <c r="WMX8">
        <v>4.0174478999999996</v>
      </c>
      <c r="WMY8">
        <v>3.9650002</v>
      </c>
      <c r="WMZ8">
        <v>3.9342046000000002</v>
      </c>
      <c r="WNA8">
        <v>3.9461458</v>
      </c>
      <c r="WNB8">
        <v>3.9705606000000002</v>
      </c>
      <c r="WNC8">
        <v>4.0049291</v>
      </c>
      <c r="WND8">
        <v>3.9461126000000002</v>
      </c>
      <c r="WNE8">
        <v>3.9382532000000001</v>
      </c>
      <c r="WNF8">
        <v>3.9521608000000001</v>
      </c>
      <c r="WNG8">
        <v>3.9260742999999998</v>
      </c>
      <c r="WNH8">
        <v>3.9455624</v>
      </c>
      <c r="WNI8">
        <v>3.9947574000000001</v>
      </c>
      <c r="WNJ8">
        <v>3.9156814</v>
      </c>
      <c r="WNK8">
        <v>3.9280493000000001</v>
      </c>
      <c r="WNL8">
        <v>3.9614829999999999</v>
      </c>
      <c r="WNM8">
        <v>3.9216535000000001</v>
      </c>
      <c r="WNN8">
        <v>3.9566602999999998</v>
      </c>
      <c r="WNO8">
        <v>3.9482738999999998</v>
      </c>
      <c r="WNP8">
        <v>3.9809315000000001</v>
      </c>
      <c r="WNQ8">
        <v>3.9637294000000001</v>
      </c>
      <c r="WNR8">
        <v>3.8813168999999998</v>
      </c>
      <c r="WNS8">
        <v>3.9494085000000001</v>
      </c>
      <c r="WNT8">
        <v>3.8879921</v>
      </c>
      <c r="WNU8">
        <v>3.9368029</v>
      </c>
      <c r="WNV8">
        <v>3.9810145000000001</v>
      </c>
      <c r="WNW8">
        <v>3.8834909999999998</v>
      </c>
      <c r="WNX8">
        <v>3.9307864000000001</v>
      </c>
      <c r="WNY8">
        <v>3.9292547999999998</v>
      </c>
      <c r="WNZ8">
        <v>3.9271235</v>
      </c>
      <c r="WOA8">
        <v>3.9087648000000002</v>
      </c>
      <c r="WOB8">
        <v>3.8971220999999998</v>
      </c>
      <c r="WOC8">
        <v>3.9195340000000001</v>
      </c>
      <c r="WOD8">
        <v>3.9138533999999998</v>
      </c>
      <c r="WOE8">
        <v>3.8997866999999999</v>
      </c>
      <c r="WOF8">
        <v>3.8887640999999999</v>
      </c>
      <c r="WOG8">
        <v>3.8621750000000001</v>
      </c>
      <c r="WOH8">
        <v>3.9340177000000001</v>
      </c>
      <c r="WOI8">
        <v>3.8796034000000001</v>
      </c>
      <c r="WOJ8">
        <v>3.9413065999999999</v>
      </c>
      <c r="WOK8">
        <v>3.8637532999999999</v>
      </c>
      <c r="WOL8">
        <v>3.8668087</v>
      </c>
      <c r="WOM8">
        <v>3.8676140000000001</v>
      </c>
      <c r="WON8">
        <v>3.8543316999999999</v>
      </c>
      <c r="WOO8">
        <v>3.832576</v>
      </c>
      <c r="WOP8">
        <v>3.7804148</v>
      </c>
      <c r="WOQ8">
        <v>3.8936749000000002</v>
      </c>
      <c r="WOR8">
        <v>3.8500276000000002</v>
      </c>
      <c r="WOS8">
        <v>3.8246093000000001</v>
      </c>
      <c r="WOT8">
        <v>3.8442170999999998</v>
      </c>
      <c r="WOU8">
        <v>3.7929175000000002</v>
      </c>
      <c r="WOV8">
        <v>3.7924446999999999</v>
      </c>
      <c r="WOW8">
        <v>3.8367599999999999</v>
      </c>
      <c r="WOX8">
        <v>3.8527567</v>
      </c>
      <c r="WOY8">
        <v>3.8396735</v>
      </c>
      <c r="WOZ8">
        <v>3.7736738000000001</v>
      </c>
      <c r="WPA8">
        <v>3.8156216000000001</v>
      </c>
      <c r="WPB8">
        <v>3.7471663999999998</v>
      </c>
      <c r="WPC8">
        <v>3.7504773</v>
      </c>
      <c r="WPD8">
        <v>3.7541528</v>
      </c>
      <c r="WPE8">
        <v>3.7468287999999998</v>
      </c>
      <c r="WPF8">
        <v>3.7637990000000001</v>
      </c>
      <c r="WPG8">
        <v>3.7750032</v>
      </c>
      <c r="WPH8">
        <v>3.7292781000000002</v>
      </c>
      <c r="WPI8">
        <v>3.7476376999999998</v>
      </c>
      <c r="WPJ8">
        <v>3.8347063000000001</v>
      </c>
      <c r="WPK8">
        <v>3.7360050999999999</v>
      </c>
      <c r="WPL8">
        <v>3.7540420999999999</v>
      </c>
      <c r="WPM8">
        <v>3.7244711000000001</v>
      </c>
      <c r="WPN8">
        <v>3.7721205000000002</v>
      </c>
      <c r="WPO8">
        <v>3.7761041999999998</v>
      </c>
      <c r="WPP8">
        <v>3.6787144999999999</v>
      </c>
      <c r="WPQ8">
        <v>3.7438939000000002</v>
      </c>
      <c r="WPR8">
        <v>3.770864</v>
      </c>
      <c r="WPS8">
        <v>3.6590536</v>
      </c>
      <c r="WPT8">
        <v>3.7625513000000002</v>
      </c>
      <c r="WPU8">
        <v>3.7018868999999999</v>
      </c>
      <c r="WPV8">
        <v>3.6653286999999999</v>
      </c>
      <c r="WPW8">
        <v>3.7079339</v>
      </c>
      <c r="WPX8">
        <v>3.7103723999999998</v>
      </c>
      <c r="WPY8">
        <v>3.6758065000000002</v>
      </c>
      <c r="WPZ8">
        <v>3.6904935999999999</v>
      </c>
      <c r="WQA8">
        <v>3.6452331999999998</v>
      </c>
      <c r="WQB8">
        <v>3.6753003999999998</v>
      </c>
      <c r="WQC8">
        <v>3.6228666</v>
      </c>
      <c r="WQD8">
        <v>3.6821551000000001</v>
      </c>
      <c r="WQE8">
        <v>3.6126509000000002</v>
      </c>
      <c r="WQF8">
        <v>3.6888344000000002</v>
      </c>
      <c r="WQG8">
        <v>3.6451628</v>
      </c>
      <c r="WQH8">
        <v>3.6213631999999998</v>
      </c>
      <c r="WQI8">
        <v>3.6130949999999999</v>
      </c>
      <c r="WQJ8">
        <v>3.6133103000000002</v>
      </c>
      <c r="WQK8">
        <v>3.6956999000000001</v>
      </c>
      <c r="WQL8">
        <v>3.6339426000000001</v>
      </c>
      <c r="WQM8">
        <v>3.6330407</v>
      </c>
      <c r="WQN8">
        <v>3.6055708000000002</v>
      </c>
      <c r="WQO8">
        <v>3.6303668</v>
      </c>
      <c r="WQP8">
        <v>3.5833303999999999</v>
      </c>
      <c r="WQQ8">
        <v>3.5985404999999999</v>
      </c>
      <c r="WQR8">
        <v>3.6533693999999999</v>
      </c>
      <c r="WQS8">
        <v>3.6254506000000002</v>
      </c>
      <c r="WQT8">
        <v>3.6331053</v>
      </c>
      <c r="WQU8">
        <v>3.6185315</v>
      </c>
      <c r="WQV8">
        <v>3.6649324999999999</v>
      </c>
      <c r="WQW8">
        <v>3.6233746999999998</v>
      </c>
      <c r="WQX8">
        <v>3.5948422</v>
      </c>
      <c r="WQY8">
        <v>3.5687153</v>
      </c>
      <c r="WQZ8">
        <v>3.5910837999999998</v>
      </c>
      <c r="WRA8">
        <v>3.6249361000000002</v>
      </c>
      <c r="WRB8">
        <v>3.610147</v>
      </c>
      <c r="WRC8">
        <v>3.6553650000000002</v>
      </c>
      <c r="WRD8">
        <v>3.6293286999999999</v>
      </c>
      <c r="WRE8">
        <v>3.6467461999999999</v>
      </c>
      <c r="WRF8">
        <v>3.6631209999999998</v>
      </c>
      <c r="WRG8">
        <v>3.6097994</v>
      </c>
      <c r="WRH8">
        <v>3.6330407</v>
      </c>
      <c r="WRI8">
        <v>3.6850548000000001</v>
      </c>
      <c r="WRJ8">
        <v>3.6497567000000002</v>
      </c>
      <c r="WRK8">
        <v>3.6058705</v>
      </c>
      <c r="WRL8">
        <v>3.5730382999999999</v>
      </c>
      <c r="WRM8">
        <v>3.5825868000000001</v>
      </c>
      <c r="WRN8">
        <v>3.6296358</v>
      </c>
      <c r="WRO8">
        <v>3.7148439999999998</v>
      </c>
      <c r="WRP8">
        <v>3.6262295</v>
      </c>
      <c r="WRQ8">
        <v>3.6955719</v>
      </c>
      <c r="WRR8">
        <v>3.6693311</v>
      </c>
      <c r="WRS8">
        <v>3.6209042</v>
      </c>
      <c r="WRT8">
        <v>3.6286947999999999</v>
      </c>
      <c r="WRU8">
        <v>3.6592113999999998</v>
      </c>
      <c r="WRV8">
        <v>3.6514441999999998</v>
      </c>
      <c r="WRW8">
        <v>3.6239075999999999</v>
      </c>
      <c r="WRX8">
        <v>3.6013497999999999</v>
      </c>
      <c r="WRY8">
        <v>3.5604974999999999</v>
      </c>
      <c r="WRZ8">
        <v>3.6107632999999999</v>
      </c>
      <c r="WSA8">
        <v>3.5398512000000002</v>
      </c>
      <c r="WSB8">
        <v>3.6326990000000001</v>
      </c>
      <c r="WSC8">
        <v>3.6290559999999998</v>
      </c>
      <c r="WSD8">
        <v>3.6020330999999999</v>
      </c>
      <c r="WSE8">
        <v>3.5935299000000001</v>
      </c>
      <c r="WSF8">
        <v>3.5374143</v>
      </c>
      <c r="WSG8">
        <v>3.5424411</v>
      </c>
      <c r="WSH8">
        <v>3.6165948000000001</v>
      </c>
      <c r="WSI8">
        <v>3.6655313999999999</v>
      </c>
      <c r="WSJ8">
        <v>3.4817733999999998</v>
      </c>
      <c r="WSK8">
        <v>3.5944297000000001</v>
      </c>
      <c r="WSL8">
        <v>3.5428337999999999</v>
      </c>
      <c r="WSM8">
        <v>3.5378828000000002</v>
      </c>
      <c r="WSN8">
        <v>3.5793132999999999</v>
      </c>
      <c r="WSO8">
        <v>3.5226321</v>
      </c>
      <c r="WSP8">
        <v>3.5824587000000001</v>
      </c>
      <c r="WSQ8">
        <v>3.5812689999999998</v>
      </c>
      <c r="WSR8">
        <v>3.5625678999999999</v>
      </c>
      <c r="WSS8">
        <v>3.5710101000000001</v>
      </c>
      <c r="WST8">
        <v>3.5557864000000001</v>
      </c>
      <c r="WSU8">
        <v>3.5770667</v>
      </c>
      <c r="WSV8">
        <v>3.5935524000000001</v>
      </c>
      <c r="WSW8">
        <v>3.5971367000000001</v>
      </c>
      <c r="WSX8">
        <v>3.5873732999999999</v>
      </c>
      <c r="WSY8">
        <v>3.6093354</v>
      </c>
      <c r="WSZ8">
        <v>3.5388001999999998</v>
      </c>
      <c r="WTA8">
        <v>3.6048228999999998</v>
      </c>
      <c r="WTB8">
        <v>3.5699302999999998</v>
      </c>
      <c r="WTC8">
        <v>3.5719623999999999</v>
      </c>
      <c r="WTD8">
        <v>3.5537641</v>
      </c>
      <c r="WTE8">
        <v>3.5893945999999999</v>
      </c>
      <c r="WTF8">
        <v>3.5875344</v>
      </c>
      <c r="WTG8">
        <v>3.5023588999999999</v>
      </c>
      <c r="WTH8">
        <v>3.6131289</v>
      </c>
      <c r="WTI8">
        <v>3.5622094</v>
      </c>
      <c r="WTJ8">
        <v>3.5821442999999999</v>
      </c>
      <c r="WTK8">
        <v>3.5934195999999998</v>
      </c>
      <c r="WTL8">
        <v>3.6329080999999999</v>
      </c>
      <c r="WTM8">
        <v>3.6316624000000002</v>
      </c>
      <c r="WTN8">
        <v>3.5644684</v>
      </c>
      <c r="WTO8">
        <v>3.5386820000000001</v>
      </c>
      <c r="WTP8">
        <v>3.6226341999999998</v>
      </c>
      <c r="WTQ8">
        <v>3.5383501000000002</v>
      </c>
      <c r="WTR8">
        <v>3.6429412000000001</v>
      </c>
      <c r="WTS8">
        <v>3.6339586000000001</v>
      </c>
      <c r="WTT8">
        <v>3.5505513999999998</v>
      </c>
      <c r="WTU8">
        <v>3.5714834</v>
      </c>
      <c r="WTV8">
        <v>3.5723712000000001</v>
      </c>
      <c r="WTW8">
        <v>3.6024213</v>
      </c>
      <c r="WTX8">
        <v>3.6412233999999999</v>
      </c>
      <c r="WTY8">
        <v>3.6004670000000001</v>
      </c>
      <c r="WTZ8">
        <v>3.6071133999999998</v>
      </c>
      <c r="WUA8">
        <v>3.5831157999999999</v>
      </c>
      <c r="WUB8">
        <v>3.6062620000000001</v>
      </c>
      <c r="WUC8">
        <v>3.6405096000000001</v>
      </c>
      <c r="WUD8">
        <v>3.6165707</v>
      </c>
      <c r="WUE8">
        <v>3.6657535999999999</v>
      </c>
      <c r="WUF8">
        <v>3.6181985999999999</v>
      </c>
      <c r="WUG8">
        <v>3.6216924000000001</v>
      </c>
      <c r="WUH8">
        <v>3.6645691</v>
      </c>
      <c r="WUI8">
        <v>3.6002223</v>
      </c>
      <c r="WUJ8">
        <v>3.6988238999999998</v>
      </c>
      <c r="WUK8">
        <v>3.6764405</v>
      </c>
      <c r="WUL8">
        <v>3.7068113999999999</v>
      </c>
      <c r="WUM8">
        <v>3.7095205999999998</v>
      </c>
      <c r="WUN8">
        <v>3.6968529000000001</v>
      </c>
      <c r="WUO8">
        <v>3.6969411000000001</v>
      </c>
      <c r="WUP8">
        <v>3.7217832</v>
      </c>
      <c r="WUQ8">
        <v>3.6991553000000001</v>
      </c>
      <c r="WUR8">
        <v>3.7257285000000002</v>
      </c>
      <c r="WUS8">
        <v>3.743757</v>
      </c>
      <c r="WUT8">
        <v>3.785393</v>
      </c>
      <c r="WUU8">
        <v>3.7979178</v>
      </c>
      <c r="WUV8">
        <v>3.7832313000000002</v>
      </c>
      <c r="WUW8">
        <v>3.8216996000000001</v>
      </c>
      <c r="WUX8">
        <v>3.7675874</v>
      </c>
      <c r="WUY8">
        <v>3.7449914999999998</v>
      </c>
      <c r="WUZ8">
        <v>3.7948596000000001</v>
      </c>
      <c r="WVA8">
        <v>3.8184879</v>
      </c>
      <c r="WVB8">
        <v>3.8255078999999999</v>
      </c>
      <c r="WVC8">
        <v>3.7821269000000002</v>
      </c>
      <c r="WVD8">
        <v>3.7891113999999999</v>
      </c>
      <c r="WVE8">
        <v>3.7645697999999999</v>
      </c>
      <c r="WVF8">
        <v>3.8188262000000002</v>
      </c>
      <c r="WVG8">
        <v>3.8785002</v>
      </c>
      <c r="WVH8">
        <v>3.7931971999999998</v>
      </c>
      <c r="WVI8">
        <v>3.8714533000000002</v>
      </c>
      <c r="WVJ8">
        <v>3.8808433999999998</v>
      </c>
      <c r="WVK8">
        <v>3.8434488999999998</v>
      </c>
      <c r="WVL8">
        <v>3.8725672000000002</v>
      </c>
      <c r="WVM8">
        <v>3.8463633000000002</v>
      </c>
      <c r="WVN8">
        <v>3.8044256999999999</v>
      </c>
      <c r="WVO8">
        <v>3.8301554000000002</v>
      </c>
      <c r="WVP8">
        <v>3.8369658000000002</v>
      </c>
      <c r="WVQ8">
        <v>3.8199974999999999</v>
      </c>
      <c r="WVR8">
        <v>3.8699226000000002</v>
      </c>
      <c r="WVS8">
        <v>3.8063745</v>
      </c>
      <c r="WVT8">
        <v>3.8721499000000001</v>
      </c>
      <c r="WVU8">
        <v>3.8227391000000002</v>
      </c>
      <c r="WVV8">
        <v>3.8513761</v>
      </c>
      <c r="WVW8">
        <v>3.9579806</v>
      </c>
      <c r="WVX8">
        <v>3.8258746000000001</v>
      </c>
      <c r="WVY8">
        <v>3.9179358</v>
      </c>
      <c r="WVZ8">
        <v>3.8380996999999999</v>
      </c>
      <c r="WWA8">
        <v>3.9105937000000002</v>
      </c>
      <c r="WWB8">
        <v>3.8722249999999998</v>
      </c>
      <c r="WWC8">
        <v>3.8748895999999999</v>
      </c>
      <c r="WWD8">
        <v>3.9596931999999998</v>
      </c>
      <c r="WWE8">
        <v>3.9327825999999999</v>
      </c>
      <c r="WWF8">
        <v>3.9283996000000001</v>
      </c>
      <c r="WWG8">
        <v>3.9536514</v>
      </c>
      <c r="WWH8">
        <v>3.9594008999999999</v>
      </c>
      <c r="WWI8">
        <v>3.9606053999999999</v>
      </c>
      <c r="WWJ8">
        <v>3.9695592</v>
      </c>
      <c r="WWK8">
        <v>3.9252541000000001</v>
      </c>
      <c r="WWL8">
        <v>3.9746975999999998</v>
      </c>
      <c r="WWM8">
        <v>3.9738878999999998</v>
      </c>
      <c r="WWN8">
        <v>3.9386380000000001</v>
      </c>
      <c r="WWO8">
        <v>4.0071344</v>
      </c>
      <c r="WWP8">
        <v>3.9285182999999999</v>
      </c>
      <c r="WWQ8">
        <v>3.9723575000000002</v>
      </c>
      <c r="WWR8">
        <v>3.9582869999999999</v>
      </c>
      <c r="WWS8">
        <v>3.9926154999999999</v>
      </c>
      <c r="WWT8">
        <v>3.9531670000000001</v>
      </c>
      <c r="WWU8">
        <v>4.0344275999999999</v>
      </c>
      <c r="WWV8">
        <v>4.0118127000000001</v>
      </c>
      <c r="WWW8">
        <v>4.0744828999999996</v>
      </c>
      <c r="WWX8">
        <v>4.0042448000000004</v>
      </c>
      <c r="WWY8">
        <v>3.9892495000000001</v>
      </c>
      <c r="WWZ8">
        <v>4.0339378999999997</v>
      </c>
      <c r="WXA8">
        <v>4.1163983000000002</v>
      </c>
      <c r="WXB8">
        <v>4.0467291000000003</v>
      </c>
      <c r="WXC8">
        <v>4.0680617999999997</v>
      </c>
      <c r="WXD8">
        <v>4.0541777999999997</v>
      </c>
      <c r="WXE8">
        <v>4.0924931000000004</v>
      </c>
      <c r="WXF8">
        <v>4.0695743999999996</v>
      </c>
      <c r="WXG8">
        <v>4.1296749000000004</v>
      </c>
      <c r="WXH8">
        <v>4.1851754000000003</v>
      </c>
      <c r="WXI8">
        <v>4.0873346000000002</v>
      </c>
      <c r="WXJ8">
        <v>4.0657129000000003</v>
      </c>
      <c r="WXK8">
        <v>4.1091446999999999</v>
      </c>
      <c r="WXL8">
        <v>4.1243286000000001</v>
      </c>
      <c r="WXM8">
        <v>4.1427784000000001</v>
      </c>
      <c r="WXN8">
        <v>4.2186254999999999</v>
      </c>
      <c r="WXO8">
        <v>4.1790934000000002</v>
      </c>
      <c r="WXP8">
        <v>4.1985216000000003</v>
      </c>
      <c r="WXQ8">
        <v>4.1482777999999998</v>
      </c>
      <c r="WXR8">
        <v>4.2007421999999996</v>
      </c>
      <c r="WXS8">
        <v>4.1441039999999996</v>
      </c>
      <c r="WXT8">
        <v>4.1950569</v>
      </c>
      <c r="WXU8">
        <v>4.2390480000000004</v>
      </c>
      <c r="WXV8">
        <v>4.2597003000000004</v>
      </c>
      <c r="WXW8">
        <v>4.2528385999999996</v>
      </c>
      <c r="WXX8">
        <v>4.2217855000000002</v>
      </c>
      <c r="WXY8">
        <v>4.2484311999999997</v>
      </c>
      <c r="WXZ8">
        <v>4.2330126999999997</v>
      </c>
      <c r="WYA8">
        <v>4.2364831000000001</v>
      </c>
      <c r="WYB8">
        <v>4.2481216999999996</v>
      </c>
      <c r="WYC8">
        <v>4.2679849000000001</v>
      </c>
      <c r="WYD8">
        <v>4.2865529000000002</v>
      </c>
      <c r="WYE8">
        <v>4.2408805000000003</v>
      </c>
      <c r="WYF8">
        <v>4.2735747999999996</v>
      </c>
      <c r="WYG8">
        <v>4.3229156</v>
      </c>
      <c r="WYH8">
        <v>4.3690224000000004</v>
      </c>
      <c r="WYI8">
        <v>4.2899079000000002</v>
      </c>
      <c r="WYJ8">
        <v>4.3579464000000003</v>
      </c>
      <c r="WYK8">
        <v>4.3554645000000001</v>
      </c>
      <c r="WYL8">
        <v>4.3687338999999996</v>
      </c>
      <c r="WYM8">
        <v>4.3874225999999998</v>
      </c>
      <c r="WYN8">
        <v>4.3822254999999997</v>
      </c>
      <c r="WYO8">
        <v>4.3570818999999998</v>
      </c>
      <c r="WYP8">
        <v>4.3567156999999996</v>
      </c>
      <c r="WYQ8">
        <v>4.3963679999999998</v>
      </c>
      <c r="WYR8">
        <v>4.3999343</v>
      </c>
      <c r="WYS8">
        <v>4.4600119999999999</v>
      </c>
      <c r="WYT8">
        <v>4.4339962000000002</v>
      </c>
      <c r="WYU8">
        <v>4.4624958000000001</v>
      </c>
      <c r="WYV8">
        <v>4.4941009999999997</v>
      </c>
      <c r="WYW8">
        <v>4.4347811000000004</v>
      </c>
      <c r="WYX8">
        <v>4.4247798999999999</v>
      </c>
      <c r="WYY8">
        <v>4.4295435000000003</v>
      </c>
      <c r="WYZ8">
        <v>4.4177407999999998</v>
      </c>
      <c r="WZA8">
        <v>4.4472227000000002</v>
      </c>
      <c r="WZB8">
        <v>4.5065407999999998</v>
      </c>
      <c r="WZC8">
        <v>4.5339831999999998</v>
      </c>
      <c r="WZD8">
        <v>4.4994445000000001</v>
      </c>
      <c r="WZE8">
        <v>4.4907292999999999</v>
      </c>
      <c r="WZF8">
        <v>4.4508637999999996</v>
      </c>
      <c r="WZG8">
        <v>4.4745359000000002</v>
      </c>
      <c r="WZH8">
        <v>4.4591412999999998</v>
      </c>
      <c r="WZI8">
        <v>4.5241628</v>
      </c>
      <c r="WZJ8">
        <v>4.5013490000000003</v>
      </c>
      <c r="WZK8">
        <v>4.5227876</v>
      </c>
      <c r="WZL8">
        <v>4.5587892999999999</v>
      </c>
      <c r="WZM8">
        <v>4.4846152999999997</v>
      </c>
      <c r="WZN8">
        <v>4.5478044000000004</v>
      </c>
      <c r="WZO8">
        <v>4.5312080000000003</v>
      </c>
      <c r="WZP8">
        <v>4.4842176</v>
      </c>
      <c r="WZQ8">
        <v>4.5659685000000003</v>
      </c>
      <c r="WZR8">
        <v>4.5339521999999999</v>
      </c>
      <c r="WZS8">
        <v>4.4928502999999997</v>
      </c>
      <c r="WZT8">
        <v>4.5058227000000004</v>
      </c>
      <c r="WZU8">
        <v>4.5303116000000001</v>
      </c>
      <c r="WZV8">
        <v>4.5049767000000003</v>
      </c>
      <c r="WZW8">
        <v>4.6083717000000002</v>
      </c>
      <c r="WZX8">
        <v>4.5853390999999997</v>
      </c>
      <c r="WZY8">
        <v>4.4523773000000002</v>
      </c>
      <c r="WZZ8">
        <v>4.5872498000000004</v>
      </c>
      <c r="XAA8">
        <v>4.5389651999999998</v>
      </c>
      <c r="XAB8">
        <v>4.6371646000000002</v>
      </c>
      <c r="XAC8">
        <v>4.5215424999999998</v>
      </c>
      <c r="XAD8">
        <v>4.5950775000000004</v>
      </c>
      <c r="XAE8">
        <v>4.5701866000000004</v>
      </c>
      <c r="XAF8">
        <v>4.5984296999999996</v>
      </c>
      <c r="XAG8">
        <v>4.5351090000000003</v>
      </c>
      <c r="XAH8">
        <v>4.5239729999999998</v>
      </c>
      <c r="XAI8">
        <v>4.5308766</v>
      </c>
      <c r="XAJ8">
        <v>4.5153226999999996</v>
      </c>
      <c r="XAK8">
        <v>4.5731649000000001</v>
      </c>
      <c r="XAL8">
        <v>4.5069847000000003</v>
      </c>
      <c r="XAM8">
        <v>4.5122179999999998</v>
      </c>
      <c r="XAN8">
        <v>4.4900650999999998</v>
      </c>
      <c r="XAO8">
        <v>4.5220117999999996</v>
      </c>
      <c r="XAP8">
        <v>4.5197225000000003</v>
      </c>
      <c r="XAQ8">
        <v>4.4665122000000004</v>
      </c>
      <c r="XAR8">
        <v>4.4961061000000004</v>
      </c>
      <c r="XAS8">
        <v>4.4779105000000001</v>
      </c>
      <c r="XAT8">
        <v>4.4728713000000004</v>
      </c>
      <c r="XAU8">
        <v>4.4721675000000003</v>
      </c>
      <c r="XAV8">
        <v>4.5109797</v>
      </c>
      <c r="XAW8">
        <v>4.5236492000000004</v>
      </c>
      <c r="XAX8">
        <v>4.4334835999999997</v>
      </c>
      <c r="XAY8">
        <v>4.5355296000000003</v>
      </c>
      <c r="XAZ8">
        <v>4.4370003000000002</v>
      </c>
      <c r="XBA8">
        <v>4.547555</v>
      </c>
      <c r="XBB8">
        <v>4.4344263000000002</v>
      </c>
      <c r="XBC8">
        <v>4.4416614000000001</v>
      </c>
      <c r="XBD8">
        <v>4.4807424999999999</v>
      </c>
      <c r="XBE8">
        <v>4.4555468999999999</v>
      </c>
      <c r="XBF8">
        <v>4.4631486000000002</v>
      </c>
      <c r="XBG8">
        <v>4.4865164999999996</v>
      </c>
      <c r="XBH8">
        <v>4.5392827999999996</v>
      </c>
      <c r="XBI8">
        <v>4.4726533999999996</v>
      </c>
      <c r="XBJ8">
        <v>4.4829644999999996</v>
      </c>
      <c r="XBK8">
        <v>4.4931684000000001</v>
      </c>
      <c r="XBL8">
        <v>4.4186468000000003</v>
      </c>
      <c r="XBM8">
        <v>4.4395680000000004</v>
      </c>
      <c r="XBN8">
        <v>4.4892887999999997</v>
      </c>
      <c r="XBO8">
        <v>4.5404716000000001</v>
      </c>
      <c r="XBP8">
        <v>4.4342670000000002</v>
      </c>
      <c r="XBQ8">
        <v>4.4825191000000002</v>
      </c>
      <c r="XBR8">
        <v>4.4485459000000001</v>
      </c>
      <c r="XBS8">
        <v>4.4241567000000002</v>
      </c>
      <c r="XBT8">
        <v>4.4200783000000001</v>
      </c>
      <c r="XBU8">
        <v>4.4093628000000002</v>
      </c>
      <c r="XBV8">
        <v>4.4632034000000003</v>
      </c>
      <c r="XBW8">
        <v>4.4226707999999997</v>
      </c>
      <c r="XBX8">
        <v>4.4669762000000004</v>
      </c>
      <c r="XBY8">
        <v>4.4032039999999997</v>
      </c>
      <c r="XBZ8">
        <v>4.4810838999999998</v>
      </c>
      <c r="XCA8">
        <v>4.5027217999999998</v>
      </c>
      <c r="XCB8">
        <v>4.4222621999999996</v>
      </c>
      <c r="XCC8">
        <v>4.4076772000000002</v>
      </c>
      <c r="XCD8">
        <v>4.4218887999999996</v>
      </c>
      <c r="XCE8">
        <v>4.4547733999999997</v>
      </c>
      <c r="XCF8">
        <v>4.3258390000000002</v>
      </c>
      <c r="XCG8">
        <v>4.3154168000000004</v>
      </c>
      <c r="XCH8">
        <v>4.3894615000000003</v>
      </c>
      <c r="XCI8">
        <v>4.3877648999999996</v>
      </c>
      <c r="XCJ8">
        <v>4.3977709000000003</v>
      </c>
      <c r="XCK8">
        <v>4.3478146000000004</v>
      </c>
      <c r="XCL8">
        <v>4.3844509</v>
      </c>
      <c r="XCM8">
        <v>4.3007435999999997</v>
      </c>
      <c r="XCN8">
        <v>4.2990073999999998</v>
      </c>
      <c r="XCO8">
        <v>4.3875178999999997</v>
      </c>
      <c r="XCP8">
        <v>4.3264164999999997</v>
      </c>
      <c r="XCQ8">
        <v>4.2946796000000003</v>
      </c>
      <c r="XCR8">
        <v>4.2869438999999998</v>
      </c>
      <c r="XCS8">
        <v>4.3460001999999998</v>
      </c>
      <c r="XCT8">
        <v>4.3036051000000004</v>
      </c>
      <c r="XCU8">
        <v>4.3572841000000002</v>
      </c>
      <c r="XCV8">
        <v>4.2517899999999997</v>
      </c>
      <c r="XCW8">
        <v>4.2506279999999999</v>
      </c>
      <c r="XCX8">
        <v>4.3214531000000003</v>
      </c>
      <c r="XCY8">
        <v>4.2647675999999999</v>
      </c>
      <c r="XCZ8">
        <v>4.3134012000000004</v>
      </c>
      <c r="XDA8">
        <v>4.2810687999999999</v>
      </c>
      <c r="XDB8">
        <v>4.2362127000000003</v>
      </c>
      <c r="XDC8">
        <v>4.3474345000000003</v>
      </c>
      <c r="XDD8">
        <v>4.3223323999999996</v>
      </c>
      <c r="XDE8">
        <v>4.3369664999999999</v>
      </c>
      <c r="XDF8">
        <v>4.2808747</v>
      </c>
      <c r="XDG8">
        <v>4.2447170999999999</v>
      </c>
      <c r="XDH8">
        <v>4.2984977000000004</v>
      </c>
      <c r="XDI8">
        <v>4.2827624999999996</v>
      </c>
      <c r="XDJ8">
        <v>4.2661113999999998</v>
      </c>
      <c r="XDK8">
        <v>4.22119</v>
      </c>
      <c r="XDL8">
        <v>4.3086181000000003</v>
      </c>
      <c r="XDM8">
        <v>4.3118172000000001</v>
      </c>
      <c r="XDN8">
        <v>4.3423037999999998</v>
      </c>
      <c r="XDO8">
        <v>4.3578061999999997</v>
      </c>
      <c r="XDP8">
        <v>4.3609457000000003</v>
      </c>
      <c r="XDQ8">
        <v>4.3321737999999996</v>
      </c>
      <c r="XDR8">
        <v>4.2853675000000004</v>
      </c>
      <c r="XDS8">
        <v>4.3426871</v>
      </c>
      <c r="XDT8">
        <v>4.2766614000000001</v>
      </c>
      <c r="XDU8">
        <v>4.3047361000000004</v>
      </c>
      <c r="XDV8">
        <v>4.3397074</v>
      </c>
      <c r="XDW8">
        <v>4.2700486</v>
      </c>
      <c r="XDX8">
        <v>4.2572698999999998</v>
      </c>
      <c r="XDY8">
        <v>4.2154807999999999</v>
      </c>
      <c r="XDZ8">
        <v>4.2037091000000002</v>
      </c>
      <c r="XEA8">
        <v>4.2472485999999998</v>
      </c>
      <c r="XEB8">
        <v>4.1861705999999996</v>
      </c>
      <c r="XEC8">
        <v>4.2762155999999996</v>
      </c>
      <c r="XED8">
        <v>4.2545203999999996</v>
      </c>
      <c r="XEE8">
        <v>4.2785177000000001</v>
      </c>
      <c r="XEF8">
        <v>4.2614713000000002</v>
      </c>
      <c r="XEG8">
        <v>4.1777224999999998</v>
      </c>
      <c r="XEH8">
        <v>4.2702627</v>
      </c>
      <c r="XEI8">
        <v>4.3920012000000002</v>
      </c>
      <c r="XEJ8">
        <v>4.3844595000000002</v>
      </c>
      <c r="XEK8">
        <v>4.4812808000000004</v>
      </c>
      <c r="XEL8">
        <v>4.6221031999999997</v>
      </c>
      <c r="XEM8">
        <v>4.0354179999999999</v>
      </c>
      <c r="XEN8">
        <v>4.1762071000000001</v>
      </c>
      <c r="XEO8">
        <v>4.361783</v>
      </c>
      <c r="XEP8">
        <v>4.2246541999999998</v>
      </c>
      <c r="XEQ8">
        <v>4.2377586000000003</v>
      </c>
      <c r="XER8">
        <v>4.1960873999999997</v>
      </c>
      <c r="XES8">
        <v>4.2450237</v>
      </c>
      <c r="XET8">
        <v>4.3138318</v>
      </c>
      <c r="XEU8">
        <v>4.2419367000000001</v>
      </c>
      <c r="XEV8">
        <v>4.314508</v>
      </c>
      <c r="XEW8">
        <v>4.2572093000000004</v>
      </c>
      <c r="XEX8">
        <v>4.3057870999999999</v>
      </c>
      <c r="XEY8">
        <v>4.1993603999999998</v>
      </c>
      <c r="XEZ8">
        <v>4.1895647</v>
      </c>
      <c r="XFA8">
        <v>4.1800183999999998</v>
      </c>
      <c r="XFB8">
        <v>4.1815332999999999</v>
      </c>
      <c r="XFC8">
        <v>4.1857461999999996</v>
      </c>
      <c r="XFD8">
        <v>4.1645111999999997</v>
      </c>
    </row>
    <row r="9" spans="1:16384" x14ac:dyDescent="0.25">
      <c r="A9" t="s">
        <v>21</v>
      </c>
      <c r="C9">
        <v>0</v>
      </c>
      <c r="D9">
        <v>-2.8653381000000002</v>
      </c>
      <c r="E9">
        <v>-0.71183538000000002</v>
      </c>
      <c r="F9">
        <v>-0.91740960000000005</v>
      </c>
      <c r="G9">
        <v>2.4763932</v>
      </c>
      <c r="H9">
        <v>1.530656</v>
      </c>
      <c r="I9">
        <v>1.0383354</v>
      </c>
      <c r="J9">
        <v>2.2880411</v>
      </c>
      <c r="K9">
        <v>2.7238077999999999</v>
      </c>
      <c r="L9">
        <v>-1.7121843000000001</v>
      </c>
      <c r="M9">
        <v>0.20307459</v>
      </c>
      <c r="N9">
        <v>-0.64180939999999997</v>
      </c>
      <c r="O9">
        <v>9.4634055999999994E-2</v>
      </c>
      <c r="P9">
        <v>0.37675576999999999</v>
      </c>
      <c r="Q9">
        <v>-0.18256304000000001</v>
      </c>
      <c r="R9">
        <v>1.7027246</v>
      </c>
      <c r="S9">
        <v>0.63643861000000002</v>
      </c>
      <c r="T9">
        <v>1.2590811</v>
      </c>
      <c r="U9">
        <v>1.2527834</v>
      </c>
      <c r="V9">
        <v>-0.76205009000000001</v>
      </c>
      <c r="W9">
        <v>0.88978504999999997</v>
      </c>
      <c r="X9">
        <v>-0.36855202999999997</v>
      </c>
      <c r="Y9">
        <v>-0.13272084000000001</v>
      </c>
      <c r="Z9">
        <v>-1.8857316999999998E-2</v>
      </c>
      <c r="AA9">
        <v>0.92945975000000003</v>
      </c>
      <c r="AB9">
        <v>0.35991721999999998</v>
      </c>
      <c r="AC9">
        <v>0.50189757000000002</v>
      </c>
      <c r="AD9">
        <v>-0.34741878999999998</v>
      </c>
      <c r="AE9">
        <v>-5.0597905999999998E-2</v>
      </c>
      <c r="AF9">
        <v>0.25912585999999999</v>
      </c>
      <c r="AG9">
        <v>0.25569906999999997</v>
      </c>
      <c r="AH9">
        <v>0.42449102</v>
      </c>
      <c r="AI9">
        <v>-0.24550524000000001</v>
      </c>
      <c r="AJ9">
        <v>0.22341672000000001</v>
      </c>
      <c r="AK9">
        <v>-8.7471365999999995E-2</v>
      </c>
      <c r="AL9">
        <v>1.1044392999999999</v>
      </c>
      <c r="AM9">
        <v>3.3247903000000002E-2</v>
      </c>
      <c r="AN9">
        <v>0.11264555</v>
      </c>
      <c r="AO9">
        <v>0.23691934000000001</v>
      </c>
      <c r="AP9">
        <v>-0.36110102999999999</v>
      </c>
      <c r="AQ9">
        <v>-4.7556225000000001E-2</v>
      </c>
      <c r="AR9">
        <v>0.42670226</v>
      </c>
      <c r="AS9">
        <v>0.18113388</v>
      </c>
      <c r="AT9">
        <v>-2.9091190999999999E-2</v>
      </c>
      <c r="AU9">
        <v>-0.1594042</v>
      </c>
      <c r="AV9">
        <v>0.23765028999999999</v>
      </c>
      <c r="AW9">
        <v>-0.34026944999999997</v>
      </c>
      <c r="AX9">
        <v>0.40319797000000002</v>
      </c>
      <c r="AY9">
        <v>0.21294144000000001</v>
      </c>
      <c r="AZ9">
        <v>-0.17109542</v>
      </c>
      <c r="BA9">
        <v>8.2887358999999994E-2</v>
      </c>
      <c r="BB9">
        <v>8.6499094999999998E-2</v>
      </c>
      <c r="BC9">
        <v>-0.44714308000000003</v>
      </c>
      <c r="BD9">
        <v>-0.17521934</v>
      </c>
      <c r="BE9">
        <v>-0.21207925999999999</v>
      </c>
      <c r="BF9">
        <v>5.9471451000000002E-2</v>
      </c>
      <c r="BG9">
        <v>-4.1658848999999998E-2</v>
      </c>
      <c r="BH9">
        <v>-4.5482243999999998E-2</v>
      </c>
      <c r="BI9">
        <v>-0.12135541</v>
      </c>
      <c r="BJ9">
        <v>-0.26711755999999998</v>
      </c>
      <c r="BK9">
        <v>-0.39299253000000001</v>
      </c>
      <c r="BL9">
        <v>0.13822409999999999</v>
      </c>
      <c r="BM9">
        <v>5.4909768999999997E-2</v>
      </c>
      <c r="BN9">
        <v>0.24393340999999999</v>
      </c>
      <c r="BO9">
        <v>-0.53943914000000004</v>
      </c>
      <c r="BP9">
        <v>-9.2150821999999993E-2</v>
      </c>
      <c r="BQ9">
        <v>-0.21651317</v>
      </c>
      <c r="BR9">
        <v>6.2852718000000002E-2</v>
      </c>
      <c r="BS9">
        <v>-0.10291591</v>
      </c>
      <c r="BT9">
        <v>3.3891897999999997E-2</v>
      </c>
      <c r="BU9">
        <v>2.6884852000000001E-2</v>
      </c>
      <c r="BV9">
        <v>0.62800747000000001</v>
      </c>
      <c r="BW9">
        <v>-0.65302389999999999</v>
      </c>
      <c r="BX9">
        <v>-0.17952410999999999</v>
      </c>
      <c r="BY9">
        <v>-0.34301394000000002</v>
      </c>
      <c r="BZ9">
        <v>-0.61530876000000001</v>
      </c>
      <c r="CA9">
        <v>-0.64948015999999997</v>
      </c>
      <c r="CB9">
        <v>-0.22607026999999999</v>
      </c>
      <c r="CC9">
        <v>-1.1008477000000001</v>
      </c>
      <c r="CD9">
        <v>-0.48933396000000001</v>
      </c>
      <c r="CE9">
        <v>-0.75325149000000002</v>
      </c>
      <c r="CF9">
        <v>-0.31180554999999999</v>
      </c>
      <c r="CG9">
        <v>-1.3191059000000001</v>
      </c>
      <c r="CH9">
        <v>-0.99503147999999997</v>
      </c>
      <c r="CI9">
        <v>-1.0492033000000001</v>
      </c>
      <c r="CJ9">
        <v>-2.4630755999999998</v>
      </c>
      <c r="CK9">
        <v>-0.71177977000000003</v>
      </c>
      <c r="CL9">
        <v>-1.5752351</v>
      </c>
      <c r="CM9">
        <v>-1.7627556</v>
      </c>
      <c r="CN9">
        <v>-1.5416274999999999</v>
      </c>
      <c r="CO9">
        <v>-1.7694974999999999</v>
      </c>
      <c r="CP9">
        <v>-1.4736463</v>
      </c>
      <c r="CQ9">
        <v>-2.1655530999999999</v>
      </c>
      <c r="CR9">
        <v>-1.9267358999999999</v>
      </c>
      <c r="CS9">
        <v>-1.7346973000000001</v>
      </c>
      <c r="CT9">
        <v>-1.4773277</v>
      </c>
      <c r="CU9">
        <v>-1.8241525999999999</v>
      </c>
      <c r="CV9">
        <v>-2.0888336000000001</v>
      </c>
      <c r="CW9">
        <v>-1.7282960000000001</v>
      </c>
      <c r="CX9">
        <v>-1.7865411</v>
      </c>
      <c r="CY9">
        <v>-2.2359357000000002</v>
      </c>
      <c r="CZ9">
        <v>-2.1699606999999999</v>
      </c>
      <c r="DA9">
        <v>-2.298902</v>
      </c>
      <c r="DB9">
        <v>-2.1566594000000001</v>
      </c>
      <c r="DC9">
        <v>-2.3286779000000002</v>
      </c>
      <c r="DD9">
        <v>-2.2898664000000002</v>
      </c>
      <c r="DE9">
        <v>-2.6313776999999998</v>
      </c>
      <c r="DF9">
        <v>-2.3407382999999999</v>
      </c>
      <c r="DG9">
        <v>-2.4959383000000002</v>
      </c>
      <c r="DH9">
        <v>-2.4902362999999998</v>
      </c>
      <c r="DI9">
        <v>-2.3716810000000002</v>
      </c>
      <c r="DJ9">
        <v>-2.5810981000000002</v>
      </c>
      <c r="DK9">
        <v>-2.6336756000000001</v>
      </c>
      <c r="DL9">
        <v>-2.4241741000000001</v>
      </c>
      <c r="DM9">
        <v>-2.4602528000000001</v>
      </c>
      <c r="DN9">
        <v>-2.6596096</v>
      </c>
      <c r="DO9">
        <v>-2.6158747999999998</v>
      </c>
      <c r="DP9">
        <v>-2.6438305</v>
      </c>
      <c r="DQ9">
        <v>-2.5324333000000001</v>
      </c>
      <c r="DR9">
        <v>-2.7925165000000001</v>
      </c>
      <c r="DS9">
        <v>-2.5520508</v>
      </c>
      <c r="DT9">
        <v>-2.7415096999999999</v>
      </c>
      <c r="DU9">
        <v>-2.7686712999999998</v>
      </c>
      <c r="DV9">
        <v>-2.6888448999999999</v>
      </c>
      <c r="DW9">
        <v>-2.7469210999999998</v>
      </c>
      <c r="DX9">
        <v>-2.7711842</v>
      </c>
      <c r="DY9">
        <v>-2.7983959</v>
      </c>
      <c r="DZ9">
        <v>-2.8742046000000001</v>
      </c>
      <c r="EA9">
        <v>-2.7010572000000002</v>
      </c>
      <c r="EB9">
        <v>-2.8175948000000002</v>
      </c>
      <c r="EC9">
        <v>-2.7644527000000001</v>
      </c>
      <c r="ED9">
        <v>-2.8205439999999999</v>
      </c>
      <c r="EE9">
        <v>-2.8294758999999998</v>
      </c>
      <c r="EF9">
        <v>-2.7824059000000001</v>
      </c>
      <c r="EG9">
        <v>-2.7735805999999998</v>
      </c>
      <c r="EH9">
        <v>-2.801034</v>
      </c>
      <c r="EI9">
        <v>-2.8562508000000002</v>
      </c>
      <c r="EJ9">
        <v>-2.8800523</v>
      </c>
      <c r="EK9">
        <v>-2.7724500000000001</v>
      </c>
      <c r="EL9">
        <v>-2.8204525</v>
      </c>
      <c r="EM9">
        <v>-2.8670762000000001</v>
      </c>
      <c r="EN9">
        <v>-2.8939028000000002</v>
      </c>
      <c r="EO9">
        <v>-2.9186909000000001</v>
      </c>
      <c r="EP9">
        <v>-2.9160712000000002</v>
      </c>
      <c r="EQ9">
        <v>-2.9315072999999998</v>
      </c>
      <c r="ER9">
        <v>-2.9268312000000001</v>
      </c>
      <c r="ES9">
        <v>-2.9555421000000002</v>
      </c>
      <c r="ET9">
        <v>-2.9391419999999999</v>
      </c>
      <c r="EU9">
        <v>-2.9860188999999999</v>
      </c>
      <c r="EV9">
        <v>-2.9456140999999998</v>
      </c>
      <c r="EW9">
        <v>-2.9654424000000001</v>
      </c>
      <c r="EX9">
        <v>-2.9018449999999998</v>
      </c>
      <c r="EY9">
        <v>-2.8964821999999999</v>
      </c>
      <c r="EZ9">
        <v>-2.9588513000000001</v>
      </c>
      <c r="FA9">
        <v>-2.9622096999999998</v>
      </c>
      <c r="FB9">
        <v>-2.9770367000000002</v>
      </c>
      <c r="FC9">
        <v>-2.9527855000000001</v>
      </c>
      <c r="FD9">
        <v>-2.9581911999999999</v>
      </c>
      <c r="FE9">
        <v>-2.9798398000000001</v>
      </c>
      <c r="FF9">
        <v>-2.9751737</v>
      </c>
      <c r="FG9">
        <v>-2.9927955000000002</v>
      </c>
      <c r="FH9">
        <v>-3.0016742000000001</v>
      </c>
      <c r="FI9">
        <v>-2.9873314</v>
      </c>
      <c r="FJ9">
        <v>-3.0064981</v>
      </c>
      <c r="FK9">
        <v>-3.025655</v>
      </c>
      <c r="FL9">
        <v>-3.0032855999999999</v>
      </c>
      <c r="FM9">
        <v>-3.0073520999999999</v>
      </c>
      <c r="FN9">
        <v>-3.0167682</v>
      </c>
      <c r="FO9">
        <v>-3.0403023</v>
      </c>
      <c r="FP9">
        <v>-3.0074681999999999</v>
      </c>
      <c r="FQ9">
        <v>-3.0297605999999999</v>
      </c>
      <c r="FR9">
        <v>-3.0153208</v>
      </c>
      <c r="FS9">
        <v>-3.0308839999999999</v>
      </c>
      <c r="FT9">
        <v>-3.0501689999999999</v>
      </c>
      <c r="FU9">
        <v>-3.0512421000000001</v>
      </c>
      <c r="FV9">
        <v>-3.0718131</v>
      </c>
      <c r="FW9">
        <v>-3.0744064</v>
      </c>
      <c r="FX9">
        <v>-3.0773012999999998</v>
      </c>
      <c r="FY9">
        <v>-3.0921496999999998</v>
      </c>
      <c r="FZ9">
        <v>-3.1198461000000002</v>
      </c>
      <c r="GA9">
        <v>-3.1269068999999998</v>
      </c>
      <c r="GB9">
        <v>3.1271718000000002</v>
      </c>
      <c r="GC9">
        <v>3.0906923000000002</v>
      </c>
      <c r="GD9">
        <v>3.0656083000000001</v>
      </c>
      <c r="GE9">
        <v>3.0066318999999999</v>
      </c>
      <c r="GF9">
        <v>2.9372848999999999</v>
      </c>
      <c r="GG9">
        <v>2.8397291</v>
      </c>
      <c r="GH9">
        <v>2.6983370999999998</v>
      </c>
      <c r="GI9">
        <v>2.5219521999999999</v>
      </c>
      <c r="GJ9">
        <v>2.2955052999999999</v>
      </c>
      <c r="GK9">
        <v>2.0155767999999998</v>
      </c>
      <c r="GL9">
        <v>1.6655413999999999</v>
      </c>
      <c r="GM9">
        <v>1.1818542000000001</v>
      </c>
      <c r="GN9">
        <v>0.54173331999999996</v>
      </c>
      <c r="GO9">
        <v>-0.19797134</v>
      </c>
      <c r="GP9">
        <v>-0.83190310000000001</v>
      </c>
      <c r="GQ9">
        <v>0.50400310999999998</v>
      </c>
      <c r="GR9">
        <v>7.5857274000000002E-2</v>
      </c>
      <c r="GS9">
        <v>8.4994517000000006E-2</v>
      </c>
      <c r="GT9">
        <v>9.9345877999999999E-2</v>
      </c>
      <c r="GU9">
        <v>9.0157672999999994E-2</v>
      </c>
      <c r="GV9">
        <v>9.2106119E-2</v>
      </c>
      <c r="GW9">
        <v>7.2477213999999998E-2</v>
      </c>
      <c r="GX9">
        <v>8.7405897999999996E-2</v>
      </c>
      <c r="GY9">
        <v>8.0536112000000007E-2</v>
      </c>
      <c r="GZ9">
        <v>8.0917448000000003E-2</v>
      </c>
      <c r="HA9">
        <v>8.1167951000000002E-2</v>
      </c>
      <c r="HB9">
        <v>8.0071241000000001E-2</v>
      </c>
      <c r="HC9">
        <v>7.6407820000000001E-2</v>
      </c>
      <c r="HD9">
        <v>8.0265931999999998E-2</v>
      </c>
      <c r="HE9">
        <v>7.6611750000000006E-2</v>
      </c>
      <c r="HF9">
        <v>9.1506235000000005E-2</v>
      </c>
      <c r="HG9">
        <v>8.6376204999999998E-2</v>
      </c>
      <c r="HH9">
        <v>9.2402041000000004E-2</v>
      </c>
      <c r="HI9">
        <v>8.3784945E-2</v>
      </c>
      <c r="HJ9">
        <v>9.2581987000000004E-2</v>
      </c>
      <c r="HK9">
        <v>8.6563095000000007E-2</v>
      </c>
      <c r="HL9">
        <v>8.1187665000000006E-2</v>
      </c>
      <c r="HM9">
        <v>6.7851818999999994E-2</v>
      </c>
      <c r="HN9">
        <v>7.3891148000000004E-2</v>
      </c>
      <c r="HO9">
        <v>7.3070741999999994E-2</v>
      </c>
      <c r="HP9">
        <v>7.2723642000000005E-2</v>
      </c>
      <c r="HQ9">
        <v>3.8939737000000002E-2</v>
      </c>
      <c r="HR9">
        <v>4.9373015999999999E-2</v>
      </c>
      <c r="HS9">
        <v>5.4679126000000002E-2</v>
      </c>
      <c r="HT9">
        <v>5.8539095999999999E-2</v>
      </c>
      <c r="HU9">
        <v>5.7551301999999999E-2</v>
      </c>
      <c r="HV9">
        <v>3.9366106999999997E-2</v>
      </c>
      <c r="HW9">
        <v>4.7212562999999999E-2</v>
      </c>
      <c r="HX9">
        <v>5.3605106E-2</v>
      </c>
      <c r="HY9">
        <v>5.7400152000000003E-2</v>
      </c>
      <c r="HZ9">
        <v>5.9422812999999998E-2</v>
      </c>
      <c r="IA9">
        <v>5.3918421000000001E-2</v>
      </c>
      <c r="IB9">
        <v>6.6270000999999995E-2</v>
      </c>
      <c r="IC9">
        <v>6.1668340000000002E-2</v>
      </c>
      <c r="ID9">
        <v>5.9867973999999997E-2</v>
      </c>
      <c r="IE9">
        <v>6.2665068000000004E-2</v>
      </c>
      <c r="IF9">
        <v>4.1374236000000002E-2</v>
      </c>
      <c r="IG9">
        <v>4.3564387000000003E-2</v>
      </c>
      <c r="IH9">
        <v>3.4087672999999999E-2</v>
      </c>
      <c r="II9">
        <v>4.4603601E-2</v>
      </c>
      <c r="IJ9">
        <v>4.845373E-2</v>
      </c>
      <c r="IK9">
        <v>4.2194298999999998E-2</v>
      </c>
      <c r="IL9">
        <v>1.4192916E-2</v>
      </c>
      <c r="IM9">
        <v>1.8110345999999999E-2</v>
      </c>
      <c r="IN9">
        <v>2.2061316000000001E-2</v>
      </c>
      <c r="IO9">
        <v>1.5653534E-2</v>
      </c>
      <c r="IP9">
        <v>1.3929733E-2</v>
      </c>
      <c r="IQ9">
        <v>2.8571704E-2</v>
      </c>
      <c r="IR9">
        <v>7.1609359999999997E-3</v>
      </c>
      <c r="IS9">
        <v>3.7925366000000002E-2</v>
      </c>
      <c r="IT9">
        <v>4.5471638000000002E-2</v>
      </c>
      <c r="IU9">
        <v>2.9169186999999999E-2</v>
      </c>
      <c r="IV9">
        <v>2.7240830000000001E-2</v>
      </c>
      <c r="IW9">
        <v>1.9024922E-2</v>
      </c>
      <c r="IX9">
        <v>3.3789393000000001E-2</v>
      </c>
      <c r="IY9">
        <v>2.403711E-2</v>
      </c>
      <c r="IZ9" s="3">
        <v>7.3074640000000003E-5</v>
      </c>
      <c r="JA9">
        <v>3.5018444000000003E-2</v>
      </c>
      <c r="JB9">
        <v>1.4438493E-2</v>
      </c>
      <c r="JC9">
        <v>4.2798504000000001E-2</v>
      </c>
      <c r="JD9">
        <v>3.5112847000000003E-2</v>
      </c>
      <c r="JE9">
        <v>-1.9411413000000001E-3</v>
      </c>
      <c r="JF9">
        <v>2.2979418000000001E-2</v>
      </c>
      <c r="JG9">
        <v>-1.3314797999999999E-2</v>
      </c>
      <c r="JH9">
        <v>-3.6903209000000001E-4</v>
      </c>
      <c r="JI9">
        <v>8.2292463999999992E-3</v>
      </c>
      <c r="JJ9">
        <v>-1.1159374E-2</v>
      </c>
      <c r="JK9">
        <v>-2.4702314E-2</v>
      </c>
      <c r="JL9">
        <v>6.0130772000000004E-3</v>
      </c>
      <c r="JM9">
        <v>6.6534639E-3</v>
      </c>
      <c r="JN9">
        <v>3.0629274000000001E-2</v>
      </c>
      <c r="JO9">
        <v>-1.428548E-2</v>
      </c>
      <c r="JP9">
        <v>-5.3938175999999997E-3</v>
      </c>
      <c r="JQ9">
        <v>-2.3681244000000001E-2</v>
      </c>
      <c r="JR9">
        <v>-6.2785959000000004E-3</v>
      </c>
      <c r="JS9">
        <v>-2.6871072999999999E-3</v>
      </c>
      <c r="JT9">
        <v>5.0360109000000004E-3</v>
      </c>
      <c r="JU9">
        <v>1.1166993E-3</v>
      </c>
      <c r="JV9">
        <v>-3.7174467000000003E-2</v>
      </c>
      <c r="JW9">
        <v>-3.6825548999999999E-2</v>
      </c>
      <c r="JX9">
        <v>-1.0653235E-2</v>
      </c>
      <c r="JY9">
        <v>-3.1764216999999997E-2</v>
      </c>
      <c r="JZ9">
        <v>-3.9736435000000001E-2</v>
      </c>
      <c r="KA9">
        <v>-4.9687345000000001E-2</v>
      </c>
      <c r="KB9">
        <v>-3.7893667999999998E-2</v>
      </c>
      <c r="KC9">
        <v>-5.8893014E-2</v>
      </c>
      <c r="KD9">
        <v>-2.4605202999999999E-2</v>
      </c>
      <c r="KE9">
        <v>9.8598022E-3</v>
      </c>
      <c r="KF9">
        <v>-3.0489439E-2</v>
      </c>
      <c r="KG9">
        <v>-9.7741754999999993E-3</v>
      </c>
      <c r="KH9">
        <v>-1.3969641E-2</v>
      </c>
      <c r="KI9">
        <v>2.0692201E-2</v>
      </c>
      <c r="KJ9">
        <v>-2.0193566999999999E-2</v>
      </c>
      <c r="KK9">
        <v>-1.3709578E-2</v>
      </c>
      <c r="KL9">
        <v>-2.3827910000000001E-2</v>
      </c>
      <c r="KM9">
        <v>4.9820207E-3</v>
      </c>
      <c r="KN9">
        <v>-3.1242290999999998E-2</v>
      </c>
      <c r="KO9">
        <v>-3.1769301999999999E-2</v>
      </c>
      <c r="KP9">
        <v>-2.7261255000000002E-2</v>
      </c>
      <c r="KQ9">
        <v>-3.2165561000000002E-2</v>
      </c>
      <c r="KR9">
        <v>-6.8971596999999996E-2</v>
      </c>
      <c r="KS9">
        <v>-4.3439716000000003E-2</v>
      </c>
      <c r="KT9">
        <v>-3.3630992999999998E-2</v>
      </c>
      <c r="KU9">
        <v>-5.721876E-2</v>
      </c>
      <c r="KV9">
        <v>-6.1400524999999997E-2</v>
      </c>
      <c r="KW9">
        <v>-4.3268483000000003E-2</v>
      </c>
      <c r="KX9">
        <v>-6.4568690999999998E-2</v>
      </c>
      <c r="KY9">
        <v>-4.1856314999999998E-2</v>
      </c>
      <c r="KZ9">
        <v>-3.1428754000000003E-2</v>
      </c>
      <c r="LA9">
        <v>-4.0019736E-2</v>
      </c>
      <c r="LB9">
        <v>-5.7539877000000003E-2</v>
      </c>
      <c r="LC9">
        <v>-4.4002023000000001E-2</v>
      </c>
      <c r="LD9">
        <v>-8.0890930999999999E-2</v>
      </c>
      <c r="LE9">
        <v>-6.5656722000000001E-2</v>
      </c>
      <c r="LF9">
        <v>-2.3113188999999999E-2</v>
      </c>
      <c r="LG9">
        <v>-3.9830248999999998E-2</v>
      </c>
      <c r="LH9">
        <v>-2.2665713000000001E-2</v>
      </c>
      <c r="LI9">
        <v>-4.7377321999999999E-2</v>
      </c>
      <c r="LJ9">
        <v>-4.8267219E-2</v>
      </c>
      <c r="LK9">
        <v>-6.7091762999999999E-2</v>
      </c>
      <c r="LL9">
        <v>-4.1767566999999999E-2</v>
      </c>
      <c r="LM9">
        <v>-6.4534530000000007E-2</v>
      </c>
      <c r="LN9">
        <v>-8.1681221999999998E-2</v>
      </c>
      <c r="LO9">
        <v>-6.7114502000000006E-2</v>
      </c>
      <c r="LP9">
        <v>-6.6906594E-2</v>
      </c>
      <c r="LQ9">
        <v>-5.0603497999999997E-2</v>
      </c>
      <c r="LR9">
        <v>-4.9301646999999997E-2</v>
      </c>
      <c r="LS9">
        <v>-3.8053885000000003E-2</v>
      </c>
      <c r="LT9">
        <v>-6.4704813E-2</v>
      </c>
      <c r="LU9">
        <v>-2.4854073000000001E-2</v>
      </c>
      <c r="LV9">
        <v>-7.6253787000000003E-2</v>
      </c>
      <c r="LW9">
        <v>-5.3261812999999998E-2</v>
      </c>
      <c r="LX9">
        <v>-3.2329150000000001E-2</v>
      </c>
      <c r="LY9">
        <v>-7.6166234999999999E-2</v>
      </c>
      <c r="LZ9">
        <v>-9.3855574999999997E-2</v>
      </c>
      <c r="MA9">
        <v>-6.1264965999999997E-2</v>
      </c>
      <c r="MB9">
        <v>-5.0010882E-2</v>
      </c>
      <c r="MC9">
        <v>-7.4514425999999995E-2</v>
      </c>
      <c r="MD9">
        <v>-7.3637724000000002E-2</v>
      </c>
      <c r="ME9">
        <v>-8.2016840999999993E-2</v>
      </c>
      <c r="MF9">
        <v>-7.3360085000000005E-2</v>
      </c>
      <c r="MG9">
        <v>-6.4833336000000005E-2</v>
      </c>
      <c r="MH9">
        <v>-7.4656061999999995E-2</v>
      </c>
      <c r="MI9">
        <v>-6.0051192000000003E-2</v>
      </c>
      <c r="MJ9">
        <v>-7.1749270000000004E-2</v>
      </c>
      <c r="MK9">
        <v>-6.2818034999999994E-2</v>
      </c>
      <c r="ML9">
        <v>-8.7586410000000003E-2</v>
      </c>
      <c r="MM9">
        <v>-7.3190256999999995E-2</v>
      </c>
      <c r="MN9">
        <v>-7.2503962000000005E-2</v>
      </c>
      <c r="MO9">
        <v>-4.2979006E-2</v>
      </c>
      <c r="MP9">
        <v>-6.2914670000000006E-2</v>
      </c>
      <c r="MQ9">
        <v>-4.7112415999999997E-2</v>
      </c>
      <c r="MR9">
        <v>-7.0756822999999996E-2</v>
      </c>
      <c r="MS9">
        <v>-0.11361180999999999</v>
      </c>
      <c r="MT9">
        <v>-0.12164775</v>
      </c>
      <c r="MU9">
        <v>-4.7512713999999998E-2</v>
      </c>
      <c r="MV9">
        <v>-5.4172561000000001E-2</v>
      </c>
      <c r="MW9">
        <v>-8.6456478000000003E-2</v>
      </c>
      <c r="MX9">
        <v>-0.10255010000000001</v>
      </c>
      <c r="MY9">
        <v>-0.12049612</v>
      </c>
      <c r="MZ9">
        <v>-7.9990432E-2</v>
      </c>
      <c r="NA9">
        <v>-5.1403935999999997E-2</v>
      </c>
      <c r="NB9">
        <v>-9.5638730000000005E-2</v>
      </c>
      <c r="NC9">
        <v>-8.3032994999999998E-2</v>
      </c>
      <c r="ND9">
        <v>-7.9050018999999999E-2</v>
      </c>
      <c r="NE9">
        <v>-8.3003089000000002E-2</v>
      </c>
      <c r="NF9">
        <v>-9.7959504000000003E-2</v>
      </c>
      <c r="NG9">
        <v>-6.5812289999999996E-2</v>
      </c>
      <c r="NH9">
        <v>-5.4360776999999999E-2</v>
      </c>
      <c r="NI9">
        <v>-8.4993310000000002E-2</v>
      </c>
      <c r="NJ9">
        <v>-0.11819834</v>
      </c>
      <c r="NK9">
        <v>-0.10472397999999999</v>
      </c>
      <c r="NL9">
        <v>-0.10278332</v>
      </c>
      <c r="NM9">
        <v>-5.1629636E-2</v>
      </c>
      <c r="NN9">
        <v>-9.0217084000000003E-2</v>
      </c>
      <c r="NO9">
        <v>-0.11154358</v>
      </c>
      <c r="NP9">
        <v>-6.1762270000000001E-2</v>
      </c>
      <c r="NQ9">
        <v>-8.5244603000000002E-2</v>
      </c>
      <c r="NR9">
        <v>-0.14089969999999999</v>
      </c>
      <c r="NS9">
        <v>-0.13247809999999999</v>
      </c>
      <c r="NT9">
        <v>-9.2917100000000002E-2</v>
      </c>
      <c r="NU9">
        <v>-6.4324259999999994E-2</v>
      </c>
      <c r="NV9">
        <v>-7.6579742000000006E-2</v>
      </c>
      <c r="NW9">
        <v>-7.5081281E-2</v>
      </c>
      <c r="NX9">
        <v>-9.0831450999999994E-2</v>
      </c>
      <c r="NY9">
        <v>-9.7149244999999995E-2</v>
      </c>
      <c r="NZ9">
        <v>-0.12170646</v>
      </c>
      <c r="OA9">
        <v>-9.3912482000000005E-2</v>
      </c>
      <c r="OB9">
        <v>-4.5640592000000001E-2</v>
      </c>
      <c r="OC9">
        <v>-0.10395904</v>
      </c>
      <c r="OD9">
        <v>-0.11781545</v>
      </c>
      <c r="OE9">
        <v>-0.12735685999999999</v>
      </c>
      <c r="OF9">
        <v>-0.1005026</v>
      </c>
      <c r="OG9">
        <v>-0.11787048999999999</v>
      </c>
      <c r="OH9">
        <v>-9.9220842000000004E-2</v>
      </c>
      <c r="OI9">
        <v>-9.9055334999999994E-2</v>
      </c>
      <c r="OJ9">
        <v>-0.14057520000000001</v>
      </c>
      <c r="OK9">
        <v>-7.9895906000000003E-2</v>
      </c>
      <c r="OL9">
        <v>-8.1504702999999998E-2</v>
      </c>
      <c r="OM9">
        <v>-7.4073135999999998E-2</v>
      </c>
      <c r="ON9">
        <v>-0.10599772</v>
      </c>
      <c r="OO9">
        <v>-8.6857244E-2</v>
      </c>
      <c r="OP9">
        <v>-9.8378553999999993E-2</v>
      </c>
      <c r="OQ9">
        <v>-9.9767007000000005E-2</v>
      </c>
      <c r="OR9">
        <v>-0.1733036</v>
      </c>
      <c r="OS9">
        <v>-0.11815075999999999</v>
      </c>
      <c r="OT9">
        <v>-0.14316444</v>
      </c>
      <c r="OU9">
        <v>-0.14711747999999999</v>
      </c>
      <c r="OV9">
        <v>-0.14595865999999999</v>
      </c>
      <c r="OW9">
        <v>-6.1502155000000003E-2</v>
      </c>
      <c r="OX9">
        <v>-0.11880904</v>
      </c>
      <c r="OY9">
        <v>-0.14456185999999999</v>
      </c>
      <c r="OZ9">
        <v>-0.11648919000000001</v>
      </c>
      <c r="PA9">
        <v>-8.6611680999999996E-2</v>
      </c>
      <c r="PB9">
        <v>-9.9332250999999996E-2</v>
      </c>
      <c r="PC9">
        <v>-0.10382966</v>
      </c>
      <c r="PD9">
        <v>-0.14213127</v>
      </c>
      <c r="PE9">
        <v>-0.11111544</v>
      </c>
      <c r="PF9">
        <v>-0.15078490999999999</v>
      </c>
      <c r="PG9">
        <v>-0.14824685000000001</v>
      </c>
      <c r="PH9">
        <v>-0.13627574000000001</v>
      </c>
      <c r="PI9">
        <v>-0.16450959000000001</v>
      </c>
      <c r="PJ9">
        <v>-0.11792289</v>
      </c>
      <c r="PK9">
        <v>-0.15485245</v>
      </c>
      <c r="PL9">
        <v>-0.1557712</v>
      </c>
      <c r="PM9">
        <v>-0.16891196</v>
      </c>
      <c r="PN9">
        <v>-0.18693968999999999</v>
      </c>
      <c r="PO9">
        <v>-0.16512491000000001</v>
      </c>
      <c r="PP9">
        <v>-0.17940225000000001</v>
      </c>
      <c r="PQ9">
        <v>-0.19279134000000001</v>
      </c>
      <c r="PR9">
        <v>-0.12398602</v>
      </c>
      <c r="PS9">
        <v>-0.17363782</v>
      </c>
      <c r="PT9">
        <v>-0.16964446</v>
      </c>
      <c r="PU9">
        <v>-9.7766197999999999E-2</v>
      </c>
      <c r="PV9">
        <v>-0.12728065</v>
      </c>
      <c r="PW9">
        <v>-0.16421992999999999</v>
      </c>
      <c r="PX9">
        <v>-0.14973231000000001</v>
      </c>
      <c r="PY9">
        <v>-0.16769964000000001</v>
      </c>
      <c r="PZ9">
        <v>-0.15830342</v>
      </c>
      <c r="QA9">
        <v>-0.14494768</v>
      </c>
      <c r="QB9">
        <v>-0.15138032000000001</v>
      </c>
      <c r="QC9">
        <v>-0.17534939999999999</v>
      </c>
      <c r="QD9">
        <v>-0.15029226000000001</v>
      </c>
      <c r="QE9">
        <v>-0.1617884</v>
      </c>
      <c r="QF9">
        <v>-0.14289761000000001</v>
      </c>
      <c r="QG9">
        <v>-0.19981271</v>
      </c>
      <c r="QH9">
        <v>-0.28613693000000001</v>
      </c>
      <c r="QI9">
        <v>-0.14657113999999999</v>
      </c>
      <c r="QJ9">
        <v>-9.5097467000000005E-2</v>
      </c>
      <c r="QK9">
        <v>-0.22233011999999999</v>
      </c>
      <c r="QL9">
        <v>-0.22941731000000001</v>
      </c>
      <c r="QM9">
        <v>-0.1599341</v>
      </c>
      <c r="QN9">
        <v>-0.12774171000000001</v>
      </c>
      <c r="QO9">
        <v>-0.20031578999999999</v>
      </c>
      <c r="QP9">
        <v>-0.21426466</v>
      </c>
      <c r="QQ9">
        <v>-0.16773209</v>
      </c>
      <c r="QR9">
        <v>-0.24990302</v>
      </c>
      <c r="QS9">
        <v>-0.30096686</v>
      </c>
      <c r="QT9">
        <v>-0.1945142</v>
      </c>
      <c r="QU9">
        <v>-0.13140160000000001</v>
      </c>
      <c r="QV9">
        <v>-0.23076911</v>
      </c>
      <c r="QW9">
        <v>-0.13623737</v>
      </c>
      <c r="QX9">
        <v>-0.27057948999999998</v>
      </c>
      <c r="QY9">
        <v>-0.26426789000000001</v>
      </c>
      <c r="QZ9">
        <v>-0.16497978999999999</v>
      </c>
      <c r="RA9">
        <v>-0.24462571999999999</v>
      </c>
      <c r="RB9">
        <v>-0.23299475</v>
      </c>
      <c r="RC9">
        <v>-0.23553547</v>
      </c>
      <c r="RD9">
        <v>-0.20935597</v>
      </c>
      <c r="RE9">
        <v>-0.19173314</v>
      </c>
      <c r="RF9">
        <v>-0.23683251</v>
      </c>
      <c r="RG9">
        <v>-0.23068785999999999</v>
      </c>
      <c r="RH9">
        <v>-0.27392343000000002</v>
      </c>
      <c r="RI9">
        <v>-0.27659217000000003</v>
      </c>
      <c r="RJ9">
        <v>-0.1972892</v>
      </c>
      <c r="RK9">
        <v>-0.22052522999999999</v>
      </c>
      <c r="RL9">
        <v>-0.26999581</v>
      </c>
      <c r="RM9">
        <v>-0.29288626000000001</v>
      </c>
      <c r="RN9">
        <v>-0.25383261000000001</v>
      </c>
      <c r="RO9">
        <v>-0.30098968999999998</v>
      </c>
      <c r="RP9">
        <v>-0.19375058000000001</v>
      </c>
      <c r="RQ9">
        <v>-0.27209668999999997</v>
      </c>
      <c r="RR9">
        <v>-0.28566005999999999</v>
      </c>
      <c r="RS9">
        <v>-0.35312529999999998</v>
      </c>
      <c r="RT9">
        <v>-0.31204169999999998</v>
      </c>
      <c r="RU9">
        <v>-0.28134793000000002</v>
      </c>
      <c r="RV9">
        <v>-0.39122003</v>
      </c>
      <c r="RW9">
        <v>-0.33495981000000002</v>
      </c>
      <c r="RX9">
        <v>-0.27183636999999999</v>
      </c>
      <c r="RY9">
        <v>-0.31034868999999998</v>
      </c>
      <c r="RZ9">
        <v>-0.27593324000000002</v>
      </c>
      <c r="SA9">
        <v>-0.35975393999999999</v>
      </c>
      <c r="SB9">
        <v>-0.25292984000000002</v>
      </c>
      <c r="SC9">
        <v>-0.34120064999999999</v>
      </c>
      <c r="SD9">
        <v>-0.34045741000000002</v>
      </c>
      <c r="SE9">
        <v>-0.25595500999999998</v>
      </c>
      <c r="SF9">
        <v>-0.30040582999999998</v>
      </c>
      <c r="SG9">
        <v>-0.32827675000000001</v>
      </c>
      <c r="SH9">
        <v>-0.34440333000000001</v>
      </c>
      <c r="SI9">
        <v>-0.32852178999999998</v>
      </c>
      <c r="SJ9">
        <v>-0.49286302999999998</v>
      </c>
      <c r="SK9">
        <v>-0.47324631</v>
      </c>
      <c r="SL9">
        <v>-0.25542408</v>
      </c>
      <c r="SM9">
        <v>-0.40529382000000003</v>
      </c>
      <c r="SN9">
        <v>-0.53254628000000004</v>
      </c>
      <c r="SO9">
        <v>-0.25993094</v>
      </c>
      <c r="SP9">
        <v>-0.34675947000000001</v>
      </c>
      <c r="SQ9">
        <v>-0.46511415</v>
      </c>
      <c r="SR9">
        <v>-0.46085218</v>
      </c>
      <c r="SS9">
        <v>-0.41758858999999998</v>
      </c>
      <c r="ST9">
        <v>-0.24326047000000001</v>
      </c>
      <c r="SU9">
        <v>-0.39250055</v>
      </c>
      <c r="SV9">
        <v>-0.50688350000000004</v>
      </c>
      <c r="SW9">
        <v>-0.42845668999999997</v>
      </c>
      <c r="SX9">
        <v>-0.44397813000000003</v>
      </c>
      <c r="SY9">
        <v>-0.28044628999999999</v>
      </c>
      <c r="SZ9">
        <v>-0.43038309000000002</v>
      </c>
      <c r="TA9">
        <v>-0.30525938000000002</v>
      </c>
      <c r="TB9">
        <v>-0.55490821999999995</v>
      </c>
      <c r="TC9">
        <v>-0.82969468999999996</v>
      </c>
      <c r="TD9">
        <v>-1.0747708</v>
      </c>
      <c r="TE9">
        <v>-1.4572935</v>
      </c>
      <c r="TF9">
        <v>-1.8551526</v>
      </c>
      <c r="TG9">
        <v>-2.1971384999999999</v>
      </c>
      <c r="TH9">
        <v>-2.3304448</v>
      </c>
      <c r="TI9">
        <v>-2.7054317000000001</v>
      </c>
      <c r="TJ9">
        <v>-2.9111755000000001</v>
      </c>
      <c r="TK9">
        <v>-2.5067572999999999</v>
      </c>
      <c r="TL9">
        <v>-1.0469229</v>
      </c>
      <c r="TM9">
        <v>-0.25864326999999998</v>
      </c>
      <c r="TN9">
        <v>-4.1595474E-2</v>
      </c>
      <c r="TO9">
        <v>-3.3008049999999997E-2</v>
      </c>
      <c r="TP9">
        <v>-0.38081421999999998</v>
      </c>
      <c r="TQ9">
        <v>-0.33828348000000003</v>
      </c>
      <c r="TR9">
        <v>-0.75793988000000001</v>
      </c>
      <c r="TS9">
        <v>-0.84082752000000005</v>
      </c>
      <c r="TT9">
        <v>-1.0173078</v>
      </c>
      <c r="TU9">
        <v>-1.5827779</v>
      </c>
      <c r="TV9">
        <v>-1.3011005</v>
      </c>
      <c r="TW9">
        <v>-1.1396413000000001</v>
      </c>
      <c r="TX9">
        <v>-1.6480576</v>
      </c>
      <c r="TY9">
        <v>-1.3363669</v>
      </c>
      <c r="TZ9">
        <v>-1.6508578</v>
      </c>
      <c r="UA9">
        <v>-1.8794382000000001</v>
      </c>
      <c r="UB9">
        <v>-1.9901617</v>
      </c>
      <c r="UC9">
        <v>-1.5007029999999999</v>
      </c>
      <c r="UD9">
        <v>-1.8470598</v>
      </c>
      <c r="UE9">
        <v>-1.6166362999999999</v>
      </c>
      <c r="UF9">
        <v>-2.1948698000000002</v>
      </c>
      <c r="UG9">
        <v>-2.0927901000000002</v>
      </c>
      <c r="UH9">
        <v>-2.2764695000000001</v>
      </c>
      <c r="UI9">
        <v>-2.1279397000000002</v>
      </c>
      <c r="UJ9">
        <v>-2.1627103999999999</v>
      </c>
      <c r="UK9">
        <v>-2.3701894000000001</v>
      </c>
      <c r="UL9">
        <v>-2.2420819000000001</v>
      </c>
      <c r="UM9">
        <v>-2.3669007</v>
      </c>
      <c r="UN9">
        <v>-2.4158005999999999</v>
      </c>
      <c r="UO9">
        <v>-2.5147138</v>
      </c>
      <c r="UP9">
        <v>-2.5306069999999998</v>
      </c>
      <c r="UQ9">
        <v>-2.7332803999999999</v>
      </c>
      <c r="UR9">
        <v>-2.6510254999999998</v>
      </c>
      <c r="US9">
        <v>-2.6504623999999999</v>
      </c>
      <c r="UT9">
        <v>-2.6898444000000001</v>
      </c>
      <c r="UU9">
        <v>-2.939292</v>
      </c>
      <c r="UV9">
        <v>-2.7730123999999998</v>
      </c>
      <c r="UW9">
        <v>-2.6246450000000001</v>
      </c>
      <c r="UX9">
        <v>-2.5661231999999998</v>
      </c>
      <c r="UY9">
        <v>-2.1333479999999998</v>
      </c>
      <c r="UZ9">
        <v>-2.2114815999999999</v>
      </c>
      <c r="VA9">
        <v>-2.34057</v>
      </c>
      <c r="VB9">
        <v>-2.4564401999999999</v>
      </c>
      <c r="VC9">
        <v>-2.7738141999999999</v>
      </c>
      <c r="VD9">
        <v>-2.9333231</v>
      </c>
      <c r="VE9">
        <v>-3.0218767999999998</v>
      </c>
      <c r="VF9">
        <v>-3.0361921999999999</v>
      </c>
      <c r="VG9">
        <v>-2.7930443</v>
      </c>
      <c r="VH9">
        <v>-2.5723014000000002</v>
      </c>
      <c r="VI9">
        <v>-2.6706878999999999</v>
      </c>
      <c r="VJ9">
        <v>-2.6865706</v>
      </c>
      <c r="VK9">
        <v>-2.8428764000000002</v>
      </c>
      <c r="VL9">
        <v>-2.7415503999999999</v>
      </c>
      <c r="VM9">
        <v>-2.7800946</v>
      </c>
      <c r="VN9">
        <v>-2.9809948999999998</v>
      </c>
      <c r="VO9">
        <v>-2.9154765999999999</v>
      </c>
      <c r="VP9">
        <v>-2.8663652000000002</v>
      </c>
      <c r="VQ9">
        <v>-2.8430016</v>
      </c>
      <c r="VR9">
        <v>-2.8115435</v>
      </c>
      <c r="VS9">
        <v>-2.9092069</v>
      </c>
      <c r="VT9">
        <v>-2.8658712</v>
      </c>
      <c r="VU9">
        <v>-2.9105965999999999</v>
      </c>
      <c r="VV9">
        <v>-2.9211043999999999</v>
      </c>
      <c r="VW9">
        <v>-2.8523945999999998</v>
      </c>
      <c r="VX9">
        <v>-2.8606872999999999</v>
      </c>
      <c r="VY9">
        <v>-2.9824660000000001</v>
      </c>
      <c r="VZ9">
        <v>-2.8322392000000001</v>
      </c>
      <c r="WA9">
        <v>-2.8772747999999999</v>
      </c>
      <c r="WB9">
        <v>-2.9185002</v>
      </c>
      <c r="WC9">
        <v>-2.9115237999999999</v>
      </c>
      <c r="WD9">
        <v>-2.9618745</v>
      </c>
      <c r="WE9">
        <v>-2.9327983999999998</v>
      </c>
      <c r="WF9">
        <v>-2.9795756</v>
      </c>
      <c r="WG9">
        <v>-2.9834960000000001</v>
      </c>
      <c r="WH9">
        <v>-2.9220185000000001</v>
      </c>
      <c r="WI9">
        <v>-3.0226346999999998</v>
      </c>
      <c r="WJ9">
        <v>-2.9881692000000002</v>
      </c>
      <c r="WK9">
        <v>-2.9164815000000002</v>
      </c>
      <c r="WL9">
        <v>-3.0199077000000001</v>
      </c>
      <c r="WM9">
        <v>-3.0008590000000002</v>
      </c>
      <c r="WN9">
        <v>-2.9553571000000001</v>
      </c>
      <c r="WO9">
        <v>-2.9763885000000001</v>
      </c>
      <c r="WP9">
        <v>-2.9555954999999998</v>
      </c>
      <c r="WQ9">
        <v>-2.9617936999999999</v>
      </c>
      <c r="WR9">
        <v>-2.9726892</v>
      </c>
      <c r="WS9">
        <v>-3.0012759999999998</v>
      </c>
      <c r="WT9">
        <v>-2.9479470000000001</v>
      </c>
      <c r="WU9">
        <v>-2.9306413999999998</v>
      </c>
      <c r="WV9">
        <v>-2.9548485000000002</v>
      </c>
      <c r="WW9">
        <v>-2.9789998999999998</v>
      </c>
      <c r="WX9">
        <v>-2.9832993000000001</v>
      </c>
      <c r="WY9">
        <v>-2.9539824000000001</v>
      </c>
      <c r="WZ9">
        <v>-2.9631641000000002</v>
      </c>
      <c r="XA9">
        <v>-2.9639118</v>
      </c>
      <c r="XB9">
        <v>-3.0172327000000001</v>
      </c>
      <c r="XC9">
        <v>-2.9986543999999999</v>
      </c>
      <c r="XD9">
        <v>-3.0106636999999998</v>
      </c>
      <c r="XE9">
        <v>-2.9737840000000002</v>
      </c>
      <c r="XF9">
        <v>-2.9675840999999998</v>
      </c>
      <c r="XG9">
        <v>-2.9963760000000002</v>
      </c>
      <c r="XH9">
        <v>-2.9941266</v>
      </c>
      <c r="XI9">
        <v>-2.9713352</v>
      </c>
      <c r="XJ9">
        <v>-2.9884908000000001</v>
      </c>
      <c r="XK9">
        <v>-3.0424452</v>
      </c>
      <c r="XL9">
        <v>-2.9363674999999998</v>
      </c>
      <c r="XM9">
        <v>-2.9861672000000001</v>
      </c>
      <c r="XN9">
        <v>-2.9686251000000001</v>
      </c>
      <c r="XO9">
        <v>-2.9588019999999999</v>
      </c>
      <c r="XP9">
        <v>-3.0152328000000002</v>
      </c>
      <c r="XQ9">
        <v>-2.9793284</v>
      </c>
      <c r="XR9">
        <v>-2.9664288000000001</v>
      </c>
      <c r="XS9">
        <v>-2.9533744</v>
      </c>
      <c r="XT9">
        <v>-2.9813499000000001</v>
      </c>
      <c r="XU9">
        <v>-2.9743396999999998</v>
      </c>
      <c r="XV9">
        <v>-2.9793354999999999</v>
      </c>
      <c r="XW9">
        <v>-3.0013106000000001</v>
      </c>
      <c r="XX9">
        <v>-2.9883657000000001</v>
      </c>
      <c r="XY9">
        <v>-2.9884949000000001</v>
      </c>
      <c r="XZ9">
        <v>-3.0223453</v>
      </c>
      <c r="YA9">
        <v>-3.0466948</v>
      </c>
      <c r="YB9">
        <v>-3.0394378</v>
      </c>
      <c r="YC9">
        <v>-3.0589949999999999</v>
      </c>
      <c r="YD9">
        <v>-3.0693207</v>
      </c>
      <c r="YE9">
        <v>-3.1273512999999999</v>
      </c>
      <c r="YF9">
        <v>-3.1139903000000002</v>
      </c>
      <c r="YG9">
        <v>3.1232152000000002</v>
      </c>
      <c r="YH9">
        <v>-3.1212331999999998</v>
      </c>
      <c r="YI9">
        <v>-3.0823610000000001</v>
      </c>
      <c r="YJ9">
        <v>-3.1110942000000001</v>
      </c>
      <c r="YK9">
        <v>-3.0922147999999998</v>
      </c>
      <c r="YL9">
        <v>-3.1228125000000002</v>
      </c>
      <c r="YM9">
        <v>-3.0408368000000001</v>
      </c>
      <c r="YN9">
        <v>-3.0977191999999998</v>
      </c>
      <c r="YO9">
        <v>-3.0702131000000001</v>
      </c>
      <c r="YP9">
        <v>-3.0727793999999999</v>
      </c>
      <c r="YQ9">
        <v>-3.0984181999999998</v>
      </c>
      <c r="YR9">
        <v>-3.0848819999999999</v>
      </c>
      <c r="YS9">
        <v>-3.0982816</v>
      </c>
      <c r="YT9">
        <v>-3.0940439999999998</v>
      </c>
      <c r="YU9">
        <v>-3.0705016000000001</v>
      </c>
      <c r="YV9">
        <v>-3.0472834</v>
      </c>
      <c r="YW9">
        <v>-3.1110749000000002</v>
      </c>
      <c r="YX9">
        <v>-3.0714350000000001</v>
      </c>
      <c r="YY9">
        <v>-3.1055359999999999</v>
      </c>
      <c r="YZ9">
        <v>-3.0721085000000001</v>
      </c>
      <c r="ZA9">
        <v>-3.0765197</v>
      </c>
      <c r="ZB9">
        <v>-3.1045232</v>
      </c>
      <c r="ZC9">
        <v>-3.0828289999999998</v>
      </c>
      <c r="ZD9">
        <v>-3.0834494000000001</v>
      </c>
      <c r="ZE9">
        <v>-3.1144561999999998</v>
      </c>
      <c r="ZF9">
        <v>-3.1006227000000002</v>
      </c>
      <c r="ZG9">
        <v>-3.0902316999999999</v>
      </c>
      <c r="ZH9">
        <v>-3.1133536999999998</v>
      </c>
      <c r="ZI9">
        <v>-3.1132870000000001</v>
      </c>
      <c r="ZJ9">
        <v>-3.0915257999999999</v>
      </c>
      <c r="ZK9">
        <v>-3.1222219</v>
      </c>
      <c r="ZL9">
        <v>-3.1038320000000001</v>
      </c>
      <c r="ZM9">
        <v>-3.1113596000000001</v>
      </c>
      <c r="ZN9">
        <v>-3.1123723999999999</v>
      </c>
      <c r="ZO9">
        <v>-3.1172279999999999</v>
      </c>
      <c r="ZP9">
        <v>-3.0822039000000001</v>
      </c>
      <c r="ZQ9">
        <v>-3.1144402000000002</v>
      </c>
      <c r="ZR9">
        <v>-3.1253822000000002</v>
      </c>
      <c r="ZS9">
        <v>-3.1082076999999999</v>
      </c>
      <c r="ZT9">
        <v>-3.1186950000000002</v>
      </c>
      <c r="ZU9">
        <v>-3.1248480999999999</v>
      </c>
      <c r="ZV9">
        <v>-3.1390509999999998</v>
      </c>
      <c r="ZW9">
        <v>-3.1108254999999998</v>
      </c>
      <c r="ZX9">
        <v>-3.1379209000000001</v>
      </c>
      <c r="ZY9">
        <v>-3.0996679999999999</v>
      </c>
      <c r="ZZ9">
        <v>-3.1344384999999999</v>
      </c>
      <c r="AAA9">
        <v>-3.1178965999999999</v>
      </c>
      <c r="AAB9">
        <v>-3.1044122999999999</v>
      </c>
      <c r="AAC9">
        <v>-3.1120540999999999</v>
      </c>
      <c r="AAD9">
        <v>-3.0975313</v>
      </c>
      <c r="AAE9">
        <v>-3.1139402</v>
      </c>
      <c r="AAF9">
        <v>-3.10589</v>
      </c>
      <c r="AAG9">
        <v>-3.1232467000000002</v>
      </c>
      <c r="AAH9">
        <v>-3.0935662000000002</v>
      </c>
      <c r="AAI9">
        <v>-3.1139491000000001</v>
      </c>
      <c r="AAJ9">
        <v>-3.0969994000000001</v>
      </c>
      <c r="AAK9">
        <v>-3.1013378999999999</v>
      </c>
      <c r="AAL9">
        <v>-3.0998111000000002</v>
      </c>
      <c r="AAM9">
        <v>-3.0741638999999998</v>
      </c>
      <c r="AAN9">
        <v>-3.0916576</v>
      </c>
      <c r="AAO9">
        <v>-3.0754611000000001</v>
      </c>
      <c r="AAP9">
        <v>-3.0950549000000001</v>
      </c>
      <c r="AAQ9">
        <v>-3.0720011999999999</v>
      </c>
      <c r="AAR9">
        <v>-3.092695</v>
      </c>
      <c r="AAS9">
        <v>-3.0790415000000002</v>
      </c>
      <c r="AAT9">
        <v>-3.0879995999999998</v>
      </c>
      <c r="AAU9">
        <v>-3.0919303999999999</v>
      </c>
      <c r="AAV9">
        <v>-3.0743361</v>
      </c>
      <c r="AAW9">
        <v>-3.0926361</v>
      </c>
      <c r="AAX9">
        <v>-3.0881522000000001</v>
      </c>
      <c r="AAY9">
        <v>-3.1025825</v>
      </c>
      <c r="AAZ9">
        <v>-3.0857990000000002</v>
      </c>
      <c r="ABA9">
        <v>-3.1045636999999999</v>
      </c>
      <c r="ABB9">
        <v>-3.0930947999999998</v>
      </c>
      <c r="ABC9">
        <v>-3.1046798</v>
      </c>
      <c r="ABD9">
        <v>-3.1082304000000001</v>
      </c>
      <c r="ABE9">
        <v>-3.0958942999999999</v>
      </c>
      <c r="ABF9">
        <v>-3.1327235999999998</v>
      </c>
      <c r="ABG9">
        <v>-3.1025982000000001</v>
      </c>
      <c r="ABH9">
        <v>-3.1097812999999999</v>
      </c>
      <c r="ABI9">
        <v>-3.1032264000000001</v>
      </c>
      <c r="ABJ9">
        <v>-3.1334848000000002</v>
      </c>
      <c r="ABK9">
        <v>-3.1137842999999998</v>
      </c>
      <c r="ABL9">
        <v>-3.1119243999999999</v>
      </c>
      <c r="ABM9">
        <v>-3.1281886000000001</v>
      </c>
      <c r="ABN9">
        <v>-3.1132767000000001</v>
      </c>
      <c r="ABO9">
        <v>3.1409771000000002</v>
      </c>
      <c r="ABP9">
        <v>-3.0991385</v>
      </c>
      <c r="ABQ9">
        <v>-3.1244410999999999</v>
      </c>
      <c r="ABR9">
        <v>-3.1140845000000001</v>
      </c>
      <c r="ABS9">
        <v>-3.1284565999999998</v>
      </c>
      <c r="ABT9">
        <v>-3.1373277000000002</v>
      </c>
      <c r="ABU9">
        <v>-3.1170184999999999</v>
      </c>
      <c r="ABV9">
        <v>-3.1317537</v>
      </c>
      <c r="ABW9">
        <v>-3.1284033999999998</v>
      </c>
      <c r="ABX9">
        <v>3.1405509</v>
      </c>
      <c r="ABY9">
        <v>-3.1280929999999998</v>
      </c>
      <c r="ABZ9">
        <v>-3.1350286000000001</v>
      </c>
      <c r="ACA9">
        <v>-3.1275175000000002</v>
      </c>
      <c r="ACB9">
        <v>-3.1406710000000002</v>
      </c>
      <c r="ACC9">
        <v>-3.1258202000000002</v>
      </c>
      <c r="ACD9">
        <v>-3.1409025000000002</v>
      </c>
      <c r="ACE9">
        <v>-3.1346869000000002</v>
      </c>
      <c r="ACF9">
        <v>-3.1391387000000002</v>
      </c>
      <c r="ACG9">
        <v>3.1375677999999998</v>
      </c>
      <c r="ACH9">
        <v>-3.1273304999999998</v>
      </c>
      <c r="ACI9">
        <v>-3.133343</v>
      </c>
      <c r="ACJ9">
        <v>-3.1304411999999999</v>
      </c>
      <c r="ACK9">
        <v>3.1381454</v>
      </c>
      <c r="ACL9">
        <v>-3.1290795999999999</v>
      </c>
      <c r="ACM9">
        <v>-3.1314030000000002</v>
      </c>
      <c r="ACN9">
        <v>-3.1390750000000001</v>
      </c>
      <c r="ACO9">
        <v>-3.1219122000000001</v>
      </c>
      <c r="ACP9">
        <v>-3.1409818999999999</v>
      </c>
      <c r="ACQ9">
        <v>-3.1226063000000002</v>
      </c>
      <c r="ACR9">
        <v>-3.1253134999999999</v>
      </c>
      <c r="ACS9">
        <v>-3.1187176999999999</v>
      </c>
      <c r="ACT9">
        <v>-3.133054</v>
      </c>
      <c r="ACU9">
        <v>-3.1271219000000001</v>
      </c>
      <c r="ACV9">
        <v>-3.1412194000000002</v>
      </c>
      <c r="ACW9">
        <v>-3.1230836000000002</v>
      </c>
      <c r="ACX9">
        <v>-3.1176620000000002</v>
      </c>
      <c r="ACY9">
        <v>-3.1247535000000002</v>
      </c>
      <c r="ACZ9">
        <v>-3.1269597999999998</v>
      </c>
      <c r="ADA9">
        <v>-3.1233518</v>
      </c>
      <c r="ADB9">
        <v>-3.1203229000000001</v>
      </c>
      <c r="ADC9">
        <v>-3.1349733</v>
      </c>
      <c r="ADD9">
        <v>-3.1224278999999999</v>
      </c>
      <c r="ADE9">
        <v>-3.1303538999999998</v>
      </c>
      <c r="ADF9">
        <v>-3.1292846000000001</v>
      </c>
      <c r="ADG9">
        <v>-3.1224411000000001</v>
      </c>
      <c r="ADH9">
        <v>-3.1382753999999999</v>
      </c>
      <c r="ADI9">
        <v>-3.1251812000000001</v>
      </c>
      <c r="ADJ9">
        <v>-3.1332285</v>
      </c>
      <c r="ADK9">
        <v>-3.1290521999999998</v>
      </c>
      <c r="ADL9">
        <v>3.1354503999999999</v>
      </c>
      <c r="ADM9">
        <v>-3.1357428999999999</v>
      </c>
      <c r="ADN9">
        <v>-3.1396364999999999</v>
      </c>
      <c r="ADO9">
        <v>-3.1290184999999999</v>
      </c>
      <c r="ADP9">
        <v>-3.1376325999999999</v>
      </c>
      <c r="ADQ9">
        <v>-3.1319140999999999</v>
      </c>
      <c r="ADR9">
        <v>-3.1322364999999999</v>
      </c>
      <c r="ADS9">
        <v>3.1378879999999998</v>
      </c>
      <c r="ADT9">
        <v>-3.1365780999999999</v>
      </c>
      <c r="ADU9">
        <v>3.1318166000000001</v>
      </c>
      <c r="ADV9">
        <v>3.1386983000000002</v>
      </c>
      <c r="ADW9">
        <v>3.1381247000000001</v>
      </c>
      <c r="ADX9">
        <v>3.1370034000000002</v>
      </c>
      <c r="ADY9">
        <v>3.1388812000000001</v>
      </c>
      <c r="ADZ9">
        <v>-3.1387092999999999</v>
      </c>
      <c r="AEA9">
        <v>3.1399534</v>
      </c>
      <c r="AEB9">
        <v>3.1358502000000001</v>
      </c>
      <c r="AEC9">
        <v>3.1343445999999999</v>
      </c>
      <c r="AED9">
        <v>3.1280421999999999</v>
      </c>
      <c r="AEE9">
        <v>3.1359135999999999</v>
      </c>
      <c r="AEF9">
        <v>3.1283283000000002</v>
      </c>
      <c r="AEG9">
        <v>3.1363363</v>
      </c>
      <c r="AEH9">
        <v>3.1310806000000002</v>
      </c>
      <c r="AEI9">
        <v>3.1264273999999999</v>
      </c>
      <c r="AEJ9">
        <v>3.1291289</v>
      </c>
      <c r="AEK9">
        <v>3.1296363</v>
      </c>
      <c r="AEL9">
        <v>3.1302726000000001</v>
      </c>
      <c r="AEM9">
        <v>3.1283243000000001</v>
      </c>
      <c r="AEN9">
        <v>3.1286429999999998</v>
      </c>
      <c r="AEO9">
        <v>3.1228796999999999</v>
      </c>
      <c r="AEP9">
        <v>3.1236157000000002</v>
      </c>
      <c r="AEQ9">
        <v>3.1215670000000002</v>
      </c>
      <c r="AER9">
        <v>3.1197075999999999</v>
      </c>
      <c r="AES9">
        <v>3.1236419999999998</v>
      </c>
      <c r="AET9">
        <v>3.1187539000000002</v>
      </c>
      <c r="AEU9">
        <v>3.1169939000000002</v>
      </c>
      <c r="AEV9">
        <v>3.1163747000000002</v>
      </c>
      <c r="AEW9">
        <v>3.1154313</v>
      </c>
      <c r="AEX9">
        <v>3.1102333</v>
      </c>
      <c r="AEY9">
        <v>3.1140048999999999</v>
      </c>
      <c r="AEZ9">
        <v>3.1087983000000001</v>
      </c>
      <c r="AFA9">
        <v>3.1061580000000002</v>
      </c>
      <c r="AFB9">
        <v>3.1115396</v>
      </c>
      <c r="AFC9">
        <v>3.1065857000000001</v>
      </c>
      <c r="AFD9">
        <v>3.1118614999999998</v>
      </c>
      <c r="AFE9">
        <v>3.1038146000000002</v>
      </c>
      <c r="AFF9">
        <v>3.1051624000000002</v>
      </c>
      <c r="AFG9">
        <v>3.1006505</v>
      </c>
      <c r="AFH9">
        <v>3.107259</v>
      </c>
      <c r="AFI9">
        <v>3.1034875</v>
      </c>
      <c r="AFJ9">
        <v>3.1055221999999998</v>
      </c>
      <c r="AFK9">
        <v>3.1033873999999999</v>
      </c>
      <c r="AFL9">
        <v>3.1028006000000001</v>
      </c>
      <c r="AFM9">
        <v>3.1043923000000002</v>
      </c>
      <c r="AFN9">
        <v>3.0976542999999999</v>
      </c>
      <c r="AFO9">
        <v>3.1053228000000002</v>
      </c>
      <c r="AFP9">
        <v>3.0990359999999999</v>
      </c>
      <c r="AFQ9">
        <v>3.1033632999999998</v>
      </c>
      <c r="AFR9">
        <v>3.0998111000000002</v>
      </c>
      <c r="AFS9">
        <v>3.0976298</v>
      </c>
      <c r="AFT9">
        <v>3.0958728999999998</v>
      </c>
      <c r="AFU9">
        <v>3.0926878000000002</v>
      </c>
      <c r="AFV9">
        <v>3.0929093000000001</v>
      </c>
      <c r="AFW9">
        <v>3.0914481</v>
      </c>
      <c r="AFX9">
        <v>3.1012230000000001</v>
      </c>
      <c r="AFY9">
        <v>3.0934566999999999</v>
      </c>
      <c r="AFZ9">
        <v>3.0932841</v>
      </c>
      <c r="AGA9">
        <v>3.0881523999999998</v>
      </c>
      <c r="AGB9">
        <v>3.0886516999999998</v>
      </c>
      <c r="AGC9">
        <v>3.0817625999999998</v>
      </c>
      <c r="AGD9">
        <v>3.0857288999999999</v>
      </c>
      <c r="AGE9">
        <v>3.0785654</v>
      </c>
      <c r="AGF9">
        <v>3.0797150000000002</v>
      </c>
      <c r="AGG9">
        <v>3.0789255999999998</v>
      </c>
      <c r="AGH9">
        <v>3.0758622</v>
      </c>
      <c r="AGI9">
        <v>3.0742950000000002</v>
      </c>
      <c r="AGJ9">
        <v>3.0711775000000001</v>
      </c>
      <c r="AGK9">
        <v>3.0685163000000002</v>
      </c>
      <c r="AGL9">
        <v>3.0643593999999998</v>
      </c>
      <c r="AGM9">
        <v>3.0670798000000001</v>
      </c>
      <c r="AGN9">
        <v>3.0607297</v>
      </c>
      <c r="AGO9">
        <v>3.0558784000000001</v>
      </c>
      <c r="AGP9">
        <v>3.0532192999999999</v>
      </c>
      <c r="AGQ9">
        <v>3.0479674000000001</v>
      </c>
      <c r="AGR9">
        <v>3.0451204999999999</v>
      </c>
      <c r="AGS9">
        <v>3.0411828000000001</v>
      </c>
      <c r="AGT9">
        <v>3.0361094</v>
      </c>
      <c r="AGU9">
        <v>3.0323093000000001</v>
      </c>
      <c r="AGV9">
        <v>3.0276706</v>
      </c>
      <c r="AGW9">
        <v>3.0207467000000001</v>
      </c>
      <c r="AGX9">
        <v>3.0149716999999998</v>
      </c>
      <c r="AGY9">
        <v>3.0115626</v>
      </c>
      <c r="AGZ9">
        <v>3.0043785999999999</v>
      </c>
      <c r="AHA9">
        <v>2.9969815999999998</v>
      </c>
      <c r="AHB9">
        <v>2.9922471000000002</v>
      </c>
      <c r="AHC9">
        <v>2.9853816000000002</v>
      </c>
      <c r="AHD9">
        <v>2.9764457000000002</v>
      </c>
      <c r="AHE9">
        <v>2.9708513999999999</v>
      </c>
      <c r="AHF9">
        <v>2.9602615999999999</v>
      </c>
      <c r="AHG9">
        <v>2.952601</v>
      </c>
      <c r="AHH9">
        <v>2.9390523000000002</v>
      </c>
      <c r="AHI9">
        <v>2.9313604999999998</v>
      </c>
      <c r="AHJ9">
        <v>2.9182807999999998</v>
      </c>
      <c r="AHK9">
        <v>2.9022450000000002</v>
      </c>
      <c r="AHL9">
        <v>2.8891616</v>
      </c>
      <c r="AHM9">
        <v>2.8741664999999998</v>
      </c>
      <c r="AHN9">
        <v>2.8554423</v>
      </c>
      <c r="AHO9">
        <v>2.8394159999999999</v>
      </c>
      <c r="AHP9">
        <v>2.8178331999999999</v>
      </c>
      <c r="AHQ9">
        <v>2.7902700999999999</v>
      </c>
      <c r="AHR9">
        <v>2.7605734000000002</v>
      </c>
      <c r="AHS9">
        <v>2.7251129000000001</v>
      </c>
      <c r="AHT9">
        <v>2.6802405999999999</v>
      </c>
      <c r="AHU9">
        <v>2.6332144999999998</v>
      </c>
      <c r="AHV9">
        <v>2.580508</v>
      </c>
      <c r="AHW9">
        <v>2.4996046999999999</v>
      </c>
      <c r="AHX9">
        <v>2.3704805000000002</v>
      </c>
      <c r="AHY9">
        <v>2.1369367000000001</v>
      </c>
      <c r="AHZ9">
        <v>1.7950884</v>
      </c>
      <c r="AIA9">
        <v>1.4262921</v>
      </c>
      <c r="AIB9">
        <v>1.0459571000000001</v>
      </c>
      <c r="AIC9">
        <v>0.77757507999999997</v>
      </c>
      <c r="AID9">
        <v>0.60367804999999997</v>
      </c>
      <c r="AIE9">
        <v>0.47838512</v>
      </c>
      <c r="AIF9">
        <v>0.39675292000000001</v>
      </c>
      <c r="AIG9">
        <v>0.34902027000000002</v>
      </c>
      <c r="AIH9">
        <v>0.31265452999999999</v>
      </c>
      <c r="AII9">
        <v>0.28098993999999999</v>
      </c>
      <c r="AIJ9">
        <v>0.26592611999999999</v>
      </c>
      <c r="AIK9">
        <v>0.25695303000000003</v>
      </c>
      <c r="AIL9">
        <v>0.24235251999999999</v>
      </c>
      <c r="AIM9">
        <v>0.22928597000000001</v>
      </c>
      <c r="AIN9">
        <v>0.22026108</v>
      </c>
      <c r="AIO9">
        <v>0.20887242</v>
      </c>
      <c r="AIP9">
        <v>0.19033913</v>
      </c>
      <c r="AIQ9">
        <v>0.19434956</v>
      </c>
      <c r="AIR9">
        <v>0.18114603000000001</v>
      </c>
      <c r="AIS9">
        <v>0.16622849000000001</v>
      </c>
      <c r="AIT9">
        <v>0.16640848999999999</v>
      </c>
      <c r="AIU9">
        <v>0.15861865999999999</v>
      </c>
      <c r="AIV9">
        <v>0.15683588000000001</v>
      </c>
      <c r="AIW9">
        <v>0.14540918</v>
      </c>
      <c r="AIX9">
        <v>0.1437002</v>
      </c>
      <c r="AIY9">
        <v>0.13791291</v>
      </c>
      <c r="AIZ9">
        <v>0.13369777999999999</v>
      </c>
      <c r="AJA9">
        <v>0.1298282</v>
      </c>
      <c r="AJB9">
        <v>0.13254416999999999</v>
      </c>
      <c r="AJC9">
        <v>0.12382899999999999</v>
      </c>
      <c r="AJD9">
        <v>0.11253265</v>
      </c>
      <c r="AJE9">
        <v>0.11484152</v>
      </c>
      <c r="AJF9">
        <v>0.11045097</v>
      </c>
      <c r="AJG9">
        <v>0.11601584</v>
      </c>
      <c r="AJH9">
        <v>0.10526343000000001</v>
      </c>
      <c r="AJI9">
        <v>0.10560607</v>
      </c>
      <c r="AJJ9">
        <v>0.10338198</v>
      </c>
      <c r="AJK9">
        <v>0.10287328</v>
      </c>
      <c r="AJL9">
        <v>0.10686312000000001</v>
      </c>
      <c r="AJM9">
        <v>9.3849994000000006E-2</v>
      </c>
      <c r="AJN9">
        <v>0.10690621</v>
      </c>
      <c r="AJO9">
        <v>0.10091770999999999</v>
      </c>
      <c r="AJP9">
        <v>0.10124829</v>
      </c>
      <c r="AJQ9">
        <v>8.7887525999999994E-2</v>
      </c>
      <c r="AJR9">
        <v>9.1287441999999996E-2</v>
      </c>
      <c r="AJS9">
        <v>8.0733359000000005E-2</v>
      </c>
      <c r="AJT9">
        <v>7.8770391999999995E-2</v>
      </c>
      <c r="AJU9">
        <v>8.6956731999999995E-2</v>
      </c>
      <c r="AJV9">
        <v>8.5605465000000006E-2</v>
      </c>
      <c r="AJW9">
        <v>8.4863572999999998E-2</v>
      </c>
      <c r="AJX9">
        <v>7.7910206999999995E-2</v>
      </c>
      <c r="AJY9">
        <v>8.1216707999999999E-2</v>
      </c>
      <c r="AJZ9">
        <v>7.9377755999999994E-2</v>
      </c>
      <c r="AKA9">
        <v>7.7962898000000003E-2</v>
      </c>
      <c r="AKB9">
        <v>7.1657113999999994E-2</v>
      </c>
      <c r="AKC9">
        <v>8.3778805999999997E-2</v>
      </c>
      <c r="AKD9">
        <v>7.3105000000000003E-2</v>
      </c>
      <c r="AKE9">
        <v>7.8756883999999999E-2</v>
      </c>
      <c r="AKF9">
        <v>8.3835140000000002E-2</v>
      </c>
      <c r="AKG9">
        <v>7.7918872E-2</v>
      </c>
      <c r="AKH9">
        <v>8.0591685999999996E-2</v>
      </c>
      <c r="AKI9">
        <v>7.3355444000000006E-2</v>
      </c>
      <c r="AKJ9">
        <v>8.0851338999999994E-2</v>
      </c>
      <c r="AKK9">
        <v>7.4114494000000003E-2</v>
      </c>
      <c r="AKL9">
        <v>7.190001E-2</v>
      </c>
      <c r="AKM9">
        <v>7.3750420999999997E-2</v>
      </c>
      <c r="AKN9">
        <v>7.4385128999999994E-2</v>
      </c>
      <c r="AKO9">
        <v>6.8810864999999999E-2</v>
      </c>
      <c r="AKP9">
        <v>6.7702657999999999E-2</v>
      </c>
      <c r="AKQ9">
        <v>7.0096478000000004E-2</v>
      </c>
      <c r="AKR9">
        <v>6.7120924999999998E-2</v>
      </c>
      <c r="AKS9">
        <v>6.8354375999999994E-2</v>
      </c>
      <c r="AKT9">
        <v>6.6265352E-2</v>
      </c>
      <c r="AKU9">
        <v>6.7576878000000007E-2</v>
      </c>
      <c r="AKV9">
        <v>6.2442835000000002E-2</v>
      </c>
      <c r="AKW9">
        <v>6.3744127999999997E-2</v>
      </c>
      <c r="AKX9">
        <v>6.2762423999999997E-2</v>
      </c>
      <c r="AKY9">
        <v>6.8057126999999995E-2</v>
      </c>
      <c r="AKZ9">
        <v>6.1782799999999999E-2</v>
      </c>
      <c r="ALA9">
        <v>6.0877878000000003E-2</v>
      </c>
      <c r="ALB9">
        <v>6.2615721999999999E-2</v>
      </c>
      <c r="ALC9">
        <v>5.9981171E-2</v>
      </c>
      <c r="ALD9">
        <v>6.2972112999999996E-2</v>
      </c>
      <c r="ALE9">
        <v>5.2557043999999997E-2</v>
      </c>
      <c r="ALF9">
        <v>6.0365688000000001E-2</v>
      </c>
      <c r="ALG9">
        <v>5.7876371000000003E-2</v>
      </c>
      <c r="ALH9">
        <v>5.6419878999999999E-2</v>
      </c>
      <c r="ALI9">
        <v>5.2075471999999998E-2</v>
      </c>
      <c r="ALJ9">
        <v>5.5842713000000002E-2</v>
      </c>
      <c r="ALK9">
        <v>5.5194654000000003E-2</v>
      </c>
      <c r="ALL9">
        <v>4.8520211000000001E-2</v>
      </c>
      <c r="ALM9">
        <v>5.7330622999999997E-2</v>
      </c>
      <c r="ALN9">
        <v>5.6777126999999997E-2</v>
      </c>
      <c r="ALO9">
        <v>5.9766907000000001E-2</v>
      </c>
      <c r="ALP9">
        <v>5.7076421000000002E-2</v>
      </c>
      <c r="ALQ9">
        <v>5.5109654000000001E-2</v>
      </c>
      <c r="ALR9">
        <v>6.1535168000000001E-2</v>
      </c>
      <c r="ALS9">
        <v>5.8341431999999999E-2</v>
      </c>
      <c r="ALT9">
        <v>5.7523883999999997E-2</v>
      </c>
      <c r="ALU9">
        <v>5.4590042999999998E-2</v>
      </c>
      <c r="ALV9">
        <v>5.7385221E-2</v>
      </c>
      <c r="ALW9">
        <v>5.8569606000000003E-2</v>
      </c>
      <c r="ALX9">
        <v>5.8183449999999998E-2</v>
      </c>
      <c r="ALY9">
        <v>6.1583892000000001E-2</v>
      </c>
      <c r="ALZ9">
        <v>6.2567822999999995E-2</v>
      </c>
      <c r="AMA9">
        <v>5.5572837999999999E-2</v>
      </c>
      <c r="AMB9">
        <v>5.5306609999999999E-2</v>
      </c>
      <c r="AMC9">
        <v>6.1694025999999999E-2</v>
      </c>
      <c r="AMD9">
        <v>5.7591029000000002E-2</v>
      </c>
      <c r="AME9">
        <v>5.3785897999999999E-2</v>
      </c>
      <c r="AMF9">
        <v>5.1324632000000002E-2</v>
      </c>
      <c r="AMG9">
        <v>5.1491808E-2</v>
      </c>
      <c r="AMH9">
        <v>5.2896429000000002E-2</v>
      </c>
      <c r="AMI9">
        <v>4.6290736999999998E-2</v>
      </c>
      <c r="AMJ9">
        <v>4.3687432999999998E-2</v>
      </c>
      <c r="AMK9">
        <v>4.0745612E-2</v>
      </c>
      <c r="AML9">
        <v>3.8909293999999997E-2</v>
      </c>
      <c r="AMM9">
        <v>4.0477499E-2</v>
      </c>
      <c r="AMN9">
        <v>3.8988926E-2</v>
      </c>
      <c r="AMO9">
        <v>2.8506808000000002E-2</v>
      </c>
      <c r="AMP9">
        <v>3.1040315999999998E-2</v>
      </c>
      <c r="AMQ9">
        <v>2.6053874000000001E-2</v>
      </c>
      <c r="AMR9">
        <v>2.1487471000000001E-2</v>
      </c>
      <c r="AMS9">
        <v>2.6073724E-2</v>
      </c>
      <c r="AMT9">
        <v>2.3331088999999999E-2</v>
      </c>
      <c r="AMU9">
        <v>2.3034394E-2</v>
      </c>
      <c r="AMV9">
        <v>1.6457758999999999E-2</v>
      </c>
      <c r="AMW9">
        <v>1.3038146E-2</v>
      </c>
      <c r="AMX9">
        <v>1.8195699999999999E-2</v>
      </c>
      <c r="AMY9">
        <v>2.1708442000000001E-2</v>
      </c>
      <c r="AMZ9">
        <v>1.8981345E-2</v>
      </c>
      <c r="ANA9">
        <v>1.6116951000000001E-2</v>
      </c>
      <c r="ANB9">
        <v>1.9371109000000001E-2</v>
      </c>
      <c r="ANC9">
        <v>2.0591815999999999E-2</v>
      </c>
      <c r="AND9">
        <v>1.5986031000000001E-2</v>
      </c>
      <c r="ANE9">
        <v>2.4408806000000002E-2</v>
      </c>
      <c r="ANF9">
        <v>3.3662247999999999E-2</v>
      </c>
      <c r="ANG9">
        <v>2.9380089000000002E-2</v>
      </c>
      <c r="ANH9">
        <v>2.7012841999999999E-2</v>
      </c>
      <c r="ANI9">
        <v>2.5576267E-2</v>
      </c>
      <c r="ANJ9">
        <v>3.3677604E-2</v>
      </c>
      <c r="ANK9">
        <v>2.4616678999999999E-2</v>
      </c>
      <c r="ANL9">
        <v>3.1682520999999998E-2</v>
      </c>
      <c r="ANM9">
        <v>2.6229873000000001E-2</v>
      </c>
      <c r="ANN9">
        <v>3.2092374E-2</v>
      </c>
      <c r="ANO9">
        <v>2.9903393E-2</v>
      </c>
      <c r="ANP9">
        <v>3.0842776999999998E-2</v>
      </c>
      <c r="ANQ9">
        <v>3.2115161000000003E-2</v>
      </c>
      <c r="ANR9">
        <v>2.9655852999999999E-2</v>
      </c>
      <c r="ANS9">
        <v>3.3001572E-2</v>
      </c>
      <c r="ANT9">
        <v>3.7688105999999999E-2</v>
      </c>
      <c r="ANU9">
        <v>3.3108957000000001E-2</v>
      </c>
      <c r="ANV9">
        <v>3.8387589E-2</v>
      </c>
      <c r="ANW9">
        <v>3.5049959999999998E-2</v>
      </c>
      <c r="ANX9">
        <v>3.3816762E-2</v>
      </c>
      <c r="ANY9">
        <v>3.2926406999999998E-2</v>
      </c>
      <c r="ANZ9">
        <v>2.8792366E-2</v>
      </c>
      <c r="AOA9">
        <v>3.2972294999999999E-2</v>
      </c>
      <c r="AOB9">
        <v>4.0650222E-2</v>
      </c>
      <c r="AOC9">
        <v>3.0984682999999999E-2</v>
      </c>
      <c r="AOD9">
        <v>3.9360430000000002E-2</v>
      </c>
      <c r="AOE9">
        <v>3.9871219999999999E-2</v>
      </c>
      <c r="AOF9">
        <v>4.0578416999999999E-2</v>
      </c>
      <c r="AOG9">
        <v>2.8950917999999999E-2</v>
      </c>
      <c r="AOH9">
        <v>3.5668932E-2</v>
      </c>
      <c r="AOI9">
        <v>3.8773338999999997E-2</v>
      </c>
      <c r="AOJ9">
        <v>3.5257306000000002E-2</v>
      </c>
      <c r="AOK9">
        <v>4.1096109999999998E-2</v>
      </c>
      <c r="AOL9">
        <v>3.555651E-2</v>
      </c>
      <c r="AOM9">
        <v>3.8337119000000003E-2</v>
      </c>
      <c r="AON9">
        <v>4.3479617999999998E-2</v>
      </c>
      <c r="AOO9">
        <v>3.0316200000000001E-2</v>
      </c>
      <c r="AOP9">
        <v>3.1422279999999997E-2</v>
      </c>
      <c r="AOQ9">
        <v>3.1425244999999997E-2</v>
      </c>
      <c r="AOR9">
        <v>3.2066061999999999E-2</v>
      </c>
      <c r="AOS9">
        <v>2.8496035999999999E-2</v>
      </c>
      <c r="AOT9">
        <v>2.7376052000000001E-2</v>
      </c>
      <c r="AOU9">
        <v>3.4169652000000002E-2</v>
      </c>
      <c r="AOV9">
        <v>4.4196270000000003E-2</v>
      </c>
      <c r="AOW9">
        <v>3.6697573999999997E-2</v>
      </c>
      <c r="AOX9">
        <v>3.6816463000000001E-2</v>
      </c>
      <c r="AOY9">
        <v>3.5104521E-2</v>
      </c>
      <c r="AOZ9">
        <v>3.2858736999999999E-2</v>
      </c>
      <c r="APA9">
        <v>2.9230297999999998E-2</v>
      </c>
      <c r="APB9">
        <v>2.6715729000000001E-2</v>
      </c>
      <c r="APC9">
        <v>1.5415506000000001E-2</v>
      </c>
      <c r="APD9">
        <v>9.5077166000000005E-3</v>
      </c>
      <c r="APE9">
        <v>4.9268398E-3</v>
      </c>
      <c r="APF9">
        <v>-1.3899443E-3</v>
      </c>
      <c r="APG9">
        <v>9.9831714999999992E-4</v>
      </c>
      <c r="APH9">
        <v>9.8069384999999992E-3</v>
      </c>
      <c r="API9">
        <v>1.0505041999999999E-2</v>
      </c>
      <c r="APJ9">
        <v>1.9267528999999999E-2</v>
      </c>
      <c r="APK9">
        <v>1.6901163E-2</v>
      </c>
      <c r="APL9">
        <v>1.7833776999999999E-2</v>
      </c>
      <c r="APM9">
        <v>2.8123743999999999E-2</v>
      </c>
      <c r="APN9">
        <v>3.1243048999999998E-2</v>
      </c>
      <c r="APO9">
        <v>2.5968308999999998E-2</v>
      </c>
      <c r="APP9">
        <v>3.2881531999999998E-2</v>
      </c>
      <c r="APQ9">
        <v>2.8480772000000001E-2</v>
      </c>
      <c r="APR9">
        <v>2.9527300999999999E-2</v>
      </c>
      <c r="APS9">
        <v>3.7720709999999998E-2</v>
      </c>
      <c r="APT9">
        <v>3.5260614000000003E-2</v>
      </c>
      <c r="APU9">
        <v>2.9472097999999999E-2</v>
      </c>
      <c r="APV9">
        <v>2.9808041E-2</v>
      </c>
      <c r="APW9">
        <v>2.5771331000000001E-2</v>
      </c>
      <c r="APX9">
        <v>2.7446828999999999E-2</v>
      </c>
      <c r="APY9">
        <v>2.586861E-2</v>
      </c>
      <c r="APZ9">
        <v>3.6012917999999998E-2</v>
      </c>
      <c r="AQA9">
        <v>2.4761153000000001E-2</v>
      </c>
      <c r="AQB9">
        <v>2.9896325000000001E-2</v>
      </c>
      <c r="AQC9">
        <v>3.0138788999999999E-2</v>
      </c>
      <c r="AQD9">
        <v>2.8398393000000001E-2</v>
      </c>
      <c r="AQE9">
        <v>2.7042633E-2</v>
      </c>
      <c r="AQF9">
        <v>2.3240037000000002E-2</v>
      </c>
      <c r="AQG9">
        <v>2.2949226E-2</v>
      </c>
      <c r="AQH9">
        <v>2.9145972999999999E-2</v>
      </c>
      <c r="AQI9">
        <v>2.5403420999999999E-2</v>
      </c>
      <c r="AQJ9">
        <v>3.2835994E-2</v>
      </c>
      <c r="AQK9">
        <v>2.6023896000000001E-2</v>
      </c>
      <c r="AQL9">
        <v>2.7151096999999999E-2</v>
      </c>
      <c r="AQM9">
        <v>2.4276979000000001E-2</v>
      </c>
      <c r="AQN9">
        <v>1.7454093E-2</v>
      </c>
      <c r="AQO9">
        <v>2.3118645E-2</v>
      </c>
      <c r="AQP9">
        <v>2.3736390999999999E-2</v>
      </c>
      <c r="AQQ9">
        <v>2.4914805000000002E-2</v>
      </c>
      <c r="AQR9">
        <v>2.3084052000000001E-2</v>
      </c>
      <c r="AQS9">
        <v>2.4292774E-2</v>
      </c>
      <c r="AQT9">
        <v>2.4163928000000001E-2</v>
      </c>
      <c r="AQU9">
        <v>2.1039115000000001E-2</v>
      </c>
      <c r="AQV9">
        <v>1.4154362E-2</v>
      </c>
      <c r="AQW9">
        <v>1.6901413000000001E-2</v>
      </c>
      <c r="AQX9">
        <v>2.4441253E-2</v>
      </c>
      <c r="AQY9">
        <v>1.5729679E-2</v>
      </c>
      <c r="AQZ9">
        <v>2.2525897E-2</v>
      </c>
      <c r="ARA9">
        <v>1.6325594999999998E-2</v>
      </c>
      <c r="ARB9">
        <v>2.4703725999999999E-2</v>
      </c>
      <c r="ARC9">
        <v>2.5866432000000002E-2</v>
      </c>
      <c r="ARD9">
        <v>2.0376564999999999E-2</v>
      </c>
      <c r="ARE9">
        <v>2.2780798000000001E-2</v>
      </c>
      <c r="ARF9">
        <v>2.5960369000000001E-2</v>
      </c>
      <c r="ARG9">
        <v>2.1115401999999998E-2</v>
      </c>
      <c r="ARH9">
        <v>2.8120117E-2</v>
      </c>
      <c r="ARI9">
        <v>3.3441327999999999E-2</v>
      </c>
      <c r="ARJ9">
        <v>2.7446202999999999E-2</v>
      </c>
      <c r="ARK9">
        <v>3.0763124999999999E-2</v>
      </c>
      <c r="ARL9">
        <v>3.0345016999999998E-2</v>
      </c>
      <c r="ARM9">
        <v>3.2523558000000001E-2</v>
      </c>
      <c r="ARN9">
        <v>3.6277410000000003E-2</v>
      </c>
      <c r="ARO9">
        <v>2.8313531999999999E-2</v>
      </c>
      <c r="ARP9">
        <v>3.8252811999999997E-2</v>
      </c>
      <c r="ARQ9">
        <v>2.8434300999999999E-2</v>
      </c>
      <c r="ARR9">
        <v>2.5192216E-2</v>
      </c>
      <c r="ARS9">
        <v>2.7147060000000001E-2</v>
      </c>
      <c r="ART9">
        <v>2.4580215999999998E-2</v>
      </c>
      <c r="ARU9">
        <v>2.3241164000000002E-2</v>
      </c>
      <c r="ARV9">
        <v>2.7840881000000001E-2</v>
      </c>
      <c r="ARW9">
        <v>2.3141047000000001E-2</v>
      </c>
      <c r="ARX9">
        <v>2.1559500999999998E-2</v>
      </c>
      <c r="ARY9">
        <v>2.0115043999999999E-2</v>
      </c>
      <c r="ARZ9">
        <v>1.8150795000000001E-2</v>
      </c>
      <c r="ASA9">
        <v>2.5123361E-2</v>
      </c>
      <c r="ASB9">
        <v>1.8303176000000001E-2</v>
      </c>
      <c r="ASC9">
        <v>1.5376025999999999E-2</v>
      </c>
      <c r="ASD9">
        <v>1.0633116E-2</v>
      </c>
      <c r="ASE9">
        <v>1.4839474E-2</v>
      </c>
      <c r="ASF9">
        <v>1.6244892E-2</v>
      </c>
      <c r="ASG9">
        <v>1.8867050999999999E-2</v>
      </c>
      <c r="ASH9">
        <v>1.7289203E-2</v>
      </c>
      <c r="ASI9">
        <v>1.0265856E-2</v>
      </c>
      <c r="ASJ9">
        <v>1.6598525999999999E-2</v>
      </c>
      <c r="ASK9">
        <v>1.6369905000000001E-2</v>
      </c>
      <c r="ASL9">
        <v>4.2829332000000001E-3</v>
      </c>
      <c r="ASM9">
        <v>1.5738126000000002E-2</v>
      </c>
      <c r="ASN9">
        <v>7.3760281999999998E-3</v>
      </c>
      <c r="ASO9">
        <v>1.6013686999999999E-2</v>
      </c>
      <c r="ASP9">
        <v>1.3823069E-2</v>
      </c>
      <c r="ASQ9">
        <v>1.8124148E-2</v>
      </c>
      <c r="ASR9">
        <v>1.8136810999999999E-2</v>
      </c>
      <c r="ASS9">
        <v>1.6945127000000001E-2</v>
      </c>
      <c r="AST9">
        <v>1.6449617E-2</v>
      </c>
      <c r="ASU9">
        <v>1.9197082000000001E-2</v>
      </c>
      <c r="ASV9">
        <v>1.2545149E-2</v>
      </c>
      <c r="ASW9">
        <v>1.7984256000000001E-2</v>
      </c>
      <c r="ASX9">
        <v>2.2537615E-2</v>
      </c>
      <c r="ASY9">
        <v>2.4505788000000001E-2</v>
      </c>
      <c r="ASZ9">
        <v>1.159669E-2</v>
      </c>
      <c r="ATA9">
        <v>2.0846146999999999E-2</v>
      </c>
      <c r="ATB9">
        <v>2.6126396E-2</v>
      </c>
      <c r="ATC9">
        <v>1.6129205000000001E-2</v>
      </c>
      <c r="ATD9">
        <v>1.4508785E-2</v>
      </c>
      <c r="ATE9">
        <v>1.5845541000000001E-2</v>
      </c>
      <c r="ATF9">
        <v>2.4887249E-2</v>
      </c>
      <c r="ATG9">
        <v>1.4283994E-2</v>
      </c>
      <c r="ATH9">
        <v>2.3414226E-2</v>
      </c>
      <c r="ATI9">
        <v>2.2921470999999999E-2</v>
      </c>
      <c r="ATJ9">
        <v>2.1649307E-2</v>
      </c>
      <c r="ATK9">
        <v>1.9094730000000001E-2</v>
      </c>
      <c r="ATL9">
        <v>9.8941055999999996E-3</v>
      </c>
      <c r="ATM9">
        <v>2.5280449999999999E-2</v>
      </c>
      <c r="ATN9">
        <v>1.5010318999999999E-2</v>
      </c>
      <c r="ATO9">
        <v>1.6427526000000001E-2</v>
      </c>
      <c r="ATP9">
        <v>2.2472170999999999E-2</v>
      </c>
      <c r="ATQ9">
        <v>1.5152982000000001E-2</v>
      </c>
      <c r="ATR9">
        <v>2.0068283999999999E-2</v>
      </c>
      <c r="ATS9">
        <v>1.9751718000000001E-2</v>
      </c>
      <c r="ATT9">
        <v>2.7173106999999998E-2</v>
      </c>
      <c r="ATU9">
        <v>1.5185819999999999E-2</v>
      </c>
      <c r="ATV9">
        <v>1.2271103E-2</v>
      </c>
      <c r="ATW9">
        <v>2.1824119999999999E-2</v>
      </c>
      <c r="ATX9">
        <v>1.1113754E-2</v>
      </c>
      <c r="ATY9">
        <v>2.5082615000000001E-3</v>
      </c>
      <c r="ATZ9">
        <v>8.1147923999999993E-3</v>
      </c>
      <c r="AUA9">
        <v>1.8381996000000001E-2</v>
      </c>
      <c r="AUB9">
        <v>1.7322265E-2</v>
      </c>
      <c r="AUC9">
        <v>2.7013835E-2</v>
      </c>
      <c r="AUD9">
        <v>1.5307813999999999E-2</v>
      </c>
      <c r="AUE9">
        <v>1.520373E-2</v>
      </c>
      <c r="AUF9">
        <v>1.0847693E-2</v>
      </c>
      <c r="AUG9">
        <v>2.3651285000000001E-2</v>
      </c>
      <c r="AUH9">
        <v>2.1825240999999999E-2</v>
      </c>
      <c r="AUI9">
        <v>2.4006788000000001E-2</v>
      </c>
      <c r="AUJ9">
        <v>2.2554325E-2</v>
      </c>
      <c r="AUK9">
        <v>3.0571118000000001E-2</v>
      </c>
      <c r="AUL9">
        <v>3.4969341000000001E-2</v>
      </c>
      <c r="AUM9">
        <v>2.6078466000000002E-2</v>
      </c>
      <c r="AUN9">
        <v>2.4347694999999999E-2</v>
      </c>
      <c r="AUO9">
        <v>9.1350339000000006E-3</v>
      </c>
      <c r="AUP9">
        <v>2.0820729E-2</v>
      </c>
      <c r="AUQ9">
        <v>1.1055864E-2</v>
      </c>
      <c r="AUR9">
        <v>3.3856883999999997E-2</v>
      </c>
      <c r="AUS9">
        <v>2.3578219000000001E-2</v>
      </c>
      <c r="AUT9">
        <v>1.8232933999999999E-2</v>
      </c>
      <c r="AUU9">
        <v>3.1321656000000003E-2</v>
      </c>
      <c r="AUV9">
        <v>3.12628E-2</v>
      </c>
      <c r="AUW9">
        <v>3.0334067999999999E-2</v>
      </c>
      <c r="AUX9">
        <v>2.8418643E-2</v>
      </c>
      <c r="AUY9">
        <v>2.5458768E-2</v>
      </c>
      <c r="AUZ9">
        <v>2.7689042000000001E-2</v>
      </c>
      <c r="AVA9">
        <v>2.7732891999999999E-2</v>
      </c>
      <c r="AVB9">
        <v>2.5624223000000002E-2</v>
      </c>
      <c r="AVC9">
        <v>2.1160089999999999E-2</v>
      </c>
      <c r="AVD9">
        <v>1.8052161000000001E-2</v>
      </c>
      <c r="AVE9">
        <v>3.0620987999999998E-2</v>
      </c>
      <c r="AVF9">
        <v>2.6515410999999999E-2</v>
      </c>
      <c r="AVG9">
        <v>1.2779563000000001E-2</v>
      </c>
      <c r="AVH9">
        <v>2.7923966000000001E-2</v>
      </c>
      <c r="AVI9">
        <v>2.1446026999999999E-2</v>
      </c>
      <c r="AVJ9">
        <v>2.0704589999999998E-2</v>
      </c>
      <c r="AVK9">
        <v>2.5528964000000001E-2</v>
      </c>
      <c r="AVL9">
        <v>2.8132847999999998E-2</v>
      </c>
      <c r="AVM9">
        <v>2.821804E-2</v>
      </c>
      <c r="AVN9">
        <v>2.0705244000000001E-2</v>
      </c>
      <c r="AVO9">
        <v>3.1939982999999998E-2</v>
      </c>
      <c r="AVP9">
        <v>3.1657617999999998E-2</v>
      </c>
      <c r="AVQ9">
        <v>2.6233856E-2</v>
      </c>
      <c r="AVR9">
        <v>2.2264227000000001E-2</v>
      </c>
      <c r="AVS9">
        <v>2.8452340999999999E-2</v>
      </c>
      <c r="AVT9">
        <v>3.0931897E-2</v>
      </c>
      <c r="AVU9">
        <v>2.7999468E-2</v>
      </c>
      <c r="AVV9">
        <v>4.2041373E-2</v>
      </c>
      <c r="AVW9">
        <v>3.3163077999999999E-2</v>
      </c>
      <c r="AVX9">
        <v>3.5212475999999999E-2</v>
      </c>
      <c r="AVY9">
        <v>3.7625833999999997E-2</v>
      </c>
      <c r="AVZ9">
        <v>2.9667286000000001E-2</v>
      </c>
      <c r="AWA9">
        <v>4.0057860000000001E-2</v>
      </c>
      <c r="AWB9">
        <v>3.986932E-2</v>
      </c>
      <c r="AWC9">
        <v>2.8340358E-2</v>
      </c>
      <c r="AWD9">
        <v>2.0372155999999999E-2</v>
      </c>
      <c r="AWE9">
        <v>2.2003101000000001E-2</v>
      </c>
      <c r="AWF9">
        <v>2.4035873000000001E-3</v>
      </c>
      <c r="AWG9">
        <v>-3.9836932E-3</v>
      </c>
      <c r="AWH9">
        <v>-3.4180947000000003E-2</v>
      </c>
      <c r="AWI9">
        <v>-3.2064087999999998E-2</v>
      </c>
      <c r="AWJ9">
        <v>-3.6330177999999998E-2</v>
      </c>
      <c r="AWK9">
        <v>-2.8109215E-2</v>
      </c>
      <c r="AWL9">
        <v>-1.1523055000000001E-2</v>
      </c>
      <c r="AWM9">
        <v>2.5100748999999999E-2</v>
      </c>
      <c r="AWN9">
        <v>5.2897193000000002E-2</v>
      </c>
      <c r="AWO9">
        <v>6.3827328000000003E-2</v>
      </c>
      <c r="AWP9">
        <v>6.3733763999999998E-2</v>
      </c>
      <c r="AWQ9">
        <v>5.3871519999999999E-2</v>
      </c>
      <c r="AWR9">
        <v>5.2290238000000003E-2</v>
      </c>
      <c r="AWS9">
        <v>3.6761042000000001E-2</v>
      </c>
      <c r="AWT9">
        <v>3.6747641999999997E-2</v>
      </c>
      <c r="AWU9">
        <v>2.8720761000000001E-2</v>
      </c>
      <c r="AWV9">
        <v>2.1857914999999999E-2</v>
      </c>
      <c r="AWW9">
        <v>3.6416209999999997E-2</v>
      </c>
      <c r="AWX9">
        <v>2.5191916000000002E-2</v>
      </c>
      <c r="AWY9">
        <v>3.6093093E-2</v>
      </c>
      <c r="AWZ9">
        <v>2.8218297E-2</v>
      </c>
      <c r="AXA9">
        <v>2.2250529000000002E-2</v>
      </c>
      <c r="AXB9">
        <v>3.5042744000000001E-2</v>
      </c>
      <c r="AXC9">
        <v>3.6050211999999998E-2</v>
      </c>
      <c r="AXD9">
        <v>4.0799275000000003E-2</v>
      </c>
      <c r="AXE9">
        <v>3.7038046999999998E-2</v>
      </c>
      <c r="AXF9">
        <v>3.4626331000000003E-2</v>
      </c>
      <c r="AXG9">
        <v>3.8642718999999999E-2</v>
      </c>
      <c r="AXH9">
        <v>3.5438675000000003E-2</v>
      </c>
      <c r="AXI9">
        <v>3.4270192999999997E-2</v>
      </c>
      <c r="AXJ9">
        <v>4.3238655000000001E-2</v>
      </c>
      <c r="AXK9">
        <v>3.7165716000000001E-2</v>
      </c>
      <c r="AXL9">
        <v>4.0484159999999998E-2</v>
      </c>
      <c r="AXM9">
        <v>2.8459834E-2</v>
      </c>
      <c r="AXN9">
        <v>3.7488248000000002E-2</v>
      </c>
      <c r="AXO9">
        <v>4.7346975999999999E-2</v>
      </c>
      <c r="AXP9">
        <v>3.3972755E-2</v>
      </c>
      <c r="AXQ9">
        <v>3.8549643000000001E-2</v>
      </c>
      <c r="AXR9">
        <v>4.2712197E-2</v>
      </c>
      <c r="AXS9">
        <v>2.8508466E-2</v>
      </c>
      <c r="AXT9">
        <v>3.5598590999999999E-2</v>
      </c>
      <c r="AXU9">
        <v>4.7645640000000003E-2</v>
      </c>
      <c r="AXV9">
        <v>3.8199399000000002E-2</v>
      </c>
      <c r="AXW9">
        <v>4.2266458E-2</v>
      </c>
      <c r="AXX9">
        <v>4.1308995000000001E-2</v>
      </c>
      <c r="AXY9">
        <v>3.7909130999999999E-2</v>
      </c>
      <c r="AXZ9">
        <v>3.8350463000000001E-2</v>
      </c>
      <c r="AYA9">
        <v>4.5006886000000003E-2</v>
      </c>
      <c r="AYB9">
        <v>3.8350153999999997E-2</v>
      </c>
      <c r="AYC9">
        <v>3.8949478000000003E-2</v>
      </c>
      <c r="AYD9">
        <v>4.2391926000000003E-2</v>
      </c>
      <c r="AYE9">
        <v>3.5542342999999997E-2</v>
      </c>
      <c r="AYF9">
        <v>4.4182728999999997E-2</v>
      </c>
      <c r="AYG9">
        <v>4.3712806E-2</v>
      </c>
      <c r="AYH9">
        <v>4.5629941E-2</v>
      </c>
      <c r="AYI9">
        <v>3.1809720999999999E-2</v>
      </c>
      <c r="AYJ9">
        <v>3.4149106999999998E-2</v>
      </c>
      <c r="AYK9">
        <v>3.0483089000000001E-2</v>
      </c>
      <c r="AYL9">
        <v>4.7268315999999998E-2</v>
      </c>
      <c r="AYM9">
        <v>3.7406489000000001E-2</v>
      </c>
      <c r="AYN9">
        <v>4.7208636999999998E-2</v>
      </c>
      <c r="AYO9">
        <v>4.5879363999999999E-2</v>
      </c>
      <c r="AYP9">
        <v>3.5418142E-2</v>
      </c>
      <c r="AYQ9">
        <v>3.8352966000000002E-2</v>
      </c>
      <c r="AYR9">
        <v>3.5935748000000003E-2</v>
      </c>
      <c r="AYS9">
        <v>4.2630150999999998E-2</v>
      </c>
      <c r="AYT9">
        <v>3.5509810000000003E-2</v>
      </c>
      <c r="AYU9">
        <v>3.3788584000000003E-2</v>
      </c>
      <c r="AYV9">
        <v>4.5475575999999997E-2</v>
      </c>
      <c r="AYW9">
        <v>5.0999506999999999E-2</v>
      </c>
      <c r="AYX9">
        <v>4.4551291E-2</v>
      </c>
      <c r="AYY9">
        <v>4.3583345000000003E-2</v>
      </c>
      <c r="AYZ9">
        <v>5.0249279000000001E-2</v>
      </c>
      <c r="AZA9">
        <v>4.5110549999999999E-2</v>
      </c>
      <c r="AZB9">
        <v>4.3997142000000003E-2</v>
      </c>
      <c r="AZC9">
        <v>4.1226382999999998E-2</v>
      </c>
      <c r="AZD9">
        <v>3.9574098000000002E-2</v>
      </c>
      <c r="AZE9">
        <v>4.1182887000000001E-2</v>
      </c>
      <c r="AZF9">
        <v>4.4661365000000001E-2</v>
      </c>
      <c r="AZG9">
        <v>4.5186583000000002E-2</v>
      </c>
      <c r="AZH9">
        <v>4.9921039E-2</v>
      </c>
      <c r="AZI9">
        <v>3.4223936000000003E-2</v>
      </c>
      <c r="AZJ9">
        <v>5.490312E-2</v>
      </c>
      <c r="AZK9">
        <v>4.3371364000000003E-2</v>
      </c>
      <c r="AZL9">
        <v>5.1493965000000003E-2</v>
      </c>
      <c r="AZM9">
        <v>4.7246490000000002E-2</v>
      </c>
      <c r="AZN9">
        <v>5.1040637999999999E-2</v>
      </c>
      <c r="AZO9">
        <v>6.8406031000000006E-2</v>
      </c>
      <c r="AZP9">
        <v>4.9481586000000001E-2</v>
      </c>
      <c r="AZQ9">
        <v>5.5406623000000002E-2</v>
      </c>
      <c r="AZR9">
        <v>6.6761807000000006E-2</v>
      </c>
      <c r="AZS9">
        <v>5.4611824000000003E-2</v>
      </c>
      <c r="AZT9">
        <v>6.3399993000000002E-2</v>
      </c>
      <c r="AZU9">
        <v>5.9607464999999998E-2</v>
      </c>
      <c r="AZV9">
        <v>5.1984236000000003E-2</v>
      </c>
      <c r="AZW9">
        <v>5.6056578000000003E-2</v>
      </c>
      <c r="AZX9">
        <v>5.9819090999999998E-2</v>
      </c>
      <c r="AZY9">
        <v>6.8399318000000001E-2</v>
      </c>
      <c r="AZZ9">
        <v>5.5294204999999999E-2</v>
      </c>
      <c r="BAA9">
        <v>5.4721384999999997E-2</v>
      </c>
      <c r="BAB9">
        <v>5.9669178000000003E-2</v>
      </c>
      <c r="BAC9">
        <v>5.7776805000000001E-2</v>
      </c>
      <c r="BAD9">
        <v>6.9507896999999999E-2</v>
      </c>
      <c r="BAE9">
        <v>4.8238494E-2</v>
      </c>
      <c r="BAF9">
        <v>7.0442966999999995E-2</v>
      </c>
      <c r="BAG9">
        <v>5.8975499000000001E-2</v>
      </c>
      <c r="BAH9">
        <v>6.2413718999999999E-2</v>
      </c>
      <c r="BAI9">
        <v>6.9335349000000004E-2</v>
      </c>
      <c r="BAJ9">
        <v>6.6963382000000002E-2</v>
      </c>
      <c r="BAK9">
        <v>7.7337943000000006E-2</v>
      </c>
      <c r="BAL9">
        <v>6.7776433999999997E-2</v>
      </c>
      <c r="BAM9">
        <v>7.4298680000000006E-2</v>
      </c>
      <c r="BAN9">
        <v>7.0793367999999995E-2</v>
      </c>
      <c r="BAO9">
        <v>7.3666565000000003E-2</v>
      </c>
      <c r="BAP9">
        <v>6.5278523000000005E-2</v>
      </c>
      <c r="BAQ9">
        <v>6.6907651999999998E-2</v>
      </c>
      <c r="BAR9">
        <v>7.5864345E-2</v>
      </c>
      <c r="BAS9">
        <v>8.4312178000000002E-2</v>
      </c>
      <c r="BAT9">
        <v>8.1582903999999998E-2</v>
      </c>
      <c r="BAU9">
        <v>6.4120582999999995E-2</v>
      </c>
      <c r="BAV9">
        <v>7.0822230999999999E-2</v>
      </c>
      <c r="BAW9">
        <v>7.6449320000000001E-2</v>
      </c>
      <c r="BAX9">
        <v>7.2598726000000002E-2</v>
      </c>
      <c r="BAY9">
        <v>7.1610412999999998E-2</v>
      </c>
      <c r="BAZ9">
        <v>8.2562745000000007E-2</v>
      </c>
      <c r="BBA9">
        <v>8.2732812000000003E-2</v>
      </c>
      <c r="BBB9">
        <v>7.8279570000000007E-2</v>
      </c>
      <c r="BBC9">
        <v>8.5499905000000001E-2</v>
      </c>
      <c r="BBD9">
        <v>7.3746666000000002E-2</v>
      </c>
      <c r="BBE9">
        <v>7.2854645999999995E-2</v>
      </c>
      <c r="BBF9">
        <v>8.4215701000000004E-2</v>
      </c>
      <c r="BBG9">
        <v>8.6935706000000001E-2</v>
      </c>
      <c r="BBH9">
        <v>8.4878772000000005E-2</v>
      </c>
      <c r="BBI9">
        <v>8.7951392000000003E-2</v>
      </c>
      <c r="BBJ9">
        <v>9.6825331000000001E-2</v>
      </c>
      <c r="BBK9">
        <v>8.2225844000000006E-2</v>
      </c>
      <c r="BBL9">
        <v>8.8734179999999996E-2</v>
      </c>
      <c r="BBM9">
        <v>9.0933799999999995E-2</v>
      </c>
      <c r="BBN9">
        <v>9.3168475000000001E-2</v>
      </c>
      <c r="BBO9">
        <v>9.3920886999999995E-2</v>
      </c>
      <c r="BBP9">
        <v>9.0269036999999996E-2</v>
      </c>
      <c r="BBQ9">
        <v>8.1634231000000002E-2</v>
      </c>
      <c r="BBR9">
        <v>8.9005171999999994E-2</v>
      </c>
      <c r="BBS9">
        <v>9.1671258000000005E-2</v>
      </c>
      <c r="BBT9">
        <v>7.4603221999999997E-2</v>
      </c>
      <c r="BBU9">
        <v>8.3045192000000004E-2</v>
      </c>
      <c r="BBV9">
        <v>8.3796799000000005E-2</v>
      </c>
      <c r="BBW9">
        <v>9.2577777999999999E-2</v>
      </c>
      <c r="BBX9">
        <v>8.9964955999999999E-2</v>
      </c>
      <c r="BBY9">
        <v>9.7227909000000001E-2</v>
      </c>
      <c r="BBZ9">
        <v>0.10150038</v>
      </c>
      <c r="BCA9">
        <v>9.1062776999999998E-2</v>
      </c>
      <c r="BCB9">
        <v>9.4531499000000005E-2</v>
      </c>
      <c r="BCC9">
        <v>8.8952348000000001E-2</v>
      </c>
      <c r="BCD9">
        <v>9.8206125000000005E-2</v>
      </c>
      <c r="BCE9">
        <v>9.3900971E-2</v>
      </c>
      <c r="BCF9">
        <v>0.11326807999999999</v>
      </c>
      <c r="BCG9">
        <v>0.1010691</v>
      </c>
      <c r="BCH9">
        <v>9.2858300000000005E-2</v>
      </c>
      <c r="BCI9">
        <v>9.5611668999999996E-2</v>
      </c>
      <c r="BCJ9">
        <v>0.10205454</v>
      </c>
      <c r="BCK9">
        <v>9.8298140000000006E-2</v>
      </c>
      <c r="BCL9">
        <v>9.3062154999999994E-2</v>
      </c>
      <c r="BCM9">
        <v>9.8507412000000003E-2</v>
      </c>
      <c r="BCN9">
        <v>0.10298475</v>
      </c>
      <c r="BCO9">
        <v>0.10839245</v>
      </c>
      <c r="BCP9">
        <v>0.10245277999999999</v>
      </c>
      <c r="BCQ9">
        <v>0.1071381</v>
      </c>
      <c r="BCR9">
        <v>8.7449171000000006E-2</v>
      </c>
      <c r="BCS9">
        <v>0.10731461</v>
      </c>
      <c r="BCT9">
        <v>0.10422748</v>
      </c>
      <c r="BCU9">
        <v>0.11629805999999999</v>
      </c>
      <c r="BCV9">
        <v>0.11175984</v>
      </c>
      <c r="BCW9">
        <v>0.10728559999999999</v>
      </c>
      <c r="BCX9">
        <v>0.10430184000000001</v>
      </c>
      <c r="BCY9">
        <v>9.5161951999999994E-2</v>
      </c>
      <c r="BCZ9">
        <v>9.9412918000000003E-2</v>
      </c>
      <c r="BDA9">
        <v>0.10517573</v>
      </c>
      <c r="BDB9">
        <v>0.11058773</v>
      </c>
      <c r="BDC9">
        <v>0.10645191</v>
      </c>
      <c r="BDD9">
        <v>0.11297421000000001</v>
      </c>
      <c r="BDE9">
        <v>0.10105202000000001</v>
      </c>
      <c r="BDF9">
        <v>0.11286576</v>
      </c>
      <c r="BDG9">
        <v>9.8614641000000003E-2</v>
      </c>
      <c r="BDH9">
        <v>0.1169849</v>
      </c>
      <c r="BDI9">
        <v>0.11017768999999999</v>
      </c>
      <c r="BDJ9">
        <v>0.10800630999999999</v>
      </c>
      <c r="BDK9">
        <v>0.10295306999999999</v>
      </c>
      <c r="BDL9">
        <v>0.11349122</v>
      </c>
      <c r="BDM9">
        <v>0.10820407</v>
      </c>
      <c r="BDN9">
        <v>0.11756504</v>
      </c>
      <c r="BDO9">
        <v>0.11911608</v>
      </c>
      <c r="BDP9">
        <v>0.13960988999999999</v>
      </c>
      <c r="BDQ9">
        <v>0.13793853</v>
      </c>
      <c r="BDR9">
        <v>0.15004548000000001</v>
      </c>
      <c r="BDS9">
        <v>0.12965280000000001</v>
      </c>
      <c r="BDT9">
        <v>0.12935451000000001</v>
      </c>
      <c r="BDU9">
        <v>0.15222970999999999</v>
      </c>
      <c r="BDV9">
        <v>0.14158878999999999</v>
      </c>
      <c r="BDW9">
        <v>0.13156207</v>
      </c>
      <c r="BDX9">
        <v>0.13558738000000001</v>
      </c>
      <c r="BDY9">
        <v>0.13865487000000001</v>
      </c>
      <c r="BDZ9">
        <v>0.15273985000000001</v>
      </c>
      <c r="BEA9">
        <v>0.14964984000000001</v>
      </c>
      <c r="BEB9">
        <v>0.13369529999999999</v>
      </c>
      <c r="BEC9">
        <v>0.14418270999999999</v>
      </c>
      <c r="BED9">
        <v>0.14310881</v>
      </c>
      <c r="BEE9">
        <v>0.15578595000000001</v>
      </c>
      <c r="BEF9">
        <v>0.13813955</v>
      </c>
      <c r="BEG9">
        <v>0.14785493999999999</v>
      </c>
      <c r="BEH9">
        <v>0.13759583</v>
      </c>
      <c r="BEI9">
        <v>0.14518434</v>
      </c>
      <c r="BEJ9">
        <v>0.15387669000000001</v>
      </c>
      <c r="BEK9">
        <v>0.13880271</v>
      </c>
      <c r="BEL9">
        <v>0.16321877000000001</v>
      </c>
      <c r="BEM9">
        <v>0.14070125999999999</v>
      </c>
      <c r="BEN9">
        <v>0.13922909999999999</v>
      </c>
      <c r="BEO9">
        <v>0.1297566</v>
      </c>
      <c r="BEP9">
        <v>0.15744062</v>
      </c>
      <c r="BEQ9">
        <v>0.14733758999999999</v>
      </c>
      <c r="BER9">
        <v>0.14542796999999999</v>
      </c>
      <c r="BES9">
        <v>0.15445691</v>
      </c>
      <c r="BET9">
        <v>0.14975901999999999</v>
      </c>
      <c r="BEU9">
        <v>0.13967747999999999</v>
      </c>
      <c r="BEV9">
        <v>0.14857704999999999</v>
      </c>
      <c r="BEW9">
        <v>0.14665779000000001</v>
      </c>
      <c r="BEX9">
        <v>0.15446578</v>
      </c>
      <c r="BEY9">
        <v>0.15700395</v>
      </c>
      <c r="BEZ9">
        <v>0.17920591</v>
      </c>
      <c r="BFA9">
        <v>0.15640475000000001</v>
      </c>
      <c r="BFB9">
        <v>0.16179416999999999</v>
      </c>
      <c r="BFC9">
        <v>0.17308618000000001</v>
      </c>
      <c r="BFD9">
        <v>0.17118630000000001</v>
      </c>
      <c r="BFE9">
        <v>0.17210475</v>
      </c>
      <c r="BFF9">
        <v>0.18631018999999999</v>
      </c>
      <c r="BFG9">
        <v>0.17095937</v>
      </c>
      <c r="BFH9">
        <v>0.17197102</v>
      </c>
      <c r="BFI9">
        <v>0.18894742</v>
      </c>
      <c r="BFJ9">
        <v>0.19299667000000001</v>
      </c>
      <c r="BFK9">
        <v>0.20190167000000001</v>
      </c>
      <c r="BFL9">
        <v>0.18672987999999999</v>
      </c>
      <c r="BFM9">
        <v>0.18791353999999999</v>
      </c>
      <c r="BFN9">
        <v>0.19629735000000001</v>
      </c>
      <c r="BFO9">
        <v>0.19728540999999999</v>
      </c>
      <c r="BFP9">
        <v>0.19635475999999999</v>
      </c>
      <c r="BFQ9">
        <v>0.19068182</v>
      </c>
      <c r="BFR9">
        <v>0.19301097</v>
      </c>
      <c r="BFS9">
        <v>0.20803562</v>
      </c>
      <c r="BFT9">
        <v>0.22619243999999999</v>
      </c>
      <c r="BFU9">
        <v>0.19759439000000001</v>
      </c>
      <c r="BFV9">
        <v>0.23674068000000001</v>
      </c>
      <c r="BFW9">
        <v>0.20785766999999999</v>
      </c>
      <c r="BFX9">
        <v>0.19948495999999999</v>
      </c>
      <c r="BFY9">
        <v>0.22146714000000001</v>
      </c>
      <c r="BFZ9">
        <v>0.24375384999999999</v>
      </c>
      <c r="BGA9">
        <v>0.23047962999999999</v>
      </c>
      <c r="BGB9">
        <v>0.21923978999999999</v>
      </c>
      <c r="BGC9">
        <v>0.23369346999999999</v>
      </c>
      <c r="BGD9">
        <v>0.23052396</v>
      </c>
      <c r="BGE9">
        <v>0.25344273</v>
      </c>
      <c r="BGF9">
        <v>0.25441912</v>
      </c>
      <c r="BGG9">
        <v>0.24628747000000001</v>
      </c>
      <c r="BGH9">
        <v>0.25026447000000002</v>
      </c>
      <c r="BGI9">
        <v>0.24832757</v>
      </c>
      <c r="BGJ9">
        <v>0.26807171000000002</v>
      </c>
      <c r="BGK9">
        <v>0.25702992000000002</v>
      </c>
      <c r="BGL9">
        <v>0.26914044999999998</v>
      </c>
      <c r="BGM9">
        <v>0.26343571999999998</v>
      </c>
      <c r="BGN9">
        <v>0.28095274999999997</v>
      </c>
      <c r="BGO9">
        <v>0.28663593999999998</v>
      </c>
      <c r="BGP9">
        <v>0.26223654000000002</v>
      </c>
      <c r="BGQ9">
        <v>0.26486066000000003</v>
      </c>
      <c r="BGR9">
        <v>0.28249331999999999</v>
      </c>
      <c r="BGS9">
        <v>0.27284535999999998</v>
      </c>
      <c r="BGT9">
        <v>0.25908068000000001</v>
      </c>
      <c r="BGU9">
        <v>0.30816469000000002</v>
      </c>
      <c r="BGV9">
        <v>0.26710351999999998</v>
      </c>
      <c r="BGW9">
        <v>0.29677397</v>
      </c>
      <c r="BGX9">
        <v>0.30110576999999999</v>
      </c>
      <c r="BGY9">
        <v>0.31729924999999998</v>
      </c>
      <c r="BGZ9">
        <v>0.30436184999999999</v>
      </c>
      <c r="BHA9">
        <v>0.30976719000000003</v>
      </c>
      <c r="BHB9">
        <v>0.29760998</v>
      </c>
      <c r="BHC9">
        <v>0.31826553000000002</v>
      </c>
      <c r="BHD9">
        <v>0.33566073000000002</v>
      </c>
      <c r="BHE9">
        <v>0.33211996999999999</v>
      </c>
      <c r="BHF9">
        <v>0.38462961000000001</v>
      </c>
      <c r="BHG9">
        <v>0.40061751000000001</v>
      </c>
      <c r="BHH9">
        <v>0.39063987</v>
      </c>
      <c r="BHI9">
        <v>0.38064194000000001</v>
      </c>
      <c r="BHJ9">
        <v>0.39831758</v>
      </c>
      <c r="BHK9">
        <v>0.42887165999999999</v>
      </c>
      <c r="BHL9">
        <v>0.41858503000000002</v>
      </c>
      <c r="BHM9">
        <v>0.41675282000000002</v>
      </c>
      <c r="BHN9">
        <v>0.40900027999999999</v>
      </c>
      <c r="BHO9">
        <v>0.42899173000000002</v>
      </c>
      <c r="BHP9">
        <v>0.44787797000000001</v>
      </c>
      <c r="BHQ9">
        <v>0.47284308000000003</v>
      </c>
      <c r="BHR9">
        <v>0.45756810999999997</v>
      </c>
      <c r="BHS9">
        <v>0.4809871</v>
      </c>
      <c r="BHT9">
        <v>0.49002519</v>
      </c>
      <c r="BHU9">
        <v>0.49271756</v>
      </c>
      <c r="BHV9">
        <v>0.55411147999999999</v>
      </c>
      <c r="BHW9">
        <v>0.55379248000000003</v>
      </c>
      <c r="BHX9">
        <v>0.56131238000000006</v>
      </c>
      <c r="BHY9">
        <v>0.55969334000000004</v>
      </c>
      <c r="BHZ9">
        <v>0.61400688000000003</v>
      </c>
      <c r="BIA9">
        <v>0.58434408999999998</v>
      </c>
      <c r="BIB9">
        <v>0.60352265999999999</v>
      </c>
      <c r="BIC9">
        <v>0.60967886000000004</v>
      </c>
      <c r="BID9">
        <v>0.62408406000000005</v>
      </c>
      <c r="BIE9">
        <v>0.62484479000000004</v>
      </c>
      <c r="BIF9">
        <v>0.63752978999999999</v>
      </c>
      <c r="BIG9">
        <v>0.71630435999999997</v>
      </c>
      <c r="BIH9">
        <v>0.68194568</v>
      </c>
      <c r="BII9">
        <v>0.66861789999999999</v>
      </c>
      <c r="BIJ9">
        <v>0.68464524000000004</v>
      </c>
      <c r="BIK9">
        <v>0.73096901000000003</v>
      </c>
      <c r="BIL9">
        <v>0.75134473999999996</v>
      </c>
      <c r="BIM9">
        <v>0.76463305999999998</v>
      </c>
      <c r="BIN9">
        <v>0.89705389999999996</v>
      </c>
      <c r="BIO9">
        <v>0.86045294999999999</v>
      </c>
      <c r="BIP9">
        <v>0.95812147999999997</v>
      </c>
      <c r="BIQ9">
        <v>1.0004263</v>
      </c>
      <c r="BIR9">
        <v>1.0768958</v>
      </c>
      <c r="BIS9">
        <v>1.2086097</v>
      </c>
      <c r="BIT9">
        <v>1.2852526</v>
      </c>
      <c r="BIU9">
        <v>1.4182131</v>
      </c>
      <c r="BIV9">
        <v>1.5669409000000001</v>
      </c>
      <c r="BIW9">
        <v>1.6759075000000001</v>
      </c>
      <c r="BIX9">
        <v>1.7180221</v>
      </c>
      <c r="BIY9">
        <v>1.7121553</v>
      </c>
      <c r="BIZ9">
        <v>1.7200036000000001</v>
      </c>
      <c r="BJA9">
        <v>1.7027973000000001</v>
      </c>
      <c r="BJB9">
        <v>1.6548316000000001</v>
      </c>
      <c r="BJC9">
        <v>1.5914302</v>
      </c>
      <c r="BJD9">
        <v>1.5468012</v>
      </c>
      <c r="BJE9">
        <v>1.4435556</v>
      </c>
      <c r="BJF9">
        <v>1.3913416000000001</v>
      </c>
      <c r="BJG9">
        <v>1.3144652999999999</v>
      </c>
      <c r="BJH9">
        <v>1.3771712</v>
      </c>
      <c r="BJI9">
        <v>1.3955142</v>
      </c>
      <c r="BJJ9">
        <v>1.4398857</v>
      </c>
      <c r="BJK9">
        <v>1.4778017999999999</v>
      </c>
      <c r="BJL9">
        <v>1.6147478</v>
      </c>
      <c r="BJM9">
        <v>1.7346225</v>
      </c>
      <c r="BJN9">
        <v>1.8033108</v>
      </c>
      <c r="BJO9">
        <v>1.8927411999999999</v>
      </c>
      <c r="BJP9">
        <v>1.9322921</v>
      </c>
      <c r="BJQ9">
        <v>1.9856202999999999</v>
      </c>
      <c r="BJR9">
        <v>2.0288963</v>
      </c>
      <c r="BJS9">
        <v>2.0837251999999999</v>
      </c>
      <c r="BJT9">
        <v>2.1138390999999999</v>
      </c>
      <c r="BJU9">
        <v>2.0874381</v>
      </c>
      <c r="BJV9">
        <v>2.1171777000000001</v>
      </c>
      <c r="BJW9">
        <v>2.1650847999999998</v>
      </c>
      <c r="BJX9">
        <v>2.2099373</v>
      </c>
      <c r="BJY9">
        <v>2.1597287999999999</v>
      </c>
      <c r="BJZ9">
        <v>2.2359461999999999</v>
      </c>
      <c r="BKA9">
        <v>2.2314829999999999</v>
      </c>
      <c r="BKB9">
        <v>2.2560017000000001</v>
      </c>
      <c r="BKC9">
        <v>2.2994542</v>
      </c>
      <c r="BKD9">
        <v>2.3035294999999998</v>
      </c>
      <c r="BKE9">
        <v>2.3422331999999999</v>
      </c>
      <c r="BKF9">
        <v>2.3158072999999999</v>
      </c>
      <c r="BKG9">
        <v>2.3739745999999999</v>
      </c>
      <c r="BKH9">
        <v>2.3967228</v>
      </c>
      <c r="BKI9">
        <v>2.3974931000000002</v>
      </c>
      <c r="BKJ9">
        <v>2.4390306000000002</v>
      </c>
      <c r="BKK9">
        <v>2.4215767000000001</v>
      </c>
      <c r="BKL9">
        <v>2.4427794999999999</v>
      </c>
      <c r="BKM9">
        <v>2.4617577000000002</v>
      </c>
      <c r="BKN9">
        <v>2.4943360999999999</v>
      </c>
      <c r="BKO9">
        <v>2.4847812999999999</v>
      </c>
      <c r="BKP9">
        <v>2.5207888999999999</v>
      </c>
      <c r="BKQ9">
        <v>2.5021219000000001</v>
      </c>
      <c r="BKR9">
        <v>2.5222747000000001</v>
      </c>
      <c r="BKS9">
        <v>2.5337963000000001</v>
      </c>
      <c r="BKT9">
        <v>2.5389488</v>
      </c>
      <c r="BKU9">
        <v>2.5647495</v>
      </c>
      <c r="BKV9">
        <v>2.5674293000000001</v>
      </c>
      <c r="BKW9">
        <v>2.5758511999999998</v>
      </c>
      <c r="BKX9">
        <v>2.5724051000000001</v>
      </c>
      <c r="BKY9">
        <v>2.6024612999999999</v>
      </c>
      <c r="BKZ9">
        <v>2.5923001999999999</v>
      </c>
      <c r="BLA9">
        <v>2.6066832999999998</v>
      </c>
      <c r="BLB9">
        <v>2.6123438000000001</v>
      </c>
      <c r="BLC9">
        <v>2.6210722999999998</v>
      </c>
      <c r="BLD9">
        <v>2.6556031999999998</v>
      </c>
      <c r="BLE9">
        <v>2.6464333999999998</v>
      </c>
      <c r="BLF9">
        <v>2.6630587999999999</v>
      </c>
      <c r="BLG9">
        <v>2.6509333000000002</v>
      </c>
      <c r="BLH9">
        <v>2.6535815999999999</v>
      </c>
      <c r="BLI9">
        <v>2.6511480999999999</v>
      </c>
      <c r="BLJ9">
        <v>2.6673608</v>
      </c>
      <c r="BLK9">
        <v>2.6764153999999998</v>
      </c>
      <c r="BLL9">
        <v>2.6697842999999999</v>
      </c>
      <c r="BLM9">
        <v>2.6822832000000001</v>
      </c>
      <c r="BLN9">
        <v>2.6828308000000001</v>
      </c>
      <c r="BLO9">
        <v>2.6827106000000001</v>
      </c>
      <c r="BLP9">
        <v>2.6909141999999999</v>
      </c>
      <c r="BLQ9">
        <v>2.6972415000000001</v>
      </c>
      <c r="BLR9">
        <v>2.697603</v>
      </c>
      <c r="BLS9">
        <v>2.7040033000000001</v>
      </c>
      <c r="BLT9">
        <v>2.7036210999999999</v>
      </c>
      <c r="BLU9">
        <v>2.7002739999999998</v>
      </c>
      <c r="BLV9">
        <v>2.7094630999999998</v>
      </c>
      <c r="BLW9">
        <v>2.7041420999999999</v>
      </c>
      <c r="BLX9">
        <v>2.7081412999999999</v>
      </c>
      <c r="BLY9">
        <v>2.6886454</v>
      </c>
      <c r="BLZ9">
        <v>2.7129989000000001</v>
      </c>
      <c r="BMA9">
        <v>2.7073507000000001</v>
      </c>
      <c r="BMB9">
        <v>2.7104099000000001</v>
      </c>
      <c r="BMC9">
        <v>2.6972084000000001</v>
      </c>
      <c r="BMD9">
        <v>2.7043005999999998</v>
      </c>
      <c r="BME9">
        <v>2.7070227</v>
      </c>
      <c r="BMF9">
        <v>2.7007314999999998</v>
      </c>
      <c r="BMG9">
        <v>2.7085542999999999</v>
      </c>
      <c r="BMH9">
        <v>2.7040278999999998</v>
      </c>
      <c r="BMI9">
        <v>2.7079195999999999</v>
      </c>
      <c r="BMJ9">
        <v>2.7085259000000002</v>
      </c>
      <c r="BMK9">
        <v>2.7041797999999999</v>
      </c>
      <c r="BML9">
        <v>2.7065480000000002</v>
      </c>
      <c r="BMM9">
        <v>2.7004332999999998</v>
      </c>
      <c r="BMN9">
        <v>2.6951497</v>
      </c>
      <c r="BMO9">
        <v>2.6940347999999998</v>
      </c>
      <c r="BMP9">
        <v>2.6957426</v>
      </c>
      <c r="BMQ9">
        <v>2.6874723</v>
      </c>
      <c r="BMR9">
        <v>2.6856002999999999</v>
      </c>
      <c r="BMS9">
        <v>2.6876557000000001</v>
      </c>
      <c r="BMT9">
        <v>2.6848597999999999</v>
      </c>
      <c r="BMU9">
        <v>2.6812797000000002</v>
      </c>
      <c r="BMV9">
        <v>2.6800202999999998</v>
      </c>
      <c r="BMW9">
        <v>2.6767652000000002</v>
      </c>
      <c r="BMX9">
        <v>2.6665540000000001</v>
      </c>
      <c r="BMY9">
        <v>2.6659157000000002</v>
      </c>
      <c r="BMZ9">
        <v>2.6584604000000001</v>
      </c>
      <c r="BNA9">
        <v>2.6511768999999998</v>
      </c>
      <c r="BNB9">
        <v>2.6472112999999999</v>
      </c>
      <c r="BNC9">
        <v>2.6458425999999999</v>
      </c>
      <c r="BND9">
        <v>2.6349783000000002</v>
      </c>
      <c r="BNE9">
        <v>2.6291064999999998</v>
      </c>
      <c r="BNF9">
        <v>2.6194052999999999</v>
      </c>
      <c r="BNG9">
        <v>2.6100850000000002</v>
      </c>
      <c r="BNH9">
        <v>2.6074926999999999</v>
      </c>
      <c r="BNI9">
        <v>2.5911214</v>
      </c>
      <c r="BNJ9">
        <v>2.5837699999999999</v>
      </c>
      <c r="BNK9">
        <v>2.5716397999999998</v>
      </c>
      <c r="BNL9">
        <v>2.5569041000000001</v>
      </c>
      <c r="BNM9">
        <v>2.5441546000000002</v>
      </c>
      <c r="BNN9">
        <v>2.5288013999999999</v>
      </c>
      <c r="BNO9">
        <v>2.5127150999999999</v>
      </c>
      <c r="BNP9">
        <v>2.4929177999999999</v>
      </c>
      <c r="BNQ9">
        <v>2.4733738999999999</v>
      </c>
      <c r="BNR9">
        <v>2.4491714999999998</v>
      </c>
      <c r="BNS9">
        <v>2.4293608999999998</v>
      </c>
      <c r="BNT9">
        <v>2.3994257000000001</v>
      </c>
      <c r="BNU9">
        <v>2.3722862999999998</v>
      </c>
      <c r="BNV9">
        <v>2.3361645000000002</v>
      </c>
      <c r="BNW9">
        <v>2.2952564</v>
      </c>
      <c r="BNX9">
        <v>2.2519906000000001</v>
      </c>
      <c r="BNY9">
        <v>2.2044343999999998</v>
      </c>
      <c r="BNZ9">
        <v>2.1466351000000001</v>
      </c>
      <c r="BOA9">
        <v>2.0846559999999998</v>
      </c>
      <c r="BOB9">
        <v>2.0033975000000002</v>
      </c>
      <c r="BOC9">
        <v>1.9261029000000001</v>
      </c>
      <c r="BOD9">
        <v>1.8278916000000001</v>
      </c>
      <c r="BOE9">
        <v>1.7347300000000001</v>
      </c>
      <c r="BOF9">
        <v>1.6196225</v>
      </c>
      <c r="BOG9">
        <v>1.4989695999999999</v>
      </c>
      <c r="BOH9">
        <v>1.3759771999999999</v>
      </c>
      <c r="BOI9">
        <v>1.2622591000000001</v>
      </c>
      <c r="BOJ9">
        <v>1.1578113000000001</v>
      </c>
      <c r="BOK9">
        <v>1.0506637999999999</v>
      </c>
      <c r="BOL9">
        <v>0.96127808000000003</v>
      </c>
      <c r="BOM9">
        <v>0.87893306999999998</v>
      </c>
      <c r="BON9">
        <v>0.79500793999999997</v>
      </c>
      <c r="BOO9">
        <v>0.72857976000000002</v>
      </c>
      <c r="BOP9">
        <v>0.66265571000000001</v>
      </c>
      <c r="BOQ9">
        <v>0.61285436000000004</v>
      </c>
      <c r="BOR9">
        <v>0.56936091</v>
      </c>
      <c r="BOS9">
        <v>0.52715498000000005</v>
      </c>
      <c r="BOT9">
        <v>0.49807662000000003</v>
      </c>
      <c r="BOU9">
        <v>0.45601562000000001</v>
      </c>
      <c r="BOV9">
        <v>0.43525383000000001</v>
      </c>
      <c r="BOW9">
        <v>0.40076478999999998</v>
      </c>
      <c r="BOX9">
        <v>0.37781638000000001</v>
      </c>
      <c r="BOY9">
        <v>0.34919217000000002</v>
      </c>
      <c r="BOZ9">
        <v>0.33519480000000001</v>
      </c>
      <c r="BPA9">
        <v>0.31191384999999999</v>
      </c>
      <c r="BPB9">
        <v>0.29217040999999999</v>
      </c>
      <c r="BPC9">
        <v>0.27583614000000001</v>
      </c>
      <c r="BPD9">
        <v>0.26797238000000001</v>
      </c>
      <c r="BPE9">
        <v>0.25479998999999998</v>
      </c>
      <c r="BPF9">
        <v>0.24312191</v>
      </c>
      <c r="BPG9">
        <v>0.22471474</v>
      </c>
      <c r="BPH9">
        <v>0.21194470000000001</v>
      </c>
      <c r="BPI9">
        <v>0.21085891000000001</v>
      </c>
      <c r="BPJ9">
        <v>0.19491633999999999</v>
      </c>
      <c r="BPK9">
        <v>0.19210074999999999</v>
      </c>
      <c r="BPL9">
        <v>0.18206784000000001</v>
      </c>
      <c r="BPM9">
        <v>0.17388465</v>
      </c>
      <c r="BPN9">
        <v>0.16467014999999999</v>
      </c>
      <c r="BPO9">
        <v>0.15799519000000001</v>
      </c>
      <c r="BPP9">
        <v>0.16091108000000001</v>
      </c>
      <c r="BPQ9">
        <v>0.15107648000000001</v>
      </c>
      <c r="BPR9">
        <v>0.14486176000000001</v>
      </c>
      <c r="BPS9">
        <v>0.14069097999999999</v>
      </c>
      <c r="BPT9">
        <v>0.13830748000000001</v>
      </c>
      <c r="BPU9">
        <v>0.12967128999999999</v>
      </c>
      <c r="BPV9">
        <v>0.12239897</v>
      </c>
      <c r="BPW9">
        <v>0.12527368999999999</v>
      </c>
      <c r="BPX9">
        <v>0.11732821</v>
      </c>
      <c r="BPY9">
        <v>0.11288024000000001</v>
      </c>
      <c r="BPZ9">
        <v>0.10876413</v>
      </c>
      <c r="BQA9">
        <v>0.10077547000000001</v>
      </c>
      <c r="BQB9">
        <v>0.10217017</v>
      </c>
      <c r="BQC9">
        <v>9.3520961999999999E-2</v>
      </c>
      <c r="BQD9">
        <v>9.3892716000000001E-2</v>
      </c>
      <c r="BQE9">
        <v>8.7084509000000004E-2</v>
      </c>
      <c r="BQF9">
        <v>8.5285492000000004E-2</v>
      </c>
      <c r="BQG9">
        <v>8.0325677999999998E-2</v>
      </c>
      <c r="BQH9">
        <v>7.7165067000000004E-2</v>
      </c>
      <c r="BQI9">
        <v>6.7006640000000006E-2</v>
      </c>
      <c r="BQJ9">
        <v>6.1805047000000002E-2</v>
      </c>
      <c r="BQK9">
        <v>6.3764325999999996E-2</v>
      </c>
      <c r="BQL9">
        <v>5.0548444999999997E-2</v>
      </c>
      <c r="BQM9">
        <v>4.6954460000000003E-2</v>
      </c>
      <c r="BQN9">
        <v>4.1721824999999997E-2</v>
      </c>
      <c r="BQO9">
        <v>3.0332926999999999E-2</v>
      </c>
      <c r="BQP9">
        <v>3.1400866999999999E-2</v>
      </c>
      <c r="BQQ9">
        <v>3.0169774E-2</v>
      </c>
      <c r="BQR9">
        <v>2.7614620999999999E-2</v>
      </c>
      <c r="BQS9">
        <v>2.6616781999999999E-2</v>
      </c>
      <c r="BQT9">
        <v>2.2749120000000001E-2</v>
      </c>
      <c r="BQU9">
        <v>1.4205732E-2</v>
      </c>
      <c r="BQV9">
        <v>1.6174428000000001E-2</v>
      </c>
      <c r="BQW9">
        <v>1.7711883000000001E-2</v>
      </c>
      <c r="BQX9">
        <v>1.2107595000000001E-2</v>
      </c>
      <c r="BQY9">
        <v>1.9421781999999999E-2</v>
      </c>
      <c r="BQZ9">
        <v>1.6629523E-2</v>
      </c>
      <c r="BRA9">
        <v>1.4137795E-2</v>
      </c>
      <c r="BRB9">
        <v>1.1682860999999999E-2</v>
      </c>
      <c r="BRC9">
        <v>1.1005787E-2</v>
      </c>
      <c r="BRD9">
        <v>8.0698142000000007E-3</v>
      </c>
      <c r="BRE9">
        <v>7.0677926E-3</v>
      </c>
      <c r="BRF9">
        <v>1.1899072E-2</v>
      </c>
      <c r="BRG9">
        <v>6.109972E-3</v>
      </c>
      <c r="BRH9">
        <v>4.3715815999999996E-3</v>
      </c>
      <c r="BRI9">
        <v>7.4210926E-3</v>
      </c>
      <c r="BRJ9">
        <v>2.8995275E-3</v>
      </c>
      <c r="BRK9">
        <v>2.4382782E-3</v>
      </c>
      <c r="BRL9">
        <v>6.7373579000000001E-3</v>
      </c>
      <c r="BRM9">
        <v>1.8916248E-3</v>
      </c>
      <c r="BRN9">
        <v>6.0278177E-4</v>
      </c>
      <c r="BRO9">
        <v>-1.1377E-3</v>
      </c>
      <c r="BRP9">
        <v>-1.0901407999999999E-3</v>
      </c>
      <c r="BRQ9">
        <v>5.7018724999999999E-3</v>
      </c>
      <c r="BRR9">
        <v>2.9704104999999999E-3</v>
      </c>
      <c r="BRS9">
        <v>1.9093835999999999E-3</v>
      </c>
      <c r="BRT9">
        <v>1.7822233E-3</v>
      </c>
      <c r="BRU9">
        <v>6.5650339000000004E-3</v>
      </c>
      <c r="BRV9">
        <v>8.2738976999999995E-3</v>
      </c>
      <c r="BRW9">
        <v>5.5313701999999999E-3</v>
      </c>
      <c r="BRX9">
        <v>4.8806327E-3</v>
      </c>
      <c r="BRY9">
        <v>-4.7847503E-4</v>
      </c>
      <c r="BRZ9">
        <v>-8.8998069999999998E-4</v>
      </c>
      <c r="BSA9">
        <v>5.1582310999999997E-3</v>
      </c>
      <c r="BSB9">
        <v>3.5839621E-3</v>
      </c>
      <c r="BSC9">
        <v>5.4508317000000004E-3</v>
      </c>
      <c r="BSD9">
        <v>4.5555270999999998E-3</v>
      </c>
      <c r="BSE9">
        <v>4.4221351999999998E-3</v>
      </c>
      <c r="BSF9">
        <v>7.1169570999999997E-3</v>
      </c>
      <c r="BSG9">
        <v>7.5031854E-3</v>
      </c>
      <c r="BSH9">
        <v>9.1967353000000003E-4</v>
      </c>
      <c r="BSI9">
        <v>4.0957327000000002E-3</v>
      </c>
      <c r="BSJ9">
        <v>3.6394713000000001E-3</v>
      </c>
      <c r="BSK9">
        <v>6.1899125999999999E-3</v>
      </c>
      <c r="BSL9">
        <v>4.5680021999999999E-3</v>
      </c>
      <c r="BSM9">
        <v>4.6900511000000002E-3</v>
      </c>
      <c r="BSN9">
        <v>9.2363533999999994E-3</v>
      </c>
      <c r="BSO9">
        <v>8.3127766999999998E-3</v>
      </c>
      <c r="BSP9">
        <v>5.9807942999999999E-3</v>
      </c>
      <c r="BSQ9">
        <v>8.9684668999999995E-3</v>
      </c>
      <c r="BSR9">
        <v>1.1486747E-2</v>
      </c>
      <c r="BSS9">
        <v>1.4163747000000001E-2</v>
      </c>
      <c r="BST9">
        <v>1.5838156999999999E-2</v>
      </c>
      <c r="BSU9">
        <v>1.5473427E-2</v>
      </c>
      <c r="BSV9">
        <v>1.7238777E-2</v>
      </c>
      <c r="BSW9">
        <v>1.8549067999999998E-2</v>
      </c>
      <c r="BSX9">
        <v>1.4125522E-2</v>
      </c>
      <c r="BSY9">
        <v>1.7466315999999999E-2</v>
      </c>
      <c r="BSZ9">
        <v>1.3938977999999999E-2</v>
      </c>
      <c r="BTA9">
        <v>1.5718503000000002E-2</v>
      </c>
      <c r="BTB9">
        <v>1.5625027999999999E-2</v>
      </c>
      <c r="BTC9">
        <v>1.7255349E-2</v>
      </c>
      <c r="BTD9">
        <v>1.1040873999999999E-2</v>
      </c>
      <c r="BTE9">
        <v>1.2136067E-2</v>
      </c>
      <c r="BTF9">
        <v>1.1045549999999999E-2</v>
      </c>
      <c r="BTG9">
        <v>1.1069396E-2</v>
      </c>
      <c r="BTH9">
        <v>1.2324361000000001E-2</v>
      </c>
      <c r="BTI9">
        <v>6.3078212999999996E-3</v>
      </c>
      <c r="BTJ9">
        <v>9.7558022999999997E-3</v>
      </c>
      <c r="BTK9">
        <v>4.6264618000000004E-3</v>
      </c>
      <c r="BTL9">
        <v>7.5847264000000001E-3</v>
      </c>
      <c r="BTM9">
        <v>5.664512E-3</v>
      </c>
      <c r="BTN9">
        <v>5.1818695000000001E-3</v>
      </c>
      <c r="BTO9">
        <v>9.6720671000000008E-3</v>
      </c>
      <c r="BTP9">
        <v>1.0849688999999999E-2</v>
      </c>
      <c r="BTQ9">
        <v>8.2184440000000001E-3</v>
      </c>
      <c r="BTR9">
        <v>3.5625248999999999E-3</v>
      </c>
      <c r="BTS9">
        <v>1.2661145E-2</v>
      </c>
      <c r="BTT9">
        <v>1.3813396E-2</v>
      </c>
      <c r="BTU9">
        <v>4.3272735000000001E-3</v>
      </c>
      <c r="BTV9">
        <v>7.8861220000000006E-3</v>
      </c>
      <c r="BTW9">
        <v>1.0318202E-3</v>
      </c>
      <c r="BTX9">
        <v>-3.7927064E-3</v>
      </c>
      <c r="BTY9">
        <v>4.6255369999999999E-3</v>
      </c>
      <c r="BTZ9">
        <v>-3.0218625999999999E-3</v>
      </c>
      <c r="BUA9">
        <v>4.0792924999999997E-3</v>
      </c>
      <c r="BUB9">
        <v>4.2622103000000003E-3</v>
      </c>
      <c r="BUC9">
        <v>9.0034837000000003E-3</v>
      </c>
      <c r="BUD9">
        <v>-1.5114324999999999E-4</v>
      </c>
      <c r="BUE9">
        <v>1.2516988E-2</v>
      </c>
      <c r="BUF9">
        <v>6.8206871000000002E-3</v>
      </c>
      <c r="BUG9">
        <v>4.1393599999999999E-3</v>
      </c>
      <c r="BUH9">
        <v>9.4151692000000002E-3</v>
      </c>
      <c r="BUI9">
        <v>7.9925059999999999E-3</v>
      </c>
      <c r="BUJ9" s="3">
        <v>-7.7849544999999997E-5</v>
      </c>
      <c r="BUK9">
        <v>1.1854194E-2</v>
      </c>
      <c r="BUL9">
        <v>4.7175385999999996E-3</v>
      </c>
      <c r="BUM9">
        <v>3.7946975999999999E-3</v>
      </c>
      <c r="BUN9">
        <v>1.0953954E-2</v>
      </c>
      <c r="BUO9">
        <v>6.5960982E-3</v>
      </c>
      <c r="BUP9">
        <v>5.1021775999999996E-3</v>
      </c>
      <c r="BUQ9">
        <v>7.9671237999999998E-3</v>
      </c>
      <c r="BUR9">
        <v>6.1837159999999997E-3</v>
      </c>
      <c r="BUS9">
        <v>5.1396810000000001E-3</v>
      </c>
      <c r="BUT9">
        <v>2.0475665000000001E-2</v>
      </c>
      <c r="BUU9">
        <v>1.4696571E-2</v>
      </c>
      <c r="BUV9">
        <v>9.9647650000000004E-3</v>
      </c>
      <c r="BUW9">
        <v>1.3842767000000001E-2</v>
      </c>
      <c r="BUX9">
        <v>1.1824523999999999E-2</v>
      </c>
      <c r="BUY9">
        <v>1.1385133E-2</v>
      </c>
      <c r="BUZ9">
        <v>1.7860698000000001E-2</v>
      </c>
      <c r="BVA9">
        <v>1.5874902E-2</v>
      </c>
      <c r="BVB9">
        <v>1.1921889999999999E-2</v>
      </c>
      <c r="BVC9">
        <v>1.0805623E-2</v>
      </c>
      <c r="BVD9">
        <v>1.6648326000000001E-2</v>
      </c>
      <c r="BVE9">
        <v>1.4487178999999999E-2</v>
      </c>
      <c r="BVF9">
        <v>1.9391064E-2</v>
      </c>
      <c r="BVG9">
        <v>1.6757766E-2</v>
      </c>
      <c r="BVH9">
        <v>2.1325641999999999E-2</v>
      </c>
      <c r="BVI9">
        <v>1.7508183E-2</v>
      </c>
      <c r="BVJ9">
        <v>1.6859789999999999E-2</v>
      </c>
      <c r="BVK9">
        <v>2.0636832000000001E-2</v>
      </c>
      <c r="BVL9">
        <v>2.3271078000000001E-2</v>
      </c>
      <c r="BVM9">
        <v>1.9976469E-2</v>
      </c>
      <c r="BVN9">
        <v>2.2828708999999999E-2</v>
      </c>
      <c r="BVO9">
        <v>1.5868342000000001E-2</v>
      </c>
      <c r="BVP9">
        <v>2.3223280999999998E-2</v>
      </c>
      <c r="BVQ9">
        <v>1.8630575E-2</v>
      </c>
      <c r="BVR9">
        <v>1.4135946999999999E-2</v>
      </c>
      <c r="BVS9">
        <v>1.4111057999999999E-2</v>
      </c>
      <c r="BVT9">
        <v>1.7676511999999998E-2</v>
      </c>
      <c r="BVU9">
        <v>1.2304114E-2</v>
      </c>
      <c r="BVV9">
        <v>1.1246884E-2</v>
      </c>
      <c r="BVW9">
        <v>1.5372369E-2</v>
      </c>
      <c r="BVX9">
        <v>1.2686298E-2</v>
      </c>
      <c r="BVY9">
        <v>1.5555447999999999E-2</v>
      </c>
      <c r="BVZ9">
        <v>1.8903289E-2</v>
      </c>
      <c r="BWA9">
        <v>1.3192344E-2</v>
      </c>
      <c r="BWB9">
        <v>1.3669666E-2</v>
      </c>
      <c r="BWC9">
        <v>1.8080458000000001E-2</v>
      </c>
      <c r="BWD9">
        <v>9.8359324000000005E-3</v>
      </c>
      <c r="BWE9">
        <v>9.5597141999999996E-3</v>
      </c>
      <c r="BWF9">
        <v>1.0340726E-2</v>
      </c>
      <c r="BWG9">
        <v>9.3084034E-3</v>
      </c>
      <c r="BWH9">
        <v>1.243081E-2</v>
      </c>
      <c r="BWI9">
        <v>6.068843E-3</v>
      </c>
      <c r="BWJ9">
        <v>4.2942850999999997E-3</v>
      </c>
      <c r="BWK9">
        <v>1.4920228000000001E-2</v>
      </c>
      <c r="BWL9">
        <v>1.3272486E-2</v>
      </c>
      <c r="BWM9">
        <v>1.1921493999999999E-2</v>
      </c>
      <c r="BWN9">
        <v>8.4817884000000007E-3</v>
      </c>
      <c r="BWO9">
        <v>1.1540219000000001E-2</v>
      </c>
      <c r="BWP9">
        <v>1.0972778000000001E-2</v>
      </c>
      <c r="BWQ9">
        <v>1.2097226000000001E-2</v>
      </c>
      <c r="BWR9">
        <v>1.2940828E-2</v>
      </c>
      <c r="BWS9">
        <v>1.2224305E-2</v>
      </c>
      <c r="BWT9">
        <v>1.7479959999999999E-2</v>
      </c>
      <c r="BWU9">
        <v>1.2329346999999999E-2</v>
      </c>
      <c r="BWV9">
        <v>1.3948624999999999E-2</v>
      </c>
      <c r="BWW9">
        <v>1.6736608E-2</v>
      </c>
      <c r="BWX9">
        <v>1.5845001000000001E-2</v>
      </c>
      <c r="BWY9">
        <v>1.6275851000000001E-2</v>
      </c>
      <c r="BWZ9">
        <v>8.7023172999999999E-3</v>
      </c>
      <c r="BXA9">
        <v>4.6808012000000001E-3</v>
      </c>
      <c r="BXB9">
        <v>1.5790604E-2</v>
      </c>
      <c r="BXC9">
        <v>4.6352483000000003E-3</v>
      </c>
      <c r="BXD9">
        <v>7.4052893999999999E-3</v>
      </c>
      <c r="BXE9">
        <v>1.4202321E-2</v>
      </c>
      <c r="BXF9">
        <v>1.0985439E-2</v>
      </c>
      <c r="BXG9">
        <v>8.8698965999999997E-3</v>
      </c>
      <c r="BXH9">
        <v>9.6181770999999999E-3</v>
      </c>
      <c r="BXI9">
        <v>1.0579244999999999E-2</v>
      </c>
      <c r="BXJ9">
        <v>7.1188644999999997E-3</v>
      </c>
      <c r="BXK9">
        <v>9.8923798999999996E-3</v>
      </c>
      <c r="BXL9">
        <v>9.6905976999999994E-3</v>
      </c>
      <c r="BXM9">
        <v>5.1886896E-3</v>
      </c>
      <c r="BXN9">
        <v>-3.1948998E-3</v>
      </c>
      <c r="BXO9">
        <v>-7.4581396999999997E-3</v>
      </c>
      <c r="BXP9">
        <v>-2.1943557999999998E-2</v>
      </c>
      <c r="BXQ9">
        <v>-2.3624431000000001E-2</v>
      </c>
      <c r="BXR9">
        <v>-2.6132444000000001E-2</v>
      </c>
      <c r="BXS9">
        <v>-3.1428910999999997E-2</v>
      </c>
      <c r="BXT9">
        <v>-2.5274435000000001E-2</v>
      </c>
      <c r="BXU9">
        <v>-2.3910383E-2</v>
      </c>
      <c r="BXV9">
        <v>-1.4068633000000001E-2</v>
      </c>
      <c r="BXW9">
        <v>-3.4706574E-3</v>
      </c>
      <c r="BXX9">
        <v>6.9699916000000002E-3</v>
      </c>
      <c r="BXY9">
        <v>1.3045915999999999E-2</v>
      </c>
      <c r="BXZ9">
        <v>1.6219351E-2</v>
      </c>
      <c r="BYA9">
        <v>1.9924888000000002E-2</v>
      </c>
      <c r="BYB9">
        <v>3.7106026E-2</v>
      </c>
      <c r="BYC9">
        <v>3.3819210000000002E-2</v>
      </c>
      <c r="BYD9">
        <v>3.1631398999999998E-2</v>
      </c>
      <c r="BYE9">
        <v>2.5222319999999999E-2</v>
      </c>
      <c r="BYF9">
        <v>3.0019457999999999E-2</v>
      </c>
      <c r="BYG9">
        <v>2.0543269999999999E-2</v>
      </c>
      <c r="BYH9">
        <v>1.5905731999999999E-2</v>
      </c>
      <c r="BYI9">
        <v>1.6674069999999999E-2</v>
      </c>
      <c r="BYJ9">
        <v>1.8059018999999999E-2</v>
      </c>
      <c r="BYK9">
        <v>1.5969377E-2</v>
      </c>
      <c r="BYL9">
        <v>1.8642997000000001E-2</v>
      </c>
      <c r="BYM9">
        <v>1.6337633000000001E-2</v>
      </c>
      <c r="BYN9">
        <v>1.2468131E-2</v>
      </c>
      <c r="BYO9">
        <v>2.2652373E-2</v>
      </c>
      <c r="BYP9">
        <v>1.4967963000000001E-2</v>
      </c>
      <c r="BYQ9">
        <v>1.2095391E-2</v>
      </c>
      <c r="BYR9">
        <v>1.6216564999999999E-2</v>
      </c>
      <c r="BYS9">
        <v>1.8731940999999998E-2</v>
      </c>
      <c r="BYT9">
        <v>1.5546651999999999E-2</v>
      </c>
      <c r="BYU9">
        <v>2.0943709000000001E-2</v>
      </c>
      <c r="BYV9">
        <v>2.2117957000000001E-2</v>
      </c>
      <c r="BYW9">
        <v>2.1900358000000002E-2</v>
      </c>
      <c r="BYX9">
        <v>1.4914456E-2</v>
      </c>
      <c r="BYY9">
        <v>1.7875790999999999E-2</v>
      </c>
      <c r="BYZ9">
        <v>1.6188806E-2</v>
      </c>
      <c r="BZA9">
        <v>1.3876972E-2</v>
      </c>
      <c r="BZB9">
        <v>1.2388814999999999E-2</v>
      </c>
      <c r="BZC9">
        <v>1.8157E-2</v>
      </c>
      <c r="BZD9">
        <v>1.803099E-2</v>
      </c>
      <c r="BZE9">
        <v>1.5976982000000001E-2</v>
      </c>
      <c r="BZF9">
        <v>1.9522276000000002E-2</v>
      </c>
      <c r="BZG9">
        <v>2.0058926000000001E-2</v>
      </c>
      <c r="BZH9">
        <v>1.5311069E-2</v>
      </c>
      <c r="BZI9">
        <v>2.1529868000000001E-2</v>
      </c>
      <c r="BZJ9">
        <v>1.5938777000000001E-2</v>
      </c>
      <c r="BZK9">
        <v>6.1171306000000003E-3</v>
      </c>
      <c r="BZL9">
        <v>1.0275889999999999E-2</v>
      </c>
      <c r="BZM9">
        <v>2.1229181E-2</v>
      </c>
      <c r="BZN9">
        <v>2.2257509000000002E-2</v>
      </c>
      <c r="BZO9">
        <v>1.9702239E-2</v>
      </c>
      <c r="BZP9">
        <v>1.9148946E-2</v>
      </c>
      <c r="BZQ9">
        <v>1.9936994E-2</v>
      </c>
      <c r="BZR9">
        <v>1.9246844999999999E-2</v>
      </c>
      <c r="BZS9">
        <v>1.8375361E-2</v>
      </c>
      <c r="BZT9">
        <v>1.8219751999999999E-2</v>
      </c>
      <c r="BZU9">
        <v>2.0027479000000001E-2</v>
      </c>
      <c r="BZV9">
        <v>2.3835739000000002E-2</v>
      </c>
      <c r="BZW9">
        <v>1.1621637000000001E-2</v>
      </c>
      <c r="BZX9">
        <v>1.7502773999999999E-2</v>
      </c>
      <c r="BZY9">
        <v>1.328608E-2</v>
      </c>
      <c r="BZZ9">
        <v>1.2231796E-2</v>
      </c>
      <c r="CAA9">
        <v>1.6227572999999999E-2</v>
      </c>
      <c r="CAB9">
        <v>7.9811186999999995E-3</v>
      </c>
      <c r="CAC9">
        <v>1.2637562E-2</v>
      </c>
      <c r="CAD9">
        <v>7.4300757000000002E-3</v>
      </c>
      <c r="CAE9">
        <v>1.5980223000000002E-2</v>
      </c>
      <c r="CAF9">
        <v>1.8122939000000001E-2</v>
      </c>
      <c r="CAG9">
        <v>1.3634495E-2</v>
      </c>
      <c r="CAH9">
        <v>1.2935258999999999E-2</v>
      </c>
      <c r="CAI9">
        <v>1.9738339000000001E-2</v>
      </c>
      <c r="CAJ9">
        <v>1.6907346E-2</v>
      </c>
      <c r="CAK9">
        <v>1.1297899E-2</v>
      </c>
      <c r="CAL9">
        <v>1.5942398E-2</v>
      </c>
      <c r="CAM9">
        <v>1.8578655999999999E-2</v>
      </c>
      <c r="CAN9">
        <v>2.4665583000000001E-2</v>
      </c>
      <c r="CAO9">
        <v>2.8273428E-2</v>
      </c>
      <c r="CAP9">
        <v>1.8510669E-2</v>
      </c>
      <c r="CAQ9">
        <v>1.9380681E-2</v>
      </c>
      <c r="CAR9">
        <v>1.1989672999999999E-2</v>
      </c>
      <c r="CAS9">
        <v>2.2146467E-2</v>
      </c>
      <c r="CAT9">
        <v>1.6398455999999999E-2</v>
      </c>
      <c r="CAU9">
        <v>1.9823344E-2</v>
      </c>
      <c r="CAV9">
        <v>2.4887362E-2</v>
      </c>
      <c r="CAW9">
        <v>2.0633551999999999E-2</v>
      </c>
      <c r="CAX9">
        <v>2.7399206999999998E-2</v>
      </c>
      <c r="CAY9">
        <v>2.0979034000000001E-2</v>
      </c>
      <c r="CAZ9">
        <v>1.2931823E-2</v>
      </c>
      <c r="CBA9">
        <v>2.5978396000000001E-2</v>
      </c>
      <c r="CBB9">
        <v>1.3612611E-2</v>
      </c>
      <c r="CBC9">
        <v>1.6070358E-2</v>
      </c>
      <c r="CBD9">
        <v>1.6537677000000001E-2</v>
      </c>
      <c r="CBE9">
        <v>1.3475012E-2</v>
      </c>
      <c r="CBF9">
        <v>2.3256420999999999E-2</v>
      </c>
      <c r="CBG9">
        <v>1.7871344000000001E-2</v>
      </c>
      <c r="CBH9">
        <v>1.8332233999999999E-2</v>
      </c>
      <c r="CBI9">
        <v>2.0414028000000001E-2</v>
      </c>
      <c r="CBJ9">
        <v>1.6522795E-2</v>
      </c>
      <c r="CBK9">
        <v>2.0969165000000001E-2</v>
      </c>
      <c r="CBL9">
        <v>2.4484144999999999E-2</v>
      </c>
      <c r="CBM9">
        <v>2.7054392E-2</v>
      </c>
      <c r="CBN9">
        <v>2.2141337000000001E-2</v>
      </c>
      <c r="CBO9">
        <v>1.6818375999999999E-2</v>
      </c>
      <c r="CBP9">
        <v>2.2412172000000001E-2</v>
      </c>
      <c r="CBQ9">
        <v>2.6296169000000001E-2</v>
      </c>
      <c r="CBR9">
        <v>2.1458155999999999E-2</v>
      </c>
      <c r="CBS9">
        <v>2.2016088999999999E-2</v>
      </c>
      <c r="CBT9">
        <v>2.3908459E-2</v>
      </c>
      <c r="CBU9">
        <v>2.0862927999999999E-2</v>
      </c>
      <c r="CBV9">
        <v>2.2643580999999999E-2</v>
      </c>
      <c r="CBW9">
        <v>1.4505974E-2</v>
      </c>
      <c r="CBX9">
        <v>1.9452816000000001E-2</v>
      </c>
      <c r="CBY9">
        <v>3.1567860000000003E-2</v>
      </c>
      <c r="CBZ9">
        <v>1.4462098E-2</v>
      </c>
      <c r="CCA9">
        <v>1.8239655E-2</v>
      </c>
      <c r="CCB9">
        <v>2.0954450999999999E-2</v>
      </c>
      <c r="CCC9">
        <v>1.7588029000000002E-2</v>
      </c>
      <c r="CCD9">
        <v>2.3037188E-2</v>
      </c>
      <c r="CCE9">
        <v>2.1304755000000002E-2</v>
      </c>
      <c r="CCF9">
        <v>2.2085289000000001E-2</v>
      </c>
      <c r="CCG9">
        <v>1.8539225999999999E-2</v>
      </c>
      <c r="CCH9">
        <v>1.7040545000000001E-2</v>
      </c>
      <c r="CCI9">
        <v>1.8174243999999999E-2</v>
      </c>
      <c r="CCJ9">
        <v>1.565822E-2</v>
      </c>
      <c r="CCK9">
        <v>1.6384741000000001E-2</v>
      </c>
      <c r="CCL9">
        <v>2.0691584999999998E-2</v>
      </c>
      <c r="CCM9">
        <v>2.2694552E-2</v>
      </c>
      <c r="CCN9">
        <v>2.6008147999999998E-2</v>
      </c>
      <c r="CCO9">
        <v>1.7820148000000001E-2</v>
      </c>
      <c r="CCP9">
        <v>2.5230702000000001E-2</v>
      </c>
      <c r="CCQ9">
        <v>1.4267577E-2</v>
      </c>
      <c r="CCR9">
        <v>2.8251890000000002E-2</v>
      </c>
      <c r="CCS9">
        <v>1.8621597E-2</v>
      </c>
      <c r="CCT9">
        <v>2.9104959E-2</v>
      </c>
      <c r="CCU9">
        <v>2.6031023E-2</v>
      </c>
      <c r="CCV9">
        <v>2.9587954E-2</v>
      </c>
      <c r="CCW9">
        <v>3.1357884000000003E-2</v>
      </c>
      <c r="CCX9">
        <v>2.8147833000000001E-2</v>
      </c>
      <c r="CCY9">
        <v>2.0873070000000001E-2</v>
      </c>
      <c r="CCZ9">
        <v>2.1070988999999998E-2</v>
      </c>
      <c r="CDA9">
        <v>2.5068936999999999E-2</v>
      </c>
      <c r="CDB9">
        <v>1.3576697E-2</v>
      </c>
      <c r="CDC9">
        <v>1.7876672999999999E-2</v>
      </c>
      <c r="CDD9">
        <v>1.9017037000000001E-2</v>
      </c>
      <c r="CDE9">
        <v>2.3217969000000001E-2</v>
      </c>
      <c r="CDF9">
        <v>2.1886547999999999E-2</v>
      </c>
      <c r="CDG9">
        <v>1.3166693E-2</v>
      </c>
      <c r="CDH9">
        <v>1.7525313000000001E-2</v>
      </c>
      <c r="CDI9">
        <v>1.9366147E-2</v>
      </c>
      <c r="CDJ9">
        <v>2.954942E-2</v>
      </c>
      <c r="CDK9">
        <v>2.1080218000000001E-2</v>
      </c>
      <c r="CDL9">
        <v>3.0736151999999999E-2</v>
      </c>
      <c r="CDM9">
        <v>2.2809690000000001E-2</v>
      </c>
      <c r="CDN9">
        <v>2.2858139E-2</v>
      </c>
      <c r="CDO9">
        <v>2.4324372E-2</v>
      </c>
      <c r="CDP9">
        <v>1.8997007999999999E-2</v>
      </c>
      <c r="CDQ9">
        <v>1.9166448999999999E-2</v>
      </c>
      <c r="CDR9">
        <v>2.2083350000000002E-2</v>
      </c>
      <c r="CDS9">
        <v>8.2611692999999993E-3</v>
      </c>
      <c r="CDT9">
        <v>2.3926558000000001E-2</v>
      </c>
      <c r="CDU9">
        <v>2.3766717E-2</v>
      </c>
      <c r="CDV9">
        <v>1.9227790000000002E-2</v>
      </c>
      <c r="CDW9">
        <v>2.6469868000000001E-2</v>
      </c>
      <c r="CDX9">
        <v>2.7037997000000001E-2</v>
      </c>
      <c r="CDY9">
        <v>1.5750917E-2</v>
      </c>
      <c r="CDZ9">
        <v>2.2453032000000001E-2</v>
      </c>
      <c r="CEA9">
        <v>1.8916276999999999E-2</v>
      </c>
      <c r="CEB9">
        <v>1.3277463999999999E-2</v>
      </c>
      <c r="CEC9">
        <v>1.8933487999999998E-2</v>
      </c>
      <c r="CED9">
        <v>2.5212486999999999E-2</v>
      </c>
      <c r="CEE9">
        <v>1.6601656999999999E-2</v>
      </c>
      <c r="CEF9">
        <v>2.6559164999999999E-2</v>
      </c>
      <c r="CEG9">
        <v>2.3059789000000001E-2</v>
      </c>
      <c r="CEH9">
        <v>2.7987415000000002E-2</v>
      </c>
      <c r="CEI9">
        <v>2.2603412999999999E-2</v>
      </c>
      <c r="CEJ9">
        <v>2.7329188000000001E-2</v>
      </c>
      <c r="CEK9">
        <v>2.3048508999999998E-2</v>
      </c>
      <c r="CEL9">
        <v>2.9609757E-2</v>
      </c>
      <c r="CEM9">
        <v>2.3402249E-2</v>
      </c>
      <c r="CEN9">
        <v>2.5424393E-2</v>
      </c>
      <c r="CEO9">
        <v>2.4202063999999999E-2</v>
      </c>
      <c r="CEP9">
        <v>2.6020585999999998E-2</v>
      </c>
      <c r="CEQ9">
        <v>2.7000386000000001E-2</v>
      </c>
      <c r="CER9">
        <v>2.5194533000000002E-2</v>
      </c>
      <c r="CES9">
        <v>2.4565192E-2</v>
      </c>
      <c r="CET9">
        <v>2.3240784E-2</v>
      </c>
      <c r="CEU9">
        <v>3.1199385999999999E-2</v>
      </c>
      <c r="CEV9">
        <v>2.6671790000000001E-2</v>
      </c>
      <c r="CEW9">
        <v>2.0228203E-2</v>
      </c>
      <c r="CEX9">
        <v>2.2475195999999999E-2</v>
      </c>
      <c r="CEY9">
        <v>1.8772831E-2</v>
      </c>
      <c r="CEZ9">
        <v>2.8181283000000001E-2</v>
      </c>
      <c r="CFA9">
        <v>2.5327498E-2</v>
      </c>
      <c r="CFB9">
        <v>2.1175995E-2</v>
      </c>
      <c r="CFC9">
        <v>2.0298225999999999E-2</v>
      </c>
      <c r="CFD9">
        <v>1.8804239E-2</v>
      </c>
      <c r="CFE9">
        <v>2.5194022999999999E-2</v>
      </c>
      <c r="CFF9">
        <v>2.9671851999999999E-2</v>
      </c>
      <c r="CFG9">
        <v>2.3364253000000001E-2</v>
      </c>
      <c r="CFH9">
        <v>2.5137107999999998E-2</v>
      </c>
      <c r="CFI9">
        <v>3.6637115999999997E-2</v>
      </c>
      <c r="CFJ9">
        <v>3.1475446999999997E-2</v>
      </c>
      <c r="CFK9">
        <v>2.4635686E-2</v>
      </c>
      <c r="CFL9">
        <v>2.8238215000000001E-2</v>
      </c>
      <c r="CFM9">
        <v>2.5682678E-2</v>
      </c>
      <c r="CFN9">
        <v>2.7208079E-2</v>
      </c>
      <c r="CFO9">
        <v>2.7674464999999999E-2</v>
      </c>
      <c r="CFP9">
        <v>3.1708524000000002E-2</v>
      </c>
      <c r="CFQ9">
        <v>2.7145734000000001E-2</v>
      </c>
      <c r="CFR9">
        <v>3.3526174999999998E-2</v>
      </c>
      <c r="CFS9">
        <v>2.7634703E-2</v>
      </c>
      <c r="CFT9">
        <v>3.3191274999999999E-2</v>
      </c>
      <c r="CFU9">
        <v>2.5037726E-2</v>
      </c>
      <c r="CFV9">
        <v>2.3666766999999998E-2</v>
      </c>
      <c r="CFW9">
        <v>2.4475908000000001E-2</v>
      </c>
      <c r="CFX9">
        <v>2.5582803000000001E-2</v>
      </c>
      <c r="CFY9">
        <v>2.3753186999999999E-2</v>
      </c>
      <c r="CFZ9">
        <v>2.7258819E-2</v>
      </c>
      <c r="CGA9">
        <v>2.6042452000000001E-2</v>
      </c>
      <c r="CGB9">
        <v>2.5394697000000001E-2</v>
      </c>
      <c r="CGC9">
        <v>1.9607663000000001E-2</v>
      </c>
      <c r="CGD9">
        <v>2.1321679999999999E-2</v>
      </c>
      <c r="CGE9">
        <v>3.1642623000000002E-2</v>
      </c>
      <c r="CGF9">
        <v>2.6828794E-2</v>
      </c>
      <c r="CGG9">
        <v>2.9794922000000001E-2</v>
      </c>
      <c r="CGH9">
        <v>1.6793401999999999E-2</v>
      </c>
      <c r="CGI9">
        <v>2.1808510999999999E-2</v>
      </c>
      <c r="CGJ9">
        <v>3.1832565E-2</v>
      </c>
      <c r="CGK9">
        <v>3.2398100999999999E-2</v>
      </c>
      <c r="CGL9">
        <v>2.6558795999999999E-2</v>
      </c>
      <c r="CGM9">
        <v>1.7223802999999999E-2</v>
      </c>
      <c r="CGN9">
        <v>3.0135518E-2</v>
      </c>
      <c r="CGO9">
        <v>2.8871371999999999E-2</v>
      </c>
      <c r="CGP9">
        <v>3.4822646999999998E-2</v>
      </c>
      <c r="CGQ9">
        <v>2.8451519000000002E-2</v>
      </c>
      <c r="CGR9">
        <v>2.8451444999999999E-2</v>
      </c>
      <c r="CGS9">
        <v>2.8107511000000002E-2</v>
      </c>
      <c r="CGT9">
        <v>2.1846177000000001E-2</v>
      </c>
      <c r="CGU9">
        <v>1.9163493E-2</v>
      </c>
      <c r="CGV9">
        <v>3.4716695999999998E-2</v>
      </c>
      <c r="CGW9">
        <v>3.3907432000000001E-2</v>
      </c>
      <c r="CGX9">
        <v>2.6227197000000001E-2</v>
      </c>
      <c r="CGY9">
        <v>2.2961703999999999E-2</v>
      </c>
      <c r="CGZ9">
        <v>2.5678125999999999E-2</v>
      </c>
      <c r="CHA9">
        <v>3.1360917000000002E-2</v>
      </c>
      <c r="CHB9">
        <v>2.3768966999999998E-2</v>
      </c>
      <c r="CHC9">
        <v>2.6090214E-2</v>
      </c>
      <c r="CHD9">
        <v>2.2252223000000002E-2</v>
      </c>
      <c r="CHE9">
        <v>2.7943731999999999E-2</v>
      </c>
      <c r="CHF9">
        <v>2.8501118999999998E-2</v>
      </c>
      <c r="CHG9">
        <v>2.7330685E-2</v>
      </c>
      <c r="CHH9">
        <v>2.9565175999999999E-2</v>
      </c>
      <c r="CHI9">
        <v>2.5632259000000001E-2</v>
      </c>
      <c r="CHJ9">
        <v>2.4946183E-2</v>
      </c>
      <c r="CHK9">
        <v>2.9504912000000001E-2</v>
      </c>
      <c r="CHL9">
        <v>2.5647128000000002E-2</v>
      </c>
      <c r="CHM9">
        <v>2.4809521000000001E-2</v>
      </c>
      <c r="CHN9">
        <v>2.4261331000000001E-2</v>
      </c>
      <c r="CHO9">
        <v>2.7867524000000001E-2</v>
      </c>
      <c r="CHP9">
        <v>2.6793544999999998E-2</v>
      </c>
      <c r="CHQ9">
        <v>2.8947705000000001E-2</v>
      </c>
      <c r="CHR9">
        <v>2.7061226000000001E-2</v>
      </c>
      <c r="CHS9">
        <v>2.7232989999999999E-2</v>
      </c>
      <c r="CHT9">
        <v>2.8702261E-2</v>
      </c>
      <c r="CHU9">
        <v>2.9694927999999999E-2</v>
      </c>
      <c r="CHV9">
        <v>2.2602618000000001E-2</v>
      </c>
      <c r="CHW9">
        <v>3.4819189E-2</v>
      </c>
      <c r="CHX9">
        <v>2.7064570999999999E-2</v>
      </c>
      <c r="CHY9">
        <v>2.6244126E-2</v>
      </c>
      <c r="CHZ9">
        <v>2.9394410999999999E-2</v>
      </c>
      <c r="CIA9">
        <v>3.0718578E-2</v>
      </c>
      <c r="CIB9">
        <v>2.9153380999999999E-2</v>
      </c>
      <c r="CIC9">
        <v>2.9594017E-2</v>
      </c>
      <c r="CID9">
        <v>3.3422772000000003E-2</v>
      </c>
      <c r="CIE9">
        <v>3.2864868999999998E-2</v>
      </c>
      <c r="CIF9">
        <v>3.1443424999999997E-2</v>
      </c>
      <c r="CIG9">
        <v>2.9956884999999999E-2</v>
      </c>
      <c r="CIH9">
        <v>2.9633230999999999E-2</v>
      </c>
      <c r="CII9">
        <v>2.6865900000000002E-2</v>
      </c>
      <c r="CIJ9">
        <v>3.4338846999999999E-2</v>
      </c>
      <c r="CIK9">
        <v>2.2510970000000002E-2</v>
      </c>
      <c r="CIL9">
        <v>3.2392430999999999E-2</v>
      </c>
      <c r="CIM9">
        <v>3.0252276000000002E-2</v>
      </c>
      <c r="CIN9">
        <v>2.5338084E-2</v>
      </c>
      <c r="CIO9">
        <v>3.1334735000000002E-2</v>
      </c>
      <c r="CIP9">
        <v>3.4139655999999997E-2</v>
      </c>
      <c r="CIQ9">
        <v>3.4115649999999997E-2</v>
      </c>
      <c r="CIR9">
        <v>2.4762005E-2</v>
      </c>
      <c r="CIS9">
        <v>2.8057183999999999E-2</v>
      </c>
      <c r="CIT9">
        <v>3.1329080000000002E-2</v>
      </c>
      <c r="CIU9">
        <v>2.6578533000000001E-2</v>
      </c>
      <c r="CIV9">
        <v>3.2161500000000003E-2</v>
      </c>
      <c r="CIW9">
        <v>3.0243040999999998E-2</v>
      </c>
      <c r="CIX9">
        <v>2.4722404999999999E-2</v>
      </c>
      <c r="CIY9">
        <v>2.561892E-2</v>
      </c>
      <c r="CIZ9">
        <v>2.2069139000000002E-2</v>
      </c>
      <c r="CJA9">
        <v>2.9029144E-2</v>
      </c>
      <c r="CJB9">
        <v>2.8025386999999999E-2</v>
      </c>
      <c r="CJC9">
        <v>2.0537878999999998E-2</v>
      </c>
      <c r="CJD9">
        <v>3.1777530999999998E-2</v>
      </c>
      <c r="CJE9">
        <v>3.0810552000000001E-2</v>
      </c>
      <c r="CJF9">
        <v>2.1733807000000001E-2</v>
      </c>
      <c r="CJG9">
        <v>2.8638849000000001E-2</v>
      </c>
      <c r="CJH9">
        <v>2.9650697E-2</v>
      </c>
      <c r="CJI9">
        <v>2.9163445999999999E-2</v>
      </c>
      <c r="CJJ9">
        <v>1.8948974E-2</v>
      </c>
      <c r="CJK9">
        <v>2.3594500000000001E-2</v>
      </c>
      <c r="CJL9">
        <v>2.255124E-2</v>
      </c>
      <c r="CJM9">
        <v>1.9996160999999998E-2</v>
      </c>
      <c r="CJN9">
        <v>2.0990782999999999E-2</v>
      </c>
      <c r="CJO9">
        <v>2.1934993999999999E-2</v>
      </c>
      <c r="CJP9">
        <v>2.6339199000000001E-2</v>
      </c>
      <c r="CJQ9">
        <v>1.4429157E-2</v>
      </c>
      <c r="CJR9">
        <v>2.6071599000000001E-2</v>
      </c>
      <c r="CJS9">
        <v>2.6174764999999999E-2</v>
      </c>
      <c r="CJT9">
        <v>3.4466624000000001E-2</v>
      </c>
      <c r="CJU9">
        <v>2.4896318000000001E-2</v>
      </c>
      <c r="CJV9">
        <v>2.4762260000000001E-2</v>
      </c>
      <c r="CJW9">
        <v>2.7587073E-2</v>
      </c>
      <c r="CJX9">
        <v>2.6796328000000001E-2</v>
      </c>
      <c r="CJY9">
        <v>3.0504185999999999E-2</v>
      </c>
      <c r="CJZ9">
        <v>2.3313095999999998E-2</v>
      </c>
      <c r="CKA9">
        <v>2.3302483999999998E-2</v>
      </c>
      <c r="CKB9">
        <v>2.3910243000000001E-2</v>
      </c>
      <c r="CKC9">
        <v>1.8992338000000001E-2</v>
      </c>
      <c r="CKD9">
        <v>2.0907729999999999E-2</v>
      </c>
      <c r="CKE9">
        <v>2.003721E-2</v>
      </c>
      <c r="CKF9">
        <v>2.4836769000000002E-2</v>
      </c>
      <c r="CKG9">
        <v>2.2070653999999999E-2</v>
      </c>
      <c r="CKH9">
        <v>2.5439261000000001E-2</v>
      </c>
      <c r="CKI9">
        <v>3.6452423999999997E-2</v>
      </c>
      <c r="CKJ9">
        <v>3.4442317E-2</v>
      </c>
      <c r="CKK9">
        <v>3.7452839000000002E-2</v>
      </c>
      <c r="CKL9">
        <v>3.0719923E-2</v>
      </c>
      <c r="CKM9">
        <v>4.3583601999999999E-2</v>
      </c>
      <c r="CKN9">
        <v>3.3327479E-2</v>
      </c>
      <c r="CKO9">
        <v>3.0404763000000001E-2</v>
      </c>
      <c r="CKP9">
        <v>2.1994816E-2</v>
      </c>
      <c r="CKQ9">
        <v>2.1230137E-2</v>
      </c>
      <c r="CKR9">
        <v>1.8358016000000001E-2</v>
      </c>
      <c r="CKS9">
        <v>2.2596960999999999E-2</v>
      </c>
      <c r="CKT9">
        <v>2.9083623999999999E-2</v>
      </c>
      <c r="CKU9">
        <v>2.6695325999999998E-2</v>
      </c>
      <c r="CKV9">
        <v>2.4196617E-2</v>
      </c>
      <c r="CKW9">
        <v>2.7732705999999999E-2</v>
      </c>
      <c r="CKX9">
        <v>2.7073696000000001E-2</v>
      </c>
      <c r="CKY9">
        <v>2.3181080999999999E-2</v>
      </c>
      <c r="CKZ9">
        <v>2.4737544E-2</v>
      </c>
      <c r="CLA9">
        <v>2.3523023000000001E-2</v>
      </c>
      <c r="CLB9">
        <v>2.8793676000000001E-2</v>
      </c>
      <c r="CLC9">
        <v>3.1168662E-2</v>
      </c>
      <c r="CLD9">
        <v>3.7499710999999998E-2</v>
      </c>
      <c r="CLE9">
        <v>3.0115269E-2</v>
      </c>
      <c r="CLF9">
        <v>1.9730652000000001E-2</v>
      </c>
      <c r="CLG9">
        <v>3.6851894000000003E-2</v>
      </c>
      <c r="CLH9">
        <v>3.2004852E-2</v>
      </c>
      <c r="CLI9">
        <v>2.8961223000000001E-2</v>
      </c>
      <c r="CLJ9">
        <v>3.5479363E-2</v>
      </c>
      <c r="CLK9">
        <v>2.6874789999999999E-2</v>
      </c>
      <c r="CLL9">
        <v>3.7408958999999999E-2</v>
      </c>
      <c r="CLM9">
        <v>3.208271E-2</v>
      </c>
      <c r="CLN9">
        <v>2.1895975000000002E-2</v>
      </c>
      <c r="CLO9">
        <v>2.7623206000000001E-2</v>
      </c>
      <c r="CLP9">
        <v>3.2165556999999997E-2</v>
      </c>
      <c r="CLQ9">
        <v>2.7987450000000001E-2</v>
      </c>
      <c r="CLR9">
        <v>2.7201501999999999E-2</v>
      </c>
      <c r="CLS9">
        <v>2.6832178000000002E-2</v>
      </c>
      <c r="CLT9">
        <v>2.4906392999999999E-2</v>
      </c>
      <c r="CLU9">
        <v>2.4634917999999999E-2</v>
      </c>
      <c r="CLV9">
        <v>2.0129510999999999E-2</v>
      </c>
      <c r="CLW9">
        <v>2.6503830999999999E-2</v>
      </c>
      <c r="CLX9">
        <v>2.5082888000000001E-2</v>
      </c>
      <c r="CLY9">
        <v>3.8077168000000002E-2</v>
      </c>
      <c r="CLZ9">
        <v>2.7254064000000001E-2</v>
      </c>
      <c r="CMA9">
        <v>2.4542583E-2</v>
      </c>
      <c r="CMB9">
        <v>3.5609540000000002E-2</v>
      </c>
      <c r="CMC9">
        <v>2.8124277999999999E-2</v>
      </c>
      <c r="CMD9">
        <v>3.7422504000000002E-2</v>
      </c>
      <c r="CME9">
        <v>2.8458305E-2</v>
      </c>
      <c r="CMF9">
        <v>4.0204994000000001E-2</v>
      </c>
      <c r="CMG9">
        <v>4.1455921E-2</v>
      </c>
      <c r="CMH9">
        <v>3.2553899999999997E-2</v>
      </c>
      <c r="CMI9">
        <v>3.8218929999999998E-2</v>
      </c>
      <c r="CMJ9">
        <v>3.4855533000000001E-2</v>
      </c>
      <c r="CMK9">
        <v>2.7437771E-2</v>
      </c>
      <c r="CML9">
        <v>2.5206631E-2</v>
      </c>
      <c r="CMM9">
        <v>2.2800971E-2</v>
      </c>
      <c r="CMN9">
        <v>2.9138381000000001E-2</v>
      </c>
      <c r="CMO9">
        <v>2.6212029000000001E-2</v>
      </c>
      <c r="CMP9">
        <v>2.2360396000000001E-2</v>
      </c>
      <c r="CMQ9">
        <v>3.2070781999999999E-2</v>
      </c>
      <c r="CMR9">
        <v>2.3103387999999999E-2</v>
      </c>
      <c r="CMS9">
        <v>3.4315525999999999E-2</v>
      </c>
      <c r="CMT9">
        <v>3.0385817999999998E-2</v>
      </c>
      <c r="CMU9">
        <v>2.6698332000000002E-2</v>
      </c>
      <c r="CMV9">
        <v>2.8225620999999999E-2</v>
      </c>
      <c r="CMW9">
        <v>3.4087889000000003E-2</v>
      </c>
      <c r="CMX9">
        <v>3.5985924000000002E-2</v>
      </c>
      <c r="CMY9">
        <v>3.0334298999999999E-2</v>
      </c>
      <c r="CMZ9">
        <v>3.8883802000000002E-2</v>
      </c>
      <c r="CNA9">
        <v>2.6112152E-2</v>
      </c>
      <c r="CNB9">
        <v>2.9850159000000001E-2</v>
      </c>
      <c r="CNC9">
        <v>3.0210627E-2</v>
      </c>
      <c r="CND9">
        <v>3.4230194999999998E-2</v>
      </c>
      <c r="CNE9">
        <v>3.7216101000000001E-2</v>
      </c>
      <c r="CNF9">
        <v>3.3105269E-2</v>
      </c>
      <c r="CNG9">
        <v>2.9951096999999999E-2</v>
      </c>
      <c r="CNH9">
        <v>3.0627406999999999E-2</v>
      </c>
      <c r="CNI9">
        <v>3.8303096000000002E-2</v>
      </c>
      <c r="CNJ9">
        <v>3.1990948999999998E-2</v>
      </c>
      <c r="CNK9">
        <v>2.8253954000000001E-2</v>
      </c>
      <c r="CNL9">
        <v>3.8554001999999997E-2</v>
      </c>
      <c r="CNM9">
        <v>3.1134731999999998E-2</v>
      </c>
      <c r="CNN9">
        <v>2.8115676999999999E-2</v>
      </c>
      <c r="CNO9">
        <v>3.1811817999999999E-2</v>
      </c>
      <c r="CNP9">
        <v>3.4595180000000003E-2</v>
      </c>
      <c r="CNQ9">
        <v>1.7290191999999999E-2</v>
      </c>
      <c r="CNR9">
        <v>3.7861895E-2</v>
      </c>
      <c r="CNS9">
        <v>3.2651257000000003E-2</v>
      </c>
      <c r="CNT9">
        <v>2.7514856000000001E-2</v>
      </c>
      <c r="CNU9">
        <v>3.2636619999999998E-2</v>
      </c>
      <c r="CNV9">
        <v>2.9101538E-2</v>
      </c>
      <c r="CNW9">
        <v>3.3921774000000002E-2</v>
      </c>
      <c r="CNX9">
        <v>2.4793696E-2</v>
      </c>
      <c r="CNY9">
        <v>2.4089137E-2</v>
      </c>
      <c r="CNZ9">
        <v>2.7604272999999999E-2</v>
      </c>
      <c r="COA9">
        <v>2.9619519E-2</v>
      </c>
      <c r="COB9">
        <v>2.9230731999999999E-2</v>
      </c>
      <c r="COC9">
        <v>2.9915768999999998E-2</v>
      </c>
      <c r="COD9">
        <v>2.8626169999999999E-2</v>
      </c>
      <c r="COE9">
        <v>3.2085605000000003E-2</v>
      </c>
      <c r="COF9">
        <v>2.7838964000000001E-2</v>
      </c>
      <c r="COG9">
        <v>2.9678468E-2</v>
      </c>
      <c r="COH9">
        <v>3.8818437999999997E-2</v>
      </c>
      <c r="COI9">
        <v>2.5533248000000001E-2</v>
      </c>
      <c r="COJ9">
        <v>3.3146175999999999E-2</v>
      </c>
      <c r="COK9">
        <v>3.3222097999999999E-2</v>
      </c>
      <c r="COL9">
        <v>3.6715101E-2</v>
      </c>
      <c r="COM9">
        <v>3.5151254E-2</v>
      </c>
      <c r="CON9">
        <v>4.0550835E-2</v>
      </c>
      <c r="COO9">
        <v>3.7221272E-2</v>
      </c>
      <c r="COP9">
        <v>2.7719699E-2</v>
      </c>
      <c r="COQ9">
        <v>3.3157419E-2</v>
      </c>
      <c r="COR9">
        <v>4.5795946999999997E-2</v>
      </c>
      <c r="COS9">
        <v>2.8665716000000001E-2</v>
      </c>
      <c r="COT9">
        <v>2.6728828E-2</v>
      </c>
      <c r="COU9">
        <v>3.1569819999999998E-2</v>
      </c>
      <c r="COV9">
        <v>3.0866751000000001E-2</v>
      </c>
      <c r="COW9">
        <v>2.8697474000000001E-2</v>
      </c>
      <c r="COX9">
        <v>2.9536458000000002E-2</v>
      </c>
      <c r="COY9">
        <v>2.6776899E-2</v>
      </c>
      <c r="COZ9">
        <v>2.1908548E-2</v>
      </c>
      <c r="CPA9">
        <v>3.3570278000000002E-2</v>
      </c>
      <c r="CPB9">
        <v>1.5494632E-2</v>
      </c>
      <c r="CPC9">
        <v>2.5470574999999999E-2</v>
      </c>
      <c r="CPD9">
        <v>2.7845696E-2</v>
      </c>
      <c r="CPE9">
        <v>2.4614818E-2</v>
      </c>
      <c r="CPF9">
        <v>1.3572261E-2</v>
      </c>
      <c r="CPG9">
        <v>2.2360502000000001E-2</v>
      </c>
      <c r="CPH9">
        <v>8.7868487000000006E-3</v>
      </c>
      <c r="CPI9">
        <v>4.8512794E-4</v>
      </c>
      <c r="CPJ9">
        <v>5.5767191000000004E-3</v>
      </c>
      <c r="CPK9">
        <v>-3.8001151000000002E-3</v>
      </c>
      <c r="CPL9">
        <v>-3.5394169E-3</v>
      </c>
      <c r="CPM9">
        <v>2.7601550999999998E-3</v>
      </c>
      <c r="CPN9">
        <v>-9.4921363000000005E-4</v>
      </c>
      <c r="CPO9">
        <v>2.4516601000000002E-4</v>
      </c>
      <c r="CPP9">
        <v>5.7357978000000002E-3</v>
      </c>
      <c r="CPQ9">
        <v>-2.4862081999999998E-3</v>
      </c>
      <c r="CPR9">
        <v>-1.0012527E-3</v>
      </c>
      <c r="CPS9">
        <v>1.2990850999999999E-2</v>
      </c>
      <c r="CPT9">
        <v>1.0143528000000001E-2</v>
      </c>
      <c r="CPU9">
        <v>1.51015E-2</v>
      </c>
      <c r="CPV9">
        <v>1.4770971000000001E-2</v>
      </c>
      <c r="CPW9">
        <v>2.5899218000000002E-2</v>
      </c>
      <c r="CPX9">
        <v>1.5320522E-2</v>
      </c>
      <c r="CPY9">
        <v>2.4076486000000001E-2</v>
      </c>
      <c r="CPZ9">
        <v>3.5224598000000003E-2</v>
      </c>
      <c r="CQA9">
        <v>2.2530194E-2</v>
      </c>
      <c r="CQB9">
        <v>2.5784499999999998E-2</v>
      </c>
      <c r="CQC9">
        <v>2.4730397000000001E-2</v>
      </c>
      <c r="CQD9">
        <v>3.5821099000000002E-2</v>
      </c>
      <c r="CQE9">
        <v>2.8506059E-2</v>
      </c>
      <c r="CQF9">
        <v>2.4480552999999999E-2</v>
      </c>
      <c r="CQG9">
        <v>3.929121E-2</v>
      </c>
      <c r="CQH9">
        <v>2.5047215000000001E-2</v>
      </c>
      <c r="CQI9">
        <v>3.0257214000000001E-2</v>
      </c>
      <c r="CQJ9">
        <v>3.2629192000000001E-2</v>
      </c>
      <c r="CQK9">
        <v>3.225302E-2</v>
      </c>
      <c r="CQL9">
        <v>3.0927129000000001E-2</v>
      </c>
      <c r="CQM9">
        <v>4.0514587999999997E-2</v>
      </c>
      <c r="CQN9">
        <v>2.5807271E-2</v>
      </c>
      <c r="CQO9">
        <v>3.0596534000000002E-2</v>
      </c>
      <c r="CQP9">
        <v>3.3218945999999999E-2</v>
      </c>
      <c r="CQQ9">
        <v>3.2094702000000003E-2</v>
      </c>
      <c r="CQR9">
        <v>2.7107714000000002E-2</v>
      </c>
      <c r="CQS9">
        <v>3.0742174000000001E-2</v>
      </c>
      <c r="CQT9">
        <v>3.1648558E-2</v>
      </c>
      <c r="CQU9">
        <v>3.0913519E-2</v>
      </c>
      <c r="CQV9">
        <v>2.6567898999999999E-2</v>
      </c>
      <c r="CQW9">
        <v>2.6809098E-2</v>
      </c>
      <c r="CQX9">
        <v>3.5931553999999997E-2</v>
      </c>
      <c r="CQY9">
        <v>3.0911445999999999E-2</v>
      </c>
      <c r="CQZ9">
        <v>3.0865163000000001E-2</v>
      </c>
      <c r="CRA9">
        <v>2.1457683000000002E-2</v>
      </c>
      <c r="CRB9">
        <v>3.2059457E-2</v>
      </c>
      <c r="CRC9">
        <v>3.1976979000000003E-2</v>
      </c>
      <c r="CRD9">
        <v>3.7686944E-2</v>
      </c>
      <c r="CRE9">
        <v>3.5329007000000003E-2</v>
      </c>
      <c r="CRF9">
        <v>4.3455869000000001E-2</v>
      </c>
      <c r="CRG9">
        <v>3.6935060999999998E-2</v>
      </c>
      <c r="CRH9">
        <v>3.6555155999999998E-2</v>
      </c>
      <c r="CRI9">
        <v>2.8952223999999999E-2</v>
      </c>
      <c r="CRJ9">
        <v>4.6650954000000001E-2</v>
      </c>
      <c r="CRK9">
        <v>4.7572054000000003E-2</v>
      </c>
      <c r="CRL9">
        <v>3.1932503000000001E-2</v>
      </c>
      <c r="CRM9">
        <v>3.5536788E-2</v>
      </c>
      <c r="CRN9">
        <v>4.1230462000000002E-2</v>
      </c>
      <c r="CRO9">
        <v>3.8352895999999997E-2</v>
      </c>
      <c r="CRP9">
        <v>3.8302801999999997E-2</v>
      </c>
      <c r="CRQ9">
        <v>3.4518911999999999E-2</v>
      </c>
      <c r="CRR9">
        <v>4.5570134999999998E-2</v>
      </c>
      <c r="CRS9">
        <v>3.3042777000000002E-2</v>
      </c>
      <c r="CRT9">
        <v>3.6867637000000002E-2</v>
      </c>
      <c r="CRU9">
        <v>4.9885790999999999E-2</v>
      </c>
      <c r="CRV9">
        <v>4.5792565E-2</v>
      </c>
      <c r="CRW9">
        <v>4.9285911000000002E-2</v>
      </c>
      <c r="CRX9">
        <v>3.6567456999999998E-2</v>
      </c>
      <c r="CRY9">
        <v>3.7962510999999997E-2</v>
      </c>
      <c r="CRZ9">
        <v>3.3783792999999999E-2</v>
      </c>
      <c r="CSA9">
        <v>4.1176178000000001E-2</v>
      </c>
      <c r="CSB9">
        <v>3.4957569000000001E-2</v>
      </c>
      <c r="CSC9">
        <v>3.5909913000000002E-2</v>
      </c>
      <c r="CSD9">
        <v>3.9187173999999998E-2</v>
      </c>
      <c r="CSE9">
        <v>3.8366250999999997E-2</v>
      </c>
      <c r="CSF9">
        <v>3.9997108000000003E-2</v>
      </c>
      <c r="CSG9">
        <v>4.5890703999999997E-2</v>
      </c>
      <c r="CSH9">
        <v>3.5967424999999997E-2</v>
      </c>
      <c r="CSI9">
        <v>4.2856804999999998E-2</v>
      </c>
      <c r="CSJ9">
        <v>3.5508080999999997E-2</v>
      </c>
      <c r="CSK9">
        <v>4.6658326E-2</v>
      </c>
      <c r="CSL9">
        <v>3.1496070000000001E-2</v>
      </c>
      <c r="CSM9">
        <v>3.7438425999999997E-2</v>
      </c>
      <c r="CSN9">
        <v>4.4473987E-2</v>
      </c>
      <c r="CSO9">
        <v>3.0462511000000001E-2</v>
      </c>
      <c r="CSP9">
        <v>4.0449156999999999E-2</v>
      </c>
      <c r="CSQ9">
        <v>4.1681419999999997E-2</v>
      </c>
      <c r="CSR9">
        <v>4.0025890000000001E-2</v>
      </c>
      <c r="CSS9">
        <v>4.1695467999999999E-2</v>
      </c>
      <c r="CST9">
        <v>4.8273287999999998E-2</v>
      </c>
      <c r="CSU9">
        <v>4.1541725000000002E-2</v>
      </c>
      <c r="CSV9">
        <v>3.8633811999999997E-2</v>
      </c>
      <c r="CSW9">
        <v>5.2454847999999998E-2</v>
      </c>
      <c r="CSX9">
        <v>4.5580529000000002E-2</v>
      </c>
      <c r="CSY9">
        <v>3.5298303000000003E-2</v>
      </c>
      <c r="CSZ9">
        <v>4.8301466000000001E-2</v>
      </c>
      <c r="CTA9">
        <v>3.5062481E-2</v>
      </c>
      <c r="CTB9">
        <v>3.6312456999999999E-2</v>
      </c>
      <c r="CTC9">
        <v>4.1305426999999999E-2</v>
      </c>
      <c r="CTD9">
        <v>4.2380054E-2</v>
      </c>
      <c r="CTE9">
        <v>4.4574349999999999E-2</v>
      </c>
      <c r="CTF9">
        <v>4.6561248999999999E-2</v>
      </c>
      <c r="CTG9">
        <v>4.3932192000000002E-2</v>
      </c>
      <c r="CTH9">
        <v>3.9779614999999997E-2</v>
      </c>
      <c r="CTI9">
        <v>3.7836834999999999E-2</v>
      </c>
      <c r="CTJ9">
        <v>4.0407967000000003E-2</v>
      </c>
      <c r="CTK9">
        <v>4.2765807000000003E-2</v>
      </c>
      <c r="CTL9">
        <v>4.5597889000000003E-2</v>
      </c>
      <c r="CTM9">
        <v>3.8331035999999999E-2</v>
      </c>
      <c r="CTN9">
        <v>3.5577744000000001E-2</v>
      </c>
      <c r="CTO9">
        <v>4.2599190000000002E-2</v>
      </c>
      <c r="CTP9">
        <v>3.3227298000000002E-2</v>
      </c>
      <c r="CTQ9">
        <v>3.3788230000000002E-2</v>
      </c>
      <c r="CTR9">
        <v>3.9897475000000002E-2</v>
      </c>
      <c r="CTS9">
        <v>3.7247382000000002E-2</v>
      </c>
      <c r="CTT9">
        <v>3.3625226000000001E-2</v>
      </c>
      <c r="CTU9">
        <v>3.5433985000000001E-2</v>
      </c>
      <c r="CTV9">
        <v>3.9001338000000003E-2</v>
      </c>
      <c r="CTW9">
        <v>2.6632784E-2</v>
      </c>
      <c r="CTX9">
        <v>3.8379761999999998E-2</v>
      </c>
      <c r="CTY9">
        <v>3.8503981999999999E-2</v>
      </c>
      <c r="CTZ9">
        <v>3.9215170000000001E-2</v>
      </c>
      <c r="CUA9">
        <v>3.7509899999999999E-2</v>
      </c>
      <c r="CUB9">
        <v>3.6203630000000001E-2</v>
      </c>
      <c r="CUC9">
        <v>3.4684039999999999E-2</v>
      </c>
      <c r="CUD9">
        <v>4.5169815000000002E-2</v>
      </c>
      <c r="CUE9">
        <v>3.8960229999999998E-2</v>
      </c>
      <c r="CUF9">
        <v>3.5482238999999999E-2</v>
      </c>
      <c r="CUG9">
        <v>3.0472931000000002E-2</v>
      </c>
      <c r="CUH9">
        <v>2.4777648999999999E-2</v>
      </c>
      <c r="CUI9">
        <v>3.7004687000000001E-2</v>
      </c>
      <c r="CUJ9">
        <v>3.3885323000000002E-2</v>
      </c>
      <c r="CUK9">
        <v>4.3717802E-2</v>
      </c>
      <c r="CUL9">
        <v>4.1169811000000001E-2</v>
      </c>
      <c r="CUM9">
        <v>4.0723230999999999E-2</v>
      </c>
      <c r="CUN9">
        <v>5.3153902000000003E-2</v>
      </c>
      <c r="CUO9">
        <v>4.8561136999999997E-2</v>
      </c>
      <c r="CUP9">
        <v>5.0832256999999999E-2</v>
      </c>
      <c r="CUQ9">
        <v>4.5068823000000001E-2</v>
      </c>
      <c r="CUR9">
        <v>5.8662343999999998E-2</v>
      </c>
      <c r="CUS9">
        <v>4.1592635000000003E-2</v>
      </c>
      <c r="CUT9">
        <v>4.1960499999999998E-2</v>
      </c>
      <c r="CUU9">
        <v>4.5443743000000002E-2</v>
      </c>
      <c r="CUV9">
        <v>5.2282426999999999E-2</v>
      </c>
      <c r="CUW9">
        <v>6.5398551999999999E-2</v>
      </c>
      <c r="CUX9">
        <v>4.5180540999999998E-2</v>
      </c>
      <c r="CUY9">
        <v>4.6220530000000003E-2</v>
      </c>
      <c r="CUZ9">
        <v>5.3721814999999999E-2</v>
      </c>
      <c r="CVA9">
        <v>5.2380756000000001E-2</v>
      </c>
      <c r="CVB9">
        <v>3.5120178000000002E-2</v>
      </c>
      <c r="CVC9">
        <v>5.3252272000000003E-2</v>
      </c>
      <c r="CVD9">
        <v>5.6718870999999997E-2</v>
      </c>
      <c r="CVE9">
        <v>5.1949620000000002E-2</v>
      </c>
      <c r="CVF9">
        <v>6.6060922999999994E-2</v>
      </c>
      <c r="CVG9">
        <v>5.6706897999999999E-2</v>
      </c>
      <c r="CVH9">
        <v>6.4459287000000004E-2</v>
      </c>
      <c r="CVI9">
        <v>5.9573161999999999E-2</v>
      </c>
      <c r="CVJ9">
        <v>5.7898975999999998E-2</v>
      </c>
      <c r="CVK9">
        <v>5.9559632000000001E-2</v>
      </c>
      <c r="CVL9">
        <v>5.3199995E-2</v>
      </c>
      <c r="CVM9">
        <v>5.2435416999999998E-2</v>
      </c>
      <c r="CVN9">
        <v>5.4715688999999998E-2</v>
      </c>
      <c r="CVO9">
        <v>6.3146539000000002E-2</v>
      </c>
      <c r="CVP9">
        <v>6.0101818000000001E-2</v>
      </c>
      <c r="CVQ9">
        <v>5.4750781999999998E-2</v>
      </c>
      <c r="CVR9">
        <v>6.041858E-2</v>
      </c>
      <c r="CVS9">
        <v>6.1306495000000003E-2</v>
      </c>
      <c r="CVT9">
        <v>5.5038612000000001E-2</v>
      </c>
      <c r="CVU9">
        <v>6.1581809000000001E-2</v>
      </c>
      <c r="CVV9">
        <v>6.1633382E-2</v>
      </c>
      <c r="CVW9">
        <v>6.6064923999999997E-2</v>
      </c>
      <c r="CVX9">
        <v>5.8318421000000002E-2</v>
      </c>
      <c r="CVY9">
        <v>5.7705725999999999E-2</v>
      </c>
      <c r="CVZ9">
        <v>6.5423629999999997E-2</v>
      </c>
      <c r="CWA9">
        <v>7.7714190000000002E-2</v>
      </c>
      <c r="CWB9">
        <v>6.5017252999999997E-2</v>
      </c>
      <c r="CWC9">
        <v>7.0218101000000005E-2</v>
      </c>
      <c r="CWD9">
        <v>6.1423853E-2</v>
      </c>
      <c r="CWE9">
        <v>5.6375332E-2</v>
      </c>
      <c r="CWF9">
        <v>6.1949364999999999E-2</v>
      </c>
      <c r="CWG9">
        <v>5.2270662000000002E-2</v>
      </c>
      <c r="CWH9">
        <v>6.2192149000000002E-2</v>
      </c>
      <c r="CWI9">
        <v>6.6168584000000003E-2</v>
      </c>
      <c r="CWJ9">
        <v>6.5490699999999999E-2</v>
      </c>
      <c r="CWK9">
        <v>5.9422925000000001E-2</v>
      </c>
      <c r="CWL9">
        <v>6.3477352000000001E-2</v>
      </c>
      <c r="CWM9">
        <v>7.1656518000000002E-2</v>
      </c>
      <c r="CWN9">
        <v>6.2164135000000002E-2</v>
      </c>
      <c r="CWO9">
        <v>5.8869641E-2</v>
      </c>
      <c r="CWP9">
        <v>6.7950792999999995E-2</v>
      </c>
      <c r="CWQ9">
        <v>6.5667793000000002E-2</v>
      </c>
      <c r="CWR9">
        <v>5.7742796999999998E-2</v>
      </c>
      <c r="CWS9">
        <v>5.9649388999999997E-2</v>
      </c>
      <c r="CWT9">
        <v>6.2041896999999999E-2</v>
      </c>
      <c r="CWU9">
        <v>7.3419064000000006E-2</v>
      </c>
      <c r="CWV9">
        <v>7.0009343000000002E-2</v>
      </c>
      <c r="CWW9">
        <v>6.3819975000000001E-2</v>
      </c>
      <c r="CWX9">
        <v>5.8655851000000002E-2</v>
      </c>
      <c r="CWY9">
        <v>5.7210180999999999E-2</v>
      </c>
      <c r="CWZ9">
        <v>6.0681119999999998E-2</v>
      </c>
      <c r="CXA9">
        <v>5.5397428999999998E-2</v>
      </c>
      <c r="CXB9">
        <v>5.7703912000000003E-2</v>
      </c>
      <c r="CXC9">
        <v>4.8749819E-2</v>
      </c>
      <c r="CXD9">
        <v>4.8551492000000002E-2</v>
      </c>
      <c r="CXE9">
        <v>5.8700886000000001E-2</v>
      </c>
      <c r="CXF9">
        <v>4.8083807999999999E-2</v>
      </c>
      <c r="CXG9">
        <v>5.8769938000000001E-2</v>
      </c>
      <c r="CXH9">
        <v>3.9412290000000003E-2</v>
      </c>
      <c r="CXI9">
        <v>4.9260128E-2</v>
      </c>
      <c r="CXJ9">
        <v>3.9549651999999998E-2</v>
      </c>
      <c r="CXK9">
        <v>4.3273820999999997E-2</v>
      </c>
      <c r="CXL9">
        <v>4.3884504999999997E-2</v>
      </c>
      <c r="CXM9">
        <v>4.7064751000000002E-2</v>
      </c>
      <c r="CXN9">
        <v>4.6605217999999997E-2</v>
      </c>
      <c r="CXO9">
        <v>4.2896035999999999E-2</v>
      </c>
      <c r="CXP9">
        <v>4.6548395999999999E-2</v>
      </c>
      <c r="CXQ9">
        <v>4.5706811999999999E-2</v>
      </c>
      <c r="CXR9">
        <v>4.9761619E-2</v>
      </c>
      <c r="CXS9">
        <v>4.5083445E-2</v>
      </c>
      <c r="CXT9">
        <v>4.7398849999999999E-2</v>
      </c>
      <c r="CXU9">
        <v>5.1675408999999999E-2</v>
      </c>
      <c r="CXV9">
        <v>4.9283721000000003E-2</v>
      </c>
      <c r="CXW9">
        <v>4.6508212E-2</v>
      </c>
      <c r="CXX9">
        <v>3.8683541000000002E-2</v>
      </c>
      <c r="CXY9">
        <v>5.0152245999999998E-2</v>
      </c>
      <c r="CXZ9">
        <v>4.5444828E-2</v>
      </c>
      <c r="CYA9">
        <v>5.4544046999999998E-2</v>
      </c>
      <c r="CYB9">
        <v>4.6440646000000002E-2</v>
      </c>
      <c r="CYC9">
        <v>3.7690867000000003E-2</v>
      </c>
      <c r="CYD9">
        <v>4.8140782999999999E-2</v>
      </c>
      <c r="CYE9">
        <v>4.7664831999999997E-2</v>
      </c>
      <c r="CYF9">
        <v>4.9555399E-2</v>
      </c>
      <c r="CYG9">
        <v>4.6338767000000003E-2</v>
      </c>
      <c r="CYH9">
        <v>4.2990431000000003E-2</v>
      </c>
      <c r="CYI9">
        <v>4.2799994000000001E-2</v>
      </c>
      <c r="CYJ9">
        <v>4.0584806000000001E-2</v>
      </c>
      <c r="CYK9">
        <v>4.4043407E-2</v>
      </c>
      <c r="CYL9">
        <v>4.5285985000000001E-2</v>
      </c>
      <c r="CYM9">
        <v>5.3233262000000003E-2</v>
      </c>
      <c r="CYN9">
        <v>4.6337318000000002E-2</v>
      </c>
      <c r="CYO9">
        <v>3.7826977999999997E-2</v>
      </c>
      <c r="CYP9">
        <v>5.3686783000000002E-2</v>
      </c>
      <c r="CYQ9">
        <v>3.5796321999999998E-2</v>
      </c>
      <c r="CYR9">
        <v>4.0025115E-2</v>
      </c>
      <c r="CYS9">
        <v>3.6164962000000002E-2</v>
      </c>
      <c r="CYT9">
        <v>2.7458535999999999E-2</v>
      </c>
      <c r="CYU9">
        <v>2.4890754000000001E-2</v>
      </c>
      <c r="CYV9">
        <v>1.3989542000000001E-2</v>
      </c>
      <c r="CYW9">
        <v>1.6463608000000001E-2</v>
      </c>
      <c r="CYX9">
        <v>8.2112457999999992E-3</v>
      </c>
      <c r="CYY9">
        <v>7.9520087000000002E-4</v>
      </c>
      <c r="CYZ9">
        <v>4.9607287999999996E-3</v>
      </c>
      <c r="CZA9">
        <v>1.1991303E-2</v>
      </c>
      <c r="CZB9">
        <v>5.3975730999999997E-3</v>
      </c>
      <c r="CZC9">
        <v>2.0753073E-2</v>
      </c>
      <c r="CZD9">
        <v>3.5917669999999999E-2</v>
      </c>
      <c r="CZE9">
        <v>2.7634868E-2</v>
      </c>
      <c r="CZF9">
        <v>3.8730502E-2</v>
      </c>
      <c r="CZG9">
        <v>4.4912305E-2</v>
      </c>
      <c r="CZH9">
        <v>5.5969533000000002E-2</v>
      </c>
      <c r="CZI9">
        <v>5.2039797999999998E-2</v>
      </c>
      <c r="CZJ9">
        <v>5.7272673000000003E-2</v>
      </c>
      <c r="CZK9">
        <v>5.7756114999999997E-2</v>
      </c>
      <c r="CZL9">
        <v>7.1699797999999995E-2</v>
      </c>
      <c r="CZM9">
        <v>6.3359871999999998E-2</v>
      </c>
      <c r="CZN9">
        <v>6.2218357000000002E-2</v>
      </c>
      <c r="CZO9">
        <v>7.4988133999999998E-2</v>
      </c>
      <c r="CZP9">
        <v>7.5282395000000002E-2</v>
      </c>
      <c r="CZQ9">
        <v>6.2673784999999996E-2</v>
      </c>
      <c r="CZR9">
        <v>6.6935687999999993E-2</v>
      </c>
      <c r="CZS9">
        <v>6.1651200000000003E-2</v>
      </c>
      <c r="CZT9">
        <v>6.4772516000000002E-2</v>
      </c>
      <c r="CZU9">
        <v>5.7597655999999997E-2</v>
      </c>
      <c r="CZV9">
        <v>4.6496581000000002E-2</v>
      </c>
      <c r="CZW9">
        <v>4.8021603000000003E-2</v>
      </c>
      <c r="CZX9">
        <v>6.4425579999999996E-2</v>
      </c>
      <c r="CZY9">
        <v>4.6748023E-2</v>
      </c>
      <c r="CZZ9">
        <v>3.7325017000000002E-2</v>
      </c>
      <c r="DAA9">
        <v>4.1499006999999997E-2</v>
      </c>
      <c r="DAB9">
        <v>4.4609942E-2</v>
      </c>
      <c r="DAC9">
        <v>5.2621845E-2</v>
      </c>
      <c r="DAD9">
        <v>4.8652424999999999E-2</v>
      </c>
      <c r="DAE9">
        <v>4.7697100999999999E-2</v>
      </c>
      <c r="DAF9">
        <v>5.2305198999999997E-2</v>
      </c>
      <c r="DAG9">
        <v>4.7390118000000002E-2</v>
      </c>
      <c r="DAH9">
        <v>5.1046151999999997E-2</v>
      </c>
      <c r="DAI9">
        <v>4.6117212999999997E-2</v>
      </c>
      <c r="DAJ9">
        <v>5.3669966999999999E-2</v>
      </c>
      <c r="DAK9">
        <v>5.2281822999999998E-2</v>
      </c>
      <c r="DAL9">
        <v>5.7406078999999999E-2</v>
      </c>
      <c r="DAM9">
        <v>5.6049126999999997E-2</v>
      </c>
      <c r="DAN9">
        <v>5.0282367000000001E-2</v>
      </c>
      <c r="DAO9">
        <v>5.1386062000000003E-2</v>
      </c>
      <c r="DAP9">
        <v>4.4872879999999997E-2</v>
      </c>
      <c r="DAQ9">
        <v>4.4076606999999997E-2</v>
      </c>
      <c r="DAR9">
        <v>4.6360943000000002E-2</v>
      </c>
      <c r="DAS9">
        <v>4.1251067000000002E-2</v>
      </c>
      <c r="DAT9">
        <v>3.9570360999999998E-2</v>
      </c>
      <c r="DAU9">
        <v>5.1080536000000003E-2</v>
      </c>
      <c r="DAV9">
        <v>5.6264475000000001E-2</v>
      </c>
      <c r="DAW9">
        <v>5.1078796000000003E-2</v>
      </c>
      <c r="DAX9">
        <v>5.8988525999999999E-2</v>
      </c>
      <c r="DAY9">
        <v>5.6838814000000001E-2</v>
      </c>
      <c r="DAZ9">
        <v>5.6491951999999998E-2</v>
      </c>
      <c r="DBA9">
        <v>5.3520445E-2</v>
      </c>
      <c r="DBB9">
        <v>4.1835404999999999E-2</v>
      </c>
      <c r="DBC9">
        <v>6.4867824000000004E-2</v>
      </c>
      <c r="DBD9">
        <v>4.859231E-2</v>
      </c>
      <c r="DBE9">
        <v>6.1293847999999998E-2</v>
      </c>
      <c r="DBF9">
        <v>5.9357144000000001E-2</v>
      </c>
      <c r="DBG9">
        <v>5.7492799999999997E-2</v>
      </c>
      <c r="DBH9">
        <v>5.1219922000000001E-2</v>
      </c>
      <c r="DBI9">
        <v>5.5470604E-2</v>
      </c>
      <c r="DBJ9">
        <v>5.3811352999999999E-2</v>
      </c>
      <c r="DBK9">
        <v>5.2949950000000003E-2</v>
      </c>
      <c r="DBL9">
        <v>5.8936317000000002E-2</v>
      </c>
      <c r="DBM9">
        <v>4.9097162E-2</v>
      </c>
      <c r="DBN9">
        <v>5.6841806000000002E-2</v>
      </c>
      <c r="DBO9">
        <v>5.6098389999999998E-2</v>
      </c>
      <c r="DBP9">
        <v>6.0369133999999998E-2</v>
      </c>
      <c r="DBQ9">
        <v>5.5775239999999997E-2</v>
      </c>
      <c r="DBR9">
        <v>4.9194340000000003E-2</v>
      </c>
      <c r="DBS9">
        <v>4.9865584999999997E-2</v>
      </c>
      <c r="DBT9">
        <v>6.1546865999999999E-2</v>
      </c>
      <c r="DBU9">
        <v>5.1259127000000002E-2</v>
      </c>
      <c r="DBV9">
        <v>5.9799037999999999E-2</v>
      </c>
      <c r="DBW9">
        <v>6.2259354000000003E-2</v>
      </c>
      <c r="DBX9">
        <v>5.8266390000000001E-2</v>
      </c>
      <c r="DBY9">
        <v>6.6467351999999993E-2</v>
      </c>
      <c r="DBZ9">
        <v>4.9688431999999998E-2</v>
      </c>
      <c r="DCA9">
        <v>6.3083291E-2</v>
      </c>
      <c r="DCB9">
        <v>5.5390469999999997E-2</v>
      </c>
      <c r="DCC9">
        <v>5.7962839000000002E-2</v>
      </c>
      <c r="DCD9">
        <v>7.1497269000000002E-2</v>
      </c>
      <c r="DCE9">
        <v>5.5980391999999997E-2</v>
      </c>
      <c r="DCF9">
        <v>6.2085185000000001E-2</v>
      </c>
      <c r="DCG9">
        <v>6.7245416000000002E-2</v>
      </c>
      <c r="DCH9">
        <v>6.5529755999999995E-2</v>
      </c>
      <c r="DCI9">
        <v>6.2334559999999997E-2</v>
      </c>
      <c r="DCJ9">
        <v>5.4274317000000002E-2</v>
      </c>
      <c r="DCK9">
        <v>7.2839871E-2</v>
      </c>
      <c r="DCL9">
        <v>6.4179345999999998E-2</v>
      </c>
      <c r="DCM9">
        <v>6.9985025000000006E-2</v>
      </c>
      <c r="DCN9">
        <v>6.3242324000000003E-2</v>
      </c>
      <c r="DCO9">
        <v>6.1666429000000002E-2</v>
      </c>
      <c r="DCP9">
        <v>5.8955774000000002E-2</v>
      </c>
      <c r="DCQ9">
        <v>6.1072229999999998E-2</v>
      </c>
      <c r="DCR9">
        <v>6.0058180000000003E-2</v>
      </c>
      <c r="DCS9">
        <v>5.8456561999999997E-2</v>
      </c>
      <c r="DCT9">
        <v>6.3781686000000004E-2</v>
      </c>
      <c r="DCU9">
        <v>6.4193799999999995E-2</v>
      </c>
      <c r="DCV9">
        <v>6.1390146999999999E-2</v>
      </c>
      <c r="DCW9">
        <v>6.6211752999999998E-2</v>
      </c>
      <c r="DCX9">
        <v>5.1854405999999999E-2</v>
      </c>
      <c r="DCY9">
        <v>6.3504620999999997E-2</v>
      </c>
      <c r="DCZ9">
        <v>6.3002788000000004E-2</v>
      </c>
      <c r="DDA9">
        <v>5.3203553000000001E-2</v>
      </c>
      <c r="DDB9">
        <v>6.145101E-2</v>
      </c>
      <c r="DDC9">
        <v>5.4436921999999999E-2</v>
      </c>
      <c r="DDD9">
        <v>5.2713335E-2</v>
      </c>
      <c r="DDE9">
        <v>5.6276294999999997E-2</v>
      </c>
      <c r="DDF9">
        <v>5.2811338999999999E-2</v>
      </c>
      <c r="DDG9">
        <v>4.6002253999999999E-2</v>
      </c>
      <c r="DDH9">
        <v>5.3233045999999999E-2</v>
      </c>
      <c r="DDI9">
        <v>3.8533665000000002E-2</v>
      </c>
      <c r="DDJ9">
        <v>5.2219438999999999E-2</v>
      </c>
      <c r="DDK9">
        <v>4.0485512000000001E-2</v>
      </c>
      <c r="DDL9">
        <v>4.3148148999999997E-2</v>
      </c>
      <c r="DDM9">
        <v>4.2378578E-2</v>
      </c>
      <c r="DDN9">
        <v>4.7533161999999997E-2</v>
      </c>
      <c r="DDO9">
        <v>3.9400144999999998E-2</v>
      </c>
      <c r="DDP9">
        <v>3.9394802999999999E-2</v>
      </c>
      <c r="DDQ9">
        <v>3.3853635E-2</v>
      </c>
      <c r="DDR9">
        <v>3.7348259000000002E-2</v>
      </c>
      <c r="DDS9">
        <v>3.1546908999999998E-2</v>
      </c>
      <c r="DDT9">
        <v>3.8394377E-2</v>
      </c>
      <c r="DDU9">
        <v>4.1118189999999999E-2</v>
      </c>
      <c r="DDV9">
        <v>3.2226155999999999E-2</v>
      </c>
      <c r="DDW9">
        <v>3.6019519E-2</v>
      </c>
      <c r="DDX9">
        <v>3.2653927999999999E-2</v>
      </c>
      <c r="DDY9">
        <v>4.8240378E-2</v>
      </c>
      <c r="DDZ9">
        <v>4.3949109E-2</v>
      </c>
      <c r="DEA9">
        <v>5.5609051E-2</v>
      </c>
      <c r="DEB9">
        <v>5.4936245000000002E-2</v>
      </c>
      <c r="DEC9">
        <v>6.4730756E-2</v>
      </c>
      <c r="DED9">
        <v>6.0862980999999997E-2</v>
      </c>
      <c r="DEE9">
        <v>6.1289086999999999E-2</v>
      </c>
      <c r="DEF9">
        <v>6.8356343E-2</v>
      </c>
      <c r="DEG9">
        <v>7.4035719E-2</v>
      </c>
      <c r="DEH9">
        <v>7.0899241000000002E-2</v>
      </c>
      <c r="DEI9">
        <v>6.5934010000000001E-2</v>
      </c>
      <c r="DEJ9">
        <v>7.4750431000000006E-2</v>
      </c>
      <c r="DEK9">
        <v>6.9057278E-2</v>
      </c>
      <c r="DEL9">
        <v>6.108645E-2</v>
      </c>
      <c r="DEM9">
        <v>6.3612714000000001E-2</v>
      </c>
      <c r="DEN9">
        <v>6.3242382999999999E-2</v>
      </c>
      <c r="DEO9">
        <v>6.7075758999999999E-2</v>
      </c>
      <c r="DEP9">
        <v>6.8778031000000003E-2</v>
      </c>
      <c r="DEQ9">
        <v>7.0305221000000001E-2</v>
      </c>
      <c r="DER9">
        <v>6.6250696999999997E-2</v>
      </c>
      <c r="DES9">
        <v>6.8750165000000002E-2</v>
      </c>
      <c r="DET9">
        <v>7.0991755000000004E-2</v>
      </c>
      <c r="DEU9">
        <v>7.8564301000000003E-2</v>
      </c>
      <c r="DEV9">
        <v>7.3691562000000002E-2</v>
      </c>
      <c r="DEW9">
        <v>6.0614552000000002E-2</v>
      </c>
      <c r="DEX9">
        <v>6.0732488000000001E-2</v>
      </c>
      <c r="DEY9">
        <v>6.4430319E-2</v>
      </c>
      <c r="DEZ9">
        <v>7.2686970000000004E-2</v>
      </c>
      <c r="DFA9">
        <v>6.8668968999999996E-2</v>
      </c>
      <c r="DFB9">
        <v>7.5167655999999999E-2</v>
      </c>
      <c r="DFC9">
        <v>6.5759613999999994E-2</v>
      </c>
      <c r="DFD9">
        <v>7.8642979000000002E-2</v>
      </c>
      <c r="DFE9">
        <v>7.1176118999999996E-2</v>
      </c>
      <c r="DFF9">
        <v>7.0666543999999998E-2</v>
      </c>
      <c r="DFG9">
        <v>6.7663117999999994E-2</v>
      </c>
      <c r="DFH9">
        <v>8.0040313000000002E-2</v>
      </c>
      <c r="DFI9">
        <v>8.0088876000000003E-2</v>
      </c>
      <c r="DFJ9">
        <v>6.6072740000000005E-2</v>
      </c>
      <c r="DFK9">
        <v>7.7784545999999996E-2</v>
      </c>
      <c r="DFL9">
        <v>7.6322675000000006E-2</v>
      </c>
      <c r="DFM9">
        <v>7.7286466999999998E-2</v>
      </c>
      <c r="DFN9">
        <v>7.5146765000000004E-2</v>
      </c>
      <c r="DFO9">
        <v>7.1248844000000006E-2</v>
      </c>
      <c r="DFP9">
        <v>6.4117334999999998E-2</v>
      </c>
      <c r="DFQ9">
        <v>6.7593611999999997E-2</v>
      </c>
      <c r="DFR9">
        <v>6.9242953999999995E-2</v>
      </c>
      <c r="DFS9">
        <v>7.9367012000000001E-2</v>
      </c>
      <c r="DFT9">
        <v>7.2665714000000006E-2</v>
      </c>
      <c r="DFU9">
        <v>7.0677957999999999E-2</v>
      </c>
      <c r="DFV9">
        <v>7.0992440000000004E-2</v>
      </c>
      <c r="DFW9">
        <v>7.5578331999999998E-2</v>
      </c>
      <c r="DFX9">
        <v>6.3907965999999997E-2</v>
      </c>
      <c r="DFY9">
        <v>6.7890644E-2</v>
      </c>
      <c r="DFZ9">
        <v>7.2731278999999996E-2</v>
      </c>
      <c r="DGA9">
        <v>6.9171003999999994E-2</v>
      </c>
      <c r="DGB9">
        <v>7.3375612000000007E-2</v>
      </c>
      <c r="DGC9">
        <v>8.3705656000000003E-2</v>
      </c>
      <c r="DGD9">
        <v>6.8846025000000005E-2</v>
      </c>
      <c r="DGE9">
        <v>8.3336017999999998E-2</v>
      </c>
      <c r="DGF9">
        <v>7.5496121999999999E-2</v>
      </c>
      <c r="DGG9">
        <v>8.7096848000000004E-2</v>
      </c>
      <c r="DGH9">
        <v>8.8200860000000006E-2</v>
      </c>
      <c r="DGI9">
        <v>8.2899644999999994E-2</v>
      </c>
      <c r="DGJ9">
        <v>7.8151628000000001E-2</v>
      </c>
      <c r="DGK9">
        <v>7.6140836000000003E-2</v>
      </c>
      <c r="DGL9">
        <v>8.8257127000000005E-2</v>
      </c>
      <c r="DGM9">
        <v>7.8448482E-2</v>
      </c>
      <c r="DGN9">
        <v>7.7857010000000004E-2</v>
      </c>
      <c r="DGO9">
        <v>8.2210511E-2</v>
      </c>
      <c r="DGP9">
        <v>8.7526664000000004E-2</v>
      </c>
      <c r="DGQ9">
        <v>7.4184379999999994E-2</v>
      </c>
      <c r="DGR9">
        <v>8.3883837000000003E-2</v>
      </c>
      <c r="DGS9">
        <v>7.4278593000000004E-2</v>
      </c>
      <c r="DGT9">
        <v>8.7843738000000005E-2</v>
      </c>
      <c r="DGU9">
        <v>7.5797512999999997E-2</v>
      </c>
      <c r="DGV9">
        <v>8.2263223999999996E-2</v>
      </c>
      <c r="DGW9">
        <v>7.6334998000000001E-2</v>
      </c>
      <c r="DGX9">
        <v>8.5377082000000007E-2</v>
      </c>
      <c r="DGY9">
        <v>7.7546193999999999E-2</v>
      </c>
      <c r="DGZ9">
        <v>8.1281029000000005E-2</v>
      </c>
      <c r="DHA9">
        <v>6.4082398999999998E-2</v>
      </c>
      <c r="DHB9">
        <v>6.6187045999999999E-2</v>
      </c>
      <c r="DHC9">
        <v>8.1142886999999997E-2</v>
      </c>
      <c r="DHD9">
        <v>7.7763981999999995E-2</v>
      </c>
      <c r="DHE9">
        <v>7.8188470999999996E-2</v>
      </c>
      <c r="DHF9">
        <v>6.5555802999999996E-2</v>
      </c>
      <c r="DHG9">
        <v>7.5339243E-2</v>
      </c>
      <c r="DHH9">
        <v>7.6068968000000001E-2</v>
      </c>
      <c r="DHI9">
        <v>8.2649617999999994E-2</v>
      </c>
      <c r="DHJ9">
        <v>7.9255134000000005E-2</v>
      </c>
      <c r="DHK9">
        <v>7.5921333999999993E-2</v>
      </c>
      <c r="DHL9">
        <v>8.1078626000000001E-2</v>
      </c>
      <c r="DHM9">
        <v>8.2766898000000005E-2</v>
      </c>
      <c r="DHN9">
        <v>8.1659577999999997E-2</v>
      </c>
      <c r="DHO9">
        <v>7.6434977000000001E-2</v>
      </c>
      <c r="DHP9">
        <v>7.5644358999999994E-2</v>
      </c>
      <c r="DHQ9">
        <v>7.6185225999999995E-2</v>
      </c>
      <c r="DHR9">
        <v>8.1162049999999999E-2</v>
      </c>
      <c r="DHS9">
        <v>7.7629469000000006E-2</v>
      </c>
      <c r="DHT9">
        <v>7.7907539999999997E-2</v>
      </c>
      <c r="DHU9">
        <v>7.0933579999999996E-2</v>
      </c>
      <c r="DHV9">
        <v>7.9715244000000005E-2</v>
      </c>
      <c r="DHW9">
        <v>8.6984009000000001E-2</v>
      </c>
      <c r="DHX9">
        <v>7.7127776999999995E-2</v>
      </c>
      <c r="DHY9">
        <v>7.9996376999999994E-2</v>
      </c>
      <c r="DHZ9">
        <v>8.1850238000000006E-2</v>
      </c>
      <c r="DIA9">
        <v>7.4000940000000001E-2</v>
      </c>
      <c r="DIB9">
        <v>7.7570035999999995E-2</v>
      </c>
      <c r="DIC9">
        <v>7.1293472999999996E-2</v>
      </c>
      <c r="DID9">
        <v>6.7778900000000003E-2</v>
      </c>
      <c r="DIE9">
        <v>6.4016408999999996E-2</v>
      </c>
      <c r="DIF9">
        <v>6.7560396999999994E-2</v>
      </c>
      <c r="DIG9">
        <v>7.5266995000000003E-2</v>
      </c>
      <c r="DIH9">
        <v>7.6940849000000006E-2</v>
      </c>
      <c r="DII9">
        <v>7.2316296000000002E-2</v>
      </c>
      <c r="DIJ9">
        <v>7.5797416000000006E-2</v>
      </c>
      <c r="DIK9">
        <v>7.6038331000000001E-2</v>
      </c>
      <c r="DIL9">
        <v>7.1289182000000006E-2</v>
      </c>
      <c r="DIM9">
        <v>7.2692506000000004E-2</v>
      </c>
      <c r="DIN9">
        <v>7.5059496000000003E-2</v>
      </c>
      <c r="DIO9">
        <v>7.3577701999999995E-2</v>
      </c>
      <c r="DIP9">
        <v>7.5146370000000004E-2</v>
      </c>
      <c r="DIQ9">
        <v>7.5918444000000002E-2</v>
      </c>
      <c r="DIR9">
        <v>7.7264540000000007E-2</v>
      </c>
      <c r="DIS9">
        <v>8.2637578000000003E-2</v>
      </c>
      <c r="DIT9">
        <v>8.4529907000000001E-2</v>
      </c>
      <c r="DIU9">
        <v>8.1861079000000003E-2</v>
      </c>
      <c r="DIV9">
        <v>7.8321926E-2</v>
      </c>
      <c r="DIW9">
        <v>8.3818026000000004E-2</v>
      </c>
      <c r="DIX9">
        <v>7.7012643000000006E-2</v>
      </c>
      <c r="DIY9">
        <v>8.0854631999999996E-2</v>
      </c>
      <c r="DIZ9">
        <v>8.5586100999999998E-2</v>
      </c>
      <c r="DJA9">
        <v>7.9502575000000006E-2</v>
      </c>
      <c r="DJB9">
        <v>8.4055766000000004E-2</v>
      </c>
      <c r="DJC9">
        <v>7.9754345000000004E-2</v>
      </c>
      <c r="DJD9">
        <v>8.4676608E-2</v>
      </c>
      <c r="DJE9">
        <v>7.6038054999999993E-2</v>
      </c>
      <c r="DJF9">
        <v>8.7427244000000001E-2</v>
      </c>
      <c r="DJG9">
        <v>8.8412024000000006E-2</v>
      </c>
      <c r="DJH9">
        <v>7.4536494999999994E-2</v>
      </c>
      <c r="DJI9">
        <v>9.2697225999999994E-2</v>
      </c>
      <c r="DJJ9">
        <v>7.8540764999999998E-2</v>
      </c>
      <c r="DJK9">
        <v>7.7645667000000002E-2</v>
      </c>
      <c r="DJL9">
        <v>8.3732768999999999E-2</v>
      </c>
      <c r="DJM9">
        <v>8.5064142999999995E-2</v>
      </c>
      <c r="DJN9">
        <v>8.2055293000000001E-2</v>
      </c>
      <c r="DJO9">
        <v>8.2771136999999995E-2</v>
      </c>
      <c r="DJP9">
        <v>8.5435279000000003E-2</v>
      </c>
      <c r="DJQ9">
        <v>8.4636277999999995E-2</v>
      </c>
      <c r="DJR9">
        <v>7.6310314000000004E-2</v>
      </c>
      <c r="DJS9">
        <v>7.0739165000000007E-2</v>
      </c>
      <c r="DJT9">
        <v>7.5143233000000004E-2</v>
      </c>
      <c r="DJU9">
        <v>7.0521869000000001E-2</v>
      </c>
      <c r="DJV9">
        <v>7.9372488000000005E-2</v>
      </c>
      <c r="DJW9">
        <v>7.4051507000000003E-2</v>
      </c>
      <c r="DJX9">
        <v>8.5834980000000005E-2</v>
      </c>
      <c r="DJY9">
        <v>8.4299481999999995E-2</v>
      </c>
      <c r="DJZ9">
        <v>8.1244148000000002E-2</v>
      </c>
      <c r="DKA9">
        <v>6.3856608999999995E-2</v>
      </c>
      <c r="DKB9">
        <v>7.5998038000000004E-2</v>
      </c>
      <c r="DKC9">
        <v>8.2714543000000001E-2</v>
      </c>
      <c r="DKD9">
        <v>7.4100478999999997E-2</v>
      </c>
      <c r="DKE9">
        <v>8.4828853999999995E-2</v>
      </c>
      <c r="DKF9">
        <v>7.8194939000000005E-2</v>
      </c>
      <c r="DKG9">
        <v>7.4978478000000001E-2</v>
      </c>
      <c r="DKH9">
        <v>8.2283839999999997E-2</v>
      </c>
      <c r="DKI9">
        <v>8.5417323000000003E-2</v>
      </c>
      <c r="DKJ9">
        <v>9.0385765000000007E-2</v>
      </c>
      <c r="DKK9">
        <v>8.0115691000000003E-2</v>
      </c>
      <c r="DKL9">
        <v>8.0006338999999996E-2</v>
      </c>
      <c r="DKM9">
        <v>9.1152838999999999E-2</v>
      </c>
      <c r="DKN9">
        <v>7.8410774000000003E-2</v>
      </c>
      <c r="DKO9">
        <v>7.7517398000000001E-2</v>
      </c>
      <c r="DKP9">
        <v>8.7268017000000003E-2</v>
      </c>
      <c r="DKQ9">
        <v>8.4132701000000004E-2</v>
      </c>
      <c r="DKR9">
        <v>8.1382259999999998E-2</v>
      </c>
      <c r="DKS9">
        <v>8.5913099000000007E-2</v>
      </c>
      <c r="DKT9">
        <v>7.8056887000000005E-2</v>
      </c>
      <c r="DKU9">
        <v>7.8019291000000004E-2</v>
      </c>
      <c r="DKV9">
        <v>8.1647918E-2</v>
      </c>
      <c r="DKW9">
        <v>7.7387147000000003E-2</v>
      </c>
      <c r="DKX9">
        <v>8.7600358000000003E-2</v>
      </c>
      <c r="DKY9">
        <v>7.6556637999999996E-2</v>
      </c>
      <c r="DKZ9">
        <v>7.8838773000000001E-2</v>
      </c>
      <c r="DLA9">
        <v>8.6208396000000007E-2</v>
      </c>
      <c r="DLB9">
        <v>7.0103154000000001E-2</v>
      </c>
      <c r="DLC9">
        <v>8.5179723999999998E-2</v>
      </c>
      <c r="DLD9">
        <v>8.3242311999999999E-2</v>
      </c>
      <c r="DLE9">
        <v>8.7905362000000001E-2</v>
      </c>
      <c r="DLF9">
        <v>7.3847383000000003E-2</v>
      </c>
      <c r="DLG9">
        <v>7.6433755000000006E-2</v>
      </c>
      <c r="DLH9">
        <v>8.9965171999999996E-2</v>
      </c>
      <c r="DLI9">
        <v>7.3523327999999999E-2</v>
      </c>
      <c r="DLJ9">
        <v>8.1728064000000003E-2</v>
      </c>
      <c r="DLK9">
        <v>9.8539896000000002E-2</v>
      </c>
      <c r="DLL9">
        <v>7.9646445999999996E-2</v>
      </c>
      <c r="DLM9">
        <v>8.6050309000000005E-2</v>
      </c>
      <c r="DLN9">
        <v>8.3434678999999998E-2</v>
      </c>
      <c r="DLO9">
        <v>8.5627772000000005E-2</v>
      </c>
      <c r="DLP9">
        <v>7.8912914000000001E-2</v>
      </c>
      <c r="DLQ9">
        <v>8.2351938E-2</v>
      </c>
      <c r="DLR9">
        <v>8.1434883E-2</v>
      </c>
      <c r="DLS9">
        <v>8.7823041000000004E-2</v>
      </c>
      <c r="DLT9">
        <v>8.4851845999999995E-2</v>
      </c>
      <c r="DLU9">
        <v>8.8276497999999995E-2</v>
      </c>
      <c r="DLV9">
        <v>9.0425536000000001E-2</v>
      </c>
      <c r="DLW9">
        <v>8.0836952000000004E-2</v>
      </c>
      <c r="DLX9">
        <v>7.2727963000000007E-2</v>
      </c>
      <c r="DLY9">
        <v>8.6441681000000006E-2</v>
      </c>
      <c r="DLZ9">
        <v>8.4125221E-2</v>
      </c>
      <c r="DMA9">
        <v>7.6889776000000007E-2</v>
      </c>
      <c r="DMB9">
        <v>8.1786505999999995E-2</v>
      </c>
      <c r="DMC9">
        <v>8.2197078000000007E-2</v>
      </c>
      <c r="DMD9">
        <v>7.6216883999999999E-2</v>
      </c>
      <c r="DME9">
        <v>7.2917177999999999E-2</v>
      </c>
      <c r="DMF9">
        <v>7.6347134999999997E-2</v>
      </c>
      <c r="DMG9">
        <v>7.4776760999999997E-2</v>
      </c>
      <c r="DMH9">
        <v>7.7906064999999997E-2</v>
      </c>
      <c r="DMI9">
        <v>8.2814558999999996E-2</v>
      </c>
      <c r="DMJ9">
        <v>6.9695719000000003E-2</v>
      </c>
      <c r="DMK9">
        <v>7.4476398999999999E-2</v>
      </c>
      <c r="DML9">
        <v>8.3136760000000004E-2</v>
      </c>
      <c r="DMM9">
        <v>8.6961098000000001E-2</v>
      </c>
      <c r="DMN9">
        <v>8.7817714000000005E-2</v>
      </c>
      <c r="DMO9">
        <v>7.8823931999999999E-2</v>
      </c>
      <c r="DMP9">
        <v>8.8066503000000004E-2</v>
      </c>
      <c r="DMQ9">
        <v>8.4575391999999999E-2</v>
      </c>
      <c r="DMR9">
        <v>8.3428218999999998E-2</v>
      </c>
      <c r="DMS9">
        <v>7.0697993000000001E-2</v>
      </c>
      <c r="DMT9">
        <v>8.1021518000000001E-2</v>
      </c>
      <c r="DMU9">
        <v>7.7190122999999999E-2</v>
      </c>
      <c r="DMV9">
        <v>8.3701149000000002E-2</v>
      </c>
      <c r="DMW9">
        <v>7.5584672000000006E-2</v>
      </c>
      <c r="DMX9">
        <v>8.2328721999999993E-2</v>
      </c>
      <c r="DMY9">
        <v>8.1274465000000004E-2</v>
      </c>
      <c r="DMZ9">
        <v>7.1037099000000006E-2</v>
      </c>
      <c r="DNA9">
        <v>7.9116962999999998E-2</v>
      </c>
      <c r="DNB9">
        <v>7.9366944999999994E-2</v>
      </c>
      <c r="DNC9">
        <v>9.3612015000000007E-2</v>
      </c>
      <c r="DND9">
        <v>8.6741536999999994E-2</v>
      </c>
      <c r="DNE9">
        <v>7.7574588E-2</v>
      </c>
      <c r="DNF9">
        <v>8.1052213999999997E-2</v>
      </c>
      <c r="DNG9">
        <v>9.0072847999999997E-2</v>
      </c>
      <c r="DNH9">
        <v>8.8584863E-2</v>
      </c>
      <c r="DNI9">
        <v>8.1475175999999996E-2</v>
      </c>
      <c r="DNJ9">
        <v>8.8006793999999999E-2</v>
      </c>
      <c r="DNK9">
        <v>0.10332851999999999</v>
      </c>
      <c r="DNL9">
        <v>9.7185954000000005E-2</v>
      </c>
      <c r="DNM9">
        <v>0.10289568</v>
      </c>
      <c r="DNN9">
        <v>0.10144810999999999</v>
      </c>
      <c r="DNO9">
        <v>9.4242281999999997E-2</v>
      </c>
      <c r="DNP9">
        <v>0.10378651</v>
      </c>
      <c r="DNQ9">
        <v>9.9767327000000003E-2</v>
      </c>
      <c r="DNR9">
        <v>9.0880013999999995E-2</v>
      </c>
      <c r="DNS9">
        <v>9.0236746000000007E-2</v>
      </c>
      <c r="DNT9">
        <v>9.3915313E-2</v>
      </c>
      <c r="DNU9">
        <v>7.5527258E-2</v>
      </c>
      <c r="DNV9">
        <v>7.0151648999999996E-2</v>
      </c>
      <c r="DNW9">
        <v>7.9304017000000004E-2</v>
      </c>
      <c r="DNX9">
        <v>7.3503383000000005E-2</v>
      </c>
      <c r="DNY9">
        <v>7.5096779000000002E-2</v>
      </c>
      <c r="DNZ9">
        <v>8.0772914000000001E-2</v>
      </c>
      <c r="DOA9">
        <v>7.1361518999999998E-2</v>
      </c>
      <c r="DOB9">
        <v>8.3869084999999996E-2</v>
      </c>
      <c r="DOC9">
        <v>7.7803998999999999E-2</v>
      </c>
      <c r="DOD9">
        <v>8.6781955999999993E-2</v>
      </c>
      <c r="DOE9">
        <v>8.2441710000000001E-2</v>
      </c>
      <c r="DOF9">
        <v>9.4604194000000003E-2</v>
      </c>
      <c r="DOG9">
        <v>9.2078060000000003E-2</v>
      </c>
      <c r="DOH9">
        <v>8.3953663999999997E-2</v>
      </c>
      <c r="DOI9">
        <v>9.4654419000000004E-2</v>
      </c>
      <c r="DOJ9">
        <v>9.0195111999999994E-2</v>
      </c>
      <c r="DOK9">
        <v>9.2993147999999998E-2</v>
      </c>
      <c r="DOL9">
        <v>8.8618837000000006E-2</v>
      </c>
      <c r="DOM9">
        <v>8.0175065000000004E-2</v>
      </c>
      <c r="DON9">
        <v>8.7119146999999994E-2</v>
      </c>
      <c r="DOO9">
        <v>7.3530063000000007E-2</v>
      </c>
      <c r="DOP9">
        <v>7.7260255999999999E-2</v>
      </c>
      <c r="DOQ9">
        <v>9.312629E-2</v>
      </c>
      <c r="DOR9">
        <v>8.7980419000000004E-2</v>
      </c>
      <c r="DOS9">
        <v>7.1409211E-2</v>
      </c>
      <c r="DOT9">
        <v>8.9868299999999998E-2</v>
      </c>
      <c r="DOU9">
        <v>9.0351649000000006E-2</v>
      </c>
      <c r="DOV9">
        <v>7.9147935000000003E-2</v>
      </c>
      <c r="DOW9">
        <v>8.5476867999999998E-2</v>
      </c>
      <c r="DOX9">
        <v>8.3868489000000004E-2</v>
      </c>
      <c r="DOY9">
        <v>9.5939249000000004E-2</v>
      </c>
      <c r="DOZ9">
        <v>9.3188441999999996E-2</v>
      </c>
      <c r="DPA9">
        <v>8.7745190000000001E-2</v>
      </c>
      <c r="DPB9">
        <v>8.9939645999999998E-2</v>
      </c>
      <c r="DPC9">
        <v>0.10009119</v>
      </c>
      <c r="DPD9">
        <v>9.2875770999999996E-2</v>
      </c>
      <c r="DPE9">
        <v>8.5419289999999995E-2</v>
      </c>
      <c r="DPF9">
        <v>9.4005980000000003E-2</v>
      </c>
      <c r="DPG9">
        <v>8.6675039999999995E-2</v>
      </c>
      <c r="DPH9">
        <v>9.4051801000000004E-2</v>
      </c>
      <c r="DPI9">
        <v>8.8610083000000006E-2</v>
      </c>
      <c r="DPJ9">
        <v>8.1886761000000002E-2</v>
      </c>
      <c r="DPK9">
        <v>9.8051831000000006E-2</v>
      </c>
      <c r="DPL9">
        <v>8.2942024000000003E-2</v>
      </c>
      <c r="DPM9">
        <v>8.5335113000000004E-2</v>
      </c>
      <c r="DPN9">
        <v>9.1526738999999996E-2</v>
      </c>
      <c r="DPO9">
        <v>9.3032978000000002E-2</v>
      </c>
      <c r="DPP9">
        <v>7.8725182000000005E-2</v>
      </c>
      <c r="DPQ9">
        <v>9.2253208000000003E-2</v>
      </c>
      <c r="DPR9">
        <v>8.8191934E-2</v>
      </c>
      <c r="DPS9">
        <v>8.2345575000000004E-2</v>
      </c>
      <c r="DPT9">
        <v>9.8071136000000003E-2</v>
      </c>
      <c r="DPU9">
        <v>8.3388373000000002E-2</v>
      </c>
      <c r="DPV9">
        <v>8.5283480999999994E-2</v>
      </c>
      <c r="DPW9">
        <v>8.4338143000000004E-2</v>
      </c>
      <c r="DPX9">
        <v>9.6034542000000001E-2</v>
      </c>
      <c r="DPY9">
        <v>9.0218066999999999E-2</v>
      </c>
      <c r="DPZ9">
        <v>9.0020768000000001E-2</v>
      </c>
      <c r="DQA9">
        <v>9.1044053E-2</v>
      </c>
      <c r="DQB9">
        <v>8.9206732999999996E-2</v>
      </c>
      <c r="DQC9">
        <v>8.6411476000000001E-2</v>
      </c>
      <c r="DQD9">
        <v>9.5613189000000001E-2</v>
      </c>
      <c r="DQE9">
        <v>8.8573523000000001E-2</v>
      </c>
      <c r="DQF9">
        <v>8.8318153999999996E-2</v>
      </c>
      <c r="DQG9">
        <v>8.5566989999999996E-2</v>
      </c>
      <c r="DQH9">
        <v>9.5265559999999999E-2</v>
      </c>
      <c r="DQI9">
        <v>7.5933083999999998E-2</v>
      </c>
      <c r="DQJ9">
        <v>9.5867230999999997E-2</v>
      </c>
      <c r="DQK9">
        <v>9.2869095999999998E-2</v>
      </c>
      <c r="DQL9">
        <v>8.1779473000000005E-2</v>
      </c>
      <c r="DQM9">
        <v>8.4622039999999996E-2</v>
      </c>
      <c r="DQN9">
        <v>8.9652820999999994E-2</v>
      </c>
      <c r="DQO9">
        <v>9.1864615999999996E-2</v>
      </c>
      <c r="DQP9">
        <v>8.5520171000000006E-2</v>
      </c>
      <c r="DQQ9">
        <v>8.1484503999999999E-2</v>
      </c>
      <c r="DQR9">
        <v>8.8215105000000002E-2</v>
      </c>
      <c r="DQS9">
        <v>8.7386221E-2</v>
      </c>
      <c r="DQT9">
        <v>8.1826381000000004E-2</v>
      </c>
      <c r="DQU9">
        <v>8.7257966000000006E-2</v>
      </c>
      <c r="DQV9">
        <v>8.8880329999999994E-2</v>
      </c>
      <c r="DQW9">
        <v>8.5722432000000001E-2</v>
      </c>
      <c r="DQX9">
        <v>7.7217013000000001E-2</v>
      </c>
      <c r="DQY9">
        <v>7.9952799000000005E-2</v>
      </c>
      <c r="DQZ9">
        <v>9.5032758999999994E-2</v>
      </c>
      <c r="DRA9">
        <v>7.6468453000000006E-2</v>
      </c>
      <c r="DRB9">
        <v>8.8996864999999994E-2</v>
      </c>
      <c r="DRC9">
        <v>9.6173867999999996E-2</v>
      </c>
      <c r="DRD9">
        <v>8.1298903000000006E-2</v>
      </c>
      <c r="DRE9">
        <v>8.6295679E-2</v>
      </c>
      <c r="DRF9">
        <v>8.4481232000000003E-2</v>
      </c>
      <c r="DRG9">
        <v>9.2957012000000006E-2</v>
      </c>
      <c r="DRH9">
        <v>9.4733022E-2</v>
      </c>
      <c r="DRI9">
        <v>8.3229668000000007E-2</v>
      </c>
      <c r="DRJ9">
        <v>9.2613108E-2</v>
      </c>
      <c r="DRK9">
        <v>9.0443723000000004E-2</v>
      </c>
      <c r="DRL9">
        <v>9.3339777999999998E-2</v>
      </c>
      <c r="DRM9">
        <v>8.1723787000000006E-2</v>
      </c>
      <c r="DRN9">
        <v>8.8602334000000005E-2</v>
      </c>
      <c r="DRO9">
        <v>8.1201895999999996E-2</v>
      </c>
      <c r="DRP9">
        <v>7.9992563000000003E-2</v>
      </c>
      <c r="DRQ9">
        <v>8.5343339000000004E-2</v>
      </c>
      <c r="DRR9">
        <v>7.7599293999999999E-2</v>
      </c>
      <c r="DRS9">
        <v>8.5342585999999998E-2</v>
      </c>
      <c r="DRT9">
        <v>8.7056726000000001E-2</v>
      </c>
      <c r="DRU9">
        <v>8.0774091000000006E-2</v>
      </c>
      <c r="DRV9">
        <v>8.5969657000000005E-2</v>
      </c>
      <c r="DRW9">
        <v>9.7728170000000003E-2</v>
      </c>
      <c r="DRX9">
        <v>7.9556859999999993E-2</v>
      </c>
      <c r="DRY9">
        <v>9.6745908000000005E-2</v>
      </c>
      <c r="DRZ9">
        <v>8.9109771000000004E-2</v>
      </c>
      <c r="DSA9">
        <v>9.8373868000000003E-2</v>
      </c>
      <c r="DSB9">
        <v>8.3632946E-2</v>
      </c>
      <c r="DSC9">
        <v>8.4441267E-2</v>
      </c>
      <c r="DSD9">
        <v>9.0640970000000001E-2</v>
      </c>
      <c r="DSE9">
        <v>9.4650692999999994E-2</v>
      </c>
      <c r="DSF9">
        <v>8.3626441999999995E-2</v>
      </c>
      <c r="DSG9">
        <v>8.5293882000000001E-2</v>
      </c>
      <c r="DSH9">
        <v>8.0263189999999998E-2</v>
      </c>
      <c r="DSI9">
        <v>7.9451992999999999E-2</v>
      </c>
      <c r="DSJ9">
        <v>0.10467783</v>
      </c>
      <c r="DSK9">
        <v>9.6657230999999996E-2</v>
      </c>
      <c r="DSL9">
        <v>9.4440921999999997E-2</v>
      </c>
      <c r="DSM9">
        <v>0.10054269</v>
      </c>
      <c r="DSN9">
        <v>0.10213083000000001</v>
      </c>
      <c r="DSO9">
        <v>9.7343079999999998E-2</v>
      </c>
      <c r="DSP9">
        <v>9.3864843000000003E-2</v>
      </c>
      <c r="DSQ9">
        <v>8.4849185999999993E-2</v>
      </c>
      <c r="DSR9">
        <v>9.8387636000000001E-2</v>
      </c>
      <c r="DSS9">
        <v>8.9325547000000005E-2</v>
      </c>
      <c r="DST9">
        <v>8.6620300999999997E-2</v>
      </c>
      <c r="DSU9">
        <v>0.10298508000000001</v>
      </c>
      <c r="DSV9">
        <v>0.10071882</v>
      </c>
      <c r="DSW9">
        <v>9.3087554000000003E-2</v>
      </c>
      <c r="DSX9">
        <v>8.5099629999999996E-2</v>
      </c>
      <c r="DSY9">
        <v>9.8767661000000007E-2</v>
      </c>
      <c r="DSZ9">
        <v>8.9221798000000005E-2</v>
      </c>
      <c r="DTA9">
        <v>9.8407074999999997E-2</v>
      </c>
      <c r="DTB9">
        <v>9.1214745999999999E-2</v>
      </c>
      <c r="DTC9">
        <v>8.5699602999999999E-2</v>
      </c>
      <c r="DTD9">
        <v>9.1041304000000003E-2</v>
      </c>
      <c r="DTE9">
        <v>9.4962083000000003E-2</v>
      </c>
      <c r="DTF9">
        <v>9.4543740000000001E-2</v>
      </c>
      <c r="DTG9">
        <v>8.9552357999999999E-2</v>
      </c>
      <c r="DTH9">
        <v>9.7250186000000002E-2</v>
      </c>
      <c r="DTI9">
        <v>8.6970433999999999E-2</v>
      </c>
      <c r="DTJ9">
        <v>8.8056117000000003E-2</v>
      </c>
      <c r="DTK9">
        <v>0.10019318000000001</v>
      </c>
      <c r="DTL9">
        <v>9.6796415999999996E-2</v>
      </c>
      <c r="DTM9">
        <v>9.8904140000000001E-2</v>
      </c>
      <c r="DTN9">
        <v>0.1043439</v>
      </c>
      <c r="DTO9">
        <v>9.0379014999999993E-2</v>
      </c>
      <c r="DTP9">
        <v>8.6725250000000004E-2</v>
      </c>
      <c r="DTQ9">
        <v>8.9244552000000005E-2</v>
      </c>
      <c r="DTR9">
        <v>8.6790763000000007E-2</v>
      </c>
      <c r="DTS9">
        <v>9.5759779000000003E-2</v>
      </c>
      <c r="DTT9">
        <v>9.3799293000000006E-2</v>
      </c>
      <c r="DTU9">
        <v>0.10024986</v>
      </c>
      <c r="DTV9">
        <v>9.0489864000000003E-2</v>
      </c>
      <c r="DTW9">
        <v>9.6874057999999999E-2</v>
      </c>
      <c r="DTX9">
        <v>9.1932817999999999E-2</v>
      </c>
      <c r="DTY9">
        <v>9.6221111999999998E-2</v>
      </c>
      <c r="DTZ9">
        <v>9.7776486999999995E-2</v>
      </c>
      <c r="DUA9">
        <v>9.20242E-2</v>
      </c>
      <c r="DUB9">
        <v>9.6928588999999996E-2</v>
      </c>
      <c r="DUC9">
        <v>9.3704514000000003E-2</v>
      </c>
      <c r="DUD9">
        <v>8.2771792999999996E-2</v>
      </c>
      <c r="DUE9">
        <v>9.9435754000000001E-2</v>
      </c>
      <c r="DUF9">
        <v>9.1177522999999996E-2</v>
      </c>
      <c r="DUG9">
        <v>9.3071884999999993E-2</v>
      </c>
      <c r="DUH9">
        <v>9.3614167999999998E-2</v>
      </c>
      <c r="DUI9">
        <v>9.0998522999999998E-2</v>
      </c>
      <c r="DUJ9">
        <v>9.2693395999999997E-2</v>
      </c>
      <c r="DUK9">
        <v>9.7549990000000003E-2</v>
      </c>
      <c r="DUL9">
        <v>0.10642138</v>
      </c>
      <c r="DUM9">
        <v>0.10210051000000001</v>
      </c>
      <c r="DUN9">
        <v>9.7680338000000005E-2</v>
      </c>
      <c r="DUO9">
        <v>0.10347006</v>
      </c>
      <c r="DUP9">
        <v>0.10697930999999999</v>
      </c>
      <c r="DUQ9">
        <v>9.9017180999999996E-2</v>
      </c>
      <c r="DUR9">
        <v>0.10506491</v>
      </c>
      <c r="DUS9">
        <v>9.8868728000000003E-2</v>
      </c>
      <c r="DUT9">
        <v>9.1413996999999997E-2</v>
      </c>
      <c r="DUU9">
        <v>9.7090154999999997E-2</v>
      </c>
      <c r="DUV9">
        <v>0.1001277</v>
      </c>
      <c r="DUW9">
        <v>8.7769165999999996E-2</v>
      </c>
      <c r="DUX9">
        <v>8.7009243999999999E-2</v>
      </c>
      <c r="DUY9">
        <v>8.1232636999999996E-2</v>
      </c>
      <c r="DUZ9">
        <v>8.8141195000000006E-2</v>
      </c>
      <c r="DVA9">
        <v>9.7454593000000006E-2</v>
      </c>
      <c r="DVB9">
        <v>9.5490119999999998E-2</v>
      </c>
      <c r="DVC9">
        <v>9.7801483999999994E-2</v>
      </c>
      <c r="DVD9">
        <v>0.10655388</v>
      </c>
      <c r="DVE9">
        <v>0.10844259000000001</v>
      </c>
      <c r="DVF9">
        <v>8.8770672999999994E-2</v>
      </c>
      <c r="DVG9">
        <v>0.16026808000000001</v>
      </c>
      <c r="DVH9">
        <v>0.36808643000000002</v>
      </c>
      <c r="DVI9">
        <v>3.5411030000000003E-2</v>
      </c>
      <c r="DVJ9">
        <v>6.2104881000000001E-2</v>
      </c>
      <c r="DVK9">
        <v>7.5065813999999995E-2</v>
      </c>
      <c r="DVL9">
        <v>8.5731052000000002E-2</v>
      </c>
      <c r="DVM9">
        <v>0.10008696</v>
      </c>
      <c r="DVN9">
        <v>0.11608354999999999</v>
      </c>
      <c r="DVO9">
        <v>0.11611947</v>
      </c>
      <c r="DVP9">
        <v>0.11489811</v>
      </c>
      <c r="DVQ9">
        <v>0.11203056</v>
      </c>
      <c r="DVR9">
        <v>0.10771401</v>
      </c>
      <c r="DVS9">
        <v>0.12451885</v>
      </c>
      <c r="DVT9">
        <v>0.10486342</v>
      </c>
      <c r="DVU9">
        <v>0.10717785000000001</v>
      </c>
      <c r="DVV9">
        <v>0.10528018</v>
      </c>
      <c r="DVW9">
        <v>0.10110663</v>
      </c>
      <c r="DVX9">
        <v>0.10629465</v>
      </c>
      <c r="DVY9">
        <v>0.10275062</v>
      </c>
      <c r="DVZ9">
        <v>0.10273817</v>
      </c>
      <c r="DWA9">
        <v>9.1809935999999995E-2</v>
      </c>
      <c r="DWB9">
        <v>9.6060811999999995E-2</v>
      </c>
      <c r="DWC9">
        <v>0.10518465</v>
      </c>
      <c r="DWD9">
        <v>0.10071745999999999</v>
      </c>
      <c r="DWE9">
        <v>8.9950456999999998E-2</v>
      </c>
      <c r="DWF9">
        <v>0.10612719</v>
      </c>
      <c r="DWG9">
        <v>9.5122031999999995E-2</v>
      </c>
      <c r="DWH9">
        <v>0.10287919</v>
      </c>
      <c r="DWI9">
        <v>0.10514832</v>
      </c>
      <c r="DWJ9">
        <v>0.11309954</v>
      </c>
      <c r="DWK9">
        <v>0.11245757000000001</v>
      </c>
      <c r="DWL9">
        <v>0.10421333000000001</v>
      </c>
      <c r="DWM9">
        <v>0.10293744000000001</v>
      </c>
      <c r="DWN9">
        <v>0.10957106</v>
      </c>
      <c r="DWO9">
        <v>0.11411167</v>
      </c>
      <c r="DWP9">
        <v>0.11052752</v>
      </c>
      <c r="DWQ9">
        <v>0.10523204999999999</v>
      </c>
      <c r="DWR9">
        <v>0.11635482</v>
      </c>
      <c r="DWS9">
        <v>0.11033716</v>
      </c>
      <c r="DWT9">
        <v>0.11092412</v>
      </c>
      <c r="DWU9">
        <v>0.10477597</v>
      </c>
      <c r="DWV9">
        <v>0.10301322</v>
      </c>
      <c r="DWW9">
        <v>0.1175605</v>
      </c>
      <c r="DWX9">
        <v>0.10631177999999999</v>
      </c>
      <c r="DWY9">
        <v>0.11189892</v>
      </c>
      <c r="DWZ9">
        <v>0.11583852</v>
      </c>
      <c r="DXA9">
        <v>0.10932577</v>
      </c>
      <c r="DXB9">
        <v>0.1123272</v>
      </c>
      <c r="DXC9">
        <v>0.11620651</v>
      </c>
      <c r="DXD9">
        <v>0.11580876</v>
      </c>
      <c r="DXE9">
        <v>0.11447626</v>
      </c>
      <c r="DXF9">
        <v>0.11666041000000001</v>
      </c>
      <c r="DXG9">
        <v>0.11423516</v>
      </c>
      <c r="DXH9">
        <v>0.12045214999999999</v>
      </c>
      <c r="DXI9">
        <v>0.12007944</v>
      </c>
      <c r="DXJ9">
        <v>0.11610429</v>
      </c>
      <c r="DXK9">
        <v>9.6863799E-2</v>
      </c>
      <c r="DXL9">
        <v>0.11472528</v>
      </c>
      <c r="DXM9">
        <v>0.11103462</v>
      </c>
      <c r="DXN9">
        <v>0.11064744999999999</v>
      </c>
      <c r="DXO9">
        <v>0.11449442</v>
      </c>
      <c r="DXP9">
        <v>0.1116859</v>
      </c>
      <c r="DXQ9">
        <v>0.12938061000000001</v>
      </c>
      <c r="DXR9">
        <v>0.10321258</v>
      </c>
      <c r="DXS9">
        <v>0.10801397</v>
      </c>
      <c r="DXT9">
        <v>0.10921837</v>
      </c>
      <c r="DXU9">
        <v>0.10626815000000001</v>
      </c>
      <c r="DXV9">
        <v>0.11067827</v>
      </c>
      <c r="DXW9">
        <v>9.6209951000000002E-2</v>
      </c>
      <c r="DXX9">
        <v>0.1169552</v>
      </c>
      <c r="DXY9">
        <v>0.11920176</v>
      </c>
      <c r="DXZ9">
        <v>0.11194885</v>
      </c>
      <c r="DYA9">
        <v>0.10384315</v>
      </c>
      <c r="DYB9">
        <v>0.11236501</v>
      </c>
      <c r="DYC9">
        <v>9.9736109000000003E-2</v>
      </c>
      <c r="DYD9">
        <v>0.10415657</v>
      </c>
      <c r="DYE9">
        <v>0.10016548</v>
      </c>
      <c r="DYF9">
        <v>0.10124573000000001</v>
      </c>
      <c r="DYG9">
        <v>9.9674098000000003E-2</v>
      </c>
      <c r="DYH9">
        <v>9.4022013000000002E-2</v>
      </c>
      <c r="DYI9">
        <v>9.0317993999999999E-2</v>
      </c>
      <c r="DYJ9">
        <v>9.2087432999999996E-2</v>
      </c>
      <c r="DYK9">
        <v>0.10164951999999999</v>
      </c>
      <c r="DYL9">
        <v>0.10969083</v>
      </c>
      <c r="DYM9">
        <v>0.10483779999999999</v>
      </c>
      <c r="DYN9">
        <v>9.8293259999999993E-2</v>
      </c>
      <c r="DYO9">
        <v>0.10290282000000001</v>
      </c>
      <c r="DYP9">
        <v>0.10758719999999999</v>
      </c>
      <c r="DYQ9">
        <v>0.10649598</v>
      </c>
      <c r="DYR9">
        <v>0.11060271000000001</v>
      </c>
      <c r="DYS9">
        <v>9.7943007999999998E-2</v>
      </c>
      <c r="DYT9">
        <v>0.10241256999999999</v>
      </c>
      <c r="DYU9">
        <v>9.0540677E-2</v>
      </c>
      <c r="DYV9">
        <v>9.7686312999999997E-2</v>
      </c>
      <c r="DYW9">
        <v>9.0144686000000002E-2</v>
      </c>
      <c r="DYX9">
        <v>0.10153995</v>
      </c>
      <c r="DYY9">
        <v>9.1947600000000004E-2</v>
      </c>
      <c r="DYZ9">
        <v>0.10771173000000001</v>
      </c>
      <c r="DZA9">
        <v>9.5610722999999995E-2</v>
      </c>
      <c r="DZB9">
        <v>0.11008954</v>
      </c>
      <c r="DZC9">
        <v>0.11478152</v>
      </c>
      <c r="DZD9">
        <v>0.10944147</v>
      </c>
      <c r="DZE9">
        <v>0.10380832</v>
      </c>
      <c r="DZF9">
        <v>9.6579656E-2</v>
      </c>
      <c r="DZG9">
        <v>9.5117210999999993E-2</v>
      </c>
      <c r="DZH9">
        <v>0.10540123</v>
      </c>
      <c r="DZI9">
        <v>0.10703778</v>
      </c>
      <c r="DZJ9">
        <v>0.11587741999999999</v>
      </c>
      <c r="DZK9">
        <v>0.10186808999999999</v>
      </c>
      <c r="DZL9">
        <v>9.8636493000000006E-2</v>
      </c>
      <c r="DZM9">
        <v>9.9465056999999996E-2</v>
      </c>
      <c r="DZN9">
        <v>0.10281732</v>
      </c>
      <c r="DZO9">
        <v>0.10465495</v>
      </c>
      <c r="DZP9">
        <v>9.2107943999999997E-2</v>
      </c>
      <c r="DZQ9">
        <v>0.10441294</v>
      </c>
      <c r="DZR9">
        <v>9.8914719999999998E-2</v>
      </c>
      <c r="DZS9">
        <v>9.5607339999999999E-2</v>
      </c>
      <c r="DZT9">
        <v>9.5810451000000005E-2</v>
      </c>
      <c r="DZU9">
        <v>9.3133262999999994E-2</v>
      </c>
      <c r="DZV9">
        <v>9.1865242E-2</v>
      </c>
      <c r="DZW9">
        <v>0.10141016999999999</v>
      </c>
      <c r="DZX9">
        <v>0.10963702</v>
      </c>
      <c r="DZY9">
        <v>9.6137896E-2</v>
      </c>
      <c r="DZZ9">
        <v>0.11484998</v>
      </c>
      <c r="EAA9">
        <v>0.10326854000000001</v>
      </c>
      <c r="EAB9">
        <v>0.1099175</v>
      </c>
      <c r="EAC9">
        <v>0.12754908000000001</v>
      </c>
      <c r="EAD9">
        <v>0.12369144999999999</v>
      </c>
      <c r="EAE9">
        <v>0.13075711000000001</v>
      </c>
      <c r="EAF9">
        <v>0.12091997</v>
      </c>
      <c r="EAG9">
        <v>0.13385933999999999</v>
      </c>
      <c r="EAH9">
        <v>0.12066121</v>
      </c>
      <c r="EAI9">
        <v>0.12409096999999999</v>
      </c>
      <c r="EAJ9">
        <v>0.11913221</v>
      </c>
      <c r="EAK9">
        <v>0.11647215</v>
      </c>
      <c r="EAL9">
        <v>0.11292033999999999</v>
      </c>
      <c r="EAM9">
        <v>0.10304452</v>
      </c>
      <c r="EAN9">
        <v>9.4577729999999999E-2</v>
      </c>
      <c r="EAO9">
        <v>8.6115210999999997E-2</v>
      </c>
      <c r="EAP9">
        <v>8.2986540999999997E-2</v>
      </c>
      <c r="EAQ9">
        <v>8.7653815999999996E-2</v>
      </c>
      <c r="EAR9">
        <v>7.5069717999999994E-2</v>
      </c>
      <c r="EAS9">
        <v>7.6751037999999994E-2</v>
      </c>
      <c r="EAT9">
        <v>7.3421732000000003E-2</v>
      </c>
      <c r="EAU9">
        <v>7.5918741999999997E-2</v>
      </c>
      <c r="EAV9">
        <v>6.5231479999999994E-2</v>
      </c>
      <c r="EAW9">
        <v>6.6114895000000007E-2</v>
      </c>
      <c r="EAX9">
        <v>6.3660412999999999E-2</v>
      </c>
      <c r="EAY9">
        <v>6.1113615000000003E-2</v>
      </c>
      <c r="EAZ9">
        <v>6.2229484000000002E-2</v>
      </c>
      <c r="EBA9">
        <v>6.3733011000000006E-2</v>
      </c>
      <c r="EBB9">
        <v>5.6653518E-2</v>
      </c>
      <c r="EBC9">
        <v>6.4766011999999998E-2</v>
      </c>
      <c r="EBD9">
        <v>5.9350307999999997E-2</v>
      </c>
      <c r="EBE9">
        <v>5.6623645E-2</v>
      </c>
      <c r="EBF9">
        <v>6.6518358999999999E-2</v>
      </c>
      <c r="EBG9">
        <v>5.9422928999999999E-2</v>
      </c>
      <c r="EBH9">
        <v>5.2226796999999998E-2</v>
      </c>
      <c r="EBI9">
        <v>5.7206976999999999E-2</v>
      </c>
      <c r="EBJ9">
        <v>5.8024365000000001E-2</v>
      </c>
      <c r="EBK9">
        <v>6.0693904999999999E-2</v>
      </c>
      <c r="EBL9">
        <v>4.4564738999999999E-2</v>
      </c>
      <c r="EBM9">
        <v>5.9675906000000001E-2</v>
      </c>
      <c r="EBN9">
        <v>4.7360606E-2</v>
      </c>
      <c r="EBO9">
        <v>5.9717536000000002E-2</v>
      </c>
      <c r="EBP9">
        <v>4.5948964000000002E-2</v>
      </c>
      <c r="EBQ9">
        <v>4.3511316000000001E-2</v>
      </c>
      <c r="EBR9">
        <v>4.9015243E-2</v>
      </c>
      <c r="EBS9">
        <v>5.1959399000000003E-2</v>
      </c>
      <c r="EBT9">
        <v>4.7720071000000003E-2</v>
      </c>
      <c r="EBU9">
        <v>4.5659468000000002E-2</v>
      </c>
      <c r="EBV9">
        <v>3.2486301000000002E-2</v>
      </c>
      <c r="EBW9">
        <v>4.2620428000000002E-2</v>
      </c>
      <c r="EBX9">
        <v>3.6505014000000002E-2</v>
      </c>
      <c r="EBY9">
        <v>1.9665907999999999E-2</v>
      </c>
      <c r="EBZ9">
        <v>3.7843011000000003E-2</v>
      </c>
      <c r="ECA9">
        <v>2.9330564999999999E-2</v>
      </c>
      <c r="ECB9">
        <v>3.0275386000000001E-2</v>
      </c>
      <c r="ECC9">
        <v>1.5417526000000001E-2</v>
      </c>
      <c r="ECD9">
        <v>1.5656227000000002E-2</v>
      </c>
      <c r="ECE9">
        <v>2.1829719000000001E-2</v>
      </c>
      <c r="ECF9">
        <v>2.0768853E-2</v>
      </c>
      <c r="ECG9">
        <v>3.0417576000000002E-2</v>
      </c>
      <c r="ECH9">
        <v>3.5242009999999997E-2</v>
      </c>
      <c r="ECI9">
        <v>2.3697656000000001E-2</v>
      </c>
      <c r="ECJ9">
        <v>3.0846905000000001E-2</v>
      </c>
      <c r="ECK9">
        <v>4.7458343E-2</v>
      </c>
      <c r="ECL9">
        <v>2.5544687999999999E-2</v>
      </c>
      <c r="ECM9">
        <v>3.895941E-2</v>
      </c>
      <c r="ECN9">
        <v>2.3811694000000001E-2</v>
      </c>
      <c r="ECO9">
        <v>2.7286772000000001E-2</v>
      </c>
      <c r="ECP9">
        <v>7.6346067000000002E-3</v>
      </c>
      <c r="ECQ9">
        <v>8.6315516000000005E-3</v>
      </c>
      <c r="ECR9">
        <v>1.2402056E-2</v>
      </c>
      <c r="ECS9">
        <v>2.8243783999999999E-3</v>
      </c>
      <c r="ECT9">
        <v>7.7685382999999998E-3</v>
      </c>
      <c r="ECU9">
        <v>-7.7613774E-3</v>
      </c>
      <c r="ECV9">
        <v>3.8445832E-3</v>
      </c>
      <c r="ECW9">
        <v>-2.5774286999999999E-3</v>
      </c>
      <c r="ECX9">
        <v>4.8767039999999999E-3</v>
      </c>
      <c r="ECY9">
        <v>1.7637342E-2</v>
      </c>
      <c r="ECZ9">
        <v>1.2698671000000001E-3</v>
      </c>
      <c r="EDA9">
        <v>1.0346404E-2</v>
      </c>
      <c r="EDB9">
        <v>5.4933294000000001E-3</v>
      </c>
      <c r="EDC9">
        <v>1.0494089E-2</v>
      </c>
      <c r="EDD9">
        <v>2.2260457000000001E-2</v>
      </c>
      <c r="EDE9">
        <v>1.0414635E-2</v>
      </c>
      <c r="EDF9">
        <v>5.7051986999999997E-3</v>
      </c>
      <c r="EDG9">
        <v>1.8907825999999999E-2</v>
      </c>
      <c r="EDH9">
        <v>1.5204983E-2</v>
      </c>
      <c r="EDI9">
        <v>2.1873264E-2</v>
      </c>
      <c r="EDJ9">
        <v>2.1051243000000001E-2</v>
      </c>
      <c r="EDK9">
        <v>4.6399597000000001E-2</v>
      </c>
      <c r="EDL9">
        <v>4.2272932999999999E-2</v>
      </c>
      <c r="EDM9">
        <v>4.2338856000000001E-2</v>
      </c>
      <c r="EDN9">
        <v>4.4976082000000001E-2</v>
      </c>
      <c r="EDO9">
        <v>5.3606790000000001E-2</v>
      </c>
      <c r="EDP9">
        <v>6.3114554000000003E-2</v>
      </c>
      <c r="EDQ9">
        <v>7.8171327999999998E-2</v>
      </c>
      <c r="EDR9">
        <v>8.4736786999999994E-2</v>
      </c>
      <c r="EDS9">
        <v>6.4385757000000002E-2</v>
      </c>
      <c r="EDT9">
        <v>8.3006278000000003E-2</v>
      </c>
      <c r="EDU9">
        <v>7.2534143999999995E-2</v>
      </c>
      <c r="EDV9">
        <v>6.9578394000000002E-2</v>
      </c>
      <c r="EDW9">
        <v>8.9386165000000004E-2</v>
      </c>
      <c r="EDX9">
        <v>0.10113525</v>
      </c>
      <c r="EDY9">
        <v>0.10121384999999999</v>
      </c>
      <c r="EDZ9">
        <v>0.10134965999999999</v>
      </c>
      <c r="EEA9">
        <v>0.10670453000000001</v>
      </c>
      <c r="EEB9">
        <v>0.10070034</v>
      </c>
      <c r="EEC9">
        <v>0.11983427000000001</v>
      </c>
      <c r="EED9">
        <v>0.11908473999999999</v>
      </c>
      <c r="EEE9">
        <v>0.10047452</v>
      </c>
      <c r="EEF9">
        <v>0.13130923</v>
      </c>
      <c r="EEG9">
        <v>0.12338863</v>
      </c>
      <c r="EEH9">
        <v>0.11809491</v>
      </c>
      <c r="EEI9">
        <v>0.12089398</v>
      </c>
      <c r="EEJ9">
        <v>0.13340373</v>
      </c>
      <c r="EEK9">
        <v>0.12784517000000001</v>
      </c>
      <c r="EEL9">
        <v>0.14487992</v>
      </c>
      <c r="EEM9">
        <v>0.15949930000000001</v>
      </c>
      <c r="EEN9">
        <v>0.14922024</v>
      </c>
      <c r="EEO9">
        <v>0.15407715999999999</v>
      </c>
      <c r="EEP9">
        <v>0.16498341999999999</v>
      </c>
      <c r="EEQ9">
        <v>0.17364178999999999</v>
      </c>
      <c r="EER9">
        <v>0.17150626999999999</v>
      </c>
      <c r="EES9">
        <v>0.17598838</v>
      </c>
      <c r="EET9">
        <v>0.18091275000000001</v>
      </c>
      <c r="EEU9">
        <v>0.19270672999999999</v>
      </c>
      <c r="EEV9">
        <v>0.20505050999999999</v>
      </c>
      <c r="EEW9">
        <v>0.18903416000000001</v>
      </c>
      <c r="EEX9">
        <v>0.21200468</v>
      </c>
      <c r="EEY9">
        <v>0.20900139000000001</v>
      </c>
      <c r="EEZ9">
        <v>0.20371808</v>
      </c>
      <c r="EFA9">
        <v>0.20844656</v>
      </c>
      <c r="EFB9">
        <v>0.20944218000000001</v>
      </c>
      <c r="EFC9">
        <v>0.19890269999999999</v>
      </c>
      <c r="EFD9">
        <v>0.20153595999999999</v>
      </c>
      <c r="EFE9">
        <v>0.20934274999999999</v>
      </c>
      <c r="EFF9">
        <v>0.20151603000000001</v>
      </c>
      <c r="EFG9">
        <v>0.20026264999999999</v>
      </c>
      <c r="EFH9">
        <v>0.19093794</v>
      </c>
      <c r="EFI9">
        <v>0.19011544999999999</v>
      </c>
      <c r="EFJ9">
        <v>0.18648006</v>
      </c>
      <c r="EFK9">
        <v>0.19207025999999999</v>
      </c>
      <c r="EFL9">
        <v>0.17823507</v>
      </c>
      <c r="EFM9">
        <v>0.18330888000000001</v>
      </c>
      <c r="EFN9">
        <v>0.15850027</v>
      </c>
      <c r="EFO9">
        <v>0.15834198999999999</v>
      </c>
      <c r="EFP9">
        <v>0.15110777</v>
      </c>
      <c r="EFQ9">
        <v>0.15457749000000001</v>
      </c>
      <c r="EFR9">
        <v>0.14849225999999999</v>
      </c>
      <c r="EFS9">
        <v>0.16160916</v>
      </c>
      <c r="EFT9">
        <v>0.16389696000000001</v>
      </c>
      <c r="EFU9">
        <v>0.16176103</v>
      </c>
      <c r="EFV9">
        <v>0.17342315999999999</v>
      </c>
      <c r="EFW9">
        <v>0.17303806999999999</v>
      </c>
      <c r="EFX9">
        <v>0.17908940000000001</v>
      </c>
      <c r="EFY9">
        <v>0.17056647</v>
      </c>
      <c r="EFZ9">
        <v>0.18013966000000001</v>
      </c>
      <c r="EGA9">
        <v>0.18566139000000001</v>
      </c>
      <c r="EGB9">
        <v>0.20852660000000001</v>
      </c>
      <c r="EGC9">
        <v>0.20990859000000001</v>
      </c>
      <c r="EGD9">
        <v>0.19934924000000001</v>
      </c>
      <c r="EGE9">
        <v>0.21213591000000001</v>
      </c>
      <c r="EGF9">
        <v>0.20020779999999999</v>
      </c>
      <c r="EGG9">
        <v>0.23935892</v>
      </c>
      <c r="EGH9">
        <v>0.24396074000000001</v>
      </c>
      <c r="EGI9">
        <v>0.25402844000000002</v>
      </c>
      <c r="EGJ9">
        <v>0.24201073000000001</v>
      </c>
      <c r="EGK9">
        <v>0.24973171999999999</v>
      </c>
      <c r="EGL9">
        <v>0.26266666999999999</v>
      </c>
      <c r="EGM9">
        <v>0.25254828000000001</v>
      </c>
      <c r="EGN9">
        <v>0.25785875000000003</v>
      </c>
      <c r="EGO9">
        <v>0.24109119000000001</v>
      </c>
      <c r="EGP9">
        <v>0.26757660999999999</v>
      </c>
      <c r="EGQ9">
        <v>0.27280059000000001</v>
      </c>
      <c r="EGR9">
        <v>0.27415895000000001</v>
      </c>
      <c r="EGS9">
        <v>0.27434429999999999</v>
      </c>
      <c r="EGT9">
        <v>0.27962878000000002</v>
      </c>
      <c r="EGU9">
        <v>0.28365572999999999</v>
      </c>
      <c r="EGV9">
        <v>0.29742876000000001</v>
      </c>
      <c r="EGW9">
        <v>0.29989790999999999</v>
      </c>
      <c r="EGX9">
        <v>0.27862933000000001</v>
      </c>
      <c r="EGY9">
        <v>0.30913952</v>
      </c>
      <c r="EGZ9">
        <v>0.29887335999999998</v>
      </c>
      <c r="EHA9">
        <v>0.31490442000000002</v>
      </c>
      <c r="EHB9">
        <v>0.30851138</v>
      </c>
      <c r="EHC9">
        <v>0.32732368000000001</v>
      </c>
      <c r="EHD9">
        <v>0.3253414</v>
      </c>
      <c r="EHE9">
        <v>0.33428907000000002</v>
      </c>
      <c r="EHF9">
        <v>0.33535713</v>
      </c>
      <c r="EHG9">
        <v>0.34801715999999999</v>
      </c>
      <c r="EHH9">
        <v>0.35481751</v>
      </c>
      <c r="EHI9">
        <v>0.35979682000000002</v>
      </c>
      <c r="EHJ9">
        <v>0.36927363000000002</v>
      </c>
      <c r="EHK9">
        <v>0.38459991999999998</v>
      </c>
      <c r="EHL9">
        <v>0.39450729000000001</v>
      </c>
      <c r="EHM9">
        <v>0.37623897000000001</v>
      </c>
      <c r="EHN9">
        <v>0.37451619000000003</v>
      </c>
      <c r="EHO9">
        <v>0.38336322</v>
      </c>
      <c r="EHP9">
        <v>0.38342363000000002</v>
      </c>
      <c r="EHQ9">
        <v>0.40094182</v>
      </c>
      <c r="EHR9">
        <v>0.39798346000000001</v>
      </c>
      <c r="EHS9">
        <v>0.39611959000000002</v>
      </c>
      <c r="EHT9">
        <v>0.36772415000000003</v>
      </c>
      <c r="EHU9">
        <v>0.38254890000000003</v>
      </c>
      <c r="EHV9">
        <v>0.37729821000000002</v>
      </c>
      <c r="EHW9">
        <v>0.37953569999999998</v>
      </c>
      <c r="EHX9">
        <v>0.36989850000000002</v>
      </c>
      <c r="EHY9">
        <v>0.37181344999999999</v>
      </c>
      <c r="EHZ9">
        <v>0.38301045</v>
      </c>
      <c r="EIA9">
        <v>0.36813553999999998</v>
      </c>
      <c r="EIB9">
        <v>0.39267951000000001</v>
      </c>
      <c r="EIC9">
        <v>0.37105483</v>
      </c>
      <c r="EID9">
        <v>0.38670826000000003</v>
      </c>
      <c r="EIE9">
        <v>0.39690837000000001</v>
      </c>
      <c r="EIF9">
        <v>0.40927290999999999</v>
      </c>
      <c r="EIG9">
        <v>0.40798225999999999</v>
      </c>
      <c r="EIH9">
        <v>0.40697691000000003</v>
      </c>
      <c r="EII9">
        <v>0.41080359</v>
      </c>
      <c r="EIJ9">
        <v>0.41177999999999998</v>
      </c>
      <c r="EIK9">
        <v>0.41032067</v>
      </c>
      <c r="EIL9">
        <v>0.41882181000000002</v>
      </c>
      <c r="EIM9">
        <v>0.44222574999999997</v>
      </c>
      <c r="EIN9">
        <v>0.43587837000000001</v>
      </c>
      <c r="EIO9">
        <v>0.45143881000000002</v>
      </c>
      <c r="EIP9">
        <v>0.44697653999999998</v>
      </c>
      <c r="EIQ9">
        <v>0.45988780000000001</v>
      </c>
      <c r="EIR9">
        <v>0.46848515000000002</v>
      </c>
      <c r="EIS9">
        <v>0.46459979000000001</v>
      </c>
      <c r="EIT9">
        <v>0.46969485</v>
      </c>
      <c r="EIU9">
        <v>0.4835892</v>
      </c>
      <c r="EIV9">
        <v>0.49026670999999999</v>
      </c>
      <c r="EIW9">
        <v>0.46991675999999999</v>
      </c>
      <c r="EIX9">
        <v>0.49663278</v>
      </c>
      <c r="EIY9">
        <v>0.49976522000000001</v>
      </c>
      <c r="EIZ9">
        <v>0.49400166000000001</v>
      </c>
      <c r="EJA9">
        <v>0.51063221999999997</v>
      </c>
      <c r="EJB9">
        <v>0.51073354000000004</v>
      </c>
      <c r="EJC9">
        <v>0.53722501</v>
      </c>
      <c r="EJD9">
        <v>0.52812230999999998</v>
      </c>
      <c r="EJE9">
        <v>0.54931580999999996</v>
      </c>
      <c r="EJF9">
        <v>0.54233485000000003</v>
      </c>
      <c r="EJG9">
        <v>0.57148653000000005</v>
      </c>
      <c r="EJH9">
        <v>0.54550390999999998</v>
      </c>
      <c r="EJI9">
        <v>0.56535506000000002</v>
      </c>
      <c r="EJJ9">
        <v>0.60069346000000001</v>
      </c>
      <c r="EJK9">
        <v>0.59299767000000003</v>
      </c>
      <c r="EJL9">
        <v>0.62436932000000001</v>
      </c>
      <c r="EJM9">
        <v>0.63676332999999996</v>
      </c>
      <c r="EJN9">
        <v>0.64861500000000005</v>
      </c>
      <c r="EJO9">
        <v>0.63607484000000003</v>
      </c>
      <c r="EJP9">
        <v>0.67118447999999997</v>
      </c>
      <c r="EJQ9">
        <v>0.66135854000000005</v>
      </c>
      <c r="EJR9">
        <v>0.68919492000000004</v>
      </c>
      <c r="EJS9">
        <v>0.69038790000000005</v>
      </c>
      <c r="EJT9">
        <v>0.69261813000000005</v>
      </c>
      <c r="EJU9">
        <v>0.6967932</v>
      </c>
      <c r="EJV9">
        <v>0.70660423999999999</v>
      </c>
      <c r="EJW9">
        <v>0.70585774999999995</v>
      </c>
      <c r="EJX9">
        <v>0.70141779999999998</v>
      </c>
      <c r="EJY9">
        <v>0.72878438000000001</v>
      </c>
      <c r="EJZ9">
        <v>0.71537006000000003</v>
      </c>
      <c r="EKA9">
        <v>0.72221106000000002</v>
      </c>
      <c r="EKB9">
        <v>0.74186087000000001</v>
      </c>
      <c r="EKC9">
        <v>0.74532889999999996</v>
      </c>
      <c r="EKD9">
        <v>0.75054215999999996</v>
      </c>
      <c r="EKE9">
        <v>0.73564618999999998</v>
      </c>
      <c r="EKF9">
        <v>0.76549643000000001</v>
      </c>
      <c r="EKG9">
        <v>0.72085118000000004</v>
      </c>
      <c r="EKH9">
        <v>0.73533820999999999</v>
      </c>
      <c r="EKI9">
        <v>0.72632521000000005</v>
      </c>
      <c r="EKJ9">
        <v>0.74606704999999995</v>
      </c>
      <c r="EKK9">
        <v>0.73363173000000004</v>
      </c>
      <c r="EKL9">
        <v>0.72928499999999996</v>
      </c>
      <c r="EKM9">
        <v>0.73706280999999996</v>
      </c>
      <c r="EKN9">
        <v>0.71555637999999999</v>
      </c>
      <c r="EKO9">
        <v>0.73309188999999997</v>
      </c>
      <c r="EKP9">
        <v>0.71951019999999999</v>
      </c>
      <c r="EKQ9">
        <v>0.74669646999999995</v>
      </c>
      <c r="EKR9">
        <v>0.72439867000000002</v>
      </c>
      <c r="EKS9">
        <v>0.72176766000000003</v>
      </c>
      <c r="EKT9">
        <v>0.71627240999999997</v>
      </c>
      <c r="EKU9">
        <v>0.70326047999999997</v>
      </c>
      <c r="EKV9">
        <v>0.69481128000000003</v>
      </c>
      <c r="EKW9">
        <v>0.68686955999999999</v>
      </c>
      <c r="EKX9">
        <v>0.68402582000000001</v>
      </c>
      <c r="EKY9">
        <v>0.64993906000000001</v>
      </c>
      <c r="EKZ9">
        <v>0.63875550000000003</v>
      </c>
      <c r="ELA9">
        <v>0.62091350999999995</v>
      </c>
      <c r="ELB9">
        <v>0.61445028000000002</v>
      </c>
      <c r="ELC9">
        <v>0.60097926999999995</v>
      </c>
      <c r="ELD9">
        <v>0.58298749000000005</v>
      </c>
      <c r="ELE9">
        <v>0.56065284999999998</v>
      </c>
      <c r="ELF9">
        <v>0.54438633000000003</v>
      </c>
      <c r="ELG9">
        <v>0.52734071000000005</v>
      </c>
      <c r="ELH9">
        <v>0.50840746999999997</v>
      </c>
      <c r="ELI9">
        <v>0.49326091999999999</v>
      </c>
      <c r="ELJ9">
        <v>0.46310278999999999</v>
      </c>
      <c r="ELK9">
        <v>0.47094481999999999</v>
      </c>
      <c r="ELL9">
        <v>0.42889374000000002</v>
      </c>
      <c r="ELM9">
        <v>0.41580613999999999</v>
      </c>
      <c r="ELN9">
        <v>0.39589822000000002</v>
      </c>
      <c r="ELO9">
        <v>0.36127155999999999</v>
      </c>
      <c r="ELP9">
        <v>0.34466088</v>
      </c>
      <c r="ELQ9">
        <v>0.28658196000000002</v>
      </c>
      <c r="ELR9">
        <v>0.27813217000000001</v>
      </c>
      <c r="ELS9">
        <v>0.21862434</v>
      </c>
      <c r="ELT9">
        <v>0.20174362000000001</v>
      </c>
      <c r="ELU9">
        <v>0.15334965</v>
      </c>
      <c r="ELV9">
        <v>0.14660218</v>
      </c>
      <c r="ELW9">
        <v>0.10013701</v>
      </c>
      <c r="ELX9">
        <v>7.8747548000000001E-2</v>
      </c>
      <c r="ELY9">
        <v>2.9341876999999999E-2</v>
      </c>
      <c r="ELZ9">
        <v>-8.4590079E-4</v>
      </c>
      <c r="EMA9">
        <v>-1.4826723999999999E-2</v>
      </c>
      <c r="EMB9">
        <v>-7.6320610999999997E-2</v>
      </c>
      <c r="EMC9">
        <v>-7.8266247999999997E-2</v>
      </c>
      <c r="EMD9">
        <v>-0.13949718999999999</v>
      </c>
      <c r="EME9">
        <v>-0.17027575</v>
      </c>
      <c r="EMF9">
        <v>-0.14532122</v>
      </c>
      <c r="EMG9">
        <v>-0.20617826</v>
      </c>
      <c r="EMH9">
        <v>-0.17024657000000001</v>
      </c>
      <c r="EMI9">
        <v>-0.18910392000000001</v>
      </c>
      <c r="EMJ9">
        <v>-0.13088568</v>
      </c>
      <c r="EMK9">
        <v>-0.176755</v>
      </c>
      <c r="EML9">
        <v>-0.13292118999999999</v>
      </c>
      <c r="EMM9">
        <v>-0.13898901999999999</v>
      </c>
      <c r="EMN9">
        <v>-0.13571691999999999</v>
      </c>
      <c r="EMO9">
        <v>-0.11293293</v>
      </c>
      <c r="EMP9">
        <v>-0.14491235999999999</v>
      </c>
      <c r="EMQ9">
        <v>-6.4464621E-2</v>
      </c>
      <c r="EMR9">
        <v>-0.10032465</v>
      </c>
      <c r="EMS9">
        <v>-6.0784946999999999E-2</v>
      </c>
      <c r="EMT9">
        <v>-0.11157146</v>
      </c>
      <c r="EMU9">
        <v>-9.0314582000000004E-2</v>
      </c>
      <c r="EMV9">
        <v>-0.10945515</v>
      </c>
      <c r="EMW9">
        <v>-0.12043399</v>
      </c>
      <c r="EMX9">
        <v>-8.7980880999999997E-2</v>
      </c>
      <c r="EMY9">
        <v>-0.13495705999999999</v>
      </c>
      <c r="EMZ9">
        <v>-0.10393711</v>
      </c>
      <c r="ENA9">
        <v>-0.14589426</v>
      </c>
      <c r="ENB9">
        <v>-0.1147292</v>
      </c>
      <c r="ENC9">
        <v>-0.1475725</v>
      </c>
      <c r="END9">
        <v>-0.13220301000000001</v>
      </c>
      <c r="ENE9">
        <v>-0.15888736000000001</v>
      </c>
      <c r="ENF9">
        <v>-0.16376261</v>
      </c>
      <c r="ENG9">
        <v>-0.17816820999999999</v>
      </c>
      <c r="ENH9">
        <v>-0.2089927</v>
      </c>
      <c r="ENI9">
        <v>-0.19591396</v>
      </c>
      <c r="ENJ9">
        <v>-0.25453990999999998</v>
      </c>
      <c r="ENK9">
        <v>-0.25664711000000001</v>
      </c>
      <c r="ENL9">
        <v>-0.29356587000000001</v>
      </c>
      <c r="ENM9">
        <v>-0.27475085999999999</v>
      </c>
      <c r="ENN9">
        <v>-0.28926988999999997</v>
      </c>
      <c r="ENO9">
        <v>-0.30805504</v>
      </c>
      <c r="ENP9">
        <v>-0.27647917999999999</v>
      </c>
      <c r="ENQ9">
        <v>-0.27799094000000002</v>
      </c>
      <c r="ENR9">
        <v>-0.23937321</v>
      </c>
      <c r="ENS9">
        <v>-0.25468782000000001</v>
      </c>
      <c r="ENT9">
        <v>-0.18755089999999999</v>
      </c>
      <c r="ENU9">
        <v>-0.20461304</v>
      </c>
      <c r="ENV9">
        <v>-0.18523452000000001</v>
      </c>
      <c r="ENW9">
        <v>-0.18981722000000001</v>
      </c>
      <c r="ENX9">
        <v>-0.20483635</v>
      </c>
      <c r="ENY9">
        <v>-0.21891606</v>
      </c>
      <c r="ENZ9">
        <v>-0.25348346999999999</v>
      </c>
      <c r="EOA9">
        <v>-0.24105209</v>
      </c>
      <c r="EOB9">
        <v>-0.27220324000000001</v>
      </c>
      <c r="EOC9">
        <v>-0.26293430000000001</v>
      </c>
      <c r="EOD9">
        <v>-0.28628104999999998</v>
      </c>
      <c r="EOE9">
        <v>-0.27083582</v>
      </c>
      <c r="EOF9">
        <v>-0.27008747999999999</v>
      </c>
      <c r="EOG9">
        <v>-0.27903571999999999</v>
      </c>
      <c r="EOH9">
        <v>-0.27539706000000003</v>
      </c>
      <c r="EOI9">
        <v>-0.28799739000000002</v>
      </c>
      <c r="EOJ9">
        <v>-0.28983581000000003</v>
      </c>
      <c r="EOK9">
        <v>-0.29038691999999999</v>
      </c>
      <c r="EOL9">
        <v>-0.27654364999999997</v>
      </c>
      <c r="EOM9">
        <v>-0.31319869</v>
      </c>
      <c r="EON9">
        <v>-0.30314183</v>
      </c>
      <c r="EOO9">
        <v>-0.31759294999999998</v>
      </c>
      <c r="EOP9">
        <v>-0.33326866999999999</v>
      </c>
      <c r="EOQ9">
        <v>-0.33737402999999999</v>
      </c>
      <c r="EOR9">
        <v>-0.34157723000000001</v>
      </c>
      <c r="EOS9">
        <v>-0.34426054</v>
      </c>
      <c r="EOT9">
        <v>-0.36217590999999999</v>
      </c>
      <c r="EOU9">
        <v>-0.35320448999999998</v>
      </c>
      <c r="EOV9">
        <v>-0.37263191000000001</v>
      </c>
      <c r="EOW9">
        <v>-0.35636082000000002</v>
      </c>
      <c r="EOX9">
        <v>-0.38205539999999999</v>
      </c>
      <c r="EOY9">
        <v>-0.36196267999999998</v>
      </c>
      <c r="EOZ9">
        <v>-0.34040931000000002</v>
      </c>
      <c r="EPA9">
        <v>-0.37918594</v>
      </c>
      <c r="EPB9">
        <v>-0.35776046</v>
      </c>
      <c r="EPC9">
        <v>-0.35678366</v>
      </c>
      <c r="EPD9">
        <v>-0.33368427000000001</v>
      </c>
      <c r="EPE9">
        <v>-0.33101006999999999</v>
      </c>
      <c r="EPF9">
        <v>-0.29206383000000002</v>
      </c>
      <c r="EPG9">
        <v>-0.30645983999999998</v>
      </c>
      <c r="EPH9">
        <v>-0.27400121</v>
      </c>
      <c r="EPI9">
        <v>-0.26901724999999999</v>
      </c>
      <c r="EPJ9">
        <v>-0.24942127</v>
      </c>
      <c r="EPK9">
        <v>-0.21021558000000001</v>
      </c>
      <c r="EPL9">
        <v>-0.22227508000000001</v>
      </c>
      <c r="EPM9">
        <v>-0.17287274999999999</v>
      </c>
      <c r="EPN9">
        <v>-0.18049399999999999</v>
      </c>
      <c r="EPO9">
        <v>-0.16628810999999999</v>
      </c>
      <c r="EPP9">
        <v>-0.19227016999999999</v>
      </c>
      <c r="EPQ9">
        <v>-0.18488799</v>
      </c>
      <c r="EPR9">
        <v>-0.18416952</v>
      </c>
      <c r="EPS9">
        <v>-0.20453492000000001</v>
      </c>
      <c r="EPT9">
        <v>-0.1832424</v>
      </c>
      <c r="EPU9">
        <v>-0.19381118999999999</v>
      </c>
      <c r="EPV9">
        <v>-0.18206269</v>
      </c>
      <c r="EPW9">
        <v>-0.20701059999999999</v>
      </c>
      <c r="EPX9">
        <v>-0.17540840999999999</v>
      </c>
      <c r="EPY9">
        <v>-0.18572516999999999</v>
      </c>
      <c r="EPZ9">
        <v>-0.18312085</v>
      </c>
      <c r="EQA9">
        <v>-0.18062262000000001</v>
      </c>
      <c r="EQB9">
        <v>-0.17588961</v>
      </c>
      <c r="EQC9">
        <v>-0.15717128999999999</v>
      </c>
      <c r="EQD9">
        <v>-0.17083346999999999</v>
      </c>
      <c r="EQE9">
        <v>-0.17272264000000001</v>
      </c>
      <c r="EQF9">
        <v>-0.17578669999999999</v>
      </c>
      <c r="EQG9">
        <v>-0.16362347999999999</v>
      </c>
      <c r="EQH9">
        <v>-0.17573556000000001</v>
      </c>
      <c r="EQI9">
        <v>-0.16392392</v>
      </c>
      <c r="EQJ9">
        <v>-0.17022374000000001</v>
      </c>
      <c r="EQK9">
        <v>-0.15400063</v>
      </c>
      <c r="EQL9">
        <v>-0.16608880000000001</v>
      </c>
      <c r="EQM9">
        <v>-0.16026947</v>
      </c>
      <c r="EQN9">
        <v>-0.15927899000000001</v>
      </c>
      <c r="EQO9">
        <v>-0.15769517</v>
      </c>
      <c r="EQP9">
        <v>-0.15186852000000001</v>
      </c>
      <c r="EQQ9">
        <v>-0.16175297999999999</v>
      </c>
      <c r="EQR9">
        <v>-0.13779864</v>
      </c>
      <c r="EQS9">
        <v>-0.14955652999999999</v>
      </c>
      <c r="EQT9">
        <v>-0.13247067000000001</v>
      </c>
      <c r="EQU9">
        <v>-0.13539219</v>
      </c>
      <c r="EQV9">
        <v>-0.11908829999999999</v>
      </c>
      <c r="EQW9">
        <v>-0.11520582</v>
      </c>
      <c r="EQX9">
        <v>-0.12765723000000001</v>
      </c>
      <c r="EQY9">
        <v>-0.11881875</v>
      </c>
      <c r="EQZ9">
        <v>-0.11251075000000001</v>
      </c>
      <c r="ERA9">
        <v>-0.10830228</v>
      </c>
      <c r="ERB9">
        <v>-0.11165534000000001</v>
      </c>
      <c r="ERC9">
        <v>-0.11655316</v>
      </c>
      <c r="ERD9">
        <v>-0.11361567</v>
      </c>
      <c r="ERE9">
        <v>-0.12734856999999999</v>
      </c>
      <c r="ERF9">
        <v>-0.11712773999999999</v>
      </c>
      <c r="ERG9">
        <v>-0.10072557</v>
      </c>
      <c r="ERH9">
        <v>-9.6251793000000002E-2</v>
      </c>
      <c r="ERI9">
        <v>-8.512219E-2</v>
      </c>
      <c r="ERJ9">
        <v>-7.8121118000000003E-2</v>
      </c>
      <c r="ERK9">
        <v>-9.5949724E-2</v>
      </c>
      <c r="ERL9">
        <v>-8.1915915000000006E-2</v>
      </c>
      <c r="ERM9">
        <v>-7.4217394000000006E-2</v>
      </c>
      <c r="ERN9">
        <v>-8.3195366000000007E-2</v>
      </c>
      <c r="ERO9">
        <v>-7.3514610999999994E-2</v>
      </c>
      <c r="ERP9">
        <v>-6.3700414999999996E-2</v>
      </c>
      <c r="ERQ9">
        <v>-6.4354926000000007E-2</v>
      </c>
      <c r="ERR9">
        <v>-7.9465806E-2</v>
      </c>
      <c r="ERS9">
        <v>-6.0072627000000003E-2</v>
      </c>
      <c r="ERT9">
        <v>-6.5062433000000003E-2</v>
      </c>
      <c r="ERU9">
        <v>-5.1091652000000001E-2</v>
      </c>
      <c r="ERV9">
        <v>-5.3223609999999998E-2</v>
      </c>
      <c r="ERW9">
        <v>-5.1939621999999998E-2</v>
      </c>
      <c r="ERX9">
        <v>-4.8784046999999997E-2</v>
      </c>
      <c r="ERY9">
        <v>-4.8122222999999999E-2</v>
      </c>
      <c r="ERZ9">
        <v>-4.4195998E-2</v>
      </c>
      <c r="ESA9">
        <v>-6.3980274000000004E-2</v>
      </c>
      <c r="ESB9">
        <v>-4.5714158999999997E-2</v>
      </c>
      <c r="ESC9">
        <v>-6.9078915000000005E-2</v>
      </c>
      <c r="ESD9">
        <v>-4.3546638999999998E-2</v>
      </c>
      <c r="ESE9">
        <v>-6.1275665E-2</v>
      </c>
      <c r="ESF9">
        <v>-4.1035774999999997E-2</v>
      </c>
      <c r="ESG9">
        <v>-3.9309694999999999E-2</v>
      </c>
      <c r="ESH9">
        <v>-4.1066390000000001E-2</v>
      </c>
      <c r="ESI9">
        <v>-3.0029398999999998E-2</v>
      </c>
      <c r="ESJ9">
        <v>-3.7275936000000003E-2</v>
      </c>
      <c r="ESK9">
        <v>-2.5886180000000002E-2</v>
      </c>
      <c r="ESL9">
        <v>-4.7767303999999997E-2</v>
      </c>
      <c r="ESM9">
        <v>-3.1765296999999998E-2</v>
      </c>
      <c r="ESN9">
        <v>-3.9669726000000002E-2</v>
      </c>
      <c r="ESO9">
        <v>-1.9645611E-2</v>
      </c>
      <c r="ESP9">
        <v>-3.3233526999999999E-2</v>
      </c>
      <c r="ESQ9">
        <v>-1.7737382999999999E-2</v>
      </c>
      <c r="ESR9">
        <v>-1.5157248999999999E-2</v>
      </c>
      <c r="ESS9">
        <v>-2.3432963000000001E-2</v>
      </c>
      <c r="EST9">
        <v>-1.0342683E-2</v>
      </c>
      <c r="ESU9">
        <v>-1.8441848E-2</v>
      </c>
      <c r="ESV9" s="3">
        <v>5.2500115999999999E-5</v>
      </c>
      <c r="ESW9">
        <v>-3.2810522000000001E-3</v>
      </c>
      <c r="ESX9">
        <v>8.2458053000000007E-3</v>
      </c>
      <c r="ESY9">
        <v>1.1716483999999999E-2</v>
      </c>
      <c r="ESZ9">
        <v>8.9914304999999996E-3</v>
      </c>
      <c r="ETA9">
        <v>3.8121959999999999E-3</v>
      </c>
      <c r="ETB9">
        <v>2.0579304999999999E-2</v>
      </c>
      <c r="ETC9">
        <v>3.5429832000000001E-2</v>
      </c>
      <c r="ETD9">
        <v>1.7465306E-2</v>
      </c>
      <c r="ETE9">
        <v>1.7695633999999998E-2</v>
      </c>
      <c r="ETF9">
        <v>2.1510560000000001E-2</v>
      </c>
      <c r="ETG9">
        <v>3.4284741000000001E-2</v>
      </c>
      <c r="ETH9">
        <v>4.3661340999999999E-2</v>
      </c>
      <c r="ETI9">
        <v>4.6961388999999999E-2</v>
      </c>
      <c r="ETJ9">
        <v>3.8151640000000001E-2</v>
      </c>
      <c r="ETK9">
        <v>4.5564926999999998E-2</v>
      </c>
      <c r="ETL9">
        <v>5.7608474E-2</v>
      </c>
      <c r="ETM9">
        <v>5.5626318000000001E-2</v>
      </c>
      <c r="ETN9">
        <v>6.8469308000000006E-2</v>
      </c>
      <c r="ETO9">
        <v>4.3113328999999999E-2</v>
      </c>
      <c r="ETP9">
        <v>6.1832025999999998E-2</v>
      </c>
      <c r="ETQ9">
        <v>5.4922152000000002E-2</v>
      </c>
      <c r="ETR9">
        <v>5.4178074E-2</v>
      </c>
      <c r="ETS9">
        <v>5.6841131000000003E-2</v>
      </c>
      <c r="ETT9">
        <v>4.8288620999999997E-2</v>
      </c>
      <c r="ETU9">
        <v>5.4824088E-2</v>
      </c>
      <c r="ETV9">
        <v>5.0213928999999997E-2</v>
      </c>
      <c r="ETW9">
        <v>4.3679401E-2</v>
      </c>
      <c r="ETX9">
        <v>5.6393581999999998E-2</v>
      </c>
      <c r="ETY9">
        <v>3.8402318999999997E-2</v>
      </c>
      <c r="ETZ9">
        <v>3.7611159999999998E-2</v>
      </c>
      <c r="EUA9">
        <v>5.6609433000000001E-2</v>
      </c>
      <c r="EUB9">
        <v>4.6151679000000001E-2</v>
      </c>
      <c r="EUC9">
        <v>4.6809442E-2</v>
      </c>
      <c r="EUD9">
        <v>7.0436402999999995E-2</v>
      </c>
      <c r="EUE9">
        <v>4.9089833999999999E-2</v>
      </c>
      <c r="EUF9">
        <v>6.1645872999999997E-2</v>
      </c>
      <c r="EUG9">
        <v>6.5379582000000006E-2</v>
      </c>
      <c r="EUH9">
        <v>7.5796574000000005E-2</v>
      </c>
      <c r="EUI9">
        <v>6.1856176999999998E-2</v>
      </c>
      <c r="EUJ9">
        <v>7.7449605000000005E-2</v>
      </c>
      <c r="EUK9">
        <v>6.1161159999999999E-2</v>
      </c>
      <c r="EUL9">
        <v>6.7039302999999995E-2</v>
      </c>
      <c r="EUM9">
        <v>6.7590728000000003E-2</v>
      </c>
      <c r="EUN9">
        <v>8.7580300999999999E-2</v>
      </c>
      <c r="EUO9">
        <v>9.2399075999999997E-2</v>
      </c>
      <c r="EUP9">
        <v>7.8564315999999995E-2</v>
      </c>
      <c r="EUQ9">
        <v>8.5227884000000004E-2</v>
      </c>
      <c r="EUR9">
        <v>7.7307514999999993E-2</v>
      </c>
      <c r="EUS9">
        <v>8.6284630000000001E-2</v>
      </c>
      <c r="EUT9">
        <v>7.4934028E-2</v>
      </c>
      <c r="EUU9">
        <v>9.5392630000000006E-2</v>
      </c>
      <c r="EUV9">
        <v>8.8365488000000006E-2</v>
      </c>
      <c r="EUW9">
        <v>8.5166170999999999E-2</v>
      </c>
      <c r="EUX9">
        <v>7.2408981999999997E-2</v>
      </c>
      <c r="EUY9">
        <v>8.2921356000000002E-2</v>
      </c>
      <c r="EUZ9">
        <v>9.8190174000000005E-2</v>
      </c>
      <c r="EVA9">
        <v>9.2580124999999999E-2</v>
      </c>
      <c r="EVB9">
        <v>9.2290766999999996E-2</v>
      </c>
      <c r="EVC9">
        <v>8.0145538000000002E-2</v>
      </c>
      <c r="EVD9">
        <v>8.6141660999999994E-2</v>
      </c>
      <c r="EVE9">
        <v>9.1454856000000001E-2</v>
      </c>
      <c r="EVF9">
        <v>8.3450325000000006E-2</v>
      </c>
      <c r="EVG9">
        <v>7.3122270000000003E-2</v>
      </c>
      <c r="EVH9">
        <v>8.0769427000000005E-2</v>
      </c>
      <c r="EVI9">
        <v>7.4500561000000007E-2</v>
      </c>
      <c r="EVJ9">
        <v>8.0635003999999996E-2</v>
      </c>
      <c r="EVK9">
        <v>8.1304975000000002E-2</v>
      </c>
      <c r="EVL9">
        <v>6.8765252999999998E-2</v>
      </c>
      <c r="EVM9">
        <v>9.3326427000000003E-2</v>
      </c>
      <c r="EVN9">
        <v>8.0256886999999999E-2</v>
      </c>
      <c r="EVO9">
        <v>9.4248101000000001E-2</v>
      </c>
      <c r="EVP9">
        <v>6.5992466999999999E-2</v>
      </c>
      <c r="EVQ9">
        <v>6.2338619999999997E-2</v>
      </c>
      <c r="EVR9">
        <v>8.3312519000000002E-2</v>
      </c>
      <c r="EVS9">
        <v>8.0116413999999997E-2</v>
      </c>
      <c r="EVT9">
        <v>7.4074306000000006E-2</v>
      </c>
      <c r="EVU9">
        <v>9.8037979999999997E-2</v>
      </c>
      <c r="EVV9">
        <v>9.2357336999999998E-2</v>
      </c>
      <c r="EVW9">
        <v>8.8302231999999994E-2</v>
      </c>
      <c r="EVX9">
        <v>8.5358015999999995E-2</v>
      </c>
      <c r="EVY9">
        <v>9.2394932999999999E-2</v>
      </c>
      <c r="EVZ9">
        <v>8.8611475999999995E-2</v>
      </c>
      <c r="EWA9">
        <v>9.6439645000000004E-2</v>
      </c>
      <c r="EWB9">
        <v>8.2540012999999995E-2</v>
      </c>
      <c r="EWC9">
        <v>0.10024647</v>
      </c>
      <c r="EWD9">
        <v>8.7444007000000004E-2</v>
      </c>
      <c r="EWE9">
        <v>0.10722118999999999</v>
      </c>
      <c r="EWF9">
        <v>9.7342080999999997E-2</v>
      </c>
      <c r="EWG9">
        <v>0.10180514</v>
      </c>
      <c r="EWH9">
        <v>0.10488024</v>
      </c>
      <c r="EWI9">
        <v>0.10161750999999999</v>
      </c>
      <c r="EWJ9">
        <v>0.10579396000000001</v>
      </c>
      <c r="EWK9">
        <v>0.1042404</v>
      </c>
      <c r="EWL9">
        <v>0.10330809000000001</v>
      </c>
      <c r="EWM9">
        <v>9.2907898000000003E-2</v>
      </c>
      <c r="EWN9">
        <v>0.10790880999999999</v>
      </c>
      <c r="EWO9">
        <v>9.7658649E-2</v>
      </c>
      <c r="EWP9">
        <v>0.10227907</v>
      </c>
      <c r="EWQ9">
        <v>0.1055582</v>
      </c>
      <c r="EWR9">
        <v>9.6615329E-2</v>
      </c>
      <c r="EWS9">
        <v>9.4992355000000001E-2</v>
      </c>
      <c r="EWT9">
        <v>0.10492057</v>
      </c>
      <c r="EWU9">
        <v>0.11063402999999999</v>
      </c>
      <c r="EWV9">
        <v>9.3707040000000005E-2</v>
      </c>
      <c r="EWW9">
        <v>0.12166405</v>
      </c>
      <c r="EWX9">
        <v>9.5082596000000005E-2</v>
      </c>
      <c r="EWY9">
        <v>0.10734085</v>
      </c>
      <c r="EWZ9">
        <v>9.9809817999999995E-2</v>
      </c>
      <c r="EXA9">
        <v>0.10991139</v>
      </c>
      <c r="EXB9">
        <v>0.11348384</v>
      </c>
      <c r="EXC9">
        <v>0.10451572000000001</v>
      </c>
      <c r="EXD9">
        <v>0.10215438</v>
      </c>
      <c r="EXE9">
        <v>9.6217364E-2</v>
      </c>
      <c r="EXF9">
        <v>0.11752851</v>
      </c>
      <c r="EXG9">
        <v>0.10924526</v>
      </c>
      <c r="EXH9">
        <v>0.11346125</v>
      </c>
      <c r="EXI9">
        <v>0.10550249</v>
      </c>
      <c r="EXJ9">
        <v>0.10601840999999999</v>
      </c>
      <c r="EXK9">
        <v>0.11834245</v>
      </c>
      <c r="EXL9">
        <v>0.12498128</v>
      </c>
      <c r="EXM9">
        <v>0.11684197</v>
      </c>
      <c r="EXN9">
        <v>0.1131902</v>
      </c>
      <c r="EXO9">
        <v>0.12417076000000001</v>
      </c>
      <c r="EXP9">
        <v>0.1190884</v>
      </c>
      <c r="EXQ9">
        <v>0.12167002</v>
      </c>
      <c r="EXR9">
        <v>0.10864179</v>
      </c>
      <c r="EXS9">
        <v>0.1151851</v>
      </c>
      <c r="EXT9">
        <v>0.11722471</v>
      </c>
      <c r="EXU9">
        <v>0.12211756</v>
      </c>
      <c r="EXV9">
        <v>0.1249445</v>
      </c>
      <c r="EXW9">
        <v>0.12064727</v>
      </c>
      <c r="EXX9">
        <v>0.12259158000000001</v>
      </c>
      <c r="EXY9">
        <v>0.12515182999999999</v>
      </c>
      <c r="EXZ9">
        <v>0.12411680999999999</v>
      </c>
      <c r="EYA9">
        <v>0.12255584</v>
      </c>
      <c r="EYB9">
        <v>0.13358468000000001</v>
      </c>
      <c r="EYC9">
        <v>0.12745738000000001</v>
      </c>
      <c r="EYD9">
        <v>0.10756995</v>
      </c>
      <c r="EYE9">
        <v>0.12733844</v>
      </c>
      <c r="EYF9">
        <v>0.13554199</v>
      </c>
      <c r="EYG9">
        <v>0.12853613</v>
      </c>
      <c r="EYH9">
        <v>0.12683335000000001</v>
      </c>
      <c r="EYI9">
        <v>0.11838819</v>
      </c>
      <c r="EYJ9">
        <v>0.12554957999999999</v>
      </c>
      <c r="EYK9">
        <v>0.13797820999999999</v>
      </c>
      <c r="EYL9">
        <v>0.12789074</v>
      </c>
      <c r="EYM9">
        <v>0.14098095999999999</v>
      </c>
      <c r="EYN9">
        <v>0.13806118000000001</v>
      </c>
      <c r="EYO9">
        <v>0.14043464</v>
      </c>
      <c r="EYP9">
        <v>0.15063745000000001</v>
      </c>
      <c r="EYQ9">
        <v>0.1434038</v>
      </c>
      <c r="EYR9">
        <v>0.14289273</v>
      </c>
      <c r="EYS9">
        <v>0.1394241</v>
      </c>
      <c r="EYT9">
        <v>0.14264668999999999</v>
      </c>
      <c r="EYU9">
        <v>0.13920774</v>
      </c>
      <c r="EYV9">
        <v>0.14327271</v>
      </c>
      <c r="EYW9">
        <v>0.15369795</v>
      </c>
      <c r="EYX9">
        <v>0.14059216999999999</v>
      </c>
      <c r="EYY9">
        <v>0.14065716</v>
      </c>
      <c r="EYZ9">
        <v>0.14265688000000001</v>
      </c>
      <c r="EZA9">
        <v>0.15113924000000001</v>
      </c>
      <c r="EZB9">
        <v>0.14216761</v>
      </c>
      <c r="EZC9">
        <v>0.15006399000000001</v>
      </c>
      <c r="EZD9">
        <v>0.14454579000000001</v>
      </c>
      <c r="EZE9">
        <v>0.15405974</v>
      </c>
      <c r="EZF9">
        <v>0.15174062999999999</v>
      </c>
      <c r="EZG9">
        <v>0.15301534999999999</v>
      </c>
      <c r="EZH9">
        <v>0.13463459999999999</v>
      </c>
      <c r="EZI9">
        <v>0.13598452999999999</v>
      </c>
      <c r="EZJ9">
        <v>0.14842699000000001</v>
      </c>
      <c r="EZK9">
        <v>0.15409665</v>
      </c>
      <c r="EZL9">
        <v>0.14305957</v>
      </c>
      <c r="EZM9">
        <v>0.13372534999999999</v>
      </c>
      <c r="EZN9">
        <v>0.16290714000000001</v>
      </c>
      <c r="EZO9">
        <v>0.14841297000000001</v>
      </c>
      <c r="EZP9">
        <v>0.13530623999999999</v>
      </c>
      <c r="EZQ9">
        <v>0.14756458</v>
      </c>
      <c r="EZR9">
        <v>0.15102768</v>
      </c>
      <c r="EZS9">
        <v>0.15327453999999999</v>
      </c>
      <c r="EZT9">
        <v>0.15547042999999999</v>
      </c>
      <c r="EZU9">
        <v>0.15282476</v>
      </c>
      <c r="EZV9">
        <v>0.13973804000000001</v>
      </c>
      <c r="EZW9">
        <v>0.14137155000000001</v>
      </c>
      <c r="EZX9">
        <v>0.14248130000000001</v>
      </c>
      <c r="EZY9">
        <v>0.14460833000000001</v>
      </c>
      <c r="EZZ9">
        <v>0.14995296</v>
      </c>
      <c r="FAA9">
        <v>0.14169435</v>
      </c>
      <c r="FAB9">
        <v>0.15412492999999999</v>
      </c>
      <c r="FAC9">
        <v>0.15128283000000001</v>
      </c>
      <c r="FAD9">
        <v>0.14705703000000001</v>
      </c>
      <c r="FAE9">
        <v>0.14824028</v>
      </c>
      <c r="FAF9">
        <v>0.13231312000000001</v>
      </c>
      <c r="FAG9">
        <v>0.13458349999999999</v>
      </c>
      <c r="FAH9">
        <v>0.15301566999999999</v>
      </c>
      <c r="FAI9">
        <v>0.13472555999999999</v>
      </c>
      <c r="FAJ9">
        <v>0.14508992000000001</v>
      </c>
      <c r="FAK9">
        <v>0.13003765</v>
      </c>
      <c r="FAL9">
        <v>0.13234377</v>
      </c>
      <c r="FAM9">
        <v>0.13989995</v>
      </c>
      <c r="FAN9">
        <v>0.14407347000000001</v>
      </c>
      <c r="FAO9">
        <v>0.14445438999999999</v>
      </c>
      <c r="FAP9">
        <v>0.14107679000000001</v>
      </c>
      <c r="FAQ9">
        <v>0.13522651999999999</v>
      </c>
      <c r="FAR9">
        <v>0.14457797999999999</v>
      </c>
      <c r="FAS9">
        <v>0.13764934000000001</v>
      </c>
      <c r="FAT9">
        <v>0.14081281000000001</v>
      </c>
      <c r="FAU9">
        <v>0.14206195999999999</v>
      </c>
      <c r="FAV9">
        <v>0.14625421</v>
      </c>
      <c r="FAW9">
        <v>0.14581704000000001</v>
      </c>
      <c r="FAX9">
        <v>0.14572189999999999</v>
      </c>
      <c r="FAY9">
        <v>0.14148480999999999</v>
      </c>
      <c r="FAZ9">
        <v>0.14111741</v>
      </c>
      <c r="FBA9">
        <v>0.14935137000000001</v>
      </c>
      <c r="FBB9">
        <v>0.13555745999999999</v>
      </c>
      <c r="FBC9">
        <v>0.15632924000000001</v>
      </c>
      <c r="FBD9">
        <v>0.12478868999999999</v>
      </c>
      <c r="FBE9">
        <v>0.14917673000000001</v>
      </c>
      <c r="FBF9">
        <v>0.14344729000000001</v>
      </c>
      <c r="FBG9">
        <v>0.13197856999999999</v>
      </c>
      <c r="FBH9">
        <v>0.14721982</v>
      </c>
      <c r="FBI9">
        <v>0.14411275000000001</v>
      </c>
      <c r="FBJ9">
        <v>0.13568152</v>
      </c>
      <c r="FBK9">
        <v>0.14478573</v>
      </c>
      <c r="FBL9">
        <v>0.14659293000000001</v>
      </c>
      <c r="FBM9">
        <v>0.14719889</v>
      </c>
      <c r="FBN9">
        <v>0.14632264</v>
      </c>
      <c r="FBO9">
        <v>0.14044523</v>
      </c>
      <c r="FBP9">
        <v>0.14813641</v>
      </c>
      <c r="FBQ9">
        <v>0.13521904000000001</v>
      </c>
      <c r="FBR9">
        <v>0.16082237999999999</v>
      </c>
      <c r="FBS9">
        <v>0.14140521</v>
      </c>
      <c r="FBT9">
        <v>0.1360151</v>
      </c>
      <c r="FBU9">
        <v>0.14493254999999999</v>
      </c>
      <c r="FBV9">
        <v>0.13144954</v>
      </c>
      <c r="FBW9">
        <v>0.13004853</v>
      </c>
      <c r="FBX9">
        <v>0.13857638999999999</v>
      </c>
      <c r="FBY9">
        <v>0.14193638</v>
      </c>
      <c r="FBZ9">
        <v>0.14621234999999999</v>
      </c>
      <c r="FCA9">
        <v>0.15164916000000001</v>
      </c>
      <c r="FCB9">
        <v>0.16087409999999999</v>
      </c>
      <c r="FCC9">
        <v>0.15094832999999999</v>
      </c>
      <c r="FCD9">
        <v>0.16233173000000001</v>
      </c>
      <c r="FCE9">
        <v>0.17312675999999999</v>
      </c>
      <c r="FCF9">
        <v>0.17797372</v>
      </c>
      <c r="FCG9">
        <v>0.17622214999999999</v>
      </c>
      <c r="FCH9">
        <v>0.16012844000000001</v>
      </c>
      <c r="FCI9">
        <v>0.16831408</v>
      </c>
      <c r="FCJ9">
        <v>0.15084032999999999</v>
      </c>
      <c r="FCK9">
        <v>0.14626126</v>
      </c>
      <c r="FCL9">
        <v>0.14554246000000001</v>
      </c>
      <c r="FCM9">
        <v>0.14856057</v>
      </c>
      <c r="FCN9">
        <v>0.1354426</v>
      </c>
      <c r="FCO9">
        <v>0.14418254999999999</v>
      </c>
      <c r="FCP9">
        <v>0.14078980999999999</v>
      </c>
      <c r="FCQ9">
        <v>0.13890432</v>
      </c>
      <c r="FCR9">
        <v>0.14770947000000001</v>
      </c>
      <c r="FCS9">
        <v>0.15623927000000001</v>
      </c>
      <c r="FCT9">
        <v>0.16480744999999999</v>
      </c>
      <c r="FCU9">
        <v>0.14352053000000001</v>
      </c>
      <c r="FCV9">
        <v>0.16430938</v>
      </c>
      <c r="FCW9">
        <v>0.14795249999999999</v>
      </c>
      <c r="FCX9">
        <v>0.17696603</v>
      </c>
      <c r="FCY9">
        <v>0.16779831000000001</v>
      </c>
      <c r="FCZ9">
        <v>0.16025971</v>
      </c>
      <c r="FDA9">
        <v>0.15086305</v>
      </c>
      <c r="FDB9">
        <v>0.14637251000000001</v>
      </c>
      <c r="FDC9">
        <v>0.15035276</v>
      </c>
      <c r="FDD9">
        <v>0.16399622999999999</v>
      </c>
      <c r="FDE9">
        <v>0.15755746000000001</v>
      </c>
      <c r="FDF9">
        <v>0.16377398000000001</v>
      </c>
      <c r="FDG9">
        <v>0.15965098</v>
      </c>
      <c r="FDH9">
        <v>0.15461847000000001</v>
      </c>
      <c r="FDI9">
        <v>0.16291994000000001</v>
      </c>
      <c r="FDJ9">
        <v>0.16148678999999999</v>
      </c>
      <c r="FDK9">
        <v>0.1664717</v>
      </c>
      <c r="FDL9">
        <v>0.17406711999999999</v>
      </c>
      <c r="FDM9">
        <v>0.16962372000000001</v>
      </c>
      <c r="FDN9">
        <v>0.17050497000000001</v>
      </c>
      <c r="FDO9">
        <v>0.17594083999999999</v>
      </c>
      <c r="FDP9">
        <v>0.16332996</v>
      </c>
      <c r="FDQ9">
        <v>0.16327679</v>
      </c>
      <c r="FDR9">
        <v>0.16805343</v>
      </c>
      <c r="FDS9">
        <v>0.17879389000000001</v>
      </c>
      <c r="FDT9">
        <v>0.16859837</v>
      </c>
      <c r="FDU9">
        <v>0.16643350000000001</v>
      </c>
      <c r="FDV9">
        <v>0.15899777000000001</v>
      </c>
      <c r="FDW9">
        <v>0.17880720999999999</v>
      </c>
      <c r="FDX9">
        <v>0.18608654999999999</v>
      </c>
      <c r="FDY9">
        <v>0.17143889000000001</v>
      </c>
      <c r="FDZ9">
        <v>0.17188744</v>
      </c>
      <c r="FEA9">
        <v>0.16996373000000001</v>
      </c>
      <c r="FEB9">
        <v>0.15870534</v>
      </c>
      <c r="FEC9">
        <v>0.16365141999999999</v>
      </c>
      <c r="FED9">
        <v>0.16792424</v>
      </c>
      <c r="FEE9">
        <v>0.17010367000000001</v>
      </c>
      <c r="FEF9">
        <v>0.15895677</v>
      </c>
      <c r="FEG9">
        <v>0.17539108</v>
      </c>
      <c r="FEH9">
        <v>0.17132020000000001</v>
      </c>
      <c r="FEI9">
        <v>0.17256726</v>
      </c>
      <c r="FEJ9">
        <v>0.17759167000000001</v>
      </c>
      <c r="FEK9">
        <v>0.17183086</v>
      </c>
      <c r="FEL9">
        <v>0.19721064999999999</v>
      </c>
      <c r="FEM9">
        <v>0.18564733999999999</v>
      </c>
      <c r="FEN9">
        <v>0.17161572999999999</v>
      </c>
      <c r="FEO9">
        <v>0.18172051</v>
      </c>
      <c r="FEP9">
        <v>0.19917734000000001</v>
      </c>
      <c r="FEQ9">
        <v>0.17628509000000001</v>
      </c>
      <c r="FER9">
        <v>0.17895796999999999</v>
      </c>
      <c r="FES9">
        <v>0.17371723</v>
      </c>
      <c r="FET9">
        <v>0.17480942999999999</v>
      </c>
      <c r="FEU9">
        <v>0.18750269999999999</v>
      </c>
      <c r="FEV9">
        <v>0.18479361999999999</v>
      </c>
      <c r="FEW9">
        <v>0.18773727000000001</v>
      </c>
      <c r="FEX9">
        <v>0.17865424999999999</v>
      </c>
      <c r="FEY9">
        <v>0.19060004</v>
      </c>
      <c r="FEZ9">
        <v>0.19681385000000001</v>
      </c>
      <c r="FFA9">
        <v>0.20672905</v>
      </c>
      <c r="FFB9">
        <v>0.19090167</v>
      </c>
      <c r="FFC9">
        <v>0.19919392</v>
      </c>
      <c r="FFD9">
        <v>0.19494992</v>
      </c>
      <c r="FFE9">
        <v>0.21083567</v>
      </c>
      <c r="FFF9">
        <v>0.19822289000000001</v>
      </c>
      <c r="FFG9">
        <v>0.1882682</v>
      </c>
      <c r="FFH9">
        <v>0.19772148000000001</v>
      </c>
      <c r="FFI9">
        <v>0.19481308999999999</v>
      </c>
      <c r="FFJ9">
        <v>0.21017933</v>
      </c>
      <c r="FFK9">
        <v>0.21252845000000001</v>
      </c>
      <c r="FFL9">
        <v>0.19618562000000001</v>
      </c>
      <c r="FFM9">
        <v>0.20172747999999999</v>
      </c>
      <c r="FFN9">
        <v>0.20242582000000001</v>
      </c>
      <c r="FFO9">
        <v>0.18819495</v>
      </c>
      <c r="FFP9">
        <v>0.19557754999999999</v>
      </c>
      <c r="FFQ9">
        <v>0.19052725000000001</v>
      </c>
      <c r="FFR9">
        <v>0.19593004999999999</v>
      </c>
      <c r="FFS9">
        <v>0.20939645000000001</v>
      </c>
      <c r="FFT9">
        <v>0.18908416</v>
      </c>
      <c r="FFU9">
        <v>0.20303726</v>
      </c>
      <c r="FFV9">
        <v>0.20054828999999999</v>
      </c>
      <c r="FFW9">
        <v>0.18075642</v>
      </c>
      <c r="FFX9">
        <v>0.19437736</v>
      </c>
      <c r="FFY9">
        <v>0.19118489</v>
      </c>
      <c r="FFZ9">
        <v>0.19247081999999999</v>
      </c>
      <c r="FGA9">
        <v>0.18132822000000001</v>
      </c>
      <c r="FGB9">
        <v>0.18262611000000001</v>
      </c>
      <c r="FGC9">
        <v>0.17951611000000001</v>
      </c>
      <c r="FGD9">
        <v>0.18863305</v>
      </c>
      <c r="FGE9">
        <v>0.18353473000000001</v>
      </c>
      <c r="FGF9">
        <v>0.18750246000000001</v>
      </c>
      <c r="FGG9">
        <v>0.17400921999999999</v>
      </c>
      <c r="FGH9">
        <v>0.18883722</v>
      </c>
      <c r="FGI9">
        <v>0.18899663</v>
      </c>
      <c r="FGJ9">
        <v>0.18847986</v>
      </c>
      <c r="FGK9">
        <v>0.19223192</v>
      </c>
      <c r="FGL9">
        <v>0.19354505999999999</v>
      </c>
      <c r="FGM9">
        <v>0.1987488</v>
      </c>
      <c r="FGN9">
        <v>0.1973114</v>
      </c>
      <c r="FGO9">
        <v>0.20578774999999999</v>
      </c>
      <c r="FGP9">
        <v>0.22057080000000001</v>
      </c>
      <c r="FGQ9">
        <v>0.24495201999999999</v>
      </c>
      <c r="FGR9">
        <v>0.22199525000000001</v>
      </c>
      <c r="FGS9">
        <v>0.24313408</v>
      </c>
      <c r="FGT9">
        <v>0.24549471</v>
      </c>
      <c r="FGU9">
        <v>0.25230270999999999</v>
      </c>
      <c r="FGV9">
        <v>0.25035253000000002</v>
      </c>
      <c r="FGW9">
        <v>0.25243073999999999</v>
      </c>
      <c r="FGX9">
        <v>0.25631565000000001</v>
      </c>
      <c r="FGY9">
        <v>0.2488967</v>
      </c>
      <c r="FGZ9">
        <v>0.24855725000000001</v>
      </c>
      <c r="FHA9">
        <v>0.25685068999999999</v>
      </c>
      <c r="FHB9">
        <v>0.25108477000000001</v>
      </c>
      <c r="FHC9">
        <v>0.24347410999999999</v>
      </c>
      <c r="FHD9">
        <v>0.25391143999999999</v>
      </c>
      <c r="FHE9">
        <v>0.24804393999999999</v>
      </c>
      <c r="FHF9">
        <v>0.25228690999999998</v>
      </c>
      <c r="FHG9">
        <v>0.27138656</v>
      </c>
      <c r="FHH9">
        <v>0.23891815999999999</v>
      </c>
      <c r="FHI9">
        <v>0.24545437000000001</v>
      </c>
      <c r="FHJ9">
        <v>0.25050749999999999</v>
      </c>
      <c r="FHK9">
        <v>0.25501013</v>
      </c>
      <c r="FHL9">
        <v>0.26433309999999999</v>
      </c>
      <c r="FHM9">
        <v>0.26742338999999998</v>
      </c>
      <c r="FHN9">
        <v>0.26099138999999999</v>
      </c>
      <c r="FHO9">
        <v>0.26330730000000002</v>
      </c>
      <c r="FHP9">
        <v>0.24623148</v>
      </c>
      <c r="FHQ9">
        <v>0.25795275000000001</v>
      </c>
      <c r="FHR9">
        <v>0.25322548</v>
      </c>
      <c r="FHS9">
        <v>0.26873991000000003</v>
      </c>
      <c r="FHT9">
        <v>0.24766666000000001</v>
      </c>
      <c r="FHU9">
        <v>0.2375893</v>
      </c>
      <c r="FHV9">
        <v>0.26658723000000001</v>
      </c>
      <c r="FHW9">
        <v>0.25612950000000001</v>
      </c>
      <c r="FHX9">
        <v>0.25210273</v>
      </c>
      <c r="FHY9">
        <v>0.25876510000000003</v>
      </c>
      <c r="FHZ9">
        <v>0.26528596999999998</v>
      </c>
      <c r="FIA9">
        <v>0.26432693000000002</v>
      </c>
      <c r="FIB9">
        <v>0.24109364999999999</v>
      </c>
      <c r="FIC9">
        <v>0.23247825</v>
      </c>
      <c r="FID9">
        <v>0.24736316999999999</v>
      </c>
      <c r="FIE9">
        <v>0.25908205000000001</v>
      </c>
      <c r="FIF9">
        <v>0.26228410000000002</v>
      </c>
      <c r="FIG9">
        <v>0.23856105</v>
      </c>
      <c r="FIH9">
        <v>0.23685887</v>
      </c>
      <c r="FII9">
        <v>0.23570557</v>
      </c>
      <c r="FIJ9">
        <v>0.24039290999999999</v>
      </c>
      <c r="FIK9">
        <v>0.24574944000000001</v>
      </c>
      <c r="FIL9">
        <v>0.25595382</v>
      </c>
      <c r="FIM9">
        <v>0.23170608000000001</v>
      </c>
      <c r="FIN9">
        <v>0.23838704999999999</v>
      </c>
      <c r="FIO9">
        <v>0.23143416999999999</v>
      </c>
      <c r="FIP9">
        <v>0.24609874000000001</v>
      </c>
      <c r="FIQ9">
        <v>0.2456826</v>
      </c>
      <c r="FIR9">
        <v>0.25141196999999998</v>
      </c>
      <c r="FIS9">
        <v>0.23596600000000001</v>
      </c>
      <c r="FIT9">
        <v>0.24066230999999999</v>
      </c>
      <c r="FIU9">
        <v>0.24524772</v>
      </c>
      <c r="FIV9">
        <v>0.25828293000000002</v>
      </c>
      <c r="FIW9">
        <v>0.25923597999999998</v>
      </c>
      <c r="FIX9">
        <v>0.25234213</v>
      </c>
      <c r="FIY9">
        <v>0.26786533000000001</v>
      </c>
      <c r="FIZ9">
        <v>0.26673996</v>
      </c>
      <c r="FJA9">
        <v>0.26140629999999998</v>
      </c>
      <c r="FJB9">
        <v>0.27218302999999999</v>
      </c>
      <c r="FJC9">
        <v>0.27968177</v>
      </c>
      <c r="FJD9">
        <v>0.27187519999999998</v>
      </c>
      <c r="FJE9">
        <v>0.28856879000000002</v>
      </c>
      <c r="FJF9">
        <v>0.29406791999999998</v>
      </c>
      <c r="FJG9">
        <v>0.29591703000000003</v>
      </c>
      <c r="FJH9">
        <v>0.30194779999999999</v>
      </c>
      <c r="FJI9">
        <v>0.31213781000000002</v>
      </c>
      <c r="FJJ9">
        <v>0.31829125000000003</v>
      </c>
      <c r="FJK9">
        <v>0.29507678999999998</v>
      </c>
      <c r="FJL9">
        <v>0.30609015000000001</v>
      </c>
      <c r="FJM9">
        <v>0.32414269000000001</v>
      </c>
      <c r="FJN9">
        <v>0.33627762999999999</v>
      </c>
      <c r="FJO9">
        <v>0.32530661999999999</v>
      </c>
      <c r="FJP9">
        <v>0.30594695</v>
      </c>
      <c r="FJQ9">
        <v>0.33793166000000002</v>
      </c>
      <c r="FJR9">
        <v>0.34626874000000002</v>
      </c>
      <c r="FJS9">
        <v>0.35039806000000001</v>
      </c>
      <c r="FJT9">
        <v>0.36521091999999999</v>
      </c>
      <c r="FJU9">
        <v>0.38116928999999999</v>
      </c>
      <c r="FJV9">
        <v>0.38075182000000002</v>
      </c>
      <c r="FJW9">
        <v>0.38870460000000001</v>
      </c>
      <c r="FJX9">
        <v>0.38988608000000002</v>
      </c>
      <c r="FJY9">
        <v>0.38775538999999998</v>
      </c>
      <c r="FJZ9">
        <v>0.41841808000000003</v>
      </c>
      <c r="FKA9">
        <v>0.39193830000000002</v>
      </c>
      <c r="FKB9">
        <v>0.42863437999999998</v>
      </c>
      <c r="FKC9">
        <v>0.4135277</v>
      </c>
      <c r="FKD9">
        <v>0.44271423999999998</v>
      </c>
      <c r="FKE9">
        <v>0.44446847</v>
      </c>
      <c r="FKF9">
        <v>0.45632020000000001</v>
      </c>
      <c r="FKG9">
        <v>0.47968516</v>
      </c>
      <c r="FKH9">
        <v>0.45078819999999997</v>
      </c>
      <c r="FKI9">
        <v>0.46533134999999998</v>
      </c>
      <c r="FKJ9">
        <v>0.45573679</v>
      </c>
      <c r="FKK9">
        <v>0.46589469999999999</v>
      </c>
      <c r="FKL9">
        <v>0.46973895999999998</v>
      </c>
      <c r="FKM9">
        <v>0.48091558000000001</v>
      </c>
      <c r="FKN9">
        <v>0.49158084000000002</v>
      </c>
      <c r="FKO9">
        <v>0.50296496999999996</v>
      </c>
      <c r="FKP9">
        <v>0.48162275999999998</v>
      </c>
      <c r="FKQ9">
        <v>0.50968325000000003</v>
      </c>
      <c r="FKR9">
        <v>0.51545655999999995</v>
      </c>
      <c r="FKS9">
        <v>0.51321351999999998</v>
      </c>
      <c r="FKT9">
        <v>0.53594863000000004</v>
      </c>
      <c r="FKU9">
        <v>0.51266396000000003</v>
      </c>
      <c r="FKV9">
        <v>0.51003723999999995</v>
      </c>
      <c r="FKW9">
        <v>0.53115851000000003</v>
      </c>
      <c r="FKX9">
        <v>0.51008158999999997</v>
      </c>
      <c r="FKY9">
        <v>0.51225865000000004</v>
      </c>
      <c r="FKZ9">
        <v>0.50437409</v>
      </c>
      <c r="FLA9">
        <v>0.48847826999999999</v>
      </c>
      <c r="FLB9">
        <v>0.51234411999999996</v>
      </c>
      <c r="FLC9">
        <v>0.49365777</v>
      </c>
      <c r="FLD9">
        <v>0.49309614000000002</v>
      </c>
      <c r="FLE9">
        <v>0.48556578</v>
      </c>
      <c r="FLF9">
        <v>0.46509476999999999</v>
      </c>
      <c r="FLG9">
        <v>0.48750684</v>
      </c>
      <c r="FLH9">
        <v>0.46267386999999999</v>
      </c>
      <c r="FLI9">
        <v>0.47224348999999999</v>
      </c>
      <c r="FLJ9">
        <v>0.46688327000000002</v>
      </c>
      <c r="FLK9">
        <v>0.45780134</v>
      </c>
      <c r="FLL9">
        <v>0.44327833999999999</v>
      </c>
      <c r="FLM9">
        <v>0.41603440000000003</v>
      </c>
      <c r="FLN9">
        <v>0.43148630999999998</v>
      </c>
      <c r="FLO9">
        <v>0.41690367</v>
      </c>
      <c r="FLP9">
        <v>0.39323272999999997</v>
      </c>
      <c r="FLQ9">
        <v>0.39841380999999998</v>
      </c>
      <c r="FLR9">
        <v>0.39969601999999999</v>
      </c>
      <c r="FLS9">
        <v>0.37768063000000002</v>
      </c>
      <c r="FLT9">
        <v>0.36671945</v>
      </c>
      <c r="FLU9">
        <v>0.35001373000000002</v>
      </c>
      <c r="FLV9">
        <v>0.35035291000000002</v>
      </c>
      <c r="FLW9">
        <v>0.34040925</v>
      </c>
      <c r="FLX9">
        <v>0.32659641</v>
      </c>
      <c r="FLY9">
        <v>0.33196819</v>
      </c>
      <c r="FLZ9">
        <v>0.32112162999999999</v>
      </c>
      <c r="FMA9">
        <v>0.32123481999999998</v>
      </c>
      <c r="FMB9">
        <v>0.30486377999999997</v>
      </c>
      <c r="FMC9">
        <v>0.30226731000000001</v>
      </c>
      <c r="FMD9">
        <v>0.28135595000000002</v>
      </c>
      <c r="FME9">
        <v>0.29962792999999999</v>
      </c>
      <c r="FMF9">
        <v>0.27929774000000002</v>
      </c>
      <c r="FMG9">
        <v>0.29846119999999998</v>
      </c>
      <c r="FMH9">
        <v>0.29972535</v>
      </c>
      <c r="FMI9">
        <v>0.28145610999999998</v>
      </c>
      <c r="FMJ9">
        <v>0.29036537000000001</v>
      </c>
      <c r="FMK9">
        <v>0.26738432000000001</v>
      </c>
      <c r="FML9">
        <v>0.30353164999999999</v>
      </c>
      <c r="FMM9">
        <v>0.30209446000000001</v>
      </c>
      <c r="FMN9">
        <v>0.30329921999999998</v>
      </c>
      <c r="FMO9">
        <v>0.30632072999999999</v>
      </c>
      <c r="FMP9">
        <v>0.30601128999999999</v>
      </c>
      <c r="FMQ9">
        <v>0.31379985999999999</v>
      </c>
      <c r="FMR9">
        <v>0.27767539000000002</v>
      </c>
      <c r="FMS9">
        <v>0.29771354999999999</v>
      </c>
      <c r="FMT9">
        <v>0.27789477000000001</v>
      </c>
      <c r="FMU9">
        <v>0.30324179000000001</v>
      </c>
      <c r="FMV9">
        <v>0.30352836999999999</v>
      </c>
      <c r="FMW9">
        <v>0.30464133999999998</v>
      </c>
      <c r="FMX9">
        <v>0.31571758</v>
      </c>
      <c r="FMY9">
        <v>0.29948228999999998</v>
      </c>
      <c r="FMZ9">
        <v>0.30504959999999998</v>
      </c>
      <c r="FNA9">
        <v>0.32019350000000002</v>
      </c>
      <c r="FNB9">
        <v>0.33857477000000002</v>
      </c>
      <c r="FNC9">
        <v>0.33963799</v>
      </c>
      <c r="FND9">
        <v>0.34212616000000001</v>
      </c>
      <c r="FNE9">
        <v>0.34765278999999999</v>
      </c>
      <c r="FNF9">
        <v>0.32855835999999999</v>
      </c>
      <c r="FNG9">
        <v>0.35670935999999998</v>
      </c>
      <c r="FNH9">
        <v>0.35145092</v>
      </c>
      <c r="FNI9">
        <v>0.35029441</v>
      </c>
      <c r="FNJ9">
        <v>0.37544227000000002</v>
      </c>
      <c r="FNK9">
        <v>0.35423028000000001</v>
      </c>
      <c r="FNL9">
        <v>0.39518550000000002</v>
      </c>
      <c r="FNM9">
        <v>0.41729543000000002</v>
      </c>
      <c r="FNN9">
        <v>0.36652866000000001</v>
      </c>
      <c r="FNO9">
        <v>0.40166813000000001</v>
      </c>
      <c r="FNP9">
        <v>0.41043800000000003</v>
      </c>
      <c r="FNQ9">
        <v>0.40281862000000002</v>
      </c>
      <c r="FNR9">
        <v>0.40725306</v>
      </c>
      <c r="FNS9">
        <v>0.42953797999999999</v>
      </c>
      <c r="FNT9">
        <v>0.4002887</v>
      </c>
      <c r="FNU9">
        <v>0.43012085999999999</v>
      </c>
      <c r="FNV9">
        <v>0.42444958999999999</v>
      </c>
      <c r="FNW9">
        <v>0.43339699999999998</v>
      </c>
      <c r="FNX9">
        <v>0.42889851000000001</v>
      </c>
      <c r="FNY9">
        <v>0.44992887999999998</v>
      </c>
      <c r="FNZ9">
        <v>0.45784625000000001</v>
      </c>
      <c r="FOA9">
        <v>0.48339483</v>
      </c>
      <c r="FOB9">
        <v>0.46052554000000001</v>
      </c>
      <c r="FOC9">
        <v>0.43984041000000001</v>
      </c>
      <c r="FOD9">
        <v>0.47730324000000002</v>
      </c>
      <c r="FOE9">
        <v>0.49668518</v>
      </c>
      <c r="FOF9">
        <v>0.48264360000000001</v>
      </c>
      <c r="FOG9">
        <v>0.46534302999999999</v>
      </c>
      <c r="FOH9">
        <v>0.47110110999999999</v>
      </c>
      <c r="FOI9">
        <v>0.51959776999999996</v>
      </c>
      <c r="FOJ9">
        <v>0.51973407999999999</v>
      </c>
      <c r="FOK9">
        <v>0.46224736999999999</v>
      </c>
      <c r="FOL9">
        <v>0.48170607999999998</v>
      </c>
      <c r="FOM9">
        <v>0.53075057000000003</v>
      </c>
      <c r="FON9">
        <v>0.54778671000000001</v>
      </c>
      <c r="FOO9">
        <v>0.49791398999999997</v>
      </c>
      <c r="FOP9">
        <v>0.50638086000000004</v>
      </c>
      <c r="FOQ9">
        <v>0.50228178999999995</v>
      </c>
      <c r="FOR9">
        <v>0.52654076000000005</v>
      </c>
      <c r="FOS9">
        <v>0.55895698000000005</v>
      </c>
      <c r="FOT9">
        <v>0.53827601999999997</v>
      </c>
      <c r="FOU9">
        <v>0.58384102999999998</v>
      </c>
      <c r="FOV9">
        <v>0.58312892999999999</v>
      </c>
      <c r="FOW9">
        <v>0.55458903000000004</v>
      </c>
      <c r="FOX9">
        <v>0.60261357000000004</v>
      </c>
      <c r="FOY9">
        <v>0.59238725999999997</v>
      </c>
      <c r="FOZ9">
        <v>0.63670718999999998</v>
      </c>
      <c r="FPA9">
        <v>0.62418956000000003</v>
      </c>
      <c r="FPB9">
        <v>0.60611742999999996</v>
      </c>
      <c r="FPC9">
        <v>0.62491547999999997</v>
      </c>
      <c r="FPD9">
        <v>0.64235138999999997</v>
      </c>
      <c r="FPE9">
        <v>0.63125735999999999</v>
      </c>
      <c r="FPF9">
        <v>0.63190615000000006</v>
      </c>
      <c r="FPG9">
        <v>0.64470726</v>
      </c>
      <c r="FPH9">
        <v>0.65960359999999996</v>
      </c>
      <c r="FPI9">
        <v>0.66667913999999995</v>
      </c>
      <c r="FPJ9">
        <v>0.66377646000000001</v>
      </c>
      <c r="FPK9">
        <v>0.70820223999999998</v>
      </c>
      <c r="FPL9">
        <v>0.69370246000000002</v>
      </c>
      <c r="FPM9">
        <v>0.70440798999999998</v>
      </c>
      <c r="FPN9">
        <v>0.72811990999999998</v>
      </c>
      <c r="FPO9">
        <v>0.70124489000000001</v>
      </c>
      <c r="FPP9">
        <v>0.77149277999999999</v>
      </c>
      <c r="FPQ9">
        <v>0.73271887999999996</v>
      </c>
      <c r="FPR9">
        <v>0.74177044999999997</v>
      </c>
      <c r="FPS9">
        <v>0.77181177999999995</v>
      </c>
      <c r="FPT9">
        <v>0.80431556999999998</v>
      </c>
      <c r="FPU9">
        <v>0.77763450000000001</v>
      </c>
      <c r="FPV9">
        <v>0.79608727000000001</v>
      </c>
      <c r="FPW9">
        <v>0.81029534000000003</v>
      </c>
      <c r="FPX9">
        <v>0.82219498999999996</v>
      </c>
      <c r="FPY9">
        <v>0.80128378</v>
      </c>
      <c r="FPZ9">
        <v>0.85150629</v>
      </c>
      <c r="FQA9">
        <v>0.80140316</v>
      </c>
      <c r="FQB9">
        <v>0.86856252</v>
      </c>
      <c r="FQC9">
        <v>0.87923728999999995</v>
      </c>
      <c r="FQD9">
        <v>0.87700283999999995</v>
      </c>
      <c r="FQE9">
        <v>0.87598967999999999</v>
      </c>
      <c r="FQF9">
        <v>0.88790888000000001</v>
      </c>
      <c r="FQG9">
        <v>0.95080966</v>
      </c>
      <c r="FQH9">
        <v>0.96638948000000002</v>
      </c>
      <c r="FQI9">
        <v>0.96254909</v>
      </c>
      <c r="FQJ9">
        <v>0.99087775</v>
      </c>
      <c r="FQK9">
        <v>1.0008109000000001</v>
      </c>
      <c r="FQL9">
        <v>0.99856853000000001</v>
      </c>
      <c r="FQM9">
        <v>1.0469013</v>
      </c>
      <c r="FQN9">
        <v>1.0517780999999999</v>
      </c>
      <c r="FQO9">
        <v>1.0665046</v>
      </c>
      <c r="FQP9">
        <v>1.0748161000000001</v>
      </c>
      <c r="FQQ9">
        <v>1.0899496</v>
      </c>
      <c r="FQR9">
        <v>1.0769922999999999</v>
      </c>
      <c r="FQS9">
        <v>1.0933902</v>
      </c>
      <c r="FQT9">
        <v>1.1326354000000001</v>
      </c>
      <c r="FQU9">
        <v>1.1323384999999999</v>
      </c>
      <c r="FQV9">
        <v>1.1457583</v>
      </c>
      <c r="FQW9">
        <v>1.1506711000000001</v>
      </c>
      <c r="FQX9">
        <v>1.1737274</v>
      </c>
      <c r="FQY9">
        <v>1.1481477</v>
      </c>
      <c r="FQZ9">
        <v>1.1800002999999999</v>
      </c>
      <c r="FRA9">
        <v>1.1838671000000001</v>
      </c>
      <c r="FRB9">
        <v>1.2044547999999999</v>
      </c>
      <c r="FRC9">
        <v>1.2271065999999999</v>
      </c>
      <c r="FRD9">
        <v>1.2176123999999999</v>
      </c>
      <c r="FRE9">
        <v>1.2993332</v>
      </c>
      <c r="FRF9">
        <v>1.2606733999999999</v>
      </c>
      <c r="FRG9">
        <v>1.3557813000000001</v>
      </c>
      <c r="FRH9">
        <v>1.3312738</v>
      </c>
      <c r="FRI9">
        <v>1.4061663</v>
      </c>
      <c r="FRJ9">
        <v>1.3939668000000001</v>
      </c>
      <c r="FRK9">
        <v>1.4008404999999999</v>
      </c>
      <c r="FRL9">
        <v>1.3456165</v>
      </c>
      <c r="FRM9">
        <v>1.3588325999999999</v>
      </c>
      <c r="FRN9">
        <v>1.4240204999999999</v>
      </c>
      <c r="FRO9">
        <v>1.4055915000000001</v>
      </c>
      <c r="FRP9">
        <v>1.4225931999999999</v>
      </c>
      <c r="FRQ9">
        <v>1.4391818999999999</v>
      </c>
      <c r="FRR9">
        <v>1.4045531</v>
      </c>
      <c r="FRS9">
        <v>1.4483117999999999</v>
      </c>
      <c r="FRT9">
        <v>1.4684781</v>
      </c>
      <c r="FRU9">
        <v>1.4923563</v>
      </c>
      <c r="FRV9">
        <v>1.5057168999999999</v>
      </c>
      <c r="FRW9">
        <v>1.4771228000000001</v>
      </c>
      <c r="FRX9">
        <v>1.4798268999999999</v>
      </c>
      <c r="FRY9">
        <v>1.4989239000000001</v>
      </c>
      <c r="FRZ9">
        <v>1.5016025</v>
      </c>
      <c r="FSA9">
        <v>1.5264994000000001</v>
      </c>
      <c r="FSB9">
        <v>1.5322591999999999</v>
      </c>
      <c r="FSC9">
        <v>1.5097784999999999</v>
      </c>
      <c r="FSD9">
        <v>1.5193334999999999</v>
      </c>
      <c r="FSE9">
        <v>1.5307431</v>
      </c>
      <c r="FSF9">
        <v>1.5509263</v>
      </c>
      <c r="FSG9">
        <v>1.5331106000000001</v>
      </c>
      <c r="FSH9">
        <v>1.5606319</v>
      </c>
      <c r="FSI9">
        <v>1.5873473</v>
      </c>
      <c r="FSJ9">
        <v>1.6080139</v>
      </c>
      <c r="FSK9">
        <v>1.5855087000000001</v>
      </c>
      <c r="FSL9">
        <v>1.6058330999999999</v>
      </c>
      <c r="FSM9">
        <v>1.6363502000000001</v>
      </c>
      <c r="FSN9">
        <v>1.6441326999999999</v>
      </c>
      <c r="FSO9">
        <v>1.6325402</v>
      </c>
      <c r="FSP9">
        <v>1.6508841999999999</v>
      </c>
      <c r="FSQ9">
        <v>1.6501051</v>
      </c>
      <c r="FSR9">
        <v>1.6198425999999999</v>
      </c>
      <c r="FSS9">
        <v>1.6782808</v>
      </c>
      <c r="FST9">
        <v>1.6493275999999999</v>
      </c>
      <c r="FSU9">
        <v>1.6864036</v>
      </c>
      <c r="FSV9">
        <v>1.6709049</v>
      </c>
      <c r="FSW9">
        <v>1.6675575</v>
      </c>
      <c r="FSX9">
        <v>1.685908</v>
      </c>
      <c r="FSY9">
        <v>1.7119286</v>
      </c>
      <c r="FSZ9">
        <v>1.7097844</v>
      </c>
      <c r="FTA9">
        <v>1.7098390000000001</v>
      </c>
      <c r="FTB9">
        <v>1.7080508000000001</v>
      </c>
      <c r="FTC9">
        <v>1.7368475000000001</v>
      </c>
      <c r="FTD9">
        <v>1.7339761</v>
      </c>
      <c r="FTE9">
        <v>1.7038473999999999</v>
      </c>
      <c r="FTF9">
        <v>1.7110852999999999</v>
      </c>
      <c r="FTG9">
        <v>1.7490832000000001</v>
      </c>
      <c r="FTH9">
        <v>1.7291694</v>
      </c>
      <c r="FTI9">
        <v>1.7457149999999999</v>
      </c>
      <c r="FTJ9">
        <v>1.7614421</v>
      </c>
      <c r="FTK9">
        <v>1.7762765</v>
      </c>
      <c r="FTL9">
        <v>1.7822241999999999</v>
      </c>
      <c r="FTM9">
        <v>1.754488</v>
      </c>
      <c r="FTN9">
        <v>1.7807579</v>
      </c>
      <c r="FTO9">
        <v>1.8065692</v>
      </c>
      <c r="FTP9">
        <v>1.7809374</v>
      </c>
      <c r="FTQ9">
        <v>1.8019575000000001</v>
      </c>
      <c r="FTR9">
        <v>1.7960209</v>
      </c>
      <c r="FTS9">
        <v>1.8032268</v>
      </c>
      <c r="FTT9">
        <v>1.7996213000000001</v>
      </c>
      <c r="FTU9">
        <v>1.8034981000000001</v>
      </c>
      <c r="FTV9">
        <v>1.8204875</v>
      </c>
      <c r="FTW9">
        <v>1.8126941000000001</v>
      </c>
      <c r="FTX9">
        <v>1.8048014999999999</v>
      </c>
      <c r="FTY9">
        <v>1.8379859999999999</v>
      </c>
      <c r="FTZ9">
        <v>1.8292187</v>
      </c>
      <c r="FUA9">
        <v>1.826535</v>
      </c>
      <c r="FUB9">
        <v>1.8598935999999999</v>
      </c>
      <c r="FUC9">
        <v>1.8596895</v>
      </c>
      <c r="FUD9">
        <v>1.8610928</v>
      </c>
      <c r="FUE9">
        <v>1.8803995</v>
      </c>
      <c r="FUF9">
        <v>1.8745392999999999</v>
      </c>
      <c r="FUG9">
        <v>1.8903521000000001</v>
      </c>
      <c r="FUH9">
        <v>1.8676261000000001</v>
      </c>
      <c r="FUI9">
        <v>1.8720935999999999</v>
      </c>
      <c r="FUJ9">
        <v>1.8981117000000001</v>
      </c>
      <c r="FUK9">
        <v>1.8811572000000001</v>
      </c>
      <c r="FUL9">
        <v>1.9095412</v>
      </c>
      <c r="FUM9">
        <v>1.9088099000000001</v>
      </c>
      <c r="FUN9">
        <v>1.9232118</v>
      </c>
      <c r="FUO9">
        <v>1.9257751999999999</v>
      </c>
      <c r="FUP9">
        <v>1.9305663</v>
      </c>
      <c r="FUQ9">
        <v>1.9315903000000001</v>
      </c>
      <c r="FUR9">
        <v>1.9637576000000001</v>
      </c>
      <c r="FUS9">
        <v>1.9534446999999999</v>
      </c>
      <c r="FUT9">
        <v>1.9864173000000001</v>
      </c>
      <c r="FUU9">
        <v>1.9911277000000001</v>
      </c>
      <c r="FUV9">
        <v>1.9843626000000001</v>
      </c>
      <c r="FUW9">
        <v>2.0015654999999999</v>
      </c>
      <c r="FUX9">
        <v>2.0130713</v>
      </c>
      <c r="FUY9">
        <v>2.0109129000000001</v>
      </c>
      <c r="FUZ9">
        <v>2.0298867</v>
      </c>
      <c r="FVA9">
        <v>2.0045207</v>
      </c>
      <c r="FVB9">
        <v>2.0214015999999999</v>
      </c>
      <c r="FVC9">
        <v>2.016289</v>
      </c>
      <c r="FVD9">
        <v>2.0142015999999998</v>
      </c>
      <c r="FVE9">
        <v>2.0173812</v>
      </c>
      <c r="FVF9">
        <v>2.0046289000000002</v>
      </c>
      <c r="FVG9">
        <v>2.0010443000000002</v>
      </c>
      <c r="FVH9">
        <v>2.0176208</v>
      </c>
      <c r="FVI9">
        <v>2.0168202000000002</v>
      </c>
      <c r="FVJ9">
        <v>1.9997450999999999</v>
      </c>
      <c r="FVK9">
        <v>2.0006803999999998</v>
      </c>
      <c r="FVL9">
        <v>2.0103814999999998</v>
      </c>
      <c r="FVM9">
        <v>1.9969399000000001</v>
      </c>
      <c r="FVN9">
        <v>2.0048575</v>
      </c>
      <c r="FVO9">
        <v>2.0012349999999999</v>
      </c>
      <c r="FVP9">
        <v>2.0141643999999999</v>
      </c>
      <c r="FVQ9">
        <v>2.0057182</v>
      </c>
      <c r="FVR9">
        <v>1.9939678000000001</v>
      </c>
      <c r="FVS9">
        <v>2.0197563000000001</v>
      </c>
      <c r="FVT9">
        <v>2.0128126000000002</v>
      </c>
      <c r="FVU9">
        <v>2.0240285</v>
      </c>
      <c r="FVV9">
        <v>2.0253977999999999</v>
      </c>
      <c r="FVW9">
        <v>2.0319557000000001</v>
      </c>
      <c r="FVX9">
        <v>2.0443172000000001</v>
      </c>
      <c r="FVY9">
        <v>2.0303607000000001</v>
      </c>
      <c r="FVZ9">
        <v>2.0336571000000001</v>
      </c>
      <c r="FWA9">
        <v>2.0407530999999999</v>
      </c>
      <c r="FWB9">
        <v>2.0405633000000001</v>
      </c>
      <c r="FWC9">
        <v>2.0364952000000001</v>
      </c>
      <c r="FWD9">
        <v>2.0496444999999999</v>
      </c>
      <c r="FWE9">
        <v>2.0666275000000001</v>
      </c>
      <c r="FWF9">
        <v>2.0485907000000001</v>
      </c>
      <c r="FWG9">
        <v>2.0612726000000001</v>
      </c>
      <c r="FWH9">
        <v>2.0847053999999998</v>
      </c>
      <c r="FWI9">
        <v>2.0674293000000001</v>
      </c>
      <c r="FWJ9">
        <v>2.0665559999999998</v>
      </c>
      <c r="FWK9">
        <v>2.0669274</v>
      </c>
      <c r="FWL9">
        <v>2.0780766000000002</v>
      </c>
      <c r="FWM9">
        <v>2.0609760000000001</v>
      </c>
      <c r="FWN9">
        <v>2.0883250000000002</v>
      </c>
      <c r="FWO9">
        <v>2.0752239000000001</v>
      </c>
      <c r="FWP9">
        <v>2.0998041999999999</v>
      </c>
      <c r="FWQ9">
        <v>2.0916648000000002</v>
      </c>
      <c r="FWR9">
        <v>2.0958993000000001</v>
      </c>
      <c r="FWS9">
        <v>2.1036397999999998</v>
      </c>
      <c r="FWT9">
        <v>2.1063230000000002</v>
      </c>
      <c r="FWU9">
        <v>2.1124504000000002</v>
      </c>
      <c r="FWV9">
        <v>2.1179931000000001</v>
      </c>
      <c r="FWW9">
        <v>2.1123066000000001</v>
      </c>
      <c r="FWX9">
        <v>2.1076703000000001</v>
      </c>
      <c r="FWY9">
        <v>2.1148039999999999</v>
      </c>
      <c r="FWZ9">
        <v>2.1172089999999999</v>
      </c>
      <c r="FXA9">
        <v>2.1176248000000002</v>
      </c>
      <c r="FXB9">
        <v>2.1116394999999999</v>
      </c>
      <c r="FXC9">
        <v>2.1301722999999999</v>
      </c>
      <c r="FXD9">
        <v>2.1269832000000002</v>
      </c>
      <c r="FXE9">
        <v>2.1285717000000002</v>
      </c>
      <c r="FXF9">
        <v>2.1454213000000002</v>
      </c>
      <c r="FXG9">
        <v>2.1372075000000001</v>
      </c>
      <c r="FXH9">
        <v>2.1445305000000001</v>
      </c>
      <c r="FXI9">
        <v>2.1434646000000002</v>
      </c>
      <c r="FXJ9">
        <v>2.144479</v>
      </c>
      <c r="FXK9">
        <v>2.1523048999999999</v>
      </c>
      <c r="FXL9">
        <v>2.1541418999999999</v>
      </c>
      <c r="FXM9">
        <v>2.1548283000000001</v>
      </c>
      <c r="FXN9">
        <v>2.1478497999999999</v>
      </c>
      <c r="FXO9">
        <v>2.1399499999999998</v>
      </c>
      <c r="FXP9">
        <v>2.1478233000000002</v>
      </c>
      <c r="FXQ9">
        <v>2.1602728</v>
      </c>
      <c r="FXR9">
        <v>2.1535422999999998</v>
      </c>
      <c r="FXS9">
        <v>2.1618476000000002</v>
      </c>
      <c r="FXT9">
        <v>2.1503090999999999</v>
      </c>
      <c r="FXU9">
        <v>2.1497481000000001</v>
      </c>
      <c r="FXV9">
        <v>2.1701195000000002</v>
      </c>
      <c r="FXW9">
        <v>2.1644819000000002</v>
      </c>
      <c r="FXX9">
        <v>2.1851676000000002</v>
      </c>
      <c r="FXY9">
        <v>2.1730575999999999</v>
      </c>
      <c r="FXZ9">
        <v>2.1754047999999999</v>
      </c>
      <c r="FYA9">
        <v>2.1695926000000001</v>
      </c>
      <c r="FYB9">
        <v>2.1782146</v>
      </c>
      <c r="FYC9">
        <v>2.1806359</v>
      </c>
      <c r="FYD9">
        <v>2.1803544000000001</v>
      </c>
      <c r="FYE9">
        <v>2.1901798000000001</v>
      </c>
      <c r="FYF9">
        <v>2.1806812</v>
      </c>
      <c r="FYG9">
        <v>2.1902111</v>
      </c>
      <c r="FYH9">
        <v>2.2005037999999999</v>
      </c>
      <c r="FYI9">
        <v>2.1963097999999999</v>
      </c>
      <c r="FYJ9">
        <v>2.2024781999999998</v>
      </c>
      <c r="FYK9">
        <v>2.1975749000000002</v>
      </c>
      <c r="FYL9">
        <v>2.2002701999999998</v>
      </c>
      <c r="FYM9">
        <v>2.2115222999999999</v>
      </c>
      <c r="FYN9">
        <v>2.2093132</v>
      </c>
      <c r="FYO9">
        <v>2.2000660999999999</v>
      </c>
      <c r="FYP9">
        <v>2.2054961</v>
      </c>
      <c r="FYQ9">
        <v>2.2049040999999998</v>
      </c>
      <c r="FYR9">
        <v>2.2109763999999998</v>
      </c>
      <c r="FYS9">
        <v>2.2208233000000002</v>
      </c>
      <c r="FYT9">
        <v>2.224129</v>
      </c>
      <c r="FYU9">
        <v>2.2137978</v>
      </c>
      <c r="FYV9">
        <v>2.2087598000000002</v>
      </c>
      <c r="FYW9">
        <v>2.2051759</v>
      </c>
      <c r="FYX9">
        <v>2.2223658999999998</v>
      </c>
      <c r="FYY9">
        <v>2.2177045</v>
      </c>
      <c r="FYZ9">
        <v>2.2077403000000002</v>
      </c>
      <c r="FZA9">
        <v>2.232548</v>
      </c>
      <c r="FZB9">
        <v>2.2178469000000001</v>
      </c>
      <c r="FZC9">
        <v>2.2316196000000001</v>
      </c>
      <c r="FZD9">
        <v>2.2222824000000001</v>
      </c>
      <c r="FZE9">
        <v>2.2120228000000002</v>
      </c>
      <c r="FZF9">
        <v>2.2216326999999998</v>
      </c>
      <c r="FZG9">
        <v>2.2275448</v>
      </c>
      <c r="FZH9">
        <v>2.2261918000000001</v>
      </c>
      <c r="FZI9">
        <v>2.2267945</v>
      </c>
      <c r="FZJ9">
        <v>2.2195284000000002</v>
      </c>
      <c r="FZK9">
        <v>2.2303774000000001</v>
      </c>
      <c r="FZL9">
        <v>2.2356194999999999</v>
      </c>
      <c r="FZM9">
        <v>2.2283610999999999</v>
      </c>
      <c r="FZN9">
        <v>2.2261392999999998</v>
      </c>
      <c r="FZO9">
        <v>2.2312751</v>
      </c>
      <c r="FZP9">
        <v>2.2465646000000001</v>
      </c>
      <c r="FZQ9">
        <v>2.2326305</v>
      </c>
      <c r="FZR9">
        <v>2.2399792999999999</v>
      </c>
      <c r="FZS9">
        <v>2.235811</v>
      </c>
      <c r="FZT9">
        <v>2.2378684999999998</v>
      </c>
      <c r="FZU9">
        <v>2.2449341</v>
      </c>
      <c r="FZV9">
        <v>2.2378623000000002</v>
      </c>
      <c r="FZW9">
        <v>2.2357022999999998</v>
      </c>
      <c r="FZX9">
        <v>2.2372714999999999</v>
      </c>
      <c r="FZY9">
        <v>2.2482655</v>
      </c>
      <c r="FZZ9">
        <v>2.252027</v>
      </c>
      <c r="GAA9">
        <v>2.2462133999999998</v>
      </c>
      <c r="GAB9">
        <v>2.2441344000000001</v>
      </c>
      <c r="GAC9">
        <v>2.2429416</v>
      </c>
      <c r="GAD9">
        <v>2.2449938999999999</v>
      </c>
      <c r="GAE9">
        <v>2.2480566999999998</v>
      </c>
      <c r="GAF9">
        <v>2.2542615000000001</v>
      </c>
      <c r="GAG9">
        <v>2.2575514000000001</v>
      </c>
      <c r="GAH9">
        <v>2.2565624999999998</v>
      </c>
      <c r="GAI9">
        <v>2.2520305999999999</v>
      </c>
      <c r="GAJ9">
        <v>2.26458</v>
      </c>
      <c r="GAK9">
        <v>2.2647265999999999</v>
      </c>
      <c r="GAL9">
        <v>2.2470094999999999</v>
      </c>
      <c r="GAM9">
        <v>2.2620353999999998</v>
      </c>
      <c r="GAN9">
        <v>2.2655261000000002</v>
      </c>
      <c r="GAO9">
        <v>2.2660657999999998</v>
      </c>
      <c r="GAP9">
        <v>2.2624791000000002</v>
      </c>
      <c r="GAQ9">
        <v>2.2778244000000001</v>
      </c>
      <c r="GAR9">
        <v>2.2755063</v>
      </c>
      <c r="GAS9">
        <v>2.2722085000000001</v>
      </c>
      <c r="GAT9">
        <v>2.2648997</v>
      </c>
      <c r="GAU9">
        <v>2.2757510999999999</v>
      </c>
      <c r="GAV9">
        <v>2.2807558000000001</v>
      </c>
      <c r="GAW9">
        <v>2.2727940000000002</v>
      </c>
      <c r="GAX9">
        <v>2.2768915000000001</v>
      </c>
      <c r="GAY9">
        <v>2.2721624</v>
      </c>
      <c r="GAZ9">
        <v>2.2851439</v>
      </c>
      <c r="GBA9">
        <v>2.2830319000000001</v>
      </c>
      <c r="GBB9">
        <v>2.2816149999999999</v>
      </c>
      <c r="GBC9">
        <v>2.2795234</v>
      </c>
      <c r="GBD9">
        <v>2.2898418999999999</v>
      </c>
      <c r="GBE9">
        <v>2.2835264</v>
      </c>
      <c r="GBF9">
        <v>2.2826114</v>
      </c>
      <c r="GBG9">
        <v>2.286902</v>
      </c>
      <c r="GBH9">
        <v>2.2842566999999998</v>
      </c>
      <c r="GBI9">
        <v>2.2855732</v>
      </c>
      <c r="GBJ9">
        <v>2.2764698999999999</v>
      </c>
      <c r="GBK9">
        <v>2.2895088000000001</v>
      </c>
      <c r="GBL9">
        <v>2.2768891</v>
      </c>
      <c r="GBM9">
        <v>2.2865407000000002</v>
      </c>
      <c r="GBN9">
        <v>2.2860068999999998</v>
      </c>
      <c r="GBO9">
        <v>2.2838047000000001</v>
      </c>
      <c r="GBP9">
        <v>2.294559</v>
      </c>
      <c r="GBQ9">
        <v>2.2885127000000001</v>
      </c>
      <c r="GBR9">
        <v>2.2906906999999999</v>
      </c>
      <c r="GBS9">
        <v>2.2867948999999999</v>
      </c>
      <c r="GBT9">
        <v>2.2901585</v>
      </c>
      <c r="GBU9">
        <v>2.2856097000000002</v>
      </c>
      <c r="GBV9">
        <v>2.2924055999999999</v>
      </c>
      <c r="GBW9">
        <v>2.2841117</v>
      </c>
      <c r="GBX9">
        <v>2.2819383000000002</v>
      </c>
      <c r="GBY9">
        <v>2.2784719</v>
      </c>
      <c r="GBZ9">
        <v>2.2796707</v>
      </c>
      <c r="GCA9">
        <v>2.2862811000000001</v>
      </c>
      <c r="GCB9">
        <v>2.2819598000000001</v>
      </c>
      <c r="GCC9">
        <v>2.2780941000000001</v>
      </c>
      <c r="GCD9">
        <v>2.2794482999999999</v>
      </c>
      <c r="GCE9">
        <v>2.2826561999999999</v>
      </c>
      <c r="GCF9">
        <v>2.2817810000000001</v>
      </c>
      <c r="GCG9">
        <v>2.2808424999999999</v>
      </c>
      <c r="GCH9">
        <v>2.2811944</v>
      </c>
      <c r="GCI9">
        <v>2.2778063</v>
      </c>
      <c r="GCJ9">
        <v>2.2796965</v>
      </c>
      <c r="GCK9">
        <v>2.2778325000000001</v>
      </c>
      <c r="GCL9">
        <v>2.2809423999999998</v>
      </c>
      <c r="GCM9">
        <v>2.2737946999999998</v>
      </c>
      <c r="GCN9">
        <v>2.2726487999999998</v>
      </c>
      <c r="GCO9">
        <v>2.2776529999999999</v>
      </c>
      <c r="GCP9">
        <v>2.2751641</v>
      </c>
      <c r="GCQ9">
        <v>2.2685827999999999</v>
      </c>
      <c r="GCR9">
        <v>2.2681081000000001</v>
      </c>
      <c r="GCS9">
        <v>2.2730491000000002</v>
      </c>
      <c r="GCT9">
        <v>2.2665131000000001</v>
      </c>
      <c r="GCU9">
        <v>2.2728062000000002</v>
      </c>
      <c r="GCV9">
        <v>2.2694268000000002</v>
      </c>
      <c r="GCW9">
        <v>2.2671093999999998</v>
      </c>
      <c r="GCX9">
        <v>2.2628838999999998</v>
      </c>
      <c r="GCY9">
        <v>2.2652185</v>
      </c>
      <c r="GCZ9">
        <v>2.2650013000000002</v>
      </c>
      <c r="GDA9">
        <v>2.2580439999999999</v>
      </c>
      <c r="GDB9">
        <v>2.2660222000000001</v>
      </c>
      <c r="GDC9">
        <v>2.2614698</v>
      </c>
      <c r="GDD9">
        <v>2.2536192000000002</v>
      </c>
      <c r="GDE9">
        <v>2.2574911000000002</v>
      </c>
      <c r="GDF9">
        <v>2.2572595999999998</v>
      </c>
      <c r="GDG9">
        <v>2.2592490000000001</v>
      </c>
      <c r="GDH9">
        <v>2.2550998</v>
      </c>
      <c r="GDI9">
        <v>2.2541578000000002</v>
      </c>
      <c r="GDJ9">
        <v>2.2477</v>
      </c>
      <c r="GDK9">
        <v>2.2479968000000001</v>
      </c>
      <c r="GDL9">
        <v>2.2415115999999999</v>
      </c>
      <c r="GDM9">
        <v>2.2468772000000001</v>
      </c>
      <c r="GDN9">
        <v>2.2403211999999999</v>
      </c>
      <c r="GDO9">
        <v>2.2439382000000001</v>
      </c>
      <c r="GDP9">
        <v>2.2419815000000001</v>
      </c>
      <c r="GDQ9">
        <v>2.2492947999999999</v>
      </c>
      <c r="GDR9">
        <v>2.2420642000000002</v>
      </c>
      <c r="GDS9">
        <v>2.2445962000000002</v>
      </c>
      <c r="GDT9">
        <v>2.2533197</v>
      </c>
      <c r="GDU9">
        <v>2.2434479999999999</v>
      </c>
      <c r="GDV9">
        <v>2.2502420000000001</v>
      </c>
      <c r="GDW9">
        <v>2.2443423</v>
      </c>
      <c r="GDX9">
        <v>2.2435038</v>
      </c>
      <c r="GDY9">
        <v>2.2354596</v>
      </c>
      <c r="GDZ9">
        <v>2.2375702999999998</v>
      </c>
      <c r="GEA9">
        <v>2.2290576</v>
      </c>
      <c r="GEB9">
        <v>2.2277171999999998</v>
      </c>
      <c r="GEC9">
        <v>2.2213913999999999</v>
      </c>
      <c r="GED9">
        <v>2.2220726000000002</v>
      </c>
      <c r="GEE9">
        <v>2.2225578000000001</v>
      </c>
      <c r="GEF9">
        <v>2.2202787000000002</v>
      </c>
      <c r="GEG9">
        <v>2.2168478999999999</v>
      </c>
      <c r="GEH9">
        <v>2.2136955</v>
      </c>
      <c r="GEI9">
        <v>2.2118384999999998</v>
      </c>
      <c r="GEJ9">
        <v>2.2078552</v>
      </c>
      <c r="GEK9">
        <v>2.2086538999999998</v>
      </c>
      <c r="GEL9">
        <v>2.2071730999999999</v>
      </c>
      <c r="GEM9">
        <v>2.2073119000000001</v>
      </c>
      <c r="GEN9">
        <v>2.1979494000000002</v>
      </c>
      <c r="GEO9">
        <v>2.1966581000000001</v>
      </c>
      <c r="GEP9">
        <v>2.1975359999999999</v>
      </c>
      <c r="GEQ9">
        <v>2.1895300999999998</v>
      </c>
      <c r="GER9">
        <v>2.1955452000000002</v>
      </c>
      <c r="GES9">
        <v>2.1865182000000001</v>
      </c>
      <c r="GET9">
        <v>2.1895145999999999</v>
      </c>
      <c r="GEU9">
        <v>2.1778409000000001</v>
      </c>
      <c r="GEV9">
        <v>2.1838269000000001</v>
      </c>
      <c r="GEW9">
        <v>2.1756454000000001</v>
      </c>
      <c r="GEX9">
        <v>2.1684160000000001</v>
      </c>
      <c r="GEY9">
        <v>2.1642674999999998</v>
      </c>
      <c r="GEZ9">
        <v>2.1575639</v>
      </c>
      <c r="GFA9">
        <v>2.1577358000000002</v>
      </c>
      <c r="GFB9">
        <v>2.1452360000000001</v>
      </c>
      <c r="GFC9">
        <v>2.1519427000000002</v>
      </c>
      <c r="GFD9">
        <v>2.1428479999999999</v>
      </c>
      <c r="GFE9">
        <v>2.137289</v>
      </c>
      <c r="GFF9">
        <v>2.1374018000000001</v>
      </c>
      <c r="GFG9">
        <v>2.1304653</v>
      </c>
      <c r="GFH9">
        <v>2.1260735999999998</v>
      </c>
      <c r="GFI9">
        <v>2.1233255999999998</v>
      </c>
      <c r="GFJ9">
        <v>2.1220045000000001</v>
      </c>
      <c r="GFK9">
        <v>2.1158456999999999</v>
      </c>
      <c r="GFL9">
        <v>2.1162633999999998</v>
      </c>
      <c r="GFM9">
        <v>2.1095779000000001</v>
      </c>
      <c r="GFN9">
        <v>2.1045012000000001</v>
      </c>
      <c r="GFO9">
        <v>2.1017947000000001</v>
      </c>
      <c r="GFP9">
        <v>2.0955558000000001</v>
      </c>
      <c r="GFQ9">
        <v>2.0974867000000001</v>
      </c>
      <c r="GFR9">
        <v>2.0906729999999998</v>
      </c>
      <c r="GFS9">
        <v>2.0868077</v>
      </c>
      <c r="GFT9">
        <v>2.0769079000000001</v>
      </c>
      <c r="GFU9">
        <v>2.0816574000000001</v>
      </c>
      <c r="GFV9">
        <v>2.0656424000000002</v>
      </c>
      <c r="GFW9">
        <v>2.0647973999999998</v>
      </c>
      <c r="GFX9">
        <v>2.0609223999999999</v>
      </c>
      <c r="GFY9">
        <v>2.0499504000000002</v>
      </c>
      <c r="GFZ9">
        <v>2.0421863</v>
      </c>
      <c r="GGA9">
        <v>2.0354942999999999</v>
      </c>
      <c r="GGB9">
        <v>2.0328046999999998</v>
      </c>
      <c r="GGC9">
        <v>2.0241555999999998</v>
      </c>
      <c r="GGD9">
        <v>2.0185628000000002</v>
      </c>
      <c r="GGE9">
        <v>2.0047133000000001</v>
      </c>
      <c r="GGF9">
        <v>2.0015798</v>
      </c>
      <c r="GGG9">
        <v>1.9942914</v>
      </c>
      <c r="GGH9">
        <v>1.9823675000000001</v>
      </c>
      <c r="GGI9">
        <v>1.9777822</v>
      </c>
      <c r="GGJ9">
        <v>1.9671080000000001</v>
      </c>
      <c r="GGK9">
        <v>1.9632092000000001</v>
      </c>
      <c r="GGL9">
        <v>1.9514199000000001</v>
      </c>
      <c r="GGM9">
        <v>1.9505285999999999</v>
      </c>
      <c r="GGN9">
        <v>1.9361656</v>
      </c>
      <c r="GGO9">
        <v>1.9355937999999999</v>
      </c>
      <c r="GGP9">
        <v>1.9238538999999999</v>
      </c>
      <c r="GGQ9">
        <v>1.9103220999999999</v>
      </c>
      <c r="GGR9">
        <v>1.9006946</v>
      </c>
      <c r="GGS9">
        <v>1.8823152000000001</v>
      </c>
      <c r="GGT9">
        <v>1.88008</v>
      </c>
      <c r="GGU9">
        <v>1.8624871000000001</v>
      </c>
      <c r="GGV9">
        <v>1.8520435</v>
      </c>
      <c r="GGW9">
        <v>1.8356532000000001</v>
      </c>
      <c r="GGX9">
        <v>1.8305305000000001</v>
      </c>
      <c r="GGY9">
        <v>1.8150561000000001</v>
      </c>
      <c r="GGZ9">
        <v>1.8021389999999999</v>
      </c>
      <c r="GHA9">
        <v>1.7911621</v>
      </c>
      <c r="GHB9">
        <v>1.7764833</v>
      </c>
      <c r="GHC9">
        <v>1.7612182000000001</v>
      </c>
      <c r="GHD9">
        <v>1.7460085999999999</v>
      </c>
      <c r="GHE9">
        <v>1.7343915000000001</v>
      </c>
      <c r="GHF9">
        <v>1.7205604000000001</v>
      </c>
      <c r="GHG9">
        <v>1.7061063000000001</v>
      </c>
      <c r="GHH9">
        <v>1.6834315</v>
      </c>
      <c r="GHI9">
        <v>1.6742622</v>
      </c>
      <c r="GHJ9">
        <v>1.6531434</v>
      </c>
      <c r="GHK9">
        <v>1.6381904</v>
      </c>
      <c r="GHL9">
        <v>1.6288499000000001</v>
      </c>
      <c r="GHM9">
        <v>1.6021957</v>
      </c>
      <c r="GHN9">
        <v>1.5854406000000001</v>
      </c>
      <c r="GHO9">
        <v>1.5642066999999999</v>
      </c>
      <c r="GHP9">
        <v>1.5530529</v>
      </c>
      <c r="GHQ9">
        <v>1.5271999999999999</v>
      </c>
      <c r="GHR9">
        <v>1.5136324999999999</v>
      </c>
      <c r="GHS9">
        <v>1.4867558000000001</v>
      </c>
      <c r="GHT9">
        <v>1.4634069000000001</v>
      </c>
      <c r="GHU9">
        <v>1.4426924000000001</v>
      </c>
      <c r="GHV9">
        <v>1.4196561999999999</v>
      </c>
      <c r="GHW9">
        <v>1.4004089</v>
      </c>
      <c r="GHX9">
        <v>1.3699676999999999</v>
      </c>
      <c r="GHY9">
        <v>1.3474134</v>
      </c>
      <c r="GHZ9">
        <v>1.3228735</v>
      </c>
      <c r="GIA9">
        <v>1.2995585999999999</v>
      </c>
      <c r="GIB9">
        <v>1.2718278999999999</v>
      </c>
      <c r="GIC9">
        <v>1.2433672</v>
      </c>
      <c r="GID9">
        <v>1.2231753000000001</v>
      </c>
      <c r="GIE9">
        <v>1.1995456</v>
      </c>
      <c r="GIF9">
        <v>1.1764896</v>
      </c>
      <c r="GIG9">
        <v>1.145824</v>
      </c>
      <c r="GIH9">
        <v>1.1311956999999999</v>
      </c>
      <c r="GII9">
        <v>1.0983974999999999</v>
      </c>
      <c r="GIJ9">
        <v>1.0772668000000001</v>
      </c>
      <c r="GIK9">
        <v>1.0486831999999999</v>
      </c>
      <c r="GIL9">
        <v>1.0294570999999999</v>
      </c>
      <c r="GIM9">
        <v>1.0047834</v>
      </c>
      <c r="GIN9">
        <v>0.98112695999999999</v>
      </c>
      <c r="GIO9">
        <v>0.96421652999999996</v>
      </c>
      <c r="GIP9">
        <v>0.93904686000000004</v>
      </c>
      <c r="GIQ9">
        <v>0.9185856</v>
      </c>
      <c r="GIR9">
        <v>0.89253800999999999</v>
      </c>
      <c r="GIS9">
        <v>0.87981569999999998</v>
      </c>
      <c r="GIT9">
        <v>0.85288006000000005</v>
      </c>
      <c r="GIU9">
        <v>0.83659755999999996</v>
      </c>
      <c r="GIV9">
        <v>0.82115470999999995</v>
      </c>
      <c r="GIW9">
        <v>0.80023109999999997</v>
      </c>
      <c r="GIX9">
        <v>0.78118783000000003</v>
      </c>
      <c r="GIY9">
        <v>0.76701735999999998</v>
      </c>
      <c r="GIZ9">
        <v>0.74926901000000001</v>
      </c>
      <c r="GJA9">
        <v>0.72215574999999999</v>
      </c>
      <c r="GJB9">
        <v>0.71798276999999999</v>
      </c>
      <c r="GJC9">
        <v>0.69614637000000001</v>
      </c>
      <c r="GJD9">
        <v>0.68495733000000003</v>
      </c>
      <c r="GJE9">
        <v>0.67028767</v>
      </c>
      <c r="GJF9">
        <v>0.66274219999999995</v>
      </c>
      <c r="GJG9">
        <v>0.65017789999999998</v>
      </c>
      <c r="GJH9">
        <v>0.63482850999999996</v>
      </c>
      <c r="GJI9">
        <v>0.62309676000000003</v>
      </c>
      <c r="GJJ9">
        <v>0.60505688000000002</v>
      </c>
      <c r="GJK9">
        <v>0.60124527999999999</v>
      </c>
      <c r="GJL9">
        <v>0.58488083000000002</v>
      </c>
      <c r="GJM9">
        <v>0.57522600999999995</v>
      </c>
      <c r="GJN9">
        <v>0.56598389000000005</v>
      </c>
      <c r="GJO9">
        <v>0.55514925999999998</v>
      </c>
      <c r="GJP9">
        <v>0.55173194000000003</v>
      </c>
      <c r="GJQ9">
        <v>0.53495890000000001</v>
      </c>
      <c r="GJR9">
        <v>0.53307735999999994</v>
      </c>
      <c r="GJS9">
        <v>0.51780689000000002</v>
      </c>
      <c r="GJT9">
        <v>0.51805276</v>
      </c>
      <c r="GJU9">
        <v>0.50472300999999997</v>
      </c>
      <c r="GJV9">
        <v>0.50252872999999998</v>
      </c>
      <c r="GJW9">
        <v>0.49122982999999998</v>
      </c>
      <c r="GJX9">
        <v>0.49100482000000001</v>
      </c>
      <c r="GJY9">
        <v>0.48261228</v>
      </c>
      <c r="GJZ9">
        <v>0.47164938000000001</v>
      </c>
      <c r="GKA9">
        <v>0.46709156000000002</v>
      </c>
      <c r="GKB9">
        <v>0.46304661000000003</v>
      </c>
      <c r="GKC9">
        <v>0.45146104999999997</v>
      </c>
      <c r="GKD9">
        <v>0.45067960000000001</v>
      </c>
      <c r="GKE9">
        <v>0.4524571</v>
      </c>
      <c r="GKF9">
        <v>0.43998348999999998</v>
      </c>
      <c r="GKG9">
        <v>0.42909887000000002</v>
      </c>
      <c r="GKH9">
        <v>0.43250114000000001</v>
      </c>
      <c r="GKI9">
        <v>0.42762791999999999</v>
      </c>
      <c r="GKJ9">
        <v>0.42468798000000002</v>
      </c>
      <c r="GKK9">
        <v>0.41251078000000002</v>
      </c>
      <c r="GKL9">
        <v>0.41278430999999999</v>
      </c>
      <c r="GKM9">
        <v>0.40023344999999999</v>
      </c>
      <c r="GKN9">
        <v>0.39852419</v>
      </c>
      <c r="GKO9">
        <v>0.39172920999999999</v>
      </c>
      <c r="GKP9">
        <v>0.38571936000000001</v>
      </c>
      <c r="GKQ9">
        <v>0.38052871999999999</v>
      </c>
      <c r="GKR9">
        <v>0.38036304999999998</v>
      </c>
      <c r="GKS9">
        <v>0.37523961</v>
      </c>
      <c r="GKT9">
        <v>0.36993256000000002</v>
      </c>
      <c r="GKU9">
        <v>0.36926627000000001</v>
      </c>
      <c r="GKV9">
        <v>0.36460357999999998</v>
      </c>
      <c r="GKW9">
        <v>0.36205134</v>
      </c>
      <c r="GKX9">
        <v>0.35581576999999998</v>
      </c>
      <c r="GKY9">
        <v>0.35149425000000001</v>
      </c>
      <c r="GKZ9">
        <v>0.35323348999999998</v>
      </c>
      <c r="GLA9">
        <v>0.34374985000000002</v>
      </c>
      <c r="GLB9">
        <v>0.34635732000000002</v>
      </c>
      <c r="GLC9">
        <v>0.34658067999999997</v>
      </c>
      <c r="GLD9">
        <v>0.34060887000000001</v>
      </c>
      <c r="GLE9">
        <v>0.33508489000000002</v>
      </c>
      <c r="GLF9">
        <v>0.33258360999999997</v>
      </c>
      <c r="GLG9">
        <v>0.32702407</v>
      </c>
      <c r="GLH9">
        <v>0.32762407999999998</v>
      </c>
      <c r="GLI9">
        <v>0.32694044999999999</v>
      </c>
      <c r="GLJ9">
        <v>0.31872317</v>
      </c>
      <c r="GLK9">
        <v>0.32363387999999998</v>
      </c>
      <c r="GLL9">
        <v>0.31580117000000002</v>
      </c>
      <c r="GLM9">
        <v>0.31079375999999997</v>
      </c>
      <c r="GLN9">
        <v>0.31861019000000002</v>
      </c>
      <c r="GLO9">
        <v>0.30999707999999998</v>
      </c>
      <c r="GLP9">
        <v>0.30279505000000001</v>
      </c>
      <c r="GLQ9">
        <v>0.30702242000000002</v>
      </c>
      <c r="GLR9">
        <v>0.31122856999999998</v>
      </c>
      <c r="GLS9">
        <v>0.30320996</v>
      </c>
      <c r="GLT9">
        <v>0.30158499</v>
      </c>
      <c r="GLU9">
        <v>0.30011269000000002</v>
      </c>
      <c r="GLV9">
        <v>0.30219451000000003</v>
      </c>
      <c r="GLW9">
        <v>0.29596865</v>
      </c>
      <c r="GLX9">
        <v>0.30185729</v>
      </c>
      <c r="GLY9">
        <v>0.29342040000000003</v>
      </c>
      <c r="GLZ9">
        <v>0.29280226999999998</v>
      </c>
      <c r="GMA9">
        <v>0.29356991999999998</v>
      </c>
      <c r="GMB9">
        <v>0.28762215000000002</v>
      </c>
      <c r="GMC9">
        <v>0.29018766000000001</v>
      </c>
      <c r="GMD9">
        <v>0.28364283000000001</v>
      </c>
      <c r="GME9">
        <v>0.28706833999999998</v>
      </c>
      <c r="GMF9">
        <v>0.27801262999999998</v>
      </c>
      <c r="GMG9">
        <v>0.27718258000000001</v>
      </c>
      <c r="GMH9">
        <v>0.27407335999999999</v>
      </c>
      <c r="GMI9">
        <v>0.26985135999999998</v>
      </c>
      <c r="GMJ9">
        <v>0.27358389</v>
      </c>
      <c r="GMK9">
        <v>0.27355728000000001</v>
      </c>
      <c r="GML9">
        <v>0.2668471</v>
      </c>
      <c r="GMM9">
        <v>0.27002797000000001</v>
      </c>
      <c r="GMN9">
        <v>0.27173473999999997</v>
      </c>
      <c r="GMO9">
        <v>0.26366243</v>
      </c>
      <c r="GMP9">
        <v>0.26665527</v>
      </c>
      <c r="GMQ9">
        <v>0.26224988999999999</v>
      </c>
      <c r="GMR9">
        <v>0.26178834000000001</v>
      </c>
      <c r="GMS9">
        <v>0.26095798999999997</v>
      </c>
      <c r="GMT9">
        <v>0.25994541999999998</v>
      </c>
      <c r="GMU9">
        <v>0.25683760999999999</v>
      </c>
      <c r="GMV9">
        <v>0.26022532999999998</v>
      </c>
      <c r="GMW9">
        <v>0.25841475000000003</v>
      </c>
      <c r="GMX9">
        <v>0.25939652000000002</v>
      </c>
      <c r="GMY9">
        <v>0.25794743999999997</v>
      </c>
      <c r="GMZ9">
        <v>0.25629678</v>
      </c>
      <c r="GNA9">
        <v>0.25259917999999998</v>
      </c>
      <c r="GNB9">
        <v>0.25480559000000003</v>
      </c>
      <c r="GNC9">
        <v>0.25967222000000001</v>
      </c>
      <c r="GND9">
        <v>0.25747495999999997</v>
      </c>
      <c r="GNE9">
        <v>0.25617786999999997</v>
      </c>
      <c r="GNF9">
        <v>0.24983158999999999</v>
      </c>
      <c r="GNG9">
        <v>0.25295380000000001</v>
      </c>
      <c r="GNH9">
        <v>0.2497848</v>
      </c>
      <c r="GNI9">
        <v>0.25138413999999998</v>
      </c>
      <c r="GNJ9">
        <v>0.25055906</v>
      </c>
      <c r="GNK9">
        <v>0.24576554</v>
      </c>
      <c r="GNL9">
        <v>0.25024237999999999</v>
      </c>
      <c r="GNM9">
        <v>0.24697686999999999</v>
      </c>
      <c r="GNN9">
        <v>0.25015956</v>
      </c>
      <c r="GNO9">
        <v>0.2473399</v>
      </c>
      <c r="GNP9">
        <v>0.24685825</v>
      </c>
      <c r="GNQ9">
        <v>0.24699713000000001</v>
      </c>
      <c r="GNR9">
        <v>0.24312386999999999</v>
      </c>
      <c r="GNS9">
        <v>0.24514153999999999</v>
      </c>
      <c r="GNT9">
        <v>0.24176486</v>
      </c>
      <c r="GNU9">
        <v>0.23958227000000001</v>
      </c>
      <c r="GNV9">
        <v>0.23812022999999999</v>
      </c>
      <c r="GNW9">
        <v>0.2412985</v>
      </c>
      <c r="GNX9">
        <v>0.23506050000000001</v>
      </c>
      <c r="GNY9">
        <v>0.23796545999999999</v>
      </c>
      <c r="GNZ9">
        <v>0.23648524000000001</v>
      </c>
      <c r="GOA9">
        <v>0.24013177999999999</v>
      </c>
      <c r="GOB9">
        <v>0.23554006</v>
      </c>
      <c r="GOC9">
        <v>0.23169186999999999</v>
      </c>
      <c r="GOD9">
        <v>0.23037632999999999</v>
      </c>
      <c r="GOE9">
        <v>0.22970446999999999</v>
      </c>
      <c r="GOF9">
        <v>0.22998932999999999</v>
      </c>
      <c r="GOG9">
        <v>0.22919179000000001</v>
      </c>
      <c r="GOH9">
        <v>0.23337321</v>
      </c>
      <c r="GOI9">
        <v>0.22757873000000001</v>
      </c>
      <c r="GOJ9">
        <v>0.22736764000000001</v>
      </c>
      <c r="GOK9">
        <v>0.22652659</v>
      </c>
      <c r="GOL9">
        <v>0.22859897000000001</v>
      </c>
      <c r="GOM9">
        <v>0.23329105999999999</v>
      </c>
      <c r="GON9">
        <v>0.23405896000000001</v>
      </c>
      <c r="GOO9">
        <v>0.23223907999999999</v>
      </c>
      <c r="GOP9">
        <v>0.23620297000000001</v>
      </c>
      <c r="GOQ9">
        <v>0.23306698000000001</v>
      </c>
      <c r="GOR9">
        <v>0.22893995</v>
      </c>
      <c r="GOS9">
        <v>0.23006329</v>
      </c>
      <c r="GOT9">
        <v>0.22738997999999999</v>
      </c>
      <c r="GOU9">
        <v>0.23147904999999999</v>
      </c>
      <c r="GOV9">
        <v>0.23062073999999999</v>
      </c>
      <c r="GOW9">
        <v>0.22684046999999999</v>
      </c>
      <c r="GOX9">
        <v>0.23167256999999999</v>
      </c>
      <c r="GOY9">
        <v>0.22412984</v>
      </c>
      <c r="GOZ9">
        <v>0.22289328</v>
      </c>
      <c r="GPA9">
        <v>0.22432125</v>
      </c>
      <c r="GPB9">
        <v>0.21844106999999999</v>
      </c>
      <c r="GPC9">
        <v>0.22160503000000001</v>
      </c>
      <c r="GPD9">
        <v>0.22301745000000001</v>
      </c>
      <c r="GPE9">
        <v>0.22201430999999999</v>
      </c>
      <c r="GPF9">
        <v>0.22263494</v>
      </c>
      <c r="GPG9">
        <v>0.22117917000000001</v>
      </c>
      <c r="GPH9">
        <v>0.22263509000000001</v>
      </c>
      <c r="GPI9">
        <v>0.22249262</v>
      </c>
      <c r="GPJ9">
        <v>0.22443207000000001</v>
      </c>
      <c r="GPK9">
        <v>0.21963750000000001</v>
      </c>
      <c r="GPL9">
        <v>0.22645976000000001</v>
      </c>
      <c r="GPM9">
        <v>0.22559445</v>
      </c>
      <c r="GPN9">
        <v>0.22411595000000001</v>
      </c>
      <c r="GPO9">
        <v>0.22248571</v>
      </c>
      <c r="GPP9">
        <v>0.2270374</v>
      </c>
      <c r="GPQ9">
        <v>0.22619686999999999</v>
      </c>
      <c r="GPR9">
        <v>0.22397771</v>
      </c>
      <c r="GPS9">
        <v>0.22897751999999999</v>
      </c>
      <c r="GPT9">
        <v>0.22490607000000001</v>
      </c>
      <c r="GPU9">
        <v>0.22498398999999999</v>
      </c>
      <c r="GPV9">
        <v>0.22464793999999999</v>
      </c>
      <c r="GPW9">
        <v>0.22473541999999999</v>
      </c>
      <c r="GPX9">
        <v>0.22191754</v>
      </c>
      <c r="GPY9">
        <v>0.22353485000000001</v>
      </c>
      <c r="GPZ9">
        <v>0.22680679000000001</v>
      </c>
      <c r="GQA9">
        <v>0.22640017000000001</v>
      </c>
      <c r="GQB9">
        <v>0.22444220000000001</v>
      </c>
      <c r="GQC9">
        <v>0.22024701999999999</v>
      </c>
      <c r="GQD9">
        <v>0.22193038000000001</v>
      </c>
      <c r="GQE9">
        <v>0.22245166999999999</v>
      </c>
      <c r="GQF9">
        <v>0.21636046</v>
      </c>
      <c r="GQG9">
        <v>0.21707641</v>
      </c>
      <c r="GQH9">
        <v>0.21484982999999999</v>
      </c>
      <c r="GQI9">
        <v>0.21786939</v>
      </c>
      <c r="GQJ9">
        <v>0.21436453999999999</v>
      </c>
      <c r="GQK9">
        <v>0.21713202000000001</v>
      </c>
      <c r="GQL9">
        <v>0.21476579000000001</v>
      </c>
      <c r="GQM9">
        <v>0.21446063000000001</v>
      </c>
      <c r="GQN9">
        <v>0.2108207</v>
      </c>
      <c r="GQO9">
        <v>0.21606280999999999</v>
      </c>
      <c r="GQP9">
        <v>0.21282159</v>
      </c>
      <c r="GQQ9">
        <v>0.20670313000000001</v>
      </c>
      <c r="GQR9">
        <v>0.20562026999999999</v>
      </c>
      <c r="GQS9">
        <v>0.21121158000000001</v>
      </c>
      <c r="GQT9">
        <v>0.20343206999999999</v>
      </c>
      <c r="GQU9">
        <v>0.19684895999999999</v>
      </c>
      <c r="GQV9">
        <v>0.19955869000000001</v>
      </c>
      <c r="GQW9">
        <v>0.1985874</v>
      </c>
      <c r="GQX9">
        <v>0.19165326999999999</v>
      </c>
      <c r="GQY9">
        <v>0.19515325</v>
      </c>
      <c r="GQZ9">
        <v>0.19300702</v>
      </c>
      <c r="GRA9">
        <v>0.19012618000000001</v>
      </c>
      <c r="GRB9">
        <v>0.18504081999999999</v>
      </c>
      <c r="GRC9">
        <v>0.18023044999999999</v>
      </c>
      <c r="GRD9">
        <v>0.17789799000000001</v>
      </c>
      <c r="GRE9">
        <v>0.17334184</v>
      </c>
      <c r="GRF9">
        <v>0.17018855999999999</v>
      </c>
      <c r="GRG9">
        <v>0.17027590000000001</v>
      </c>
      <c r="GRH9">
        <v>0.16223499</v>
      </c>
      <c r="GRI9">
        <v>0.15852685</v>
      </c>
      <c r="GRJ9">
        <v>0.15927589</v>
      </c>
      <c r="GRK9">
        <v>0.15360642999999999</v>
      </c>
      <c r="GRL9">
        <v>0.15079902000000001</v>
      </c>
      <c r="GRM9">
        <v>0.14437217999999999</v>
      </c>
      <c r="GRN9">
        <v>0.14027290000000001</v>
      </c>
      <c r="GRO9">
        <v>0.13872097</v>
      </c>
      <c r="GRP9">
        <v>0.13731027000000001</v>
      </c>
      <c r="GRQ9">
        <v>0.12886845</v>
      </c>
      <c r="GRR9">
        <v>0.13525583999999999</v>
      </c>
      <c r="GRS9">
        <v>0.12885289</v>
      </c>
      <c r="GRT9">
        <v>0.12069188</v>
      </c>
      <c r="GRU9">
        <v>0.12098464</v>
      </c>
      <c r="GRV9">
        <v>0.12120783</v>
      </c>
      <c r="GRW9">
        <v>0.11453913</v>
      </c>
      <c r="GRX9">
        <v>0.11271842999999999</v>
      </c>
      <c r="GRY9">
        <v>0.10806999</v>
      </c>
      <c r="GRZ9">
        <v>0.10983635</v>
      </c>
      <c r="GSA9">
        <v>0.10455565</v>
      </c>
      <c r="GSB9">
        <v>0.10168824</v>
      </c>
      <c r="GSC9">
        <v>0.1027661</v>
      </c>
      <c r="GSD9">
        <v>9.9436737999999997E-2</v>
      </c>
      <c r="GSE9">
        <v>9.5402077000000002E-2</v>
      </c>
      <c r="GSF9">
        <v>9.3988306999999993E-2</v>
      </c>
      <c r="GSG9">
        <v>9.3162410000000001E-2</v>
      </c>
      <c r="GSH9">
        <v>8.9715369000000003E-2</v>
      </c>
      <c r="GSI9">
        <v>8.8875249000000003E-2</v>
      </c>
      <c r="GSJ9">
        <v>9.0014040000000003E-2</v>
      </c>
      <c r="GSK9">
        <v>8.8378683E-2</v>
      </c>
      <c r="GSL9">
        <v>8.3485030000000002E-2</v>
      </c>
      <c r="GSM9">
        <v>8.3896354000000006E-2</v>
      </c>
      <c r="GSN9">
        <v>8.9120521999999994E-2</v>
      </c>
      <c r="GSO9">
        <v>8.4715232000000001E-2</v>
      </c>
      <c r="GSP9">
        <v>8.5330642999999998E-2</v>
      </c>
      <c r="GSQ9">
        <v>8.5771269999999997E-2</v>
      </c>
      <c r="GSR9">
        <v>8.5226983000000006E-2</v>
      </c>
      <c r="GSS9">
        <v>8.4642976999999994E-2</v>
      </c>
      <c r="GST9">
        <v>8.5060909000000004E-2</v>
      </c>
      <c r="GSU9">
        <v>8.6451924999999999E-2</v>
      </c>
      <c r="GSV9">
        <v>8.9984067000000001E-2</v>
      </c>
      <c r="GSW9">
        <v>9.5249422E-2</v>
      </c>
      <c r="GSX9">
        <v>8.8864729000000003E-2</v>
      </c>
      <c r="GSY9">
        <v>9.6009433000000005E-2</v>
      </c>
      <c r="GSZ9">
        <v>9.7516916999999995E-2</v>
      </c>
      <c r="GTA9">
        <v>9.0945542000000004E-2</v>
      </c>
      <c r="GTB9">
        <v>9.7424798000000007E-2</v>
      </c>
      <c r="GTC9">
        <v>0.10264175</v>
      </c>
      <c r="GTD9">
        <v>0.10684362999999999</v>
      </c>
      <c r="GTE9">
        <v>0.10715</v>
      </c>
      <c r="GTF9">
        <v>0.10474244000000001</v>
      </c>
      <c r="GTG9">
        <v>0.11014536</v>
      </c>
      <c r="GTH9">
        <v>0.10669003000000001</v>
      </c>
      <c r="GTI9">
        <v>0.11252687</v>
      </c>
      <c r="GTJ9">
        <v>0.11459147</v>
      </c>
      <c r="GTK9">
        <v>0.12209019</v>
      </c>
      <c r="GTL9">
        <v>0.12224148999999999</v>
      </c>
      <c r="GTM9">
        <v>0.1222613</v>
      </c>
      <c r="GTN9">
        <v>0.12361266</v>
      </c>
      <c r="GTO9">
        <v>0.12149318000000001</v>
      </c>
      <c r="GTP9">
        <v>0.12250614</v>
      </c>
      <c r="GTQ9">
        <v>0.12851128000000001</v>
      </c>
      <c r="GTR9">
        <v>0.12674434000000001</v>
      </c>
      <c r="GTS9">
        <v>0.12772787999999999</v>
      </c>
      <c r="GTT9">
        <v>0.12900223</v>
      </c>
      <c r="GTU9">
        <v>0.12939434</v>
      </c>
      <c r="GTV9">
        <v>0.12504138000000001</v>
      </c>
      <c r="GTW9">
        <v>0.13175100000000001</v>
      </c>
      <c r="GTX9">
        <v>0.13279161</v>
      </c>
      <c r="GTY9">
        <v>0.12812960000000001</v>
      </c>
      <c r="GTZ9">
        <v>0.13219407</v>
      </c>
      <c r="GUA9">
        <v>0.13054281000000001</v>
      </c>
      <c r="GUB9">
        <v>0.13392307000000001</v>
      </c>
      <c r="GUC9">
        <v>0.13565139000000001</v>
      </c>
      <c r="GUD9">
        <v>0.13093103</v>
      </c>
      <c r="GUE9">
        <v>0.13519913</v>
      </c>
      <c r="GUF9">
        <v>0.13530434999999999</v>
      </c>
      <c r="GUG9">
        <v>0.13674873000000001</v>
      </c>
      <c r="GUH9">
        <v>0.12866415</v>
      </c>
      <c r="GUI9">
        <v>0.12907657</v>
      </c>
      <c r="GUJ9">
        <v>0.13070350999999999</v>
      </c>
      <c r="GUK9">
        <v>0.13093374999999999</v>
      </c>
      <c r="GUL9">
        <v>0.12674268999999999</v>
      </c>
      <c r="GUM9">
        <v>0.12896531999999999</v>
      </c>
      <c r="GUN9">
        <v>0.12808913999999999</v>
      </c>
      <c r="GUO9">
        <v>0.11923116</v>
      </c>
      <c r="GUP9">
        <v>0.12680583000000001</v>
      </c>
      <c r="GUQ9">
        <v>0.11742455</v>
      </c>
      <c r="GUR9">
        <v>0.11922454</v>
      </c>
      <c r="GUS9">
        <v>0.12138169</v>
      </c>
      <c r="GUT9">
        <v>0.12351754</v>
      </c>
      <c r="GUU9">
        <v>0.11748691999999999</v>
      </c>
      <c r="GUV9">
        <v>0.11071523</v>
      </c>
      <c r="GUW9">
        <v>0.11298205</v>
      </c>
      <c r="GUX9">
        <v>0.10834831</v>
      </c>
      <c r="GUY9">
        <v>0.10558963</v>
      </c>
      <c r="GUZ9">
        <v>0.10390347</v>
      </c>
      <c r="GVA9">
        <v>0.10350524999999999</v>
      </c>
      <c r="GVB9">
        <v>0.10877188</v>
      </c>
      <c r="GVC9">
        <v>0.10541995999999999</v>
      </c>
      <c r="GVD9">
        <v>9.8889305999999996E-2</v>
      </c>
      <c r="GVE9">
        <v>9.3289405000000006E-2</v>
      </c>
      <c r="GVF9">
        <v>9.4947875000000001E-2</v>
      </c>
      <c r="GVG9">
        <v>8.8507637E-2</v>
      </c>
      <c r="GVH9">
        <v>8.9311062999999996E-2</v>
      </c>
      <c r="GVI9">
        <v>8.4293022999999995E-2</v>
      </c>
      <c r="GVJ9">
        <v>8.7652712999999993E-2</v>
      </c>
      <c r="GVK9">
        <v>7.9739086000000001E-2</v>
      </c>
      <c r="GVL9">
        <v>8.4421016000000002E-2</v>
      </c>
      <c r="GVM9">
        <v>8.2738041999999998E-2</v>
      </c>
      <c r="GVN9">
        <v>8.2462437E-2</v>
      </c>
      <c r="GVO9">
        <v>8.1234797999999997E-2</v>
      </c>
      <c r="GVP9">
        <v>8.1199570999999998E-2</v>
      </c>
      <c r="GVQ9">
        <v>7.8831010000000007E-2</v>
      </c>
      <c r="GVR9">
        <v>8.2588001999999994E-2</v>
      </c>
      <c r="GVS9">
        <v>7.8487813000000003E-2</v>
      </c>
      <c r="GVT9">
        <v>8.3522028999999998E-2</v>
      </c>
      <c r="GVU9">
        <v>8.1183746000000001E-2</v>
      </c>
      <c r="GVV9">
        <v>8.0202705999999999E-2</v>
      </c>
      <c r="GVW9">
        <v>7.9517729999999995E-2</v>
      </c>
      <c r="GVX9">
        <v>7.6878600000000005E-2</v>
      </c>
      <c r="GVY9">
        <v>7.9919688000000003E-2</v>
      </c>
      <c r="GVZ9">
        <v>7.8826069999999998E-2</v>
      </c>
      <c r="GWA9">
        <v>7.8302510000000006E-2</v>
      </c>
      <c r="GWB9">
        <v>7.6684511999999996E-2</v>
      </c>
      <c r="GWC9">
        <v>8.0664537999999994E-2</v>
      </c>
      <c r="GWD9">
        <v>8.0563134999999994E-2</v>
      </c>
      <c r="GWE9">
        <v>8.2283153999999997E-2</v>
      </c>
      <c r="GWF9">
        <v>8.1406674999999998E-2</v>
      </c>
      <c r="GWG9">
        <v>7.7668033999999997E-2</v>
      </c>
      <c r="GWH9">
        <v>7.8915261E-2</v>
      </c>
      <c r="GWI9">
        <v>7.8482203E-2</v>
      </c>
      <c r="GWJ9">
        <v>7.9856619000000004E-2</v>
      </c>
      <c r="GWK9">
        <v>7.8898326000000005E-2</v>
      </c>
      <c r="GWL9">
        <v>8.1266351000000001E-2</v>
      </c>
      <c r="GWM9">
        <v>8.4250115E-2</v>
      </c>
      <c r="GWN9">
        <v>9.1451964999999996E-2</v>
      </c>
      <c r="GWO9">
        <v>8.6554705999999995E-2</v>
      </c>
      <c r="GWP9">
        <v>8.9723981999999994E-2</v>
      </c>
      <c r="GWQ9">
        <v>9.7939058999999995E-2</v>
      </c>
      <c r="GWR9">
        <v>9.4575598999999996E-2</v>
      </c>
      <c r="GWS9">
        <v>9.7442514999999993E-2</v>
      </c>
      <c r="GWT9">
        <v>0.10334918999999999</v>
      </c>
      <c r="GWU9">
        <v>9.9375263000000005E-2</v>
      </c>
      <c r="GWV9">
        <v>0.10028315</v>
      </c>
      <c r="GWW9">
        <v>0.10849641</v>
      </c>
      <c r="GWX9">
        <v>0.11108316999999999</v>
      </c>
      <c r="GWY9">
        <v>0.10775184</v>
      </c>
      <c r="GWZ9">
        <v>0.11100931</v>
      </c>
      <c r="GXA9">
        <v>0.11026482999999999</v>
      </c>
      <c r="GXB9">
        <v>0.1126505</v>
      </c>
      <c r="GXC9">
        <v>0.11478148000000001</v>
      </c>
      <c r="GXD9">
        <v>0.11626212</v>
      </c>
      <c r="GXE9">
        <v>0.11768553</v>
      </c>
      <c r="GXF9">
        <v>0.11553264000000001</v>
      </c>
      <c r="GXG9">
        <v>0.11128912000000001</v>
      </c>
      <c r="GXH9">
        <v>0.11338605</v>
      </c>
      <c r="GXI9">
        <v>0.11566459</v>
      </c>
      <c r="GXJ9">
        <v>0.11295518</v>
      </c>
      <c r="GXK9">
        <v>0.11594909</v>
      </c>
      <c r="GXL9">
        <v>0.11275135999999999</v>
      </c>
      <c r="GXM9">
        <v>0.11024204</v>
      </c>
      <c r="GXN9">
        <v>0.11362221</v>
      </c>
      <c r="GXO9">
        <v>0.11522996000000001</v>
      </c>
      <c r="GXP9">
        <v>0.10907844</v>
      </c>
      <c r="GXQ9">
        <v>0.11192524</v>
      </c>
      <c r="GXR9">
        <v>0.1154852</v>
      </c>
      <c r="GXS9">
        <v>0.11529677000000001</v>
      </c>
      <c r="GXT9">
        <v>0.11472785000000001</v>
      </c>
      <c r="GXU9">
        <v>0.11945371</v>
      </c>
      <c r="GXV9">
        <v>0.11545305</v>
      </c>
      <c r="GXW9">
        <v>0.11536631</v>
      </c>
      <c r="GXX9">
        <v>0.12042843</v>
      </c>
      <c r="GXY9">
        <v>0.12310705</v>
      </c>
      <c r="GXZ9">
        <v>0.12273704000000001</v>
      </c>
      <c r="GYA9">
        <v>0.12715767</v>
      </c>
      <c r="GYB9">
        <v>0.12066614000000001</v>
      </c>
      <c r="GYC9">
        <v>0.11904716</v>
      </c>
      <c r="GYD9">
        <v>0.11886235000000001</v>
      </c>
      <c r="GYE9">
        <v>0.12296519</v>
      </c>
      <c r="GYF9">
        <v>0.12271468000000001</v>
      </c>
      <c r="GYG9">
        <v>0.12332276</v>
      </c>
      <c r="GYH9">
        <v>0.12214634000000001</v>
      </c>
      <c r="GYI9">
        <v>0.12704106000000001</v>
      </c>
      <c r="GYJ9">
        <v>0.12505427</v>
      </c>
      <c r="GYK9">
        <v>0.12585837999999999</v>
      </c>
      <c r="GYL9">
        <v>0.1237562</v>
      </c>
      <c r="GYM9">
        <v>0.12746261</v>
      </c>
      <c r="GYN9">
        <v>0.12680437999999999</v>
      </c>
      <c r="GYO9">
        <v>0.12994733</v>
      </c>
      <c r="GYP9">
        <v>0.12968034000000001</v>
      </c>
      <c r="GYQ9">
        <v>0.13354104999999999</v>
      </c>
      <c r="GYR9">
        <v>0.12745607</v>
      </c>
      <c r="GYS9">
        <v>0.13321194</v>
      </c>
      <c r="GYT9">
        <v>0.13971642000000001</v>
      </c>
      <c r="GYU9">
        <v>0.12864750999999999</v>
      </c>
      <c r="GYV9">
        <v>0.12754492000000001</v>
      </c>
      <c r="GYW9">
        <v>0.1343897</v>
      </c>
      <c r="GYX9">
        <v>0.13452616000000001</v>
      </c>
      <c r="GYY9">
        <v>0.13079742</v>
      </c>
      <c r="GYZ9">
        <v>0.13430358000000001</v>
      </c>
      <c r="GZA9">
        <v>0.13411869000000001</v>
      </c>
      <c r="GZB9">
        <v>0.13690847</v>
      </c>
      <c r="GZC9">
        <v>0.1438527</v>
      </c>
      <c r="GZD9">
        <v>0.14442026999999999</v>
      </c>
      <c r="GZE9">
        <v>0.13188727</v>
      </c>
      <c r="GZF9">
        <v>0.13779274999999999</v>
      </c>
      <c r="GZG9">
        <v>0.13687395999999999</v>
      </c>
      <c r="GZH9">
        <v>0.13712574999999999</v>
      </c>
      <c r="GZI9">
        <v>0.13692926</v>
      </c>
      <c r="GZJ9">
        <v>0.13569659000000001</v>
      </c>
      <c r="GZK9">
        <v>0.13496295</v>
      </c>
      <c r="GZL9">
        <v>0.14147378999999999</v>
      </c>
      <c r="GZM9">
        <v>0.13820188999999999</v>
      </c>
      <c r="GZN9">
        <v>0.13907343</v>
      </c>
      <c r="GZO9">
        <v>0.13703403</v>
      </c>
      <c r="GZP9">
        <v>0.13994224</v>
      </c>
      <c r="GZQ9">
        <v>0.13899529999999999</v>
      </c>
      <c r="GZR9">
        <v>0.14196305000000001</v>
      </c>
      <c r="GZS9">
        <v>0.14340538</v>
      </c>
      <c r="GZT9">
        <v>0.13545644000000001</v>
      </c>
      <c r="GZU9">
        <v>0.13681277999999999</v>
      </c>
      <c r="GZV9">
        <v>0.1454782</v>
      </c>
      <c r="GZW9">
        <v>0.13515635000000001</v>
      </c>
      <c r="GZX9">
        <v>0.13396552</v>
      </c>
      <c r="GZY9">
        <v>0.13154593000000001</v>
      </c>
      <c r="GZZ9">
        <v>0.14065359999999999</v>
      </c>
      <c r="HAA9">
        <v>0.14216311000000001</v>
      </c>
      <c r="HAB9">
        <v>0.14098263999999999</v>
      </c>
      <c r="HAC9">
        <v>0.13794136000000001</v>
      </c>
      <c r="HAD9">
        <v>0.14371005000000001</v>
      </c>
      <c r="HAE9">
        <v>0.14217510999999999</v>
      </c>
      <c r="HAF9">
        <v>0.13887362</v>
      </c>
      <c r="HAG9">
        <v>0.13730808</v>
      </c>
      <c r="HAH9">
        <v>0.14517221999999999</v>
      </c>
      <c r="HAI9">
        <v>0.13720732999999999</v>
      </c>
      <c r="HAJ9">
        <v>0.13516428999999999</v>
      </c>
      <c r="HAK9">
        <v>0.13582039000000001</v>
      </c>
      <c r="HAL9">
        <v>0.13902165</v>
      </c>
      <c r="HAM9">
        <v>0.1400439</v>
      </c>
      <c r="HAN9">
        <v>0.13439604999999999</v>
      </c>
      <c r="HAO9">
        <v>0.13811251999999999</v>
      </c>
      <c r="HAP9">
        <v>0.13628380000000001</v>
      </c>
      <c r="HAQ9">
        <v>0.14500921999999999</v>
      </c>
      <c r="HAR9">
        <v>0.13505206</v>
      </c>
      <c r="HAS9">
        <v>0.13557024000000001</v>
      </c>
      <c r="HAT9">
        <v>0.13655992</v>
      </c>
      <c r="HAU9">
        <v>0.13942251</v>
      </c>
      <c r="HAV9">
        <v>0.13838834999999999</v>
      </c>
      <c r="HAW9">
        <v>0.13743414000000001</v>
      </c>
      <c r="HAX9">
        <v>0.13436945</v>
      </c>
      <c r="HAY9">
        <v>0.14008655</v>
      </c>
      <c r="HAZ9">
        <v>0.13916313999999999</v>
      </c>
      <c r="HBA9">
        <v>0.13873706999999999</v>
      </c>
      <c r="HBB9">
        <v>0.13697682</v>
      </c>
      <c r="HBC9">
        <v>0.13789044</v>
      </c>
      <c r="HBD9">
        <v>0.14161029</v>
      </c>
      <c r="HBE9">
        <v>0.13467717000000001</v>
      </c>
      <c r="HBF9">
        <v>0.14269190000000001</v>
      </c>
      <c r="HBG9">
        <v>0.13553612000000001</v>
      </c>
      <c r="HBH9">
        <v>0.13647290000000001</v>
      </c>
      <c r="HBI9">
        <v>0.13239013999999999</v>
      </c>
      <c r="HBJ9">
        <v>0.14243995000000001</v>
      </c>
      <c r="HBK9">
        <v>0.14132070999999999</v>
      </c>
      <c r="HBL9">
        <v>0.13857520000000001</v>
      </c>
      <c r="HBM9">
        <v>0.14131825000000001</v>
      </c>
      <c r="HBN9">
        <v>0.14639178</v>
      </c>
      <c r="HBO9">
        <v>0.14116806000000001</v>
      </c>
      <c r="HBP9">
        <v>0.14242740000000001</v>
      </c>
      <c r="HBQ9">
        <v>0.13738446000000001</v>
      </c>
      <c r="HBR9">
        <v>0.14425734000000001</v>
      </c>
      <c r="HBS9">
        <v>0.14183556</v>
      </c>
      <c r="HBT9">
        <v>0.14436729000000001</v>
      </c>
      <c r="HBU9">
        <v>0.14364610999999999</v>
      </c>
      <c r="HBV9">
        <v>0.14749469000000001</v>
      </c>
      <c r="HBW9">
        <v>0.14576389000000001</v>
      </c>
      <c r="HBX9">
        <v>0.14863262999999999</v>
      </c>
      <c r="HBY9">
        <v>0.14358386000000001</v>
      </c>
      <c r="HBZ9">
        <v>0.14664340000000001</v>
      </c>
      <c r="HCA9">
        <v>0.14468652000000001</v>
      </c>
      <c r="HCB9">
        <v>0.14224100000000001</v>
      </c>
      <c r="HCC9">
        <v>0.14460881</v>
      </c>
      <c r="HCD9">
        <v>0.14751637000000001</v>
      </c>
      <c r="HCE9">
        <v>0.14291190000000001</v>
      </c>
      <c r="HCF9">
        <v>0.14055434999999999</v>
      </c>
      <c r="HCG9">
        <v>0.14496529</v>
      </c>
      <c r="HCH9">
        <v>0.14160533</v>
      </c>
      <c r="HCI9">
        <v>0.14626053999999999</v>
      </c>
      <c r="HCJ9">
        <v>0.13761207</v>
      </c>
      <c r="HCK9">
        <v>0.14041387</v>
      </c>
      <c r="HCL9">
        <v>0.14454322999999999</v>
      </c>
      <c r="HCM9">
        <v>0.14164898000000001</v>
      </c>
      <c r="HCN9">
        <v>0.13978458999999999</v>
      </c>
      <c r="HCO9">
        <v>0.14698042</v>
      </c>
      <c r="HCP9">
        <v>0.13661789999999999</v>
      </c>
      <c r="HCQ9">
        <v>0.13131222000000001</v>
      </c>
      <c r="HCR9">
        <v>0.13287851000000001</v>
      </c>
      <c r="HCS9">
        <v>0.13616911000000001</v>
      </c>
      <c r="HCT9">
        <v>0.13850541</v>
      </c>
      <c r="HCU9">
        <v>0.13537444000000001</v>
      </c>
      <c r="HCV9">
        <v>0.13718522</v>
      </c>
      <c r="HCW9">
        <v>0.13842873</v>
      </c>
      <c r="HCX9">
        <v>0.13213153</v>
      </c>
      <c r="HCY9">
        <v>0.13162719000000001</v>
      </c>
      <c r="HCZ9">
        <v>0.13819966</v>
      </c>
      <c r="HDA9">
        <v>0.12989065</v>
      </c>
      <c r="HDB9">
        <v>0.12511733</v>
      </c>
      <c r="HDC9">
        <v>0.13218409</v>
      </c>
      <c r="HDD9">
        <v>0.13093461000000001</v>
      </c>
      <c r="HDE9">
        <v>0.12844866999999999</v>
      </c>
      <c r="HDF9">
        <v>0.12658779000000001</v>
      </c>
      <c r="HDG9">
        <v>0.12816617</v>
      </c>
      <c r="HDH9">
        <v>0.12989897</v>
      </c>
      <c r="HDI9">
        <v>0.12744142</v>
      </c>
      <c r="HDJ9">
        <v>0.13187267999999999</v>
      </c>
      <c r="HDK9">
        <v>0.13041027999999999</v>
      </c>
      <c r="HDL9">
        <v>0.12411413</v>
      </c>
      <c r="HDM9">
        <v>0.13139314999999999</v>
      </c>
      <c r="HDN9">
        <v>0.13416459999999999</v>
      </c>
      <c r="HDO9">
        <v>0.13026059000000001</v>
      </c>
      <c r="HDP9">
        <v>0.12493424</v>
      </c>
      <c r="HDQ9">
        <v>0.12321534000000001</v>
      </c>
      <c r="HDR9">
        <v>0.12379490999999999</v>
      </c>
      <c r="HDS9">
        <v>0.13273339000000001</v>
      </c>
      <c r="HDT9">
        <v>0.12730303000000001</v>
      </c>
      <c r="HDU9">
        <v>0.12687007</v>
      </c>
      <c r="HDV9">
        <v>0.12682067</v>
      </c>
      <c r="HDW9">
        <v>0.13401732</v>
      </c>
      <c r="HDX9">
        <v>0.12617585000000001</v>
      </c>
      <c r="HDY9">
        <v>0.13212918000000001</v>
      </c>
      <c r="HDZ9">
        <v>0.13112549000000001</v>
      </c>
      <c r="HEA9">
        <v>0.13380819999999999</v>
      </c>
      <c r="HEB9">
        <v>0.13160533999999999</v>
      </c>
      <c r="HEC9">
        <v>0.13599502999999999</v>
      </c>
      <c r="HED9">
        <v>0.12634276999999999</v>
      </c>
      <c r="HEE9">
        <v>0.13301047999999999</v>
      </c>
      <c r="HEF9">
        <v>0.13188643999999999</v>
      </c>
      <c r="HEG9">
        <v>0.13290869999999999</v>
      </c>
      <c r="HEH9">
        <v>0.13633007999999999</v>
      </c>
      <c r="HEI9">
        <v>0.13460807999999999</v>
      </c>
      <c r="HEJ9">
        <v>0.1320366</v>
      </c>
      <c r="HEK9">
        <v>0.13376783</v>
      </c>
      <c r="HEL9">
        <v>0.12945244</v>
      </c>
      <c r="HEM9">
        <v>0.13107095999999999</v>
      </c>
      <c r="HEN9">
        <v>0.12761037</v>
      </c>
      <c r="HEO9">
        <v>0.13387334000000001</v>
      </c>
      <c r="HEP9">
        <v>0.13276866000000001</v>
      </c>
      <c r="HEQ9">
        <v>0.14077983999999999</v>
      </c>
      <c r="HER9">
        <v>0.13529803000000001</v>
      </c>
      <c r="HES9">
        <v>0.13415514000000001</v>
      </c>
      <c r="HET9">
        <v>0.13597097999999999</v>
      </c>
      <c r="HEU9">
        <v>0.13588153</v>
      </c>
      <c r="HEV9">
        <v>0.13111126000000001</v>
      </c>
      <c r="HEW9">
        <v>0.13727832000000001</v>
      </c>
      <c r="HEX9">
        <v>0.12977095999999999</v>
      </c>
      <c r="HEY9">
        <v>0.13943854999999999</v>
      </c>
      <c r="HEZ9">
        <v>0.13544832000000001</v>
      </c>
      <c r="HFA9">
        <v>0.13333291</v>
      </c>
      <c r="HFB9">
        <v>0.13289756999999999</v>
      </c>
      <c r="HFC9">
        <v>0.13167453000000001</v>
      </c>
      <c r="HFD9">
        <v>0.13114181</v>
      </c>
      <c r="HFE9">
        <v>0.12741904000000001</v>
      </c>
      <c r="HFF9">
        <v>0.13521978000000001</v>
      </c>
      <c r="HFG9">
        <v>0.13620646</v>
      </c>
      <c r="HFH9">
        <v>0.13589825999999999</v>
      </c>
      <c r="HFI9">
        <v>0.13626205999999999</v>
      </c>
      <c r="HFJ9">
        <v>0.13803530999999999</v>
      </c>
      <c r="HFK9">
        <v>0.13179687000000001</v>
      </c>
      <c r="HFL9">
        <v>0.14237817999999999</v>
      </c>
      <c r="HFM9">
        <v>0.13682971999999999</v>
      </c>
      <c r="HFN9">
        <v>0.14069118</v>
      </c>
      <c r="HFO9">
        <v>0.13934293</v>
      </c>
      <c r="HFP9">
        <v>0.14150135</v>
      </c>
      <c r="HFQ9">
        <v>0.13628994</v>
      </c>
      <c r="HFR9">
        <v>0.14328736</v>
      </c>
      <c r="HFS9">
        <v>0.14258738000000001</v>
      </c>
      <c r="HFT9">
        <v>0.14377116000000001</v>
      </c>
      <c r="HFU9">
        <v>0.14081837</v>
      </c>
      <c r="HFV9">
        <v>0.13793240000000001</v>
      </c>
      <c r="HFW9">
        <v>0.14016818</v>
      </c>
      <c r="HFX9">
        <v>0.14486988000000001</v>
      </c>
      <c r="HFY9">
        <v>0.14522410999999999</v>
      </c>
      <c r="HFZ9">
        <v>0.14445309000000001</v>
      </c>
      <c r="HGA9">
        <v>0.13730465</v>
      </c>
      <c r="HGB9">
        <v>0.13910879000000001</v>
      </c>
      <c r="HGC9">
        <v>0.14285650999999999</v>
      </c>
      <c r="HGD9">
        <v>0.14026304000000001</v>
      </c>
      <c r="HGE9">
        <v>0.14277381</v>
      </c>
      <c r="HGF9">
        <v>0.14181365000000001</v>
      </c>
      <c r="HGG9">
        <v>0.14620159999999999</v>
      </c>
      <c r="HGH9">
        <v>0.14557664000000001</v>
      </c>
      <c r="HGI9">
        <v>0.14080866</v>
      </c>
      <c r="HGJ9">
        <v>0.14525235</v>
      </c>
      <c r="HGK9">
        <v>0.14736125</v>
      </c>
      <c r="HGL9">
        <v>0.14291090000000001</v>
      </c>
      <c r="HGM9">
        <v>0.14580533000000001</v>
      </c>
      <c r="HGN9">
        <v>0.14544457</v>
      </c>
      <c r="HGO9">
        <v>0.14322289999999999</v>
      </c>
      <c r="HGP9">
        <v>0.1456133</v>
      </c>
      <c r="HGQ9">
        <v>0.14144525999999999</v>
      </c>
      <c r="HGR9">
        <v>0.14243868000000001</v>
      </c>
      <c r="HGS9">
        <v>0.14334962000000001</v>
      </c>
      <c r="HGT9">
        <v>0.14738956</v>
      </c>
      <c r="HGU9">
        <v>0.14472045</v>
      </c>
      <c r="HGV9">
        <v>0.14636954999999999</v>
      </c>
      <c r="HGW9">
        <v>0.14220563</v>
      </c>
      <c r="HGX9">
        <v>0.13845593</v>
      </c>
      <c r="HGY9">
        <v>0.13969087999999999</v>
      </c>
      <c r="HGZ9">
        <v>0.14372846</v>
      </c>
      <c r="HHA9">
        <v>0.14230929</v>
      </c>
      <c r="HHB9">
        <v>0.14050167999999999</v>
      </c>
      <c r="HHC9">
        <v>0.14262654</v>
      </c>
      <c r="HHD9">
        <v>0.14066075</v>
      </c>
      <c r="HHE9">
        <v>0.14183309999999999</v>
      </c>
      <c r="HHF9">
        <v>0.14215860999999999</v>
      </c>
      <c r="HHG9">
        <v>0.13951737</v>
      </c>
      <c r="HHH9">
        <v>0.13912759999999999</v>
      </c>
      <c r="HHI9">
        <v>0.14550984</v>
      </c>
      <c r="HHJ9">
        <v>0.14459330000000001</v>
      </c>
      <c r="HHK9">
        <v>0.14610635</v>
      </c>
      <c r="HHL9">
        <v>0.13808124999999999</v>
      </c>
      <c r="HHM9">
        <v>0.13513417999999999</v>
      </c>
      <c r="HHN9">
        <v>0.14208055999999999</v>
      </c>
      <c r="HHO9">
        <v>0.13549167000000001</v>
      </c>
      <c r="HHP9">
        <v>0.14013343</v>
      </c>
      <c r="HHQ9">
        <v>0.13447006</v>
      </c>
      <c r="HHR9">
        <v>0.14434264999999999</v>
      </c>
      <c r="HHS9">
        <v>0.13903339000000001</v>
      </c>
      <c r="HHT9">
        <v>0.14171353</v>
      </c>
      <c r="HHU9">
        <v>0.1426625</v>
      </c>
      <c r="HHV9">
        <v>0.13358279000000001</v>
      </c>
      <c r="HHW9">
        <v>0.13755290000000001</v>
      </c>
      <c r="HHX9">
        <v>0.13831584</v>
      </c>
      <c r="HHY9">
        <v>0.12858950999999999</v>
      </c>
      <c r="HHZ9">
        <v>0.13600342000000001</v>
      </c>
      <c r="HIA9">
        <v>0.12859744000000001</v>
      </c>
      <c r="HIB9">
        <v>0.13612984</v>
      </c>
      <c r="HIC9">
        <v>0.13412245</v>
      </c>
      <c r="HID9">
        <v>0.12779957</v>
      </c>
      <c r="HIE9">
        <v>0.13454690999999999</v>
      </c>
      <c r="HIF9">
        <v>0.13246838999999999</v>
      </c>
      <c r="HIG9">
        <v>0.13038843999999999</v>
      </c>
      <c r="HIH9">
        <v>0.12721109</v>
      </c>
      <c r="HII9">
        <v>0.13003703999999999</v>
      </c>
      <c r="HIJ9">
        <v>0.12943962000000001</v>
      </c>
      <c r="HIK9">
        <v>0.12744907</v>
      </c>
      <c r="HIL9">
        <v>0.1293349</v>
      </c>
      <c r="HIM9">
        <v>0.12852458999999999</v>
      </c>
      <c r="HIN9">
        <v>0.12939195000000001</v>
      </c>
      <c r="HIO9">
        <v>0.12389682</v>
      </c>
      <c r="HIP9">
        <v>0.13151857</v>
      </c>
      <c r="HIQ9">
        <v>0.12189379</v>
      </c>
      <c r="HIR9">
        <v>0.12627516999999999</v>
      </c>
      <c r="HIS9">
        <v>0.1281236</v>
      </c>
      <c r="HIT9">
        <v>0.12686413999999999</v>
      </c>
      <c r="HIU9">
        <v>0.12972212</v>
      </c>
      <c r="HIV9">
        <v>0.12719981</v>
      </c>
      <c r="HIW9">
        <v>0.12961428</v>
      </c>
      <c r="HIX9">
        <v>0.12787296000000001</v>
      </c>
      <c r="HIY9">
        <v>0.12961230000000001</v>
      </c>
      <c r="HIZ9">
        <v>0.12763895</v>
      </c>
      <c r="HJA9">
        <v>0.12676196000000001</v>
      </c>
      <c r="HJB9">
        <v>0.12496641</v>
      </c>
      <c r="HJC9">
        <v>0.12960300999999999</v>
      </c>
      <c r="HJD9">
        <v>0.12404294</v>
      </c>
      <c r="HJE9">
        <v>0.12112135</v>
      </c>
      <c r="HJF9">
        <v>0.12591018000000001</v>
      </c>
      <c r="HJG9">
        <v>0.12322669</v>
      </c>
      <c r="HJH9">
        <v>0.11801704</v>
      </c>
      <c r="HJI9">
        <v>0.12204316</v>
      </c>
      <c r="HJJ9">
        <v>0.12158724999999999</v>
      </c>
      <c r="HJK9">
        <v>0.11544873999999999</v>
      </c>
      <c r="HJL9">
        <v>0.11513695</v>
      </c>
      <c r="HJM9">
        <v>0.12095749</v>
      </c>
      <c r="HJN9">
        <v>0.1240928</v>
      </c>
      <c r="HJO9">
        <v>0.11600152</v>
      </c>
      <c r="HJP9">
        <v>0.11259328</v>
      </c>
      <c r="HJQ9">
        <v>0.11935116</v>
      </c>
      <c r="HJR9">
        <v>0.11750575000000001</v>
      </c>
      <c r="HJS9">
        <v>0.11668301</v>
      </c>
      <c r="HJT9">
        <v>0.11906092</v>
      </c>
      <c r="HJU9">
        <v>0.11614793</v>
      </c>
      <c r="HJV9">
        <v>0.11293545000000001</v>
      </c>
      <c r="HJW9">
        <v>0.1173593</v>
      </c>
      <c r="HJX9">
        <v>0.11244424</v>
      </c>
      <c r="HJY9">
        <v>0.11147152</v>
      </c>
      <c r="HJZ9">
        <v>0.11644515</v>
      </c>
      <c r="HKA9">
        <v>0.10892583</v>
      </c>
      <c r="HKB9">
        <v>0.11800199</v>
      </c>
      <c r="HKC9">
        <v>0.11345668</v>
      </c>
      <c r="HKD9">
        <v>0.10966968000000001</v>
      </c>
      <c r="HKE9">
        <v>0.10994262</v>
      </c>
      <c r="HKF9">
        <v>0.11178537</v>
      </c>
      <c r="HKG9">
        <v>0.11003561000000001</v>
      </c>
      <c r="HKH9">
        <v>0.11314005000000001</v>
      </c>
      <c r="HKI9">
        <v>0.11097635</v>
      </c>
      <c r="HKJ9">
        <v>0.1085605</v>
      </c>
      <c r="HKK9">
        <v>0.11182262</v>
      </c>
      <c r="HKL9">
        <v>0.10378844</v>
      </c>
      <c r="HKM9">
        <v>0.10798789</v>
      </c>
      <c r="HKN9">
        <v>0.11456769999999999</v>
      </c>
      <c r="HKO9">
        <v>0.11047237</v>
      </c>
      <c r="HKP9">
        <v>0.10684258000000001</v>
      </c>
      <c r="HKQ9">
        <v>0.11046154</v>
      </c>
      <c r="HKR9">
        <v>0.11049951</v>
      </c>
      <c r="HKS9">
        <v>0.11130667</v>
      </c>
      <c r="HKT9">
        <v>0.109263</v>
      </c>
      <c r="HKU9">
        <v>0.10599627</v>
      </c>
      <c r="HKV9">
        <v>0.10575076</v>
      </c>
      <c r="HKW9">
        <v>0.10848120999999999</v>
      </c>
      <c r="HKX9">
        <v>0.10560811000000001</v>
      </c>
      <c r="HKY9">
        <v>0.11009549</v>
      </c>
      <c r="HKZ9">
        <v>0.10347334</v>
      </c>
      <c r="HLA9">
        <v>0.10613381</v>
      </c>
      <c r="HLB9">
        <v>0.1031213</v>
      </c>
      <c r="HLC9">
        <v>0.10326174</v>
      </c>
      <c r="HLD9">
        <v>0.10245359</v>
      </c>
      <c r="HLE9">
        <v>0.10310312000000001</v>
      </c>
      <c r="HLF9">
        <v>0.10187025</v>
      </c>
      <c r="HLG9">
        <v>9.8648816E-2</v>
      </c>
      <c r="HLH9">
        <v>9.7432606000000005E-2</v>
      </c>
      <c r="HLI9">
        <v>0.10370947</v>
      </c>
      <c r="HLJ9">
        <v>0.1003158</v>
      </c>
      <c r="HLK9">
        <v>9.5845237E-2</v>
      </c>
      <c r="HLL9">
        <v>9.7848727999999996E-2</v>
      </c>
      <c r="HLM9">
        <v>9.4103201999999997E-2</v>
      </c>
      <c r="HLN9">
        <v>0.10005111</v>
      </c>
      <c r="HLO9">
        <v>9.7969322999999997E-2</v>
      </c>
      <c r="HLP9">
        <v>0.10128572</v>
      </c>
      <c r="HLQ9">
        <v>9.6530116999999999E-2</v>
      </c>
      <c r="HLR9">
        <v>0.10149257</v>
      </c>
      <c r="HLS9">
        <v>9.3719183999999997E-2</v>
      </c>
      <c r="HLT9">
        <v>9.7129717000000004E-2</v>
      </c>
      <c r="HLU9">
        <v>9.9036172000000006E-2</v>
      </c>
      <c r="HLV9">
        <v>9.6572122999999996E-2</v>
      </c>
      <c r="HLW9">
        <v>9.7371875999999996E-2</v>
      </c>
      <c r="HLX9">
        <v>9.9747241E-2</v>
      </c>
      <c r="HLY9">
        <v>8.9609808999999999E-2</v>
      </c>
      <c r="HLZ9">
        <v>9.7142823000000003E-2</v>
      </c>
      <c r="HMA9">
        <v>9.8449229999999999E-2</v>
      </c>
      <c r="HMB9">
        <v>9.6078090000000005E-2</v>
      </c>
      <c r="HMC9">
        <v>9.1108426000000006E-2</v>
      </c>
      <c r="HMD9">
        <v>9.4203748000000004E-2</v>
      </c>
      <c r="HME9">
        <v>9.0981856E-2</v>
      </c>
      <c r="HMF9">
        <v>9.4203986000000003E-2</v>
      </c>
      <c r="HMG9">
        <v>8.8156961000000006E-2</v>
      </c>
      <c r="HMH9">
        <v>9.2183090999999995E-2</v>
      </c>
      <c r="HMI9">
        <v>9.1660142E-2</v>
      </c>
      <c r="HMJ9">
        <v>8.8151798000000003E-2</v>
      </c>
      <c r="HMK9">
        <v>9.0952553000000005E-2</v>
      </c>
      <c r="HML9">
        <v>9.2470868999999997E-2</v>
      </c>
      <c r="HMM9">
        <v>8.7932705999999999E-2</v>
      </c>
      <c r="HMN9">
        <v>9.0217032000000003E-2</v>
      </c>
      <c r="HMO9">
        <v>8.5884905999999997E-2</v>
      </c>
      <c r="HMP9">
        <v>8.4835603999999995E-2</v>
      </c>
      <c r="HMQ9">
        <v>8.7678738000000006E-2</v>
      </c>
      <c r="HMR9">
        <v>9.2609188999999995E-2</v>
      </c>
      <c r="HMS9">
        <v>9.5241091999999999E-2</v>
      </c>
      <c r="HMT9">
        <v>8.8419512000000006E-2</v>
      </c>
      <c r="HMU9">
        <v>9.1849110999999997E-2</v>
      </c>
      <c r="HMV9">
        <v>8.4733589999999998E-2</v>
      </c>
      <c r="HMW9">
        <v>8.2161196000000006E-2</v>
      </c>
      <c r="HMX9">
        <v>8.7445839999999997E-2</v>
      </c>
      <c r="HMY9">
        <v>8.5798092000000006E-2</v>
      </c>
      <c r="HMZ9">
        <v>8.2965381000000005E-2</v>
      </c>
      <c r="HNA9">
        <v>8.0250963999999994E-2</v>
      </c>
      <c r="HNB9">
        <v>8.4864162000000007E-2</v>
      </c>
      <c r="HNC9">
        <v>8.3621188999999999E-2</v>
      </c>
      <c r="HND9">
        <v>8.739537E-2</v>
      </c>
      <c r="HNE9">
        <v>8.5487760999999995E-2</v>
      </c>
      <c r="HNF9">
        <v>8.5408530999999996E-2</v>
      </c>
      <c r="HNG9">
        <v>8.2919195000000001E-2</v>
      </c>
      <c r="HNH9">
        <v>8.7485655999999995E-2</v>
      </c>
      <c r="HNI9">
        <v>8.4104806000000004E-2</v>
      </c>
      <c r="HNJ9">
        <v>8.7018347999999995E-2</v>
      </c>
      <c r="HNK9">
        <v>8.0126181000000005E-2</v>
      </c>
      <c r="HNL9">
        <v>8.3060211999999994E-2</v>
      </c>
      <c r="HNM9">
        <v>8.4533288999999998E-2</v>
      </c>
      <c r="HNN9">
        <v>8.0821529000000003E-2</v>
      </c>
      <c r="HNO9">
        <v>8.0566280000000004E-2</v>
      </c>
      <c r="HNP9">
        <v>8.4682523999999995E-2</v>
      </c>
      <c r="HNQ9">
        <v>8.3485402E-2</v>
      </c>
      <c r="HNR9">
        <v>8.4998912999999995E-2</v>
      </c>
      <c r="HNS9">
        <v>8.0100699999999997E-2</v>
      </c>
      <c r="HNT9">
        <v>7.9479016E-2</v>
      </c>
      <c r="HNU9">
        <v>7.9500176000000006E-2</v>
      </c>
      <c r="HNV9">
        <v>7.5283772999999998E-2</v>
      </c>
      <c r="HNW9">
        <v>8.1728093000000002E-2</v>
      </c>
      <c r="HNX9">
        <v>7.9586923000000004E-2</v>
      </c>
      <c r="HNY9">
        <v>8.1523411000000004E-2</v>
      </c>
      <c r="HNZ9">
        <v>7.7175930000000004E-2</v>
      </c>
      <c r="HOA9">
        <v>7.8836314000000005E-2</v>
      </c>
      <c r="HOB9">
        <v>8.4526702999999995E-2</v>
      </c>
      <c r="HOC9">
        <v>7.7547907999999999E-2</v>
      </c>
      <c r="HOD9">
        <v>7.6223052999999999E-2</v>
      </c>
      <c r="HOE9">
        <v>8.0049655999999997E-2</v>
      </c>
      <c r="HOF9">
        <v>8.0553322999999996E-2</v>
      </c>
      <c r="HOG9">
        <v>7.2845608000000006E-2</v>
      </c>
      <c r="HOH9">
        <v>8.5642166000000006E-2</v>
      </c>
      <c r="HOI9">
        <v>7.8943841000000001E-2</v>
      </c>
      <c r="HOJ9">
        <v>7.9360209000000001E-2</v>
      </c>
      <c r="HOK9">
        <v>7.8276633999999998E-2</v>
      </c>
      <c r="HOL9">
        <v>8.4799103000000001E-2</v>
      </c>
      <c r="HOM9">
        <v>7.8232512000000004E-2</v>
      </c>
      <c r="HON9">
        <v>8.2691044000000005E-2</v>
      </c>
      <c r="HOO9">
        <v>7.3479279999999994E-2</v>
      </c>
      <c r="HOP9">
        <v>8.3503365999999996E-2</v>
      </c>
      <c r="HOQ9">
        <v>8.5507697999999993E-2</v>
      </c>
      <c r="HOR9">
        <v>8.1005237999999993E-2</v>
      </c>
      <c r="HOS9">
        <v>8.1039748999999994E-2</v>
      </c>
      <c r="HOT9">
        <v>7.5807631E-2</v>
      </c>
      <c r="HOU9">
        <v>8.4139585000000003E-2</v>
      </c>
      <c r="HOV9">
        <v>8.0688439000000001E-2</v>
      </c>
      <c r="HOW9">
        <v>7.9043262000000003E-2</v>
      </c>
      <c r="HOX9">
        <v>8.5449040000000004E-2</v>
      </c>
      <c r="HOY9">
        <v>8.0228038000000002E-2</v>
      </c>
      <c r="HOZ9">
        <v>7.8870318999999994E-2</v>
      </c>
      <c r="HPA9">
        <v>8.2337125999999997E-2</v>
      </c>
      <c r="HPB9">
        <v>8.4766871999999993E-2</v>
      </c>
      <c r="HPC9">
        <v>7.8408271000000002E-2</v>
      </c>
      <c r="HPD9">
        <v>7.8991607000000005E-2</v>
      </c>
      <c r="HPE9">
        <v>7.9002373000000001E-2</v>
      </c>
      <c r="HPF9">
        <v>8.6262301E-2</v>
      </c>
      <c r="HPG9">
        <v>8.5663021000000006E-2</v>
      </c>
      <c r="HPH9">
        <v>8.5781112000000007E-2</v>
      </c>
      <c r="HPI9">
        <v>8.5356451999999999E-2</v>
      </c>
      <c r="HPJ9">
        <v>7.7649294999999993E-2</v>
      </c>
      <c r="HPK9">
        <v>8.0666311000000004E-2</v>
      </c>
      <c r="HPL9">
        <v>8.2103699000000002E-2</v>
      </c>
      <c r="HPM9">
        <v>8.6602807000000004E-2</v>
      </c>
      <c r="HPN9">
        <v>8.4270619000000005E-2</v>
      </c>
      <c r="HPO9">
        <v>8.8154942E-2</v>
      </c>
      <c r="HPP9">
        <v>9.5307335000000007E-2</v>
      </c>
      <c r="HPQ9">
        <v>8.5778855000000001E-2</v>
      </c>
      <c r="HPR9">
        <v>8.1312894999999996E-2</v>
      </c>
      <c r="HPS9">
        <v>8.5605547000000004E-2</v>
      </c>
      <c r="HPT9">
        <v>8.9522830999999997E-2</v>
      </c>
      <c r="HPU9">
        <v>9.0538532000000005E-2</v>
      </c>
      <c r="HPV9">
        <v>9.0789936000000002E-2</v>
      </c>
      <c r="HPW9">
        <v>8.7641090000000005E-2</v>
      </c>
      <c r="HPX9">
        <v>9.4606675000000001E-2</v>
      </c>
      <c r="HPY9">
        <v>9.2780873E-2</v>
      </c>
      <c r="HPZ9">
        <v>9.4406575000000006E-2</v>
      </c>
      <c r="HQA9">
        <v>9.4685360999999996E-2</v>
      </c>
      <c r="HQB9">
        <v>8.7537988999999997E-2</v>
      </c>
      <c r="HQC9">
        <v>8.9181445999999998E-2</v>
      </c>
      <c r="HQD9">
        <v>9.2812224999999998E-2</v>
      </c>
      <c r="HQE9">
        <v>9.3561485E-2</v>
      </c>
      <c r="HQF9">
        <v>9.1460362000000003E-2</v>
      </c>
      <c r="HQG9">
        <v>9.3878246999999998E-2</v>
      </c>
      <c r="HQH9">
        <v>9.6542947000000004E-2</v>
      </c>
      <c r="HQI9">
        <v>9.9544971999999995E-2</v>
      </c>
      <c r="HQJ9">
        <v>9.1446236E-2</v>
      </c>
      <c r="HQK9">
        <v>9.5847613999999998E-2</v>
      </c>
      <c r="HQL9">
        <v>9.4894363999999995E-2</v>
      </c>
      <c r="HQM9">
        <v>9.5209300999999996E-2</v>
      </c>
      <c r="HQN9">
        <v>9.7918764000000005E-2</v>
      </c>
      <c r="HQO9">
        <v>9.2497431000000005E-2</v>
      </c>
      <c r="HQP9">
        <v>9.5126055000000001E-2</v>
      </c>
      <c r="HQQ9">
        <v>9.3612395000000001E-2</v>
      </c>
      <c r="HQR9">
        <v>8.9116476E-2</v>
      </c>
      <c r="HQS9">
        <v>9.4877644999999997E-2</v>
      </c>
      <c r="HQT9">
        <v>9.3570709000000002E-2</v>
      </c>
      <c r="HQU9">
        <v>9.0217449000000005E-2</v>
      </c>
      <c r="HQV9">
        <v>9.6538551E-2</v>
      </c>
      <c r="HQW9">
        <v>9.3706101E-2</v>
      </c>
      <c r="HQX9">
        <v>9.3154511999999995E-2</v>
      </c>
      <c r="HQY9">
        <v>9.8674423999999997E-2</v>
      </c>
      <c r="HQZ9">
        <v>9.9003911E-2</v>
      </c>
      <c r="HRA9">
        <v>9.2392795E-2</v>
      </c>
      <c r="HRB9">
        <v>0.10109786</v>
      </c>
      <c r="HRC9">
        <v>9.5973156000000004E-2</v>
      </c>
      <c r="HRD9">
        <v>9.3389727000000006E-2</v>
      </c>
      <c r="HRE9">
        <v>8.7259658000000004E-2</v>
      </c>
      <c r="HRF9">
        <v>9.1433189999999998E-2</v>
      </c>
      <c r="HRG9">
        <v>9.5922329000000001E-2</v>
      </c>
      <c r="HRH9">
        <v>9.8483673999999993E-2</v>
      </c>
      <c r="HRI9">
        <v>9.4267845000000003E-2</v>
      </c>
      <c r="HRJ9">
        <v>9.3702845000000007E-2</v>
      </c>
      <c r="HRK9">
        <v>8.7857954000000002E-2</v>
      </c>
      <c r="HRL9">
        <v>9.6802368999999999E-2</v>
      </c>
      <c r="HRM9">
        <v>9.5009536000000006E-2</v>
      </c>
      <c r="HRN9">
        <v>9.1266504999999998E-2</v>
      </c>
      <c r="HRO9">
        <v>9.1088638E-2</v>
      </c>
      <c r="HRP9">
        <v>8.6917400000000006E-2</v>
      </c>
      <c r="HRQ9">
        <v>8.8088572000000004E-2</v>
      </c>
      <c r="HRR9">
        <v>9.1193072E-2</v>
      </c>
      <c r="HRS9">
        <v>9.2797920000000006E-2</v>
      </c>
      <c r="HRT9">
        <v>9.0892658000000001E-2</v>
      </c>
      <c r="HRU9">
        <v>9.3526429999999994E-2</v>
      </c>
      <c r="HRV9">
        <v>8.6414054000000004E-2</v>
      </c>
      <c r="HRW9">
        <v>8.8450424E-2</v>
      </c>
      <c r="HRX9">
        <v>9.0824350999999998E-2</v>
      </c>
      <c r="HRY9">
        <v>8.9230426000000002E-2</v>
      </c>
      <c r="HRZ9">
        <v>8.1131755999999999E-2</v>
      </c>
      <c r="HSA9">
        <v>8.2750863999999993E-2</v>
      </c>
      <c r="HSB9">
        <v>8.5570863999999996E-2</v>
      </c>
      <c r="HSC9">
        <v>8.9179209999999995E-2</v>
      </c>
      <c r="HSD9">
        <v>8.8841884999999995E-2</v>
      </c>
      <c r="HSE9">
        <v>8.2448617000000002E-2</v>
      </c>
      <c r="HSF9">
        <v>8.3258994000000003E-2</v>
      </c>
      <c r="HSG9">
        <v>9.0662963999999999E-2</v>
      </c>
      <c r="HSH9">
        <v>8.5575096000000003E-2</v>
      </c>
      <c r="HSI9">
        <v>8.2827814E-2</v>
      </c>
      <c r="HSJ9">
        <v>8.2169226999999997E-2</v>
      </c>
      <c r="HSK9">
        <v>8.1984289000000002E-2</v>
      </c>
      <c r="HSL9">
        <v>8.1541746999999998E-2</v>
      </c>
      <c r="HSM9">
        <v>8.0510445E-2</v>
      </c>
      <c r="HSN9">
        <v>8.2676536999999994E-2</v>
      </c>
      <c r="HSO9">
        <v>8.1690438000000004E-2</v>
      </c>
      <c r="HSP9">
        <v>8.2147024999999999E-2</v>
      </c>
      <c r="HSQ9">
        <v>9.0519130000000003E-2</v>
      </c>
      <c r="HSR9">
        <v>8.3394855000000004E-2</v>
      </c>
      <c r="HSS9">
        <v>7.8197165999999999E-2</v>
      </c>
      <c r="HST9">
        <v>8.7038904E-2</v>
      </c>
      <c r="HSU9">
        <v>9.2797101000000007E-2</v>
      </c>
      <c r="HSV9">
        <v>7.8062087000000002E-2</v>
      </c>
      <c r="HSW9">
        <v>8.2554585999999999E-2</v>
      </c>
      <c r="HSX9">
        <v>8.4146813000000001E-2</v>
      </c>
      <c r="HSY9">
        <v>8.5529327000000002E-2</v>
      </c>
      <c r="HSZ9">
        <v>8.1707454999999998E-2</v>
      </c>
      <c r="HTA9">
        <v>8.0270037000000002E-2</v>
      </c>
      <c r="HTB9">
        <v>8.6025842000000005E-2</v>
      </c>
      <c r="HTC9">
        <v>8.2709386999999995E-2</v>
      </c>
      <c r="HTD9">
        <v>9.0480356999999997E-2</v>
      </c>
      <c r="HTE9">
        <v>8.2979545000000002E-2</v>
      </c>
      <c r="HTF9">
        <v>8.2675262999999999E-2</v>
      </c>
      <c r="HTG9">
        <v>8.6731217999999999E-2</v>
      </c>
      <c r="HTH9">
        <v>7.9559258999999993E-2</v>
      </c>
      <c r="HTI9">
        <v>8.5574604999999998E-2</v>
      </c>
      <c r="HTJ9">
        <v>8.1880748000000003E-2</v>
      </c>
      <c r="HTK9">
        <v>8.7928726999999998E-2</v>
      </c>
      <c r="HTL9">
        <v>8.5396521000000003E-2</v>
      </c>
      <c r="HTM9">
        <v>8.7492249999999994E-2</v>
      </c>
      <c r="HTN9">
        <v>8.2310333999999999E-2</v>
      </c>
      <c r="HTO9">
        <v>8.6433165000000006E-2</v>
      </c>
      <c r="HTP9">
        <v>8.0836072999999994E-2</v>
      </c>
      <c r="HTQ9">
        <v>8.1530035000000001E-2</v>
      </c>
      <c r="HTR9">
        <v>8.7382048000000004E-2</v>
      </c>
      <c r="HTS9">
        <v>8.0355018E-2</v>
      </c>
      <c r="HTT9">
        <v>7.7028534999999995E-2</v>
      </c>
      <c r="HTU9">
        <v>8.2869969000000002E-2</v>
      </c>
      <c r="HTV9">
        <v>7.9923742000000006E-2</v>
      </c>
      <c r="HTW9">
        <v>7.4975169999999994E-2</v>
      </c>
      <c r="HTX9">
        <v>7.6029769999999997E-2</v>
      </c>
      <c r="HTY9">
        <v>7.4393839000000003E-2</v>
      </c>
      <c r="HTZ9">
        <v>8.3023623000000005E-2</v>
      </c>
      <c r="HUA9">
        <v>7.5750522000000001E-2</v>
      </c>
      <c r="HUB9">
        <v>8.1758879000000007E-2</v>
      </c>
      <c r="HUC9">
        <v>7.8710242999999999E-2</v>
      </c>
      <c r="HUD9">
        <v>7.1894817E-2</v>
      </c>
      <c r="HUE9">
        <v>8.1920176999999997E-2</v>
      </c>
      <c r="HUF9">
        <v>7.8645340999999994E-2</v>
      </c>
      <c r="HUG9">
        <v>7.8694112999999996E-2</v>
      </c>
      <c r="HUH9">
        <v>7.8756279999999998E-2</v>
      </c>
      <c r="HUI9">
        <v>7.8080996999999999E-2</v>
      </c>
      <c r="HUJ9">
        <v>8.0858535999999995E-2</v>
      </c>
      <c r="HUK9">
        <v>7.9710767000000002E-2</v>
      </c>
      <c r="HUL9">
        <v>8.0308176999999994E-2</v>
      </c>
      <c r="HUM9">
        <v>7.6077826000000001E-2</v>
      </c>
      <c r="HUN9">
        <v>7.2581902000000004E-2</v>
      </c>
      <c r="HUO9">
        <v>7.7528067000000006E-2</v>
      </c>
      <c r="HUP9">
        <v>7.8887433000000007E-2</v>
      </c>
      <c r="HUQ9">
        <v>8.2611874000000002E-2</v>
      </c>
      <c r="HUR9">
        <v>8.3987430000000002E-2</v>
      </c>
      <c r="HUS9">
        <v>7.8184991999999995E-2</v>
      </c>
      <c r="HUT9">
        <v>6.9164722999999997E-2</v>
      </c>
      <c r="HUU9">
        <v>7.1444899000000006E-2</v>
      </c>
      <c r="HUV9">
        <v>8.4852599000000001E-2</v>
      </c>
      <c r="HUW9">
        <v>8.0060348000000003E-2</v>
      </c>
      <c r="HUX9">
        <v>7.4546820999999999E-2</v>
      </c>
      <c r="HUY9">
        <v>7.8880197999999999E-2</v>
      </c>
      <c r="HUZ9">
        <v>7.5214610000000001E-2</v>
      </c>
      <c r="HVA9">
        <v>8.1977114000000004E-2</v>
      </c>
      <c r="HVB9">
        <v>7.6017976000000001E-2</v>
      </c>
      <c r="HVC9">
        <v>7.2704232999999993E-2</v>
      </c>
      <c r="HVD9">
        <v>7.7401659999999997E-2</v>
      </c>
      <c r="HVE9">
        <v>7.3518238999999999E-2</v>
      </c>
      <c r="HVF9">
        <v>7.6193972999999998E-2</v>
      </c>
      <c r="HVG9">
        <v>7.7081881000000005E-2</v>
      </c>
      <c r="HVH9">
        <v>7.4765787E-2</v>
      </c>
      <c r="HVI9">
        <v>7.3790565000000002E-2</v>
      </c>
      <c r="HVJ9">
        <v>7.6452515999999998E-2</v>
      </c>
      <c r="HVK9">
        <v>6.9350473999999995E-2</v>
      </c>
      <c r="HVL9">
        <v>7.2877265999999996E-2</v>
      </c>
      <c r="HVM9">
        <v>7.4843265000000006E-2</v>
      </c>
      <c r="HVN9">
        <v>7.6172932999999998E-2</v>
      </c>
      <c r="HVO9">
        <v>7.5661428000000003E-2</v>
      </c>
      <c r="HVP9">
        <v>7.4125223000000004E-2</v>
      </c>
      <c r="HVQ9">
        <v>7.3509477000000004E-2</v>
      </c>
      <c r="HVR9">
        <v>6.8170726000000001E-2</v>
      </c>
      <c r="HVS9">
        <v>7.4844636000000006E-2</v>
      </c>
      <c r="HVT9">
        <v>7.2306654999999997E-2</v>
      </c>
      <c r="HVU9">
        <v>7.1363418999999997E-2</v>
      </c>
      <c r="HVV9">
        <v>7.0545726000000003E-2</v>
      </c>
      <c r="HVW9">
        <v>7.3130891000000003E-2</v>
      </c>
      <c r="HVX9">
        <v>7.3483839999999995E-2</v>
      </c>
      <c r="HVY9">
        <v>7.9541437000000006E-2</v>
      </c>
      <c r="HVZ9">
        <v>7.2402850000000005E-2</v>
      </c>
      <c r="HWA9">
        <v>7.3899812999999995E-2</v>
      </c>
      <c r="HWB9">
        <v>7.3459126E-2</v>
      </c>
      <c r="HWC9">
        <v>6.8622275999999996E-2</v>
      </c>
      <c r="HWD9">
        <v>8.0565869999999998E-2</v>
      </c>
      <c r="HWE9">
        <v>7.1850478999999995E-2</v>
      </c>
      <c r="HWF9">
        <v>7.2158627000000003E-2</v>
      </c>
      <c r="HWG9">
        <v>7.0991591000000007E-2</v>
      </c>
      <c r="HWH9">
        <v>7.0779896999999994E-2</v>
      </c>
      <c r="HWI9">
        <v>7.3270209000000003E-2</v>
      </c>
      <c r="HWJ9">
        <v>7.5230679999999994E-2</v>
      </c>
      <c r="HWK9">
        <v>7.0185347999999995E-2</v>
      </c>
      <c r="HWL9">
        <v>7.0106022000000004E-2</v>
      </c>
      <c r="HWM9">
        <v>7.4053533000000005E-2</v>
      </c>
      <c r="HWN9">
        <v>7.5341083000000003E-2</v>
      </c>
      <c r="HWO9">
        <v>6.9460563000000003E-2</v>
      </c>
      <c r="HWP9">
        <v>7.3319018E-2</v>
      </c>
      <c r="HWQ9">
        <v>7.2814129000000005E-2</v>
      </c>
      <c r="HWR9">
        <v>6.8351224000000002E-2</v>
      </c>
      <c r="HWS9">
        <v>7.9055466000000005E-2</v>
      </c>
      <c r="HWT9">
        <v>7.8644752999999998E-2</v>
      </c>
      <c r="HWU9">
        <v>7.0046185999999996E-2</v>
      </c>
      <c r="HWV9">
        <v>6.6859104000000003E-2</v>
      </c>
      <c r="HWW9">
        <v>7.5773083000000005E-2</v>
      </c>
      <c r="HWX9">
        <v>6.8618752000000005E-2</v>
      </c>
      <c r="HWY9">
        <v>7.6301015999999999E-2</v>
      </c>
      <c r="HWZ9">
        <v>7.1889996999999997E-2</v>
      </c>
      <c r="HXA9">
        <v>7.5627639999999996E-2</v>
      </c>
      <c r="HXB9">
        <v>7.3479943000000006E-2</v>
      </c>
      <c r="HXC9">
        <v>7.1072929000000007E-2</v>
      </c>
      <c r="HXD9">
        <v>6.6855497999999999E-2</v>
      </c>
      <c r="HXE9">
        <v>7.5091772000000001E-2</v>
      </c>
      <c r="HXF9">
        <v>7.2163991999999996E-2</v>
      </c>
      <c r="HXG9">
        <v>7.3835172000000004E-2</v>
      </c>
      <c r="HXH9">
        <v>6.8482578000000002E-2</v>
      </c>
      <c r="HXI9">
        <v>7.2012677999999997E-2</v>
      </c>
      <c r="HXJ9">
        <v>6.5011582999999998E-2</v>
      </c>
      <c r="HXK9">
        <v>7.2596617000000002E-2</v>
      </c>
      <c r="HXL9">
        <v>6.3395821000000005E-2</v>
      </c>
      <c r="HXM9">
        <v>6.3473918000000004E-2</v>
      </c>
      <c r="HXN9">
        <v>7.6674722000000001E-2</v>
      </c>
      <c r="HXO9">
        <v>6.5751269000000001E-2</v>
      </c>
      <c r="HXP9">
        <v>7.1295731000000001E-2</v>
      </c>
      <c r="HXQ9">
        <v>6.9174907999999993E-2</v>
      </c>
      <c r="HXR9">
        <v>7.3049895000000004E-2</v>
      </c>
      <c r="HXS9">
        <v>6.7679851999999999E-2</v>
      </c>
      <c r="HXT9">
        <v>7.2758405999999998E-2</v>
      </c>
      <c r="HXU9">
        <v>6.5690890000000002E-2</v>
      </c>
      <c r="HXV9">
        <v>6.7919887999999998E-2</v>
      </c>
      <c r="HXW9">
        <v>6.7342684E-2</v>
      </c>
      <c r="HXX9">
        <v>6.8804324E-2</v>
      </c>
      <c r="HXY9">
        <v>6.8395540000000005E-2</v>
      </c>
      <c r="HXZ9">
        <v>6.6463283999999997E-2</v>
      </c>
      <c r="HYA9">
        <v>6.4964897999999993E-2</v>
      </c>
      <c r="HYB9">
        <v>6.8740964000000002E-2</v>
      </c>
      <c r="HYC9">
        <v>6.2773361999999999E-2</v>
      </c>
      <c r="HYD9">
        <v>6.5014318000000001E-2</v>
      </c>
      <c r="HYE9">
        <v>6.7676261000000001E-2</v>
      </c>
      <c r="HYF9">
        <v>5.7664525000000001E-2</v>
      </c>
      <c r="HYG9">
        <v>6.4016156000000005E-2</v>
      </c>
      <c r="HYH9">
        <v>6.4585023000000005E-2</v>
      </c>
      <c r="HYI9">
        <v>6.1146129E-2</v>
      </c>
      <c r="HYJ9">
        <v>5.8488153000000001E-2</v>
      </c>
      <c r="HYK9">
        <v>6.3296786999999993E-2</v>
      </c>
      <c r="HYL9">
        <v>5.1756464000000002E-2</v>
      </c>
      <c r="HYM9">
        <v>4.8646964000000001E-2</v>
      </c>
      <c r="HYN9">
        <v>5.3291485E-2</v>
      </c>
      <c r="HYO9">
        <v>6.0284916000000001E-2</v>
      </c>
      <c r="HYP9">
        <v>4.9315805999999997E-2</v>
      </c>
      <c r="HYQ9">
        <v>4.9207207000000003E-2</v>
      </c>
      <c r="HYR9">
        <v>4.9218579999999998E-2</v>
      </c>
      <c r="HYS9">
        <v>4.5331586E-2</v>
      </c>
      <c r="HYT9">
        <v>4.9679805E-2</v>
      </c>
      <c r="HYU9">
        <v>4.6717047999999997E-2</v>
      </c>
      <c r="HYV9">
        <v>4.5644112000000001E-2</v>
      </c>
      <c r="HYW9">
        <v>4.7391984999999998E-2</v>
      </c>
      <c r="HYX9">
        <v>4.1514273999999997E-2</v>
      </c>
      <c r="HYY9">
        <v>4.0522434000000003E-2</v>
      </c>
      <c r="HYZ9">
        <v>3.8525249999999997E-2</v>
      </c>
      <c r="HZA9">
        <v>4.0713000999999999E-2</v>
      </c>
      <c r="HZB9">
        <v>3.4309480000000003E-2</v>
      </c>
      <c r="HZC9">
        <v>3.3517532000000003E-2</v>
      </c>
      <c r="HZD9">
        <v>2.9073965E-2</v>
      </c>
      <c r="HZE9">
        <v>2.9073636999999999E-2</v>
      </c>
      <c r="HZF9">
        <v>2.6862251E-2</v>
      </c>
      <c r="HZG9">
        <v>3.1961229000000001E-2</v>
      </c>
      <c r="HZH9">
        <v>2.5862889E-2</v>
      </c>
      <c r="HZI9">
        <v>2.8673391999999999E-2</v>
      </c>
      <c r="HZJ9">
        <v>2.3259558E-2</v>
      </c>
      <c r="HZK9">
        <v>2.5094129E-2</v>
      </c>
      <c r="HZL9">
        <v>2.6358119999999999E-2</v>
      </c>
      <c r="HZM9">
        <v>2.2966594999999999E-2</v>
      </c>
      <c r="HZN9">
        <v>1.5521323E-2</v>
      </c>
      <c r="HZO9">
        <v>2.0012342999999998E-2</v>
      </c>
      <c r="HZP9">
        <v>2.516734E-2</v>
      </c>
      <c r="HZQ9">
        <v>2.2385489000000001E-2</v>
      </c>
      <c r="HZR9">
        <v>1.7487282E-2</v>
      </c>
      <c r="HZS9">
        <v>1.7064424000000002E-2</v>
      </c>
      <c r="HZT9">
        <v>1.5485706E-2</v>
      </c>
      <c r="HZU9">
        <v>1.5060087E-2</v>
      </c>
      <c r="HZV9">
        <v>1.7510972999999999E-2</v>
      </c>
      <c r="HZW9">
        <v>1.5800208E-2</v>
      </c>
      <c r="HZX9">
        <v>1.364283E-2</v>
      </c>
      <c r="HZY9">
        <v>2.1493761E-2</v>
      </c>
      <c r="HZZ9">
        <v>1.6249929E-2</v>
      </c>
      <c r="IAA9">
        <v>2.3640553000000002E-2</v>
      </c>
      <c r="IAB9">
        <v>2.0581876999999998E-2</v>
      </c>
      <c r="IAC9">
        <v>2.3895768000000001E-2</v>
      </c>
      <c r="IAD9">
        <v>1.9553434000000001E-2</v>
      </c>
      <c r="IAE9">
        <v>2.0048100999999999E-2</v>
      </c>
      <c r="IAF9">
        <v>2.2737525000000001E-2</v>
      </c>
      <c r="IAG9">
        <v>2.2016065000000001E-2</v>
      </c>
      <c r="IAH9">
        <v>3.2726883999999998E-2</v>
      </c>
      <c r="IAI9">
        <v>2.1625729E-2</v>
      </c>
      <c r="IAJ9">
        <v>2.4576515E-2</v>
      </c>
      <c r="IAK9">
        <v>3.0080289E-2</v>
      </c>
      <c r="IAL9">
        <v>2.6320828000000001E-2</v>
      </c>
      <c r="IAM9">
        <v>3.4807525999999998E-2</v>
      </c>
      <c r="IAN9">
        <v>3.2698761999999999E-2</v>
      </c>
      <c r="IAO9">
        <v>2.9894611000000001E-2</v>
      </c>
      <c r="IAP9">
        <v>4.0611595E-2</v>
      </c>
      <c r="IAQ9">
        <v>3.8864605000000003E-2</v>
      </c>
      <c r="IAR9">
        <v>3.9187893000000001E-2</v>
      </c>
      <c r="IAS9">
        <v>4.0121727000000003E-2</v>
      </c>
      <c r="IAT9">
        <v>4.2602177999999997E-2</v>
      </c>
      <c r="IAU9">
        <v>4.1099961999999997E-2</v>
      </c>
      <c r="IAV9">
        <v>4.8619676000000001E-2</v>
      </c>
      <c r="IAW9">
        <v>4.6878903999999999E-2</v>
      </c>
      <c r="IAX9">
        <v>5.0274890000000003E-2</v>
      </c>
      <c r="IAY9">
        <v>4.7545888000000001E-2</v>
      </c>
      <c r="IAZ9">
        <v>5.2936990000000003E-2</v>
      </c>
      <c r="IBA9">
        <v>4.8300568000000002E-2</v>
      </c>
      <c r="IBB9">
        <v>5.9853330000000003E-2</v>
      </c>
      <c r="IBC9">
        <v>5.4534797000000003E-2</v>
      </c>
      <c r="IBD9">
        <v>5.4468418999999997E-2</v>
      </c>
      <c r="IBE9">
        <v>6.1543129000000002E-2</v>
      </c>
      <c r="IBF9">
        <v>6.0019947999999997E-2</v>
      </c>
      <c r="IBG9">
        <v>5.9658989000000003E-2</v>
      </c>
      <c r="IBH9">
        <v>6.2873907000000007E-2</v>
      </c>
      <c r="IBI9">
        <v>6.5984391000000003E-2</v>
      </c>
      <c r="IBJ9">
        <v>6.6087126999999996E-2</v>
      </c>
      <c r="IBK9">
        <v>6.8279884999999998E-2</v>
      </c>
      <c r="IBL9">
        <v>6.9805308999999996E-2</v>
      </c>
      <c r="IBM9">
        <v>6.8830468000000006E-2</v>
      </c>
      <c r="IBN9">
        <v>6.6644861999999999E-2</v>
      </c>
      <c r="IBO9">
        <v>6.7690358000000006E-2</v>
      </c>
      <c r="IBP9">
        <v>7.8288361000000001E-2</v>
      </c>
      <c r="IBQ9">
        <v>7.3753773999999994E-2</v>
      </c>
      <c r="IBR9">
        <v>7.9246498999999998E-2</v>
      </c>
      <c r="IBS9">
        <v>7.6788016000000001E-2</v>
      </c>
      <c r="IBT9">
        <v>7.3905699000000005E-2</v>
      </c>
      <c r="IBU9">
        <v>7.2358644999999999E-2</v>
      </c>
      <c r="IBV9">
        <v>7.4992753999999995E-2</v>
      </c>
      <c r="IBW9">
        <v>7.6139851999999994E-2</v>
      </c>
      <c r="IBX9">
        <v>6.8348527000000006E-2</v>
      </c>
      <c r="IBY9">
        <v>7.1484961E-2</v>
      </c>
      <c r="IBZ9">
        <v>7.1676500000000004E-2</v>
      </c>
      <c r="ICA9">
        <v>7.6569184999999998E-2</v>
      </c>
      <c r="ICB9">
        <v>7.3228367000000003E-2</v>
      </c>
      <c r="ICC9">
        <v>7.0693292000000005E-2</v>
      </c>
      <c r="ICD9">
        <v>6.8598136000000004E-2</v>
      </c>
      <c r="ICE9">
        <v>6.1038367000000003E-2</v>
      </c>
      <c r="ICF9">
        <v>6.9063089999999994E-2</v>
      </c>
      <c r="ICG9">
        <v>6.5678701000000006E-2</v>
      </c>
      <c r="ICH9">
        <v>6.4441487000000006E-2</v>
      </c>
      <c r="ICI9">
        <v>5.9033415999999998E-2</v>
      </c>
      <c r="ICJ9">
        <v>6.5538659999999999E-2</v>
      </c>
      <c r="ICK9">
        <v>5.8244641999999999E-2</v>
      </c>
      <c r="ICL9">
        <v>6.1388217000000002E-2</v>
      </c>
      <c r="ICM9">
        <v>4.9895956999999998E-2</v>
      </c>
      <c r="ICN9">
        <v>6.1251786000000003E-2</v>
      </c>
      <c r="ICO9">
        <v>6.4367651999999997E-2</v>
      </c>
      <c r="ICP9">
        <v>5.2449625E-2</v>
      </c>
      <c r="ICQ9">
        <v>5.8416750000000003E-2</v>
      </c>
      <c r="ICR9">
        <v>5.9617336999999999E-2</v>
      </c>
      <c r="ICS9">
        <v>6.1106540000000001E-2</v>
      </c>
      <c r="ICT9">
        <v>5.4200511E-2</v>
      </c>
      <c r="ICU9">
        <v>5.4317511999999998E-2</v>
      </c>
      <c r="ICV9">
        <v>5.9196256000000003E-2</v>
      </c>
      <c r="ICW9">
        <v>6.1042137000000003E-2</v>
      </c>
      <c r="ICX9">
        <v>5.9341338E-2</v>
      </c>
      <c r="ICY9">
        <v>5.3405512000000002E-2</v>
      </c>
      <c r="ICZ9">
        <v>5.3588363999999999E-2</v>
      </c>
      <c r="IDA9">
        <v>6.1681394E-2</v>
      </c>
      <c r="IDB9">
        <v>6.4163505999999995E-2</v>
      </c>
      <c r="IDC9">
        <v>6.0523827000000002E-2</v>
      </c>
      <c r="IDD9">
        <v>6.522385E-2</v>
      </c>
      <c r="IDE9">
        <v>6.3441150000000002E-2</v>
      </c>
      <c r="IDF9">
        <v>7.1491435000000006E-2</v>
      </c>
      <c r="IDG9">
        <v>6.4368747000000004E-2</v>
      </c>
      <c r="IDH9">
        <v>6.4000188999999999E-2</v>
      </c>
      <c r="IDI9">
        <v>6.6335573999999994E-2</v>
      </c>
      <c r="IDJ9">
        <v>6.7458950000000004E-2</v>
      </c>
      <c r="IDK9">
        <v>6.1523873E-2</v>
      </c>
      <c r="IDL9">
        <v>6.9517738999999995E-2</v>
      </c>
      <c r="IDM9">
        <v>6.5442547000000004E-2</v>
      </c>
      <c r="IDN9">
        <v>6.9008917000000003E-2</v>
      </c>
      <c r="IDO9">
        <v>6.9148071000000005E-2</v>
      </c>
      <c r="IDP9">
        <v>6.7777037999999998E-2</v>
      </c>
      <c r="IDQ9">
        <v>6.7959368000000006E-2</v>
      </c>
      <c r="IDR9">
        <v>7.2391219000000007E-2</v>
      </c>
      <c r="IDS9">
        <v>6.9085858999999999E-2</v>
      </c>
      <c r="IDT9">
        <v>6.8153985E-2</v>
      </c>
      <c r="IDU9">
        <v>7.0751182999999995E-2</v>
      </c>
      <c r="IDV9">
        <v>6.8081185000000002E-2</v>
      </c>
      <c r="IDW9">
        <v>7.0015437999999999E-2</v>
      </c>
      <c r="IDX9">
        <v>7.3054886999999999E-2</v>
      </c>
      <c r="IDY9">
        <v>7.4968367999999994E-2</v>
      </c>
      <c r="IDZ9">
        <v>7.7259272000000004E-2</v>
      </c>
      <c r="IEA9">
        <v>7.3572560999999995E-2</v>
      </c>
      <c r="IEB9">
        <v>7.3389261999999997E-2</v>
      </c>
      <c r="IEC9">
        <v>7.9097240999999999E-2</v>
      </c>
      <c r="IED9">
        <v>7.9123855000000007E-2</v>
      </c>
      <c r="IEE9">
        <v>7.4165806000000001E-2</v>
      </c>
      <c r="IEF9">
        <v>7.8392698999999996E-2</v>
      </c>
      <c r="IEG9">
        <v>8.0557376E-2</v>
      </c>
      <c r="IEH9">
        <v>7.5850270999999997E-2</v>
      </c>
      <c r="IEI9">
        <v>7.1126445999999996E-2</v>
      </c>
      <c r="IEJ9">
        <v>7.5375899999999996E-2</v>
      </c>
      <c r="IEK9">
        <v>8.5708736999999993E-2</v>
      </c>
      <c r="IEL9">
        <v>8.1869490000000003E-2</v>
      </c>
      <c r="IEM9">
        <v>8.0250039999999995E-2</v>
      </c>
      <c r="IEN9">
        <v>8.5904248000000002E-2</v>
      </c>
      <c r="IEO9">
        <v>7.9829632999999997E-2</v>
      </c>
      <c r="IEP9">
        <v>8.1419319000000004E-2</v>
      </c>
      <c r="IEQ9">
        <v>8.3830989999999994E-2</v>
      </c>
      <c r="IER9">
        <v>8.6926028000000002E-2</v>
      </c>
      <c r="IES9">
        <v>8.9384331999999997E-2</v>
      </c>
      <c r="IET9">
        <v>8.6254232E-2</v>
      </c>
      <c r="IEU9">
        <v>8.5673921E-2</v>
      </c>
      <c r="IEV9">
        <v>8.9996792000000006E-2</v>
      </c>
      <c r="IEW9">
        <v>9.0209194000000006E-2</v>
      </c>
      <c r="IEX9">
        <v>9.1298303999999997E-2</v>
      </c>
      <c r="IEY9">
        <v>8.7850898999999996E-2</v>
      </c>
      <c r="IEZ9">
        <v>9.1542251000000005E-2</v>
      </c>
      <c r="IFA9">
        <v>9.0052769000000005E-2</v>
      </c>
      <c r="IFB9">
        <v>8.8450081999999999E-2</v>
      </c>
      <c r="IFC9">
        <v>8.9101582999999998E-2</v>
      </c>
      <c r="IFD9">
        <v>9.3076222E-2</v>
      </c>
      <c r="IFE9">
        <v>9.6147611999999993E-2</v>
      </c>
      <c r="IFF9">
        <v>8.7945566000000003E-2</v>
      </c>
      <c r="IFG9">
        <v>8.8096038000000002E-2</v>
      </c>
      <c r="IFH9">
        <v>9.3225642999999997E-2</v>
      </c>
      <c r="IFI9">
        <v>9.4676882000000004E-2</v>
      </c>
      <c r="IFJ9">
        <v>0.10010344</v>
      </c>
      <c r="IFK9">
        <v>9.0408622999999994E-2</v>
      </c>
      <c r="IFL9">
        <v>8.9409314000000004E-2</v>
      </c>
      <c r="IFM9">
        <v>8.5160396999999999E-2</v>
      </c>
      <c r="IFN9">
        <v>9.7981282000000003E-2</v>
      </c>
      <c r="IFO9">
        <v>8.9207165000000005E-2</v>
      </c>
      <c r="IFP9">
        <v>9.1623313999999997E-2</v>
      </c>
      <c r="IFQ9">
        <v>9.5657982000000003E-2</v>
      </c>
      <c r="IFR9">
        <v>9.8422109999999993E-2</v>
      </c>
      <c r="IFS9">
        <v>9.6343093000000005E-2</v>
      </c>
      <c r="IFT9">
        <v>0.10285208</v>
      </c>
      <c r="IFU9">
        <v>9.3205421999999996E-2</v>
      </c>
      <c r="IFV9">
        <v>9.7038737999999999E-2</v>
      </c>
      <c r="IFW9">
        <v>9.4398431000000005E-2</v>
      </c>
      <c r="IFX9">
        <v>9.1794423999999999E-2</v>
      </c>
      <c r="IFY9">
        <v>0.10344552</v>
      </c>
      <c r="IFZ9">
        <v>9.6391059000000001E-2</v>
      </c>
      <c r="IGA9">
        <v>0.10277335</v>
      </c>
      <c r="IGB9">
        <v>0.10068578</v>
      </c>
      <c r="IGC9">
        <v>0.10317083000000001</v>
      </c>
      <c r="IGD9">
        <v>9.8507009000000006E-2</v>
      </c>
      <c r="IGE9">
        <v>0.10096532</v>
      </c>
      <c r="IGF9">
        <v>9.2332959000000006E-2</v>
      </c>
      <c r="IGG9">
        <v>9.8451696000000005E-2</v>
      </c>
      <c r="IGH9">
        <v>0.10157906999999999</v>
      </c>
      <c r="IGI9">
        <v>0.10517403</v>
      </c>
      <c r="IGJ9">
        <v>0.10428987000000001</v>
      </c>
      <c r="IGK9">
        <v>0.10340783000000001</v>
      </c>
      <c r="IGL9">
        <v>0.10093065</v>
      </c>
      <c r="IGM9">
        <v>9.8123460999999995E-2</v>
      </c>
      <c r="IGN9">
        <v>0.10508352999999999</v>
      </c>
      <c r="IGO9">
        <v>9.3979022999999995E-2</v>
      </c>
      <c r="IGP9">
        <v>0.10325307</v>
      </c>
      <c r="IGQ9">
        <v>9.5357411000000003E-2</v>
      </c>
      <c r="IGR9">
        <v>0.10522231</v>
      </c>
      <c r="IGS9">
        <v>0.10619089</v>
      </c>
      <c r="IGT9">
        <v>9.9129908000000003E-2</v>
      </c>
      <c r="IGU9">
        <v>0.10480185</v>
      </c>
      <c r="IGV9">
        <v>0.10658281</v>
      </c>
      <c r="IGW9">
        <v>0.1025495</v>
      </c>
      <c r="IGX9">
        <v>0.1044453</v>
      </c>
      <c r="IGY9">
        <v>0.10673676</v>
      </c>
      <c r="IGZ9">
        <v>0.10292192999999999</v>
      </c>
      <c r="IHA9">
        <v>0.10344934</v>
      </c>
      <c r="IHB9">
        <v>0.10671688999999999</v>
      </c>
      <c r="IHC9">
        <v>0.11337975</v>
      </c>
      <c r="IHD9">
        <v>0.10662547</v>
      </c>
      <c r="IHE9">
        <v>0.11054822</v>
      </c>
      <c r="IHF9">
        <v>0.10257879</v>
      </c>
      <c r="IHG9">
        <v>0.1128671</v>
      </c>
      <c r="IHH9">
        <v>0.10757171</v>
      </c>
      <c r="IHI9">
        <v>0.10579400999999999</v>
      </c>
      <c r="IHJ9">
        <v>0.10869671</v>
      </c>
      <c r="IHK9">
        <v>0.10876311</v>
      </c>
      <c r="IHL9">
        <v>0.11046594999999999</v>
      </c>
      <c r="IHM9">
        <v>0.1087359</v>
      </c>
      <c r="IHN9">
        <v>0.10965932</v>
      </c>
      <c r="IHO9">
        <v>0.10898045000000001</v>
      </c>
      <c r="IHP9">
        <v>0.1145649</v>
      </c>
      <c r="IHQ9">
        <v>0.10812869999999999</v>
      </c>
      <c r="IHR9">
        <v>0.11111704</v>
      </c>
      <c r="IHS9">
        <v>0.10840081999999999</v>
      </c>
      <c r="IHT9">
        <v>0.10812779</v>
      </c>
      <c r="IHU9">
        <v>0.11110185</v>
      </c>
      <c r="IHV9">
        <v>0.11595018</v>
      </c>
      <c r="IHW9">
        <v>0.11427169</v>
      </c>
      <c r="IHX9">
        <v>0.11896697000000001</v>
      </c>
      <c r="IHY9">
        <v>0.11511975000000001</v>
      </c>
      <c r="IHZ9">
        <v>0.11267456000000001</v>
      </c>
      <c r="IIA9">
        <v>0.11553720000000001</v>
      </c>
      <c r="IIB9">
        <v>0.11171689999999999</v>
      </c>
      <c r="IIC9">
        <v>0.11097513000000001</v>
      </c>
      <c r="IID9">
        <v>0.1151351</v>
      </c>
      <c r="IIE9">
        <v>0.11425167</v>
      </c>
      <c r="IIF9">
        <v>0.11227964999999999</v>
      </c>
      <c r="IIG9">
        <v>0.11000279</v>
      </c>
      <c r="IIH9">
        <v>0.1137676</v>
      </c>
      <c r="III9">
        <v>0.11480688</v>
      </c>
      <c r="IIJ9">
        <v>0.1174833</v>
      </c>
      <c r="IIK9">
        <v>0.11667756</v>
      </c>
      <c r="IIL9">
        <v>0.11848466000000001</v>
      </c>
      <c r="IIM9">
        <v>0.11617456</v>
      </c>
      <c r="IIN9">
        <v>0.12021116</v>
      </c>
      <c r="IIO9">
        <v>0.12153037</v>
      </c>
      <c r="IIP9">
        <v>0.11978988</v>
      </c>
      <c r="IIQ9">
        <v>0.11953049</v>
      </c>
      <c r="IIR9">
        <v>0.12183955</v>
      </c>
      <c r="IIS9">
        <v>0.12108468</v>
      </c>
      <c r="IIT9">
        <v>0.11781443</v>
      </c>
      <c r="IIU9">
        <v>0.12307</v>
      </c>
      <c r="IIV9">
        <v>0.11976281</v>
      </c>
      <c r="IIW9">
        <v>0.12985785</v>
      </c>
      <c r="IIX9">
        <v>0.12552637</v>
      </c>
      <c r="IIY9">
        <v>0.12176646000000001</v>
      </c>
      <c r="IIZ9">
        <v>0.12988172000000001</v>
      </c>
      <c r="IJA9">
        <v>0.12562007</v>
      </c>
      <c r="IJB9">
        <v>0.12526263000000001</v>
      </c>
      <c r="IJC9">
        <v>0.12487036</v>
      </c>
      <c r="IJD9">
        <v>0.13130285</v>
      </c>
      <c r="IJE9">
        <v>0.13045551</v>
      </c>
      <c r="IJF9">
        <v>0.12891166000000001</v>
      </c>
      <c r="IJG9">
        <v>0.13303144</v>
      </c>
      <c r="IJH9">
        <v>0.13143815</v>
      </c>
      <c r="IJI9">
        <v>0.13736381</v>
      </c>
      <c r="IJJ9">
        <v>0.12822186999999999</v>
      </c>
      <c r="IJK9">
        <v>0.13166623</v>
      </c>
      <c r="IJL9">
        <v>0.1264371</v>
      </c>
      <c r="IJM9">
        <v>0.13173515999999999</v>
      </c>
      <c r="IJN9">
        <v>0.13629045000000001</v>
      </c>
      <c r="IJO9">
        <v>0.13349179999999999</v>
      </c>
      <c r="IJP9">
        <v>0.1275723</v>
      </c>
      <c r="IJQ9">
        <v>0.12689441000000001</v>
      </c>
      <c r="IJR9">
        <v>0.13731921</v>
      </c>
      <c r="IJS9">
        <v>0.13437144000000001</v>
      </c>
      <c r="IJT9">
        <v>0.12680834999999999</v>
      </c>
      <c r="IJU9">
        <v>0.12855074999999999</v>
      </c>
      <c r="IJV9">
        <v>0.13506167999999999</v>
      </c>
      <c r="IJW9">
        <v>0.13429673</v>
      </c>
      <c r="IJX9">
        <v>0.13547451999999999</v>
      </c>
      <c r="IJY9">
        <v>0.13899044999999999</v>
      </c>
      <c r="IJZ9">
        <v>0.12834100000000001</v>
      </c>
      <c r="IKA9">
        <v>0.13439903</v>
      </c>
      <c r="IKB9">
        <v>0.12832291000000001</v>
      </c>
      <c r="IKC9">
        <v>0.13092817000000001</v>
      </c>
      <c r="IKD9">
        <v>0.13636661999999999</v>
      </c>
      <c r="IKE9">
        <v>0.13459230999999999</v>
      </c>
      <c r="IKF9">
        <v>0.13396204</v>
      </c>
      <c r="IKG9">
        <v>0.12694654</v>
      </c>
      <c r="IKH9">
        <v>0.13282363</v>
      </c>
      <c r="IKI9">
        <v>0.13463918999999999</v>
      </c>
      <c r="IKJ9">
        <v>0.13250268000000001</v>
      </c>
      <c r="IKK9">
        <v>0.13415378</v>
      </c>
      <c r="IKL9">
        <v>0.12877633999999999</v>
      </c>
      <c r="IKM9">
        <v>0.12943236999999999</v>
      </c>
      <c r="IKN9">
        <v>0.12894532</v>
      </c>
      <c r="IKO9">
        <v>0.13325413</v>
      </c>
      <c r="IKP9">
        <v>0.12915549000000001</v>
      </c>
      <c r="IKQ9">
        <v>0.13152121999999999</v>
      </c>
      <c r="IKR9">
        <v>0.13324243999999999</v>
      </c>
      <c r="IKS9">
        <v>0.12964787</v>
      </c>
      <c r="IKT9">
        <v>0.13059393</v>
      </c>
      <c r="IKU9">
        <v>0.13175788999999999</v>
      </c>
      <c r="IKV9">
        <v>0.1299141</v>
      </c>
      <c r="IKW9">
        <v>0.13195035999999999</v>
      </c>
      <c r="IKX9">
        <v>0.13054389999999999</v>
      </c>
      <c r="IKY9">
        <v>0.13835207999999999</v>
      </c>
      <c r="IKZ9">
        <v>0.13063142</v>
      </c>
      <c r="ILA9">
        <v>0.12710879999999999</v>
      </c>
      <c r="ILB9">
        <v>0.13088669</v>
      </c>
      <c r="ILC9">
        <v>0.12963358</v>
      </c>
      <c r="ILD9">
        <v>0.12824975</v>
      </c>
      <c r="ILE9">
        <v>0.13081823000000001</v>
      </c>
      <c r="ILF9">
        <v>0.13450928000000001</v>
      </c>
      <c r="ILG9">
        <v>0.13318466000000001</v>
      </c>
      <c r="ILH9">
        <v>0.12644763000000001</v>
      </c>
      <c r="ILI9">
        <v>0.12961178000000001</v>
      </c>
      <c r="ILJ9">
        <v>0.13151578999999999</v>
      </c>
      <c r="ILK9">
        <v>0.12600757000000001</v>
      </c>
      <c r="ILL9">
        <v>0.13000328999999999</v>
      </c>
      <c r="ILM9">
        <v>0.13125572999999999</v>
      </c>
      <c r="ILN9">
        <v>0.13112890999999999</v>
      </c>
      <c r="ILO9">
        <v>0.13287283</v>
      </c>
      <c r="ILP9">
        <v>0.13095365</v>
      </c>
      <c r="ILQ9">
        <v>0.13144557000000001</v>
      </c>
      <c r="ILR9">
        <v>0.13367024</v>
      </c>
      <c r="ILS9">
        <v>0.13584784</v>
      </c>
      <c r="ILT9">
        <v>0.1253524</v>
      </c>
      <c r="ILU9">
        <v>0.13436964000000001</v>
      </c>
      <c r="ILV9">
        <v>0.12542121000000001</v>
      </c>
      <c r="ILW9">
        <v>0.13068378</v>
      </c>
      <c r="ILX9">
        <v>0.13474617999999999</v>
      </c>
      <c r="ILY9">
        <v>0.12200071</v>
      </c>
      <c r="ILZ9">
        <v>0.13484392000000001</v>
      </c>
      <c r="IMA9">
        <v>0.13199130000000001</v>
      </c>
      <c r="IMB9">
        <v>0.13086555999999999</v>
      </c>
      <c r="IMC9">
        <v>0.13010968000000001</v>
      </c>
      <c r="IMD9">
        <v>0.13008420000000001</v>
      </c>
      <c r="IME9">
        <v>0.127937</v>
      </c>
      <c r="IMF9">
        <v>0.13118722999999999</v>
      </c>
      <c r="IMG9">
        <v>0.12819415000000001</v>
      </c>
      <c r="IMH9">
        <v>0.12548885000000001</v>
      </c>
      <c r="IMI9">
        <v>0.12619859999999999</v>
      </c>
      <c r="IMJ9">
        <v>0.12448794000000001</v>
      </c>
      <c r="IMK9">
        <v>0.13104714000000001</v>
      </c>
      <c r="IML9">
        <v>0.12496454</v>
      </c>
      <c r="IMM9">
        <v>0.12644396999999999</v>
      </c>
      <c r="IMN9">
        <v>0.11692574999999999</v>
      </c>
      <c r="IMO9">
        <v>0.12048271000000001</v>
      </c>
      <c r="IMP9">
        <v>0.12327312999999999</v>
      </c>
      <c r="IMQ9">
        <v>0.12451609</v>
      </c>
      <c r="IMR9">
        <v>0.12565018</v>
      </c>
      <c r="IMS9">
        <v>0.12160569</v>
      </c>
      <c r="IMT9">
        <v>0.11942343</v>
      </c>
      <c r="IMU9">
        <v>0.11983112</v>
      </c>
      <c r="IMV9">
        <v>0.12421836999999999</v>
      </c>
      <c r="IMW9">
        <v>0.12321658000000001</v>
      </c>
      <c r="IMX9">
        <v>0.11705612</v>
      </c>
      <c r="IMY9">
        <v>0.11582036</v>
      </c>
      <c r="IMZ9">
        <v>0.11637110000000001</v>
      </c>
      <c r="INA9">
        <v>0.11222321</v>
      </c>
      <c r="INB9">
        <v>0.11720825999999999</v>
      </c>
      <c r="INC9">
        <v>0.11359937000000001</v>
      </c>
      <c r="IND9">
        <v>0.11734353</v>
      </c>
      <c r="INE9">
        <v>0.11339502</v>
      </c>
      <c r="INF9">
        <v>0.10971838</v>
      </c>
      <c r="ING9">
        <v>0.11545439</v>
      </c>
      <c r="INH9">
        <v>0.11463954</v>
      </c>
      <c r="INI9">
        <v>0.1177941</v>
      </c>
      <c r="INJ9">
        <v>0.11861206000000001</v>
      </c>
      <c r="INK9">
        <v>0.11297885000000001</v>
      </c>
      <c r="INL9">
        <v>0.11585210999999999</v>
      </c>
      <c r="INM9">
        <v>0.10533093</v>
      </c>
      <c r="INN9">
        <v>0.11796714</v>
      </c>
      <c r="INO9">
        <v>0.11461475</v>
      </c>
      <c r="INP9">
        <v>0.11191744000000001</v>
      </c>
      <c r="INQ9">
        <v>0.111189</v>
      </c>
      <c r="INR9">
        <v>0.11458609</v>
      </c>
      <c r="INS9">
        <v>0.10580968</v>
      </c>
      <c r="INT9">
        <v>0.10491763</v>
      </c>
      <c r="INU9">
        <v>0.11322533</v>
      </c>
      <c r="INV9">
        <v>0.11395095</v>
      </c>
      <c r="INW9">
        <v>0.10490017</v>
      </c>
      <c r="INX9">
        <v>0.10433625000000001</v>
      </c>
      <c r="INY9">
        <v>0.10871034</v>
      </c>
      <c r="INZ9">
        <v>0.10753113</v>
      </c>
      <c r="IOA9">
        <v>0.10744239999999999</v>
      </c>
      <c r="IOB9">
        <v>0.10819476</v>
      </c>
      <c r="IOC9">
        <v>0.10959292</v>
      </c>
      <c r="IOD9">
        <v>0.11157844</v>
      </c>
      <c r="IOE9">
        <v>0.10932094000000001</v>
      </c>
      <c r="IOF9">
        <v>0.10157703999999999</v>
      </c>
      <c r="IOG9">
        <v>0.1076415</v>
      </c>
      <c r="IOH9">
        <v>0.11088815</v>
      </c>
      <c r="IOI9">
        <v>0.10676529</v>
      </c>
      <c r="IOJ9">
        <v>0.10588282</v>
      </c>
      <c r="IOK9">
        <v>0.10747097</v>
      </c>
      <c r="IOL9">
        <v>0.10172559</v>
      </c>
      <c r="IOM9">
        <v>0.10513463000000001</v>
      </c>
      <c r="ION9">
        <v>0.10191573</v>
      </c>
      <c r="IOO9">
        <v>0.10020838</v>
      </c>
      <c r="IOP9">
        <v>0.10258610999999999</v>
      </c>
      <c r="IOQ9">
        <v>0.10359366</v>
      </c>
      <c r="IOR9">
        <v>0.10062059</v>
      </c>
      <c r="IOS9">
        <v>9.8165393000000004E-2</v>
      </c>
      <c r="IOT9">
        <v>9.6550084999999994E-2</v>
      </c>
      <c r="IOU9">
        <v>9.9602996999999999E-2</v>
      </c>
      <c r="IOV9">
        <v>9.8859823999999999E-2</v>
      </c>
      <c r="IOW9">
        <v>0.10125979</v>
      </c>
      <c r="IOX9">
        <v>9.7703308000000003E-2</v>
      </c>
      <c r="IOY9">
        <v>9.8445669E-2</v>
      </c>
      <c r="IOZ9">
        <v>9.7086861999999996E-2</v>
      </c>
      <c r="IPA9">
        <v>0.10304286999999999</v>
      </c>
      <c r="IPB9">
        <v>9.7975373000000004E-2</v>
      </c>
      <c r="IPC9">
        <v>9.5419422000000004E-2</v>
      </c>
      <c r="IPD9">
        <v>9.5607868999999998E-2</v>
      </c>
      <c r="IPE9">
        <v>8.9562476000000002E-2</v>
      </c>
      <c r="IPF9">
        <v>9.9195190000000003E-2</v>
      </c>
      <c r="IPG9">
        <v>9.2583737999999999E-2</v>
      </c>
      <c r="IPH9">
        <v>9.2254727999999994E-2</v>
      </c>
      <c r="IPI9">
        <v>9.8402693999999999E-2</v>
      </c>
      <c r="IPJ9">
        <v>9.4440199000000002E-2</v>
      </c>
      <c r="IPK9">
        <v>9.1891325999999995E-2</v>
      </c>
      <c r="IPL9">
        <v>9.9283114000000006E-2</v>
      </c>
      <c r="IPM9">
        <v>8.8781184999999999E-2</v>
      </c>
      <c r="IPN9">
        <v>9.6309676999999996E-2</v>
      </c>
      <c r="IPO9">
        <v>9.1604903000000001E-2</v>
      </c>
      <c r="IPP9">
        <v>9.4105728E-2</v>
      </c>
      <c r="IPQ9">
        <v>8.8033997000000003E-2</v>
      </c>
      <c r="IPR9">
        <v>8.8234030000000005E-2</v>
      </c>
      <c r="IPS9">
        <v>9.0801201999999998E-2</v>
      </c>
      <c r="IPT9">
        <v>9.5011197000000006E-2</v>
      </c>
      <c r="IPU9">
        <v>9.0469800000000003E-2</v>
      </c>
      <c r="IPV9">
        <v>8.9686192999999997E-2</v>
      </c>
      <c r="IPW9">
        <v>9.1849707000000003E-2</v>
      </c>
      <c r="IPX9">
        <v>8.5577457999999995E-2</v>
      </c>
      <c r="IPY9">
        <v>8.5042141000000002E-2</v>
      </c>
      <c r="IPZ9">
        <v>8.6965925999999999E-2</v>
      </c>
      <c r="IQA9">
        <v>9.0286076000000007E-2</v>
      </c>
      <c r="IQB9">
        <v>8.2181408999999997E-2</v>
      </c>
      <c r="IQC9">
        <v>8.7704143999999998E-2</v>
      </c>
      <c r="IQD9">
        <v>8.3966471000000001E-2</v>
      </c>
      <c r="IQE9">
        <v>8.7205447000000005E-2</v>
      </c>
      <c r="IQF9">
        <v>8.4418147999999998E-2</v>
      </c>
      <c r="IQG9">
        <v>8.6219005000000001E-2</v>
      </c>
      <c r="IQH9">
        <v>7.8358821999999995E-2</v>
      </c>
      <c r="IQI9">
        <v>8.6116924999999997E-2</v>
      </c>
      <c r="IQJ9">
        <v>8.7996251999999997E-2</v>
      </c>
      <c r="IQK9">
        <v>8.4142566000000002E-2</v>
      </c>
      <c r="IQL9">
        <v>8.0347857999999994E-2</v>
      </c>
      <c r="IQM9">
        <v>8.5336125999999998E-2</v>
      </c>
      <c r="IQN9">
        <v>7.9204306000000002E-2</v>
      </c>
      <c r="IQO9">
        <v>7.8185468999999994E-2</v>
      </c>
      <c r="IQP9">
        <v>8.6400002000000004E-2</v>
      </c>
      <c r="IQQ9">
        <v>8.0166213E-2</v>
      </c>
      <c r="IQR9">
        <v>7.7471851999999994E-2</v>
      </c>
      <c r="IQS9">
        <v>8.5771537999999994E-2</v>
      </c>
      <c r="IQT9">
        <v>7.9622276000000006E-2</v>
      </c>
      <c r="IQU9">
        <v>7.7221408000000005E-2</v>
      </c>
      <c r="IQV9">
        <v>7.4138381000000003E-2</v>
      </c>
      <c r="IQW9">
        <v>7.8153267999999998E-2</v>
      </c>
      <c r="IQX9">
        <v>8.2620880999999993E-2</v>
      </c>
      <c r="IQY9">
        <v>7.6813690000000004E-2</v>
      </c>
      <c r="IQZ9">
        <v>7.5337730000000006E-2</v>
      </c>
      <c r="IRA9">
        <v>8.0835707000000007E-2</v>
      </c>
      <c r="IRB9">
        <v>6.9112993999999997E-2</v>
      </c>
      <c r="IRC9">
        <v>6.973625E-2</v>
      </c>
      <c r="IRD9">
        <v>7.9854890999999997E-2</v>
      </c>
      <c r="IRE9">
        <v>7.8069307000000004E-2</v>
      </c>
      <c r="IRF9">
        <v>7.5637921999999996E-2</v>
      </c>
      <c r="IRG9">
        <v>7.8551768999999994E-2</v>
      </c>
      <c r="IRH9">
        <v>7.9706177000000003E-2</v>
      </c>
      <c r="IRI9">
        <v>7.5967431000000002E-2</v>
      </c>
      <c r="IRJ9">
        <v>6.9174587999999995E-2</v>
      </c>
      <c r="IRK9">
        <v>6.29609E-2</v>
      </c>
      <c r="IRL9">
        <v>6.3258722000000003E-2</v>
      </c>
      <c r="IRM9">
        <v>8.7978147000000007E-2</v>
      </c>
      <c r="IRN9">
        <v>5.7993572E-2</v>
      </c>
      <c r="IRO9">
        <v>5.8541160000000002E-2</v>
      </c>
      <c r="IRP9">
        <v>7.9081729000000003E-2</v>
      </c>
      <c r="IRQ9">
        <v>6.4354561000000005E-2</v>
      </c>
      <c r="IRR9">
        <v>6.7218169999999994E-2</v>
      </c>
      <c r="IRS9">
        <v>7.0323839999999999E-2</v>
      </c>
      <c r="IRT9">
        <v>6.6537946000000001E-2</v>
      </c>
      <c r="IRU9">
        <v>6.7667997999999993E-2</v>
      </c>
      <c r="IRV9">
        <v>6.7797421999999996E-2</v>
      </c>
      <c r="IRW9">
        <v>7.0736714000000006E-2</v>
      </c>
      <c r="IRX9">
        <v>7.1391389E-2</v>
      </c>
      <c r="IRY9">
        <v>6.1793905000000003E-2</v>
      </c>
      <c r="IRZ9">
        <v>6.4512960999999994E-2</v>
      </c>
      <c r="ISA9">
        <v>6.7920043999999999E-2</v>
      </c>
      <c r="ISB9">
        <v>6.7237921000000006E-2</v>
      </c>
      <c r="ISC9">
        <v>6.6389635000000002E-2</v>
      </c>
      <c r="ISD9">
        <v>6.5398708E-2</v>
      </c>
      <c r="ISE9">
        <v>6.3894204999999996E-2</v>
      </c>
      <c r="ISF9">
        <v>5.7867371000000001E-2</v>
      </c>
      <c r="ISG9">
        <v>6.3417971000000004E-2</v>
      </c>
      <c r="ISH9">
        <v>5.899857E-2</v>
      </c>
      <c r="ISI9">
        <v>5.9389465000000002E-2</v>
      </c>
      <c r="ISJ9">
        <v>5.6894689999999998E-2</v>
      </c>
      <c r="ISK9">
        <v>5.8227155000000003E-2</v>
      </c>
      <c r="ISL9">
        <v>5.9122857000000001E-2</v>
      </c>
      <c r="ISM9">
        <v>5.4627120000000001E-2</v>
      </c>
      <c r="ISN9">
        <v>5.7513926E-2</v>
      </c>
      <c r="ISO9">
        <v>5.9713539000000003E-2</v>
      </c>
      <c r="ISP9">
        <v>6.2759750000000003E-2</v>
      </c>
      <c r="ISQ9">
        <v>6.0978378999999999E-2</v>
      </c>
      <c r="ISR9">
        <v>6.2005698999999997E-2</v>
      </c>
      <c r="ISS9">
        <v>5.9049770000000001E-2</v>
      </c>
      <c r="IST9">
        <v>5.8152329000000003E-2</v>
      </c>
      <c r="ISU9">
        <v>5.2379887999999999E-2</v>
      </c>
      <c r="ISV9">
        <v>5.8337252999999999E-2</v>
      </c>
      <c r="ISW9">
        <v>6.0647577000000001E-2</v>
      </c>
      <c r="ISX9">
        <v>5.4642375999999999E-2</v>
      </c>
      <c r="ISY9">
        <v>5.7529416E-2</v>
      </c>
      <c r="ISZ9">
        <v>5.4636192E-2</v>
      </c>
      <c r="ITA9">
        <v>5.4725807000000001E-2</v>
      </c>
      <c r="ITB9">
        <v>5.6640889E-2</v>
      </c>
      <c r="ITC9">
        <v>5.6749492999999998E-2</v>
      </c>
      <c r="ITD9">
        <v>5.0331987000000002E-2</v>
      </c>
      <c r="ITE9">
        <v>5.6939516000000003E-2</v>
      </c>
      <c r="ITF9">
        <v>5.3897183000000001E-2</v>
      </c>
      <c r="ITG9">
        <v>4.9589506999999998E-2</v>
      </c>
      <c r="ITH9">
        <v>4.8505611999999997E-2</v>
      </c>
      <c r="ITI9">
        <v>6.1617654000000001E-2</v>
      </c>
      <c r="ITJ9">
        <v>5.4863926E-2</v>
      </c>
      <c r="ITK9">
        <v>5.5242997000000002E-2</v>
      </c>
      <c r="ITL9">
        <v>5.3600467999999998E-2</v>
      </c>
      <c r="ITM9">
        <v>5.0799957999999999E-2</v>
      </c>
      <c r="ITN9">
        <v>4.9331094999999998E-2</v>
      </c>
      <c r="ITO9">
        <v>4.9506173000000001E-2</v>
      </c>
      <c r="ITP9">
        <v>5.2449137E-2</v>
      </c>
      <c r="ITQ9">
        <v>5.4375E-2</v>
      </c>
      <c r="ITR9">
        <v>4.8095457000000001E-2</v>
      </c>
      <c r="ITS9">
        <v>4.8908602000000002E-2</v>
      </c>
      <c r="ITT9">
        <v>4.9327210000000003E-2</v>
      </c>
      <c r="ITU9">
        <v>4.7929935E-2</v>
      </c>
      <c r="ITV9">
        <v>5.2789200000000001E-2</v>
      </c>
      <c r="ITW9">
        <v>5.3083788999999999E-2</v>
      </c>
      <c r="ITX9">
        <v>4.8582483000000003E-2</v>
      </c>
      <c r="ITY9">
        <v>5.3658310000000001E-2</v>
      </c>
      <c r="ITZ9">
        <v>4.9718175000000003E-2</v>
      </c>
      <c r="IUA9">
        <v>4.7149735999999998E-2</v>
      </c>
      <c r="IUB9">
        <v>4.8678356999999998E-2</v>
      </c>
      <c r="IUC9">
        <v>4.4744644E-2</v>
      </c>
      <c r="IUD9">
        <v>4.3701614999999999E-2</v>
      </c>
      <c r="IUE9">
        <v>5.0582058999999999E-2</v>
      </c>
      <c r="IUF9">
        <v>5.2632569999999997E-2</v>
      </c>
      <c r="IUG9">
        <v>5.3091642000000001E-2</v>
      </c>
      <c r="IUH9">
        <v>4.6726279000000003E-2</v>
      </c>
      <c r="IUI9">
        <v>4.6097323000000003E-2</v>
      </c>
      <c r="IUJ9">
        <v>4.5290887000000002E-2</v>
      </c>
      <c r="IUK9">
        <v>4.9192764E-2</v>
      </c>
      <c r="IUL9">
        <v>5.1750879999999999E-2</v>
      </c>
      <c r="IUM9">
        <v>4.9049012000000003E-2</v>
      </c>
      <c r="IUN9">
        <v>4.2005092000000001E-2</v>
      </c>
      <c r="IUO9">
        <v>4.6426545999999999E-2</v>
      </c>
      <c r="IUP9">
        <v>4.7270580999999999E-2</v>
      </c>
      <c r="IUQ9">
        <v>4.5545764000000002E-2</v>
      </c>
      <c r="IUR9">
        <v>4.5909437999999997E-2</v>
      </c>
      <c r="IUS9">
        <v>4.1239421999999998E-2</v>
      </c>
      <c r="IUT9">
        <v>4.3824185000000002E-2</v>
      </c>
      <c r="IUU9">
        <v>4.4109963000000002E-2</v>
      </c>
      <c r="IUV9">
        <v>4.4090971E-2</v>
      </c>
      <c r="IUW9">
        <v>4.0726251999999998E-2</v>
      </c>
      <c r="IUX9">
        <v>4.3470304000000001E-2</v>
      </c>
      <c r="IUY9">
        <v>4.1897159000000003E-2</v>
      </c>
      <c r="IUZ9">
        <v>4.9249574999999997E-2</v>
      </c>
      <c r="IVA9">
        <v>4.4064235E-2</v>
      </c>
      <c r="IVB9">
        <v>4.1235494999999997E-2</v>
      </c>
      <c r="IVC9">
        <v>4.1727847999999998E-2</v>
      </c>
      <c r="IVD9">
        <v>4.4189695000000001E-2</v>
      </c>
      <c r="IVE9">
        <v>3.8053110000000001E-2</v>
      </c>
      <c r="IVF9">
        <v>4.0718917E-2</v>
      </c>
      <c r="IVG9">
        <v>4.0593520000000001E-2</v>
      </c>
      <c r="IVH9">
        <v>4.1008799999999998E-2</v>
      </c>
      <c r="IVI9">
        <v>4.0982123000000002E-2</v>
      </c>
      <c r="IVJ9">
        <v>4.0932181999999998E-2</v>
      </c>
      <c r="IVK9">
        <v>4.3795067999999999E-2</v>
      </c>
      <c r="IVL9">
        <v>4.4117509999999999E-2</v>
      </c>
      <c r="IVM9">
        <v>4.1937407000000003E-2</v>
      </c>
      <c r="IVN9">
        <v>4.3266680000000002E-2</v>
      </c>
      <c r="IVO9">
        <v>4.0804408E-2</v>
      </c>
      <c r="IVP9">
        <v>4.5949358000000003E-2</v>
      </c>
      <c r="IVQ9">
        <v>4.2709644999999997E-2</v>
      </c>
      <c r="IVR9">
        <v>4.6629011999999997E-2</v>
      </c>
      <c r="IVS9">
        <v>5.0705671000000001E-2</v>
      </c>
      <c r="IVT9">
        <v>4.3174854999999998E-2</v>
      </c>
      <c r="IVU9">
        <v>4.1034423E-2</v>
      </c>
      <c r="IVV9">
        <v>4.3413561000000003E-2</v>
      </c>
      <c r="IVW9">
        <v>4.6285890000000003E-2</v>
      </c>
      <c r="IVX9">
        <v>4.6028789000000001E-2</v>
      </c>
      <c r="IVY9">
        <v>5.0499665999999999E-2</v>
      </c>
      <c r="IVZ9">
        <v>4.6631000999999998E-2</v>
      </c>
      <c r="IWA9">
        <v>4.3893028000000001E-2</v>
      </c>
      <c r="IWB9">
        <v>4.4542435999999998E-2</v>
      </c>
      <c r="IWC9">
        <v>4.9873695000000003E-2</v>
      </c>
      <c r="IWD9">
        <v>5.3718213000000001E-2</v>
      </c>
      <c r="IWE9">
        <v>5.7251085E-2</v>
      </c>
      <c r="IWF9">
        <v>5.4086436000000002E-2</v>
      </c>
      <c r="IWG9">
        <v>5.5611301000000002E-2</v>
      </c>
      <c r="IWH9">
        <v>4.9716450000000002E-2</v>
      </c>
      <c r="IWI9">
        <v>5.2451279000000003E-2</v>
      </c>
      <c r="IWJ9">
        <v>5.2164852999999997E-2</v>
      </c>
      <c r="IWK9">
        <v>5.7255863999999997E-2</v>
      </c>
      <c r="IWL9">
        <v>5.9198484000000003E-2</v>
      </c>
      <c r="IWM9">
        <v>5.8984215999999999E-2</v>
      </c>
      <c r="IWN9">
        <v>6.0360663000000002E-2</v>
      </c>
      <c r="IWO9">
        <v>5.2333612000000002E-2</v>
      </c>
      <c r="IWP9">
        <v>5.8685906000000003E-2</v>
      </c>
      <c r="IWQ9">
        <v>6.0464407999999997E-2</v>
      </c>
      <c r="IWR9">
        <v>5.8719109999999998E-2</v>
      </c>
      <c r="IWS9">
        <v>5.8250558000000001E-2</v>
      </c>
      <c r="IWT9">
        <v>5.5324193000000001E-2</v>
      </c>
      <c r="IWU9">
        <v>6.4259335000000001E-2</v>
      </c>
      <c r="IWV9">
        <v>6.7231431999999994E-2</v>
      </c>
      <c r="IWW9">
        <v>5.9864058999999997E-2</v>
      </c>
      <c r="IWX9">
        <v>7.3905713999999997E-2</v>
      </c>
      <c r="IWY9">
        <v>6.4453885000000002E-2</v>
      </c>
      <c r="IWZ9">
        <v>6.8475678999999998E-2</v>
      </c>
      <c r="IXA9">
        <v>6.1983722999999998E-2</v>
      </c>
      <c r="IXB9">
        <v>7.4121028000000005E-2</v>
      </c>
      <c r="IXC9">
        <v>7.0255562999999993E-2</v>
      </c>
      <c r="IXD9">
        <v>7.1439713000000002E-2</v>
      </c>
      <c r="IXE9">
        <v>7.6883987000000001E-2</v>
      </c>
      <c r="IXF9">
        <v>7.4611619000000004E-2</v>
      </c>
      <c r="IXG9">
        <v>7.3247798000000003E-2</v>
      </c>
      <c r="IXH9">
        <v>7.4675097999999995E-2</v>
      </c>
      <c r="IXI9">
        <v>8.2365476000000007E-2</v>
      </c>
      <c r="IXJ9">
        <v>7.5907044000000007E-2</v>
      </c>
      <c r="IXK9">
        <v>8.5626281999999998E-2</v>
      </c>
      <c r="IXL9">
        <v>8.1802420000000001E-2</v>
      </c>
      <c r="IXM9">
        <v>8.5924408999999993E-2</v>
      </c>
      <c r="IXN9">
        <v>8.2134983999999994E-2</v>
      </c>
      <c r="IXO9">
        <v>8.0516450000000003E-2</v>
      </c>
      <c r="IXP9">
        <v>8.8328823000000001E-2</v>
      </c>
      <c r="IXQ9">
        <v>9.0851798999999997E-2</v>
      </c>
      <c r="IXR9">
        <v>9.0374968999999999E-2</v>
      </c>
      <c r="IXS9">
        <v>8.6517735999999998E-2</v>
      </c>
      <c r="IXT9">
        <v>9.0799755999999995E-2</v>
      </c>
      <c r="IXU9">
        <v>9.4448082000000003E-2</v>
      </c>
      <c r="IXV9">
        <v>8.8240004999999996E-2</v>
      </c>
      <c r="IXW9">
        <v>9.4336107000000002E-2</v>
      </c>
      <c r="IXX9">
        <v>9.7140163000000002E-2</v>
      </c>
      <c r="IXY9">
        <v>9.2502347999999998E-2</v>
      </c>
      <c r="IXZ9">
        <v>0.10118536</v>
      </c>
      <c r="IYA9">
        <v>9.8899230000000005E-2</v>
      </c>
      <c r="IYB9">
        <v>9.3343623000000001E-2</v>
      </c>
      <c r="IYC9">
        <v>9.5628895000000005E-2</v>
      </c>
      <c r="IYD9">
        <v>9.9103652E-2</v>
      </c>
      <c r="IYE9">
        <v>0.10604333000000001</v>
      </c>
      <c r="IYF9">
        <v>9.6759573000000001E-2</v>
      </c>
      <c r="IYG9">
        <v>9.8435462000000001E-2</v>
      </c>
      <c r="IYH9">
        <v>0.10082331999999999</v>
      </c>
      <c r="IYI9">
        <v>0.10289536000000001</v>
      </c>
      <c r="IYJ9">
        <v>0.11076255</v>
      </c>
      <c r="IYK9">
        <v>0.10302378</v>
      </c>
      <c r="IYL9">
        <v>0.10302106</v>
      </c>
      <c r="IYM9">
        <v>0.10387467</v>
      </c>
      <c r="IYN9">
        <v>0.10583676</v>
      </c>
      <c r="IYO9">
        <v>0.1075334</v>
      </c>
      <c r="IYP9">
        <v>0.10406899999999999</v>
      </c>
      <c r="IYQ9">
        <v>0.1054948</v>
      </c>
      <c r="IYR9">
        <v>0.10703197</v>
      </c>
      <c r="IYS9">
        <v>0.10575642</v>
      </c>
      <c r="IYT9">
        <v>0.10074102</v>
      </c>
      <c r="IYU9">
        <v>0.10214709</v>
      </c>
      <c r="IYV9">
        <v>0.10872886</v>
      </c>
      <c r="IYW9">
        <v>0.11298893</v>
      </c>
      <c r="IYX9">
        <v>0.11525512</v>
      </c>
      <c r="IYY9">
        <v>0.10442404</v>
      </c>
      <c r="IYZ9">
        <v>0.11311486</v>
      </c>
      <c r="IZA9">
        <v>0.10703790000000001</v>
      </c>
      <c r="IZB9">
        <v>0.10592799999999999</v>
      </c>
      <c r="IZC9">
        <v>0.11294899</v>
      </c>
      <c r="IZD9">
        <v>0.10752766</v>
      </c>
      <c r="IZE9">
        <v>0.1091094</v>
      </c>
      <c r="IZF9">
        <v>0.11115082</v>
      </c>
      <c r="IZG9">
        <v>0.11827699</v>
      </c>
      <c r="IZH9">
        <v>0.11490308</v>
      </c>
      <c r="IZI9">
        <v>0.11464094</v>
      </c>
      <c r="IZJ9">
        <v>0.12335593</v>
      </c>
      <c r="IZK9">
        <v>0.12285011</v>
      </c>
      <c r="IZL9">
        <v>0.12171571</v>
      </c>
      <c r="IZM9">
        <v>0.12111017</v>
      </c>
      <c r="IZN9">
        <v>0.12167487</v>
      </c>
      <c r="IZO9">
        <v>0.11711909</v>
      </c>
      <c r="IZP9">
        <v>0.12048224</v>
      </c>
      <c r="IZQ9">
        <v>0.12168247</v>
      </c>
      <c r="IZR9">
        <v>0.12607974999999999</v>
      </c>
      <c r="IZS9">
        <v>0.12458416</v>
      </c>
      <c r="IZT9">
        <v>0.12696634000000001</v>
      </c>
      <c r="IZU9">
        <v>0.12583121999999999</v>
      </c>
      <c r="IZV9">
        <v>0.12225282</v>
      </c>
      <c r="IZW9">
        <v>0.12345448000000001</v>
      </c>
      <c r="IZX9">
        <v>0.12448997000000001</v>
      </c>
      <c r="IZY9">
        <v>0.12552136</v>
      </c>
      <c r="IZZ9">
        <v>0.12178746</v>
      </c>
      <c r="JAA9">
        <v>0.12956308999999999</v>
      </c>
      <c r="JAB9">
        <v>0.13214026000000001</v>
      </c>
      <c r="JAC9">
        <v>0.12747817</v>
      </c>
      <c r="JAD9">
        <v>0.13162014</v>
      </c>
      <c r="JAE9">
        <v>0.13253079000000001</v>
      </c>
      <c r="JAF9">
        <v>0.13420612000000001</v>
      </c>
      <c r="JAG9">
        <v>0.12727261000000001</v>
      </c>
      <c r="JAH9">
        <v>0.1327537</v>
      </c>
      <c r="JAI9">
        <v>0.13406211000000001</v>
      </c>
      <c r="JAJ9">
        <v>0.13123070000000001</v>
      </c>
      <c r="JAK9">
        <v>0.13212077</v>
      </c>
      <c r="JAL9">
        <v>0.13116974000000001</v>
      </c>
      <c r="JAM9">
        <v>0.13452135000000001</v>
      </c>
      <c r="JAN9">
        <v>0.13542385000000001</v>
      </c>
      <c r="JAO9">
        <v>0.13417773</v>
      </c>
      <c r="JAP9">
        <v>0.13890640000000001</v>
      </c>
      <c r="JAQ9">
        <v>0.13384470000000001</v>
      </c>
      <c r="JAR9">
        <v>0.13448421999999999</v>
      </c>
      <c r="JAS9">
        <v>0.13461160999999999</v>
      </c>
      <c r="JAT9">
        <v>0.13653335999999999</v>
      </c>
      <c r="JAU9">
        <v>0.13528225999999999</v>
      </c>
      <c r="JAV9">
        <v>0.13229381000000001</v>
      </c>
      <c r="JAW9">
        <v>0.13777154999999999</v>
      </c>
      <c r="JAX9">
        <v>0.14324999999999999</v>
      </c>
      <c r="JAY9">
        <v>0.14023620000000001</v>
      </c>
      <c r="JAZ9">
        <v>0.13392887000000001</v>
      </c>
      <c r="JBA9">
        <v>0.13703135</v>
      </c>
      <c r="JBB9">
        <v>0.13675587</v>
      </c>
      <c r="JBC9">
        <v>0.13652912</v>
      </c>
      <c r="JBD9">
        <v>0.14253663</v>
      </c>
      <c r="JBE9">
        <v>0.14236514</v>
      </c>
      <c r="JBF9">
        <v>0.13343921</v>
      </c>
      <c r="JBG9">
        <v>0.13894154</v>
      </c>
      <c r="JBH9">
        <v>0.13864241999999999</v>
      </c>
      <c r="JBI9">
        <v>0.13811010000000001</v>
      </c>
      <c r="JBJ9">
        <v>0.13510253999999999</v>
      </c>
      <c r="JBK9">
        <v>0.13727111</v>
      </c>
      <c r="JBL9">
        <v>0.14118648</v>
      </c>
      <c r="JBM9">
        <v>0.13393559999999999</v>
      </c>
      <c r="JBN9">
        <v>0.13730750999999999</v>
      </c>
      <c r="JBO9">
        <v>0.14008350999999999</v>
      </c>
      <c r="JBP9">
        <v>0.14451048999999999</v>
      </c>
      <c r="JBQ9">
        <v>0.13802417</v>
      </c>
      <c r="JBR9">
        <v>0.13972044</v>
      </c>
      <c r="JBS9">
        <v>0.13691263000000001</v>
      </c>
      <c r="JBT9">
        <v>0.13779315</v>
      </c>
      <c r="JBU9">
        <v>0.14248605</v>
      </c>
      <c r="JBV9">
        <v>0.13483264</v>
      </c>
      <c r="JBW9">
        <v>0.13406029</v>
      </c>
      <c r="JBX9">
        <v>0.14278241999999999</v>
      </c>
      <c r="JBY9">
        <v>0.13611661</v>
      </c>
      <c r="JBZ9">
        <v>0.13553603</v>
      </c>
      <c r="JCA9">
        <v>0.13796080999999999</v>
      </c>
      <c r="JCB9">
        <v>0.13428833000000001</v>
      </c>
      <c r="JCC9">
        <v>0.13382097000000001</v>
      </c>
      <c r="JCD9">
        <v>0.13897435</v>
      </c>
      <c r="JCE9">
        <v>0.13542209999999999</v>
      </c>
      <c r="JCF9">
        <v>0.13791575</v>
      </c>
      <c r="JCG9">
        <v>0.136402</v>
      </c>
      <c r="JCH9">
        <v>0.13788553000000001</v>
      </c>
      <c r="JCI9">
        <v>0.13344859000000001</v>
      </c>
      <c r="JCJ9">
        <v>0.13408911000000001</v>
      </c>
      <c r="JCK9">
        <v>0.13317408999999999</v>
      </c>
      <c r="JCL9">
        <v>0.13681668</v>
      </c>
      <c r="JCM9">
        <v>0.13856537999999999</v>
      </c>
      <c r="JCN9">
        <v>0.13606888</v>
      </c>
      <c r="JCO9">
        <v>0.13641507999999999</v>
      </c>
      <c r="JCP9">
        <v>0.13690424000000001</v>
      </c>
      <c r="JCQ9">
        <v>0.13983725</v>
      </c>
      <c r="JCR9">
        <v>0.13645747</v>
      </c>
      <c r="JCS9">
        <v>0.13434178999999999</v>
      </c>
      <c r="JCT9">
        <v>0.13778307000000001</v>
      </c>
      <c r="JCU9">
        <v>0.14027423999999999</v>
      </c>
      <c r="JCV9">
        <v>0.13711994999999999</v>
      </c>
      <c r="JCW9">
        <v>0.14114845000000001</v>
      </c>
      <c r="JCX9">
        <v>0.13878693</v>
      </c>
      <c r="JCY9">
        <v>0.13969018</v>
      </c>
      <c r="JCZ9">
        <v>0.13660555999999999</v>
      </c>
      <c r="JDA9">
        <v>0.13596749</v>
      </c>
      <c r="JDB9">
        <v>0.13747077999999999</v>
      </c>
      <c r="JDC9">
        <v>0.13640262</v>
      </c>
      <c r="JDD9">
        <v>0.13764201000000001</v>
      </c>
      <c r="JDE9">
        <v>0.13222669000000001</v>
      </c>
      <c r="JDF9">
        <v>0.13314972999999999</v>
      </c>
      <c r="JDG9">
        <v>0.14232755999999999</v>
      </c>
      <c r="JDH9">
        <v>0.13711233</v>
      </c>
      <c r="JDI9">
        <v>0.13824728</v>
      </c>
      <c r="JDJ9">
        <v>0.13616115000000001</v>
      </c>
      <c r="JDK9">
        <v>0.13537826</v>
      </c>
      <c r="JDL9">
        <v>0.13979322</v>
      </c>
      <c r="JDM9">
        <v>0.13793974000000001</v>
      </c>
      <c r="JDN9">
        <v>0.13398467</v>
      </c>
      <c r="JDO9">
        <v>0.13805872</v>
      </c>
      <c r="JDP9">
        <v>0.14325106000000001</v>
      </c>
      <c r="JDQ9">
        <v>0.13917363999999999</v>
      </c>
      <c r="JDR9">
        <v>0.13583083000000001</v>
      </c>
      <c r="JDS9">
        <v>0.13097818</v>
      </c>
      <c r="JDT9">
        <v>0.13426477000000001</v>
      </c>
      <c r="JDU9">
        <v>0.13976236</v>
      </c>
      <c r="JDV9">
        <v>0.13559621999999999</v>
      </c>
      <c r="JDW9">
        <v>0.14057052</v>
      </c>
      <c r="JDX9">
        <v>0.13535902</v>
      </c>
      <c r="JDY9">
        <v>0.13157817999999999</v>
      </c>
      <c r="JDZ9">
        <v>0.12944069999999999</v>
      </c>
      <c r="JEA9">
        <v>0.13137958999999999</v>
      </c>
      <c r="JEB9">
        <v>0.13387677000000001</v>
      </c>
      <c r="JEC9">
        <v>0.13140379999999999</v>
      </c>
      <c r="JED9">
        <v>0.12999701</v>
      </c>
      <c r="JEE9">
        <v>0.13279205999999999</v>
      </c>
      <c r="JEF9">
        <v>0.13105618999999999</v>
      </c>
      <c r="JEG9">
        <v>0.13782637</v>
      </c>
      <c r="JEH9">
        <v>0.13175344</v>
      </c>
      <c r="JEI9">
        <v>0.12533675</v>
      </c>
      <c r="JEJ9">
        <v>0.13266326000000001</v>
      </c>
      <c r="JEK9">
        <v>0.13245266999999999</v>
      </c>
      <c r="JEL9">
        <v>0.13565266000000001</v>
      </c>
      <c r="JEM9">
        <v>0.13048202</v>
      </c>
      <c r="JEN9">
        <v>0.13059858999999999</v>
      </c>
      <c r="JEO9">
        <v>0.12964416000000001</v>
      </c>
      <c r="JEP9">
        <v>0.12924816</v>
      </c>
      <c r="JEQ9">
        <v>0.12959683999999999</v>
      </c>
      <c r="JER9">
        <v>0.13076086000000001</v>
      </c>
      <c r="JES9">
        <v>0.12909651999999999</v>
      </c>
      <c r="JET9">
        <v>0.12741251000000001</v>
      </c>
      <c r="JEU9">
        <v>0.12623029999999999</v>
      </c>
      <c r="JEV9">
        <v>0.12859988</v>
      </c>
      <c r="JEW9">
        <v>0.12775961999999999</v>
      </c>
      <c r="JEX9">
        <v>0.12501330999999999</v>
      </c>
      <c r="JEY9">
        <v>0.11918893</v>
      </c>
      <c r="JEZ9">
        <v>0.12691327999999999</v>
      </c>
      <c r="JFA9">
        <v>0.11938491</v>
      </c>
      <c r="JFB9">
        <v>0.12201723</v>
      </c>
      <c r="JFC9">
        <v>0.1197464</v>
      </c>
      <c r="JFD9">
        <v>0.12704494999999999</v>
      </c>
      <c r="JFE9">
        <v>0.12197034</v>
      </c>
      <c r="JFF9">
        <v>0.12694027999999999</v>
      </c>
      <c r="JFG9">
        <v>0.12388436</v>
      </c>
      <c r="JFH9">
        <v>0.11991618</v>
      </c>
      <c r="JFI9">
        <v>0.12115408</v>
      </c>
      <c r="JFJ9">
        <v>0.11843576</v>
      </c>
      <c r="JFK9">
        <v>0.11841664</v>
      </c>
      <c r="JFL9">
        <v>0.11910137</v>
      </c>
      <c r="JFM9">
        <v>0.12285918999999999</v>
      </c>
      <c r="JFN9">
        <v>0.1180543</v>
      </c>
      <c r="JFO9">
        <v>0.11270751</v>
      </c>
      <c r="JFP9">
        <v>0.11578919999999999</v>
      </c>
      <c r="JFQ9">
        <v>0.11612746</v>
      </c>
      <c r="JFR9">
        <v>0.11562566000000001</v>
      </c>
      <c r="JFS9">
        <v>0.11893012</v>
      </c>
      <c r="JFT9">
        <v>0.11160763</v>
      </c>
      <c r="JFU9">
        <v>0.11320922999999999</v>
      </c>
      <c r="JFV9">
        <v>0.11390887</v>
      </c>
      <c r="JFW9">
        <v>0.11234499000000001</v>
      </c>
      <c r="JFX9">
        <v>0.11265831</v>
      </c>
      <c r="JFY9">
        <v>0.111691</v>
      </c>
      <c r="JFZ9">
        <v>0.1038147</v>
      </c>
      <c r="JGA9">
        <v>0.10855394</v>
      </c>
      <c r="JGB9">
        <v>0.10606147</v>
      </c>
      <c r="JGC9">
        <v>0.10482130000000001</v>
      </c>
      <c r="JGD9">
        <v>0.10372269000000001</v>
      </c>
      <c r="JGE9">
        <v>0.10482644000000001</v>
      </c>
      <c r="JGF9">
        <v>9.9964558999999995E-2</v>
      </c>
      <c r="JGG9">
        <v>9.9166349000000001E-2</v>
      </c>
      <c r="JGH9">
        <v>9.2050842999999993E-2</v>
      </c>
      <c r="JGI9">
        <v>9.3119010000000002E-2</v>
      </c>
      <c r="JGJ9">
        <v>9.3399219000000006E-2</v>
      </c>
      <c r="JGK9">
        <v>9.4915933999999993E-2</v>
      </c>
      <c r="JGL9">
        <v>9.0936393000000004E-2</v>
      </c>
      <c r="JGM9">
        <v>8.7576768999999999E-2</v>
      </c>
      <c r="JGN9">
        <v>9.2967272000000004E-2</v>
      </c>
      <c r="JGO9">
        <v>8.4968023000000004E-2</v>
      </c>
      <c r="JGP9">
        <v>8.7010912999999995E-2</v>
      </c>
      <c r="JGQ9">
        <v>9.3595981999999994E-2</v>
      </c>
      <c r="JGR9">
        <v>8.8620342000000005E-2</v>
      </c>
      <c r="JGS9">
        <v>8.9167468E-2</v>
      </c>
      <c r="JGT9">
        <v>9.2508063000000001E-2</v>
      </c>
      <c r="JGU9">
        <v>8.5275188000000002E-2</v>
      </c>
      <c r="JGV9">
        <v>8.9981504000000004E-2</v>
      </c>
      <c r="JGW9">
        <v>8.8255279000000006E-2</v>
      </c>
      <c r="JGX9">
        <v>7.8832268999999996E-2</v>
      </c>
      <c r="JGY9">
        <v>8.8302328999999999E-2</v>
      </c>
      <c r="JGZ9">
        <v>8.7700441000000004E-2</v>
      </c>
      <c r="JHA9">
        <v>8.7610885999999999E-2</v>
      </c>
      <c r="JHB9">
        <v>8.7970867999999994E-2</v>
      </c>
      <c r="JHC9">
        <v>8.6413561999999999E-2</v>
      </c>
      <c r="JHD9">
        <v>9.2794441000000005E-2</v>
      </c>
      <c r="JHE9">
        <v>8.5014543999999997E-2</v>
      </c>
      <c r="JHF9">
        <v>8.6232564999999997E-2</v>
      </c>
      <c r="JHG9">
        <v>8.8592187000000003E-2</v>
      </c>
      <c r="JHH9">
        <v>8.8930233999999997E-2</v>
      </c>
      <c r="JHI9">
        <v>8.7660118999999995E-2</v>
      </c>
      <c r="JHJ9">
        <v>8.9157283000000004E-2</v>
      </c>
      <c r="JHK9">
        <v>9.1916859000000004E-2</v>
      </c>
      <c r="JHL9">
        <v>8.8217727999999995E-2</v>
      </c>
      <c r="JHM9">
        <v>8.5154629999999995E-2</v>
      </c>
      <c r="JHN9">
        <v>9.0236492000000001E-2</v>
      </c>
      <c r="JHO9">
        <v>9.2462084999999999E-2</v>
      </c>
      <c r="JHP9">
        <v>9.1714710000000005E-2</v>
      </c>
      <c r="JHQ9">
        <v>9.4078838999999997E-2</v>
      </c>
      <c r="JHR9">
        <v>9.2580356000000003E-2</v>
      </c>
      <c r="JHS9">
        <v>9.7599849000000002E-2</v>
      </c>
      <c r="JHT9">
        <v>9.9754065000000003E-2</v>
      </c>
      <c r="JHU9">
        <v>9.8319120999999995E-2</v>
      </c>
      <c r="JHV9">
        <v>9.5478244000000004E-2</v>
      </c>
      <c r="JHW9">
        <v>9.6725509000000001E-2</v>
      </c>
      <c r="JHX9">
        <v>0.10108186</v>
      </c>
      <c r="JHY9">
        <v>0.10411123999999999</v>
      </c>
      <c r="JHZ9">
        <v>9.8941169999999995E-2</v>
      </c>
      <c r="JIA9">
        <v>9.9871553000000002E-2</v>
      </c>
      <c r="JIB9">
        <v>0.10328358</v>
      </c>
      <c r="JIC9">
        <v>0.10053542</v>
      </c>
      <c r="JID9">
        <v>9.7733915000000005E-2</v>
      </c>
      <c r="JIE9">
        <v>9.9453456999999995E-2</v>
      </c>
      <c r="JIF9">
        <v>0.10518603</v>
      </c>
      <c r="JIG9">
        <v>0.10191254</v>
      </c>
      <c r="JIH9">
        <v>0.10607497</v>
      </c>
      <c r="JII9">
        <v>9.9648155000000002E-2</v>
      </c>
      <c r="JIJ9">
        <v>0.1057554</v>
      </c>
      <c r="JIK9">
        <v>0.10127721000000001</v>
      </c>
      <c r="JIL9">
        <v>0.10261027</v>
      </c>
      <c r="JIM9">
        <v>0.10436476</v>
      </c>
      <c r="JIN9">
        <v>0.10531957</v>
      </c>
      <c r="JIO9">
        <v>0.10198699999999999</v>
      </c>
      <c r="JIP9">
        <v>0.10811795</v>
      </c>
      <c r="JIQ9">
        <v>9.9928081000000002E-2</v>
      </c>
      <c r="JIR9">
        <v>0.11047636</v>
      </c>
      <c r="JIS9">
        <v>9.9982350999999997E-2</v>
      </c>
      <c r="JIT9">
        <v>0.10141886</v>
      </c>
      <c r="JIU9">
        <v>9.7563140000000007E-2</v>
      </c>
      <c r="JIV9">
        <v>9.7019470999999996E-2</v>
      </c>
      <c r="JIW9">
        <v>9.4898701000000002E-2</v>
      </c>
      <c r="JIX9">
        <v>9.7451865999999998E-2</v>
      </c>
      <c r="JIY9">
        <v>9.9074036000000004E-2</v>
      </c>
      <c r="JIZ9">
        <v>9.8270595000000002E-2</v>
      </c>
      <c r="JJA9">
        <v>9.1457373999999994E-2</v>
      </c>
      <c r="JJB9">
        <v>9.2639475999999998E-2</v>
      </c>
      <c r="JJC9">
        <v>9.5502703999999994E-2</v>
      </c>
      <c r="JJD9">
        <v>9.6419975000000005E-2</v>
      </c>
      <c r="JJE9">
        <v>9.0845279000000001E-2</v>
      </c>
      <c r="JJF9">
        <v>8.9861996E-2</v>
      </c>
      <c r="JJG9">
        <v>9.8830834000000006E-2</v>
      </c>
      <c r="JJH9">
        <v>8.9938140999999999E-2</v>
      </c>
      <c r="JJI9">
        <v>8.7245815000000004E-2</v>
      </c>
      <c r="JJJ9">
        <v>8.5084728999999998E-2</v>
      </c>
      <c r="JJK9">
        <v>8.3770700000000003E-2</v>
      </c>
      <c r="JJL9">
        <v>8.5440538999999996E-2</v>
      </c>
      <c r="JJM9">
        <v>8.8655017000000003E-2</v>
      </c>
      <c r="JJN9">
        <v>8.2819849000000001E-2</v>
      </c>
      <c r="JJO9">
        <v>7.6295092999999994E-2</v>
      </c>
      <c r="JJP9">
        <v>7.5922227999999994E-2</v>
      </c>
      <c r="JJQ9">
        <v>7.5381264000000003E-2</v>
      </c>
      <c r="JJR9">
        <v>7.8216976999999993E-2</v>
      </c>
      <c r="JJS9">
        <v>7.5173325999999999E-2</v>
      </c>
      <c r="JJT9">
        <v>6.9868243999999996E-2</v>
      </c>
      <c r="JJU9">
        <v>7.0896476999999999E-2</v>
      </c>
      <c r="JJV9">
        <v>6.4769536000000003E-2</v>
      </c>
      <c r="JJW9">
        <v>6.5916724999999995E-2</v>
      </c>
      <c r="JJX9">
        <v>6.7020491000000001E-2</v>
      </c>
      <c r="JJY9">
        <v>6.3348919000000004E-2</v>
      </c>
      <c r="JJZ9">
        <v>6.1979011000000001E-2</v>
      </c>
      <c r="JKA9">
        <v>5.1860545000000001E-2</v>
      </c>
      <c r="JKB9">
        <v>5.4637745000000001E-2</v>
      </c>
      <c r="JKC9">
        <v>5.6926627E-2</v>
      </c>
      <c r="JKD9">
        <v>6.4010112999999993E-2</v>
      </c>
      <c r="JKE9">
        <v>6.1113048000000003E-2</v>
      </c>
      <c r="JKF9">
        <v>5.4420903E-2</v>
      </c>
      <c r="JKG9">
        <v>5.6287494E-2</v>
      </c>
      <c r="JKH9">
        <v>5.8695341999999998E-2</v>
      </c>
      <c r="JKI9">
        <v>5.5518813E-2</v>
      </c>
      <c r="JKJ9">
        <v>5.5460967E-2</v>
      </c>
      <c r="JKK9">
        <v>4.6833642000000002E-2</v>
      </c>
      <c r="JKL9">
        <v>4.7768600000000001E-2</v>
      </c>
      <c r="JKM9">
        <v>5.2207649000000002E-2</v>
      </c>
      <c r="JKN9">
        <v>5.1575042000000001E-2</v>
      </c>
      <c r="JKO9">
        <v>5.0411238999999997E-2</v>
      </c>
      <c r="JKP9">
        <v>5.1423099E-2</v>
      </c>
      <c r="JKQ9">
        <v>4.6958185999999999E-2</v>
      </c>
      <c r="JKR9">
        <v>5.2419893000000002E-2</v>
      </c>
      <c r="JKS9">
        <v>5.1032728999999999E-2</v>
      </c>
      <c r="JKT9">
        <v>4.7778353000000003E-2</v>
      </c>
      <c r="JKU9">
        <v>4.5201252999999997E-2</v>
      </c>
      <c r="JKV9">
        <v>4.6594638000000001E-2</v>
      </c>
      <c r="JKW9">
        <v>4.8023265000000002E-2</v>
      </c>
      <c r="JKX9">
        <v>5.0459705000000001E-2</v>
      </c>
      <c r="JKY9">
        <v>4.8854812999999997E-2</v>
      </c>
      <c r="JKZ9">
        <v>4.5155555E-2</v>
      </c>
      <c r="JLA9">
        <v>5.3124782000000002E-2</v>
      </c>
      <c r="JLB9">
        <v>4.5456585000000001E-2</v>
      </c>
      <c r="JLC9">
        <v>4.2234723000000002E-2</v>
      </c>
      <c r="JLD9">
        <v>4.6898875E-2</v>
      </c>
      <c r="JLE9">
        <v>5.5917307999999999E-2</v>
      </c>
      <c r="JLF9">
        <v>3.9546075999999999E-2</v>
      </c>
      <c r="JLG9">
        <v>4.7959056E-2</v>
      </c>
      <c r="JLH9">
        <v>5.2371725000000001E-2</v>
      </c>
      <c r="JLI9">
        <v>4.4384416000000003E-2</v>
      </c>
      <c r="JLJ9">
        <v>4.4628139999999997E-2</v>
      </c>
      <c r="JLK9">
        <v>4.9988464000000003E-2</v>
      </c>
      <c r="JLL9">
        <v>4.9495737999999997E-2</v>
      </c>
      <c r="JLM9">
        <v>4.9430646000000002E-2</v>
      </c>
      <c r="JLN9">
        <v>4.9062844000000001E-2</v>
      </c>
      <c r="JLO9">
        <v>4.8116285000000002E-2</v>
      </c>
      <c r="JLP9">
        <v>4.9493073999999998E-2</v>
      </c>
      <c r="JLQ9">
        <v>4.7462914000000002E-2</v>
      </c>
      <c r="JLR9">
        <v>4.7073964000000003E-2</v>
      </c>
      <c r="JLS9">
        <v>4.1799821000000001E-2</v>
      </c>
      <c r="JLT9">
        <v>4.0923260000000003E-2</v>
      </c>
      <c r="JLU9">
        <v>4.2098592999999997E-2</v>
      </c>
      <c r="JLV9">
        <v>3.9211109000000001E-2</v>
      </c>
      <c r="JLW9">
        <v>4.4916536999999999E-2</v>
      </c>
      <c r="JLX9">
        <v>3.5407464999999999E-2</v>
      </c>
      <c r="JLY9">
        <v>3.9952066000000001E-2</v>
      </c>
      <c r="JLZ9">
        <v>3.8633566000000001E-2</v>
      </c>
      <c r="JMA9">
        <v>4.1484623999999998E-2</v>
      </c>
      <c r="JMB9">
        <v>3.618383E-2</v>
      </c>
      <c r="JMC9">
        <v>4.0838069999999997E-2</v>
      </c>
      <c r="JMD9">
        <v>4.3976154000000003E-2</v>
      </c>
      <c r="JME9">
        <v>3.4251519000000001E-2</v>
      </c>
      <c r="JMF9">
        <v>3.4580551000000001E-2</v>
      </c>
      <c r="JMG9">
        <v>3.4061401999999998E-2</v>
      </c>
      <c r="JMH9">
        <v>3.5283517E-2</v>
      </c>
      <c r="JMI9">
        <v>4.3751664000000003E-2</v>
      </c>
      <c r="JMJ9">
        <v>3.0526251000000001E-2</v>
      </c>
      <c r="JMK9">
        <v>3.2608379E-2</v>
      </c>
      <c r="JML9">
        <v>2.7938290000000001E-2</v>
      </c>
      <c r="JMM9">
        <v>2.9418336E-2</v>
      </c>
      <c r="JMN9">
        <v>2.7398736999999999E-2</v>
      </c>
      <c r="JMO9">
        <v>2.8033189E-2</v>
      </c>
      <c r="JMP9">
        <v>3.1954459999999997E-2</v>
      </c>
      <c r="JMQ9">
        <v>2.6481063999999999E-2</v>
      </c>
      <c r="JMR9">
        <v>3.2043215E-2</v>
      </c>
      <c r="JMS9">
        <v>2.8491856999999999E-2</v>
      </c>
      <c r="JMT9">
        <v>3.3231825E-2</v>
      </c>
      <c r="JMU9">
        <v>2.6200523999999999E-2</v>
      </c>
      <c r="JMV9">
        <v>1.9567867999999999E-2</v>
      </c>
      <c r="JMW9">
        <v>2.3626571999999998E-2</v>
      </c>
      <c r="JMX9">
        <v>2.5752328000000001E-2</v>
      </c>
      <c r="JMY9">
        <v>2.8120385000000001E-2</v>
      </c>
      <c r="JMZ9">
        <v>2.5000112000000001E-2</v>
      </c>
      <c r="JNA9">
        <v>2.6576934E-2</v>
      </c>
      <c r="JNB9">
        <v>2.3660904E-2</v>
      </c>
      <c r="JNC9">
        <v>2.6389552E-2</v>
      </c>
      <c r="JND9">
        <v>2.5415991999999998E-2</v>
      </c>
      <c r="JNE9">
        <v>2.4237116999999999E-2</v>
      </c>
      <c r="JNF9">
        <v>2.3031004000000001E-2</v>
      </c>
      <c r="JNG9">
        <v>2.2606401000000002E-2</v>
      </c>
      <c r="JNH9">
        <v>2.0089718999999999E-2</v>
      </c>
      <c r="JNI9">
        <v>2.0237499999999999E-2</v>
      </c>
      <c r="JNJ9">
        <v>1.874922E-2</v>
      </c>
      <c r="JNK9">
        <v>2.3152439E-2</v>
      </c>
      <c r="JNL9">
        <v>1.5791157E-2</v>
      </c>
      <c r="JNM9">
        <v>1.7298392999999999E-2</v>
      </c>
      <c r="JNN9">
        <v>1.7305194999999999E-2</v>
      </c>
      <c r="JNO9">
        <v>1.3230126E-2</v>
      </c>
      <c r="JNP9">
        <v>2.6541287E-2</v>
      </c>
      <c r="JNQ9">
        <v>2.0583252999999999E-2</v>
      </c>
      <c r="JNR9">
        <v>2.1999298E-2</v>
      </c>
      <c r="JNS9">
        <v>2.8654886000000001E-2</v>
      </c>
      <c r="JNT9">
        <v>1.6792694E-2</v>
      </c>
      <c r="JNU9">
        <v>1.7879939000000001E-2</v>
      </c>
      <c r="JNV9">
        <v>1.7256685000000001E-2</v>
      </c>
      <c r="JNW9">
        <v>1.7595736000000001E-2</v>
      </c>
      <c r="JNX9">
        <v>1.3623489000000001E-2</v>
      </c>
      <c r="JNY9">
        <v>2.3973793E-2</v>
      </c>
      <c r="JNZ9">
        <v>2.0017164E-2</v>
      </c>
      <c r="JOA9">
        <v>2.0237913E-2</v>
      </c>
      <c r="JOB9">
        <v>2.3544796E-2</v>
      </c>
      <c r="JOC9">
        <v>2.0226478999999999E-2</v>
      </c>
      <c r="JOD9">
        <v>2.0729088999999999E-2</v>
      </c>
      <c r="JOE9">
        <v>1.7584658999999999E-2</v>
      </c>
      <c r="JOF9">
        <v>1.6964851E-2</v>
      </c>
      <c r="JOG9">
        <v>2.3150243000000001E-2</v>
      </c>
      <c r="JOH9">
        <v>2.0858226000000001E-2</v>
      </c>
      <c r="JOI9">
        <v>1.6350423999999999E-2</v>
      </c>
      <c r="JOJ9">
        <v>2.6480546000000001E-2</v>
      </c>
      <c r="JOK9">
        <v>1.4270646E-2</v>
      </c>
      <c r="JOL9">
        <v>1.5897166000000001E-2</v>
      </c>
      <c r="JOM9">
        <v>1.6396933999999998E-2</v>
      </c>
      <c r="JON9">
        <v>1.9953149999999999E-2</v>
      </c>
      <c r="JOO9">
        <v>1.7904241000000001E-2</v>
      </c>
      <c r="JOP9">
        <v>1.8493559E-2</v>
      </c>
      <c r="JOQ9">
        <v>1.6527357999999999E-2</v>
      </c>
      <c r="JOR9">
        <v>1.5874864999999998E-2</v>
      </c>
      <c r="JOS9">
        <v>1.5348201000000001E-2</v>
      </c>
      <c r="JOT9">
        <v>1.0150296E-2</v>
      </c>
      <c r="JOU9">
        <v>1.8343905000000001E-2</v>
      </c>
      <c r="JOV9">
        <v>1.5288316E-2</v>
      </c>
      <c r="JOW9">
        <v>1.8900740999999999E-2</v>
      </c>
      <c r="JOX9">
        <v>1.8142355999999998E-2</v>
      </c>
      <c r="JOY9">
        <v>1.7201692000000001E-2</v>
      </c>
      <c r="JOZ9">
        <v>1.5422702999999999E-2</v>
      </c>
      <c r="JPA9">
        <v>1.1786438E-2</v>
      </c>
      <c r="JPB9">
        <v>2.1091061000000001E-2</v>
      </c>
      <c r="JPC9">
        <v>1.2204003999999999E-2</v>
      </c>
      <c r="JPD9">
        <v>1.5236128E-2</v>
      </c>
      <c r="JPE9">
        <v>9.4902795000000005E-3</v>
      </c>
      <c r="JPF9">
        <v>2.0069348000000001E-2</v>
      </c>
      <c r="JPG9">
        <v>1.598393E-2</v>
      </c>
      <c r="JPH9">
        <v>1.923921E-2</v>
      </c>
      <c r="JPI9">
        <v>1.6207007999999998E-2</v>
      </c>
      <c r="JPJ9">
        <v>2.0332844999999999E-2</v>
      </c>
      <c r="JPK9">
        <v>1.6988993000000001E-2</v>
      </c>
      <c r="JPL9">
        <v>2.133167E-2</v>
      </c>
      <c r="JPM9">
        <v>1.4429760999999999E-2</v>
      </c>
      <c r="JPN9">
        <v>2.1775372000000001E-2</v>
      </c>
      <c r="JPO9">
        <v>1.827544E-2</v>
      </c>
      <c r="JPP9">
        <v>1.5698574E-2</v>
      </c>
      <c r="JPQ9">
        <v>2.1325501E-2</v>
      </c>
      <c r="JPR9">
        <v>1.4967661E-2</v>
      </c>
      <c r="JPS9">
        <v>1.6909277E-2</v>
      </c>
      <c r="JPT9">
        <v>1.6585486E-2</v>
      </c>
      <c r="JPU9">
        <v>1.5208232E-2</v>
      </c>
      <c r="JPV9">
        <v>2.5637573E-2</v>
      </c>
      <c r="JPW9">
        <v>2.0696945000000001E-2</v>
      </c>
      <c r="JPX9">
        <v>1.7495093999999999E-2</v>
      </c>
      <c r="JPY9">
        <v>1.7817606999999999E-2</v>
      </c>
      <c r="JPZ9">
        <v>2.2638574000000002E-2</v>
      </c>
      <c r="JQA9">
        <v>2.3363024E-2</v>
      </c>
      <c r="JQB9">
        <v>1.9453891000000001E-2</v>
      </c>
      <c r="JQC9">
        <v>2.1071471000000001E-2</v>
      </c>
      <c r="JQD9">
        <v>2.0005094000000001E-2</v>
      </c>
      <c r="JQE9">
        <v>2.1085436999999999E-2</v>
      </c>
      <c r="JQF9">
        <v>2.4911580999999999E-2</v>
      </c>
      <c r="JQG9">
        <v>2.7911294E-2</v>
      </c>
      <c r="JQH9">
        <v>2.3864441E-2</v>
      </c>
      <c r="JQI9">
        <v>2.0825591000000001E-2</v>
      </c>
      <c r="JQJ9">
        <v>2.3581221999999999E-2</v>
      </c>
      <c r="JQK9">
        <v>2.8673295000000001E-2</v>
      </c>
      <c r="JQL9">
        <v>2.6280468000000001E-2</v>
      </c>
      <c r="JQM9">
        <v>2.2817840999999998E-2</v>
      </c>
      <c r="JQN9">
        <v>2.2921061E-2</v>
      </c>
      <c r="JQO9">
        <v>2.5219948999999998E-2</v>
      </c>
      <c r="JQP9">
        <v>2.8013926000000001E-2</v>
      </c>
      <c r="JQQ9">
        <v>3.2309297000000001E-2</v>
      </c>
      <c r="JQR9">
        <v>2.181549E-2</v>
      </c>
      <c r="JQS9">
        <v>1.9267283E-2</v>
      </c>
      <c r="JQT9">
        <v>2.4554691999999999E-2</v>
      </c>
      <c r="JQU9">
        <v>2.039117E-2</v>
      </c>
      <c r="JQV9">
        <v>2.7007433000000001E-2</v>
      </c>
      <c r="JQW9">
        <v>2.5311954000000001E-2</v>
      </c>
      <c r="JQX9">
        <v>2.3804005E-2</v>
      </c>
      <c r="JQY9">
        <v>2.7288618000000001E-2</v>
      </c>
      <c r="JQZ9">
        <v>2.7819653999999999E-2</v>
      </c>
      <c r="JRA9">
        <v>2.5617365E-2</v>
      </c>
      <c r="JRB9">
        <v>2.3752160000000001E-2</v>
      </c>
      <c r="JRC9">
        <v>2.4387407999999999E-2</v>
      </c>
      <c r="JRD9">
        <v>1.9309641999999998E-2</v>
      </c>
      <c r="JRE9">
        <v>2.7312732999999999E-2</v>
      </c>
      <c r="JRF9">
        <v>2.0990424000000001E-2</v>
      </c>
      <c r="JRG9">
        <v>2.9790318E-2</v>
      </c>
      <c r="JRH9">
        <v>2.4780605000000001E-2</v>
      </c>
      <c r="JRI9">
        <v>2.2906928999999999E-2</v>
      </c>
      <c r="JRJ9">
        <v>2.3397484999999999E-2</v>
      </c>
      <c r="JRK9">
        <v>2.5465024999999999E-2</v>
      </c>
      <c r="JRL9">
        <v>2.2138636999999999E-2</v>
      </c>
      <c r="JRM9">
        <v>2.7589755000000001E-2</v>
      </c>
      <c r="JRN9">
        <v>2.5598187000000001E-2</v>
      </c>
      <c r="JRO9">
        <v>2.9070623E-2</v>
      </c>
      <c r="JRP9">
        <v>2.3988998000000001E-2</v>
      </c>
      <c r="JRQ9">
        <v>2.7932180000000001E-2</v>
      </c>
      <c r="JRR9">
        <v>2.7850502999999999E-2</v>
      </c>
      <c r="JRS9">
        <v>2.9257284000000001E-2</v>
      </c>
      <c r="JRT9">
        <v>2.1260839E-2</v>
      </c>
      <c r="JRU9">
        <v>2.2531103E-2</v>
      </c>
      <c r="JRV9">
        <v>2.7234181999999999E-2</v>
      </c>
      <c r="JRW9">
        <v>2.2297576E-2</v>
      </c>
      <c r="JRX9">
        <v>2.8350988000000001E-2</v>
      </c>
      <c r="JRY9">
        <v>2.4528294999999999E-2</v>
      </c>
      <c r="JRZ9">
        <v>2.6128439E-2</v>
      </c>
      <c r="JSA9">
        <v>2.1411497000000002E-2</v>
      </c>
      <c r="JSB9">
        <v>2.6423346E-2</v>
      </c>
      <c r="JSC9">
        <v>2.7794538000000001E-2</v>
      </c>
      <c r="JSD9">
        <v>2.5085809000000001E-2</v>
      </c>
      <c r="JSE9">
        <v>2.6851103000000001E-2</v>
      </c>
      <c r="JSF9">
        <v>2.8485110000000001E-2</v>
      </c>
      <c r="JSG9">
        <v>2.3333082000000002E-2</v>
      </c>
      <c r="JSH9">
        <v>2.9695248E-2</v>
      </c>
      <c r="JSI9">
        <v>3.0346130999999998E-2</v>
      </c>
      <c r="JSJ9">
        <v>2.6637634E-2</v>
      </c>
      <c r="JSK9">
        <v>2.5942765E-2</v>
      </c>
      <c r="JSL9">
        <v>3.3055848999999998E-2</v>
      </c>
      <c r="JSM9">
        <v>2.3652697E-2</v>
      </c>
      <c r="JSN9">
        <v>3.0742974999999999E-2</v>
      </c>
      <c r="JSO9">
        <v>3.0276430999999999E-2</v>
      </c>
      <c r="JSP9">
        <v>2.1408459000000001E-2</v>
      </c>
      <c r="JSQ9">
        <v>2.8168566999999999E-2</v>
      </c>
      <c r="JSR9">
        <v>2.8602829E-2</v>
      </c>
      <c r="JSS9">
        <v>3.0830488E-2</v>
      </c>
      <c r="JST9">
        <v>2.6656981999999999E-2</v>
      </c>
      <c r="JSU9">
        <v>3.1487159000000001E-2</v>
      </c>
      <c r="JSV9">
        <v>3.0654097000000002E-2</v>
      </c>
      <c r="JSW9">
        <v>2.5211346999999999E-2</v>
      </c>
      <c r="JSX9">
        <v>2.9151165999999999E-2</v>
      </c>
      <c r="JSY9">
        <v>3.2289511999999999E-2</v>
      </c>
      <c r="JSZ9">
        <v>3.3126831000000002E-2</v>
      </c>
      <c r="JTA9">
        <v>3.5878014E-2</v>
      </c>
      <c r="JTB9">
        <v>3.0127535E-2</v>
      </c>
      <c r="JTC9">
        <v>3.0733604000000001E-2</v>
      </c>
      <c r="JTD9">
        <v>2.7817767E-2</v>
      </c>
      <c r="JTE9">
        <v>2.6067837999999999E-2</v>
      </c>
      <c r="JTF9">
        <v>2.7007639E-2</v>
      </c>
      <c r="JTG9">
        <v>2.9597315999999999E-2</v>
      </c>
      <c r="JTH9">
        <v>2.5807373000000002E-2</v>
      </c>
      <c r="JTI9">
        <v>2.9142369000000001E-2</v>
      </c>
      <c r="JTJ9">
        <v>3.3384061999999999E-2</v>
      </c>
      <c r="JTK9">
        <v>3.3498506999999997E-2</v>
      </c>
      <c r="JTL9">
        <v>3.1927135000000002E-2</v>
      </c>
      <c r="JTM9">
        <v>3.2850369999999997E-2</v>
      </c>
      <c r="JTN9">
        <v>3.6295708000000003E-2</v>
      </c>
      <c r="JTO9">
        <v>2.9164523000000001E-2</v>
      </c>
      <c r="JTP9">
        <v>2.9767320999999999E-2</v>
      </c>
      <c r="JTQ9">
        <v>3.1508191999999997E-2</v>
      </c>
      <c r="JTR9">
        <v>3.0569329999999999E-2</v>
      </c>
      <c r="JTS9">
        <v>2.8280307000000001E-2</v>
      </c>
      <c r="JTT9">
        <v>2.7199806999999999E-2</v>
      </c>
      <c r="JTU9">
        <v>3.1689148E-2</v>
      </c>
      <c r="JTV9">
        <v>3.0912397000000001E-2</v>
      </c>
      <c r="JTW9">
        <v>3.4783855000000002E-2</v>
      </c>
      <c r="JTX9">
        <v>3.1039856000000001E-2</v>
      </c>
      <c r="JTY9">
        <v>3.4520469999999998E-2</v>
      </c>
      <c r="JTZ9">
        <v>2.9836636E-2</v>
      </c>
      <c r="JUA9">
        <v>2.8906276000000002E-2</v>
      </c>
      <c r="JUB9">
        <v>3.0982114000000002E-2</v>
      </c>
      <c r="JUC9">
        <v>3.0452521999999999E-2</v>
      </c>
      <c r="JUD9">
        <v>2.7387271000000001E-2</v>
      </c>
      <c r="JUE9">
        <v>2.6419195999999999E-2</v>
      </c>
      <c r="JUF9">
        <v>3.1340905000000002E-2</v>
      </c>
      <c r="JUG9">
        <v>2.6290014E-2</v>
      </c>
      <c r="JUH9">
        <v>2.9067936999999999E-2</v>
      </c>
      <c r="JUI9">
        <v>2.5032717999999999E-2</v>
      </c>
      <c r="JUJ9">
        <v>2.4500332999999999E-2</v>
      </c>
      <c r="JUK9">
        <v>2.8300049000000001E-2</v>
      </c>
      <c r="JUL9">
        <v>2.4134971000000002E-2</v>
      </c>
      <c r="JUM9">
        <v>2.6439665000000001E-2</v>
      </c>
      <c r="JUN9">
        <v>3.2561581999999999E-2</v>
      </c>
      <c r="JUO9">
        <v>2.5976200000000001E-2</v>
      </c>
      <c r="JUP9">
        <v>2.9687432999999999E-2</v>
      </c>
      <c r="JUQ9">
        <v>2.8475795000000002E-2</v>
      </c>
      <c r="JUR9">
        <v>2.8542496000000001E-2</v>
      </c>
      <c r="JUS9">
        <v>2.7587240999999998E-2</v>
      </c>
      <c r="JUT9">
        <v>3.0481261999999999E-2</v>
      </c>
      <c r="JUU9">
        <v>3.2366037E-2</v>
      </c>
      <c r="JUV9">
        <v>2.5650933000000001E-2</v>
      </c>
      <c r="JUW9">
        <v>2.6595460000000001E-2</v>
      </c>
      <c r="JUX9">
        <v>2.8228894000000001E-2</v>
      </c>
      <c r="JUY9">
        <v>3.0237963E-2</v>
      </c>
      <c r="JUZ9">
        <v>3.0125328999999999E-2</v>
      </c>
      <c r="JVA9">
        <v>2.7166743E-2</v>
      </c>
      <c r="JVB9">
        <v>2.6401010999999999E-2</v>
      </c>
      <c r="JVC9">
        <v>2.9470656000000001E-2</v>
      </c>
      <c r="JVD9">
        <v>2.7789227999999999E-2</v>
      </c>
      <c r="JVE9">
        <v>2.7551559999999999E-2</v>
      </c>
      <c r="JVF9">
        <v>3.0078168999999998E-2</v>
      </c>
      <c r="JVG9">
        <v>3.4469224999999999E-2</v>
      </c>
      <c r="JVH9">
        <v>2.8347484999999999E-2</v>
      </c>
      <c r="JVI9">
        <v>3.0223109000000001E-2</v>
      </c>
      <c r="JVJ9">
        <v>2.4286607000000002E-2</v>
      </c>
      <c r="JVK9">
        <v>2.3224562000000001E-2</v>
      </c>
      <c r="JVL9">
        <v>2.9338617000000001E-2</v>
      </c>
      <c r="JVM9">
        <v>3.0712455999999999E-2</v>
      </c>
      <c r="JVN9">
        <v>2.5109883E-2</v>
      </c>
      <c r="JVO9">
        <v>3.0198861E-2</v>
      </c>
      <c r="JVP9">
        <v>2.7905511000000001E-2</v>
      </c>
      <c r="JVQ9">
        <v>2.4905925999999998E-2</v>
      </c>
      <c r="JVR9">
        <v>2.9849715999999998E-2</v>
      </c>
      <c r="JVS9">
        <v>2.8621214999999998E-2</v>
      </c>
      <c r="JVT9">
        <v>2.5846500000000001E-2</v>
      </c>
      <c r="JVU9">
        <v>2.3448951999999999E-2</v>
      </c>
      <c r="JVV9">
        <v>2.6912834E-2</v>
      </c>
      <c r="JVW9">
        <v>3.0627897000000001E-2</v>
      </c>
      <c r="JVX9">
        <v>3.2715116000000002E-2</v>
      </c>
      <c r="JVY9">
        <v>2.4681956000000001E-2</v>
      </c>
      <c r="JVZ9">
        <v>2.978329E-2</v>
      </c>
      <c r="JWA9">
        <v>3.3135504000000003E-2</v>
      </c>
      <c r="JWB9">
        <v>2.6250813000000001E-2</v>
      </c>
      <c r="JWC9">
        <v>2.9209598999999999E-2</v>
      </c>
      <c r="JWD9">
        <v>3.069918E-2</v>
      </c>
      <c r="JWE9">
        <v>3.2788380999999998E-2</v>
      </c>
      <c r="JWF9">
        <v>2.8199394999999999E-2</v>
      </c>
      <c r="JWG9">
        <v>3.1327315000000001E-2</v>
      </c>
      <c r="JWH9">
        <v>2.6507953000000001E-2</v>
      </c>
      <c r="JWI9">
        <v>3.3611525000000003E-2</v>
      </c>
      <c r="JWJ9">
        <v>2.6833177E-2</v>
      </c>
      <c r="JWK9">
        <v>2.8017446000000001E-2</v>
      </c>
      <c r="JWL9">
        <v>2.8085800000000001E-2</v>
      </c>
      <c r="JWM9">
        <v>2.7354389E-2</v>
      </c>
      <c r="JWN9">
        <v>2.9444285000000001E-2</v>
      </c>
      <c r="JWO9">
        <v>2.4786408999999999E-2</v>
      </c>
      <c r="JWP9">
        <v>2.8254429000000001E-2</v>
      </c>
      <c r="JWQ9">
        <v>3.1589649999999997E-2</v>
      </c>
      <c r="JWR9">
        <v>2.9904336E-2</v>
      </c>
      <c r="JWS9">
        <v>2.9422039000000001E-2</v>
      </c>
      <c r="JWT9">
        <v>2.7693433999999999E-2</v>
      </c>
      <c r="JWU9">
        <v>2.2922807999999999E-2</v>
      </c>
      <c r="JWV9">
        <v>2.407188E-2</v>
      </c>
      <c r="JWW9">
        <v>2.5409285E-2</v>
      </c>
      <c r="JWX9">
        <v>2.4255753000000001E-2</v>
      </c>
      <c r="JWY9">
        <v>2.2857784999999999E-2</v>
      </c>
      <c r="JWZ9">
        <v>2.7210647000000001E-2</v>
      </c>
      <c r="JXA9">
        <v>2.1789227000000001E-2</v>
      </c>
      <c r="JXB9">
        <v>2.4189849999999999E-2</v>
      </c>
      <c r="JXC9">
        <v>2.6558293E-2</v>
      </c>
      <c r="JXD9">
        <v>2.8994221000000001E-2</v>
      </c>
      <c r="JXE9">
        <v>2.8365092000000001E-2</v>
      </c>
      <c r="JXF9">
        <v>2.4268068E-2</v>
      </c>
      <c r="JXG9">
        <v>2.3187752999999998E-2</v>
      </c>
      <c r="JXH9">
        <v>2.8131222000000001E-2</v>
      </c>
      <c r="JXI9">
        <v>2.7909150000000001E-2</v>
      </c>
      <c r="JXJ9">
        <v>2.7511792E-2</v>
      </c>
      <c r="JXK9">
        <v>3.1329937000000002E-2</v>
      </c>
      <c r="JXL9">
        <v>3.0980645000000001E-2</v>
      </c>
      <c r="JXM9">
        <v>2.6453264000000001E-2</v>
      </c>
      <c r="JXN9">
        <v>2.6592056999999999E-2</v>
      </c>
      <c r="JXO9">
        <v>2.3166257999999999E-2</v>
      </c>
      <c r="JXP9">
        <v>2.4293384000000001E-2</v>
      </c>
      <c r="JXQ9">
        <v>2.7958647999999999E-2</v>
      </c>
      <c r="JXR9">
        <v>2.9607848999999999E-2</v>
      </c>
      <c r="JXS9">
        <v>2.7527586E-2</v>
      </c>
      <c r="JXT9">
        <v>2.7242372000000001E-2</v>
      </c>
      <c r="JXU9">
        <v>2.6218154E-2</v>
      </c>
      <c r="JXV9">
        <v>2.2137960000000002E-2</v>
      </c>
      <c r="JXW9">
        <v>2.4709655000000001E-2</v>
      </c>
      <c r="JXX9">
        <v>2.2613227E-2</v>
      </c>
      <c r="JXY9">
        <v>2.4053002E-2</v>
      </c>
      <c r="JXZ9">
        <v>2.6746945000000001E-2</v>
      </c>
      <c r="JYA9">
        <v>2.313262E-2</v>
      </c>
      <c r="JYB9">
        <v>2.4546032999999998E-2</v>
      </c>
      <c r="JYC9">
        <v>2.3873406999999999E-2</v>
      </c>
      <c r="JYD9">
        <v>2.2680143E-2</v>
      </c>
      <c r="JYE9">
        <v>2.2143366000000001E-2</v>
      </c>
      <c r="JYF9">
        <v>2.3704182000000001E-2</v>
      </c>
      <c r="JYG9">
        <v>2.2297933999999998E-2</v>
      </c>
      <c r="JYH9">
        <v>1.9123342000000002E-2</v>
      </c>
      <c r="JYI9">
        <v>2.2048862999999998E-2</v>
      </c>
      <c r="JYJ9">
        <v>2.4014491999999998E-2</v>
      </c>
      <c r="JYK9">
        <v>2.3506171999999999E-2</v>
      </c>
      <c r="JYL9">
        <v>2.2910495999999999E-2</v>
      </c>
      <c r="JYM9">
        <v>1.7405441000000001E-2</v>
      </c>
      <c r="JYN9">
        <v>1.9804109E-2</v>
      </c>
      <c r="JYO9">
        <v>2.3280846000000001E-2</v>
      </c>
      <c r="JYP9">
        <v>2.5968034000000001E-2</v>
      </c>
      <c r="JYQ9">
        <v>1.9692286999999999E-2</v>
      </c>
      <c r="JYR9">
        <v>2.3339648000000001E-2</v>
      </c>
      <c r="JYS9">
        <v>2.1019415999999999E-2</v>
      </c>
      <c r="JYT9">
        <v>1.9905088000000001E-2</v>
      </c>
      <c r="JYU9">
        <v>2.3968715000000002E-2</v>
      </c>
      <c r="JYV9">
        <v>2.4231855E-2</v>
      </c>
      <c r="JYW9">
        <v>2.2528835000000001E-2</v>
      </c>
      <c r="JYX9">
        <v>2.1895952999999999E-2</v>
      </c>
      <c r="JYY9">
        <v>1.3241724E-2</v>
      </c>
      <c r="JYZ9">
        <v>2.4499498000000001E-2</v>
      </c>
      <c r="JZA9">
        <v>1.7216084999999999E-2</v>
      </c>
      <c r="JZB9">
        <v>2.0403065000000001E-2</v>
      </c>
      <c r="JZC9">
        <v>1.8533297000000001E-2</v>
      </c>
      <c r="JZD9">
        <v>1.5380377000000001E-2</v>
      </c>
      <c r="JZE9">
        <v>2.3336206000000002E-2</v>
      </c>
      <c r="JZF9">
        <v>2.1980409999999999E-2</v>
      </c>
      <c r="JZG9">
        <v>1.7337423000000001E-2</v>
      </c>
      <c r="JZH9">
        <v>1.4435966999999999E-2</v>
      </c>
      <c r="JZI9">
        <v>1.6754069999999999E-2</v>
      </c>
      <c r="JZJ9">
        <v>1.3568330999999999E-2</v>
      </c>
      <c r="JZK9">
        <v>1.4948822E-2</v>
      </c>
      <c r="JZL9">
        <v>1.7977333000000002E-2</v>
      </c>
      <c r="JZM9">
        <v>2.1305660000000001E-2</v>
      </c>
      <c r="JZN9">
        <v>1.6904762E-2</v>
      </c>
      <c r="JZO9">
        <v>1.3068929E-2</v>
      </c>
      <c r="JZP9">
        <v>2.2097842999999999E-2</v>
      </c>
      <c r="JZQ9">
        <v>1.5640477E-2</v>
      </c>
      <c r="JZR9">
        <v>1.7703895000000001E-2</v>
      </c>
      <c r="JZS9">
        <v>2.0141553E-2</v>
      </c>
      <c r="JZT9">
        <v>2.1336704000000001E-2</v>
      </c>
      <c r="JZU9">
        <v>1.7575538000000002E-2</v>
      </c>
      <c r="JZV9">
        <v>1.5581734E-2</v>
      </c>
      <c r="JZW9">
        <v>1.7706912000000002E-2</v>
      </c>
      <c r="JZX9">
        <v>1.6255262999999999E-2</v>
      </c>
      <c r="JZY9">
        <v>1.6808378999999998E-2</v>
      </c>
      <c r="JZZ9">
        <v>1.7113587E-2</v>
      </c>
      <c r="KAA9">
        <v>1.7175513999999999E-2</v>
      </c>
      <c r="KAB9">
        <v>1.6159917999999999E-2</v>
      </c>
      <c r="KAC9">
        <v>1.7117057000000001E-2</v>
      </c>
      <c r="KAD9">
        <v>1.5296428000000001E-2</v>
      </c>
      <c r="KAE9">
        <v>1.4863011000000001E-2</v>
      </c>
      <c r="KAF9">
        <v>1.5344772E-2</v>
      </c>
      <c r="KAG9">
        <v>1.1375784999999999E-2</v>
      </c>
      <c r="KAH9">
        <v>1.3094794999999999E-2</v>
      </c>
      <c r="KAI9">
        <v>1.2469488000000001E-2</v>
      </c>
      <c r="KAJ9">
        <v>1.5690122000000001E-2</v>
      </c>
      <c r="KAK9">
        <v>1.3864451999999999E-2</v>
      </c>
      <c r="KAL9">
        <v>1.5728848E-2</v>
      </c>
      <c r="KAM9">
        <v>1.6465276000000001E-2</v>
      </c>
      <c r="KAN9">
        <v>8.0776764000000008E-3</v>
      </c>
      <c r="KAO9">
        <v>1.3620194E-2</v>
      </c>
      <c r="KAP9">
        <v>1.1682342E-2</v>
      </c>
      <c r="KAQ9">
        <v>9.8329186000000006E-3</v>
      </c>
      <c r="KAR9">
        <v>9.3363617000000003E-3</v>
      </c>
      <c r="KAS9">
        <v>1.2522493000000001E-2</v>
      </c>
      <c r="KAT9">
        <v>1.0878911999999999E-2</v>
      </c>
      <c r="KAU9">
        <v>1.3829272E-2</v>
      </c>
      <c r="KAV9">
        <v>8.4839622000000003E-3</v>
      </c>
      <c r="KAW9">
        <v>1.0868235E-2</v>
      </c>
      <c r="KAX9">
        <v>9.1863228000000005E-3</v>
      </c>
      <c r="KAY9">
        <v>1.2261049E-2</v>
      </c>
      <c r="KAZ9">
        <v>1.2386253E-2</v>
      </c>
      <c r="KBA9">
        <v>5.0255107000000002E-3</v>
      </c>
      <c r="KBB9">
        <v>1.1675242000000001E-2</v>
      </c>
      <c r="KBC9">
        <v>5.2662663999999996E-3</v>
      </c>
      <c r="KBD9">
        <v>6.5104039000000004E-3</v>
      </c>
      <c r="KBE9">
        <v>5.5935489999999997E-3</v>
      </c>
      <c r="KBF9">
        <v>1.2108969000000001E-2</v>
      </c>
      <c r="KBG9">
        <v>6.1838281999999998E-3</v>
      </c>
      <c r="KBH9">
        <v>4.8220753999999996E-3</v>
      </c>
      <c r="KBI9">
        <v>6.6169347000000003E-3</v>
      </c>
      <c r="KBJ9">
        <v>7.8956913000000004E-3</v>
      </c>
      <c r="KBK9">
        <v>5.0036754000000001E-3</v>
      </c>
      <c r="KBL9">
        <v>4.5199404000000002E-3</v>
      </c>
      <c r="KBM9">
        <v>5.7195783999999996E-3</v>
      </c>
      <c r="KBN9">
        <v>8.1355049999999995E-3</v>
      </c>
      <c r="KBO9">
        <v>8.2425168000000004E-3</v>
      </c>
      <c r="KBP9">
        <v>6.1640026999999998E-3</v>
      </c>
      <c r="KBQ9">
        <v>5.4731340999999998E-3</v>
      </c>
      <c r="KBR9">
        <v>1.4521823000000001E-3</v>
      </c>
      <c r="KBS9">
        <v>3.5856582999999999E-3</v>
      </c>
      <c r="KBT9">
        <v>3.8732132E-3</v>
      </c>
      <c r="KBU9">
        <v>-7.8416662E-4</v>
      </c>
      <c r="KBV9">
        <v>3.4027474000000003E-4</v>
      </c>
      <c r="KBW9">
        <v>4.1128494000000003E-4</v>
      </c>
      <c r="KBX9">
        <v>2.8953562E-3</v>
      </c>
      <c r="KBY9">
        <v>4.7927600999999997E-3</v>
      </c>
      <c r="KBZ9">
        <v>2.4988605000000001E-3</v>
      </c>
      <c r="KCA9">
        <v>3.7930772999999998E-3</v>
      </c>
      <c r="KCB9">
        <v>-2.3494011000000001E-3</v>
      </c>
      <c r="KCC9">
        <v>5.4960688999999997E-3</v>
      </c>
      <c r="KCD9">
        <v>3.8090648999999999E-3</v>
      </c>
      <c r="KCE9">
        <v>3.4661932999999999E-3</v>
      </c>
      <c r="KCF9">
        <v>-3.5204205E-3</v>
      </c>
      <c r="KCG9">
        <v>2.0340686000000002E-3</v>
      </c>
      <c r="KCH9">
        <v>4.0596761000000004E-3</v>
      </c>
      <c r="KCI9">
        <v>-8.4271252999999996E-4</v>
      </c>
      <c r="KCJ9">
        <v>-4.1977315999999999E-3</v>
      </c>
      <c r="KCK9">
        <v>-2.1954076000000001E-3</v>
      </c>
      <c r="KCL9">
        <v>7.6251249999999997E-4</v>
      </c>
      <c r="KCM9">
        <v>-3.6814326999999999E-3</v>
      </c>
      <c r="KCN9">
        <v>-6.9043592999999996E-4</v>
      </c>
      <c r="KCO9">
        <v>-5.7217455E-3</v>
      </c>
      <c r="KCP9">
        <v>-3.4618622000000001E-3</v>
      </c>
      <c r="KCQ9">
        <v>-7.8519144999999995E-3</v>
      </c>
      <c r="KCR9">
        <v>-2.5129707E-3</v>
      </c>
      <c r="KCS9">
        <v>-1.7689092E-3</v>
      </c>
      <c r="KCT9">
        <v>-7.5598415E-3</v>
      </c>
      <c r="KCU9">
        <v>-4.8475120999999996E-3</v>
      </c>
      <c r="KCV9">
        <v>-2.8036965999999998E-3</v>
      </c>
      <c r="KCW9">
        <v>-6.2604807000000004E-3</v>
      </c>
      <c r="KCX9">
        <v>-6.3335355000000001E-3</v>
      </c>
      <c r="KCY9">
        <v>-1.1141112E-2</v>
      </c>
      <c r="KCZ9">
        <v>-4.9375505000000004E-3</v>
      </c>
      <c r="KDA9">
        <v>-5.6246426000000002E-3</v>
      </c>
      <c r="KDB9">
        <v>-1.0653207E-2</v>
      </c>
      <c r="KDC9">
        <v>-1.0053988999999999E-2</v>
      </c>
      <c r="KDD9">
        <v>-4.9690777000000004E-3</v>
      </c>
      <c r="KDE9">
        <v>-8.5861710999999997E-3</v>
      </c>
      <c r="KDF9">
        <v>-1.0900836000000001E-2</v>
      </c>
      <c r="KDG9">
        <v>-9.7770570000000005E-3</v>
      </c>
      <c r="KDH9">
        <v>-6.4637046E-3</v>
      </c>
      <c r="KDI9">
        <v>-1.2846623999999999E-2</v>
      </c>
      <c r="KDJ9">
        <v>-7.3979407999999998E-3</v>
      </c>
      <c r="KDK9">
        <v>-1.5043789E-2</v>
      </c>
      <c r="KDL9">
        <v>-1.5083274000000001E-2</v>
      </c>
      <c r="KDM9">
        <v>-7.4944901E-3</v>
      </c>
      <c r="KDN9">
        <v>-1.1950485E-2</v>
      </c>
      <c r="KDO9">
        <v>-8.4702688999999994E-3</v>
      </c>
      <c r="KDP9">
        <v>-1.3722613E-2</v>
      </c>
      <c r="KDQ9">
        <v>-1.0781564E-2</v>
      </c>
      <c r="KDR9">
        <v>-4.2149993000000002E-3</v>
      </c>
      <c r="KDS9">
        <v>-1.0982336000000001E-2</v>
      </c>
      <c r="KDT9">
        <v>-1.4599081E-2</v>
      </c>
      <c r="KDU9">
        <v>-1.8789186999999999E-2</v>
      </c>
      <c r="KDV9">
        <v>-1.9693865000000001E-2</v>
      </c>
      <c r="KDW9">
        <v>-1.4746709E-2</v>
      </c>
      <c r="KDX9">
        <v>-1.4535157999999999E-2</v>
      </c>
      <c r="KDY9">
        <v>-1.5771268000000001E-2</v>
      </c>
      <c r="KDZ9">
        <v>-1.8107720000000001E-2</v>
      </c>
      <c r="KEA9">
        <v>-1.9132089000000001E-2</v>
      </c>
      <c r="KEB9">
        <v>-1.8357996000000001E-2</v>
      </c>
      <c r="KEC9">
        <v>-1.6637257999999999E-2</v>
      </c>
      <c r="KED9">
        <v>-1.5949617999999999E-2</v>
      </c>
      <c r="KEE9">
        <v>-1.9401832000000001E-2</v>
      </c>
      <c r="KEF9">
        <v>-2.8439861E-2</v>
      </c>
      <c r="KEG9">
        <v>-1.5504855999999999E-2</v>
      </c>
      <c r="KEH9">
        <v>-1.9181216000000001E-2</v>
      </c>
      <c r="KEI9">
        <v>-2.1623389999999999E-2</v>
      </c>
      <c r="KEJ9">
        <v>-2.2227192E-2</v>
      </c>
      <c r="KEK9">
        <v>-2.7182924000000001E-2</v>
      </c>
      <c r="KEL9">
        <v>-2.6658314999999998E-2</v>
      </c>
      <c r="KEM9">
        <v>-2.5137455999999999E-2</v>
      </c>
      <c r="KEN9">
        <v>-2.2567770000000001E-2</v>
      </c>
      <c r="KEO9">
        <v>-2.3191933000000001E-2</v>
      </c>
      <c r="KEP9">
        <v>-2.5334274E-2</v>
      </c>
      <c r="KEQ9">
        <v>-2.4205957E-2</v>
      </c>
      <c r="KER9">
        <v>-2.5595732E-2</v>
      </c>
      <c r="KES9">
        <v>-1.9326968E-2</v>
      </c>
      <c r="KET9">
        <v>-2.5396643E-2</v>
      </c>
      <c r="KEU9">
        <v>-2.6053547999999999E-2</v>
      </c>
      <c r="KEV9">
        <v>-2.4855624999999999E-2</v>
      </c>
      <c r="KEW9">
        <v>-2.5673583E-2</v>
      </c>
      <c r="KEX9">
        <v>-2.7273983000000002E-2</v>
      </c>
      <c r="KEY9">
        <v>-2.5521703E-2</v>
      </c>
      <c r="KEZ9">
        <v>-2.7407668999999999E-2</v>
      </c>
      <c r="KFA9">
        <v>-2.8211089000000002E-2</v>
      </c>
      <c r="KFB9">
        <v>-2.5019745999999999E-2</v>
      </c>
      <c r="KFC9">
        <v>-2.9683002999999999E-2</v>
      </c>
      <c r="KFD9">
        <v>-3.0191002000000002E-2</v>
      </c>
      <c r="KFE9">
        <v>-3.1522821999999999E-2</v>
      </c>
      <c r="KFF9">
        <v>-3.4631819000000001E-2</v>
      </c>
      <c r="KFG9">
        <v>-2.8146964999999999E-2</v>
      </c>
      <c r="KFH9">
        <v>-2.8150804000000001E-2</v>
      </c>
      <c r="KFI9">
        <v>-3.0033634999999999E-2</v>
      </c>
      <c r="KFJ9">
        <v>-3.3816657999999999E-2</v>
      </c>
      <c r="KFK9">
        <v>-3.23098E-2</v>
      </c>
      <c r="KFL9">
        <v>-3.103653E-2</v>
      </c>
      <c r="KFM9">
        <v>-3.2264016999999999E-2</v>
      </c>
      <c r="KFN9">
        <v>-3.1597583999999998E-2</v>
      </c>
      <c r="KFO9">
        <v>-3.5679269999999999E-2</v>
      </c>
      <c r="KFP9">
        <v>-3.7082318000000003E-2</v>
      </c>
      <c r="KFQ9">
        <v>-3.3500385000000001E-2</v>
      </c>
      <c r="KFR9">
        <v>-3.6680058000000001E-2</v>
      </c>
      <c r="KFS9">
        <v>-3.2605961000000003E-2</v>
      </c>
      <c r="KFT9">
        <v>-3.4201276000000003E-2</v>
      </c>
      <c r="KFU9">
        <v>-3.4134109000000003E-2</v>
      </c>
      <c r="KFV9">
        <v>-3.7123511999999997E-2</v>
      </c>
      <c r="KFW9">
        <v>-3.5394902999999998E-2</v>
      </c>
      <c r="KFX9">
        <v>-3.5001308000000002E-2</v>
      </c>
      <c r="KFY9">
        <v>-4.1408274000000002E-2</v>
      </c>
      <c r="KFZ9">
        <v>-3.4016895999999998E-2</v>
      </c>
      <c r="KGA9">
        <v>-4.0090202999999998E-2</v>
      </c>
      <c r="KGB9">
        <v>-4.1047594999999999E-2</v>
      </c>
      <c r="KGC9">
        <v>-3.9906744000000001E-2</v>
      </c>
      <c r="KGD9">
        <v>-4.0262684E-2</v>
      </c>
      <c r="KGE9">
        <v>-3.6252614000000002E-2</v>
      </c>
      <c r="KGF9">
        <v>-3.8925461000000001E-2</v>
      </c>
      <c r="KGG9">
        <v>-3.6717187999999998E-2</v>
      </c>
      <c r="KGH9">
        <v>-3.9585746999999998E-2</v>
      </c>
      <c r="KGI9">
        <v>-4.1140664E-2</v>
      </c>
      <c r="KGJ9">
        <v>-4.2829059000000003E-2</v>
      </c>
      <c r="KGK9">
        <v>-4.8122249999999998E-2</v>
      </c>
      <c r="KGL9">
        <v>-4.1701770999999999E-2</v>
      </c>
      <c r="KGM9">
        <v>-4.3826918999999999E-2</v>
      </c>
      <c r="KGN9">
        <v>-4.1057896000000003E-2</v>
      </c>
      <c r="KGO9">
        <v>-4.7657753999999997E-2</v>
      </c>
      <c r="KGP9">
        <v>-4.5064176999999997E-2</v>
      </c>
      <c r="KGQ9">
        <v>-4.1872713999999998E-2</v>
      </c>
      <c r="KGR9">
        <v>-4.6656943999999999E-2</v>
      </c>
      <c r="KGS9">
        <v>-4.5516141000000003E-2</v>
      </c>
      <c r="KGT9">
        <v>-4.656383E-2</v>
      </c>
      <c r="KGU9">
        <v>-4.4946278999999999E-2</v>
      </c>
      <c r="KGV9">
        <v>-5.0275579000000001E-2</v>
      </c>
      <c r="KGW9">
        <v>-4.8793625E-2</v>
      </c>
      <c r="KGX9">
        <v>-4.7333647E-2</v>
      </c>
      <c r="KGY9">
        <v>-4.8299633000000002E-2</v>
      </c>
      <c r="KGZ9">
        <v>-4.9721673000000001E-2</v>
      </c>
      <c r="KHA9">
        <v>-5.2159063999999998E-2</v>
      </c>
      <c r="KHB9">
        <v>-4.7247123000000002E-2</v>
      </c>
      <c r="KHC9">
        <v>-4.9187335999999998E-2</v>
      </c>
      <c r="KHD9">
        <v>-4.9005724000000001E-2</v>
      </c>
      <c r="KHE9">
        <v>-4.9558293000000003E-2</v>
      </c>
      <c r="KHF9">
        <v>-4.7840312000000003E-2</v>
      </c>
      <c r="KHG9">
        <v>-5.3678859000000002E-2</v>
      </c>
      <c r="KHH9">
        <v>-5.3309951000000001E-2</v>
      </c>
      <c r="KHI9">
        <v>-5.0353731999999998E-2</v>
      </c>
      <c r="KHJ9">
        <v>-5.2518737000000003E-2</v>
      </c>
      <c r="KHK9">
        <v>-5.2727024999999997E-2</v>
      </c>
      <c r="KHL9">
        <v>-5.7491630000000002E-2</v>
      </c>
      <c r="KHM9">
        <v>-5.3867571000000003E-2</v>
      </c>
      <c r="KHN9">
        <v>-5.747642E-2</v>
      </c>
      <c r="KHO9">
        <v>-5.0432260999999999E-2</v>
      </c>
      <c r="KHP9">
        <v>-5.5956982000000002E-2</v>
      </c>
      <c r="KHQ9">
        <v>-5.4306351000000003E-2</v>
      </c>
      <c r="KHR9">
        <v>-5.3559362999999999E-2</v>
      </c>
      <c r="KHS9">
        <v>-5.6304044999999997E-2</v>
      </c>
      <c r="KHT9">
        <v>-5.8029070000000002E-2</v>
      </c>
      <c r="KHU9">
        <v>-5.2556459E-2</v>
      </c>
      <c r="KHV9">
        <v>-5.7349965000000003E-2</v>
      </c>
      <c r="KHW9">
        <v>-5.5051259999999998E-2</v>
      </c>
      <c r="KHX9">
        <v>-5.8277354000000003E-2</v>
      </c>
      <c r="KHY9">
        <v>-5.7469237999999999E-2</v>
      </c>
      <c r="KHZ9">
        <v>-5.6800943E-2</v>
      </c>
      <c r="KIA9">
        <v>-5.7790703999999998E-2</v>
      </c>
      <c r="KIB9">
        <v>-6.4487359999999994E-2</v>
      </c>
      <c r="KIC9">
        <v>-5.8617923000000002E-2</v>
      </c>
      <c r="KID9">
        <v>-5.8929506999999999E-2</v>
      </c>
      <c r="KIE9">
        <v>-5.3619559999999997E-2</v>
      </c>
      <c r="KIF9">
        <v>-6.6951245000000006E-2</v>
      </c>
      <c r="KIG9">
        <v>-6.4176707999999999E-2</v>
      </c>
      <c r="KIH9">
        <v>-5.9628981999999997E-2</v>
      </c>
      <c r="KII9">
        <v>-6.4959644999999996E-2</v>
      </c>
      <c r="KIJ9">
        <v>-6.0919698000000001E-2</v>
      </c>
      <c r="KIK9">
        <v>-6.8014584000000003E-2</v>
      </c>
      <c r="KIL9">
        <v>-6.2605097999999998E-2</v>
      </c>
      <c r="KIM9">
        <v>-6.4119234999999997E-2</v>
      </c>
      <c r="KIN9">
        <v>-6.9144844999999996E-2</v>
      </c>
      <c r="KIO9">
        <v>-6.1415418999999999E-2</v>
      </c>
      <c r="KIP9">
        <v>-6.5669089999999999E-2</v>
      </c>
      <c r="KIQ9">
        <v>-6.2782586000000001E-2</v>
      </c>
      <c r="KIR9">
        <v>-6.6273123000000003E-2</v>
      </c>
      <c r="KIS9">
        <v>-6.7630342999999996E-2</v>
      </c>
      <c r="KIT9">
        <v>-6.2806785000000004E-2</v>
      </c>
      <c r="KIU9">
        <v>-6.3270979000000005E-2</v>
      </c>
      <c r="KIV9">
        <v>-6.6738933E-2</v>
      </c>
      <c r="KIW9">
        <v>-6.5894037000000003E-2</v>
      </c>
      <c r="KIX9">
        <v>-6.9995679000000005E-2</v>
      </c>
      <c r="KIY9">
        <v>-6.7906536000000003E-2</v>
      </c>
      <c r="KIZ9">
        <v>-6.8230293999999997E-2</v>
      </c>
      <c r="KJA9">
        <v>-6.6791250999999996E-2</v>
      </c>
      <c r="KJB9">
        <v>-7.1793265999999994E-2</v>
      </c>
      <c r="KJC9">
        <v>-7.0171088000000006E-2</v>
      </c>
      <c r="KJD9">
        <v>-7.3672555000000001E-2</v>
      </c>
      <c r="KJE9">
        <v>-6.7418276999999999E-2</v>
      </c>
      <c r="KJF9">
        <v>-6.8457595999999996E-2</v>
      </c>
      <c r="KJG9">
        <v>-7.1422799999999995E-2</v>
      </c>
      <c r="KJH9">
        <v>-7.3975436000000006E-2</v>
      </c>
      <c r="KJI9">
        <v>-7.1161567999999994E-2</v>
      </c>
      <c r="KJJ9">
        <v>-7.0705122999999995E-2</v>
      </c>
      <c r="KJK9">
        <v>-7.4298151000000007E-2</v>
      </c>
      <c r="KJL9">
        <v>-7.4022397000000004E-2</v>
      </c>
      <c r="KJM9">
        <v>-7.7129914999999993E-2</v>
      </c>
      <c r="KJN9">
        <v>-7.8623555999999997E-2</v>
      </c>
      <c r="KJO9">
        <v>-7.6015792999999998E-2</v>
      </c>
      <c r="KJP9">
        <v>-7.3643959999999994E-2</v>
      </c>
      <c r="KJQ9">
        <v>-7.5039856000000002E-2</v>
      </c>
      <c r="KJR9">
        <v>-7.7901556999999996E-2</v>
      </c>
      <c r="KJS9">
        <v>-7.3973469E-2</v>
      </c>
      <c r="KJT9">
        <v>-7.5514309000000002E-2</v>
      </c>
      <c r="KJU9">
        <v>-7.8053601E-2</v>
      </c>
      <c r="KJV9">
        <v>-7.8872256000000002E-2</v>
      </c>
      <c r="KJW9">
        <v>-8.1744476999999996E-2</v>
      </c>
      <c r="KJX9">
        <v>-7.9874850999999997E-2</v>
      </c>
      <c r="KJY9">
        <v>-7.7762865E-2</v>
      </c>
      <c r="KJZ9">
        <v>-7.8148662999999993E-2</v>
      </c>
      <c r="KKA9">
        <v>-8.2549236999999998E-2</v>
      </c>
      <c r="KKB9">
        <v>-8.2592822999999996E-2</v>
      </c>
      <c r="KKC9">
        <v>-8.0323420000000006E-2</v>
      </c>
      <c r="KKD9">
        <v>-8.2567602000000004E-2</v>
      </c>
      <c r="KKE9">
        <v>-8.4962971999999998E-2</v>
      </c>
      <c r="KKF9">
        <v>-8.3357721999999995E-2</v>
      </c>
      <c r="KKG9">
        <v>-7.7052153999999998E-2</v>
      </c>
      <c r="KKH9">
        <v>-8.3133346999999996E-2</v>
      </c>
      <c r="KKI9">
        <v>-8.3948642000000004E-2</v>
      </c>
      <c r="KKJ9">
        <v>-7.8906967999999994E-2</v>
      </c>
      <c r="KKK9">
        <v>-8.4295518999999999E-2</v>
      </c>
      <c r="KKL9">
        <v>-8.7838069000000005E-2</v>
      </c>
      <c r="KKM9">
        <v>-8.3300866000000001E-2</v>
      </c>
      <c r="KKN9">
        <v>-9.0958230000000001E-2</v>
      </c>
      <c r="KKO9">
        <v>-8.6766108999999994E-2</v>
      </c>
      <c r="KKP9">
        <v>-8.7031743999999994E-2</v>
      </c>
      <c r="KKQ9">
        <v>-8.3836064000000002E-2</v>
      </c>
      <c r="KKR9">
        <v>-9.1317251000000002E-2</v>
      </c>
      <c r="KKS9">
        <v>-8.8682874999999994E-2</v>
      </c>
      <c r="KKT9">
        <v>-8.9106850000000001E-2</v>
      </c>
      <c r="KKU9">
        <v>-9.1740213000000001E-2</v>
      </c>
      <c r="KKV9">
        <v>-9.1084182E-2</v>
      </c>
      <c r="KKW9">
        <v>-9.4997309000000002E-2</v>
      </c>
      <c r="KKX9">
        <v>-8.9773460999999999E-2</v>
      </c>
      <c r="KKY9">
        <v>-9.2944085999999995E-2</v>
      </c>
      <c r="KKZ9">
        <v>-9.4830765999999997E-2</v>
      </c>
      <c r="KLA9">
        <v>-9.1397918999999994E-2</v>
      </c>
      <c r="KLB9">
        <v>-9.8900936999999994E-2</v>
      </c>
      <c r="KLC9">
        <v>-9.8285310000000001E-2</v>
      </c>
      <c r="KLD9">
        <v>-9.5127038999999997E-2</v>
      </c>
      <c r="KLE9">
        <v>-9.8726070999999999E-2</v>
      </c>
      <c r="KLF9">
        <v>-9.6940622000000004E-2</v>
      </c>
      <c r="KLG9">
        <v>-9.5066592000000005E-2</v>
      </c>
      <c r="KLH9">
        <v>-9.7106746999999993E-2</v>
      </c>
      <c r="KLI9">
        <v>-0.10122459</v>
      </c>
      <c r="KLJ9">
        <v>-0.10300473</v>
      </c>
      <c r="KLK9">
        <v>-9.8059653999999996E-2</v>
      </c>
      <c r="KLL9">
        <v>-9.9088773000000005E-2</v>
      </c>
      <c r="KLM9">
        <v>-0.10169710999999999</v>
      </c>
      <c r="KLN9">
        <v>-0.10241962</v>
      </c>
      <c r="KLO9">
        <v>-0.10188575</v>
      </c>
      <c r="KLP9">
        <v>-0.10458882999999999</v>
      </c>
      <c r="KLQ9">
        <v>-0.10565951</v>
      </c>
      <c r="KLR9">
        <v>-0.10551492</v>
      </c>
      <c r="KLS9">
        <v>-0.10257164000000001</v>
      </c>
      <c r="KLT9">
        <v>-0.10460588</v>
      </c>
      <c r="KLU9">
        <v>-0.10227055</v>
      </c>
      <c r="KLV9">
        <v>-0.10957458</v>
      </c>
      <c r="KLW9">
        <v>-0.10598401</v>
      </c>
      <c r="KLX9">
        <v>-0.11023503</v>
      </c>
      <c r="KLY9">
        <v>-0.10833978</v>
      </c>
      <c r="KLZ9">
        <v>-0.10765827</v>
      </c>
      <c r="KMA9">
        <v>-0.10688435</v>
      </c>
      <c r="KMB9">
        <v>-0.11541084</v>
      </c>
      <c r="KMC9">
        <v>-0.11105494</v>
      </c>
      <c r="KMD9">
        <v>-0.1158347</v>
      </c>
      <c r="KME9">
        <v>-0.11241224</v>
      </c>
      <c r="KMF9">
        <v>-0.11497459</v>
      </c>
      <c r="KMG9">
        <v>-0.11595771000000001</v>
      </c>
      <c r="KMH9">
        <v>-0.11463597</v>
      </c>
      <c r="KMI9">
        <v>-0.11398369</v>
      </c>
      <c r="KMJ9">
        <v>-0.11472323</v>
      </c>
      <c r="KMK9">
        <v>-0.1130859</v>
      </c>
      <c r="KML9">
        <v>-0.12023294</v>
      </c>
      <c r="KMM9">
        <v>-0.11992679000000001</v>
      </c>
      <c r="KMN9">
        <v>-0.11695667999999999</v>
      </c>
      <c r="KMO9">
        <v>-0.12033099999999999</v>
      </c>
      <c r="KMP9">
        <v>-0.12466271</v>
      </c>
      <c r="KMQ9">
        <v>-0.12674539000000001</v>
      </c>
      <c r="KMR9">
        <v>-0.12390727999999999</v>
      </c>
      <c r="KMS9">
        <v>-0.12600251000000001</v>
      </c>
      <c r="KMT9">
        <v>-0.12697981</v>
      </c>
      <c r="KMU9">
        <v>-0.12505226</v>
      </c>
      <c r="KMV9">
        <v>-0.12532398</v>
      </c>
      <c r="KMW9">
        <v>-0.12809585000000001</v>
      </c>
      <c r="KMX9">
        <v>-0.12664215000000001</v>
      </c>
      <c r="KMY9">
        <v>-0.12911147000000001</v>
      </c>
      <c r="KMZ9">
        <v>-0.13029842</v>
      </c>
      <c r="KNA9">
        <v>-0.13090266</v>
      </c>
      <c r="KNB9">
        <v>-0.12635176000000001</v>
      </c>
      <c r="KNC9">
        <v>-0.1312585</v>
      </c>
      <c r="KND9">
        <v>-0.13508223</v>
      </c>
      <c r="KNE9">
        <v>-0.13382316</v>
      </c>
      <c r="KNF9">
        <v>-0.13597724999999999</v>
      </c>
      <c r="KNG9">
        <v>-0.1331176</v>
      </c>
      <c r="KNH9">
        <v>-0.13258481</v>
      </c>
      <c r="KNI9">
        <v>-0.13541135000000001</v>
      </c>
      <c r="KNJ9">
        <v>-0.13571333999999999</v>
      </c>
      <c r="KNK9">
        <v>-0.14194546999999999</v>
      </c>
      <c r="KNL9">
        <v>-0.14089978</v>
      </c>
      <c r="KNM9">
        <v>-0.14065014000000001</v>
      </c>
      <c r="KNN9">
        <v>-0.14442404</v>
      </c>
      <c r="KNO9">
        <v>-0.14827292</v>
      </c>
      <c r="KNP9">
        <v>-0.14627731999999999</v>
      </c>
      <c r="KNQ9">
        <v>-0.14173896999999999</v>
      </c>
      <c r="KNR9">
        <v>-0.14516872</v>
      </c>
      <c r="KNS9">
        <v>-0.14681976999999999</v>
      </c>
      <c r="KNT9">
        <v>-0.14873586999999999</v>
      </c>
      <c r="KNU9">
        <v>-0.15326223</v>
      </c>
      <c r="KNV9">
        <v>-0.15473952999999999</v>
      </c>
      <c r="KNW9">
        <v>-0.14981913999999999</v>
      </c>
      <c r="KNX9">
        <v>-0.15283237</v>
      </c>
      <c r="KNY9">
        <v>-0.15300226</v>
      </c>
      <c r="KNZ9">
        <v>-0.15693207000000001</v>
      </c>
      <c r="KOA9">
        <v>-0.15518758999999999</v>
      </c>
      <c r="KOB9">
        <v>-0.15677764999999999</v>
      </c>
      <c r="KOC9">
        <v>-0.15663609000000001</v>
      </c>
      <c r="KOD9">
        <v>-0.15968272</v>
      </c>
      <c r="KOE9">
        <v>-0.16339391</v>
      </c>
      <c r="KOF9">
        <v>-0.15869693000000001</v>
      </c>
      <c r="KOG9">
        <v>-0.16250502</v>
      </c>
      <c r="KOH9">
        <v>-0.16458117999999999</v>
      </c>
      <c r="KOI9">
        <v>-0.16861809999999999</v>
      </c>
      <c r="KOJ9">
        <v>-0.16835722</v>
      </c>
      <c r="KOK9">
        <v>-0.16773178</v>
      </c>
      <c r="KOL9">
        <v>-0.16829290999999999</v>
      </c>
      <c r="KOM9">
        <v>-0.17038311</v>
      </c>
      <c r="KON9">
        <v>-0.17486224</v>
      </c>
      <c r="KOO9">
        <v>-0.17522520999999999</v>
      </c>
      <c r="KOP9">
        <v>-0.17283107</v>
      </c>
      <c r="KOQ9">
        <v>-0.17705977000000001</v>
      </c>
      <c r="KOR9">
        <v>-0.17121871999999999</v>
      </c>
      <c r="KOS9">
        <v>-0.17574300000000001</v>
      </c>
      <c r="KOT9">
        <v>-0.18180062999999999</v>
      </c>
      <c r="KOU9">
        <v>-0.17768629</v>
      </c>
      <c r="KOV9">
        <v>-0.18987208999999999</v>
      </c>
      <c r="KOW9">
        <v>-0.18421251</v>
      </c>
      <c r="KOX9">
        <v>-0.17891647999999999</v>
      </c>
      <c r="KOY9">
        <v>-0.18583751000000001</v>
      </c>
      <c r="KOZ9">
        <v>-0.19129355000000001</v>
      </c>
      <c r="KPA9">
        <v>-0.189219</v>
      </c>
      <c r="KPB9">
        <v>-0.18600090999999999</v>
      </c>
      <c r="KPC9">
        <v>-0.19448257999999999</v>
      </c>
      <c r="KPD9">
        <v>-0.19122312999999999</v>
      </c>
      <c r="KPE9">
        <v>-0.19238420000000001</v>
      </c>
      <c r="KPF9">
        <v>-0.19196355000000001</v>
      </c>
      <c r="KPG9">
        <v>-0.19467509999999999</v>
      </c>
      <c r="KPH9">
        <v>-0.19236210000000001</v>
      </c>
      <c r="KPI9">
        <v>-0.19769479000000001</v>
      </c>
      <c r="KPJ9">
        <v>-0.20067668999999999</v>
      </c>
      <c r="KPK9">
        <v>-0.20322987000000001</v>
      </c>
      <c r="KPL9">
        <v>-0.20345922</v>
      </c>
      <c r="KPM9">
        <v>-0.19948462</v>
      </c>
      <c r="KPN9">
        <v>-0.20407553</v>
      </c>
      <c r="KPO9">
        <v>-0.20714357</v>
      </c>
      <c r="KPP9">
        <v>-0.20596147000000001</v>
      </c>
      <c r="KPQ9">
        <v>-0.20748280999999999</v>
      </c>
      <c r="KPR9">
        <v>-0.21030836999999999</v>
      </c>
      <c r="KPS9">
        <v>-0.20936747999999999</v>
      </c>
      <c r="KPT9">
        <v>-0.21100360000000001</v>
      </c>
      <c r="KPU9">
        <v>-0.21535333000000001</v>
      </c>
      <c r="KPV9">
        <v>-0.21540514999999999</v>
      </c>
      <c r="KPW9">
        <v>-0.21288393</v>
      </c>
      <c r="KPX9">
        <v>-0.21816440000000001</v>
      </c>
      <c r="KPY9">
        <v>-0.21850638</v>
      </c>
      <c r="KPZ9">
        <v>-0.21721679999999999</v>
      </c>
      <c r="KQA9">
        <v>-0.22482187000000001</v>
      </c>
      <c r="KQB9">
        <v>-0.2212462</v>
      </c>
      <c r="KQC9">
        <v>-0.22143562</v>
      </c>
      <c r="KQD9">
        <v>-0.22142761999999999</v>
      </c>
      <c r="KQE9">
        <v>-0.22425655999999999</v>
      </c>
      <c r="KQF9">
        <v>-0.22887525</v>
      </c>
      <c r="KQG9">
        <v>-0.22550814</v>
      </c>
      <c r="KQH9">
        <v>-0.23176378</v>
      </c>
      <c r="KQI9">
        <v>-0.23466384000000001</v>
      </c>
      <c r="KQJ9">
        <v>-0.23076785999999999</v>
      </c>
      <c r="KQK9">
        <v>-0.23417426999999999</v>
      </c>
      <c r="KQL9">
        <v>-0.23830641999999999</v>
      </c>
      <c r="KQM9">
        <v>-0.23687765</v>
      </c>
      <c r="KQN9">
        <v>-0.24004202999999999</v>
      </c>
      <c r="KQO9">
        <v>-0.24081962000000001</v>
      </c>
      <c r="KQP9">
        <v>-0.23991038000000001</v>
      </c>
      <c r="KQQ9">
        <v>-0.24635138000000001</v>
      </c>
      <c r="KQR9">
        <v>-0.24280863999999999</v>
      </c>
      <c r="KQS9">
        <v>-0.24874435</v>
      </c>
      <c r="KQT9">
        <v>-0.24794748</v>
      </c>
      <c r="KQU9">
        <v>-0.25067129999999999</v>
      </c>
      <c r="KQV9">
        <v>-0.25523433000000001</v>
      </c>
      <c r="KQW9">
        <v>-0.2530984</v>
      </c>
      <c r="KQX9">
        <v>-0.25900047999999998</v>
      </c>
      <c r="KQY9">
        <v>-0.2554495</v>
      </c>
      <c r="KQZ9">
        <v>-0.26111596999999998</v>
      </c>
      <c r="KRA9">
        <v>-0.25716567000000001</v>
      </c>
      <c r="KRB9">
        <v>-0.25932317999999999</v>
      </c>
      <c r="KRC9">
        <v>-0.26364653999999998</v>
      </c>
      <c r="KRD9">
        <v>-0.26387072</v>
      </c>
      <c r="KRE9">
        <v>-0.27102754000000001</v>
      </c>
      <c r="KRF9">
        <v>-0.26905581000000001</v>
      </c>
      <c r="KRG9">
        <v>-0.27406325999999998</v>
      </c>
      <c r="KRH9">
        <v>-0.27018197999999999</v>
      </c>
      <c r="KRI9">
        <v>-0.27627736000000003</v>
      </c>
      <c r="KRJ9">
        <v>-0.27415875000000001</v>
      </c>
      <c r="KRK9">
        <v>-0.27838394</v>
      </c>
      <c r="KRL9">
        <v>-0.28256135999999998</v>
      </c>
      <c r="KRM9">
        <v>-0.28092179</v>
      </c>
      <c r="KRN9">
        <v>-0.28647246999999998</v>
      </c>
      <c r="KRO9">
        <v>-0.28744062999999997</v>
      </c>
      <c r="KRP9">
        <v>-0.28385477999999997</v>
      </c>
      <c r="KRQ9">
        <v>-0.29238117000000002</v>
      </c>
      <c r="KRR9">
        <v>-0.29403698</v>
      </c>
      <c r="KRS9">
        <v>-0.29501936000000001</v>
      </c>
      <c r="KRT9">
        <v>-0.29407728</v>
      </c>
      <c r="KRU9">
        <v>-0.29594448000000001</v>
      </c>
      <c r="KRV9">
        <v>-0.30135058999999997</v>
      </c>
      <c r="KRW9">
        <v>-0.30308834000000001</v>
      </c>
      <c r="KRX9">
        <v>-0.30438124999999999</v>
      </c>
      <c r="KRY9">
        <v>-0.30708795999999999</v>
      </c>
      <c r="KRZ9">
        <v>-0.30859535999999999</v>
      </c>
      <c r="KSA9">
        <v>-0.31620541000000002</v>
      </c>
      <c r="KSB9">
        <v>-0.31309471</v>
      </c>
      <c r="KSC9">
        <v>-0.31334263000000001</v>
      </c>
      <c r="KSD9">
        <v>-0.31501022000000001</v>
      </c>
      <c r="KSE9">
        <v>-0.32373485000000002</v>
      </c>
      <c r="KSF9">
        <v>-0.32073056999999999</v>
      </c>
      <c r="KSG9">
        <v>-0.32678086000000001</v>
      </c>
      <c r="KSH9">
        <v>-0.32938298999999999</v>
      </c>
      <c r="KSI9">
        <v>-0.33211172</v>
      </c>
      <c r="KSJ9">
        <v>-0.33324419999999999</v>
      </c>
      <c r="KSK9">
        <v>-0.33712452999999998</v>
      </c>
      <c r="KSL9">
        <v>-0.33371070000000003</v>
      </c>
      <c r="KSM9">
        <v>-0.33278075000000001</v>
      </c>
      <c r="KSN9">
        <v>-0.34156489000000001</v>
      </c>
      <c r="KSO9">
        <v>-0.33939673999999997</v>
      </c>
      <c r="KSP9">
        <v>-0.34581086</v>
      </c>
      <c r="KSQ9">
        <v>-0.34505491999999999</v>
      </c>
      <c r="KSR9">
        <v>-0.35104889</v>
      </c>
      <c r="KSS9">
        <v>-0.35391634999999999</v>
      </c>
      <c r="KST9">
        <v>-0.35231435</v>
      </c>
      <c r="KSU9">
        <v>-0.35715493999999998</v>
      </c>
      <c r="KSV9">
        <v>-0.35789337999999998</v>
      </c>
      <c r="KSW9">
        <v>-0.36020850999999998</v>
      </c>
      <c r="KSX9">
        <v>-0.36585393999999999</v>
      </c>
      <c r="KSY9">
        <v>-0.36427438000000001</v>
      </c>
      <c r="KSZ9">
        <v>-0.36473369999999999</v>
      </c>
      <c r="KTA9">
        <v>-0.36965250999999999</v>
      </c>
      <c r="KTB9">
        <v>-0.36893802999999997</v>
      </c>
      <c r="KTC9">
        <v>-0.37408989999999998</v>
      </c>
      <c r="KTD9">
        <v>-0.37431862999999999</v>
      </c>
      <c r="KTE9">
        <v>-0.38239789000000002</v>
      </c>
      <c r="KTF9">
        <v>-0.38148373000000002</v>
      </c>
      <c r="KTG9">
        <v>-0.38116844999999999</v>
      </c>
      <c r="KTH9">
        <v>-0.38435617</v>
      </c>
      <c r="KTI9">
        <v>-0.38502713999999999</v>
      </c>
      <c r="KTJ9">
        <v>-0.38836398999999999</v>
      </c>
      <c r="KTK9">
        <v>-0.39075828000000001</v>
      </c>
      <c r="KTL9">
        <v>-0.39490676000000002</v>
      </c>
      <c r="KTM9">
        <v>-0.39423022000000002</v>
      </c>
      <c r="KTN9">
        <v>-0.39796190999999997</v>
      </c>
      <c r="KTO9">
        <v>-0.40194637</v>
      </c>
      <c r="KTP9">
        <v>-0.40695610999999998</v>
      </c>
      <c r="KTQ9">
        <v>-0.40658262000000001</v>
      </c>
      <c r="KTR9">
        <v>-0.40407869000000002</v>
      </c>
      <c r="KTS9">
        <v>-0.41040810999999999</v>
      </c>
      <c r="KTT9">
        <v>-0.41365542999999999</v>
      </c>
      <c r="KTU9">
        <v>-0.41231546000000002</v>
      </c>
      <c r="KTV9">
        <v>-0.41645127999999998</v>
      </c>
      <c r="KTW9">
        <v>-0.42015445000000001</v>
      </c>
      <c r="KTX9">
        <v>-0.42074439000000002</v>
      </c>
      <c r="KTY9">
        <v>-0.42489632999999999</v>
      </c>
      <c r="KTZ9">
        <v>-0.42900449000000002</v>
      </c>
      <c r="KUA9">
        <v>-0.42943016000000001</v>
      </c>
      <c r="KUB9">
        <v>-0.43302499999999999</v>
      </c>
      <c r="KUC9">
        <v>-0.43267023999999998</v>
      </c>
      <c r="KUD9">
        <v>-0.43301501999999997</v>
      </c>
      <c r="KUE9">
        <v>-0.43964081999999999</v>
      </c>
      <c r="KUF9">
        <v>-0.43810460000000001</v>
      </c>
      <c r="KUG9">
        <v>-0.44686588999999999</v>
      </c>
      <c r="KUH9">
        <v>-0.45029997999999999</v>
      </c>
      <c r="KUI9">
        <v>-0.45044046999999998</v>
      </c>
      <c r="KUJ9">
        <v>-0.44870104999999999</v>
      </c>
      <c r="KUK9">
        <v>-0.45393798000000002</v>
      </c>
      <c r="KUL9">
        <v>-0.45444467999999999</v>
      </c>
      <c r="KUM9">
        <v>-0.45818197999999999</v>
      </c>
      <c r="KUN9">
        <v>-0.45839739000000002</v>
      </c>
      <c r="KUO9">
        <v>-0.46345999999999998</v>
      </c>
      <c r="KUP9">
        <v>-0.46937546000000002</v>
      </c>
      <c r="KUQ9">
        <v>-0.46463841</v>
      </c>
      <c r="KUR9">
        <v>-0.47441208000000001</v>
      </c>
      <c r="KUS9">
        <v>-0.47386785999999997</v>
      </c>
      <c r="KUT9">
        <v>-0.47711190999999997</v>
      </c>
      <c r="KUU9">
        <v>-0.48059290999999998</v>
      </c>
      <c r="KUV9">
        <v>-0.48307776000000002</v>
      </c>
      <c r="KUW9">
        <v>-0.48441561999999999</v>
      </c>
      <c r="KUX9">
        <v>-0.48773636999999997</v>
      </c>
      <c r="KUY9">
        <v>-0.49444935000000001</v>
      </c>
      <c r="KUZ9">
        <v>-0.49633706</v>
      </c>
      <c r="KVA9">
        <v>-0.49951090999999997</v>
      </c>
      <c r="KVB9">
        <v>-0.50091136000000003</v>
      </c>
      <c r="KVC9">
        <v>-0.50309563000000002</v>
      </c>
      <c r="KVD9">
        <v>-0.50266474000000005</v>
      </c>
      <c r="KVE9">
        <v>-0.51145697000000001</v>
      </c>
      <c r="KVF9">
        <v>-0.50988113999999995</v>
      </c>
      <c r="KVG9">
        <v>-0.51616662999999996</v>
      </c>
      <c r="KVH9">
        <v>-0.51414943000000002</v>
      </c>
      <c r="KVI9">
        <v>-0.52320873999999995</v>
      </c>
      <c r="KVJ9">
        <v>-0.52122175999999998</v>
      </c>
      <c r="KVK9">
        <v>-0.52160466000000005</v>
      </c>
      <c r="KVL9">
        <v>-0.52932327999999995</v>
      </c>
      <c r="KVM9">
        <v>-0.53604465999999995</v>
      </c>
      <c r="KVN9">
        <v>-0.53749924999999998</v>
      </c>
      <c r="KVO9">
        <v>-0.53736757999999996</v>
      </c>
      <c r="KVP9">
        <v>-0.53877580000000003</v>
      </c>
      <c r="KVQ9">
        <v>-0.54660058</v>
      </c>
      <c r="KVR9">
        <v>-0.54538726999999998</v>
      </c>
      <c r="KVS9">
        <v>-0.54684692999999995</v>
      </c>
      <c r="KVT9">
        <v>-0.54917340999999997</v>
      </c>
      <c r="KVU9">
        <v>-0.55732214000000002</v>
      </c>
      <c r="KVV9">
        <v>-0.55709690000000001</v>
      </c>
      <c r="KVW9">
        <v>-0.55955929000000004</v>
      </c>
      <c r="KVX9">
        <v>-0.56747508000000002</v>
      </c>
      <c r="KVY9">
        <v>-0.56948935999999994</v>
      </c>
      <c r="KVZ9">
        <v>-0.57159954000000002</v>
      </c>
      <c r="KWA9">
        <v>-0.57389206000000004</v>
      </c>
      <c r="KWB9">
        <v>-0.57300638999999998</v>
      </c>
      <c r="KWC9">
        <v>-0.58018327000000003</v>
      </c>
      <c r="KWD9">
        <v>-0.58073980000000003</v>
      </c>
      <c r="KWE9">
        <v>-0.58572977999999998</v>
      </c>
      <c r="KWF9">
        <v>-0.58509529000000005</v>
      </c>
      <c r="KWG9">
        <v>-0.58837724000000002</v>
      </c>
      <c r="KWH9">
        <v>-0.58671205999999998</v>
      </c>
      <c r="KWI9">
        <v>-0.59529960000000004</v>
      </c>
      <c r="KWJ9">
        <v>-0.59853166000000002</v>
      </c>
      <c r="KWK9">
        <v>-0.60022156999999998</v>
      </c>
      <c r="KWL9">
        <v>-0.60604941999999995</v>
      </c>
      <c r="KWM9">
        <v>-0.60902655000000006</v>
      </c>
      <c r="KWN9">
        <v>-0.61276518999999996</v>
      </c>
      <c r="KWO9">
        <v>-0.61594587999999995</v>
      </c>
      <c r="KWP9">
        <v>-0.61683421999999999</v>
      </c>
      <c r="KWQ9">
        <v>-0.62127136999999999</v>
      </c>
      <c r="KWR9">
        <v>-0.62059235999999995</v>
      </c>
      <c r="KWS9">
        <v>-0.62905829999999996</v>
      </c>
      <c r="KWT9">
        <v>-0.62978034999999999</v>
      </c>
      <c r="KWU9">
        <v>-0.63472967999999996</v>
      </c>
      <c r="KWV9">
        <v>-0.63870214999999997</v>
      </c>
      <c r="KWW9">
        <v>-0.63862485000000002</v>
      </c>
      <c r="KWX9">
        <v>-0.64725356999999994</v>
      </c>
      <c r="KWY9">
        <v>-0.64754014999999998</v>
      </c>
      <c r="KWZ9">
        <v>-0.65297353000000002</v>
      </c>
      <c r="KXA9">
        <v>-0.65098405000000004</v>
      </c>
      <c r="KXB9">
        <v>-0.65809684999999996</v>
      </c>
      <c r="KXC9">
        <v>-0.65909057999999998</v>
      </c>
      <c r="KXD9">
        <v>-0.65602249000000001</v>
      </c>
      <c r="KXE9">
        <v>-0.66310358000000003</v>
      </c>
      <c r="KXF9">
        <v>-0.66803455</v>
      </c>
      <c r="KXG9">
        <v>-0.6691764</v>
      </c>
      <c r="KXH9">
        <v>-0.67407918</v>
      </c>
      <c r="KXI9">
        <v>-0.68287021000000003</v>
      </c>
      <c r="KXJ9">
        <v>-0.68087363000000001</v>
      </c>
      <c r="KXK9">
        <v>-0.68400775999999996</v>
      </c>
      <c r="KXL9">
        <v>-0.68726337000000004</v>
      </c>
      <c r="KXM9">
        <v>-0.69199186999999995</v>
      </c>
      <c r="KXN9">
        <v>-0.69386703000000005</v>
      </c>
      <c r="KXO9">
        <v>-0.69739925999999997</v>
      </c>
      <c r="KXP9">
        <v>-0.70562952999999995</v>
      </c>
      <c r="KXQ9">
        <v>-0.70599747000000002</v>
      </c>
      <c r="KXR9">
        <v>-0.70856231000000003</v>
      </c>
      <c r="KXS9">
        <v>-0.71279329000000002</v>
      </c>
      <c r="KXT9">
        <v>-0.71404266000000005</v>
      </c>
      <c r="KXU9">
        <v>-0.71952379</v>
      </c>
      <c r="KXV9">
        <v>-0.72367674000000004</v>
      </c>
      <c r="KXW9">
        <v>-0.72942406000000004</v>
      </c>
      <c r="KXX9">
        <v>-0.73246389999999995</v>
      </c>
      <c r="KXY9">
        <v>-0.73190599999999995</v>
      </c>
      <c r="KXZ9">
        <v>-0.73371666999999996</v>
      </c>
      <c r="KYA9">
        <v>-0.73960060000000005</v>
      </c>
      <c r="KYB9">
        <v>-0.74450605999999997</v>
      </c>
      <c r="KYC9">
        <v>-0.74694335000000001</v>
      </c>
      <c r="KYD9">
        <v>-0.75195323999999997</v>
      </c>
      <c r="KYE9">
        <v>-0.75198346000000005</v>
      </c>
      <c r="KYF9">
        <v>-0.75774896000000003</v>
      </c>
      <c r="KYG9">
        <v>-0.76008653999999998</v>
      </c>
      <c r="KYH9">
        <v>-0.76178354000000004</v>
      </c>
      <c r="KYI9">
        <v>-0.76125330000000002</v>
      </c>
      <c r="KYJ9">
        <v>-0.77321905000000002</v>
      </c>
      <c r="KYK9">
        <v>-0.77028512999999998</v>
      </c>
      <c r="KYL9">
        <v>-0.77612835000000002</v>
      </c>
      <c r="KYM9">
        <v>-0.78035748000000005</v>
      </c>
      <c r="KYN9">
        <v>-0.77856702</v>
      </c>
      <c r="KYO9">
        <v>-0.78437161</v>
      </c>
      <c r="KYP9">
        <v>-0.79118144999999995</v>
      </c>
      <c r="KYQ9">
        <v>-0.79806071999999995</v>
      </c>
      <c r="KYR9">
        <v>-0.79596703999999996</v>
      </c>
      <c r="KYS9">
        <v>-0.79743147000000003</v>
      </c>
      <c r="KYT9">
        <v>-0.80461413000000004</v>
      </c>
      <c r="KYU9">
        <v>-0.80978245000000004</v>
      </c>
      <c r="KYV9">
        <v>-0.80611372000000003</v>
      </c>
      <c r="KYW9">
        <v>-0.81157087999999999</v>
      </c>
      <c r="KYX9">
        <v>-0.81885165000000004</v>
      </c>
      <c r="KYY9">
        <v>-0.82278096999999994</v>
      </c>
      <c r="KYZ9">
        <v>-0.82200914999999997</v>
      </c>
      <c r="KZA9">
        <v>-0.82563381999999996</v>
      </c>
      <c r="KZB9">
        <v>-0.83432633</v>
      </c>
      <c r="KZC9">
        <v>-0.83408355999999995</v>
      </c>
      <c r="KZD9">
        <v>-0.84607737999999999</v>
      </c>
      <c r="KZE9">
        <v>-0.83992522999999997</v>
      </c>
      <c r="KZF9">
        <v>-0.84667378999999998</v>
      </c>
      <c r="KZG9">
        <v>-0.84809226000000004</v>
      </c>
      <c r="KZH9">
        <v>-0.85044925999999998</v>
      </c>
      <c r="KZI9">
        <v>-0.85563241999999995</v>
      </c>
      <c r="KZJ9">
        <v>-0.86003130999999999</v>
      </c>
      <c r="KZK9">
        <v>-0.86053234000000001</v>
      </c>
      <c r="KZL9">
        <v>-0.86545432</v>
      </c>
      <c r="KZM9">
        <v>-0.86793560000000003</v>
      </c>
      <c r="KZN9">
        <v>-0.87301797000000003</v>
      </c>
      <c r="KZO9">
        <v>-0.87639122999999997</v>
      </c>
      <c r="KZP9">
        <v>-0.88137555000000001</v>
      </c>
      <c r="KZQ9">
        <v>-0.88167052999999995</v>
      </c>
      <c r="KZR9">
        <v>-0.88505292000000002</v>
      </c>
      <c r="KZS9">
        <v>-0.88890952000000001</v>
      </c>
      <c r="KZT9">
        <v>-0.89083409000000002</v>
      </c>
      <c r="KZU9">
        <v>-0.89924442999999998</v>
      </c>
      <c r="KZV9">
        <v>-0.90174686999999998</v>
      </c>
      <c r="KZW9">
        <v>-0.90107375000000001</v>
      </c>
      <c r="KZX9">
        <v>-0.90701032000000004</v>
      </c>
      <c r="KZY9">
        <v>-0.90753216000000003</v>
      </c>
      <c r="KZZ9">
        <v>-0.91975260000000003</v>
      </c>
      <c r="LAA9">
        <v>-0.91401880999999996</v>
      </c>
      <c r="LAB9">
        <v>-0.91726989000000003</v>
      </c>
      <c r="LAC9">
        <v>-0.92508519</v>
      </c>
      <c r="LAD9">
        <v>-0.92755412999999998</v>
      </c>
      <c r="LAE9">
        <v>-0.93108891999999999</v>
      </c>
      <c r="LAF9">
        <v>-0.93469214</v>
      </c>
      <c r="LAG9">
        <v>-0.94151604</v>
      </c>
      <c r="LAH9">
        <v>-0.94220298999999996</v>
      </c>
      <c r="LAI9">
        <v>-0.94335908000000002</v>
      </c>
      <c r="LAJ9">
        <v>-0.94760608999999996</v>
      </c>
      <c r="LAK9">
        <v>-0.95154917000000006</v>
      </c>
      <c r="LAL9">
        <v>-0.95717220999999997</v>
      </c>
      <c r="LAM9">
        <v>-0.95876700000000004</v>
      </c>
      <c r="LAN9">
        <v>-0.96610993000000001</v>
      </c>
      <c r="LAO9">
        <v>-0.96431540999999998</v>
      </c>
      <c r="LAP9">
        <v>-0.96938192999999995</v>
      </c>
      <c r="LAQ9">
        <v>-0.97363818000000002</v>
      </c>
      <c r="LAR9">
        <v>-0.97694141000000001</v>
      </c>
      <c r="LAS9">
        <v>-0.98031223000000001</v>
      </c>
      <c r="LAT9">
        <v>-0.98271483000000004</v>
      </c>
      <c r="LAU9">
        <v>-0.98589926999999999</v>
      </c>
      <c r="LAV9">
        <v>-0.98568409999999995</v>
      </c>
      <c r="LAW9">
        <v>-0.99341254999999995</v>
      </c>
      <c r="LAX9">
        <v>-0.99565636999999996</v>
      </c>
      <c r="LAY9">
        <v>-0.99620061999999998</v>
      </c>
      <c r="LAZ9">
        <v>-1.0016292</v>
      </c>
      <c r="LBA9">
        <v>-1.0033624000000001</v>
      </c>
      <c r="LBB9">
        <v>-1.0037024999999999</v>
      </c>
      <c r="LBC9">
        <v>-1.0130264</v>
      </c>
      <c r="LBD9">
        <v>-1.0135958</v>
      </c>
      <c r="LBE9">
        <v>-1.0155449999999999</v>
      </c>
      <c r="LBF9">
        <v>-1.0225215000000001</v>
      </c>
      <c r="LBG9">
        <v>-1.0200837</v>
      </c>
      <c r="LBH9">
        <v>-1.0236508</v>
      </c>
      <c r="LBI9">
        <v>-1.0324365</v>
      </c>
      <c r="LBJ9">
        <v>-1.0313158</v>
      </c>
      <c r="LBK9">
        <v>-1.0370102999999999</v>
      </c>
      <c r="LBL9">
        <v>-1.0399712000000001</v>
      </c>
      <c r="LBM9">
        <v>-1.0408933</v>
      </c>
      <c r="LBN9">
        <v>-1.0447963</v>
      </c>
      <c r="LBO9">
        <v>-1.0493219</v>
      </c>
      <c r="LBP9">
        <v>-1.0561402</v>
      </c>
      <c r="LBQ9">
        <v>-1.0690272999999999</v>
      </c>
      <c r="LBR9">
        <v>-1.0543768</v>
      </c>
      <c r="LBS9">
        <v>-1.0649516999999999</v>
      </c>
      <c r="LBT9">
        <v>-1.0656272</v>
      </c>
      <c r="LBU9">
        <v>-1.0673302</v>
      </c>
      <c r="LBV9">
        <v>-1.0739204</v>
      </c>
      <c r="LBW9">
        <v>-1.0774273999999999</v>
      </c>
      <c r="LBX9">
        <v>-1.0753119</v>
      </c>
      <c r="LBY9">
        <v>-1.075833</v>
      </c>
      <c r="LBZ9">
        <v>-1.0880772999999999</v>
      </c>
      <c r="LCA9">
        <v>-1.0908987999999999</v>
      </c>
      <c r="LCB9">
        <v>-1.0914168</v>
      </c>
      <c r="LCC9">
        <v>-1.0916433000000001</v>
      </c>
      <c r="LCD9">
        <v>-1.0988019</v>
      </c>
      <c r="LCE9">
        <v>-1.1021445000000001</v>
      </c>
      <c r="LCF9">
        <v>-1.1047521</v>
      </c>
      <c r="LCG9">
        <v>-1.1101254</v>
      </c>
      <c r="LCH9">
        <v>-1.1077547000000001</v>
      </c>
      <c r="LCI9">
        <v>-1.1139024</v>
      </c>
      <c r="LCJ9">
        <v>-1.1162297999999999</v>
      </c>
      <c r="LCK9">
        <v>-1.1198349999999999</v>
      </c>
      <c r="LCL9">
        <v>-1.1207758999999999</v>
      </c>
      <c r="LCM9">
        <v>-1.1244947000000001</v>
      </c>
      <c r="LCN9">
        <v>-1.1313162000000001</v>
      </c>
      <c r="LCO9">
        <v>-1.1389254</v>
      </c>
      <c r="LCP9">
        <v>-1.1351869999999999</v>
      </c>
      <c r="LCQ9">
        <v>-1.14009</v>
      </c>
      <c r="LCR9">
        <v>-1.1387018</v>
      </c>
      <c r="LCS9">
        <v>-1.1487018</v>
      </c>
      <c r="LCT9">
        <v>-1.1507396999999999</v>
      </c>
      <c r="LCU9">
        <v>-1.1511902000000001</v>
      </c>
      <c r="LCV9">
        <v>-1.1566069999999999</v>
      </c>
      <c r="LCW9">
        <v>-1.1560054</v>
      </c>
      <c r="LCX9">
        <v>-1.1594491</v>
      </c>
      <c r="LCY9">
        <v>-1.1618643</v>
      </c>
      <c r="LCZ9">
        <v>-1.1716366</v>
      </c>
      <c r="LDA9">
        <v>-1.1726760000000001</v>
      </c>
      <c r="LDB9">
        <v>-1.1700307000000001</v>
      </c>
      <c r="LDC9">
        <v>-1.1756724000000001</v>
      </c>
      <c r="LDD9">
        <v>-1.1771669</v>
      </c>
      <c r="LDE9">
        <v>-1.1829487000000001</v>
      </c>
      <c r="LDF9">
        <v>-1.1857514</v>
      </c>
      <c r="LDG9">
        <v>-1.1909022</v>
      </c>
      <c r="LDH9">
        <v>-1.1928596</v>
      </c>
      <c r="LDI9">
        <v>-1.1915275000000001</v>
      </c>
      <c r="LDJ9">
        <v>-1.1941621</v>
      </c>
      <c r="LDK9">
        <v>-1.1994301999999999</v>
      </c>
      <c r="LDL9">
        <v>-1.2035007</v>
      </c>
      <c r="LDM9">
        <v>-1.2075239</v>
      </c>
      <c r="LDN9">
        <v>-1.2085630000000001</v>
      </c>
      <c r="LDO9">
        <v>-1.2151426999999999</v>
      </c>
      <c r="LDP9">
        <v>-1.2179985</v>
      </c>
      <c r="LDQ9">
        <v>-1.218715</v>
      </c>
      <c r="LDR9">
        <v>-1.2217401000000001</v>
      </c>
      <c r="LDS9">
        <v>-1.2223879</v>
      </c>
      <c r="LDT9">
        <v>-1.226923</v>
      </c>
      <c r="LDU9">
        <v>-1.2281822</v>
      </c>
      <c r="LDV9">
        <v>-1.2301831999999999</v>
      </c>
      <c r="LDW9">
        <v>-1.233336</v>
      </c>
      <c r="LDX9">
        <v>-1.2314901</v>
      </c>
      <c r="LDY9">
        <v>-1.233827</v>
      </c>
      <c r="LDZ9">
        <v>-1.2378809</v>
      </c>
      <c r="LEA9">
        <v>-1.2400566</v>
      </c>
      <c r="LEB9">
        <v>-1.2467614</v>
      </c>
      <c r="LEC9">
        <v>-1.2430055</v>
      </c>
      <c r="LED9">
        <v>-1.24457</v>
      </c>
      <c r="LEE9">
        <v>-1.2478729</v>
      </c>
      <c r="LEF9">
        <v>-1.2510637</v>
      </c>
      <c r="LEG9">
        <v>-1.2609526</v>
      </c>
      <c r="LEH9">
        <v>-1.2557064</v>
      </c>
      <c r="LEI9">
        <v>-1.2586902</v>
      </c>
      <c r="LEJ9">
        <v>-1.2734736</v>
      </c>
      <c r="LEK9">
        <v>-1.2674627000000001</v>
      </c>
      <c r="LEL9">
        <v>-1.2662956000000001</v>
      </c>
      <c r="LEM9">
        <v>-1.2788666</v>
      </c>
      <c r="LEN9">
        <v>-1.2745979000000001</v>
      </c>
      <c r="LEO9">
        <v>-1.2808790999999999</v>
      </c>
      <c r="LEP9">
        <v>-1.2842956000000001</v>
      </c>
      <c r="LEQ9">
        <v>-1.2913315999999999</v>
      </c>
      <c r="LER9">
        <v>-1.2880387</v>
      </c>
      <c r="LES9">
        <v>-1.2961962</v>
      </c>
      <c r="LET9">
        <v>-1.2894452000000001</v>
      </c>
      <c r="LEU9">
        <v>-1.2998185</v>
      </c>
      <c r="LEV9">
        <v>-1.298991</v>
      </c>
      <c r="LEW9">
        <v>-1.2982389000000001</v>
      </c>
      <c r="LEX9">
        <v>-1.3030534</v>
      </c>
      <c r="LEY9">
        <v>-1.3014041999999999</v>
      </c>
      <c r="LEZ9">
        <v>-1.3079532</v>
      </c>
      <c r="LFA9">
        <v>-1.3111598</v>
      </c>
      <c r="LFB9">
        <v>-1.3113515</v>
      </c>
      <c r="LFC9">
        <v>-1.3115330999999999</v>
      </c>
      <c r="LFD9">
        <v>-1.3258418000000001</v>
      </c>
      <c r="LFE9">
        <v>-1.3214343</v>
      </c>
      <c r="LFF9">
        <v>-1.3238316000000001</v>
      </c>
      <c r="LFG9">
        <v>-1.3294675</v>
      </c>
      <c r="LFH9">
        <v>-1.3367426</v>
      </c>
      <c r="LFI9">
        <v>-1.3303590999999999</v>
      </c>
      <c r="LFJ9">
        <v>-1.3376313</v>
      </c>
      <c r="LFK9">
        <v>-1.3451257000000001</v>
      </c>
      <c r="LFL9">
        <v>-1.3349196999999999</v>
      </c>
      <c r="LFM9">
        <v>-1.3451978</v>
      </c>
      <c r="LFN9">
        <v>-1.3469770999999999</v>
      </c>
      <c r="LFO9">
        <v>-1.3435515</v>
      </c>
      <c r="LFP9">
        <v>-1.3556771000000001</v>
      </c>
      <c r="LFQ9">
        <v>-1.3479928000000001</v>
      </c>
      <c r="LFR9">
        <v>-1.3652502</v>
      </c>
      <c r="LFS9">
        <v>-1.3589096000000001</v>
      </c>
      <c r="LFT9">
        <v>-1.3655777</v>
      </c>
      <c r="LFU9">
        <v>-1.3602303</v>
      </c>
      <c r="LFV9">
        <v>-1.3697914</v>
      </c>
      <c r="LFW9">
        <v>-1.3686358000000001</v>
      </c>
      <c r="LFX9">
        <v>-1.3622605999999999</v>
      </c>
      <c r="LFY9">
        <v>-1.3749758999999999</v>
      </c>
      <c r="LFZ9">
        <v>-1.3761686</v>
      </c>
      <c r="LGA9">
        <v>-1.3735200999999999</v>
      </c>
      <c r="LGB9">
        <v>-1.3822551999999999</v>
      </c>
      <c r="LGC9">
        <v>-1.3836111</v>
      </c>
      <c r="LGD9">
        <v>-1.3814921</v>
      </c>
      <c r="LGE9">
        <v>-1.3865862</v>
      </c>
      <c r="LGF9">
        <v>-1.3917406999999999</v>
      </c>
      <c r="LGG9">
        <v>-1.3932165000000001</v>
      </c>
      <c r="LGH9">
        <v>-1.3960938000000001</v>
      </c>
      <c r="LGI9">
        <v>-1.3927651999999999</v>
      </c>
      <c r="LGJ9">
        <v>-1.3995850000000001</v>
      </c>
      <c r="LGK9">
        <v>-1.3953034</v>
      </c>
      <c r="LGL9">
        <v>-1.4017664000000001</v>
      </c>
      <c r="LGM9">
        <v>-1.3984703999999999</v>
      </c>
      <c r="LGN9">
        <v>-1.4106282000000001</v>
      </c>
      <c r="LGO9">
        <v>-1.4077352999999999</v>
      </c>
      <c r="LGP9">
        <v>-1.4083924000000001</v>
      </c>
      <c r="LGQ9">
        <v>-1.4084059</v>
      </c>
      <c r="LGR9">
        <v>-1.4170754999999999</v>
      </c>
      <c r="LGS9">
        <v>-1.413375</v>
      </c>
      <c r="LGT9">
        <v>-1.4218036999999999</v>
      </c>
      <c r="LGU9">
        <v>-1.4222456999999999</v>
      </c>
      <c r="LGV9">
        <v>-1.4311933999999999</v>
      </c>
      <c r="LGW9">
        <v>-1.4284646999999999</v>
      </c>
      <c r="LGX9">
        <v>-1.4317529</v>
      </c>
      <c r="LGY9">
        <v>-1.4367268</v>
      </c>
      <c r="LGZ9">
        <v>-1.4405907</v>
      </c>
      <c r="LHA9">
        <v>-1.4396222999999999</v>
      </c>
      <c r="LHB9">
        <v>-1.4444389</v>
      </c>
      <c r="LHC9">
        <v>-1.4419723</v>
      </c>
      <c r="LHD9">
        <v>-1.4451183000000001</v>
      </c>
      <c r="LHE9">
        <v>-1.4502740000000001</v>
      </c>
      <c r="LHF9">
        <v>-1.4527326</v>
      </c>
      <c r="LHG9">
        <v>-1.4531965</v>
      </c>
      <c r="LHH9">
        <v>-1.4532906999999999</v>
      </c>
      <c r="LHI9">
        <v>-1.4507213999999999</v>
      </c>
      <c r="LHJ9">
        <v>-1.4628407999999999</v>
      </c>
      <c r="LHK9">
        <v>-1.4644223000000001</v>
      </c>
      <c r="LHL9">
        <v>-1.4706664</v>
      </c>
      <c r="LHM9">
        <v>-1.4674661</v>
      </c>
      <c r="LHN9">
        <v>-1.4689496</v>
      </c>
      <c r="LHO9">
        <v>-1.4716283999999999</v>
      </c>
      <c r="LHP9">
        <v>-1.4748151</v>
      </c>
      <c r="LHQ9">
        <v>-1.4740614000000001</v>
      </c>
      <c r="LHR9">
        <v>-1.4771793</v>
      </c>
      <c r="LHS9">
        <v>-1.4857129</v>
      </c>
      <c r="LHT9">
        <v>-1.4831527</v>
      </c>
      <c r="LHU9">
        <v>-1.4884814</v>
      </c>
      <c r="LHV9">
        <v>-1.4945853</v>
      </c>
      <c r="LHW9">
        <v>-1.4931350999999999</v>
      </c>
      <c r="LHX9">
        <v>-1.4983685</v>
      </c>
      <c r="LHY9">
        <v>-1.4917937999999999</v>
      </c>
      <c r="LHZ9">
        <v>-1.5007436000000001</v>
      </c>
      <c r="LIA9">
        <v>-1.5024002999999999</v>
      </c>
      <c r="LIB9">
        <v>-1.5084403</v>
      </c>
      <c r="LIC9">
        <v>-1.5064124999999999</v>
      </c>
      <c r="LID9">
        <v>-1.5081491</v>
      </c>
      <c r="LIE9">
        <v>-1.5106105999999999</v>
      </c>
      <c r="LIF9">
        <v>-1.5093451</v>
      </c>
      <c r="LIG9">
        <v>-1.5150678</v>
      </c>
      <c r="LIH9">
        <v>-1.5174656</v>
      </c>
      <c r="LII9">
        <v>-1.5180541999999999</v>
      </c>
      <c r="LIJ9">
        <v>-1.5240450000000001</v>
      </c>
      <c r="LIK9">
        <v>-1.5222606999999999</v>
      </c>
      <c r="LIL9">
        <v>-1.5253137000000001</v>
      </c>
      <c r="LIM9">
        <v>-1.5223765</v>
      </c>
      <c r="LIN9">
        <v>-1.5330604000000001</v>
      </c>
      <c r="LIO9">
        <v>-1.5252395999999999</v>
      </c>
      <c r="LIP9">
        <v>-1.5339811999999999</v>
      </c>
      <c r="LIQ9">
        <v>-1.5251557</v>
      </c>
      <c r="LIR9">
        <v>-1.5393342999999999</v>
      </c>
      <c r="LIS9">
        <v>-1.533709</v>
      </c>
      <c r="LIT9">
        <v>-1.5422583000000001</v>
      </c>
      <c r="LIU9">
        <v>-1.5429238999999999</v>
      </c>
      <c r="LIV9">
        <v>-1.5456042999999999</v>
      </c>
      <c r="LIW9">
        <v>-1.5413735</v>
      </c>
      <c r="LIX9">
        <v>-1.543102</v>
      </c>
      <c r="LIY9">
        <v>-1.5478851</v>
      </c>
      <c r="LIZ9">
        <v>-1.5488504999999999</v>
      </c>
      <c r="LJA9">
        <v>-1.5558164999999999</v>
      </c>
      <c r="LJB9">
        <v>-1.5526518</v>
      </c>
      <c r="LJC9">
        <v>-1.5554399000000001</v>
      </c>
      <c r="LJD9">
        <v>-1.5508815</v>
      </c>
      <c r="LJE9">
        <v>-1.5657506000000001</v>
      </c>
      <c r="LJF9">
        <v>-1.5705714</v>
      </c>
      <c r="LJG9">
        <v>-1.5623191999999999</v>
      </c>
      <c r="LJH9">
        <v>-1.5559042999999999</v>
      </c>
      <c r="LJI9">
        <v>-1.5630293</v>
      </c>
      <c r="LJJ9">
        <v>-1.5661020000000001</v>
      </c>
      <c r="LJK9">
        <v>-1.5704795</v>
      </c>
      <c r="LJL9">
        <v>-1.5684212</v>
      </c>
      <c r="LJM9">
        <v>-1.5774881999999999</v>
      </c>
      <c r="LJN9">
        <v>-1.5679031999999999</v>
      </c>
      <c r="LJO9">
        <v>-1.5758619</v>
      </c>
      <c r="LJP9">
        <v>-1.5724183</v>
      </c>
      <c r="LJQ9">
        <v>-1.5801776999999999</v>
      </c>
      <c r="LJR9">
        <v>-1.5836132000000001</v>
      </c>
      <c r="LJS9">
        <v>-1.5851755000000001</v>
      </c>
      <c r="LJT9">
        <v>-1.5833117999999999</v>
      </c>
      <c r="LJU9">
        <v>-1.5798844999999999</v>
      </c>
      <c r="LJV9">
        <v>-1.5902289999999999</v>
      </c>
      <c r="LJW9">
        <v>-1.5923769000000001</v>
      </c>
      <c r="LJX9">
        <v>-1.6016333</v>
      </c>
      <c r="LJY9">
        <v>-1.5946943</v>
      </c>
      <c r="LJZ9">
        <v>-1.602446</v>
      </c>
      <c r="LKA9">
        <v>-1.5885714</v>
      </c>
      <c r="LKB9">
        <v>-1.6093727</v>
      </c>
      <c r="LKC9">
        <v>-1.6035292000000001</v>
      </c>
      <c r="LKD9">
        <v>-1.6046400000000001</v>
      </c>
      <c r="LKE9">
        <v>-1.6106982000000001</v>
      </c>
      <c r="LKF9">
        <v>-1.6176851999999999</v>
      </c>
      <c r="LKG9">
        <v>-1.6221574999999999</v>
      </c>
      <c r="LKH9">
        <v>-1.6260564</v>
      </c>
      <c r="LKI9">
        <v>-1.6243768999999999</v>
      </c>
      <c r="LKJ9">
        <v>-1.6182132</v>
      </c>
      <c r="LKK9">
        <v>-1.6248572999999999</v>
      </c>
      <c r="LKL9">
        <v>-1.6165516</v>
      </c>
      <c r="LKM9">
        <v>-1.6217831</v>
      </c>
      <c r="LKN9">
        <v>-1.6212424999999999</v>
      </c>
      <c r="LKO9">
        <v>-1.6268452</v>
      </c>
      <c r="LKP9">
        <v>-1.6284837000000001</v>
      </c>
      <c r="LKQ9">
        <v>-1.6215405000000001</v>
      </c>
      <c r="LKR9">
        <v>-1.6336606</v>
      </c>
      <c r="LKS9">
        <v>-1.6364949</v>
      </c>
      <c r="LKT9">
        <v>-1.6424809</v>
      </c>
      <c r="LKU9">
        <v>-1.6330038</v>
      </c>
      <c r="LKV9">
        <v>-1.6338474000000001</v>
      </c>
      <c r="LKW9">
        <v>-1.6430186</v>
      </c>
      <c r="LKX9">
        <v>-1.6325829999999999</v>
      </c>
      <c r="LKY9">
        <v>-1.6269054000000001</v>
      </c>
      <c r="LKZ9">
        <v>-1.6310627</v>
      </c>
      <c r="LLA9">
        <v>-1.6302239999999999</v>
      </c>
      <c r="LLB9">
        <v>-1.6463593999999999</v>
      </c>
      <c r="LLC9">
        <v>-1.6400557</v>
      </c>
      <c r="LLD9">
        <v>-1.6290205</v>
      </c>
      <c r="LLE9">
        <v>-1.6389971000000001</v>
      </c>
      <c r="LLF9">
        <v>-1.6461838</v>
      </c>
      <c r="LLG9">
        <v>-1.6451008</v>
      </c>
      <c r="LLH9">
        <v>-1.6407645</v>
      </c>
      <c r="LLI9">
        <v>-1.6516985</v>
      </c>
      <c r="LLJ9">
        <v>-1.6366763</v>
      </c>
      <c r="LLK9">
        <v>-1.6405791999999999</v>
      </c>
      <c r="LLL9">
        <v>-1.6468394</v>
      </c>
      <c r="LLM9">
        <v>-1.637653</v>
      </c>
      <c r="LLN9">
        <v>-1.6428020999999999</v>
      </c>
      <c r="LLO9">
        <v>-1.6472621999999999</v>
      </c>
      <c r="LLP9">
        <v>-1.6360055</v>
      </c>
      <c r="LLQ9">
        <v>-1.6251941999999999</v>
      </c>
      <c r="LLR9">
        <v>-1.6328419000000001</v>
      </c>
      <c r="LLS9">
        <v>-1.6212043</v>
      </c>
      <c r="LLT9">
        <v>-1.6159393</v>
      </c>
      <c r="LLU9">
        <v>-1.6216881000000001</v>
      </c>
      <c r="LLV9">
        <v>-1.6056371</v>
      </c>
      <c r="LLW9">
        <v>-1.6048213</v>
      </c>
      <c r="LLX9">
        <v>-1.6122463</v>
      </c>
      <c r="LLY9">
        <v>-1.6099688999999999</v>
      </c>
      <c r="LLZ9">
        <v>-1.6131884000000001</v>
      </c>
      <c r="LMA9">
        <v>-1.5997806999999999</v>
      </c>
      <c r="LMB9">
        <v>-1.6028798</v>
      </c>
      <c r="LMC9">
        <v>-1.5940064</v>
      </c>
      <c r="LMD9">
        <v>-1.5646386000000001</v>
      </c>
      <c r="LME9">
        <v>-1.5653954999999999</v>
      </c>
      <c r="LMF9">
        <v>-1.5586262</v>
      </c>
      <c r="LMG9">
        <v>-1.5615568</v>
      </c>
      <c r="LMH9">
        <v>-1.5650539000000001</v>
      </c>
      <c r="LMI9">
        <v>-1.5458763</v>
      </c>
      <c r="LMJ9">
        <v>-1.5651040000000001</v>
      </c>
      <c r="LMK9">
        <v>-1.5385310999999999</v>
      </c>
      <c r="LML9">
        <v>-1.5156901</v>
      </c>
      <c r="LMM9">
        <v>-1.5163188999999999</v>
      </c>
      <c r="LMN9">
        <v>-1.5025542999999999</v>
      </c>
      <c r="LMO9">
        <v>-1.49793</v>
      </c>
      <c r="LMP9">
        <v>-1.4956877</v>
      </c>
      <c r="LMQ9">
        <v>-1.4876868000000001</v>
      </c>
      <c r="LMR9">
        <v>-1.4491075</v>
      </c>
      <c r="LMS9">
        <v>-1.4583284000000001</v>
      </c>
      <c r="LMT9">
        <v>-1.4375131000000001</v>
      </c>
      <c r="LMU9">
        <v>-1.4233937000000001</v>
      </c>
      <c r="LMV9">
        <v>-1.4062300000000001</v>
      </c>
      <c r="LMW9">
        <v>-1.4016443000000001</v>
      </c>
      <c r="LMX9">
        <v>-1.3959188</v>
      </c>
      <c r="LMY9">
        <v>-1.3600023999999999</v>
      </c>
      <c r="LMZ9">
        <v>-1.3543149000000001</v>
      </c>
      <c r="LNA9">
        <v>-1.3576919999999999</v>
      </c>
      <c r="LNB9">
        <v>-1.3354421000000001</v>
      </c>
      <c r="LNC9">
        <v>-1.3223955999999999</v>
      </c>
      <c r="LND9">
        <v>-1.3058198999999999</v>
      </c>
      <c r="LNE9">
        <v>-1.2953045000000001</v>
      </c>
      <c r="LNF9">
        <v>-1.2804279000000001</v>
      </c>
      <c r="LNG9">
        <v>-1.2480564000000001</v>
      </c>
      <c r="LNH9">
        <v>-1.2636273</v>
      </c>
      <c r="LNI9">
        <v>-1.2276617000000001</v>
      </c>
      <c r="LNJ9">
        <v>-1.2199667999999999</v>
      </c>
      <c r="LNK9">
        <v>-1.1849622</v>
      </c>
      <c r="LNL9">
        <v>-1.1965330999999999</v>
      </c>
      <c r="LNM9">
        <v>-1.2043642999999999</v>
      </c>
      <c r="LNN9">
        <v>-1.1573089000000001</v>
      </c>
      <c r="LNO9">
        <v>-1.1716861999999999</v>
      </c>
      <c r="LNP9">
        <v>-1.1305584</v>
      </c>
      <c r="LNQ9">
        <v>-1.1176558999999999</v>
      </c>
      <c r="LNR9">
        <v>-1.1258256</v>
      </c>
      <c r="LNS9">
        <v>-1.0624393999999999</v>
      </c>
      <c r="LNT9">
        <v>-1.0803632999999999</v>
      </c>
      <c r="LNU9">
        <v>-1.0403513</v>
      </c>
      <c r="LNV9">
        <v>-1.0351170999999999</v>
      </c>
      <c r="LNW9">
        <v>-0.97424005999999996</v>
      </c>
      <c r="LNX9">
        <v>-0.99875855000000002</v>
      </c>
      <c r="LNY9">
        <v>-0.99105655999999998</v>
      </c>
      <c r="LNZ9">
        <v>-0.96248221</v>
      </c>
      <c r="LOA9">
        <v>-0.95102929999999997</v>
      </c>
      <c r="LOB9">
        <v>-0.94543653999999999</v>
      </c>
      <c r="LOC9">
        <v>-0.94839662000000002</v>
      </c>
      <c r="LOD9">
        <v>-0.90845697999999997</v>
      </c>
      <c r="LOE9">
        <v>-0.90206403000000002</v>
      </c>
      <c r="LOF9">
        <v>-0.89527356999999996</v>
      </c>
      <c r="LOG9">
        <v>-0.88398880000000002</v>
      </c>
      <c r="LOH9">
        <v>-0.87554352999999996</v>
      </c>
      <c r="LOI9">
        <v>-0.849352</v>
      </c>
      <c r="LOJ9">
        <v>-0.84219182000000004</v>
      </c>
      <c r="LOK9">
        <v>-0.78975260000000003</v>
      </c>
      <c r="LOL9">
        <v>-0.81102722999999999</v>
      </c>
      <c r="LOM9">
        <v>-0.80824923999999998</v>
      </c>
      <c r="LON9">
        <v>-0.78338832000000003</v>
      </c>
      <c r="LOO9">
        <v>-0.77927363000000005</v>
      </c>
      <c r="LOP9">
        <v>-0.76474059000000005</v>
      </c>
      <c r="LOQ9">
        <v>-0.74321634000000003</v>
      </c>
      <c r="LOR9">
        <v>-0.71412659000000001</v>
      </c>
      <c r="LOS9">
        <v>-0.70324260000000005</v>
      </c>
      <c r="LOT9">
        <v>-0.70008241999999998</v>
      </c>
      <c r="LOU9">
        <v>-0.68835336000000003</v>
      </c>
      <c r="LOV9">
        <v>-0.66631752</v>
      </c>
      <c r="LOW9">
        <v>-0.65255063999999996</v>
      </c>
      <c r="LOX9">
        <v>-0.65820783000000005</v>
      </c>
      <c r="LOY9">
        <v>-0.62695186999999997</v>
      </c>
      <c r="LOZ9">
        <v>-0.63161153000000003</v>
      </c>
      <c r="LPA9">
        <v>-0.60575913999999997</v>
      </c>
      <c r="LPB9">
        <v>-0.61120558000000003</v>
      </c>
      <c r="LPC9">
        <v>-0.59084135000000004</v>
      </c>
      <c r="LPD9">
        <v>-0.58531522999999996</v>
      </c>
      <c r="LPE9">
        <v>-0.57924438</v>
      </c>
      <c r="LPF9">
        <v>-0.58148091999999996</v>
      </c>
      <c r="LPG9">
        <v>-0.57403636000000002</v>
      </c>
      <c r="LPH9">
        <v>-0.55579054000000006</v>
      </c>
      <c r="LPI9">
        <v>-0.54240518999999998</v>
      </c>
      <c r="LPJ9">
        <v>-0.52219247999999996</v>
      </c>
      <c r="LPK9">
        <v>-0.50104868000000002</v>
      </c>
      <c r="LPL9">
        <v>-0.51654087999999998</v>
      </c>
      <c r="LPM9">
        <v>-0.49805908999999998</v>
      </c>
      <c r="LPN9">
        <v>-0.50339948999999995</v>
      </c>
      <c r="LPO9">
        <v>-0.48755716999999998</v>
      </c>
      <c r="LPP9">
        <v>-0.4886412</v>
      </c>
      <c r="LPQ9">
        <v>-0.46170262000000001</v>
      </c>
      <c r="LPR9">
        <v>-0.46620594999999998</v>
      </c>
      <c r="LPS9">
        <v>-0.46668711000000002</v>
      </c>
      <c r="LPT9">
        <v>-0.44440678</v>
      </c>
      <c r="LPU9">
        <v>-0.45990953000000001</v>
      </c>
      <c r="LPV9">
        <v>-0.45085761000000002</v>
      </c>
      <c r="LPW9">
        <v>-0.43557869999999999</v>
      </c>
      <c r="LPX9">
        <v>-0.44392669000000001</v>
      </c>
      <c r="LPY9">
        <v>-0.44493221999999999</v>
      </c>
      <c r="LPZ9">
        <v>-0.44650379000000001</v>
      </c>
      <c r="LQA9">
        <v>-0.40713155000000001</v>
      </c>
      <c r="LQB9">
        <v>-0.42303684000000003</v>
      </c>
      <c r="LQC9">
        <v>-0.41979769</v>
      </c>
      <c r="LQD9">
        <v>-0.42675280999999998</v>
      </c>
      <c r="LQE9">
        <v>-0.42524782</v>
      </c>
      <c r="LQF9">
        <v>-0.40700027</v>
      </c>
      <c r="LQG9">
        <v>-0.42513397000000003</v>
      </c>
      <c r="LQH9">
        <v>-0.41314936000000002</v>
      </c>
      <c r="LQI9">
        <v>-0.40778700000000001</v>
      </c>
      <c r="LQJ9">
        <v>-0.40149641000000003</v>
      </c>
      <c r="LQK9">
        <v>-0.41266187999999998</v>
      </c>
      <c r="LQL9">
        <v>-0.39118599999999998</v>
      </c>
      <c r="LQM9">
        <v>-0.40341124</v>
      </c>
      <c r="LQN9">
        <v>-0.39783322999999998</v>
      </c>
      <c r="LQO9">
        <v>-0.38425325999999999</v>
      </c>
      <c r="LQP9">
        <v>-0.39673166999999998</v>
      </c>
      <c r="LQQ9">
        <v>-0.39492570999999999</v>
      </c>
      <c r="LQR9">
        <v>-0.39038345000000002</v>
      </c>
      <c r="LQS9">
        <v>-0.39765844</v>
      </c>
      <c r="LQT9">
        <v>-0.39160705000000001</v>
      </c>
      <c r="LQU9">
        <v>-0.38587806000000002</v>
      </c>
      <c r="LQV9">
        <v>-0.38681251</v>
      </c>
      <c r="LQW9">
        <v>-0.38788632000000001</v>
      </c>
      <c r="LQX9">
        <v>-0.38483348000000001</v>
      </c>
      <c r="LQY9">
        <v>-0.38017970000000001</v>
      </c>
      <c r="LQZ9">
        <v>-0.37182036000000002</v>
      </c>
      <c r="LRA9">
        <v>-0.38004532000000002</v>
      </c>
      <c r="LRB9">
        <v>-0.38894319999999999</v>
      </c>
      <c r="LRC9">
        <v>-0.36231509000000001</v>
      </c>
      <c r="LRD9">
        <v>-0.37126376999999999</v>
      </c>
      <c r="LRE9">
        <v>-0.36598494999999998</v>
      </c>
      <c r="LRF9">
        <v>-0.37467962999999999</v>
      </c>
      <c r="LRG9">
        <v>-0.36549716999999998</v>
      </c>
      <c r="LRH9">
        <v>-0.38030511</v>
      </c>
      <c r="LRI9">
        <v>-0.38263416</v>
      </c>
      <c r="LRJ9">
        <v>-0.35500512000000001</v>
      </c>
      <c r="LRK9">
        <v>-0.36624253000000001</v>
      </c>
      <c r="LRL9">
        <v>-0.36268345000000002</v>
      </c>
      <c r="LRM9">
        <v>-0.37398144999999999</v>
      </c>
      <c r="LRN9">
        <v>-0.36739683000000001</v>
      </c>
      <c r="LRO9">
        <v>-0.36924297</v>
      </c>
      <c r="LRP9">
        <v>-0.35897913999999997</v>
      </c>
      <c r="LRQ9">
        <v>-0.36285347000000001</v>
      </c>
      <c r="LRR9">
        <v>-0.37285668</v>
      </c>
      <c r="LRS9">
        <v>-0.36396616999999998</v>
      </c>
      <c r="LRT9">
        <v>-0.36330055999999999</v>
      </c>
      <c r="LRU9">
        <v>-0.36070621000000003</v>
      </c>
      <c r="LRV9">
        <v>-0.35672647000000002</v>
      </c>
      <c r="LRW9">
        <v>-0.3666257</v>
      </c>
      <c r="LRX9">
        <v>-0.36393662999999998</v>
      </c>
      <c r="LRY9">
        <v>-0.35447701999999998</v>
      </c>
      <c r="LRZ9">
        <v>-0.34312232999999998</v>
      </c>
      <c r="LSA9">
        <v>-0.34312095999999997</v>
      </c>
      <c r="LSB9">
        <v>-0.35519761</v>
      </c>
      <c r="LSC9">
        <v>-0.36228686999999998</v>
      </c>
      <c r="LSD9">
        <v>-0.35930714000000002</v>
      </c>
      <c r="LSE9">
        <v>-0.35517931000000003</v>
      </c>
      <c r="LSF9">
        <v>-0.36101686999999999</v>
      </c>
      <c r="LSG9">
        <v>-0.34602537999999999</v>
      </c>
      <c r="LSH9">
        <v>-0.36672421999999999</v>
      </c>
      <c r="LSI9">
        <v>-0.35765343999999999</v>
      </c>
      <c r="LSJ9">
        <v>-0.36172670000000001</v>
      </c>
      <c r="LSK9">
        <v>-0.35770172</v>
      </c>
      <c r="LSL9">
        <v>-0.36012715000000001</v>
      </c>
      <c r="LSM9">
        <v>-0.36523512000000002</v>
      </c>
      <c r="LSN9">
        <v>-0.36119393</v>
      </c>
      <c r="LSO9">
        <v>-0.37836003000000001</v>
      </c>
      <c r="LSP9">
        <v>-0.36634728</v>
      </c>
      <c r="LSQ9">
        <v>-0.36247500999999999</v>
      </c>
      <c r="LSR9">
        <v>-0.36978871000000002</v>
      </c>
      <c r="LSS9">
        <v>-0.38550308</v>
      </c>
      <c r="LST9">
        <v>-0.36968812000000001</v>
      </c>
      <c r="LSU9">
        <v>-0.38155593999999998</v>
      </c>
      <c r="LSV9">
        <v>-0.37477490000000002</v>
      </c>
      <c r="LSW9">
        <v>-0.37506443</v>
      </c>
      <c r="LSX9">
        <v>-0.38141412000000002</v>
      </c>
      <c r="LSY9">
        <v>-0.39188426999999998</v>
      </c>
      <c r="LSZ9">
        <v>-0.36992106000000002</v>
      </c>
      <c r="LTA9">
        <v>-0.37693125</v>
      </c>
      <c r="LTB9">
        <v>-0.37647756999999998</v>
      </c>
      <c r="LTC9">
        <v>-0.38418415</v>
      </c>
      <c r="LTD9">
        <v>-0.39150997999999998</v>
      </c>
      <c r="LTE9">
        <v>-0.39634627</v>
      </c>
      <c r="LTF9">
        <v>-0.38418263000000002</v>
      </c>
      <c r="LTG9">
        <v>-0.39574131000000001</v>
      </c>
      <c r="LTH9">
        <v>-0.39664202999999998</v>
      </c>
      <c r="LTI9">
        <v>-0.39719339999999997</v>
      </c>
      <c r="LTJ9">
        <v>-0.39881611</v>
      </c>
      <c r="LTK9">
        <v>-0.40131301000000003</v>
      </c>
      <c r="LTL9">
        <v>-0.38742268000000002</v>
      </c>
      <c r="LTM9">
        <v>-0.40239751000000001</v>
      </c>
      <c r="LTN9">
        <v>-0.40791842</v>
      </c>
      <c r="LTO9">
        <v>-0.40682330999999999</v>
      </c>
      <c r="LTP9">
        <v>-0.40379468000000002</v>
      </c>
      <c r="LTQ9">
        <v>-0.41543670999999999</v>
      </c>
      <c r="LTR9">
        <v>-0.41636067999999998</v>
      </c>
      <c r="LTS9">
        <v>-0.40392545000000002</v>
      </c>
      <c r="LTT9">
        <v>-0.41543820999999997</v>
      </c>
      <c r="LTU9">
        <v>-0.40557485999999998</v>
      </c>
      <c r="LTV9">
        <v>-0.40432744999999998</v>
      </c>
      <c r="LTW9">
        <v>-0.40744491999999999</v>
      </c>
      <c r="LTX9">
        <v>-0.42289871000000001</v>
      </c>
      <c r="LTY9">
        <v>-0.41762051</v>
      </c>
      <c r="LTZ9">
        <v>-0.42109478</v>
      </c>
      <c r="LUA9">
        <v>-0.41346779</v>
      </c>
      <c r="LUB9">
        <v>-0.41622406000000001</v>
      </c>
      <c r="LUC9">
        <v>-0.42787461999999998</v>
      </c>
      <c r="LUD9">
        <v>-0.41543150000000001</v>
      </c>
      <c r="LUE9">
        <v>-0.42445045999999997</v>
      </c>
      <c r="LUF9">
        <v>-0.43114311</v>
      </c>
      <c r="LUG9">
        <v>-0.42106750999999998</v>
      </c>
      <c r="LUH9">
        <v>-0.42215325999999997</v>
      </c>
      <c r="LUI9">
        <v>-0.42709908000000002</v>
      </c>
      <c r="LUJ9">
        <v>-0.42778417000000002</v>
      </c>
      <c r="LUK9">
        <v>-0.43018170999999999</v>
      </c>
      <c r="LUL9">
        <v>-0.42433937999999999</v>
      </c>
      <c r="LUM9">
        <v>-0.43958758999999997</v>
      </c>
      <c r="LUN9">
        <v>-0.43152866000000001</v>
      </c>
      <c r="LUO9">
        <v>-0.44052401000000002</v>
      </c>
      <c r="LUP9">
        <v>-0.43479496000000001</v>
      </c>
      <c r="LUQ9">
        <v>-0.44742768999999999</v>
      </c>
      <c r="LUR9">
        <v>-0.45893756000000002</v>
      </c>
      <c r="LUS9">
        <v>-0.44831221999999998</v>
      </c>
      <c r="LUT9">
        <v>-0.45462733999999999</v>
      </c>
      <c r="LUU9">
        <v>-0.45624089000000001</v>
      </c>
      <c r="LUV9">
        <v>-0.45895770000000002</v>
      </c>
      <c r="LUW9">
        <v>-0.46025654999999999</v>
      </c>
      <c r="LUX9">
        <v>-0.46587116000000001</v>
      </c>
      <c r="LUY9">
        <v>-0.45762089</v>
      </c>
      <c r="LUZ9">
        <v>-0.45544132999999998</v>
      </c>
      <c r="LVA9">
        <v>-0.45950127000000002</v>
      </c>
      <c r="LVB9">
        <v>-0.46218595000000001</v>
      </c>
      <c r="LVC9">
        <v>-0.46766752</v>
      </c>
      <c r="LVD9">
        <v>-0.46635898999999997</v>
      </c>
      <c r="LVE9">
        <v>-0.47539374000000001</v>
      </c>
      <c r="LVF9">
        <v>-0.47337322999999998</v>
      </c>
      <c r="LVG9">
        <v>-0.47531623000000001</v>
      </c>
      <c r="LVH9">
        <v>-0.48012373000000003</v>
      </c>
      <c r="LVI9">
        <v>-0.48366325999999998</v>
      </c>
      <c r="LVJ9">
        <v>-0.4803248</v>
      </c>
      <c r="LVK9">
        <v>-0.47340243999999998</v>
      </c>
      <c r="LVL9">
        <v>-0.47755301</v>
      </c>
      <c r="LVM9">
        <v>-0.47851753000000002</v>
      </c>
      <c r="LVN9">
        <v>-0.47556397</v>
      </c>
      <c r="LVO9">
        <v>-0.48490432</v>
      </c>
      <c r="LVP9">
        <v>-0.47873663999999999</v>
      </c>
      <c r="LVQ9">
        <v>-0.48101142000000002</v>
      </c>
      <c r="LVR9">
        <v>-0.47423728999999998</v>
      </c>
      <c r="LVS9">
        <v>-0.47336516000000001</v>
      </c>
      <c r="LVT9">
        <v>-0.48881528000000002</v>
      </c>
      <c r="LVU9">
        <v>-0.48812636999999998</v>
      </c>
      <c r="LVV9">
        <v>-0.48655173000000002</v>
      </c>
      <c r="LVW9">
        <v>-0.47960457000000001</v>
      </c>
      <c r="LVX9">
        <v>-0.48311567</v>
      </c>
      <c r="LVY9">
        <v>-0.48968726000000001</v>
      </c>
      <c r="LVZ9">
        <v>-0.48222047000000001</v>
      </c>
      <c r="LWA9">
        <v>-0.47856664999999998</v>
      </c>
      <c r="LWB9">
        <v>-0.47783514999999999</v>
      </c>
      <c r="LWC9">
        <v>-0.47733065000000002</v>
      </c>
      <c r="LWD9">
        <v>-0.46943098</v>
      </c>
      <c r="LWE9">
        <v>-0.46850607</v>
      </c>
      <c r="LWF9">
        <v>-0.46793847999999999</v>
      </c>
      <c r="LWG9">
        <v>-0.47883557999999998</v>
      </c>
      <c r="LWH9">
        <v>-0.46367659999999999</v>
      </c>
      <c r="LWI9">
        <v>-0.47109708</v>
      </c>
      <c r="LWJ9">
        <v>-0.47237915000000003</v>
      </c>
      <c r="LWK9">
        <v>-0.46632089999999998</v>
      </c>
      <c r="LWL9">
        <v>-0.45346417999999999</v>
      </c>
      <c r="LWM9">
        <v>-0.46412947999999998</v>
      </c>
      <c r="LWN9">
        <v>-0.45590385999999999</v>
      </c>
      <c r="LWO9">
        <v>-0.46399072000000002</v>
      </c>
      <c r="LWP9">
        <v>-0.45242006000000001</v>
      </c>
      <c r="LWQ9">
        <v>-0.44606017999999997</v>
      </c>
      <c r="LWR9">
        <v>-0.44547510000000001</v>
      </c>
      <c r="LWS9">
        <v>-0.44091764</v>
      </c>
      <c r="LWT9">
        <v>-0.44208395</v>
      </c>
      <c r="LWU9">
        <v>-0.44978452000000002</v>
      </c>
      <c r="LWV9">
        <v>-0.44688224999999998</v>
      </c>
      <c r="LWW9">
        <v>-0.44126167999999999</v>
      </c>
      <c r="LWX9">
        <v>-0.43547562000000001</v>
      </c>
      <c r="LWY9">
        <v>-0.43656172999999998</v>
      </c>
      <c r="LWZ9">
        <v>-0.42771181000000003</v>
      </c>
      <c r="LXA9">
        <v>-0.43375387999999998</v>
      </c>
      <c r="LXB9">
        <v>-0.44230264000000002</v>
      </c>
      <c r="LXC9">
        <v>-0.43292030999999997</v>
      </c>
      <c r="LXD9">
        <v>-0.42777786000000001</v>
      </c>
      <c r="LXE9">
        <v>-0.43760321000000002</v>
      </c>
      <c r="LXF9">
        <v>-0.42775264000000002</v>
      </c>
      <c r="LXG9">
        <v>-0.43940045999999999</v>
      </c>
      <c r="LXH9">
        <v>-0.43558027999999999</v>
      </c>
      <c r="LXI9">
        <v>-0.44884104000000002</v>
      </c>
      <c r="LXJ9">
        <v>-0.44887426000000002</v>
      </c>
      <c r="LXK9">
        <v>-0.44436944</v>
      </c>
      <c r="LXL9">
        <v>-0.44590249999999998</v>
      </c>
      <c r="LXM9">
        <v>-0.44276500000000002</v>
      </c>
      <c r="LXN9">
        <v>-0.44718722</v>
      </c>
      <c r="LXO9">
        <v>-0.46415380000000001</v>
      </c>
      <c r="LXP9">
        <v>-0.45416155000000002</v>
      </c>
      <c r="LXQ9">
        <v>-0.45681453</v>
      </c>
      <c r="LXR9">
        <v>-0.45768997</v>
      </c>
      <c r="LXS9">
        <v>-0.45189264000000001</v>
      </c>
      <c r="LXT9">
        <v>-0.46511573</v>
      </c>
      <c r="LXU9">
        <v>-0.46780612999999999</v>
      </c>
      <c r="LXV9">
        <v>-0.46624412999999998</v>
      </c>
      <c r="LXW9">
        <v>-0.47239828</v>
      </c>
      <c r="LXX9">
        <v>-0.47065496000000001</v>
      </c>
      <c r="LXY9">
        <v>-0.47555386999999999</v>
      </c>
      <c r="LXZ9">
        <v>-0.49184650000000002</v>
      </c>
      <c r="LYA9">
        <v>-0.49625257</v>
      </c>
      <c r="LYB9">
        <v>-0.50419526999999997</v>
      </c>
      <c r="LYC9">
        <v>-0.49317752999999998</v>
      </c>
      <c r="LYD9">
        <v>-0.50192773000000002</v>
      </c>
      <c r="LYE9">
        <v>-0.50958024999999996</v>
      </c>
      <c r="LYF9">
        <v>-0.50409113999999999</v>
      </c>
      <c r="LYG9">
        <v>-0.50678628999999997</v>
      </c>
      <c r="LYH9">
        <v>-0.50675117999999997</v>
      </c>
      <c r="LYI9">
        <v>-0.51901472000000004</v>
      </c>
      <c r="LYJ9">
        <v>-0.51035649000000005</v>
      </c>
      <c r="LYK9">
        <v>-0.51736128000000003</v>
      </c>
      <c r="LYL9">
        <v>-0.52630966999999995</v>
      </c>
      <c r="LYM9">
        <v>-0.52367657000000001</v>
      </c>
      <c r="LYN9">
        <v>-0.53738724999999998</v>
      </c>
      <c r="LYO9">
        <v>-0.54342550000000001</v>
      </c>
      <c r="LYP9">
        <v>-0.54165386999999998</v>
      </c>
      <c r="LYQ9">
        <v>-0.54309308999999995</v>
      </c>
      <c r="LYR9">
        <v>-0.54137701000000005</v>
      </c>
      <c r="LYS9">
        <v>-0.55236112999999998</v>
      </c>
      <c r="LYT9">
        <v>-0.55411999999999995</v>
      </c>
      <c r="LYU9">
        <v>-0.55182414999999996</v>
      </c>
      <c r="LYV9">
        <v>-0.55404425000000002</v>
      </c>
      <c r="LYW9">
        <v>-0.55619936999999997</v>
      </c>
      <c r="LYX9">
        <v>-0.56155056000000003</v>
      </c>
      <c r="LYY9">
        <v>-0.56849700000000003</v>
      </c>
      <c r="LYZ9">
        <v>-0.56413871000000004</v>
      </c>
      <c r="LZA9">
        <v>-0.56445747999999996</v>
      </c>
      <c r="LZB9">
        <v>-0.57265555999999995</v>
      </c>
      <c r="LZC9">
        <v>-0.57290881999999999</v>
      </c>
      <c r="LZD9">
        <v>-0.56365620999999999</v>
      </c>
      <c r="LZE9">
        <v>-0.55325120999999999</v>
      </c>
      <c r="LZF9">
        <v>-0.57953571999999998</v>
      </c>
      <c r="LZG9">
        <v>-0.57789528000000001</v>
      </c>
      <c r="LZH9">
        <v>-0.57408946999999999</v>
      </c>
      <c r="LZI9">
        <v>-0.57106119</v>
      </c>
      <c r="LZJ9">
        <v>-0.56996161000000001</v>
      </c>
      <c r="LZK9">
        <v>-0.57294767999999996</v>
      </c>
      <c r="LZL9">
        <v>-0.57909690999999996</v>
      </c>
      <c r="LZM9">
        <v>-0.57707047</v>
      </c>
      <c r="LZN9">
        <v>-0.57034229999999997</v>
      </c>
      <c r="LZO9">
        <v>-0.57273823000000001</v>
      </c>
      <c r="LZP9">
        <v>-0.56138396000000002</v>
      </c>
      <c r="LZQ9">
        <v>-0.56482445999999997</v>
      </c>
      <c r="LZR9">
        <v>-0.57574755</v>
      </c>
      <c r="LZS9">
        <v>-0.55949473000000005</v>
      </c>
      <c r="LZT9">
        <v>-0.56627302999999996</v>
      </c>
      <c r="LZU9">
        <v>-0.56118690999999998</v>
      </c>
      <c r="LZV9">
        <v>-0.57538098000000004</v>
      </c>
      <c r="LZW9">
        <v>-0.56560129000000003</v>
      </c>
      <c r="LZX9">
        <v>-0.54786259000000004</v>
      </c>
      <c r="LZY9">
        <v>-0.54858368999999996</v>
      </c>
      <c r="LZZ9">
        <v>-0.53995413000000003</v>
      </c>
      <c r="MAA9">
        <v>-0.53278959000000004</v>
      </c>
      <c r="MAB9">
        <v>-0.52464288000000003</v>
      </c>
      <c r="MAC9">
        <v>-0.54860925999999999</v>
      </c>
      <c r="MAD9">
        <v>-0.52649610999999996</v>
      </c>
      <c r="MAE9">
        <v>-0.52912700000000001</v>
      </c>
      <c r="MAF9">
        <v>-0.52900851000000004</v>
      </c>
      <c r="MAG9">
        <v>-0.51329910999999995</v>
      </c>
      <c r="MAH9">
        <v>-0.50505233000000005</v>
      </c>
      <c r="MAI9">
        <v>-0.50666296</v>
      </c>
      <c r="MAJ9">
        <v>-0.50070601999999997</v>
      </c>
      <c r="MAK9">
        <v>-0.51519464999999998</v>
      </c>
      <c r="MAL9">
        <v>-0.50728165999999997</v>
      </c>
      <c r="MAM9">
        <v>-0.51932645</v>
      </c>
      <c r="MAN9">
        <v>-0.50688409999999995</v>
      </c>
      <c r="MAO9">
        <v>-0.49684655999999999</v>
      </c>
      <c r="MAP9">
        <v>-0.49553275000000002</v>
      </c>
      <c r="MAQ9">
        <v>-0.51651579000000003</v>
      </c>
      <c r="MAR9">
        <v>-0.49634381999999999</v>
      </c>
      <c r="MAS9">
        <v>-0.49859231999999998</v>
      </c>
      <c r="MAT9">
        <v>-0.48921021999999997</v>
      </c>
      <c r="MAU9">
        <v>-0.49102822000000002</v>
      </c>
      <c r="MAV9">
        <v>-0.48460334999999999</v>
      </c>
      <c r="MAW9">
        <v>-0.48501754000000002</v>
      </c>
      <c r="MAX9">
        <v>-0.48782115999999998</v>
      </c>
      <c r="MAY9">
        <v>-0.49718931</v>
      </c>
      <c r="MAZ9">
        <v>-0.49433073</v>
      </c>
      <c r="MBA9">
        <v>-0.48372576</v>
      </c>
      <c r="MBB9">
        <v>-0.47240653999999999</v>
      </c>
      <c r="MBC9">
        <v>-0.48488691</v>
      </c>
      <c r="MBD9">
        <v>-0.4727886</v>
      </c>
      <c r="MBE9">
        <v>-0.47162833999999998</v>
      </c>
      <c r="MBF9">
        <v>-0.49201369</v>
      </c>
      <c r="MBG9">
        <v>-0.47544256000000001</v>
      </c>
      <c r="MBH9">
        <v>-0.48754719000000002</v>
      </c>
      <c r="MBI9">
        <v>-0.46841684</v>
      </c>
      <c r="MBJ9">
        <v>-0.47498283000000002</v>
      </c>
      <c r="MBK9">
        <v>-0.44981977000000001</v>
      </c>
      <c r="MBL9">
        <v>-0.46969703000000002</v>
      </c>
      <c r="MBM9">
        <v>-0.46498063000000001</v>
      </c>
      <c r="MBN9">
        <v>-0.44673941</v>
      </c>
      <c r="MBO9">
        <v>-0.42800626000000003</v>
      </c>
      <c r="MBP9">
        <v>-0.43990829999999997</v>
      </c>
      <c r="MBQ9">
        <v>-0.43335258999999998</v>
      </c>
      <c r="MBR9">
        <v>-0.41134340000000003</v>
      </c>
      <c r="MBS9">
        <v>-0.42112449000000002</v>
      </c>
      <c r="MBT9">
        <v>-0.41133437</v>
      </c>
      <c r="MBU9">
        <v>-0.39032692000000002</v>
      </c>
      <c r="MBV9">
        <v>-0.38031422999999998</v>
      </c>
      <c r="MBW9">
        <v>-0.36222505999999999</v>
      </c>
      <c r="MBX9">
        <v>-0.34913804999999998</v>
      </c>
      <c r="MBY9">
        <v>-0.34961407999999999</v>
      </c>
      <c r="MBZ9">
        <v>-0.36065175999999999</v>
      </c>
      <c r="MCA9">
        <v>-0.32820788000000001</v>
      </c>
      <c r="MCB9">
        <v>-0.31385750000000001</v>
      </c>
      <c r="MCC9">
        <v>-0.29104811000000003</v>
      </c>
      <c r="MCD9">
        <v>-0.28925922999999998</v>
      </c>
      <c r="MCE9">
        <v>-0.2850647</v>
      </c>
      <c r="MCF9">
        <v>-0.26248473</v>
      </c>
      <c r="MCG9">
        <v>-0.24843325999999999</v>
      </c>
      <c r="MCH9">
        <v>-0.24813551</v>
      </c>
      <c r="MCI9">
        <v>-0.24063303</v>
      </c>
      <c r="MCJ9">
        <v>-0.20490327</v>
      </c>
      <c r="MCK9">
        <v>-0.21716727</v>
      </c>
      <c r="MCL9">
        <v>-0.20651986</v>
      </c>
      <c r="MCM9">
        <v>-0.19733783999999999</v>
      </c>
      <c r="MCN9">
        <v>-0.19739984999999999</v>
      </c>
      <c r="MCO9">
        <v>-0.15859701000000001</v>
      </c>
      <c r="MCP9">
        <v>-0.17130964000000001</v>
      </c>
      <c r="MCQ9">
        <v>-0.15483965</v>
      </c>
      <c r="MCR9">
        <v>-0.12932052999999999</v>
      </c>
      <c r="MCS9">
        <v>-0.13208998999999999</v>
      </c>
      <c r="MCT9">
        <v>-0.1064301</v>
      </c>
      <c r="MCU9">
        <v>-0.10354939000000001</v>
      </c>
      <c r="MCV9">
        <v>-8.7916917999999997E-2</v>
      </c>
      <c r="MCW9">
        <v>-6.8835482000000003E-2</v>
      </c>
      <c r="MCX9">
        <v>-5.6115109000000003E-2</v>
      </c>
      <c r="MCY9">
        <v>-5.9931527999999998E-2</v>
      </c>
      <c r="MCZ9">
        <v>-5.6030680000000001E-3</v>
      </c>
      <c r="MDA9">
        <v>-3.2490376000000001E-2</v>
      </c>
      <c r="MDB9">
        <v>1.1891268999999999E-2</v>
      </c>
      <c r="MDC9">
        <v>3.0875295000000001E-2</v>
      </c>
      <c r="MDD9">
        <v>1.7713716000000001E-2</v>
      </c>
      <c r="MDE9">
        <v>3.0243967E-2</v>
      </c>
      <c r="MDF9">
        <v>4.350321E-2</v>
      </c>
      <c r="MDG9">
        <v>3.9539099000000001E-2</v>
      </c>
      <c r="MDH9">
        <v>5.6220385999999997E-2</v>
      </c>
      <c r="MDI9">
        <v>6.2388789E-2</v>
      </c>
      <c r="MDJ9">
        <v>6.9973647999999999E-2</v>
      </c>
      <c r="MDK9">
        <v>7.8620098999999999E-2</v>
      </c>
      <c r="MDL9">
        <v>7.3315188000000003E-2</v>
      </c>
      <c r="MDM9">
        <v>7.4303648999999999E-2</v>
      </c>
      <c r="MDN9">
        <v>0.11426840000000001</v>
      </c>
      <c r="MDO9">
        <v>0.10850973</v>
      </c>
      <c r="MDP9">
        <v>0.11959810999999999</v>
      </c>
      <c r="MDQ9">
        <v>0.14042963</v>
      </c>
      <c r="MDR9">
        <v>0.14068659999999999</v>
      </c>
      <c r="MDS9">
        <v>0.14451368000000001</v>
      </c>
      <c r="MDT9">
        <v>0.14155203</v>
      </c>
      <c r="MDU9">
        <v>0.14999541999999999</v>
      </c>
      <c r="MDV9">
        <v>0.16877576999999999</v>
      </c>
      <c r="MDW9">
        <v>0.17142217000000001</v>
      </c>
      <c r="MDX9">
        <v>0.1597307</v>
      </c>
      <c r="MDY9">
        <v>0.18347374999999999</v>
      </c>
      <c r="MDZ9">
        <v>0.17775853999999999</v>
      </c>
      <c r="MEA9">
        <v>0.19113785</v>
      </c>
      <c r="MEB9">
        <v>0.1890773</v>
      </c>
      <c r="MEC9">
        <v>0.20086366</v>
      </c>
      <c r="MED9">
        <v>0.20292236999999999</v>
      </c>
      <c r="MEE9">
        <v>0.216673</v>
      </c>
      <c r="MEF9">
        <v>0.21715449000000001</v>
      </c>
      <c r="MEG9">
        <v>0.22131708</v>
      </c>
      <c r="MEH9">
        <v>0.22544233999999999</v>
      </c>
      <c r="MEI9">
        <v>0.22832121999999999</v>
      </c>
      <c r="MEJ9">
        <v>0.23612312999999999</v>
      </c>
      <c r="MEK9">
        <v>0.24020322999999999</v>
      </c>
      <c r="MEL9">
        <v>0.23394391</v>
      </c>
      <c r="MEM9">
        <v>0.24468818000000001</v>
      </c>
      <c r="MEN9">
        <v>0.22957553999999999</v>
      </c>
      <c r="MEO9">
        <v>0.25423023</v>
      </c>
      <c r="MEP9">
        <v>0.23270805</v>
      </c>
      <c r="MEQ9">
        <v>0.2449365</v>
      </c>
      <c r="MER9">
        <v>0.25802037</v>
      </c>
      <c r="MES9">
        <v>0.24453394000000001</v>
      </c>
      <c r="MET9">
        <v>0.24517122999999999</v>
      </c>
      <c r="MEU9">
        <v>0.24860226999999999</v>
      </c>
      <c r="MEV9">
        <v>0.26296794000000001</v>
      </c>
      <c r="MEW9">
        <v>0.24651259</v>
      </c>
      <c r="MEX9">
        <v>0.25771897999999999</v>
      </c>
      <c r="MEY9">
        <v>0.25098359999999997</v>
      </c>
      <c r="MEZ9">
        <v>0.26116838999999997</v>
      </c>
      <c r="MFA9">
        <v>0.25509614000000003</v>
      </c>
      <c r="MFB9">
        <v>0.25607559000000002</v>
      </c>
      <c r="MFC9">
        <v>0.26366314000000002</v>
      </c>
      <c r="MFD9">
        <v>0.25559842999999999</v>
      </c>
      <c r="MFE9">
        <v>0.27350295000000002</v>
      </c>
      <c r="MFF9">
        <v>0.25018641000000003</v>
      </c>
      <c r="MFG9">
        <v>0.26686223999999997</v>
      </c>
      <c r="MFH9">
        <v>0.25744488999999998</v>
      </c>
      <c r="MFI9">
        <v>0.26466646999999999</v>
      </c>
      <c r="MFJ9">
        <v>0.25168162999999999</v>
      </c>
      <c r="MFK9">
        <v>0.26934039999999998</v>
      </c>
      <c r="MFL9">
        <v>0.26009529999999997</v>
      </c>
      <c r="MFM9">
        <v>0.26665094</v>
      </c>
      <c r="MFN9">
        <v>0.26695785</v>
      </c>
      <c r="MFO9">
        <v>0.25044708999999998</v>
      </c>
      <c r="MFP9">
        <v>0.26296123999999998</v>
      </c>
      <c r="MFQ9">
        <v>0.26728940000000001</v>
      </c>
      <c r="MFR9">
        <v>0.26712524999999998</v>
      </c>
      <c r="MFS9">
        <v>0.26971844</v>
      </c>
      <c r="MFT9">
        <v>0.25031569999999997</v>
      </c>
      <c r="MFU9">
        <v>0.25521374000000002</v>
      </c>
      <c r="MFV9">
        <v>0.25220808</v>
      </c>
      <c r="MFW9">
        <v>0.25717108999999999</v>
      </c>
      <c r="MFX9">
        <v>0.25614010999999998</v>
      </c>
      <c r="MFY9">
        <v>0.25789796999999998</v>
      </c>
      <c r="MFZ9">
        <v>0.25216016000000002</v>
      </c>
      <c r="MGA9">
        <v>0.25976932000000003</v>
      </c>
      <c r="MGB9">
        <v>0.25549725000000001</v>
      </c>
      <c r="MGC9">
        <v>0.24390405000000001</v>
      </c>
      <c r="MGD9">
        <v>0.25431641999999999</v>
      </c>
      <c r="MGE9">
        <v>0.23412611</v>
      </c>
      <c r="MGF9">
        <v>0.2466131</v>
      </c>
      <c r="MGG9">
        <v>0.25453692999999999</v>
      </c>
      <c r="MGH9">
        <v>0.24645701</v>
      </c>
      <c r="MGI9">
        <v>0.24437210000000001</v>
      </c>
      <c r="MGJ9">
        <v>0.24411324000000001</v>
      </c>
      <c r="MGK9">
        <v>0.23461040999999999</v>
      </c>
      <c r="MGL9">
        <v>0.2360158</v>
      </c>
      <c r="MGM9">
        <v>0.26345014999999999</v>
      </c>
      <c r="MGN9">
        <v>0.23983692000000001</v>
      </c>
      <c r="MGO9">
        <v>0.22501172</v>
      </c>
      <c r="MGP9">
        <v>0.23688962999999999</v>
      </c>
      <c r="MGQ9">
        <v>0.23687649</v>
      </c>
      <c r="MGR9">
        <v>0.23830504999999999</v>
      </c>
      <c r="MGS9">
        <v>0.23553383</v>
      </c>
      <c r="MGT9">
        <v>0.23663724999999999</v>
      </c>
      <c r="MGU9">
        <v>0.22570713000000001</v>
      </c>
      <c r="MGV9">
        <v>0.21056364</v>
      </c>
      <c r="MGW9">
        <v>0.22238447</v>
      </c>
      <c r="MGX9">
        <v>0.21783786999999999</v>
      </c>
      <c r="MGY9">
        <v>0.21609825999999999</v>
      </c>
      <c r="MGZ9">
        <v>0.21542016999999999</v>
      </c>
      <c r="MHA9">
        <v>0.22454825</v>
      </c>
      <c r="MHB9">
        <v>0.21252291000000001</v>
      </c>
      <c r="MHC9">
        <v>0.2142394</v>
      </c>
      <c r="MHD9">
        <v>0.21377893000000001</v>
      </c>
      <c r="MHE9">
        <v>0.21584344999999999</v>
      </c>
      <c r="MHF9">
        <v>0.20947212000000001</v>
      </c>
      <c r="MHG9">
        <v>0.2240946</v>
      </c>
      <c r="MHH9">
        <v>0.20410848000000001</v>
      </c>
      <c r="MHI9">
        <v>0.20698639999999999</v>
      </c>
      <c r="MHJ9">
        <v>0.20358534</v>
      </c>
      <c r="MHK9">
        <v>0.19850451</v>
      </c>
      <c r="MHL9">
        <v>0.18331641000000001</v>
      </c>
      <c r="MHM9">
        <v>0.20404375</v>
      </c>
      <c r="MHN9">
        <v>0.21248624999999999</v>
      </c>
      <c r="MHO9">
        <v>0.19958654000000001</v>
      </c>
      <c r="MHP9">
        <v>0.20469956</v>
      </c>
      <c r="MHQ9">
        <v>0.19560041</v>
      </c>
      <c r="MHR9">
        <v>0.18359336000000001</v>
      </c>
      <c r="MHS9">
        <v>0.20165934999999999</v>
      </c>
      <c r="MHT9">
        <v>0.20074868000000001</v>
      </c>
      <c r="MHU9">
        <v>0.196211</v>
      </c>
      <c r="MHV9">
        <v>0.18971999000000001</v>
      </c>
      <c r="MHW9">
        <v>0.19203079000000001</v>
      </c>
      <c r="MHX9">
        <v>0.19218022000000001</v>
      </c>
      <c r="MHY9">
        <v>0.19259936</v>
      </c>
      <c r="MHZ9">
        <v>0.1791199</v>
      </c>
      <c r="MIA9">
        <v>0.18212244999999999</v>
      </c>
      <c r="MIB9">
        <v>0.18329260999999999</v>
      </c>
      <c r="MIC9">
        <v>0.17906122999999999</v>
      </c>
      <c r="MID9">
        <v>0.18265016000000001</v>
      </c>
      <c r="MIE9">
        <v>0.17411080000000001</v>
      </c>
      <c r="MIF9">
        <v>0.17612621000000001</v>
      </c>
      <c r="MIG9">
        <v>0.16406192</v>
      </c>
      <c r="MIH9">
        <v>0.17346554</v>
      </c>
      <c r="MII9">
        <v>0.16479309</v>
      </c>
      <c r="MIJ9">
        <v>0.16326056</v>
      </c>
      <c r="MIK9">
        <v>0.15948851</v>
      </c>
      <c r="MIL9">
        <v>0.16065860000000001</v>
      </c>
      <c r="MIM9">
        <v>0.15772063</v>
      </c>
      <c r="MIN9">
        <v>0.14995143999999999</v>
      </c>
      <c r="MIO9">
        <v>0.14886326</v>
      </c>
      <c r="MIP9">
        <v>0.145541</v>
      </c>
      <c r="MIQ9">
        <v>0.15540418</v>
      </c>
      <c r="MIR9">
        <v>0.14355443000000001</v>
      </c>
      <c r="MIS9">
        <v>0.13544265999999999</v>
      </c>
      <c r="MIT9">
        <v>0.13144586999999999</v>
      </c>
      <c r="MIU9">
        <v>0.13728045999999999</v>
      </c>
      <c r="MIV9">
        <v>0.13568021</v>
      </c>
      <c r="MIW9">
        <v>0.124927</v>
      </c>
      <c r="MIX9">
        <v>0.12722495</v>
      </c>
      <c r="MIY9">
        <v>0.12795344</v>
      </c>
      <c r="MIZ9">
        <v>0.1208016</v>
      </c>
      <c r="MJA9">
        <v>0.12817584000000001</v>
      </c>
      <c r="MJB9">
        <v>0.11595572</v>
      </c>
      <c r="MJC9">
        <v>0.11990422000000001</v>
      </c>
      <c r="MJD9">
        <v>0.12616627</v>
      </c>
      <c r="MJE9">
        <v>0.1203877</v>
      </c>
      <c r="MJF9">
        <v>0.12364839</v>
      </c>
      <c r="MJG9">
        <v>0.11847755</v>
      </c>
      <c r="MJH9">
        <v>0.11243902</v>
      </c>
      <c r="MJI9">
        <v>0.11393998</v>
      </c>
      <c r="MJJ9">
        <v>0.10893999</v>
      </c>
      <c r="MJK9">
        <v>0.11028822000000001</v>
      </c>
      <c r="MJL9">
        <v>0.1142692</v>
      </c>
      <c r="MJM9">
        <v>0.10902023</v>
      </c>
      <c r="MJN9">
        <v>0.10450225</v>
      </c>
      <c r="MJO9">
        <v>0.10271216</v>
      </c>
      <c r="MJP9">
        <v>0.10608814</v>
      </c>
      <c r="MJQ9">
        <v>0.10585172</v>
      </c>
      <c r="MJR9">
        <v>0.10335948</v>
      </c>
      <c r="MJS9">
        <v>0.10677937</v>
      </c>
      <c r="MJT9">
        <v>9.7418203999999994E-2</v>
      </c>
      <c r="MJU9">
        <v>9.1417081999999997E-2</v>
      </c>
      <c r="MJV9">
        <v>8.8363066000000004E-2</v>
      </c>
      <c r="MJW9">
        <v>9.6859388000000005E-2</v>
      </c>
      <c r="MJX9">
        <v>9.5628589E-2</v>
      </c>
      <c r="MJY9">
        <v>9.1718784999999997E-2</v>
      </c>
      <c r="MJZ9">
        <v>9.2222421999999998E-2</v>
      </c>
      <c r="MKA9">
        <v>8.2350708999999994E-2</v>
      </c>
      <c r="MKB9">
        <v>8.0586374000000002E-2</v>
      </c>
      <c r="MKC9">
        <v>7.7529482999999996E-2</v>
      </c>
      <c r="MKD9">
        <v>7.9924001999999994E-2</v>
      </c>
      <c r="MKE9">
        <v>7.7877357999999994E-2</v>
      </c>
      <c r="MKF9">
        <v>6.9292791000000006E-2</v>
      </c>
      <c r="MKG9">
        <v>7.5658865000000006E-2</v>
      </c>
      <c r="MKH9">
        <v>7.0108153000000006E-2</v>
      </c>
      <c r="MKI9">
        <v>7.4731790000000006E-2</v>
      </c>
      <c r="MKJ9">
        <v>6.6883474999999998E-2</v>
      </c>
      <c r="MKK9">
        <v>6.3920923000000004E-2</v>
      </c>
      <c r="MKL9">
        <v>6.5531448000000006E-2</v>
      </c>
      <c r="MKM9">
        <v>5.6378007000000001E-2</v>
      </c>
      <c r="MKN9">
        <v>6.8200253000000002E-2</v>
      </c>
      <c r="MKO9">
        <v>5.9679641999999998E-2</v>
      </c>
      <c r="MKP9">
        <v>5.7775680000000003E-2</v>
      </c>
      <c r="MKQ9">
        <v>5.5602387000000003E-2</v>
      </c>
      <c r="MKR9">
        <v>4.2576335E-2</v>
      </c>
      <c r="MKS9">
        <v>5.0467196999999998E-2</v>
      </c>
      <c r="MKT9">
        <v>4.5494840000000002E-2</v>
      </c>
      <c r="MKU9">
        <v>4.2735148000000001E-2</v>
      </c>
      <c r="MKV9">
        <v>4.0188442999999997E-2</v>
      </c>
      <c r="MKW9">
        <v>3.0901806E-2</v>
      </c>
      <c r="MKX9">
        <v>2.8677991E-2</v>
      </c>
      <c r="MKY9">
        <v>3.7071921000000001E-2</v>
      </c>
      <c r="MKZ9">
        <v>2.9105015000000001E-2</v>
      </c>
      <c r="MLA9">
        <v>1.6937397E-2</v>
      </c>
      <c r="MLB9">
        <v>2.8543209999999999E-2</v>
      </c>
      <c r="MLC9">
        <v>2.2902123999999999E-2</v>
      </c>
      <c r="MLD9">
        <v>1.9385861000000001E-2</v>
      </c>
      <c r="MLE9">
        <v>1.7696032E-2</v>
      </c>
      <c r="MLF9">
        <v>1.8784874999999999E-2</v>
      </c>
      <c r="MLG9">
        <v>9.3186228000000006E-3</v>
      </c>
      <c r="MLH9">
        <v>6.7104892999999997E-3</v>
      </c>
      <c r="MLI9">
        <v>7.8406967000000001E-3</v>
      </c>
      <c r="MLJ9">
        <v>1.5015629000000001E-2</v>
      </c>
      <c r="MLK9">
        <v>1.207198E-2</v>
      </c>
      <c r="MLL9">
        <v>1.112585E-2</v>
      </c>
      <c r="MLM9">
        <v>-1.6241601000000001E-4</v>
      </c>
      <c r="MLN9">
        <v>1.7646668000000001E-4</v>
      </c>
      <c r="MLO9">
        <v>6.0585411000000002E-3</v>
      </c>
      <c r="MLP9">
        <v>-8.8016520999999997E-3</v>
      </c>
      <c r="MLQ9">
        <v>-8.2224914999999999E-3</v>
      </c>
      <c r="MLR9">
        <v>-7.0530962999999997E-3</v>
      </c>
      <c r="MLS9">
        <v>-5.1083522999999997E-3</v>
      </c>
      <c r="MLT9">
        <v>-1.0177589000000001E-2</v>
      </c>
      <c r="MLU9">
        <v>-9.9573684999999992E-3</v>
      </c>
      <c r="MLV9">
        <v>-1.6115468000000001E-2</v>
      </c>
      <c r="MLW9">
        <v>-1.0594958999999999E-2</v>
      </c>
      <c r="MLX9">
        <v>-1.4550176E-2</v>
      </c>
      <c r="MLY9">
        <v>-2.2748431E-2</v>
      </c>
      <c r="MLZ9">
        <v>-1.8538744999999999E-2</v>
      </c>
      <c r="MMA9">
        <v>-1.9231049E-2</v>
      </c>
      <c r="MMB9">
        <v>-2.2231275000000002E-2</v>
      </c>
      <c r="MMC9">
        <v>-3.0334368E-2</v>
      </c>
      <c r="MMD9">
        <v>-2.779129E-2</v>
      </c>
      <c r="MME9">
        <v>-3.378395E-2</v>
      </c>
      <c r="MMF9">
        <v>-3.6474615000000002E-2</v>
      </c>
      <c r="MMG9">
        <v>-3.1173797E-2</v>
      </c>
      <c r="MMH9">
        <v>-3.2451365000000003E-2</v>
      </c>
      <c r="MMI9">
        <v>-4.2962316E-2</v>
      </c>
      <c r="MMJ9">
        <v>-4.773467E-2</v>
      </c>
      <c r="MMK9">
        <v>-4.1085910000000003E-2</v>
      </c>
      <c r="MML9">
        <v>-4.3031110999999997E-2</v>
      </c>
      <c r="MMM9">
        <v>-5.6196033999999999E-2</v>
      </c>
      <c r="MMN9">
        <v>-5.1321815999999999E-2</v>
      </c>
      <c r="MMO9">
        <v>-5.4297673999999997E-2</v>
      </c>
      <c r="MMP9">
        <v>-5.9598724999999998E-2</v>
      </c>
      <c r="MMQ9">
        <v>-6.2177896000000003E-2</v>
      </c>
      <c r="MMR9">
        <v>-6.9405586000000005E-2</v>
      </c>
      <c r="MMS9">
        <v>-6.8074174000000001E-2</v>
      </c>
      <c r="MMT9">
        <v>-7.0912509999999998E-2</v>
      </c>
      <c r="MMU9">
        <v>-7.9804501999999999E-2</v>
      </c>
      <c r="MMV9">
        <v>-7.7954173000000002E-2</v>
      </c>
      <c r="MMW9">
        <v>-8.4116675000000002E-2</v>
      </c>
      <c r="MMX9">
        <v>-8.3606242999999997E-2</v>
      </c>
      <c r="MMY9">
        <v>-8.2329236E-2</v>
      </c>
      <c r="MMZ9">
        <v>-8.6397297999999997E-2</v>
      </c>
      <c r="MNA9">
        <v>-9.3713670999999998E-2</v>
      </c>
      <c r="MNB9">
        <v>-9.4958930999999996E-2</v>
      </c>
      <c r="MNC9">
        <v>-9.3795896000000004E-2</v>
      </c>
      <c r="MND9">
        <v>-9.6113160000000003E-2</v>
      </c>
      <c r="MNE9">
        <v>-9.7421235999999994E-2</v>
      </c>
      <c r="MNF9">
        <v>-0.10930615</v>
      </c>
      <c r="MNG9">
        <v>-0.10373309</v>
      </c>
      <c r="MNH9">
        <v>-0.11338355999999999</v>
      </c>
      <c r="MNI9">
        <v>-0.11541772</v>
      </c>
      <c r="MNJ9">
        <v>-0.11228452</v>
      </c>
      <c r="MNK9">
        <v>-0.11689761</v>
      </c>
      <c r="MNL9">
        <v>-0.12402777</v>
      </c>
      <c r="MNM9">
        <v>-0.12779324</v>
      </c>
      <c r="MNN9">
        <v>-0.12458915</v>
      </c>
      <c r="MNO9">
        <v>-0.13206958999999999</v>
      </c>
      <c r="MNP9">
        <v>-0.13266364999999999</v>
      </c>
      <c r="MNQ9">
        <v>-0.13043030999999999</v>
      </c>
      <c r="MNR9">
        <v>-0.14328880999999999</v>
      </c>
      <c r="MNS9">
        <v>-0.13413312999999999</v>
      </c>
      <c r="MNT9">
        <v>-0.1397246</v>
      </c>
      <c r="MNU9">
        <v>-0.14841636</v>
      </c>
      <c r="MNV9">
        <v>-0.14663397</v>
      </c>
      <c r="MNW9">
        <v>-0.14809903999999999</v>
      </c>
      <c r="MNX9">
        <v>-0.15531296999999999</v>
      </c>
      <c r="MNY9">
        <v>-0.16200331000000001</v>
      </c>
      <c r="MNZ9">
        <v>-0.16538504000000001</v>
      </c>
      <c r="MOA9">
        <v>-0.16706194999999999</v>
      </c>
      <c r="MOB9">
        <v>-0.16192579000000001</v>
      </c>
      <c r="MOC9">
        <v>-0.17108707000000001</v>
      </c>
      <c r="MOD9">
        <v>-0.17784341000000001</v>
      </c>
      <c r="MOE9">
        <v>-0.17983025</v>
      </c>
      <c r="MOF9">
        <v>-0.17863794999999999</v>
      </c>
      <c r="MOG9">
        <v>-0.18268295000000001</v>
      </c>
      <c r="MOH9">
        <v>-0.18502875999999999</v>
      </c>
      <c r="MOI9">
        <v>-0.19337370000000001</v>
      </c>
      <c r="MOJ9">
        <v>-0.18980348</v>
      </c>
      <c r="MOK9">
        <v>-0.19374688000000001</v>
      </c>
      <c r="MOL9">
        <v>-0.19899727</v>
      </c>
      <c r="MOM9">
        <v>-0.20546886</v>
      </c>
      <c r="MON9">
        <v>-0.21009301999999999</v>
      </c>
      <c r="MOO9">
        <v>-0.21727668</v>
      </c>
      <c r="MOP9">
        <v>-0.21299108999999999</v>
      </c>
      <c r="MOQ9">
        <v>-0.21997711</v>
      </c>
      <c r="MOR9">
        <v>-0.22306152000000001</v>
      </c>
      <c r="MOS9">
        <v>-0.22030458</v>
      </c>
      <c r="MOT9">
        <v>-0.22505805000000001</v>
      </c>
      <c r="MOU9">
        <v>-0.23060966999999999</v>
      </c>
      <c r="MOV9">
        <v>-0.23801199000000001</v>
      </c>
      <c r="MOW9">
        <v>-0.23389471000000001</v>
      </c>
      <c r="MOX9">
        <v>-0.24647622999999999</v>
      </c>
      <c r="MOY9">
        <v>-0.24904150999999999</v>
      </c>
      <c r="MOZ9">
        <v>-0.24293845999999999</v>
      </c>
      <c r="MPA9">
        <v>-0.25669238</v>
      </c>
      <c r="MPB9">
        <v>-0.25161546000000001</v>
      </c>
      <c r="MPC9">
        <v>-0.26767903999999998</v>
      </c>
      <c r="MPD9">
        <v>-0.26627617999999997</v>
      </c>
      <c r="MPE9">
        <v>-0.26732683000000002</v>
      </c>
      <c r="MPF9">
        <v>-0.27368759999999998</v>
      </c>
      <c r="MPG9">
        <v>-0.26904252000000001</v>
      </c>
      <c r="MPH9">
        <v>-0.27754739</v>
      </c>
      <c r="MPI9">
        <v>-0.28214570999999999</v>
      </c>
      <c r="MPJ9">
        <v>-0.28557750999999998</v>
      </c>
      <c r="MPK9">
        <v>-0.28833848000000001</v>
      </c>
      <c r="MPL9">
        <v>-0.30205708999999997</v>
      </c>
      <c r="MPM9">
        <v>-0.29635978000000002</v>
      </c>
      <c r="MPN9">
        <v>-0.30142581000000002</v>
      </c>
      <c r="MPO9">
        <v>-0.30591955999999998</v>
      </c>
      <c r="MPP9">
        <v>-0.31372907999999999</v>
      </c>
      <c r="MPQ9">
        <v>-0.31670710000000002</v>
      </c>
      <c r="MPR9">
        <v>-0.31568167000000003</v>
      </c>
      <c r="MPS9">
        <v>-0.31624376999999998</v>
      </c>
      <c r="MPT9">
        <v>-0.32192348999999998</v>
      </c>
      <c r="MPU9">
        <v>-0.33037855999999999</v>
      </c>
      <c r="MPV9">
        <v>-0.33815866999999999</v>
      </c>
      <c r="MPW9">
        <v>-0.33047763000000002</v>
      </c>
      <c r="MPX9">
        <v>-0.33506635000000001</v>
      </c>
      <c r="MPY9">
        <v>-0.34303637999999997</v>
      </c>
      <c r="MPZ9">
        <v>-0.34872687000000002</v>
      </c>
      <c r="MQA9">
        <v>-0.34502417000000002</v>
      </c>
      <c r="MQB9">
        <v>-0.34755122999999999</v>
      </c>
      <c r="MQC9">
        <v>-0.35934435999999997</v>
      </c>
      <c r="MQD9">
        <v>-0.35511844999999997</v>
      </c>
      <c r="MQE9">
        <v>-0.37061736000000001</v>
      </c>
      <c r="MQF9">
        <v>-0.36641269999999998</v>
      </c>
      <c r="MQG9">
        <v>-0.38087349999999998</v>
      </c>
      <c r="MQH9">
        <v>-0.37484166000000002</v>
      </c>
      <c r="MQI9">
        <v>-0.38347530000000002</v>
      </c>
      <c r="MQJ9">
        <v>-0.38823827999999999</v>
      </c>
      <c r="MQK9">
        <v>-0.38952049999999999</v>
      </c>
      <c r="MQL9">
        <v>-0.40179035000000002</v>
      </c>
      <c r="MQM9">
        <v>-0.39699906000000001</v>
      </c>
      <c r="MQN9">
        <v>-0.406636</v>
      </c>
      <c r="MQO9">
        <v>-0.41152223999999998</v>
      </c>
      <c r="MQP9">
        <v>-0.41675161999999999</v>
      </c>
      <c r="MQQ9">
        <v>-0.42142981000000002</v>
      </c>
      <c r="MQR9">
        <v>-0.42130908</v>
      </c>
      <c r="MQS9">
        <v>-0.42312013999999998</v>
      </c>
      <c r="MQT9">
        <v>-0.43091827999999999</v>
      </c>
      <c r="MQU9">
        <v>-0.43737917999999998</v>
      </c>
      <c r="MQV9">
        <v>-0.44645922999999998</v>
      </c>
      <c r="MQW9">
        <v>-0.44774604000000001</v>
      </c>
      <c r="MQX9">
        <v>-0.45218228999999999</v>
      </c>
      <c r="MQY9">
        <v>-0.44505346000000001</v>
      </c>
      <c r="MQZ9">
        <v>-0.45959233999999999</v>
      </c>
      <c r="MRA9">
        <v>-0.46080517999999998</v>
      </c>
      <c r="MRB9">
        <v>-0.47195189999999998</v>
      </c>
      <c r="MRC9">
        <v>-0.47140588999999999</v>
      </c>
      <c r="MRD9">
        <v>-0.47953528000000001</v>
      </c>
      <c r="MRE9">
        <v>-0.48613706000000001</v>
      </c>
      <c r="MRF9">
        <v>-0.49121376999999999</v>
      </c>
      <c r="MRG9">
        <v>-0.49657208000000003</v>
      </c>
      <c r="MRH9">
        <v>-0.49729970000000001</v>
      </c>
      <c r="MRI9">
        <v>-0.50286662999999998</v>
      </c>
      <c r="MRJ9">
        <v>-0.50358658999999995</v>
      </c>
      <c r="MRK9">
        <v>-0.50626475000000004</v>
      </c>
      <c r="MRL9">
        <v>-0.51450962</v>
      </c>
      <c r="MRM9">
        <v>-0.52463077999999996</v>
      </c>
      <c r="MRN9">
        <v>-0.52675395999999997</v>
      </c>
      <c r="MRO9">
        <v>-0.52096187999999999</v>
      </c>
      <c r="MRP9">
        <v>-0.53269975999999997</v>
      </c>
      <c r="MRQ9">
        <v>-0.54774487000000005</v>
      </c>
      <c r="MRR9">
        <v>-0.54027194000000001</v>
      </c>
      <c r="MRS9">
        <v>-0.54950655000000004</v>
      </c>
      <c r="MRT9">
        <v>-0.55526363999999995</v>
      </c>
      <c r="MRU9">
        <v>-0.55195402999999998</v>
      </c>
      <c r="MRV9">
        <v>-0.56007379000000002</v>
      </c>
      <c r="MRW9">
        <v>-0.56763154000000005</v>
      </c>
      <c r="MRX9">
        <v>-0.57428449000000004</v>
      </c>
      <c r="MRY9">
        <v>-0.57713281999999999</v>
      </c>
      <c r="MRZ9">
        <v>-0.58586656999999998</v>
      </c>
      <c r="MSA9">
        <v>-0.58461415999999999</v>
      </c>
      <c r="MSB9">
        <v>-0.58684199999999997</v>
      </c>
      <c r="MSC9">
        <v>-0.59896879999999997</v>
      </c>
      <c r="MSD9">
        <v>-0.59965347999999996</v>
      </c>
      <c r="MSE9">
        <v>-0.60379952000000003</v>
      </c>
      <c r="MSF9">
        <v>-0.61231035</v>
      </c>
      <c r="MSG9">
        <v>-0.60720885000000002</v>
      </c>
      <c r="MSH9">
        <v>-0.61550075000000004</v>
      </c>
      <c r="MSI9">
        <v>-0.62216382999999997</v>
      </c>
      <c r="MSJ9">
        <v>-0.61765610999999998</v>
      </c>
      <c r="MSK9">
        <v>-0.63580185</v>
      </c>
      <c r="MSL9">
        <v>-0.63584489</v>
      </c>
      <c r="MSM9">
        <v>-0.63730156000000004</v>
      </c>
      <c r="MSN9">
        <v>-0.64724957999999999</v>
      </c>
      <c r="MSO9">
        <v>-0.65227215999999999</v>
      </c>
      <c r="MSP9">
        <v>-0.65325027999999996</v>
      </c>
      <c r="MSQ9">
        <v>-0.65862279999999995</v>
      </c>
      <c r="MSR9">
        <v>-0.66490495000000005</v>
      </c>
      <c r="MSS9">
        <v>-0.66063052</v>
      </c>
      <c r="MST9">
        <v>-0.66896248000000003</v>
      </c>
      <c r="MSU9">
        <v>-0.68133831</v>
      </c>
      <c r="MSV9">
        <v>-0.68935460000000004</v>
      </c>
      <c r="MSW9">
        <v>-0.68569427999999999</v>
      </c>
      <c r="MSX9">
        <v>-0.69382626000000003</v>
      </c>
      <c r="MSY9">
        <v>-0.69290668</v>
      </c>
      <c r="MSZ9">
        <v>-0.70537037000000002</v>
      </c>
      <c r="MTA9">
        <v>-0.70613521000000001</v>
      </c>
      <c r="MTB9">
        <v>-0.70579426999999995</v>
      </c>
      <c r="MTC9">
        <v>-0.71485304999999999</v>
      </c>
      <c r="MTD9">
        <v>-0.72178017999999999</v>
      </c>
      <c r="MTE9">
        <v>-0.73202157000000001</v>
      </c>
      <c r="MTF9">
        <v>-0.73709290999999999</v>
      </c>
      <c r="MTG9">
        <v>-0.73676472999999998</v>
      </c>
      <c r="MTH9">
        <v>-0.73752010000000001</v>
      </c>
      <c r="MTI9">
        <v>-0.74445145999999995</v>
      </c>
      <c r="MTJ9">
        <v>-0.75216550000000004</v>
      </c>
      <c r="MTK9">
        <v>-0.76675040000000005</v>
      </c>
      <c r="MTL9">
        <v>-0.75677514000000001</v>
      </c>
      <c r="MTM9">
        <v>-0.75430673000000004</v>
      </c>
      <c r="MTN9">
        <v>-0.77024961000000003</v>
      </c>
      <c r="MTO9">
        <v>-0.77938050000000003</v>
      </c>
      <c r="MTP9">
        <v>-0.77415568000000001</v>
      </c>
      <c r="MTQ9">
        <v>-0.77735299000000002</v>
      </c>
      <c r="MTR9">
        <v>-0.78648960999999995</v>
      </c>
      <c r="MTS9">
        <v>-0.78663837999999997</v>
      </c>
      <c r="MTT9">
        <v>-0.78460675000000002</v>
      </c>
      <c r="MTU9">
        <v>-0.78566628999999999</v>
      </c>
      <c r="MTV9">
        <v>-0.80999774000000002</v>
      </c>
      <c r="MTW9">
        <v>-0.79922252999999999</v>
      </c>
      <c r="MTX9">
        <v>-0.79612046000000003</v>
      </c>
      <c r="MTY9">
        <v>-0.80358695999999996</v>
      </c>
      <c r="MTZ9">
        <v>-0.80792624000000002</v>
      </c>
      <c r="MUA9">
        <v>-0.81307565999999998</v>
      </c>
      <c r="MUB9">
        <v>-0.81203853999999998</v>
      </c>
      <c r="MUC9">
        <v>-0.82248931999999997</v>
      </c>
      <c r="MUD9">
        <v>-0.81203913999999999</v>
      </c>
      <c r="MUE9">
        <v>-0.82197845000000003</v>
      </c>
      <c r="MUF9">
        <v>-0.82775891000000001</v>
      </c>
      <c r="MUG9">
        <v>-0.83243268999999998</v>
      </c>
      <c r="MUH9">
        <v>-0.83333873999999997</v>
      </c>
      <c r="MUI9">
        <v>-0.83184968999999997</v>
      </c>
      <c r="MUJ9">
        <v>-0.84041655000000004</v>
      </c>
      <c r="MUK9">
        <v>-0.84064978000000001</v>
      </c>
      <c r="MUL9">
        <v>-0.85004246000000006</v>
      </c>
      <c r="MUM9">
        <v>-0.83499217000000003</v>
      </c>
      <c r="MUN9">
        <v>-0.84854673999999997</v>
      </c>
      <c r="MUO9">
        <v>-0.82739543999999998</v>
      </c>
      <c r="MUP9">
        <v>-0.84662389999999998</v>
      </c>
      <c r="MUQ9">
        <v>-0.85115658999999999</v>
      </c>
      <c r="MUR9">
        <v>-0.84699016999999999</v>
      </c>
      <c r="MUS9">
        <v>-0.85247755000000003</v>
      </c>
      <c r="MUT9">
        <v>-0.84282035</v>
      </c>
      <c r="MUU9">
        <v>-0.85044640000000005</v>
      </c>
      <c r="MUV9">
        <v>-0.84505010000000003</v>
      </c>
      <c r="MUW9">
        <v>-0.84868842</v>
      </c>
      <c r="MUX9">
        <v>-0.84988092999999998</v>
      </c>
      <c r="MUY9">
        <v>-0.84706545</v>
      </c>
      <c r="MUZ9">
        <v>-0.83877568999999996</v>
      </c>
      <c r="MVA9">
        <v>-0.82906239999999998</v>
      </c>
      <c r="MVB9">
        <v>-0.84729111000000001</v>
      </c>
      <c r="MVC9">
        <v>-0.83113563000000001</v>
      </c>
      <c r="MVD9">
        <v>-0.82635391000000002</v>
      </c>
      <c r="MVE9">
        <v>-0.83060235000000004</v>
      </c>
      <c r="MVF9">
        <v>-0.82732837999999997</v>
      </c>
      <c r="MVG9">
        <v>-0.82065319999999997</v>
      </c>
      <c r="MVH9">
        <v>-0.81530654000000002</v>
      </c>
      <c r="MVI9">
        <v>-0.80578088999999997</v>
      </c>
      <c r="MVJ9">
        <v>-0.80420588999999998</v>
      </c>
      <c r="MVK9">
        <v>-0.80676049000000005</v>
      </c>
      <c r="MVL9">
        <v>-0.80298727999999997</v>
      </c>
      <c r="MVM9">
        <v>-0.81001723000000003</v>
      </c>
      <c r="MVN9">
        <v>-0.80693572999999996</v>
      </c>
      <c r="MVO9">
        <v>-0.77843976000000004</v>
      </c>
      <c r="MVP9">
        <v>-0.77712607</v>
      </c>
      <c r="MVQ9">
        <v>-0.77974737000000005</v>
      </c>
      <c r="MVR9">
        <v>-0.76822953999999999</v>
      </c>
      <c r="MVS9">
        <v>-0.78673254999999997</v>
      </c>
      <c r="MVT9">
        <v>-0.76142715999999999</v>
      </c>
      <c r="MVU9">
        <v>-0.73670869999999999</v>
      </c>
      <c r="MVV9">
        <v>-0.74303894999999998</v>
      </c>
      <c r="MVW9">
        <v>-0.73317074999999998</v>
      </c>
      <c r="MVX9">
        <v>-0.71625673999999995</v>
      </c>
      <c r="MVY9">
        <v>-0.71634631999999998</v>
      </c>
      <c r="MVZ9">
        <v>-0.70612841999999998</v>
      </c>
      <c r="MWA9">
        <v>-0.70020126999999999</v>
      </c>
      <c r="MWB9">
        <v>-0.71566534000000004</v>
      </c>
      <c r="MWC9">
        <v>-0.67056024000000003</v>
      </c>
      <c r="MWD9">
        <v>-0.67530221000000001</v>
      </c>
      <c r="MWE9">
        <v>-0.66642736999999996</v>
      </c>
      <c r="MWF9">
        <v>-0.65156460000000005</v>
      </c>
      <c r="MWG9">
        <v>-0.64901494999999998</v>
      </c>
      <c r="MWH9">
        <v>-0.63337993999999997</v>
      </c>
      <c r="MWI9">
        <v>-0.62651628000000004</v>
      </c>
      <c r="MWJ9">
        <v>-0.61389369000000005</v>
      </c>
      <c r="MWK9">
        <v>-0.58856350000000002</v>
      </c>
      <c r="MWL9">
        <v>-0.57871722999999997</v>
      </c>
      <c r="MWM9">
        <v>-0.58375513999999995</v>
      </c>
      <c r="MWN9">
        <v>-0.56292664999999997</v>
      </c>
      <c r="MWO9">
        <v>-0.53712307999999997</v>
      </c>
      <c r="MWP9">
        <v>-0.53785592000000004</v>
      </c>
      <c r="MWQ9">
        <v>-0.52063798999999999</v>
      </c>
      <c r="MWR9">
        <v>-0.50946378999999997</v>
      </c>
      <c r="MWS9">
        <v>-0.49444823999999998</v>
      </c>
      <c r="MWT9">
        <v>-0.47251283999999999</v>
      </c>
      <c r="MWU9">
        <v>-0.46116965999999998</v>
      </c>
      <c r="MWV9">
        <v>-0.43291062000000002</v>
      </c>
      <c r="MWW9">
        <v>-0.43537145999999999</v>
      </c>
      <c r="MWX9">
        <v>-0.40597725000000001</v>
      </c>
      <c r="MWY9">
        <v>-0.38586988999999999</v>
      </c>
      <c r="MWZ9">
        <v>-0.38002476000000002</v>
      </c>
      <c r="MXA9">
        <v>-0.37594628000000002</v>
      </c>
      <c r="MXB9">
        <v>-0.36700519999999998</v>
      </c>
      <c r="MXC9">
        <v>-0.34883653999999997</v>
      </c>
      <c r="MXD9">
        <v>-0.33507141000000001</v>
      </c>
      <c r="MXE9">
        <v>-0.32453897999999998</v>
      </c>
      <c r="MXF9">
        <v>-0.31629007999999997</v>
      </c>
      <c r="MXG9">
        <v>-0.2961762</v>
      </c>
      <c r="MXH9">
        <v>-0.29125139</v>
      </c>
      <c r="MXI9">
        <v>-0.27014526999999999</v>
      </c>
      <c r="MXJ9">
        <v>-0.27767190000000003</v>
      </c>
      <c r="MXK9">
        <v>-0.25475388999999998</v>
      </c>
      <c r="MXL9">
        <v>-0.25646484000000003</v>
      </c>
      <c r="MXM9">
        <v>-0.23763534</v>
      </c>
      <c r="MXN9">
        <v>-0.19961213999999999</v>
      </c>
      <c r="MXO9">
        <v>-0.21517326000000001</v>
      </c>
      <c r="MXP9">
        <v>-0.20858794</v>
      </c>
      <c r="MXQ9">
        <v>-0.19658057000000001</v>
      </c>
      <c r="MXR9">
        <v>-0.17606963</v>
      </c>
      <c r="MXS9">
        <v>-0.19250809999999999</v>
      </c>
      <c r="MXT9">
        <v>-0.17232359999999999</v>
      </c>
      <c r="MXU9">
        <v>-0.17355533000000001</v>
      </c>
      <c r="MXV9">
        <v>-0.13167307</v>
      </c>
      <c r="MXW9">
        <v>-0.14976855</v>
      </c>
      <c r="MXX9">
        <v>-0.14447541999999999</v>
      </c>
      <c r="MXY9">
        <v>-0.14299068000000001</v>
      </c>
      <c r="MXZ9">
        <v>-0.13344780000000001</v>
      </c>
      <c r="MYA9">
        <v>-0.15394868</v>
      </c>
      <c r="MYB9">
        <v>-0.12801236999999999</v>
      </c>
      <c r="MYC9">
        <v>-0.13016088000000001</v>
      </c>
      <c r="MYD9">
        <v>-0.11616939</v>
      </c>
      <c r="MYE9">
        <v>-0.10693312000000001</v>
      </c>
      <c r="MYF9">
        <v>-0.10656548</v>
      </c>
      <c r="MYG9">
        <v>-0.11040097</v>
      </c>
      <c r="MYH9">
        <v>-9.3391545000000006E-2</v>
      </c>
      <c r="MYI9">
        <v>-0.12037066</v>
      </c>
      <c r="MYJ9">
        <v>-8.4075688999999995E-2</v>
      </c>
      <c r="MYK9">
        <v>-9.5197520999999993E-2</v>
      </c>
      <c r="MYL9">
        <v>-8.5942618999999998E-2</v>
      </c>
      <c r="MYM9">
        <v>-8.1757448999999996E-2</v>
      </c>
      <c r="MYN9">
        <v>-8.0779388999999993E-2</v>
      </c>
      <c r="MYO9">
        <v>-7.6198921000000003E-2</v>
      </c>
      <c r="MYP9">
        <v>-6.8660200000000005E-2</v>
      </c>
      <c r="MYQ9">
        <v>-7.3179132999999993E-2</v>
      </c>
      <c r="MYR9">
        <v>-6.3030474000000003E-2</v>
      </c>
      <c r="MYS9">
        <v>-7.2204857999999997E-2</v>
      </c>
      <c r="MYT9">
        <v>-7.5368896000000005E-2</v>
      </c>
      <c r="MYU9">
        <v>-7.3655373999999996E-2</v>
      </c>
      <c r="MYV9">
        <v>-6.3141599000000007E-2</v>
      </c>
      <c r="MYW9">
        <v>-4.6523719999999998E-2</v>
      </c>
      <c r="MYX9">
        <v>-5.3895075000000001E-2</v>
      </c>
      <c r="MYY9">
        <v>-6.7185648000000001E-2</v>
      </c>
      <c r="MYZ9">
        <v>-6.3721448E-2</v>
      </c>
      <c r="MZA9">
        <v>-5.3302884000000002E-2</v>
      </c>
      <c r="MZB9">
        <v>-6.5824382000000001E-2</v>
      </c>
      <c r="MZC9">
        <v>-6.3627913999999994E-2</v>
      </c>
      <c r="MZD9">
        <v>-6.6702195000000006E-2</v>
      </c>
      <c r="MZE9">
        <v>-5.8810655000000003E-2</v>
      </c>
      <c r="MZF9">
        <v>-6.6795601999999996E-2</v>
      </c>
      <c r="MZG9">
        <v>-8.3540930999999999E-2</v>
      </c>
      <c r="MZH9">
        <v>-7.1762659000000006E-2</v>
      </c>
      <c r="MZI9">
        <v>-7.4302181999999994E-2</v>
      </c>
      <c r="MZJ9">
        <v>-6.2434804000000003E-2</v>
      </c>
      <c r="MZK9">
        <v>-6.9370605000000002E-2</v>
      </c>
      <c r="MZL9">
        <v>-7.4845463000000001E-2</v>
      </c>
      <c r="MZM9">
        <v>-8.0208487999999994E-2</v>
      </c>
      <c r="MZN9">
        <v>-8.5374727999999997E-2</v>
      </c>
      <c r="MZO9">
        <v>-8.8124245000000004E-2</v>
      </c>
      <c r="MZP9">
        <v>-7.3156521000000002E-2</v>
      </c>
      <c r="MZQ9">
        <v>-8.6911388000000006E-2</v>
      </c>
      <c r="MZR9">
        <v>-8.6240395999999997E-2</v>
      </c>
      <c r="MZS9">
        <v>-8.8647820000000002E-2</v>
      </c>
      <c r="MZT9">
        <v>-9.0988994000000004E-2</v>
      </c>
      <c r="MZU9">
        <v>-8.6849414E-2</v>
      </c>
      <c r="MZV9">
        <v>-9.0857624999999997E-2</v>
      </c>
      <c r="MZW9">
        <v>-9.0133458E-2</v>
      </c>
      <c r="MZX9">
        <v>-0.10292817999999999</v>
      </c>
      <c r="MZY9">
        <v>-9.2413306000000001E-2</v>
      </c>
      <c r="MZZ9">
        <v>-0.10735013</v>
      </c>
      <c r="NAA9">
        <v>-0.11032379</v>
      </c>
      <c r="NAB9">
        <v>-0.10200285000000001</v>
      </c>
      <c r="NAC9">
        <v>-0.10575395</v>
      </c>
      <c r="NAD9">
        <v>-0.11941154</v>
      </c>
      <c r="NAE9">
        <v>-0.11711594</v>
      </c>
      <c r="NAF9">
        <v>-0.13381283999999999</v>
      </c>
      <c r="NAG9">
        <v>-0.12180367</v>
      </c>
      <c r="NAH9">
        <v>-0.11395629</v>
      </c>
      <c r="NAI9">
        <v>-0.12700086999999999</v>
      </c>
      <c r="NAJ9">
        <v>-0.13554150000000001</v>
      </c>
      <c r="NAK9">
        <v>-0.13472395000000001</v>
      </c>
      <c r="NAL9">
        <v>-0.1356542</v>
      </c>
      <c r="NAM9">
        <v>-0.12859598</v>
      </c>
      <c r="NAN9">
        <v>-0.14667408000000001</v>
      </c>
      <c r="NAO9">
        <v>-0.14122359000000001</v>
      </c>
      <c r="NAP9">
        <v>-0.13231486000000001</v>
      </c>
      <c r="NAQ9">
        <v>-0.15867697</v>
      </c>
      <c r="NAR9">
        <v>-0.15905769</v>
      </c>
      <c r="NAS9">
        <v>-0.16408191999999999</v>
      </c>
      <c r="NAT9">
        <v>-0.16682847000000001</v>
      </c>
      <c r="NAU9">
        <v>-0.17437959</v>
      </c>
      <c r="NAV9">
        <v>-0.16158721000000001</v>
      </c>
      <c r="NAW9">
        <v>-0.18425809000000001</v>
      </c>
      <c r="NAX9">
        <v>-0.16784434000000001</v>
      </c>
      <c r="NAY9">
        <v>-0.18167449999999999</v>
      </c>
      <c r="NAZ9">
        <v>-0.19512441999999999</v>
      </c>
      <c r="NBA9">
        <v>-0.18514991</v>
      </c>
      <c r="NBB9">
        <v>-0.18500549999999999</v>
      </c>
      <c r="NBC9">
        <v>-0.18793376000000001</v>
      </c>
      <c r="NBD9">
        <v>-0.17812776999999999</v>
      </c>
      <c r="NBE9">
        <v>-0.18773106000000001</v>
      </c>
      <c r="NBF9">
        <v>-0.20138217999999999</v>
      </c>
      <c r="NBG9">
        <v>-0.20427369000000001</v>
      </c>
      <c r="NBH9">
        <v>-0.20524033999999999</v>
      </c>
      <c r="NBI9">
        <v>-0.20435639</v>
      </c>
      <c r="NBJ9">
        <v>-0.18751180000000001</v>
      </c>
      <c r="NBK9">
        <v>-0.20027750999999999</v>
      </c>
      <c r="NBL9">
        <v>-0.21987689999999999</v>
      </c>
      <c r="NBM9">
        <v>-0.21139714000000001</v>
      </c>
      <c r="NBN9">
        <v>-0.21311738</v>
      </c>
      <c r="NBO9">
        <v>-0.23185226</v>
      </c>
      <c r="NBP9">
        <v>-0.21646041999999999</v>
      </c>
      <c r="NBQ9">
        <v>-0.22422016</v>
      </c>
      <c r="NBR9">
        <v>-0.23269667999999999</v>
      </c>
      <c r="NBS9">
        <v>-0.23294908</v>
      </c>
      <c r="NBT9">
        <v>-0.22410956000000001</v>
      </c>
      <c r="NBU9">
        <v>-0.23555809</v>
      </c>
      <c r="NBV9">
        <v>-0.22877716000000001</v>
      </c>
      <c r="NBW9">
        <v>-0.23608957</v>
      </c>
      <c r="NBX9">
        <v>-0.23551567000000001</v>
      </c>
      <c r="NBY9">
        <v>-0.24214569999999999</v>
      </c>
      <c r="NBZ9">
        <v>-0.23531483</v>
      </c>
      <c r="NCA9">
        <v>-0.24917167000000001</v>
      </c>
      <c r="NCB9">
        <v>-0.25387370999999997</v>
      </c>
      <c r="NCC9">
        <v>-0.24031532</v>
      </c>
      <c r="NCD9">
        <v>-0.23800360000000001</v>
      </c>
      <c r="NCE9">
        <v>-0.24950531000000001</v>
      </c>
      <c r="NCF9">
        <v>-0.24322894</v>
      </c>
      <c r="NCG9">
        <v>-0.25207791000000002</v>
      </c>
      <c r="NCH9">
        <v>-0.26105066999999998</v>
      </c>
      <c r="NCI9">
        <v>-0.26107301999999999</v>
      </c>
      <c r="NCJ9">
        <v>-0.25006457999999998</v>
      </c>
      <c r="NCK9">
        <v>-0.26502824000000003</v>
      </c>
      <c r="NCL9">
        <v>-0.26106449999999998</v>
      </c>
      <c r="NCM9">
        <v>-0.26585129000000002</v>
      </c>
      <c r="NCN9">
        <v>-0.28244176999999998</v>
      </c>
      <c r="NCO9">
        <v>-0.26250773999999999</v>
      </c>
      <c r="NCP9">
        <v>-0.28269084999999999</v>
      </c>
      <c r="NCQ9">
        <v>-0.27010265</v>
      </c>
      <c r="NCR9">
        <v>-0.27684410999999998</v>
      </c>
      <c r="NCS9">
        <v>-0.28641683000000001</v>
      </c>
      <c r="NCT9">
        <v>-0.27632517000000001</v>
      </c>
      <c r="NCU9">
        <v>-0.27695524999999999</v>
      </c>
      <c r="NCV9">
        <v>-0.27992767000000002</v>
      </c>
      <c r="NCW9">
        <v>-0.27634794000000001</v>
      </c>
      <c r="NCX9">
        <v>-0.26397935</v>
      </c>
      <c r="NCY9">
        <v>-0.28530011</v>
      </c>
      <c r="NCZ9">
        <v>-0.27582361999999999</v>
      </c>
      <c r="NDA9">
        <v>-0.27427009000000002</v>
      </c>
      <c r="NDB9">
        <v>-0.27661467000000001</v>
      </c>
      <c r="NDC9">
        <v>-0.28372225000000001</v>
      </c>
      <c r="NDD9">
        <v>-0.28183445000000001</v>
      </c>
      <c r="NDE9">
        <v>-0.29318607000000002</v>
      </c>
      <c r="NDF9">
        <v>-0.28605988999999998</v>
      </c>
      <c r="NDG9">
        <v>-0.29041602999999999</v>
      </c>
      <c r="NDH9">
        <v>-0.29271417999999999</v>
      </c>
      <c r="NDI9">
        <v>-0.28670456999999999</v>
      </c>
      <c r="NDJ9">
        <v>-0.30347657</v>
      </c>
      <c r="NDK9">
        <v>-0.31023028000000002</v>
      </c>
      <c r="NDL9">
        <v>-0.29687709000000001</v>
      </c>
      <c r="NDM9">
        <v>-0.29544920000000002</v>
      </c>
      <c r="NDN9">
        <v>-0.29748767999999998</v>
      </c>
      <c r="NDO9">
        <v>-0.30376202000000002</v>
      </c>
      <c r="NDP9">
        <v>-0.30305200999999998</v>
      </c>
      <c r="NDQ9">
        <v>-0.30148452999999997</v>
      </c>
      <c r="NDR9">
        <v>-0.31266581999999998</v>
      </c>
      <c r="NDS9">
        <v>-0.30517056999999997</v>
      </c>
      <c r="NDT9">
        <v>-0.29607307999999999</v>
      </c>
      <c r="NDU9">
        <v>-0.30381482999999998</v>
      </c>
      <c r="NDV9">
        <v>-0.30963919000000001</v>
      </c>
      <c r="NDW9">
        <v>-0.30522746000000001</v>
      </c>
      <c r="NDX9">
        <v>-0.30659565</v>
      </c>
      <c r="NDY9">
        <v>-0.30708918000000002</v>
      </c>
      <c r="NDZ9">
        <v>-0.30365068000000001</v>
      </c>
      <c r="NEA9">
        <v>-0.30696812000000001</v>
      </c>
      <c r="NEB9">
        <v>-0.31553724</v>
      </c>
      <c r="NEC9">
        <v>-0.30958967999999998</v>
      </c>
      <c r="NED9">
        <v>-0.32314598999999999</v>
      </c>
      <c r="NEE9">
        <v>-0.31237303999999999</v>
      </c>
      <c r="NEF9">
        <v>-0.30580464000000002</v>
      </c>
      <c r="NEG9">
        <v>-0.30868655</v>
      </c>
      <c r="NEH9">
        <v>-0.30177724</v>
      </c>
      <c r="NEI9">
        <v>-0.31838685</v>
      </c>
      <c r="NEJ9">
        <v>-0.30996802000000001</v>
      </c>
      <c r="NEK9">
        <v>-0.30445755000000002</v>
      </c>
      <c r="NEL9">
        <v>-0.32035846000000001</v>
      </c>
      <c r="NEM9">
        <v>-0.30621576</v>
      </c>
      <c r="NEN9">
        <v>-0.30417096999999998</v>
      </c>
      <c r="NEO9">
        <v>-0.30968514000000003</v>
      </c>
      <c r="NEP9">
        <v>-0.30877285999999998</v>
      </c>
      <c r="NEQ9">
        <v>-0.31413442000000003</v>
      </c>
      <c r="NER9">
        <v>-0.31780332</v>
      </c>
      <c r="NES9">
        <v>-0.31317078999999998</v>
      </c>
      <c r="NET9">
        <v>-0.32065730999999997</v>
      </c>
      <c r="NEU9">
        <v>-0.33345395</v>
      </c>
      <c r="NEV9">
        <v>-0.32330418</v>
      </c>
      <c r="NEW9">
        <v>-0.32695359000000002</v>
      </c>
      <c r="NEX9">
        <v>-0.31192309000000001</v>
      </c>
      <c r="NEY9">
        <v>-0.30978065999999999</v>
      </c>
      <c r="NEZ9">
        <v>-0.31435268999999999</v>
      </c>
      <c r="NFA9">
        <v>-0.32860819000000002</v>
      </c>
      <c r="NFB9">
        <v>-0.32249114000000001</v>
      </c>
      <c r="NFC9">
        <v>-0.31551409000000002</v>
      </c>
      <c r="NFD9">
        <v>-0.32044861000000002</v>
      </c>
      <c r="NFE9">
        <v>-0.30708742</v>
      </c>
      <c r="NFF9">
        <v>-0.30887218999999999</v>
      </c>
      <c r="NFG9">
        <v>-0.31163396999999998</v>
      </c>
      <c r="NFH9">
        <v>-0.31458068</v>
      </c>
      <c r="NFI9">
        <v>-0.31155217000000002</v>
      </c>
      <c r="NFJ9">
        <v>-0.3157317</v>
      </c>
      <c r="NFK9">
        <v>-0.30499753000000002</v>
      </c>
      <c r="NFL9">
        <v>-0.31308866000000002</v>
      </c>
      <c r="NFM9">
        <v>-0.31294372999999998</v>
      </c>
      <c r="NFN9">
        <v>-0.30702733999999998</v>
      </c>
      <c r="NFO9">
        <v>-0.30520406</v>
      </c>
      <c r="NFP9">
        <v>-0.31018084000000001</v>
      </c>
      <c r="NFQ9">
        <v>-0.30760549999999998</v>
      </c>
      <c r="NFR9">
        <v>-0.30385086</v>
      </c>
      <c r="NFS9">
        <v>-0.29998260999999998</v>
      </c>
      <c r="NFT9">
        <v>-0.30104484999999997</v>
      </c>
      <c r="NFU9">
        <v>-0.29455083999999998</v>
      </c>
      <c r="NFV9">
        <v>-0.29395616000000002</v>
      </c>
      <c r="NFW9">
        <v>-0.29693106000000002</v>
      </c>
      <c r="NFX9">
        <v>-0.29579939999999999</v>
      </c>
      <c r="NFY9">
        <v>-0.30358431000000002</v>
      </c>
      <c r="NFZ9">
        <v>-0.28981130999999999</v>
      </c>
      <c r="NGA9">
        <v>-0.28965423000000001</v>
      </c>
      <c r="NGB9">
        <v>-0.28706384000000001</v>
      </c>
      <c r="NGC9">
        <v>-0.28489438</v>
      </c>
      <c r="NGD9">
        <v>-0.27971035</v>
      </c>
      <c r="NGE9">
        <v>-0.27976081000000003</v>
      </c>
      <c r="NGF9">
        <v>-0.28876587999999997</v>
      </c>
      <c r="NGG9">
        <v>-0.28729352000000002</v>
      </c>
      <c r="NGH9">
        <v>-0.29120492999999997</v>
      </c>
      <c r="NGI9">
        <v>-0.28570831000000002</v>
      </c>
      <c r="NGJ9">
        <v>-0.28513243999999999</v>
      </c>
      <c r="NGK9">
        <v>-0.28609764999999998</v>
      </c>
      <c r="NGL9">
        <v>-0.27358793999999997</v>
      </c>
      <c r="NGM9">
        <v>-0.27577192</v>
      </c>
      <c r="NGN9">
        <v>-0.27966978999999997</v>
      </c>
      <c r="NGO9">
        <v>-0.28623039</v>
      </c>
      <c r="NGP9">
        <v>-0.27534841999999998</v>
      </c>
      <c r="NGQ9">
        <v>-0.28032952999999999</v>
      </c>
      <c r="NGR9">
        <v>-0.26547405000000002</v>
      </c>
      <c r="NGS9">
        <v>-0.25396088</v>
      </c>
      <c r="NGT9">
        <v>-0.26452484999999998</v>
      </c>
      <c r="NGU9">
        <v>-0.27062997</v>
      </c>
      <c r="NGV9">
        <v>-0.27429721000000001</v>
      </c>
      <c r="NGW9">
        <v>-0.27588424</v>
      </c>
      <c r="NGX9">
        <v>-0.26635087000000002</v>
      </c>
      <c r="NGY9">
        <v>-0.26100173999999998</v>
      </c>
      <c r="NGZ9">
        <v>-0.25967962</v>
      </c>
      <c r="NHA9">
        <v>-0.26408723000000001</v>
      </c>
      <c r="NHB9">
        <v>-0.26912045000000001</v>
      </c>
      <c r="NHC9">
        <v>-0.26762858</v>
      </c>
      <c r="NHD9">
        <v>-0.25976126999999999</v>
      </c>
      <c r="NHE9">
        <v>-0.25695636999999999</v>
      </c>
      <c r="NHF9">
        <v>-0.24641532999999999</v>
      </c>
      <c r="NHG9">
        <v>-0.25619918000000003</v>
      </c>
      <c r="NHH9">
        <v>-0.2478445</v>
      </c>
      <c r="NHI9">
        <v>-0.25286829</v>
      </c>
      <c r="NHJ9">
        <v>-0.23966081</v>
      </c>
      <c r="NHK9">
        <v>-0.25149396000000002</v>
      </c>
      <c r="NHL9">
        <v>-0.25306359</v>
      </c>
      <c r="NHM9">
        <v>-0.25018772</v>
      </c>
      <c r="NHN9">
        <v>-0.24471866</v>
      </c>
      <c r="NHO9">
        <v>-0.23681973000000001</v>
      </c>
      <c r="NHP9">
        <v>-0.24397980999999999</v>
      </c>
      <c r="NHQ9">
        <v>-0.2412166</v>
      </c>
      <c r="NHR9">
        <v>-0.25316176000000001</v>
      </c>
      <c r="NHS9">
        <v>-0.23491192</v>
      </c>
      <c r="NHT9">
        <v>-0.23382697999999999</v>
      </c>
      <c r="NHU9">
        <v>-0.23521624999999999</v>
      </c>
      <c r="NHV9">
        <v>-0.22936690000000001</v>
      </c>
      <c r="NHW9">
        <v>-0.22896999000000001</v>
      </c>
      <c r="NHX9">
        <v>-0.23858530999999999</v>
      </c>
      <c r="NHY9">
        <v>-0.24112785</v>
      </c>
      <c r="NHZ9">
        <v>-0.2351983</v>
      </c>
      <c r="NIA9">
        <v>-0.23520364999999999</v>
      </c>
      <c r="NIB9">
        <v>-0.22282428000000001</v>
      </c>
      <c r="NIC9">
        <v>-0.22532352999999999</v>
      </c>
      <c r="NID9">
        <v>-0.22830021</v>
      </c>
      <c r="NIE9">
        <v>-0.2252892</v>
      </c>
      <c r="NIF9">
        <v>-0.22343468999999999</v>
      </c>
      <c r="NIG9">
        <v>-0.22592345999999999</v>
      </c>
      <c r="NIH9">
        <v>-0.22412090000000001</v>
      </c>
      <c r="NII9">
        <v>-0.22645967</v>
      </c>
      <c r="NIJ9">
        <v>-0.22296674999999999</v>
      </c>
      <c r="NIK9">
        <v>-0.21567528</v>
      </c>
      <c r="NIL9">
        <v>-0.21705427999999999</v>
      </c>
      <c r="NIM9">
        <v>-0.21019610999999999</v>
      </c>
      <c r="NIN9">
        <v>-0.21305284999999999</v>
      </c>
      <c r="NIO9">
        <v>-0.21441685999999999</v>
      </c>
      <c r="NIP9">
        <v>-0.21269879</v>
      </c>
      <c r="NIQ9">
        <v>-0.21541078</v>
      </c>
      <c r="NIR9">
        <v>-0.21464416</v>
      </c>
      <c r="NIS9">
        <v>-0.2038992</v>
      </c>
      <c r="NIT9">
        <v>-0.20636853999999999</v>
      </c>
      <c r="NIU9">
        <v>-0.20645069999999999</v>
      </c>
      <c r="NIV9">
        <v>-0.19589537000000001</v>
      </c>
      <c r="NIW9">
        <v>-0.20458370000000001</v>
      </c>
      <c r="NIX9">
        <v>-0.19562446999999999</v>
      </c>
      <c r="NIY9">
        <v>-0.19450094000000001</v>
      </c>
      <c r="NIZ9">
        <v>-0.19346505</v>
      </c>
      <c r="NJA9">
        <v>-0.20262432</v>
      </c>
      <c r="NJB9">
        <v>-0.19180576999999999</v>
      </c>
      <c r="NJC9">
        <v>-0.18892834999999999</v>
      </c>
      <c r="NJD9">
        <v>-0.19809207000000001</v>
      </c>
      <c r="NJE9">
        <v>-0.19479843999999999</v>
      </c>
      <c r="NJF9">
        <v>-0.19595672</v>
      </c>
      <c r="NJG9">
        <v>-0.18490007999999999</v>
      </c>
      <c r="NJH9">
        <v>-0.19580618999999999</v>
      </c>
      <c r="NJI9">
        <v>-0.18477805999999999</v>
      </c>
      <c r="NJJ9">
        <v>-0.18874523000000001</v>
      </c>
      <c r="NJK9">
        <v>-0.19383654</v>
      </c>
      <c r="NJL9">
        <v>-0.19804706</v>
      </c>
      <c r="NJM9">
        <v>-0.19312726</v>
      </c>
      <c r="NJN9">
        <v>-0.18918607000000001</v>
      </c>
      <c r="NJO9">
        <v>-0.19392577999999999</v>
      </c>
      <c r="NJP9">
        <v>-0.19048246999999999</v>
      </c>
      <c r="NJQ9">
        <v>-0.18923435</v>
      </c>
      <c r="NJR9">
        <v>-0.19026694</v>
      </c>
      <c r="NJS9">
        <v>-0.19584149000000001</v>
      </c>
      <c r="NJT9">
        <v>-0.1916727</v>
      </c>
      <c r="NJU9">
        <v>-0.18948998</v>
      </c>
      <c r="NJV9">
        <v>-0.19004383999999999</v>
      </c>
      <c r="NJW9">
        <v>-0.19527747000000001</v>
      </c>
      <c r="NJX9">
        <v>-0.20468263</v>
      </c>
      <c r="NJY9">
        <v>-0.18498634999999999</v>
      </c>
      <c r="NJZ9">
        <v>-0.20236476</v>
      </c>
      <c r="NKA9">
        <v>-0.19883356999999999</v>
      </c>
      <c r="NKB9">
        <v>-0.19967309</v>
      </c>
      <c r="NKC9">
        <v>-0.20648268</v>
      </c>
      <c r="NKD9">
        <v>-0.19815555000000001</v>
      </c>
      <c r="NKE9">
        <v>-0.20119190000000001</v>
      </c>
      <c r="NKF9">
        <v>-0.20738281</v>
      </c>
      <c r="NKG9">
        <v>-0.21945155</v>
      </c>
      <c r="NKH9">
        <v>-0.21075216999999999</v>
      </c>
      <c r="NKI9">
        <v>-0.21445460999999999</v>
      </c>
      <c r="NKJ9">
        <v>-0.21562228</v>
      </c>
      <c r="NKK9">
        <v>-0.20822901999999999</v>
      </c>
      <c r="NKL9">
        <v>-0.20768864000000001</v>
      </c>
      <c r="NKM9">
        <v>-0.21267846000000001</v>
      </c>
      <c r="NKN9">
        <v>-0.21486943999999999</v>
      </c>
      <c r="NKO9">
        <v>-0.21461973000000001</v>
      </c>
      <c r="NKP9">
        <v>-0.2146787</v>
      </c>
      <c r="NKQ9">
        <v>-0.21998058000000001</v>
      </c>
      <c r="NKR9">
        <v>-0.21444199999999999</v>
      </c>
      <c r="NKS9">
        <v>-0.21730041999999999</v>
      </c>
      <c r="NKT9">
        <v>-0.21782525999999999</v>
      </c>
      <c r="NKU9">
        <v>-0.21462302999999999</v>
      </c>
      <c r="NKV9">
        <v>-0.22424378</v>
      </c>
      <c r="NKW9">
        <v>-0.22854973000000001</v>
      </c>
      <c r="NKX9">
        <v>-0.2216524</v>
      </c>
      <c r="NKY9">
        <v>-0.23271439999999999</v>
      </c>
      <c r="NKZ9">
        <v>-0.22933957999999999</v>
      </c>
      <c r="NLA9">
        <v>-0.23114087</v>
      </c>
      <c r="NLB9">
        <v>-0.23303227000000001</v>
      </c>
      <c r="NLC9">
        <v>-0.22819281</v>
      </c>
      <c r="NLD9">
        <v>-0.2298646</v>
      </c>
      <c r="NLE9">
        <v>-0.22837394</v>
      </c>
      <c r="NLF9">
        <v>-0.23596607</v>
      </c>
      <c r="NLG9">
        <v>-0.22868316999999999</v>
      </c>
      <c r="NLH9">
        <v>-0.23068764999999999</v>
      </c>
      <c r="NLI9">
        <v>-0.2420757</v>
      </c>
      <c r="NLJ9">
        <v>-0.23468296</v>
      </c>
      <c r="NLK9">
        <v>-0.24162412999999999</v>
      </c>
      <c r="NLL9">
        <v>-0.24038011000000001</v>
      </c>
      <c r="NLM9">
        <v>-0.24411972000000001</v>
      </c>
      <c r="NLN9">
        <v>-0.24490609999999999</v>
      </c>
      <c r="NLO9">
        <v>-0.24612100000000001</v>
      </c>
      <c r="NLP9">
        <v>-0.25358036</v>
      </c>
      <c r="NLQ9">
        <v>-0.25451406999999998</v>
      </c>
      <c r="NLR9">
        <v>-0.25862709</v>
      </c>
      <c r="NLS9">
        <v>-0.26235259</v>
      </c>
      <c r="NLT9">
        <v>-0.26529269999999999</v>
      </c>
      <c r="NLU9">
        <v>-0.26854359999999999</v>
      </c>
      <c r="NLV9">
        <v>-0.27016415999999999</v>
      </c>
      <c r="NLW9">
        <v>-0.26886314</v>
      </c>
      <c r="NLX9">
        <v>-0.26851018999999998</v>
      </c>
      <c r="NLY9">
        <v>-0.27523061999999998</v>
      </c>
      <c r="NLZ9">
        <v>-0.27309304000000001</v>
      </c>
      <c r="NMA9">
        <v>-0.27485195000000001</v>
      </c>
      <c r="NMB9">
        <v>-0.27003329999999998</v>
      </c>
      <c r="NMC9">
        <v>-0.27075886999999998</v>
      </c>
      <c r="NMD9">
        <v>-0.27307427000000001</v>
      </c>
      <c r="NME9">
        <v>-0.27552061999999999</v>
      </c>
      <c r="NMF9">
        <v>-0.28233689000000001</v>
      </c>
      <c r="NMG9">
        <v>-0.28233901</v>
      </c>
      <c r="NMH9">
        <v>-0.2859641</v>
      </c>
      <c r="NMI9">
        <v>-0.28692144000000003</v>
      </c>
      <c r="NMJ9">
        <v>-0.29465355999999998</v>
      </c>
      <c r="NMK9">
        <v>-0.30138561000000003</v>
      </c>
      <c r="NML9">
        <v>-0.30551916000000001</v>
      </c>
      <c r="NMM9">
        <v>-0.30797081999999998</v>
      </c>
      <c r="NMN9">
        <v>-0.30627011999999998</v>
      </c>
      <c r="NMO9">
        <v>-0.31413092999999997</v>
      </c>
      <c r="NMP9">
        <v>-0.31501405999999998</v>
      </c>
      <c r="NMQ9">
        <v>-0.31789075999999999</v>
      </c>
      <c r="NMR9">
        <v>-0.31486785</v>
      </c>
      <c r="NMS9">
        <v>-0.31395932999999998</v>
      </c>
      <c r="NMT9">
        <v>-0.31496682999999998</v>
      </c>
      <c r="NMU9">
        <v>-0.31431374000000001</v>
      </c>
      <c r="NMV9">
        <v>-0.31550648999999997</v>
      </c>
      <c r="NMW9">
        <v>-0.30953967999999998</v>
      </c>
      <c r="NMX9">
        <v>-0.31726473999999999</v>
      </c>
      <c r="NMY9">
        <v>-0.32501316000000002</v>
      </c>
      <c r="NMZ9">
        <v>-0.32295412000000001</v>
      </c>
      <c r="NNA9">
        <v>-0.32153112</v>
      </c>
      <c r="NNB9">
        <v>-0.33017619999999998</v>
      </c>
      <c r="NNC9">
        <v>-0.34183753</v>
      </c>
      <c r="NND9">
        <v>-0.34045005</v>
      </c>
      <c r="NNE9">
        <v>-0.34772342000000001</v>
      </c>
      <c r="NNF9">
        <v>-0.35493048999999999</v>
      </c>
      <c r="NNG9">
        <v>-0.35922071</v>
      </c>
      <c r="NNH9">
        <v>-0.36332688000000002</v>
      </c>
      <c r="NNI9">
        <v>-0.36963140999999999</v>
      </c>
      <c r="NNJ9">
        <v>-0.36223516</v>
      </c>
      <c r="NNK9">
        <v>-0.36829107999999999</v>
      </c>
      <c r="NNL9">
        <v>-0.36312178000000001</v>
      </c>
      <c r="NNM9">
        <v>-0.35866049</v>
      </c>
      <c r="NNN9">
        <v>-0.34279573000000002</v>
      </c>
      <c r="NNO9">
        <v>-0.34686994999999998</v>
      </c>
      <c r="NNP9">
        <v>-0.36268415999999998</v>
      </c>
      <c r="NNQ9">
        <v>-0.29450998</v>
      </c>
      <c r="NNR9">
        <v>-0.22220915999999999</v>
      </c>
      <c r="NNS9">
        <v>-0.43076575</v>
      </c>
      <c r="NNT9">
        <v>-0.17060814999999999</v>
      </c>
      <c r="NNU9">
        <v>-0.58502001000000003</v>
      </c>
      <c r="NNV9">
        <v>-0.36232266000000002</v>
      </c>
      <c r="NNW9">
        <v>-0.38412248999999998</v>
      </c>
      <c r="NNX9">
        <v>-0.40097514000000001</v>
      </c>
      <c r="NNY9">
        <v>-0.37309745</v>
      </c>
      <c r="NNZ9">
        <v>-0.37342398999999998</v>
      </c>
      <c r="NOA9">
        <v>-0.37651448999999998</v>
      </c>
      <c r="NOB9">
        <v>-0.38641112999999999</v>
      </c>
      <c r="NOC9">
        <v>-0.38649651000000002</v>
      </c>
      <c r="NOD9">
        <v>-0.39544298999999999</v>
      </c>
      <c r="NOE9">
        <v>-0.39003160999999997</v>
      </c>
      <c r="NOF9">
        <v>-0.39999983</v>
      </c>
      <c r="NOG9">
        <v>-0.40579199999999999</v>
      </c>
      <c r="NOH9">
        <v>-0.41815915999999997</v>
      </c>
      <c r="NOI9">
        <v>-0.41978325999999999</v>
      </c>
      <c r="NOJ9">
        <v>-0.42804381000000002</v>
      </c>
      <c r="NOK9">
        <v>-0.42936586999999998</v>
      </c>
      <c r="NOL9">
        <v>-0.43620417</v>
      </c>
      <c r="NOM9">
        <v>-0.43980302999999998</v>
      </c>
      <c r="NON9">
        <v>-0.43125021000000002</v>
      </c>
      <c r="NOO9">
        <v>-0.43918729000000001</v>
      </c>
      <c r="NOP9">
        <v>-0.43545233999999999</v>
      </c>
      <c r="NOQ9">
        <v>-0.43735930000000001</v>
      </c>
      <c r="NOR9">
        <v>-0.43584677999999999</v>
      </c>
      <c r="NOS9">
        <v>-0.43761148999999999</v>
      </c>
      <c r="NOT9">
        <v>-0.43740097</v>
      </c>
      <c r="NOU9">
        <v>-0.44423234</v>
      </c>
      <c r="NOV9">
        <v>-0.44919609999999999</v>
      </c>
      <c r="NOW9">
        <v>-0.44638299999999997</v>
      </c>
      <c r="NOX9">
        <v>-0.45313680000000001</v>
      </c>
      <c r="NOY9">
        <v>-0.45656717000000002</v>
      </c>
      <c r="NOZ9">
        <v>-0.46029130000000001</v>
      </c>
      <c r="NPA9">
        <v>-0.46550219999999998</v>
      </c>
      <c r="NPB9">
        <v>-0.46740955000000001</v>
      </c>
      <c r="NPC9">
        <v>-0.47186491000000003</v>
      </c>
      <c r="NPD9">
        <v>-0.47772049999999999</v>
      </c>
      <c r="NPE9">
        <v>-0.47706242999999998</v>
      </c>
      <c r="NPF9">
        <v>-0.47929522000000002</v>
      </c>
      <c r="NPG9">
        <v>-0.47676519000000001</v>
      </c>
      <c r="NPH9">
        <v>-0.47892314000000002</v>
      </c>
      <c r="NPI9">
        <v>-0.48516542000000001</v>
      </c>
      <c r="NPJ9">
        <v>-0.49068024999999998</v>
      </c>
      <c r="NPK9">
        <v>-0.48799895999999998</v>
      </c>
      <c r="NPL9">
        <v>-0.48731938000000002</v>
      </c>
      <c r="NPM9">
        <v>-0.49220562000000001</v>
      </c>
      <c r="NPN9">
        <v>-0.49248001000000002</v>
      </c>
      <c r="NPO9">
        <v>-0.49669632000000002</v>
      </c>
      <c r="NPP9">
        <v>-0.50510758</v>
      </c>
      <c r="NPQ9">
        <v>-0.49476489000000001</v>
      </c>
      <c r="NPR9">
        <v>-0.50172525999999995</v>
      </c>
      <c r="NPS9">
        <v>-0.50669514999999998</v>
      </c>
      <c r="NPT9">
        <v>-0.50677751999999998</v>
      </c>
      <c r="NPU9">
        <v>-0.51471186000000002</v>
      </c>
      <c r="NPV9">
        <v>-0.51648682000000001</v>
      </c>
      <c r="NPW9">
        <v>-0.51814174999999996</v>
      </c>
      <c r="NPX9">
        <v>-0.52581823000000005</v>
      </c>
      <c r="NPY9">
        <v>-0.52620012000000005</v>
      </c>
      <c r="NPZ9">
        <v>-0.53508562000000004</v>
      </c>
      <c r="NQA9">
        <v>-0.53823757000000005</v>
      </c>
      <c r="NQB9">
        <v>-0.53553510000000004</v>
      </c>
      <c r="NQC9">
        <v>-0.53674584999999997</v>
      </c>
      <c r="NQD9">
        <v>-0.53294140000000001</v>
      </c>
      <c r="NQE9">
        <v>-0.54083413000000002</v>
      </c>
      <c r="NQF9">
        <v>-0.54128246999999996</v>
      </c>
      <c r="NQG9">
        <v>-0.54296659999999997</v>
      </c>
      <c r="NQH9">
        <v>-0.54725391000000001</v>
      </c>
      <c r="NQI9">
        <v>-0.55224561999999999</v>
      </c>
      <c r="NQJ9">
        <v>-0.54929417000000003</v>
      </c>
      <c r="NQK9">
        <v>-0.55405806999999996</v>
      </c>
      <c r="NQL9">
        <v>-0.56144530000000004</v>
      </c>
      <c r="NQM9">
        <v>-0.56040657000000005</v>
      </c>
      <c r="NQN9">
        <v>-0.56729971999999995</v>
      </c>
      <c r="NQO9">
        <v>-0.57296175000000005</v>
      </c>
      <c r="NQP9">
        <v>-0.57944530000000005</v>
      </c>
      <c r="NQQ9">
        <v>-0.58159064999999999</v>
      </c>
      <c r="NQR9">
        <v>-0.57994294000000002</v>
      </c>
      <c r="NQS9">
        <v>-0.58213168000000004</v>
      </c>
      <c r="NQT9">
        <v>-0.58593488000000005</v>
      </c>
      <c r="NQU9">
        <v>-0.58999455000000001</v>
      </c>
      <c r="NQV9">
        <v>-0.59171605000000005</v>
      </c>
      <c r="NQW9">
        <v>-0.59002781000000004</v>
      </c>
      <c r="NQX9">
        <v>-0.59906124999999999</v>
      </c>
      <c r="NQY9">
        <v>-0.60044472999999998</v>
      </c>
      <c r="NQZ9">
        <v>-0.60476850999999998</v>
      </c>
      <c r="NRA9">
        <v>-0.60139023999999996</v>
      </c>
      <c r="NRB9">
        <v>-0.60269760999999999</v>
      </c>
      <c r="NRC9">
        <v>-0.60434001999999998</v>
      </c>
      <c r="NRD9">
        <v>-0.61103540999999995</v>
      </c>
      <c r="NRE9">
        <v>-0.61544328999999998</v>
      </c>
      <c r="NRF9">
        <v>-0.61378235000000003</v>
      </c>
      <c r="NRG9">
        <v>-0.60957766000000002</v>
      </c>
      <c r="NRH9">
        <v>-0.62028402000000005</v>
      </c>
      <c r="NRI9">
        <v>-0.61941826</v>
      </c>
      <c r="NRJ9">
        <v>-0.62607341999999999</v>
      </c>
      <c r="NRK9">
        <v>-0.62835026000000005</v>
      </c>
      <c r="NRL9">
        <v>-0.62998812999999998</v>
      </c>
      <c r="NRM9">
        <v>-0.64120149999999998</v>
      </c>
      <c r="NRN9">
        <v>-0.63987517000000005</v>
      </c>
      <c r="NRO9">
        <v>-0.64107966000000005</v>
      </c>
      <c r="NRP9">
        <v>-0.64400422999999996</v>
      </c>
      <c r="NRQ9">
        <v>-0.64485747000000004</v>
      </c>
      <c r="NRR9">
        <v>-0.64544265999999995</v>
      </c>
      <c r="NRS9">
        <v>-0.64766042999999995</v>
      </c>
      <c r="NRT9">
        <v>-0.65570377999999996</v>
      </c>
      <c r="NRU9">
        <v>-0.65135723000000001</v>
      </c>
      <c r="NRV9">
        <v>-0.65913414999999997</v>
      </c>
      <c r="NRW9">
        <v>-0.65335916999999999</v>
      </c>
      <c r="NRX9">
        <v>-0.66587686999999995</v>
      </c>
      <c r="NRY9">
        <v>-0.66774135999999995</v>
      </c>
      <c r="NRZ9">
        <v>-0.66864204000000005</v>
      </c>
      <c r="NSA9">
        <v>-0.66637747999999997</v>
      </c>
      <c r="NSB9">
        <v>-0.66827630999999998</v>
      </c>
      <c r="NSC9">
        <v>-0.67402852000000002</v>
      </c>
      <c r="NSD9">
        <v>-0.67834627999999997</v>
      </c>
      <c r="NSE9">
        <v>-0.68243014999999996</v>
      </c>
      <c r="NSF9">
        <v>-0.67946720000000005</v>
      </c>
      <c r="NSG9">
        <v>-0.69289440000000002</v>
      </c>
      <c r="NSH9">
        <v>-0.69120568000000004</v>
      </c>
      <c r="NSI9">
        <v>-0.69193011999999998</v>
      </c>
      <c r="NSJ9">
        <v>-0.69282328999999998</v>
      </c>
      <c r="NSK9">
        <v>-0.69608884999999998</v>
      </c>
      <c r="NSL9">
        <v>-0.69906038000000004</v>
      </c>
      <c r="NSM9">
        <v>-0.70319860999999995</v>
      </c>
      <c r="NSN9">
        <v>-0.71127242000000002</v>
      </c>
      <c r="NSO9">
        <v>-0.70679879000000001</v>
      </c>
      <c r="NSP9">
        <v>-0.70869135999999999</v>
      </c>
      <c r="NSQ9">
        <v>-0.71191674000000005</v>
      </c>
      <c r="NSR9">
        <v>-0.71238089000000004</v>
      </c>
      <c r="NSS9">
        <v>-0.71944003999999995</v>
      </c>
      <c r="NST9">
        <v>-0.72873849000000002</v>
      </c>
      <c r="NSU9">
        <v>-0.72186362999999998</v>
      </c>
      <c r="NSV9">
        <v>-0.72867071999999999</v>
      </c>
      <c r="NSW9">
        <v>-0.72738718999999996</v>
      </c>
      <c r="NSX9">
        <v>-0.73538607</v>
      </c>
      <c r="NSY9">
        <v>-0.73539244999999998</v>
      </c>
      <c r="NSZ9">
        <v>-0.74155592999999997</v>
      </c>
      <c r="NTA9">
        <v>-0.74472541000000003</v>
      </c>
      <c r="NTB9">
        <v>-0.73992186999999998</v>
      </c>
      <c r="NTC9">
        <v>-0.73927617000000001</v>
      </c>
      <c r="NTD9">
        <v>-0.74696927999999996</v>
      </c>
      <c r="NTE9">
        <v>-0.74848115000000004</v>
      </c>
      <c r="NTF9">
        <v>-0.75661820000000002</v>
      </c>
      <c r="NTG9">
        <v>-0.75892269999999995</v>
      </c>
      <c r="NTH9">
        <v>-0.76029080000000004</v>
      </c>
      <c r="NTI9">
        <v>-0.76324952000000001</v>
      </c>
      <c r="NTJ9">
        <v>-0.75929086999999995</v>
      </c>
      <c r="NTK9">
        <v>-0.765266</v>
      </c>
      <c r="NTL9">
        <v>-0.77164453</v>
      </c>
      <c r="NTM9">
        <v>-0.77172362999999999</v>
      </c>
      <c r="NTN9">
        <v>-0.77297764999999996</v>
      </c>
      <c r="NTO9">
        <v>-0.77765976999999997</v>
      </c>
      <c r="NTP9">
        <v>-0.77731298999999998</v>
      </c>
      <c r="NTQ9">
        <v>-0.77493674000000001</v>
      </c>
      <c r="NTR9">
        <v>-0.77931386000000002</v>
      </c>
      <c r="NTS9">
        <v>-0.78344773999999995</v>
      </c>
      <c r="NTT9">
        <v>-0.79160947000000004</v>
      </c>
      <c r="NTU9">
        <v>-0.78772998000000005</v>
      </c>
      <c r="NTV9">
        <v>-0.79326439000000004</v>
      </c>
      <c r="NTW9">
        <v>-0.79176592999999995</v>
      </c>
      <c r="NTX9">
        <v>-0.79435873000000001</v>
      </c>
      <c r="NTY9">
        <v>-0.79452688000000005</v>
      </c>
      <c r="NTZ9">
        <v>-0.80022305000000005</v>
      </c>
      <c r="NUA9">
        <v>-0.79832404999999995</v>
      </c>
      <c r="NUB9">
        <v>-0.80880737000000003</v>
      </c>
      <c r="NUC9">
        <v>-0.80345135999999995</v>
      </c>
      <c r="NUD9">
        <v>-0.81143301999999995</v>
      </c>
      <c r="NUE9">
        <v>-0.81028014000000004</v>
      </c>
      <c r="NUF9">
        <v>-0.81273139000000005</v>
      </c>
      <c r="NUG9">
        <v>-0.81676506999999998</v>
      </c>
      <c r="NUH9">
        <v>-0.80898373999999995</v>
      </c>
      <c r="NUI9">
        <v>-0.82488417999999997</v>
      </c>
      <c r="NUJ9">
        <v>-0.82583242999999995</v>
      </c>
      <c r="NUK9">
        <v>-0.82686961000000003</v>
      </c>
      <c r="NUL9">
        <v>-0.82773936000000004</v>
      </c>
      <c r="NUM9">
        <v>-0.82952194999999995</v>
      </c>
      <c r="NUN9">
        <v>-0.83239436</v>
      </c>
      <c r="NUO9">
        <v>-0.83698565000000003</v>
      </c>
      <c r="NUP9">
        <v>-0.83942991</v>
      </c>
      <c r="NUQ9">
        <v>-0.84234768000000004</v>
      </c>
      <c r="NUR9">
        <v>-0.84671503000000004</v>
      </c>
      <c r="NUS9">
        <v>-0.84740567</v>
      </c>
      <c r="NUT9">
        <v>-0.84487712000000004</v>
      </c>
      <c r="NUU9">
        <v>-0.85019016000000003</v>
      </c>
      <c r="NUV9">
        <v>-0.85668957000000001</v>
      </c>
      <c r="NUW9">
        <v>-0.86422557</v>
      </c>
      <c r="NUX9">
        <v>-0.85729014999999997</v>
      </c>
      <c r="NUY9">
        <v>-0.86148988999999998</v>
      </c>
      <c r="NUZ9">
        <v>-0.86568849999999997</v>
      </c>
      <c r="NVA9">
        <v>-0.86871558000000004</v>
      </c>
      <c r="NVB9">
        <v>-0.87008410999999997</v>
      </c>
      <c r="NVC9">
        <v>-0.86971801999999998</v>
      </c>
      <c r="NVD9">
        <v>-0.87373935999999996</v>
      </c>
      <c r="NVE9">
        <v>-0.87667245000000005</v>
      </c>
      <c r="NVF9">
        <v>-0.87710971000000004</v>
      </c>
      <c r="NVG9">
        <v>-0.88132047999999996</v>
      </c>
      <c r="NVH9">
        <v>-0.88914638999999995</v>
      </c>
      <c r="NVI9">
        <v>-0.88943671999999996</v>
      </c>
      <c r="NVJ9">
        <v>-0.88337993999999997</v>
      </c>
      <c r="NVK9">
        <v>-0.89498246000000004</v>
      </c>
      <c r="NVL9">
        <v>-0.89778625999999995</v>
      </c>
      <c r="NVM9">
        <v>-0.89814757999999995</v>
      </c>
      <c r="NVN9">
        <v>-0.89605153000000004</v>
      </c>
      <c r="NVO9">
        <v>-0.90090680000000001</v>
      </c>
      <c r="NVP9">
        <v>-0.90625960000000005</v>
      </c>
      <c r="NVQ9">
        <v>-0.90427886999999996</v>
      </c>
      <c r="NVR9">
        <v>-0.91113060999999995</v>
      </c>
      <c r="NVS9">
        <v>-0.90553289999999997</v>
      </c>
      <c r="NVT9">
        <v>-0.9110471</v>
      </c>
      <c r="NVU9">
        <v>-0.91422873999999998</v>
      </c>
      <c r="NVV9">
        <v>-0.91805959000000004</v>
      </c>
      <c r="NVW9">
        <v>-0.92479085999999999</v>
      </c>
      <c r="NVX9">
        <v>-0.92020714000000003</v>
      </c>
      <c r="NVY9">
        <v>-0.92595541000000003</v>
      </c>
      <c r="NVZ9">
        <v>-0.92801469999999997</v>
      </c>
      <c r="NWA9">
        <v>-0.93054055999999996</v>
      </c>
      <c r="NWB9">
        <v>-0.92625712999999998</v>
      </c>
      <c r="NWC9">
        <v>-0.93580258000000005</v>
      </c>
      <c r="NWD9">
        <v>-0.93250966000000002</v>
      </c>
      <c r="NWE9">
        <v>-0.93224441999999996</v>
      </c>
      <c r="NWF9">
        <v>-0.94318336000000003</v>
      </c>
      <c r="NWG9">
        <v>-0.94701248000000005</v>
      </c>
      <c r="NWH9">
        <v>-0.94837897999999998</v>
      </c>
      <c r="NWI9">
        <v>-0.94185101999999998</v>
      </c>
      <c r="NWJ9">
        <v>-0.94672756999999996</v>
      </c>
      <c r="NWK9">
        <v>-0.95380436999999996</v>
      </c>
      <c r="NWL9">
        <v>-0.94903523000000001</v>
      </c>
      <c r="NWM9">
        <v>-0.96126836999999998</v>
      </c>
      <c r="NWN9">
        <v>-0.95722746999999997</v>
      </c>
      <c r="NWO9">
        <v>-0.96073644999999996</v>
      </c>
      <c r="NWP9">
        <v>-0.96201431999999998</v>
      </c>
      <c r="NWQ9">
        <v>-0.96638292000000003</v>
      </c>
      <c r="NWR9">
        <v>-0.96689497999999996</v>
      </c>
      <c r="NWS9">
        <v>-0.96541381000000004</v>
      </c>
      <c r="NWT9">
        <v>-0.96729177</v>
      </c>
      <c r="NWU9">
        <v>-0.97959291999999998</v>
      </c>
      <c r="NWV9">
        <v>-0.97918068999999996</v>
      </c>
      <c r="NWW9">
        <v>-0.98082840000000004</v>
      </c>
      <c r="NWX9">
        <v>-0.98288304000000004</v>
      </c>
      <c r="NWY9">
        <v>-0.98892378999999997</v>
      </c>
      <c r="NWZ9">
        <v>-0.98765426999999995</v>
      </c>
      <c r="NXA9">
        <v>-0.98821175000000006</v>
      </c>
      <c r="NXB9">
        <v>-0.99390244000000005</v>
      </c>
      <c r="NXC9">
        <v>-0.99206411999999999</v>
      </c>
      <c r="NXD9">
        <v>-0.99833769000000006</v>
      </c>
      <c r="NXE9">
        <v>-0.99918801000000002</v>
      </c>
      <c r="NXF9">
        <v>-1.0027045000000001</v>
      </c>
      <c r="NXG9">
        <v>-1.0036278999999999</v>
      </c>
      <c r="NXH9">
        <v>-1.0017043000000001</v>
      </c>
      <c r="NXI9">
        <v>-1.0023538000000001</v>
      </c>
      <c r="NXJ9">
        <v>-1.0116248000000001</v>
      </c>
      <c r="NXK9">
        <v>-1.0112549</v>
      </c>
      <c r="NXL9">
        <v>-1.0145758</v>
      </c>
      <c r="NXM9">
        <v>-1.0186507</v>
      </c>
      <c r="NXN9">
        <v>-1.0160602000000001</v>
      </c>
      <c r="NXO9">
        <v>-1.0163443000000001</v>
      </c>
      <c r="NXP9">
        <v>-1.0209965000000001</v>
      </c>
      <c r="NXQ9">
        <v>-1.0204667000000001</v>
      </c>
      <c r="NXR9">
        <v>-1.0275425</v>
      </c>
      <c r="NXS9">
        <v>-1.0315728</v>
      </c>
      <c r="NXT9">
        <v>-1.0246367000000001</v>
      </c>
      <c r="NXU9">
        <v>-1.0314562</v>
      </c>
      <c r="NXV9">
        <v>-1.0318191000000001</v>
      </c>
      <c r="NXW9">
        <v>-1.0317333</v>
      </c>
      <c r="NXX9">
        <v>-1.035037</v>
      </c>
      <c r="NXY9">
        <v>-1.040025</v>
      </c>
      <c r="NXZ9">
        <v>-1.0370661999999999</v>
      </c>
      <c r="NYA9">
        <v>-1.0442032999999999</v>
      </c>
      <c r="NYB9">
        <v>-1.0504880999999999</v>
      </c>
      <c r="NYC9">
        <v>-1.0472311999999999</v>
      </c>
      <c r="NYD9">
        <v>-1.0532531000000001</v>
      </c>
      <c r="NYE9">
        <v>-1.0526561000000001</v>
      </c>
      <c r="NYF9">
        <v>-1.0535730000000001</v>
      </c>
      <c r="NYG9">
        <v>-1.0600197</v>
      </c>
      <c r="NYH9">
        <v>-1.0590310999999999</v>
      </c>
      <c r="NYI9">
        <v>-1.0592785</v>
      </c>
      <c r="NYJ9">
        <v>-1.0637132</v>
      </c>
      <c r="NYK9">
        <v>-1.0760771</v>
      </c>
      <c r="NYL9">
        <v>-1.0670491</v>
      </c>
      <c r="NYM9">
        <v>-1.0742164999999999</v>
      </c>
      <c r="NYN9">
        <v>-1.0746058000000001</v>
      </c>
      <c r="NYO9">
        <v>-1.0755893999999999</v>
      </c>
      <c r="NYP9">
        <v>-1.0685344999999999</v>
      </c>
      <c r="NYQ9">
        <v>-1.0855005</v>
      </c>
      <c r="NYR9">
        <v>-1.0847230000000001</v>
      </c>
      <c r="NYS9">
        <v>-1.0913637</v>
      </c>
      <c r="NYT9">
        <v>-1.094069</v>
      </c>
      <c r="NYU9">
        <v>-1.0832982</v>
      </c>
      <c r="NYV9">
        <v>-1.0863254</v>
      </c>
      <c r="NYW9">
        <v>-1.092322</v>
      </c>
      <c r="NYX9">
        <v>-1.0884826999999999</v>
      </c>
      <c r="NYY9">
        <v>-1.0926948000000001</v>
      </c>
      <c r="NYZ9">
        <v>-1.0991785999999999</v>
      </c>
      <c r="NZA9">
        <v>-1.0964096999999999</v>
      </c>
      <c r="NZB9">
        <v>-1.1061192</v>
      </c>
      <c r="NZC9">
        <v>-1.1041867000000001</v>
      </c>
      <c r="NZD9">
        <v>-1.1088313000000001</v>
      </c>
      <c r="NZE9">
        <v>-1.1068357</v>
      </c>
      <c r="NZF9">
        <v>-1.1165702</v>
      </c>
      <c r="NZG9">
        <v>-1.1143084999999999</v>
      </c>
      <c r="NZH9">
        <v>-1.1179569</v>
      </c>
      <c r="NZI9">
        <v>-1.1193245999999999</v>
      </c>
      <c r="NZJ9">
        <v>-1.1170011</v>
      </c>
      <c r="NZK9">
        <v>-1.1192963</v>
      </c>
      <c r="NZL9">
        <v>-1.1256545</v>
      </c>
      <c r="NZM9">
        <v>-1.1199094000000001</v>
      </c>
      <c r="NZN9">
        <v>-1.1300920000000001</v>
      </c>
      <c r="NZO9">
        <v>-1.1287779</v>
      </c>
      <c r="NZP9">
        <v>-1.1257170000000001</v>
      </c>
      <c r="NZQ9">
        <v>-1.1331171</v>
      </c>
      <c r="NZR9">
        <v>-1.1309847</v>
      </c>
      <c r="NZS9">
        <v>-1.1316963</v>
      </c>
      <c r="NZT9">
        <v>-1.1382089</v>
      </c>
      <c r="NZU9">
        <v>-1.1366931</v>
      </c>
      <c r="NZV9">
        <v>-1.1402372000000001</v>
      </c>
      <c r="NZW9">
        <v>-1.1484042000000001</v>
      </c>
      <c r="NZX9">
        <v>-1.1497569999999999</v>
      </c>
      <c r="NZY9">
        <v>-1.1527494</v>
      </c>
      <c r="NZZ9">
        <v>-1.1459625</v>
      </c>
      <c r="OAA9">
        <v>-1.1532370999999999</v>
      </c>
      <c r="OAB9">
        <v>-1.1592576999999999</v>
      </c>
      <c r="OAC9">
        <v>-1.1560754</v>
      </c>
      <c r="OAD9">
        <v>-1.1595711</v>
      </c>
      <c r="OAE9">
        <v>-1.1595324</v>
      </c>
      <c r="OAF9">
        <v>-1.1724650000000001</v>
      </c>
      <c r="OAG9">
        <v>-1.1627232000000001</v>
      </c>
      <c r="OAH9">
        <v>-1.1651144</v>
      </c>
      <c r="OAI9">
        <v>-1.1700168</v>
      </c>
      <c r="OAJ9">
        <v>-1.1675936</v>
      </c>
      <c r="OAK9">
        <v>-1.1750189</v>
      </c>
      <c r="OAL9">
        <v>-1.1774629000000001</v>
      </c>
      <c r="OAM9">
        <v>-1.1767797</v>
      </c>
      <c r="OAN9">
        <v>-1.1814623</v>
      </c>
      <c r="OAO9">
        <v>-1.1762741999999999</v>
      </c>
      <c r="OAP9">
        <v>-1.1886146</v>
      </c>
      <c r="OAQ9">
        <v>-1.1916848</v>
      </c>
      <c r="OAR9">
        <v>-1.1865892</v>
      </c>
      <c r="OAS9">
        <v>-1.1989879999999999</v>
      </c>
      <c r="OAT9">
        <v>-1.1936548</v>
      </c>
      <c r="OAU9">
        <v>-1.1983296999999999</v>
      </c>
      <c r="OAV9">
        <v>-1.1969694</v>
      </c>
      <c r="OAW9">
        <v>-1.1989707000000001</v>
      </c>
      <c r="OAX9">
        <v>-1.2022662</v>
      </c>
      <c r="OAY9">
        <v>-1.2042686</v>
      </c>
      <c r="OAZ9">
        <v>-1.2101035</v>
      </c>
      <c r="OBA9">
        <v>-1.2055643</v>
      </c>
      <c r="OBB9">
        <v>-1.2131373000000001</v>
      </c>
      <c r="OBC9">
        <v>-1.2119987000000001</v>
      </c>
      <c r="OBD9">
        <v>-1.2157690999999999</v>
      </c>
      <c r="OBE9">
        <v>-1.2117529</v>
      </c>
      <c r="OBF9">
        <v>-1.2207806999999999</v>
      </c>
      <c r="OBG9">
        <v>-1.2283189000000001</v>
      </c>
      <c r="OBH9">
        <v>-1.2226033000000001</v>
      </c>
      <c r="OBI9">
        <v>-1.2231268</v>
      </c>
      <c r="OBJ9">
        <v>-1.2362150999999999</v>
      </c>
      <c r="OBK9">
        <v>-1.2280579</v>
      </c>
      <c r="OBL9">
        <v>-1.2313699</v>
      </c>
      <c r="OBM9">
        <v>-1.2369169</v>
      </c>
      <c r="OBN9">
        <v>-1.2383671999999999</v>
      </c>
      <c r="OBO9">
        <v>-1.2408992000000001</v>
      </c>
      <c r="OBP9">
        <v>-1.2383362</v>
      </c>
      <c r="OBQ9">
        <v>-1.2451003</v>
      </c>
      <c r="OBR9">
        <v>-1.2446339</v>
      </c>
      <c r="OBS9">
        <v>-1.2465588999999999</v>
      </c>
      <c r="OBT9">
        <v>-1.2500533</v>
      </c>
      <c r="OBU9">
        <v>-1.2461911000000001</v>
      </c>
      <c r="OBV9">
        <v>-1.2498041</v>
      </c>
      <c r="OBW9">
        <v>-1.2592623999999999</v>
      </c>
      <c r="OBX9">
        <v>-1.2455286000000001</v>
      </c>
      <c r="OBY9">
        <v>-1.2528311999999999</v>
      </c>
      <c r="OBZ9">
        <v>-1.2537867</v>
      </c>
      <c r="OCA9">
        <v>-1.2582096</v>
      </c>
      <c r="OCB9">
        <v>-1.2624654</v>
      </c>
      <c r="OCC9">
        <v>-1.2646592999999999</v>
      </c>
      <c r="OCD9">
        <v>-1.2638537000000001</v>
      </c>
      <c r="OCE9">
        <v>-1.2746812000000001</v>
      </c>
      <c r="OCF9">
        <v>-1.2699635</v>
      </c>
      <c r="OCG9">
        <v>-1.2756612000000001</v>
      </c>
      <c r="OCH9">
        <v>-1.2725709999999999</v>
      </c>
      <c r="OCI9">
        <v>-1.2838491999999999</v>
      </c>
      <c r="OCJ9">
        <v>-1.2811623999999999</v>
      </c>
      <c r="OCK9">
        <v>-1.2827858000000001</v>
      </c>
      <c r="OCL9">
        <v>-1.2777624000000001</v>
      </c>
      <c r="OCM9">
        <v>-1.2784125</v>
      </c>
      <c r="OCN9">
        <v>-1.2778677000000001</v>
      </c>
      <c r="OCO9">
        <v>-1.2853751</v>
      </c>
      <c r="OCP9">
        <v>-1.2934703999999999</v>
      </c>
      <c r="OCQ9">
        <v>-1.2890170000000001</v>
      </c>
      <c r="OCR9">
        <v>-1.2918788000000001</v>
      </c>
      <c r="OCS9">
        <v>-1.2909531999999999</v>
      </c>
      <c r="OCT9">
        <v>-1.2908869999999999</v>
      </c>
      <c r="OCU9">
        <v>-1.2957726000000001</v>
      </c>
      <c r="OCV9">
        <v>-1.2957958999999999</v>
      </c>
      <c r="OCW9">
        <v>-1.3038805</v>
      </c>
      <c r="OCX9">
        <v>-1.2994254999999999</v>
      </c>
      <c r="OCY9">
        <v>-1.3010657000000001</v>
      </c>
      <c r="OCZ9">
        <v>-1.3031178999999999</v>
      </c>
      <c r="ODA9">
        <v>-1.3055341</v>
      </c>
      <c r="ODB9">
        <v>-1.3071413999999999</v>
      </c>
      <c r="ODC9">
        <v>-1.3109797000000001</v>
      </c>
      <c r="ODD9">
        <v>-1.3115840000000001</v>
      </c>
      <c r="ODE9">
        <v>-1.3059584</v>
      </c>
      <c r="ODF9">
        <v>-1.312236</v>
      </c>
      <c r="ODG9">
        <v>-1.3130709</v>
      </c>
      <c r="ODH9">
        <v>-1.3130086999999999</v>
      </c>
      <c r="ODI9">
        <v>-1.324398</v>
      </c>
      <c r="ODJ9">
        <v>-1.3203058999999999</v>
      </c>
      <c r="ODK9">
        <v>-1.3199437999999999</v>
      </c>
      <c r="ODL9">
        <v>-1.3201704999999999</v>
      </c>
      <c r="ODM9">
        <v>-1.3273408</v>
      </c>
      <c r="ODN9">
        <v>-1.3208739</v>
      </c>
      <c r="ODO9">
        <v>-1.3263258</v>
      </c>
      <c r="ODP9">
        <v>-1.329645</v>
      </c>
      <c r="ODQ9">
        <v>-1.3316656</v>
      </c>
      <c r="ODR9">
        <v>-1.3331275</v>
      </c>
      <c r="ODS9">
        <v>-1.335734</v>
      </c>
      <c r="ODT9">
        <v>-1.3384966</v>
      </c>
      <c r="ODU9">
        <v>-1.3430955</v>
      </c>
      <c r="ODV9">
        <v>-1.3414131</v>
      </c>
      <c r="ODW9">
        <v>-1.3358999</v>
      </c>
      <c r="ODX9">
        <v>-1.3396838</v>
      </c>
      <c r="ODY9">
        <v>-1.3437140000000001</v>
      </c>
      <c r="ODZ9">
        <v>-1.3528051000000001</v>
      </c>
      <c r="OEA9">
        <v>-1.346179</v>
      </c>
      <c r="OEB9">
        <v>-1.3507804999999999</v>
      </c>
      <c r="OEC9">
        <v>-1.3468899000000001</v>
      </c>
      <c r="OED9">
        <v>-1.3578527</v>
      </c>
      <c r="OEE9">
        <v>-1.3585248000000001</v>
      </c>
      <c r="OEF9">
        <v>-1.3485132</v>
      </c>
      <c r="OEG9">
        <v>-1.35314</v>
      </c>
      <c r="OEH9">
        <v>-1.3578972</v>
      </c>
      <c r="OEI9">
        <v>-1.3522301999999999</v>
      </c>
      <c r="OEJ9">
        <v>-1.3546918999999999</v>
      </c>
      <c r="OEK9">
        <v>-1.3625284</v>
      </c>
      <c r="OEL9">
        <v>-1.3603244999999999</v>
      </c>
      <c r="OEM9">
        <v>-1.359103</v>
      </c>
      <c r="OEN9">
        <v>-1.3668389000000001</v>
      </c>
      <c r="OEO9">
        <v>-1.3686339000000001</v>
      </c>
      <c r="OEP9">
        <v>-1.3686197</v>
      </c>
      <c r="OEQ9">
        <v>-1.3761106999999999</v>
      </c>
      <c r="OER9">
        <v>-1.3674805000000001</v>
      </c>
      <c r="OES9">
        <v>-1.3730026</v>
      </c>
      <c r="OET9">
        <v>-1.3701662999999999</v>
      </c>
      <c r="OEU9">
        <v>-1.3710979000000001</v>
      </c>
      <c r="OEV9">
        <v>-1.3806077999999999</v>
      </c>
      <c r="OEW9">
        <v>-1.3695698999999999</v>
      </c>
      <c r="OEX9">
        <v>-1.3782439</v>
      </c>
      <c r="OEY9">
        <v>-1.3792363000000001</v>
      </c>
      <c r="OEZ9">
        <v>-1.3848640999999999</v>
      </c>
      <c r="OFA9">
        <v>-1.3787993999999999</v>
      </c>
      <c r="OFB9">
        <v>-1.3814191</v>
      </c>
      <c r="OFC9">
        <v>-1.3773595000000001</v>
      </c>
      <c r="OFD9">
        <v>-1.3889579999999999</v>
      </c>
      <c r="OFE9">
        <v>-1.3916363</v>
      </c>
      <c r="OFF9">
        <v>-1.3916246000000001</v>
      </c>
      <c r="OFG9">
        <v>-1.3963908</v>
      </c>
      <c r="OFH9">
        <v>-1.3927038</v>
      </c>
      <c r="OFI9">
        <v>-1.3950515999999999</v>
      </c>
      <c r="OFJ9">
        <v>-1.3871186</v>
      </c>
      <c r="OFK9">
        <v>-1.3887628000000001</v>
      </c>
      <c r="OFL9">
        <v>-1.3957788</v>
      </c>
      <c r="OFM9">
        <v>-1.393616</v>
      </c>
      <c r="OFN9">
        <v>-1.3982445999999999</v>
      </c>
      <c r="OFO9">
        <v>-1.4031830000000001</v>
      </c>
      <c r="OFP9">
        <v>-1.4072803</v>
      </c>
      <c r="OFQ9">
        <v>-1.4027350999999999</v>
      </c>
      <c r="OFR9">
        <v>-1.4078645999999999</v>
      </c>
      <c r="OFS9">
        <v>-1.4035085</v>
      </c>
      <c r="OFT9">
        <v>-1.4067327999999999</v>
      </c>
      <c r="OFU9">
        <v>-1.4129413</v>
      </c>
      <c r="OFV9">
        <v>-1.4153897</v>
      </c>
      <c r="OFW9">
        <v>-1.4086257</v>
      </c>
      <c r="OFX9">
        <v>-1.4079196</v>
      </c>
      <c r="OFY9">
        <v>-1.4110284</v>
      </c>
      <c r="OFZ9">
        <v>-1.4161706999999999</v>
      </c>
      <c r="OGA9">
        <v>-1.4197611000000001</v>
      </c>
      <c r="OGB9">
        <v>-1.4167316000000001</v>
      </c>
      <c r="OGC9">
        <v>-1.417781</v>
      </c>
      <c r="OGD9">
        <v>-1.4197294</v>
      </c>
      <c r="OGE9">
        <v>-1.4115362</v>
      </c>
      <c r="OGF9">
        <v>-1.4254861999999999</v>
      </c>
      <c r="OGG9">
        <v>-1.4239264</v>
      </c>
      <c r="OGH9">
        <v>-1.4252963999999999</v>
      </c>
      <c r="OGI9">
        <v>-1.4257365</v>
      </c>
      <c r="OGJ9">
        <v>-1.4258575</v>
      </c>
      <c r="OGK9">
        <v>-1.4264711000000001</v>
      </c>
      <c r="OGL9">
        <v>-1.4330913000000001</v>
      </c>
      <c r="OGM9">
        <v>-1.4323478999999999</v>
      </c>
      <c r="OGN9">
        <v>-1.4331696</v>
      </c>
      <c r="OGO9">
        <v>-1.4373146000000001</v>
      </c>
      <c r="OGP9">
        <v>-1.4328642</v>
      </c>
      <c r="OGQ9">
        <v>-1.4368898000000001</v>
      </c>
      <c r="OGR9">
        <v>-1.4434602999999999</v>
      </c>
      <c r="OGS9">
        <v>-1.4294792000000001</v>
      </c>
      <c r="OGT9">
        <v>-1.4408403999999999</v>
      </c>
      <c r="OGU9">
        <v>-1.433635</v>
      </c>
      <c r="OGV9">
        <v>-1.4382514</v>
      </c>
      <c r="OGW9">
        <v>-1.4367688999999999</v>
      </c>
      <c r="OGX9">
        <v>-1.4412723000000001</v>
      </c>
      <c r="OGY9">
        <v>-1.4382139</v>
      </c>
      <c r="OGZ9">
        <v>-1.4372442999999999</v>
      </c>
      <c r="OHA9">
        <v>-1.4377401999999999</v>
      </c>
      <c r="OHB9">
        <v>-1.4401963</v>
      </c>
      <c r="OHC9">
        <v>-1.4475009000000001</v>
      </c>
      <c r="OHD9">
        <v>-1.4420078999999999</v>
      </c>
      <c r="OHE9">
        <v>-1.4455425</v>
      </c>
      <c r="OHF9">
        <v>-1.4446490000000001</v>
      </c>
      <c r="OHG9">
        <v>-1.4502744999999999</v>
      </c>
      <c r="OHH9">
        <v>-1.4422896000000001</v>
      </c>
      <c r="OHI9">
        <v>-1.4447033</v>
      </c>
      <c r="OHJ9">
        <v>-1.4537334</v>
      </c>
      <c r="OHK9">
        <v>-1.4467194000000001</v>
      </c>
      <c r="OHL9">
        <v>-1.4531495999999999</v>
      </c>
      <c r="OHM9">
        <v>-1.4515781000000001</v>
      </c>
      <c r="OHN9">
        <v>-1.4578831000000001</v>
      </c>
      <c r="OHO9">
        <v>-1.4587808</v>
      </c>
      <c r="OHP9">
        <v>-1.456744</v>
      </c>
      <c r="OHQ9">
        <v>-1.4501261999999999</v>
      </c>
      <c r="OHR9">
        <v>-1.4527185</v>
      </c>
      <c r="OHS9">
        <v>-1.461732</v>
      </c>
      <c r="OHT9">
        <v>-1.4533438999999999</v>
      </c>
      <c r="OHU9">
        <v>-1.4525353000000001</v>
      </c>
      <c r="OHV9">
        <v>-1.4509284</v>
      </c>
      <c r="OHW9">
        <v>-1.4590917999999999</v>
      </c>
      <c r="OHX9">
        <v>-1.4610074</v>
      </c>
      <c r="OHY9">
        <v>-1.4662173000000001</v>
      </c>
      <c r="OHZ9">
        <v>-1.4613560000000001</v>
      </c>
      <c r="OIA9">
        <v>-1.4638040000000001</v>
      </c>
      <c r="OIB9">
        <v>-1.4614990999999999</v>
      </c>
      <c r="OIC9">
        <v>-1.4704969999999999</v>
      </c>
      <c r="OID9">
        <v>-1.4641504000000001</v>
      </c>
      <c r="OIE9">
        <v>-1.4640401999999999</v>
      </c>
      <c r="OIF9">
        <v>-1.4707399999999999</v>
      </c>
      <c r="OIG9">
        <v>-1.4648268</v>
      </c>
      <c r="OIH9">
        <v>-1.450421</v>
      </c>
      <c r="OII9">
        <v>-1.4624866000000001</v>
      </c>
      <c r="OIJ9">
        <v>-1.4688528000000001</v>
      </c>
      <c r="OIK9">
        <v>-1.4634297000000001</v>
      </c>
      <c r="OIL9">
        <v>-1.468785</v>
      </c>
      <c r="OIM9">
        <v>-1.4704945</v>
      </c>
      <c r="OIN9">
        <v>-1.4724195</v>
      </c>
      <c r="OIO9">
        <v>-1.476961</v>
      </c>
      <c r="OIP9">
        <v>-1.4741820000000001</v>
      </c>
      <c r="OIQ9">
        <v>-1.4810509999999999</v>
      </c>
      <c r="OIR9">
        <v>-1.4731808</v>
      </c>
      <c r="OIS9">
        <v>-1.4701276999999999</v>
      </c>
      <c r="OIT9">
        <v>-1.4768188</v>
      </c>
      <c r="OIU9">
        <v>-1.4700704</v>
      </c>
      <c r="OIV9">
        <v>-1.4712259000000001</v>
      </c>
      <c r="OIW9">
        <v>-1.4718618000000001</v>
      </c>
      <c r="OIX9">
        <v>-1.4725372999999999</v>
      </c>
      <c r="OIY9">
        <v>-1.4817482</v>
      </c>
      <c r="OIZ9">
        <v>-1.4807125000000001</v>
      </c>
      <c r="OJA9">
        <v>-1.4758720000000001</v>
      </c>
      <c r="OJB9">
        <v>-1.4800639</v>
      </c>
      <c r="OJC9">
        <v>-1.482674</v>
      </c>
      <c r="OJD9">
        <v>-1.4907897000000001</v>
      </c>
      <c r="OJE9">
        <v>-1.487058</v>
      </c>
      <c r="OJF9">
        <v>-1.4892021</v>
      </c>
      <c r="OJG9">
        <v>-1.4743925</v>
      </c>
      <c r="OJH9">
        <v>-1.4797349</v>
      </c>
      <c r="OJI9">
        <v>-1.4775988</v>
      </c>
      <c r="OJJ9">
        <v>-1.4838978</v>
      </c>
      <c r="OJK9">
        <v>-1.4779679999999999</v>
      </c>
      <c r="OJL9">
        <v>-1.4746376999999999</v>
      </c>
      <c r="OJM9">
        <v>-1.4778123000000001</v>
      </c>
      <c r="OJN9">
        <v>-1.4805362</v>
      </c>
      <c r="OJO9">
        <v>-1.4788752999999999</v>
      </c>
      <c r="OJP9">
        <v>-1.4923371000000001</v>
      </c>
      <c r="OJQ9">
        <v>-1.4858643</v>
      </c>
      <c r="OJR9">
        <v>-1.4857574</v>
      </c>
      <c r="OJS9">
        <v>-1.4885105000000001</v>
      </c>
      <c r="OJT9">
        <v>-1.4839465999999999</v>
      </c>
      <c r="OJU9">
        <v>-1.4834297000000001</v>
      </c>
      <c r="OJV9">
        <v>-1.4767809000000001</v>
      </c>
      <c r="OJW9">
        <v>-1.4853734999999999</v>
      </c>
      <c r="OJX9">
        <v>-1.4734551</v>
      </c>
      <c r="OJY9">
        <v>-1.4778192000000001</v>
      </c>
      <c r="OJZ9">
        <v>-1.4825569000000001</v>
      </c>
      <c r="OKA9">
        <v>-1.4811504</v>
      </c>
      <c r="OKB9">
        <v>-1.4804674</v>
      </c>
      <c r="OKC9">
        <v>-1.4805313</v>
      </c>
      <c r="OKD9">
        <v>-1.4853234</v>
      </c>
      <c r="OKE9">
        <v>-1.4860922000000001</v>
      </c>
      <c r="OKF9">
        <v>-1.4825584999999999</v>
      </c>
      <c r="OKG9">
        <v>-1.4905951</v>
      </c>
      <c r="OKH9">
        <v>-1.4798293</v>
      </c>
      <c r="OKI9">
        <v>-1.4838994999999999</v>
      </c>
      <c r="OKJ9">
        <v>-1.4827684999999999</v>
      </c>
      <c r="OKK9">
        <v>-1.4819092</v>
      </c>
      <c r="OKL9">
        <v>-1.4810601000000001</v>
      </c>
      <c r="OKM9">
        <v>-1.4802911999999999</v>
      </c>
      <c r="OKN9">
        <v>-1.4750833999999999</v>
      </c>
      <c r="OKO9">
        <v>-1.4836018</v>
      </c>
      <c r="OKP9">
        <v>-1.4828585000000001</v>
      </c>
      <c r="OKQ9">
        <v>-1.4816020000000001</v>
      </c>
      <c r="OKR9">
        <v>-1.4788714999999999</v>
      </c>
      <c r="OKS9">
        <v>-1.4771358000000001</v>
      </c>
      <c r="OKT9">
        <v>-1.4824933</v>
      </c>
      <c r="OKU9">
        <v>-1.4770306</v>
      </c>
      <c r="OKV9">
        <v>-1.4758285</v>
      </c>
      <c r="OKW9">
        <v>-1.4733407000000001</v>
      </c>
      <c r="OKX9">
        <v>-1.4761624</v>
      </c>
      <c r="OKY9">
        <v>-1.4833441000000001</v>
      </c>
      <c r="OKZ9">
        <v>-1.4809178000000001</v>
      </c>
      <c r="OLA9">
        <v>-1.4812803999999999</v>
      </c>
      <c r="OLB9">
        <v>-1.4805794999999999</v>
      </c>
      <c r="OLC9">
        <v>-1.474987</v>
      </c>
      <c r="OLD9">
        <v>-1.4753253</v>
      </c>
      <c r="OLE9">
        <v>-1.4740139000000001</v>
      </c>
      <c r="OLF9">
        <v>-1.4740137</v>
      </c>
      <c r="OLG9">
        <v>-1.4787387000000001</v>
      </c>
      <c r="OLH9">
        <v>-1.4764111</v>
      </c>
      <c r="OLI9">
        <v>-1.4792273</v>
      </c>
      <c r="OLJ9">
        <v>-1.4735575999999999</v>
      </c>
      <c r="OLK9">
        <v>-1.4735923</v>
      </c>
      <c r="OLL9">
        <v>-1.4722036000000001</v>
      </c>
      <c r="OLM9">
        <v>-1.4796511000000001</v>
      </c>
      <c r="OLN9">
        <v>-1.4798001000000001</v>
      </c>
      <c r="OLO9">
        <v>-1.4835299</v>
      </c>
      <c r="OLP9">
        <v>-1.4770045000000001</v>
      </c>
      <c r="OLQ9">
        <v>-1.4681930999999999</v>
      </c>
      <c r="OLR9">
        <v>-1.4708882999999999</v>
      </c>
      <c r="OLS9">
        <v>-1.4794023000000001</v>
      </c>
      <c r="OLT9">
        <v>-1.4809895</v>
      </c>
      <c r="OLU9">
        <v>-1.4743974</v>
      </c>
      <c r="OLV9">
        <v>-1.4778259</v>
      </c>
      <c r="OLW9">
        <v>-1.4680238000000001</v>
      </c>
      <c r="OLX9">
        <v>-1.4731069000000001</v>
      </c>
      <c r="OLY9">
        <v>-1.4662727</v>
      </c>
      <c r="OLZ9">
        <v>-1.4721451000000001</v>
      </c>
      <c r="OMA9">
        <v>-1.4788451</v>
      </c>
      <c r="OMB9">
        <v>-1.4723579</v>
      </c>
      <c r="OMC9">
        <v>-1.4697053</v>
      </c>
      <c r="OMD9">
        <v>-1.4752187999999999</v>
      </c>
      <c r="OME9">
        <v>-1.4728874999999999</v>
      </c>
      <c r="OMF9">
        <v>-1.4600545</v>
      </c>
      <c r="OMG9">
        <v>-1.4713780000000001</v>
      </c>
      <c r="OMH9">
        <v>-1.4762396</v>
      </c>
      <c r="OMI9">
        <v>-1.4700972000000001</v>
      </c>
      <c r="OMJ9">
        <v>-1.4657663000000001</v>
      </c>
      <c r="OMK9">
        <v>-1.4670753000000001</v>
      </c>
      <c r="OML9">
        <v>-1.4670995</v>
      </c>
      <c r="OMM9">
        <v>-1.4664045999999999</v>
      </c>
      <c r="OMN9">
        <v>-1.4687673000000001</v>
      </c>
      <c r="OMO9">
        <v>-1.4641550999999999</v>
      </c>
      <c r="OMP9">
        <v>-1.4694035999999999</v>
      </c>
      <c r="OMQ9">
        <v>-1.45811</v>
      </c>
      <c r="OMR9">
        <v>-1.455085</v>
      </c>
      <c r="OMS9">
        <v>-1.4670782</v>
      </c>
      <c r="OMT9">
        <v>-1.4678774999999999</v>
      </c>
      <c r="OMU9">
        <v>-1.4525231999999999</v>
      </c>
      <c r="OMV9">
        <v>-1.4566714999999999</v>
      </c>
      <c r="OMW9">
        <v>-1.4575693999999999</v>
      </c>
      <c r="OMX9">
        <v>-1.4574248000000001</v>
      </c>
      <c r="OMY9">
        <v>-1.4541792</v>
      </c>
      <c r="OMZ9">
        <v>-1.4609505</v>
      </c>
      <c r="ONA9">
        <v>-1.4608938</v>
      </c>
      <c r="ONB9">
        <v>-1.4611593</v>
      </c>
      <c r="ONC9">
        <v>-1.4614571000000001</v>
      </c>
      <c r="OND9">
        <v>-1.4598806</v>
      </c>
      <c r="ONE9">
        <v>-1.4607650000000001</v>
      </c>
      <c r="ONF9">
        <v>-1.4583386</v>
      </c>
      <c r="ONG9">
        <v>-1.4592091</v>
      </c>
      <c r="ONH9">
        <v>-1.4608384000000001</v>
      </c>
      <c r="ONI9">
        <v>-1.4567991</v>
      </c>
      <c r="ONJ9">
        <v>-1.4589825000000001</v>
      </c>
      <c r="ONK9">
        <v>-1.4621329000000001</v>
      </c>
      <c r="ONL9">
        <v>-1.4644154</v>
      </c>
      <c r="ONM9">
        <v>-1.45323</v>
      </c>
      <c r="ONN9">
        <v>-1.4593480999999999</v>
      </c>
      <c r="ONO9">
        <v>-1.4570177</v>
      </c>
      <c r="ONP9">
        <v>-1.4568732</v>
      </c>
      <c r="ONQ9">
        <v>-1.4701986</v>
      </c>
      <c r="ONR9">
        <v>-1.460073</v>
      </c>
      <c r="ONS9">
        <v>-1.4621986</v>
      </c>
      <c r="ONT9">
        <v>-1.4648454</v>
      </c>
      <c r="ONU9">
        <v>-1.4640515000000001</v>
      </c>
      <c r="ONV9">
        <v>-1.4525968</v>
      </c>
      <c r="ONW9">
        <v>-1.4631111999999999</v>
      </c>
      <c r="ONX9">
        <v>-1.4633628999999999</v>
      </c>
      <c r="ONY9">
        <v>-1.4693951999999999</v>
      </c>
      <c r="ONZ9">
        <v>-1.4627939000000001</v>
      </c>
      <c r="OOA9">
        <v>-1.4652703</v>
      </c>
      <c r="OOB9">
        <v>-1.4589726000000001</v>
      </c>
      <c r="OOC9">
        <v>-1.4641232</v>
      </c>
      <c r="OOD9">
        <v>-1.462456</v>
      </c>
      <c r="OOE9">
        <v>-1.4677674000000001</v>
      </c>
      <c r="OOF9">
        <v>-1.4632191999999999</v>
      </c>
      <c r="OOG9">
        <v>-1.4531939</v>
      </c>
      <c r="OOH9">
        <v>-1.4602820999999999</v>
      </c>
      <c r="OOI9">
        <v>-1.4741816999999999</v>
      </c>
      <c r="OOJ9">
        <v>-1.4605564</v>
      </c>
      <c r="OOK9">
        <v>-1.4618329999999999</v>
      </c>
      <c r="OOL9">
        <v>-1.4544303000000001</v>
      </c>
      <c r="OOM9">
        <v>-1.4648942</v>
      </c>
      <c r="OON9">
        <v>-1.4576507999999999</v>
      </c>
      <c r="OOO9">
        <v>-1.4663898</v>
      </c>
      <c r="OOP9">
        <v>-1.4669763</v>
      </c>
      <c r="OOQ9">
        <v>-1.4628524999999999</v>
      </c>
      <c r="OOR9">
        <v>-1.4643291000000001</v>
      </c>
      <c r="OOS9">
        <v>-1.4598428999999999</v>
      </c>
      <c r="OOT9">
        <v>-1.4640413999999999</v>
      </c>
      <c r="OOU9">
        <v>-1.467627</v>
      </c>
      <c r="OOV9">
        <v>-1.4698567</v>
      </c>
      <c r="OOW9">
        <v>-1.4591335999999999</v>
      </c>
      <c r="OOX9">
        <v>-1.461776</v>
      </c>
      <c r="OOY9">
        <v>-1.4613955999999999</v>
      </c>
      <c r="OOZ9">
        <v>-1.4762886</v>
      </c>
      <c r="OPA9">
        <v>-1.460791</v>
      </c>
      <c r="OPB9">
        <v>-1.4652096999999999</v>
      </c>
      <c r="OPC9">
        <v>-1.4597279000000001</v>
      </c>
      <c r="OPD9">
        <v>-1.4633684</v>
      </c>
      <c r="OPE9">
        <v>-1.4673472999999999</v>
      </c>
      <c r="OPF9">
        <v>-1.4676653</v>
      </c>
      <c r="OPG9">
        <v>-1.4670022</v>
      </c>
      <c r="OPH9">
        <v>-1.4653236999999999</v>
      </c>
      <c r="OPI9">
        <v>-1.4605561</v>
      </c>
      <c r="OPJ9">
        <v>-1.4608165</v>
      </c>
      <c r="OPK9">
        <v>-1.4623001</v>
      </c>
      <c r="OPL9">
        <v>-1.4621491</v>
      </c>
      <c r="OPM9">
        <v>-1.4611924000000001</v>
      </c>
      <c r="OPN9">
        <v>-1.4649038000000001</v>
      </c>
      <c r="OPO9">
        <v>-1.4613547</v>
      </c>
      <c r="OPP9">
        <v>-1.4616932</v>
      </c>
      <c r="OPQ9">
        <v>-1.462083</v>
      </c>
      <c r="OPR9">
        <v>-1.4523569000000001</v>
      </c>
      <c r="OPS9">
        <v>-1.4582773</v>
      </c>
      <c r="OPT9">
        <v>-1.4561214</v>
      </c>
      <c r="OPU9">
        <v>-1.4528079</v>
      </c>
      <c r="OPV9">
        <v>-1.4572183000000001</v>
      </c>
      <c r="OPW9">
        <v>-1.4493997999999999</v>
      </c>
      <c r="OPX9">
        <v>-1.4542176</v>
      </c>
      <c r="OPY9">
        <v>-1.4554575999999999</v>
      </c>
      <c r="OPZ9">
        <v>-1.4548918</v>
      </c>
      <c r="OQA9">
        <v>-1.4581892000000001</v>
      </c>
      <c r="OQB9">
        <v>-1.4588014</v>
      </c>
      <c r="OQC9">
        <v>-1.4613575999999999</v>
      </c>
      <c r="OQD9">
        <v>-1.4503069</v>
      </c>
      <c r="OQE9">
        <v>-1.4607273000000001</v>
      </c>
      <c r="OQF9">
        <v>-1.4478408</v>
      </c>
      <c r="OQG9">
        <v>-1.4607030999999999</v>
      </c>
      <c r="OQH9">
        <v>-1.4594590999999999</v>
      </c>
      <c r="OQI9">
        <v>-1.4638196999999999</v>
      </c>
      <c r="OQJ9">
        <v>-1.4584891</v>
      </c>
      <c r="OQK9">
        <v>-1.4505812</v>
      </c>
      <c r="OQL9">
        <v>-1.4605106999999999</v>
      </c>
      <c r="OQM9">
        <v>-1.4572476000000001</v>
      </c>
      <c r="OQN9">
        <v>-1.4461044999999999</v>
      </c>
      <c r="OQO9">
        <v>-1.4549086</v>
      </c>
      <c r="OQP9">
        <v>-1.4488755</v>
      </c>
      <c r="OQQ9">
        <v>-1.4657286</v>
      </c>
      <c r="OQR9">
        <v>-1.4526778</v>
      </c>
      <c r="OQS9">
        <v>-1.4620417000000001</v>
      </c>
      <c r="OQT9">
        <v>-1.456105</v>
      </c>
      <c r="OQU9">
        <v>-1.4564794999999999</v>
      </c>
      <c r="OQV9">
        <v>-1.465044</v>
      </c>
      <c r="OQW9">
        <v>-1.4630578000000001</v>
      </c>
      <c r="OQX9">
        <v>-1.4579791</v>
      </c>
      <c r="OQY9">
        <v>-1.4596895000000001</v>
      </c>
      <c r="OQZ9">
        <v>-1.4579518</v>
      </c>
      <c r="ORA9">
        <v>-1.4608226</v>
      </c>
      <c r="ORB9">
        <v>-1.4590236999999999</v>
      </c>
      <c r="ORC9">
        <v>-1.4618362</v>
      </c>
      <c r="ORD9">
        <v>-1.4624045000000001</v>
      </c>
      <c r="ORE9">
        <v>-1.4648939000000001</v>
      </c>
      <c r="ORF9">
        <v>-1.4601668999999999</v>
      </c>
      <c r="ORG9">
        <v>-1.4687787000000001</v>
      </c>
      <c r="ORH9">
        <v>-1.4545512</v>
      </c>
      <c r="ORI9">
        <v>-1.4579146000000001</v>
      </c>
      <c r="ORJ9">
        <v>-1.4629011999999999</v>
      </c>
      <c r="ORK9">
        <v>-1.4571923</v>
      </c>
      <c r="ORL9">
        <v>-1.4646178000000001</v>
      </c>
      <c r="ORM9">
        <v>-1.4557931</v>
      </c>
      <c r="ORN9">
        <v>-1.462831</v>
      </c>
      <c r="ORO9">
        <v>-1.4642854000000001</v>
      </c>
      <c r="ORP9">
        <v>-1.4562174999999999</v>
      </c>
      <c r="ORQ9">
        <v>-1.4591902000000001</v>
      </c>
      <c r="ORR9">
        <v>-1.4662942999999999</v>
      </c>
      <c r="ORS9">
        <v>-1.4600316</v>
      </c>
      <c r="ORT9">
        <v>-1.4561765</v>
      </c>
      <c r="ORU9">
        <v>-1.4510860000000001</v>
      </c>
      <c r="ORV9">
        <v>-1.4557251</v>
      </c>
      <c r="ORW9">
        <v>-1.4633499000000001</v>
      </c>
      <c r="ORX9">
        <v>-1.4688920000000001</v>
      </c>
      <c r="ORY9">
        <v>-1.4683305</v>
      </c>
      <c r="ORZ9">
        <v>-1.4686215</v>
      </c>
      <c r="OSA9">
        <v>-1.4629842</v>
      </c>
      <c r="OSB9">
        <v>-1.4592860999999999</v>
      </c>
      <c r="OSC9">
        <v>-1.4649700999999999</v>
      </c>
      <c r="OSD9">
        <v>-1.4698948000000001</v>
      </c>
      <c r="OSE9">
        <v>-1.4591358000000001</v>
      </c>
      <c r="OSF9">
        <v>-1.4583672000000001</v>
      </c>
      <c r="OSG9">
        <v>-1.4617802</v>
      </c>
      <c r="OSH9">
        <v>-1.467114</v>
      </c>
      <c r="OSI9">
        <v>-1.4602455999999999</v>
      </c>
      <c r="OSJ9">
        <v>-1.4552398</v>
      </c>
      <c r="OSK9">
        <v>-1.4705142</v>
      </c>
      <c r="OSL9">
        <v>-1.4631685999999999</v>
      </c>
      <c r="OSM9">
        <v>-1.4750429</v>
      </c>
      <c r="OSN9">
        <v>-1.4602238999999999</v>
      </c>
      <c r="OSO9">
        <v>-1.4622256</v>
      </c>
      <c r="OSP9">
        <v>-1.4669118999999999</v>
      </c>
      <c r="OSQ9">
        <v>-1.4619903999999999</v>
      </c>
      <c r="OSR9">
        <v>-1.4681675000000001</v>
      </c>
      <c r="OSS9">
        <v>-1.4640196999999999</v>
      </c>
      <c r="OST9">
        <v>-1.4635897</v>
      </c>
      <c r="OSU9">
        <v>-1.4665096</v>
      </c>
      <c r="OSV9">
        <v>-1.4676775</v>
      </c>
      <c r="OSW9">
        <v>-1.4688739</v>
      </c>
      <c r="OSX9">
        <v>-1.4719823999999999</v>
      </c>
      <c r="OSY9">
        <v>-1.4722576999999999</v>
      </c>
      <c r="OSZ9">
        <v>-1.4709274000000001</v>
      </c>
      <c r="OTA9">
        <v>-1.4695832</v>
      </c>
      <c r="OTB9">
        <v>-1.4733976</v>
      </c>
      <c r="OTC9">
        <v>-1.4658186</v>
      </c>
      <c r="OTD9">
        <v>-1.4776393999999999</v>
      </c>
      <c r="OTE9">
        <v>-1.4808365999999999</v>
      </c>
      <c r="OTF9">
        <v>-1.4755095</v>
      </c>
      <c r="OTG9">
        <v>-1.4688889000000001</v>
      </c>
      <c r="OTH9">
        <v>-1.4749247999999999</v>
      </c>
      <c r="OTI9">
        <v>-1.4850869</v>
      </c>
      <c r="OTJ9">
        <v>-1.4706718999999999</v>
      </c>
      <c r="OTK9">
        <v>-1.4734201</v>
      </c>
      <c r="OTL9">
        <v>-1.4787265999999999</v>
      </c>
      <c r="OTM9">
        <v>-1.4737955</v>
      </c>
      <c r="OTN9">
        <v>-1.4707975</v>
      </c>
      <c r="OTO9">
        <v>-1.4685826</v>
      </c>
      <c r="OTP9">
        <v>-1.4712698</v>
      </c>
      <c r="OTQ9">
        <v>-1.4709726999999999</v>
      </c>
      <c r="OTR9">
        <v>-1.4721203</v>
      </c>
      <c r="OTS9">
        <v>-1.4655792999999999</v>
      </c>
      <c r="OTT9">
        <v>-1.4771022</v>
      </c>
      <c r="OTU9">
        <v>-1.475554</v>
      </c>
      <c r="OTV9">
        <v>-1.4753993000000001</v>
      </c>
      <c r="OTW9">
        <v>-1.4754668</v>
      </c>
      <c r="OTX9">
        <v>-1.4825685</v>
      </c>
      <c r="OTY9">
        <v>-1.4802761</v>
      </c>
      <c r="OTZ9">
        <v>-1.488184</v>
      </c>
      <c r="OUA9">
        <v>-1.4817910999999999</v>
      </c>
      <c r="OUB9">
        <v>-1.4717697999999999</v>
      </c>
      <c r="OUC9">
        <v>-1.4755472000000001</v>
      </c>
      <c r="OUD9">
        <v>-1.4817549000000001</v>
      </c>
      <c r="OUE9">
        <v>-1.4817302999999999</v>
      </c>
      <c r="OUF9">
        <v>-1.4801740999999999</v>
      </c>
      <c r="OUG9">
        <v>-1.4796039000000001</v>
      </c>
      <c r="OUH9">
        <v>-1.4770525000000001</v>
      </c>
      <c r="OUI9">
        <v>-1.4789482</v>
      </c>
      <c r="OUJ9">
        <v>-1.4905746</v>
      </c>
      <c r="OUK9">
        <v>-1.4790578000000001</v>
      </c>
      <c r="OUL9">
        <v>-1.4836746000000001</v>
      </c>
      <c r="OUM9">
        <v>-1.4834164000000001</v>
      </c>
      <c r="OUN9">
        <v>-1.4758034</v>
      </c>
      <c r="OUO9">
        <v>-1.4837216</v>
      </c>
      <c r="OUP9">
        <v>-1.4829459</v>
      </c>
      <c r="OUQ9">
        <v>-1.4857792999999999</v>
      </c>
      <c r="OUR9">
        <v>-1.4814247</v>
      </c>
      <c r="OUS9">
        <v>-1.4904487</v>
      </c>
      <c r="OUT9">
        <v>-1.4787754</v>
      </c>
      <c r="OUU9">
        <v>-1.4855255000000001</v>
      </c>
      <c r="OUV9">
        <v>-1.4834414</v>
      </c>
      <c r="OUW9">
        <v>-1.4772295</v>
      </c>
      <c r="OUX9">
        <v>-1.4759834999999999</v>
      </c>
      <c r="OUY9">
        <v>-1.480442</v>
      </c>
      <c r="OUZ9">
        <v>-1.4831791000000001</v>
      </c>
      <c r="OVA9">
        <v>-1.4840439999999999</v>
      </c>
      <c r="OVB9">
        <v>-1.4874575000000001</v>
      </c>
      <c r="OVC9">
        <v>-1.4819895000000001</v>
      </c>
      <c r="OVD9">
        <v>-1.4804803</v>
      </c>
      <c r="OVE9">
        <v>-1.4867996999999999</v>
      </c>
      <c r="OVF9">
        <v>-1.4824406999999999</v>
      </c>
      <c r="OVG9">
        <v>-1.4947231999999999</v>
      </c>
      <c r="OVH9">
        <v>-1.4975617999999999</v>
      </c>
      <c r="OVI9">
        <v>-1.4834619</v>
      </c>
      <c r="OVJ9">
        <v>-1.4854267000000001</v>
      </c>
      <c r="OVK9">
        <v>-1.476666</v>
      </c>
      <c r="OVL9">
        <v>-1.4896457000000001</v>
      </c>
      <c r="OVM9">
        <v>-1.4879807</v>
      </c>
      <c r="OVN9">
        <v>-1.4898183</v>
      </c>
      <c r="OVO9">
        <v>-1.4895966</v>
      </c>
      <c r="OVP9">
        <v>-1.4849523</v>
      </c>
      <c r="OVQ9">
        <v>-1.4905971</v>
      </c>
      <c r="OVR9">
        <v>-1.4864001</v>
      </c>
      <c r="OVS9">
        <v>-1.4861034</v>
      </c>
      <c r="OVT9">
        <v>-1.4872909000000001</v>
      </c>
      <c r="OVU9">
        <v>-1.4939958</v>
      </c>
      <c r="OVV9">
        <v>-1.4785029999999999</v>
      </c>
      <c r="OVW9">
        <v>-1.4838602999999999</v>
      </c>
      <c r="OVX9">
        <v>-1.4801340000000001</v>
      </c>
      <c r="OVY9">
        <v>-1.4878594000000001</v>
      </c>
      <c r="OVZ9">
        <v>-1.4874867000000001</v>
      </c>
      <c r="OWA9">
        <v>-1.4821002000000001</v>
      </c>
      <c r="OWB9">
        <v>-1.4931158</v>
      </c>
      <c r="OWC9">
        <v>-1.489377</v>
      </c>
      <c r="OWD9">
        <v>-1.4784056999999999</v>
      </c>
      <c r="OWE9">
        <v>-1.4851185</v>
      </c>
      <c r="OWF9">
        <v>-1.4801214</v>
      </c>
      <c r="OWG9">
        <v>-1.4886950999999999</v>
      </c>
      <c r="OWH9">
        <v>-1.4757990000000001</v>
      </c>
      <c r="OWI9">
        <v>-1.4930673000000001</v>
      </c>
      <c r="OWJ9">
        <v>-1.4847486999999999</v>
      </c>
      <c r="OWK9">
        <v>-1.4870486000000001</v>
      </c>
      <c r="OWL9">
        <v>-1.4757754999999999</v>
      </c>
      <c r="OWM9">
        <v>-1.4866417999999999</v>
      </c>
      <c r="OWN9">
        <v>-1.4902263</v>
      </c>
      <c r="OWO9">
        <v>-1.4946755</v>
      </c>
      <c r="OWP9">
        <v>-1.4830429999999999</v>
      </c>
      <c r="OWQ9">
        <v>-1.4848939999999999</v>
      </c>
      <c r="OWR9">
        <v>-1.4878994999999999</v>
      </c>
      <c r="OWS9">
        <v>-1.4885371999999999</v>
      </c>
      <c r="OWT9">
        <v>-1.479115</v>
      </c>
      <c r="OWU9">
        <v>-1.4886676999999999</v>
      </c>
      <c r="OWV9">
        <v>-1.4807022000000001</v>
      </c>
      <c r="OWW9">
        <v>-1.4871702</v>
      </c>
      <c r="OWX9">
        <v>-1.4811528</v>
      </c>
      <c r="OWY9">
        <v>-1.4852459</v>
      </c>
      <c r="OWZ9">
        <v>-1.4846969000000001</v>
      </c>
      <c r="OXA9">
        <v>-1.4901230000000001</v>
      </c>
      <c r="OXB9">
        <v>-1.4828459000000001</v>
      </c>
      <c r="OXC9">
        <v>-1.4883987999999999</v>
      </c>
      <c r="OXD9">
        <v>-1.4821981</v>
      </c>
      <c r="OXE9">
        <v>-1.4965065</v>
      </c>
      <c r="OXF9">
        <v>-1.4777836</v>
      </c>
      <c r="OXG9">
        <v>-1.4893664</v>
      </c>
      <c r="OXH9">
        <v>-1.4782139999999999</v>
      </c>
      <c r="OXI9">
        <v>-1.4838133</v>
      </c>
      <c r="OXJ9">
        <v>-1.4924457</v>
      </c>
      <c r="OXK9">
        <v>-1.4851508</v>
      </c>
      <c r="OXL9">
        <v>-1.4807888</v>
      </c>
      <c r="OXM9">
        <v>-1.4809437999999999</v>
      </c>
      <c r="OXN9">
        <v>-1.4835786</v>
      </c>
      <c r="OXO9">
        <v>-1.4784862999999999</v>
      </c>
      <c r="OXP9">
        <v>-1.4819479</v>
      </c>
      <c r="OXQ9">
        <v>-1.4884417999999999</v>
      </c>
      <c r="OXR9">
        <v>-1.4852277</v>
      </c>
      <c r="OXS9">
        <v>-1.4855801</v>
      </c>
      <c r="OXT9">
        <v>-1.4711666999999999</v>
      </c>
      <c r="OXU9">
        <v>-1.4715750999999999</v>
      </c>
      <c r="OXV9">
        <v>-1.4814792999999999</v>
      </c>
      <c r="OXW9">
        <v>-1.4719921</v>
      </c>
      <c r="OXX9">
        <v>-1.4857317999999999</v>
      </c>
      <c r="OXY9">
        <v>-1.4811825999999999</v>
      </c>
      <c r="OXZ9">
        <v>-1.4785547000000001</v>
      </c>
      <c r="OYA9">
        <v>-1.4771095999999999</v>
      </c>
      <c r="OYB9">
        <v>-1.4876239</v>
      </c>
      <c r="OYC9">
        <v>-1.4879168</v>
      </c>
      <c r="OYD9">
        <v>-1.4859549000000001</v>
      </c>
      <c r="OYE9">
        <v>-1.4741150000000001</v>
      </c>
      <c r="OYF9">
        <v>-1.4809964</v>
      </c>
      <c r="OYG9">
        <v>-1.4919781999999999</v>
      </c>
      <c r="OYH9">
        <v>-1.4841401999999999</v>
      </c>
      <c r="OYI9">
        <v>-1.4766802000000001</v>
      </c>
      <c r="OYJ9">
        <v>-1.4864496</v>
      </c>
      <c r="OYK9">
        <v>-1.4863421999999999</v>
      </c>
      <c r="OYL9">
        <v>-1.4829245</v>
      </c>
      <c r="OYM9">
        <v>-1.4845583</v>
      </c>
      <c r="OYN9">
        <v>-1.489255</v>
      </c>
      <c r="OYO9">
        <v>-1.4799342</v>
      </c>
      <c r="OYP9">
        <v>-1.4802945000000001</v>
      </c>
      <c r="OYQ9">
        <v>-1.4917708999999999</v>
      </c>
      <c r="OYR9">
        <v>-1.4841116999999999</v>
      </c>
      <c r="OYS9">
        <v>-1.4936727999999999</v>
      </c>
      <c r="OYT9">
        <v>-1.4951075</v>
      </c>
      <c r="OYU9">
        <v>-1.4994254</v>
      </c>
      <c r="OYV9">
        <v>-1.4893460000000001</v>
      </c>
      <c r="OYW9">
        <v>-1.4903614999999999</v>
      </c>
      <c r="OYX9">
        <v>-1.4952193</v>
      </c>
      <c r="OYY9">
        <v>-1.4907326999999999</v>
      </c>
      <c r="OYZ9">
        <v>-1.4911534</v>
      </c>
      <c r="OZA9">
        <v>-1.4962127999999999</v>
      </c>
      <c r="OZB9">
        <v>-1.4938572999999999</v>
      </c>
      <c r="OZC9">
        <v>-1.4962262</v>
      </c>
      <c r="OZD9">
        <v>-1.5067425999999999</v>
      </c>
      <c r="OZE9">
        <v>-1.4933574000000001</v>
      </c>
      <c r="OZF9">
        <v>-1.5014901</v>
      </c>
      <c r="OZG9">
        <v>-1.5000553000000001</v>
      </c>
      <c r="OZH9">
        <v>-1.4957138000000001</v>
      </c>
      <c r="OZI9">
        <v>-1.4959332999999999</v>
      </c>
      <c r="OZJ9">
        <v>-1.4995053</v>
      </c>
      <c r="OZK9">
        <v>-1.5025647</v>
      </c>
      <c r="OZL9">
        <v>-1.4989037999999999</v>
      </c>
      <c r="OZM9">
        <v>-1.4958610999999999</v>
      </c>
      <c r="OZN9">
        <v>-1.4964637000000001</v>
      </c>
      <c r="OZO9">
        <v>-1.5007025000000001</v>
      </c>
      <c r="OZP9">
        <v>-1.4954996</v>
      </c>
      <c r="OZQ9">
        <v>-1.4947459000000001</v>
      </c>
      <c r="OZR9">
        <v>-1.4851173</v>
      </c>
      <c r="OZS9">
        <v>-1.4971189</v>
      </c>
      <c r="OZT9">
        <v>-1.4983152</v>
      </c>
      <c r="OZU9">
        <v>-1.5071399000000001</v>
      </c>
      <c r="OZV9">
        <v>-1.4990352</v>
      </c>
      <c r="OZW9">
        <v>-1.4956206000000001</v>
      </c>
      <c r="OZX9">
        <v>-1.4944729000000001</v>
      </c>
      <c r="OZY9">
        <v>-1.4895822000000001</v>
      </c>
      <c r="OZZ9">
        <v>-1.4974959000000001</v>
      </c>
      <c r="PAA9">
        <v>-1.4923985</v>
      </c>
      <c r="PAB9">
        <v>-1.4860990999999999</v>
      </c>
      <c r="PAC9">
        <v>-1.5109189000000001</v>
      </c>
      <c r="PAD9">
        <v>-1.4923329000000001</v>
      </c>
      <c r="PAE9">
        <v>-1.5082631</v>
      </c>
      <c r="PAF9">
        <v>-1.4970327999999999</v>
      </c>
      <c r="PAG9">
        <v>-1.4976479</v>
      </c>
      <c r="PAH9">
        <v>-1.5023089999999999</v>
      </c>
      <c r="PAI9">
        <v>-1.4922217</v>
      </c>
      <c r="PAJ9">
        <v>-1.4962138</v>
      </c>
      <c r="PAK9">
        <v>-1.4958286000000001</v>
      </c>
      <c r="PAL9">
        <v>-1.4980309999999999</v>
      </c>
      <c r="PAM9">
        <v>-1.5019929000000001</v>
      </c>
      <c r="PAN9">
        <v>-1.5096452</v>
      </c>
      <c r="PAO9">
        <v>-1.5066906</v>
      </c>
      <c r="PAP9">
        <v>-1.4891567000000001</v>
      </c>
      <c r="PAQ9">
        <v>-1.4962715</v>
      </c>
      <c r="PAR9">
        <v>-1.4929987</v>
      </c>
      <c r="PAS9">
        <v>-1.5030266999999999</v>
      </c>
      <c r="PAT9">
        <v>-1.5026864</v>
      </c>
      <c r="PAU9">
        <v>-1.4949576</v>
      </c>
      <c r="PAV9">
        <v>-1.5048507</v>
      </c>
      <c r="PAW9">
        <v>-1.5071071</v>
      </c>
      <c r="PAX9">
        <v>-1.5103164</v>
      </c>
      <c r="PAY9">
        <v>-1.4982381</v>
      </c>
      <c r="PAZ9">
        <v>-1.4990117999999999</v>
      </c>
      <c r="PBA9">
        <v>-1.5000131999999999</v>
      </c>
      <c r="PBB9">
        <v>-1.4982191</v>
      </c>
      <c r="PBC9">
        <v>-1.5071995</v>
      </c>
      <c r="PBD9">
        <v>-1.4940800999999999</v>
      </c>
      <c r="PBE9">
        <v>-1.5043442</v>
      </c>
      <c r="PBF9">
        <v>-1.5176584</v>
      </c>
      <c r="PBG9">
        <v>-1.5032555999999999</v>
      </c>
      <c r="PBH9">
        <v>-1.5041914000000001</v>
      </c>
      <c r="PBI9">
        <v>-1.5053684000000001</v>
      </c>
      <c r="PBJ9">
        <v>-1.5040450000000001</v>
      </c>
      <c r="PBK9">
        <v>-1.5113285999999999</v>
      </c>
      <c r="PBL9">
        <v>-1.5081264000000001</v>
      </c>
      <c r="PBM9">
        <v>-1.5076076</v>
      </c>
      <c r="PBN9">
        <v>-1.5059012000000001</v>
      </c>
      <c r="PBO9">
        <v>-1.5122005000000001</v>
      </c>
      <c r="PBP9">
        <v>-1.5081960000000001</v>
      </c>
      <c r="PBQ9">
        <v>-1.5029904000000001</v>
      </c>
      <c r="PBR9">
        <v>-1.4992287</v>
      </c>
      <c r="PBS9">
        <v>-1.5024256</v>
      </c>
      <c r="PBT9">
        <v>-1.4972923</v>
      </c>
      <c r="PBU9">
        <v>-1.5023242999999999</v>
      </c>
      <c r="PBV9">
        <v>-1.509825</v>
      </c>
      <c r="PBW9">
        <v>-1.5007063</v>
      </c>
      <c r="PBX9">
        <v>-1.5047109000000001</v>
      </c>
      <c r="PBY9">
        <v>-1.5127443</v>
      </c>
      <c r="PBZ9">
        <v>-1.4978794</v>
      </c>
      <c r="PCA9">
        <v>-1.4955913000000001</v>
      </c>
      <c r="PCB9">
        <v>-1.5075016999999999</v>
      </c>
      <c r="PCC9">
        <v>-1.5069462</v>
      </c>
      <c r="PCD9">
        <v>-1.5025896000000001</v>
      </c>
      <c r="PCE9">
        <v>-1.4946491</v>
      </c>
      <c r="PCF9">
        <v>-1.5008324</v>
      </c>
      <c r="PCG9">
        <v>-1.5097054000000001</v>
      </c>
      <c r="PCH9">
        <v>-1.5019165999999999</v>
      </c>
      <c r="PCI9">
        <v>-1.5010649</v>
      </c>
      <c r="PCJ9">
        <v>-1.5020887999999999</v>
      </c>
      <c r="PCK9">
        <v>-1.4944583</v>
      </c>
      <c r="PCL9">
        <v>-1.5002594</v>
      </c>
      <c r="PCM9">
        <v>-1.4994426999999999</v>
      </c>
      <c r="PCN9">
        <v>-1.4975693000000001</v>
      </c>
      <c r="PCO9">
        <v>-1.5037152</v>
      </c>
      <c r="PCP9">
        <v>-1.4990782</v>
      </c>
      <c r="PCQ9">
        <v>-1.5142888999999999</v>
      </c>
      <c r="PCR9">
        <v>-1.5011972</v>
      </c>
      <c r="PCS9">
        <v>-1.4951620000000001</v>
      </c>
      <c r="PCT9">
        <v>-1.4993415999999999</v>
      </c>
      <c r="PCU9">
        <v>-1.5046279</v>
      </c>
      <c r="PCV9">
        <v>-1.4934856999999999</v>
      </c>
      <c r="PCW9">
        <v>-1.4968680999999999</v>
      </c>
      <c r="PCX9">
        <v>-1.5106257999999999</v>
      </c>
      <c r="PCY9">
        <v>-1.5004637999999999</v>
      </c>
      <c r="PCZ9">
        <v>-1.5019450000000001</v>
      </c>
      <c r="PDA9">
        <v>-1.4915634</v>
      </c>
      <c r="PDB9">
        <v>-1.5003021000000001</v>
      </c>
      <c r="PDC9">
        <v>-1.5023702000000001</v>
      </c>
      <c r="PDD9">
        <v>-1.5073984</v>
      </c>
      <c r="PDE9">
        <v>-1.5068314</v>
      </c>
      <c r="PDF9">
        <v>-1.5052574000000001</v>
      </c>
      <c r="PDG9">
        <v>-1.5071524000000001</v>
      </c>
      <c r="PDH9">
        <v>-1.5071493</v>
      </c>
      <c r="PDI9">
        <v>-1.5049509999999999</v>
      </c>
      <c r="PDJ9">
        <v>-1.4998829</v>
      </c>
      <c r="PDK9">
        <v>-1.5042435000000001</v>
      </c>
      <c r="PDL9">
        <v>-1.5093867999999999</v>
      </c>
      <c r="PDM9">
        <v>-1.4982494</v>
      </c>
      <c r="PDN9">
        <v>-1.5036293999999999</v>
      </c>
      <c r="PDO9">
        <v>-1.5045393</v>
      </c>
      <c r="PDP9">
        <v>-1.5130782</v>
      </c>
      <c r="PDQ9">
        <v>-1.5072691</v>
      </c>
      <c r="PDR9">
        <v>-1.4985930000000001</v>
      </c>
      <c r="PDS9">
        <v>-1.5011019999999999</v>
      </c>
      <c r="PDT9">
        <v>-1.5026467999999999</v>
      </c>
      <c r="PDU9">
        <v>-1.5049927000000001</v>
      </c>
      <c r="PDV9">
        <v>-1.4908732</v>
      </c>
      <c r="PDW9">
        <v>-1.5027577999999999</v>
      </c>
      <c r="PDX9">
        <v>-1.500707</v>
      </c>
      <c r="PDY9">
        <v>-1.5010908999999999</v>
      </c>
      <c r="PDZ9">
        <v>-1.502189</v>
      </c>
      <c r="PEA9">
        <v>-1.5028060999999999</v>
      </c>
      <c r="PEB9">
        <v>-1.5099256999999999</v>
      </c>
      <c r="PEC9">
        <v>-1.5132397</v>
      </c>
      <c r="PED9">
        <v>-1.5095919</v>
      </c>
      <c r="PEE9">
        <v>-1.5048144000000001</v>
      </c>
      <c r="PEF9">
        <v>-1.5047733000000001</v>
      </c>
      <c r="PEG9">
        <v>-1.4970121000000001</v>
      </c>
      <c r="PEH9">
        <v>-1.4991599</v>
      </c>
      <c r="PEI9">
        <v>-1.4993293999999999</v>
      </c>
      <c r="PEJ9">
        <v>-1.4994622</v>
      </c>
      <c r="PEK9">
        <v>-1.5065961000000001</v>
      </c>
      <c r="PEL9">
        <v>-1.5048486000000001</v>
      </c>
      <c r="PEM9">
        <v>-1.5049794999999999</v>
      </c>
      <c r="PEN9">
        <v>-1.5078815999999999</v>
      </c>
      <c r="PEO9">
        <v>-1.5055147</v>
      </c>
      <c r="PEP9">
        <v>-1.5035145000000001</v>
      </c>
      <c r="PEQ9">
        <v>-1.5064127</v>
      </c>
      <c r="PER9">
        <v>-1.5132139</v>
      </c>
      <c r="PES9">
        <v>-1.5029665999999999</v>
      </c>
      <c r="PET9">
        <v>-1.5059842999999999</v>
      </c>
      <c r="PEU9">
        <v>-1.5073456000000001</v>
      </c>
      <c r="PEV9">
        <v>-1.4998891000000001</v>
      </c>
      <c r="PEW9">
        <v>-1.5226043</v>
      </c>
      <c r="PEX9">
        <v>-1.5119008</v>
      </c>
      <c r="PEY9">
        <v>-1.5153042000000001</v>
      </c>
      <c r="PEZ9">
        <v>-1.4997381999999999</v>
      </c>
      <c r="PFA9">
        <v>-1.5065986</v>
      </c>
      <c r="PFB9">
        <v>-1.5168564</v>
      </c>
      <c r="PFC9">
        <v>-1.5084455999999999</v>
      </c>
      <c r="PFD9">
        <v>-1.5224755000000001</v>
      </c>
      <c r="PFE9">
        <v>-1.5095508</v>
      </c>
      <c r="PFF9">
        <v>-1.5077054999999999</v>
      </c>
      <c r="PFG9">
        <v>-1.5157795999999999</v>
      </c>
      <c r="PFH9">
        <v>-1.5173635000000001</v>
      </c>
      <c r="PFI9">
        <v>-1.5050631000000001</v>
      </c>
      <c r="PFJ9">
        <v>-1.5122968999999999</v>
      </c>
      <c r="PFK9">
        <v>-1.5131962000000001</v>
      </c>
      <c r="PFL9">
        <v>-1.5190030000000001</v>
      </c>
      <c r="PFM9">
        <v>-1.5133833999999999</v>
      </c>
      <c r="PFN9">
        <v>-1.516899</v>
      </c>
      <c r="PFO9">
        <v>-1.5108843999999999</v>
      </c>
      <c r="PFP9">
        <v>-1.5189104</v>
      </c>
      <c r="PFQ9">
        <v>-1.5162572000000001</v>
      </c>
      <c r="PFR9">
        <v>-1.5200241999999999</v>
      </c>
      <c r="PFS9">
        <v>-1.5072525999999999</v>
      </c>
      <c r="PFT9">
        <v>-1.5126611000000001</v>
      </c>
      <c r="PFU9">
        <v>-1.5096864999999999</v>
      </c>
      <c r="PFV9">
        <v>-1.5066927999999999</v>
      </c>
      <c r="PFW9">
        <v>-1.5101011</v>
      </c>
      <c r="PFX9">
        <v>-1.5266782999999999</v>
      </c>
      <c r="PFY9">
        <v>-1.5117489</v>
      </c>
      <c r="PFZ9">
        <v>-1.5019388</v>
      </c>
      <c r="PGA9">
        <v>-1.5067002</v>
      </c>
      <c r="PGB9">
        <v>-1.5180269</v>
      </c>
      <c r="PGC9">
        <v>-1.5270965000000001</v>
      </c>
      <c r="PGD9">
        <v>-1.5082914999999999</v>
      </c>
      <c r="PGE9">
        <v>-1.5135072000000001</v>
      </c>
      <c r="PGF9">
        <v>-1.5128638000000001</v>
      </c>
      <c r="PGG9">
        <v>-1.5038031000000001</v>
      </c>
      <c r="PGH9">
        <v>-1.5195147</v>
      </c>
      <c r="PGI9">
        <v>-1.5183985</v>
      </c>
      <c r="PGJ9">
        <v>-1.5190703000000001</v>
      </c>
      <c r="PGK9">
        <v>-1.5222960999999999</v>
      </c>
      <c r="PGL9">
        <v>-1.5163192000000001</v>
      </c>
      <c r="PGM9">
        <v>-1.5235718</v>
      </c>
      <c r="PGN9">
        <v>-1.5157423000000001</v>
      </c>
      <c r="PGO9">
        <v>-1.5178874</v>
      </c>
      <c r="PGP9">
        <v>-1.5171733999999999</v>
      </c>
      <c r="PGQ9">
        <v>-1.5088356999999999</v>
      </c>
      <c r="PGR9">
        <v>-1.5206332</v>
      </c>
      <c r="PGS9">
        <v>-1.5255543</v>
      </c>
      <c r="PGT9">
        <v>-1.5234027000000001</v>
      </c>
      <c r="PGU9">
        <v>-1.5248858000000001</v>
      </c>
      <c r="PGV9">
        <v>-1.5349727</v>
      </c>
      <c r="PGW9">
        <v>-1.5285131000000001</v>
      </c>
      <c r="PGX9">
        <v>-1.5290606</v>
      </c>
      <c r="PGY9">
        <v>-1.5267004</v>
      </c>
      <c r="PGZ9">
        <v>-1.5393258000000001</v>
      </c>
      <c r="PHA9">
        <v>-1.5341125</v>
      </c>
      <c r="PHB9">
        <v>-1.5311712</v>
      </c>
      <c r="PHC9">
        <v>-1.5219564000000001</v>
      </c>
      <c r="PHD9">
        <v>-1.5331305</v>
      </c>
      <c r="PHE9">
        <v>-1.5382164</v>
      </c>
      <c r="PHF9">
        <v>-1.5283705000000001</v>
      </c>
      <c r="PHG9">
        <v>-1.5356243000000001</v>
      </c>
      <c r="PHH9">
        <v>-1.5247738</v>
      </c>
      <c r="PHI9">
        <v>-1.5314928000000001</v>
      </c>
      <c r="PHJ9">
        <v>-1.5445485000000001</v>
      </c>
      <c r="PHK9">
        <v>-1.5371273999999999</v>
      </c>
      <c r="PHL9">
        <v>-1.5327784</v>
      </c>
      <c r="PHM9">
        <v>-1.5370623999999999</v>
      </c>
      <c r="PHN9">
        <v>-1.5399878</v>
      </c>
      <c r="PHO9">
        <v>-1.5387092</v>
      </c>
      <c r="PHP9">
        <v>-1.5381454000000001</v>
      </c>
      <c r="PHQ9">
        <v>-1.5414433000000001</v>
      </c>
      <c r="PHR9">
        <v>-1.5367090000000001</v>
      </c>
      <c r="PHS9">
        <v>-1.5428767000000001</v>
      </c>
      <c r="PHT9">
        <v>-1.5521959999999999</v>
      </c>
      <c r="PHU9">
        <v>-1.5472142</v>
      </c>
      <c r="PHV9">
        <v>-1.5526084</v>
      </c>
      <c r="PHW9">
        <v>-1.5390196</v>
      </c>
      <c r="PHX9">
        <v>-1.5475517999999999</v>
      </c>
      <c r="PHY9">
        <v>-1.5467447999999999</v>
      </c>
      <c r="PHZ9">
        <v>-1.5493747</v>
      </c>
      <c r="PIA9">
        <v>-1.5436866</v>
      </c>
      <c r="PIB9">
        <v>-1.5467244</v>
      </c>
      <c r="PIC9">
        <v>-1.5488008</v>
      </c>
      <c r="PID9">
        <v>-1.5592265000000001</v>
      </c>
      <c r="PIE9">
        <v>-1.5445705999999999</v>
      </c>
      <c r="PIF9">
        <v>-1.5518011</v>
      </c>
      <c r="PIG9">
        <v>-1.5510588000000001</v>
      </c>
      <c r="PIH9">
        <v>-1.548273</v>
      </c>
      <c r="PII9">
        <v>-1.5424165000000001</v>
      </c>
      <c r="PIJ9">
        <v>-1.5476449999999999</v>
      </c>
      <c r="PIK9">
        <v>-1.5586504000000001</v>
      </c>
      <c r="PIL9">
        <v>-1.5647089000000001</v>
      </c>
      <c r="PIM9">
        <v>-1.5593524999999999</v>
      </c>
      <c r="PIN9">
        <v>-1.5667408</v>
      </c>
      <c r="PIO9">
        <v>-1.5708424999999999</v>
      </c>
      <c r="PIP9">
        <v>-1.5669382999999999</v>
      </c>
      <c r="PIQ9">
        <v>-1.5689291999999999</v>
      </c>
      <c r="PIR9">
        <v>-1.5617300000000001</v>
      </c>
      <c r="PIS9">
        <v>-1.5672746</v>
      </c>
      <c r="PIT9">
        <v>-1.5682423999999999</v>
      </c>
      <c r="PIU9">
        <v>-1.5674828000000001</v>
      </c>
      <c r="PIV9">
        <v>-1.5721240000000001</v>
      </c>
      <c r="PIW9">
        <v>-1.5731329999999999</v>
      </c>
      <c r="PIX9">
        <v>-1.570101</v>
      </c>
      <c r="PIY9">
        <v>-1.5795596999999999</v>
      </c>
      <c r="PIZ9">
        <v>-1.5811653000000001</v>
      </c>
      <c r="PJA9">
        <v>-1.5875869</v>
      </c>
      <c r="PJB9">
        <v>-1.5771309</v>
      </c>
      <c r="PJC9">
        <v>-1.5785098</v>
      </c>
      <c r="PJD9">
        <v>-1.5837313</v>
      </c>
      <c r="PJE9">
        <v>-1.5834999999999999</v>
      </c>
      <c r="PJF9">
        <v>-1.5843054999999999</v>
      </c>
      <c r="PJG9">
        <v>-1.6012956</v>
      </c>
      <c r="PJH9">
        <v>-1.5847362</v>
      </c>
      <c r="PJI9">
        <v>-1.5953082999999999</v>
      </c>
      <c r="PJJ9">
        <v>-1.6037433000000001</v>
      </c>
      <c r="PJK9">
        <v>-1.5964792000000001</v>
      </c>
      <c r="PJL9">
        <v>-1.5975269000000001</v>
      </c>
      <c r="PJM9">
        <v>-1.5975598</v>
      </c>
      <c r="PJN9">
        <v>-1.5998011000000001</v>
      </c>
      <c r="PJO9">
        <v>-1.5943969</v>
      </c>
      <c r="PJP9">
        <v>-1.5990422</v>
      </c>
      <c r="PJQ9">
        <v>-1.6093128999999999</v>
      </c>
      <c r="PJR9">
        <v>-1.6100622</v>
      </c>
      <c r="PJS9">
        <v>-1.6156063000000001</v>
      </c>
      <c r="PJT9">
        <v>-1.6228685</v>
      </c>
      <c r="PJU9">
        <v>-1.6156641</v>
      </c>
      <c r="PJV9">
        <v>-1.6062175000000001</v>
      </c>
      <c r="PJW9">
        <v>-1.6148148</v>
      </c>
      <c r="PJX9">
        <v>-1.6304086</v>
      </c>
      <c r="PJY9">
        <v>-1.6179201999999999</v>
      </c>
      <c r="PJZ9">
        <v>-1.6248502</v>
      </c>
      <c r="PKA9">
        <v>-1.6187453000000001</v>
      </c>
      <c r="PKB9">
        <v>-1.6274979999999999</v>
      </c>
      <c r="PKC9">
        <v>-1.6236280000000001</v>
      </c>
      <c r="PKD9">
        <v>-1.6330214000000001</v>
      </c>
      <c r="PKE9">
        <v>-1.6235766</v>
      </c>
      <c r="PKF9">
        <v>-1.6282743</v>
      </c>
      <c r="PKG9">
        <v>-1.6325826999999999</v>
      </c>
      <c r="PKH9">
        <v>-1.6332437</v>
      </c>
      <c r="PKI9">
        <v>-1.6312241999999999</v>
      </c>
      <c r="PKJ9">
        <v>-1.6335986</v>
      </c>
      <c r="PKK9">
        <v>-1.6289308</v>
      </c>
      <c r="PKL9">
        <v>-1.6494883</v>
      </c>
      <c r="PKM9">
        <v>-1.6452283999999999</v>
      </c>
      <c r="PKN9">
        <v>-1.6455512000000001</v>
      </c>
      <c r="PKO9">
        <v>-1.6521351</v>
      </c>
      <c r="PKP9">
        <v>-1.6525890000000001</v>
      </c>
      <c r="PKQ9">
        <v>-1.6510669</v>
      </c>
      <c r="PKR9">
        <v>-1.6578493999999999</v>
      </c>
      <c r="PKS9">
        <v>-1.6563199</v>
      </c>
      <c r="PKT9">
        <v>-1.6585840000000001</v>
      </c>
      <c r="PKU9">
        <v>-1.6503205999999999</v>
      </c>
      <c r="PKV9">
        <v>-1.6537309</v>
      </c>
      <c r="PKW9">
        <v>-1.6671666999999999</v>
      </c>
      <c r="PKX9">
        <v>-1.6674315</v>
      </c>
      <c r="PKY9">
        <v>-1.6592172000000001</v>
      </c>
      <c r="PKZ9">
        <v>-1.6601324</v>
      </c>
      <c r="PLA9">
        <v>-1.6750586000000001</v>
      </c>
      <c r="PLB9">
        <v>-1.6702802999999999</v>
      </c>
      <c r="PLC9">
        <v>-1.6698067000000001</v>
      </c>
      <c r="PLD9">
        <v>-1.6730050000000001</v>
      </c>
      <c r="PLE9">
        <v>-1.6691541999999999</v>
      </c>
      <c r="PLF9">
        <v>-1.6878355</v>
      </c>
      <c r="PLG9">
        <v>-1.6763296999999999</v>
      </c>
      <c r="PLH9">
        <v>-1.6726453999999999</v>
      </c>
      <c r="PLI9">
        <v>-1.6781282</v>
      </c>
      <c r="PLJ9">
        <v>-1.6805527</v>
      </c>
      <c r="PLK9">
        <v>-1.6757743</v>
      </c>
      <c r="PLL9">
        <v>-1.6878536</v>
      </c>
      <c r="PLM9">
        <v>-1.6883140999999999</v>
      </c>
      <c r="PLN9">
        <v>-1.6942515</v>
      </c>
      <c r="PLO9">
        <v>-1.6924330000000001</v>
      </c>
      <c r="PLP9">
        <v>-1.6852195999999999</v>
      </c>
      <c r="PLQ9">
        <v>-1.6861094999999999</v>
      </c>
      <c r="PLR9">
        <v>-1.6983550000000001</v>
      </c>
      <c r="PLS9">
        <v>-1.7049706</v>
      </c>
      <c r="PLT9">
        <v>-1.7003576</v>
      </c>
      <c r="PLU9">
        <v>-1.6989552000000001</v>
      </c>
      <c r="PLV9">
        <v>-1.6950125</v>
      </c>
      <c r="PLW9">
        <v>-1.7094312</v>
      </c>
      <c r="PLX9">
        <v>-1.7139572000000001</v>
      </c>
      <c r="PLY9">
        <v>-1.7087581000000001</v>
      </c>
      <c r="PLZ9">
        <v>-1.7002883</v>
      </c>
      <c r="PMA9">
        <v>-1.7087201999999999</v>
      </c>
      <c r="PMB9">
        <v>-1.7174133</v>
      </c>
      <c r="PMC9">
        <v>-1.7074191999999999</v>
      </c>
      <c r="PMD9">
        <v>-1.7150506999999999</v>
      </c>
      <c r="PME9">
        <v>-1.7266239999999999</v>
      </c>
      <c r="PMF9">
        <v>-1.7269167000000001</v>
      </c>
      <c r="PMG9">
        <v>-1.7282888999999999</v>
      </c>
      <c r="PMH9">
        <v>-1.7248176</v>
      </c>
      <c r="PMI9">
        <v>-1.7375263000000001</v>
      </c>
      <c r="PMJ9">
        <v>-1.7319405999999999</v>
      </c>
      <c r="PMK9">
        <v>-1.7304147000000001</v>
      </c>
      <c r="PML9">
        <v>-1.7319845</v>
      </c>
      <c r="PMM9">
        <v>-1.7366987</v>
      </c>
      <c r="PMN9">
        <v>-1.7396404000000001</v>
      </c>
      <c r="PMO9">
        <v>-1.7318773000000001</v>
      </c>
      <c r="PMP9">
        <v>-1.7401139000000001</v>
      </c>
      <c r="PMQ9">
        <v>-1.7507899</v>
      </c>
      <c r="PMR9">
        <v>-1.7441154999999999</v>
      </c>
      <c r="PMS9">
        <v>-1.7455255000000001</v>
      </c>
      <c r="PMT9">
        <v>-1.7517214000000001</v>
      </c>
      <c r="PMU9">
        <v>-1.7519165999999999</v>
      </c>
      <c r="PMV9">
        <v>-1.747309</v>
      </c>
      <c r="PMW9">
        <v>-1.7533772000000001</v>
      </c>
      <c r="PMX9">
        <v>-1.7569566000000001</v>
      </c>
      <c r="PMY9">
        <v>-1.7508149</v>
      </c>
      <c r="PMZ9">
        <v>-1.7549173</v>
      </c>
      <c r="PNA9">
        <v>-1.7581552</v>
      </c>
      <c r="PNB9">
        <v>-1.768006</v>
      </c>
      <c r="PNC9">
        <v>-1.7685093999999999</v>
      </c>
      <c r="PND9">
        <v>-1.7632363</v>
      </c>
      <c r="PNE9">
        <v>-1.764267</v>
      </c>
      <c r="PNF9">
        <v>-1.7676715999999999</v>
      </c>
      <c r="PNG9">
        <v>-1.7734046999999999</v>
      </c>
      <c r="PNH9">
        <v>-1.7663561000000001</v>
      </c>
      <c r="PNI9">
        <v>-1.7685511</v>
      </c>
      <c r="PNJ9">
        <v>-1.7737925000000001</v>
      </c>
      <c r="PNK9">
        <v>-1.7795482</v>
      </c>
      <c r="PNL9">
        <v>-1.7766263</v>
      </c>
      <c r="PNM9">
        <v>-1.7852541</v>
      </c>
      <c r="PNN9">
        <v>-1.7830188</v>
      </c>
      <c r="PNO9">
        <v>-1.7851672999999999</v>
      </c>
      <c r="PNP9">
        <v>-1.7877388000000001</v>
      </c>
      <c r="PNQ9">
        <v>-1.7889938000000001</v>
      </c>
      <c r="PNR9">
        <v>-1.7782106</v>
      </c>
      <c r="PNS9">
        <v>-1.7863255</v>
      </c>
      <c r="PNT9">
        <v>-1.7880628999999999</v>
      </c>
      <c r="PNU9">
        <v>-1.7857160999999999</v>
      </c>
      <c r="PNV9">
        <v>-1.7886789999999999</v>
      </c>
      <c r="PNW9">
        <v>-1.7940335000000001</v>
      </c>
      <c r="PNX9">
        <v>-1.7925564</v>
      </c>
      <c r="PNY9">
        <v>-1.7955030000000001</v>
      </c>
      <c r="PNZ9">
        <v>-1.8060928999999999</v>
      </c>
      <c r="POA9">
        <v>-1.7999057000000001</v>
      </c>
      <c r="POB9">
        <v>-1.8072756999999999</v>
      </c>
      <c r="POC9">
        <v>-1.8072474999999999</v>
      </c>
      <c r="POD9">
        <v>-1.8064226999999999</v>
      </c>
      <c r="POE9">
        <v>-1.8123578</v>
      </c>
      <c r="POF9">
        <v>-1.8204765000000001</v>
      </c>
      <c r="POG9">
        <v>-1.8205789000000001</v>
      </c>
      <c r="POH9">
        <v>-1.7952897999999999</v>
      </c>
      <c r="POI9">
        <v>-1.8117939000000001</v>
      </c>
      <c r="POJ9">
        <v>-1.8154486000000001</v>
      </c>
      <c r="POK9">
        <v>-1.8117561</v>
      </c>
      <c r="POL9">
        <v>-1.8212961000000001</v>
      </c>
      <c r="POM9">
        <v>-1.8154722000000001</v>
      </c>
      <c r="PON9">
        <v>-1.8218861</v>
      </c>
      <c r="POO9">
        <v>-1.8257444</v>
      </c>
      <c r="POP9">
        <v>-1.8100160000000001</v>
      </c>
      <c r="POQ9">
        <v>-1.8346792000000001</v>
      </c>
      <c r="POR9">
        <v>-1.8336456999999999</v>
      </c>
      <c r="POS9">
        <v>-1.8242096000000001</v>
      </c>
      <c r="POT9">
        <v>-1.8431477999999999</v>
      </c>
      <c r="POU9">
        <v>-1.8236895</v>
      </c>
      <c r="POV9">
        <v>-1.8352870999999999</v>
      </c>
      <c r="POW9">
        <v>-1.8392946999999999</v>
      </c>
      <c r="POX9">
        <v>-1.8310572000000001</v>
      </c>
      <c r="POY9">
        <v>-1.8334546</v>
      </c>
      <c r="POZ9">
        <v>-1.8302307</v>
      </c>
      <c r="PPA9">
        <v>-1.8471930999999999</v>
      </c>
      <c r="PPB9">
        <v>-1.8326423000000001</v>
      </c>
      <c r="PPC9">
        <v>-1.8402320000000001</v>
      </c>
      <c r="PPD9">
        <v>-1.8399103000000001</v>
      </c>
      <c r="PPE9">
        <v>-1.8403916</v>
      </c>
      <c r="PPF9">
        <v>-1.8535216000000001</v>
      </c>
      <c r="PPG9">
        <v>-1.8663175000000001</v>
      </c>
      <c r="PPH9">
        <v>-1.8609176999999999</v>
      </c>
      <c r="PPI9">
        <v>-1.8503008999999999</v>
      </c>
      <c r="PPJ9">
        <v>-1.8618656</v>
      </c>
      <c r="PPK9">
        <v>-1.8541578000000001</v>
      </c>
      <c r="PPL9">
        <v>-1.8628324999999999</v>
      </c>
      <c r="PPM9">
        <v>-1.8745265</v>
      </c>
      <c r="PPN9">
        <v>-1.8587372</v>
      </c>
      <c r="PPO9">
        <v>-1.8493942000000001</v>
      </c>
      <c r="PPP9">
        <v>-1.8654850999999999</v>
      </c>
      <c r="PPQ9">
        <v>-1.8614887</v>
      </c>
      <c r="PPR9">
        <v>-1.8772167</v>
      </c>
      <c r="PPS9">
        <v>-1.8779763</v>
      </c>
      <c r="PPT9">
        <v>-1.874765</v>
      </c>
      <c r="PPU9">
        <v>-1.8768988</v>
      </c>
      <c r="PPV9">
        <v>-1.8787556999999999</v>
      </c>
      <c r="PPW9">
        <v>-1.8774188000000001</v>
      </c>
      <c r="PPX9">
        <v>-1.8827674000000001</v>
      </c>
      <c r="PPY9">
        <v>-1.8842288</v>
      </c>
      <c r="PPZ9">
        <v>-1.8801156999999999</v>
      </c>
      <c r="PQA9">
        <v>-1.8836470999999999</v>
      </c>
      <c r="PQB9">
        <v>-1.8869669</v>
      </c>
      <c r="PQC9">
        <v>-1.8872081000000001</v>
      </c>
      <c r="PQD9">
        <v>-1.8939775999999999</v>
      </c>
      <c r="PQE9">
        <v>-1.8922162</v>
      </c>
      <c r="PQF9">
        <v>-1.892096</v>
      </c>
      <c r="PQG9">
        <v>-1.8991925000000001</v>
      </c>
      <c r="PQH9">
        <v>-1.8983694</v>
      </c>
      <c r="PQI9">
        <v>-1.895932</v>
      </c>
      <c r="PQJ9">
        <v>-1.9068248999999999</v>
      </c>
      <c r="PQK9">
        <v>-1.8961432</v>
      </c>
      <c r="PQL9">
        <v>-1.9048418</v>
      </c>
      <c r="PQM9">
        <v>-1.9118344</v>
      </c>
      <c r="PQN9">
        <v>-1.9107281</v>
      </c>
      <c r="PQO9">
        <v>-1.9017435</v>
      </c>
      <c r="PQP9">
        <v>-1.9052358</v>
      </c>
      <c r="PQQ9">
        <v>-1.9110856000000001</v>
      </c>
      <c r="PQR9">
        <v>-1.9192952000000001</v>
      </c>
      <c r="PQS9">
        <v>-1.9157076</v>
      </c>
      <c r="PQT9">
        <v>-1.9236795</v>
      </c>
      <c r="PQU9">
        <v>-1.9206171999999999</v>
      </c>
      <c r="PQV9">
        <v>-1.9180725000000001</v>
      </c>
      <c r="PQW9">
        <v>-1.9307167999999999</v>
      </c>
      <c r="PQX9">
        <v>-1.9233530999999999</v>
      </c>
      <c r="PQY9">
        <v>-1.9300622000000001</v>
      </c>
      <c r="PQZ9">
        <v>-1.9337743999999999</v>
      </c>
      <c r="PRA9">
        <v>-1.9256926000000001</v>
      </c>
      <c r="PRB9">
        <v>-1.9284798999999999</v>
      </c>
      <c r="PRC9">
        <v>-1.9333429</v>
      </c>
      <c r="PRD9">
        <v>-1.9467597999999999</v>
      </c>
      <c r="PRE9">
        <v>-1.9455678000000001</v>
      </c>
      <c r="PRF9">
        <v>-1.9407091999999999</v>
      </c>
      <c r="PRG9">
        <v>-1.9434883999999999</v>
      </c>
      <c r="PRH9">
        <v>-1.9484528999999999</v>
      </c>
      <c r="PRI9">
        <v>-1.9462729999999999</v>
      </c>
      <c r="PRJ9">
        <v>-1.9385363</v>
      </c>
      <c r="PRK9">
        <v>-1.9510696999999999</v>
      </c>
      <c r="PRL9">
        <v>-1.9527422999999999</v>
      </c>
      <c r="PRM9">
        <v>-1.9542241</v>
      </c>
      <c r="PRN9">
        <v>-1.9501592000000001</v>
      </c>
      <c r="PRO9">
        <v>-1.9643923999999999</v>
      </c>
      <c r="PRP9">
        <v>-1.9665066</v>
      </c>
      <c r="PRQ9">
        <v>-1.9617576999999999</v>
      </c>
      <c r="PRR9">
        <v>-1.9586395999999999</v>
      </c>
      <c r="PRS9">
        <v>-1.9578601</v>
      </c>
      <c r="PRT9">
        <v>-1.9663569999999999</v>
      </c>
      <c r="PRU9">
        <v>-1.976998</v>
      </c>
      <c r="PRV9">
        <v>-1.9762903000000001</v>
      </c>
      <c r="PRW9">
        <v>-1.9779968999999999</v>
      </c>
      <c r="PRX9">
        <v>-1.9776516</v>
      </c>
      <c r="PRY9">
        <v>-1.9750546</v>
      </c>
      <c r="PRZ9">
        <v>-1.9827041999999999</v>
      </c>
      <c r="PSA9">
        <v>-1.9771075</v>
      </c>
      <c r="PSB9">
        <v>-1.9806455000000001</v>
      </c>
      <c r="PSC9">
        <v>-1.9847865</v>
      </c>
      <c r="PSD9">
        <v>-1.9811144999999999</v>
      </c>
      <c r="PSE9">
        <v>-1.9901689</v>
      </c>
      <c r="PSF9">
        <v>-1.9844402999999999</v>
      </c>
      <c r="PSG9">
        <v>-1.9792133999999999</v>
      </c>
      <c r="PSH9">
        <v>-1.9796338</v>
      </c>
      <c r="PSI9">
        <v>-1.9927402000000001</v>
      </c>
      <c r="PSJ9">
        <v>-1.9881158999999999</v>
      </c>
      <c r="PSK9">
        <v>-1.9950570000000001</v>
      </c>
      <c r="PSL9">
        <v>-1.988081</v>
      </c>
      <c r="PSM9">
        <v>-1.9928878999999999</v>
      </c>
      <c r="PSN9">
        <v>-1.9960674</v>
      </c>
      <c r="PSO9">
        <v>-2.0029938</v>
      </c>
      <c r="PSP9">
        <v>-1.98506</v>
      </c>
      <c r="PSQ9">
        <v>-1.9945900000000001</v>
      </c>
      <c r="PSR9">
        <v>-1.9951612999999999</v>
      </c>
      <c r="PSS9">
        <v>-2.0008028000000002</v>
      </c>
      <c r="PST9">
        <v>-1.9997456</v>
      </c>
      <c r="PSU9">
        <v>-2.0019338000000002</v>
      </c>
      <c r="PSV9">
        <v>-2.0162971000000001</v>
      </c>
      <c r="PSW9">
        <v>-2.0083991999999999</v>
      </c>
      <c r="PSX9">
        <v>-1.9990584</v>
      </c>
      <c r="PSY9">
        <v>-2.0190032000000002</v>
      </c>
      <c r="PSZ9">
        <v>-2.0006788000000002</v>
      </c>
      <c r="PTA9">
        <v>-2.0169003000000001</v>
      </c>
      <c r="PTB9">
        <v>-2.0201001000000001</v>
      </c>
      <c r="PTC9">
        <v>-2.0131578000000001</v>
      </c>
      <c r="PTD9">
        <v>-2.0276689999999999</v>
      </c>
      <c r="PTE9">
        <v>-2.0173542000000002</v>
      </c>
      <c r="PTF9">
        <v>-2.0162232000000002</v>
      </c>
      <c r="PTG9">
        <v>-2.0184209000000002</v>
      </c>
      <c r="PTH9">
        <v>-2.0181233999999999</v>
      </c>
      <c r="PTI9">
        <v>-2.0134094</v>
      </c>
      <c r="PTJ9">
        <v>-2.0237033000000002</v>
      </c>
      <c r="PTK9">
        <v>-2.0173934</v>
      </c>
      <c r="PTL9">
        <v>-2.0193254999999999</v>
      </c>
      <c r="PTM9">
        <v>-2.0295844000000001</v>
      </c>
      <c r="PTN9">
        <v>-2.0231441999999999</v>
      </c>
      <c r="PTO9">
        <v>-2.0336989999999999</v>
      </c>
      <c r="PTP9">
        <v>-2.0296359000000002</v>
      </c>
      <c r="PTQ9">
        <v>-2.0314285999999999</v>
      </c>
      <c r="PTR9">
        <v>-2.0315184999999998</v>
      </c>
      <c r="PTS9">
        <v>-2.0420965999999998</v>
      </c>
      <c r="PTT9">
        <v>-2.0385406000000001</v>
      </c>
      <c r="PTU9">
        <v>-2.0371611000000001</v>
      </c>
      <c r="PTV9">
        <v>-2.0299076999999999</v>
      </c>
      <c r="PTW9">
        <v>-2.0396823999999998</v>
      </c>
      <c r="PTX9">
        <v>-2.0424718999999998</v>
      </c>
      <c r="PTY9">
        <v>-2.0530871999999998</v>
      </c>
      <c r="PTZ9">
        <v>-2.0482364</v>
      </c>
      <c r="PUA9">
        <v>-2.0458121</v>
      </c>
      <c r="PUB9">
        <v>-2.0437837000000001</v>
      </c>
      <c r="PUC9">
        <v>-2.0464509</v>
      </c>
      <c r="PUD9">
        <v>-2.0531780999999998</v>
      </c>
      <c r="PUE9">
        <v>-2.0670766999999999</v>
      </c>
      <c r="PUF9">
        <v>-2.0626853000000001</v>
      </c>
      <c r="PUG9">
        <v>-2.0515610999999998</v>
      </c>
      <c r="PUH9">
        <v>-2.0622672999999998</v>
      </c>
      <c r="PUI9">
        <v>-2.0575909999999999</v>
      </c>
      <c r="PUJ9">
        <v>-2.0558421999999998</v>
      </c>
      <c r="PUK9">
        <v>-2.0737448000000001</v>
      </c>
      <c r="PUL9">
        <v>-2.0625502999999998</v>
      </c>
      <c r="PUM9">
        <v>-2.0671046</v>
      </c>
      <c r="PUN9">
        <v>-2.0672020999999998</v>
      </c>
      <c r="PUO9">
        <v>-2.0725961000000002</v>
      </c>
      <c r="PUP9">
        <v>-2.0609166999999999</v>
      </c>
      <c r="PUQ9">
        <v>-2.0603707</v>
      </c>
      <c r="PUR9">
        <v>-2.0679580999999998</v>
      </c>
      <c r="PUS9">
        <v>-2.0824487</v>
      </c>
      <c r="PUT9">
        <v>-2.0807242000000001</v>
      </c>
      <c r="PUU9">
        <v>-2.0764844</v>
      </c>
      <c r="PUV9">
        <v>-2.0704801000000002</v>
      </c>
      <c r="PUW9">
        <v>-2.0775758999999998</v>
      </c>
      <c r="PUX9">
        <v>-2.0827715000000002</v>
      </c>
      <c r="PUY9">
        <v>-2.0833081999999998</v>
      </c>
      <c r="PUZ9">
        <v>-2.0819532999999999</v>
      </c>
      <c r="PVA9">
        <v>-2.0814539999999999</v>
      </c>
      <c r="PVB9">
        <v>-2.0785600999999998</v>
      </c>
      <c r="PVC9">
        <v>-2.0827228999999998</v>
      </c>
      <c r="PVD9">
        <v>-2.0929725000000001</v>
      </c>
      <c r="PVE9">
        <v>-2.1014008999999998</v>
      </c>
      <c r="PVF9">
        <v>-2.0824234000000001</v>
      </c>
      <c r="PVG9">
        <v>-2.0944666999999999</v>
      </c>
      <c r="PVH9">
        <v>-2.0927528999999998</v>
      </c>
      <c r="PVI9">
        <v>-2.1051940999999998</v>
      </c>
      <c r="PVJ9">
        <v>-2.0910419999999998</v>
      </c>
      <c r="PVK9">
        <v>-2.1029046</v>
      </c>
      <c r="PVL9">
        <v>-2.0897918</v>
      </c>
      <c r="PVM9">
        <v>-2.1037683</v>
      </c>
      <c r="PVN9">
        <v>-2.1042160999999999</v>
      </c>
      <c r="PVO9">
        <v>-2.0932998999999999</v>
      </c>
      <c r="PVP9">
        <v>-2.1047277000000002</v>
      </c>
      <c r="PVQ9">
        <v>-2.0997064000000001</v>
      </c>
      <c r="PVR9">
        <v>-2.1043918000000001</v>
      </c>
      <c r="PVS9">
        <v>-2.1014957000000001</v>
      </c>
      <c r="PVT9">
        <v>-2.1063198999999999</v>
      </c>
      <c r="PVU9">
        <v>-2.1190109000000001</v>
      </c>
      <c r="PVV9">
        <v>-2.1244404000000001</v>
      </c>
      <c r="PVW9">
        <v>-2.1097777</v>
      </c>
      <c r="PVX9">
        <v>-2.1102085000000002</v>
      </c>
      <c r="PVY9">
        <v>-2.1235358999999998</v>
      </c>
      <c r="PVZ9">
        <v>-2.1155498000000001</v>
      </c>
      <c r="PWA9">
        <v>-2.1312446999999999</v>
      </c>
      <c r="PWB9">
        <v>-2.1199016999999998</v>
      </c>
      <c r="PWC9">
        <v>-2.1242397</v>
      </c>
      <c r="PWD9">
        <v>-2.1223766999999998</v>
      </c>
      <c r="PWE9">
        <v>-2.1288220999999998</v>
      </c>
      <c r="PWF9">
        <v>-2.1259247999999999</v>
      </c>
      <c r="PWG9">
        <v>-2.1300317999999998</v>
      </c>
      <c r="PWH9">
        <v>-2.1230102</v>
      </c>
      <c r="PWI9">
        <v>-2.1285064</v>
      </c>
      <c r="PWJ9">
        <v>-2.1387577000000002</v>
      </c>
      <c r="PWK9">
        <v>-2.1490211000000001</v>
      </c>
      <c r="PWL9">
        <v>-2.1380696000000001</v>
      </c>
      <c r="PWM9">
        <v>-2.1525006000000002</v>
      </c>
      <c r="PWN9">
        <v>-2.1241797999999998</v>
      </c>
      <c r="PWO9">
        <v>-2.1422474</v>
      </c>
      <c r="PWP9">
        <v>-2.1385241000000001</v>
      </c>
      <c r="PWQ9">
        <v>-2.1441522000000002</v>
      </c>
      <c r="PWR9">
        <v>-2.1391189000000002</v>
      </c>
      <c r="PWS9">
        <v>-2.1388134999999999</v>
      </c>
      <c r="PWT9">
        <v>-2.1488480999999999</v>
      </c>
      <c r="PWU9">
        <v>-2.1351452000000002</v>
      </c>
      <c r="PWV9">
        <v>-2.1394546000000001</v>
      </c>
      <c r="PWW9">
        <v>-2.1456187</v>
      </c>
      <c r="PWX9">
        <v>-2.1418805000000001</v>
      </c>
      <c r="PWY9">
        <v>-2.1456691999999999</v>
      </c>
      <c r="PWZ9">
        <v>-2.1405835</v>
      </c>
      <c r="PXA9">
        <v>-2.1486942999999998</v>
      </c>
      <c r="PXB9">
        <v>-2.1517765999999998</v>
      </c>
      <c r="PXC9">
        <v>-2.1497535999999999</v>
      </c>
      <c r="PXD9">
        <v>-2.1543827000000002</v>
      </c>
      <c r="PXE9">
        <v>-2.1490480999999999</v>
      </c>
      <c r="PXF9">
        <v>-2.1486114999999999</v>
      </c>
      <c r="PXG9">
        <v>-2.1565927999999999</v>
      </c>
      <c r="PXH9">
        <v>-2.1408703</v>
      </c>
      <c r="PXI9">
        <v>-2.1407623</v>
      </c>
      <c r="PXJ9">
        <v>-2.1449060000000002</v>
      </c>
      <c r="PXK9">
        <v>-2.1478255000000002</v>
      </c>
      <c r="PXL9">
        <v>-2.1749372</v>
      </c>
      <c r="PXM9">
        <v>-2.1485536000000001</v>
      </c>
      <c r="PXN9">
        <v>-2.1569223000000002</v>
      </c>
      <c r="PXO9">
        <v>-2.1431897000000002</v>
      </c>
      <c r="PXP9">
        <v>-2.1560546999999999</v>
      </c>
      <c r="PXQ9">
        <v>-2.1657476</v>
      </c>
      <c r="PXR9">
        <v>-2.1584715999999999</v>
      </c>
      <c r="PXS9">
        <v>-2.1688550000000002</v>
      </c>
      <c r="PXT9">
        <v>-2.1473718000000002</v>
      </c>
      <c r="PXU9">
        <v>-2.1568567999999999</v>
      </c>
      <c r="PXV9">
        <v>-2.1618555000000002</v>
      </c>
      <c r="PXW9">
        <v>-2.1491175</v>
      </c>
      <c r="PXX9">
        <v>-2.1387915999999998</v>
      </c>
      <c r="PXY9">
        <v>-2.1390430999999999</v>
      </c>
      <c r="PXZ9">
        <v>-2.1400169999999998</v>
      </c>
      <c r="PYA9">
        <v>-2.1386968999999998</v>
      </c>
      <c r="PYB9">
        <v>-2.1495744999999999</v>
      </c>
      <c r="PYC9">
        <v>-2.1519346000000001</v>
      </c>
      <c r="PYD9">
        <v>-2.1599919999999999</v>
      </c>
      <c r="PYE9">
        <v>-2.1581237</v>
      </c>
      <c r="PYF9">
        <v>-2.1569557000000001</v>
      </c>
      <c r="PYG9">
        <v>-2.1505010000000002</v>
      </c>
      <c r="PYH9">
        <v>-2.1571646000000002</v>
      </c>
      <c r="PYI9">
        <v>-2.1495918999999999</v>
      </c>
      <c r="PYJ9">
        <v>-2.1581049000000001</v>
      </c>
      <c r="PYK9">
        <v>-2.1569622000000002</v>
      </c>
      <c r="PYL9">
        <v>-2.1438069</v>
      </c>
      <c r="PYM9">
        <v>-2.1536765</v>
      </c>
      <c r="PYN9">
        <v>-2.1605208</v>
      </c>
      <c r="PYO9">
        <v>-2.1462626</v>
      </c>
      <c r="PYP9">
        <v>-2.1497259</v>
      </c>
      <c r="PYQ9">
        <v>-2.1297606999999998</v>
      </c>
      <c r="PYR9">
        <v>-2.1581611999999999</v>
      </c>
      <c r="PYS9">
        <v>-2.1460005999999998</v>
      </c>
      <c r="PYT9">
        <v>-2.1623937999999998</v>
      </c>
      <c r="PYU9">
        <v>-2.1594076000000002</v>
      </c>
      <c r="PYV9">
        <v>-2.1513293</v>
      </c>
      <c r="PYW9">
        <v>-2.1458680999999999</v>
      </c>
      <c r="PYX9">
        <v>-2.1386223000000002</v>
      </c>
      <c r="PYY9">
        <v>-2.1522166999999999</v>
      </c>
      <c r="PYZ9">
        <v>-2.1516251999999998</v>
      </c>
      <c r="PZA9">
        <v>-2.1545212</v>
      </c>
      <c r="PZB9">
        <v>-2.1600749000000001</v>
      </c>
      <c r="PZC9">
        <v>-2.1532141999999999</v>
      </c>
      <c r="PZD9">
        <v>-2.1481623999999999</v>
      </c>
      <c r="PZE9">
        <v>-2.1477838</v>
      </c>
      <c r="PZF9">
        <v>-2.1561191000000002</v>
      </c>
      <c r="PZG9">
        <v>-2.1683488</v>
      </c>
      <c r="PZH9">
        <v>-2.1449003000000002</v>
      </c>
      <c r="PZI9">
        <v>-2.1524378999999998</v>
      </c>
      <c r="PZJ9">
        <v>-2.1374651999999998</v>
      </c>
      <c r="PZK9">
        <v>-2.1344949999999998</v>
      </c>
      <c r="PZL9">
        <v>-2.1478350000000002</v>
      </c>
      <c r="PZM9">
        <v>-2.1480014000000001</v>
      </c>
      <c r="PZN9">
        <v>-2.1587863</v>
      </c>
      <c r="PZO9">
        <v>-2.155338</v>
      </c>
      <c r="PZP9">
        <v>-2.1392414999999998</v>
      </c>
      <c r="PZQ9">
        <v>-2.1278358000000002</v>
      </c>
      <c r="PZR9">
        <v>-2.1498675</v>
      </c>
      <c r="PZS9">
        <v>-2.1533456000000002</v>
      </c>
      <c r="PZT9">
        <v>-2.1612629999999999</v>
      </c>
      <c r="PZU9">
        <v>-2.1528668</v>
      </c>
      <c r="PZV9">
        <v>-2.1346406999999998</v>
      </c>
      <c r="PZW9">
        <v>-2.1298043999999998</v>
      </c>
      <c r="PZX9">
        <v>-2.1345189000000002</v>
      </c>
      <c r="PZY9">
        <v>-2.1338327000000001</v>
      </c>
      <c r="PZZ9">
        <v>-2.1371831999999999</v>
      </c>
      <c r="QAA9">
        <v>-2.1279944999999998</v>
      </c>
      <c r="QAB9">
        <v>-2.1429233999999999</v>
      </c>
      <c r="QAC9">
        <v>-2.1370401000000001</v>
      </c>
      <c r="QAD9">
        <v>-2.1278364999999999</v>
      </c>
      <c r="QAE9">
        <v>-2.1379405999999999</v>
      </c>
      <c r="QAF9">
        <v>-2.1290393000000001</v>
      </c>
      <c r="QAG9">
        <v>-2.1348919999999998</v>
      </c>
      <c r="QAH9">
        <v>-2.1260477999999998</v>
      </c>
      <c r="QAI9">
        <v>-2.1396494000000001</v>
      </c>
      <c r="QAJ9">
        <v>-2.1306552999999999</v>
      </c>
      <c r="QAK9">
        <v>-2.1379758999999998</v>
      </c>
      <c r="QAL9">
        <v>-2.1364614999999998</v>
      </c>
      <c r="QAM9">
        <v>-2.1339157000000002</v>
      </c>
      <c r="QAN9">
        <v>-2.1214392000000002</v>
      </c>
      <c r="QAO9">
        <v>-2.1332366</v>
      </c>
      <c r="QAP9">
        <v>-2.1365324999999999</v>
      </c>
      <c r="QAQ9">
        <v>-2.136425</v>
      </c>
      <c r="QAR9">
        <v>-2.1470791999999999</v>
      </c>
      <c r="QAS9">
        <v>-2.1495860000000002</v>
      </c>
      <c r="QAT9">
        <v>-2.1202426000000001</v>
      </c>
      <c r="QAU9">
        <v>-2.136476</v>
      </c>
      <c r="QAV9">
        <v>-2.1483679000000002</v>
      </c>
      <c r="QAW9">
        <v>-2.1441382999999998</v>
      </c>
      <c r="QAX9">
        <v>-2.1314049000000002</v>
      </c>
      <c r="QAY9">
        <v>-2.1411427999999999</v>
      </c>
      <c r="QAZ9">
        <v>-2.1281495000000001</v>
      </c>
      <c r="QBA9">
        <v>-2.1493997999999999</v>
      </c>
      <c r="QBB9">
        <v>-2.1355740999999999</v>
      </c>
      <c r="QBC9">
        <v>-2.1261603999999998</v>
      </c>
      <c r="QBD9">
        <v>-2.1394339000000002</v>
      </c>
      <c r="QBE9">
        <v>-2.1450939</v>
      </c>
      <c r="QBF9">
        <v>-2.1509239999999998</v>
      </c>
      <c r="QBG9">
        <v>-2.1470126999999999</v>
      </c>
      <c r="QBH9">
        <v>-2.1549900000000002</v>
      </c>
      <c r="QBI9">
        <v>-2.1404559999999999</v>
      </c>
      <c r="QBJ9">
        <v>-2.1383011000000001</v>
      </c>
      <c r="QBK9">
        <v>-2.1391721000000001</v>
      </c>
      <c r="QBL9">
        <v>-2.1316351999999998</v>
      </c>
      <c r="QBM9">
        <v>-2.1518359</v>
      </c>
      <c r="QBN9">
        <v>-2.1286022999999998</v>
      </c>
      <c r="QBO9">
        <v>-2.1336407999999998</v>
      </c>
      <c r="QBP9">
        <v>-2.1319897000000001</v>
      </c>
      <c r="QBQ9">
        <v>-2.1596899000000001</v>
      </c>
      <c r="QBR9">
        <v>-2.1587774999999998</v>
      </c>
      <c r="QBS9">
        <v>-2.1630294000000001</v>
      </c>
      <c r="QBT9">
        <v>-2.1558950000000001</v>
      </c>
      <c r="QBU9">
        <v>-2.1576862000000001</v>
      </c>
      <c r="QBV9">
        <v>-2.1623638000000001</v>
      </c>
      <c r="QBW9">
        <v>-2.1604142</v>
      </c>
      <c r="QBX9">
        <v>-2.1603588999999999</v>
      </c>
      <c r="QBY9">
        <v>-2.1530336999999999</v>
      </c>
      <c r="QBZ9">
        <v>-2.1595260999999999</v>
      </c>
      <c r="QCA9">
        <v>-2.1586759</v>
      </c>
      <c r="QCB9">
        <v>-2.1574453999999998</v>
      </c>
      <c r="QCC9">
        <v>-2.1700865999999999</v>
      </c>
      <c r="QCD9">
        <v>-2.1510788999999999</v>
      </c>
      <c r="QCE9">
        <v>-2.164361</v>
      </c>
      <c r="QCF9">
        <v>-2.1583230000000002</v>
      </c>
      <c r="QCG9">
        <v>-2.1559531999999999</v>
      </c>
      <c r="QCH9">
        <v>-2.1666571999999999</v>
      </c>
      <c r="QCI9">
        <v>-2.1695731</v>
      </c>
      <c r="QCJ9">
        <v>-2.1733362999999999</v>
      </c>
      <c r="QCK9">
        <v>-2.1724554999999999</v>
      </c>
      <c r="QCL9">
        <v>-2.1618968999999999</v>
      </c>
      <c r="QCM9">
        <v>-2.1785350000000001</v>
      </c>
      <c r="QCN9">
        <v>-2.1510856</v>
      </c>
      <c r="QCO9">
        <v>-2.1647778</v>
      </c>
      <c r="QCP9">
        <v>-2.17787</v>
      </c>
      <c r="QCQ9">
        <v>-2.1980409999999999</v>
      </c>
      <c r="QCR9">
        <v>-2.1711323</v>
      </c>
      <c r="QCS9">
        <v>-2.1686659000000001</v>
      </c>
      <c r="QCT9">
        <v>-2.1617693999999998</v>
      </c>
      <c r="QCU9">
        <v>-2.1760875999999998</v>
      </c>
      <c r="QCV9">
        <v>-2.1821196</v>
      </c>
      <c r="QCW9">
        <v>-2.1855514</v>
      </c>
      <c r="QCX9">
        <v>-2.1701171000000001</v>
      </c>
      <c r="QCY9">
        <v>-2.178709</v>
      </c>
      <c r="QCZ9">
        <v>-2.1776122999999998</v>
      </c>
      <c r="QDA9">
        <v>-2.1741942999999999</v>
      </c>
      <c r="QDB9">
        <v>-2.1840191</v>
      </c>
      <c r="QDC9">
        <v>-2.1841853000000002</v>
      </c>
      <c r="QDD9">
        <v>-2.1972597</v>
      </c>
      <c r="QDE9">
        <v>-2.1713705000000001</v>
      </c>
      <c r="QDF9">
        <v>-2.1850244999999999</v>
      </c>
      <c r="QDG9">
        <v>-2.1863158</v>
      </c>
      <c r="QDH9">
        <v>-2.1812478999999998</v>
      </c>
      <c r="QDI9">
        <v>-2.1945632000000002</v>
      </c>
      <c r="QDJ9">
        <v>-2.2023296000000001</v>
      </c>
      <c r="QDK9">
        <v>-2.1982262000000001</v>
      </c>
      <c r="QDL9">
        <v>-2.1664047000000002</v>
      </c>
      <c r="QDM9">
        <v>-2.1827087000000001</v>
      </c>
      <c r="QDN9">
        <v>-2.1959724</v>
      </c>
      <c r="QDO9">
        <v>-2.2018924000000002</v>
      </c>
      <c r="QDP9">
        <v>-2.1858721000000001</v>
      </c>
      <c r="QDQ9">
        <v>-2.1894464</v>
      </c>
      <c r="QDR9">
        <v>-2.2035855999999998</v>
      </c>
      <c r="QDS9">
        <v>-2.2152428999999998</v>
      </c>
      <c r="QDT9">
        <v>-2.2015156999999999</v>
      </c>
      <c r="QDU9">
        <v>-2.2158456000000002</v>
      </c>
      <c r="QDV9">
        <v>-2.1853530000000001</v>
      </c>
      <c r="QDW9">
        <v>-2.1958956999999999</v>
      </c>
      <c r="QDX9">
        <v>-2.2151778000000002</v>
      </c>
      <c r="QDY9">
        <v>-2.1954655999999999</v>
      </c>
      <c r="QDZ9">
        <v>-2.1910329000000002</v>
      </c>
      <c r="QEA9">
        <v>-2.2112885000000002</v>
      </c>
      <c r="QEB9">
        <v>-2.2260721000000001</v>
      </c>
      <c r="QEC9">
        <v>-2.2187578999999999</v>
      </c>
      <c r="QED9">
        <v>-2.2083390000000001</v>
      </c>
      <c r="QEE9">
        <v>-2.2175150000000001</v>
      </c>
      <c r="QEF9">
        <v>-2.2011232000000001</v>
      </c>
      <c r="QEG9">
        <v>-2.2104637999999999</v>
      </c>
      <c r="QEH9">
        <v>-2.2218330000000002</v>
      </c>
      <c r="QEI9">
        <v>-2.2136947999999999</v>
      </c>
      <c r="QEJ9">
        <v>-2.2052654999999999</v>
      </c>
      <c r="QEK9">
        <v>-2.2111657</v>
      </c>
      <c r="QEL9">
        <v>-2.2041360999999999</v>
      </c>
      <c r="QEM9">
        <v>-2.2233729000000002</v>
      </c>
      <c r="QEN9">
        <v>-2.2120464000000002</v>
      </c>
      <c r="QEO9">
        <v>-2.2160625</v>
      </c>
      <c r="QEP9">
        <v>-2.2159719</v>
      </c>
      <c r="QEQ9">
        <v>-2.2158201000000002</v>
      </c>
      <c r="QER9">
        <v>-2.2106173</v>
      </c>
      <c r="QES9">
        <v>-2.2353849000000001</v>
      </c>
      <c r="QET9">
        <v>-2.2221476999999998</v>
      </c>
      <c r="QEU9">
        <v>-2.2372258</v>
      </c>
      <c r="QEV9">
        <v>-2.2186522000000002</v>
      </c>
      <c r="QEW9">
        <v>-2.2298252999999999</v>
      </c>
      <c r="QEX9">
        <v>-2.2266480999999998</v>
      </c>
      <c r="QEY9">
        <v>-2.2173053999999999</v>
      </c>
      <c r="QEZ9">
        <v>-2.2304468000000002</v>
      </c>
      <c r="QFA9">
        <v>-2.2145586000000002</v>
      </c>
      <c r="QFB9">
        <v>-2.2398071000000002</v>
      </c>
      <c r="QFC9">
        <v>-2.2325213000000002</v>
      </c>
      <c r="QFD9">
        <v>-2.2394025000000002</v>
      </c>
      <c r="QFE9">
        <v>-2.2321228999999998</v>
      </c>
      <c r="QFF9">
        <v>-2.2394915000000002</v>
      </c>
      <c r="QFG9">
        <v>-2.2424634000000001</v>
      </c>
      <c r="QFH9">
        <v>-2.2469698999999999</v>
      </c>
      <c r="QFI9">
        <v>-2.2542163999999998</v>
      </c>
      <c r="QFJ9">
        <v>-2.2462745000000002</v>
      </c>
      <c r="QFK9">
        <v>-2.2587687999999999</v>
      </c>
      <c r="QFL9">
        <v>-2.2466292000000001</v>
      </c>
      <c r="QFM9">
        <v>-2.2643789999999999</v>
      </c>
      <c r="QFN9">
        <v>-2.2765914999999999</v>
      </c>
      <c r="QFO9">
        <v>-2.2656497999999998</v>
      </c>
      <c r="QFP9">
        <v>-2.2672376999999999</v>
      </c>
      <c r="QFQ9">
        <v>-2.2550211</v>
      </c>
      <c r="QFR9">
        <v>-2.2614999</v>
      </c>
      <c r="QFS9">
        <v>-2.2640270999999998</v>
      </c>
      <c r="QFT9">
        <v>-2.2611650999999999</v>
      </c>
      <c r="QFU9">
        <v>-2.2681906000000001</v>
      </c>
      <c r="QFV9">
        <v>-2.2662903999999999</v>
      </c>
      <c r="QFW9">
        <v>-2.2749462</v>
      </c>
      <c r="QFX9">
        <v>-2.2799252999999999</v>
      </c>
      <c r="QFY9">
        <v>-2.2766408999999999</v>
      </c>
      <c r="QFZ9">
        <v>-2.2784705000000001</v>
      </c>
      <c r="QGA9">
        <v>-2.2721751000000001</v>
      </c>
      <c r="QGB9">
        <v>-2.2783489000000001</v>
      </c>
      <c r="QGC9">
        <v>-2.2725034000000002</v>
      </c>
      <c r="QGD9">
        <v>-2.2911760999999999</v>
      </c>
      <c r="QGE9">
        <v>-2.2893012000000001</v>
      </c>
      <c r="QGF9">
        <v>-2.2952651999999998</v>
      </c>
      <c r="QGG9">
        <v>-2.2761486</v>
      </c>
      <c r="QGH9">
        <v>-2.3014510000000001</v>
      </c>
      <c r="QGI9">
        <v>-2.2919334999999998</v>
      </c>
      <c r="QGJ9">
        <v>-2.2849579000000002</v>
      </c>
      <c r="QGK9">
        <v>-2.2870716999999998</v>
      </c>
      <c r="QGL9">
        <v>-2.2893786</v>
      </c>
      <c r="QGM9">
        <v>-2.2946084</v>
      </c>
      <c r="QGN9">
        <v>-2.2961586</v>
      </c>
      <c r="QGO9">
        <v>-2.3026433000000002</v>
      </c>
      <c r="QGP9">
        <v>-2.3215786999999999</v>
      </c>
      <c r="QGQ9">
        <v>-2.3093705</v>
      </c>
      <c r="QGR9">
        <v>-2.3086840999999998</v>
      </c>
      <c r="QGS9">
        <v>-2.3126905</v>
      </c>
      <c r="QGT9">
        <v>-2.3093195</v>
      </c>
      <c r="QGU9">
        <v>-2.3218999</v>
      </c>
      <c r="QGV9">
        <v>-2.3161759000000002</v>
      </c>
      <c r="QGW9">
        <v>-2.3165890999999998</v>
      </c>
      <c r="QGX9">
        <v>-2.3231660999999999</v>
      </c>
      <c r="QGY9">
        <v>-2.3163589999999998</v>
      </c>
      <c r="QGZ9">
        <v>-2.3315730000000001</v>
      </c>
      <c r="QHA9">
        <v>-2.3291233</v>
      </c>
      <c r="QHB9">
        <v>-2.3353524000000001</v>
      </c>
      <c r="QHC9">
        <v>-2.341815</v>
      </c>
      <c r="QHD9">
        <v>-2.3386423999999999</v>
      </c>
      <c r="QHE9">
        <v>-2.3463712000000001</v>
      </c>
      <c r="QHF9">
        <v>-2.3554685000000002</v>
      </c>
      <c r="QHG9">
        <v>-2.363483</v>
      </c>
      <c r="QHH9">
        <v>-2.3484425999999998</v>
      </c>
      <c r="QHI9">
        <v>-2.3554819</v>
      </c>
      <c r="QHJ9">
        <v>-2.3588225999999999</v>
      </c>
      <c r="QHK9">
        <v>-2.3673139000000001</v>
      </c>
      <c r="QHL9">
        <v>-2.3521523000000002</v>
      </c>
      <c r="QHM9">
        <v>-2.3450997</v>
      </c>
      <c r="QHN9">
        <v>-2.3604096999999999</v>
      </c>
      <c r="QHO9">
        <v>-2.3510835000000001</v>
      </c>
      <c r="QHP9">
        <v>-2.3920108999999998</v>
      </c>
      <c r="QHQ9">
        <v>-2.3787959000000001</v>
      </c>
      <c r="QHR9">
        <v>-2.3808064</v>
      </c>
      <c r="QHS9">
        <v>-2.3856310999999999</v>
      </c>
      <c r="QHT9">
        <v>-2.3811637999999999</v>
      </c>
      <c r="QHU9">
        <v>-2.3865812000000002</v>
      </c>
      <c r="QHV9">
        <v>-2.3959298000000002</v>
      </c>
      <c r="QHW9">
        <v>-2.3881321</v>
      </c>
      <c r="QHX9">
        <v>-2.3914358999999998</v>
      </c>
      <c r="QHY9">
        <v>-2.3904953</v>
      </c>
      <c r="QHZ9">
        <v>-2.3896587</v>
      </c>
      <c r="QIA9">
        <v>-2.3927345</v>
      </c>
      <c r="QIB9">
        <v>-2.4128704000000001</v>
      </c>
      <c r="QIC9">
        <v>-2.4077644</v>
      </c>
      <c r="QID9">
        <v>-2.3946147</v>
      </c>
      <c r="QIE9">
        <v>-2.4037763999999999</v>
      </c>
      <c r="QIF9">
        <v>-2.4184442000000002</v>
      </c>
      <c r="QIG9">
        <v>-2.3950493000000002</v>
      </c>
      <c r="QIH9">
        <v>-2.4148879000000001</v>
      </c>
      <c r="QII9">
        <v>-2.4217963</v>
      </c>
      <c r="QIJ9">
        <v>-2.4212191000000001</v>
      </c>
      <c r="QIK9">
        <v>-2.4065394000000002</v>
      </c>
      <c r="QIL9">
        <v>-2.4222863000000001</v>
      </c>
      <c r="QIM9">
        <v>-2.4059094999999999</v>
      </c>
      <c r="QIN9">
        <v>-2.4325435</v>
      </c>
      <c r="QIO9">
        <v>-2.4191677999999999</v>
      </c>
      <c r="QIP9">
        <v>-2.4259911000000001</v>
      </c>
      <c r="QIQ9">
        <v>-2.4306543</v>
      </c>
      <c r="QIR9">
        <v>-2.4216483000000002</v>
      </c>
      <c r="QIS9">
        <v>-2.4349550999999998</v>
      </c>
      <c r="QIT9">
        <v>-2.4243934</v>
      </c>
      <c r="QIU9">
        <v>-2.4380887000000002</v>
      </c>
      <c r="QIV9">
        <v>-2.4497304</v>
      </c>
      <c r="QIW9">
        <v>-2.4395547</v>
      </c>
      <c r="QIX9">
        <v>-2.4585903</v>
      </c>
      <c r="QIY9">
        <v>-2.4498234000000001</v>
      </c>
      <c r="QIZ9">
        <v>-2.4674640000000001</v>
      </c>
      <c r="QJA9">
        <v>-2.4529622</v>
      </c>
      <c r="QJB9">
        <v>-2.4457941000000001</v>
      </c>
      <c r="QJC9">
        <v>-2.4519055000000001</v>
      </c>
      <c r="QJD9">
        <v>-2.4633607999999998</v>
      </c>
      <c r="QJE9">
        <v>-2.4597006000000001</v>
      </c>
      <c r="QJF9">
        <v>-2.4718952000000001</v>
      </c>
      <c r="QJG9">
        <v>-2.4572196000000002</v>
      </c>
      <c r="QJH9">
        <v>-2.4541284999999999</v>
      </c>
      <c r="QJI9">
        <v>-2.4730051</v>
      </c>
      <c r="QJJ9">
        <v>-2.4767212999999999</v>
      </c>
      <c r="QJK9">
        <v>-2.4842702999999999</v>
      </c>
      <c r="QJL9">
        <v>-2.4773619</v>
      </c>
      <c r="QJM9">
        <v>-2.5049790999999999</v>
      </c>
      <c r="QJN9">
        <v>-2.4983697</v>
      </c>
      <c r="QJO9">
        <v>-2.5033352</v>
      </c>
      <c r="QJP9">
        <v>-2.5105854999999999</v>
      </c>
      <c r="QJQ9">
        <v>-2.4995854</v>
      </c>
      <c r="QJR9">
        <v>-2.5158171999999999</v>
      </c>
      <c r="QJS9">
        <v>-2.5282474000000001</v>
      </c>
      <c r="QJT9">
        <v>-2.5232809</v>
      </c>
      <c r="QJU9">
        <v>-2.5111615999999999</v>
      </c>
      <c r="QJV9">
        <v>-2.5118244000000001</v>
      </c>
      <c r="QJW9">
        <v>-2.5150275</v>
      </c>
      <c r="QJX9">
        <v>-2.5290997000000002</v>
      </c>
      <c r="QJY9">
        <v>-2.5361246999999998</v>
      </c>
      <c r="QJZ9">
        <v>-2.51736</v>
      </c>
      <c r="QKA9">
        <v>-2.5527384</v>
      </c>
      <c r="QKB9">
        <v>-2.5225213000000002</v>
      </c>
      <c r="QKC9">
        <v>-2.5265255</v>
      </c>
      <c r="QKD9">
        <v>-2.5473026999999999</v>
      </c>
      <c r="QKE9">
        <v>-2.5538299000000002</v>
      </c>
      <c r="QKF9">
        <v>-2.543828</v>
      </c>
      <c r="QKG9">
        <v>-2.5267951000000002</v>
      </c>
      <c r="QKH9">
        <v>-2.5736715999999999</v>
      </c>
      <c r="QKI9">
        <v>-2.5730659999999999</v>
      </c>
      <c r="QKJ9">
        <v>-2.5635254000000001</v>
      </c>
      <c r="QKK9">
        <v>-2.5632863000000001</v>
      </c>
      <c r="QKL9">
        <v>-2.5620172000000001</v>
      </c>
      <c r="QKM9">
        <v>-2.5821800000000001</v>
      </c>
      <c r="QKN9">
        <v>-2.5769552999999998</v>
      </c>
      <c r="QKO9">
        <v>-2.5642176000000001</v>
      </c>
      <c r="QKP9">
        <v>-2.5883763000000002</v>
      </c>
      <c r="QKQ9">
        <v>-2.5772026000000001</v>
      </c>
      <c r="QKR9">
        <v>-2.5773467999999999</v>
      </c>
      <c r="QKS9">
        <v>-2.5888836</v>
      </c>
      <c r="QKT9">
        <v>-2.6012404</v>
      </c>
      <c r="QKU9">
        <v>-2.5931327</v>
      </c>
      <c r="QKV9">
        <v>-2.5809948</v>
      </c>
      <c r="QKW9">
        <v>-2.5891266000000002</v>
      </c>
      <c r="QKX9">
        <v>-2.6007245000000001</v>
      </c>
      <c r="QKY9">
        <v>-2.5984332999999999</v>
      </c>
      <c r="QKZ9">
        <v>-2.6078420000000002</v>
      </c>
      <c r="QLA9">
        <v>-2.6235889999999999</v>
      </c>
      <c r="QLB9">
        <v>-2.6366808000000002</v>
      </c>
      <c r="QLC9">
        <v>-2.617794</v>
      </c>
      <c r="QLD9">
        <v>-2.6254835000000001</v>
      </c>
      <c r="QLE9">
        <v>-2.6339220999999999</v>
      </c>
      <c r="QLF9">
        <v>-2.6487750999999999</v>
      </c>
      <c r="QLG9">
        <v>-2.6512555999999998</v>
      </c>
      <c r="QLH9">
        <v>-2.6523360999999999</v>
      </c>
      <c r="QLI9">
        <v>-2.654175</v>
      </c>
      <c r="QLJ9">
        <v>-2.6542530000000002</v>
      </c>
      <c r="QLK9">
        <v>-2.6644719000000001</v>
      </c>
      <c r="QLL9">
        <v>-2.6523688000000001</v>
      </c>
      <c r="QLM9">
        <v>-2.6761116999999999</v>
      </c>
      <c r="QLN9">
        <v>-2.6768443999999998</v>
      </c>
      <c r="QLO9">
        <v>-2.6645658000000001</v>
      </c>
      <c r="QLP9">
        <v>-2.6824973000000001</v>
      </c>
      <c r="QLQ9">
        <v>-2.6828129000000001</v>
      </c>
      <c r="QLR9">
        <v>-2.6753669000000002</v>
      </c>
      <c r="QLS9">
        <v>-2.704288</v>
      </c>
      <c r="QLT9">
        <v>-2.6955974</v>
      </c>
      <c r="QLU9">
        <v>-2.6768912999999999</v>
      </c>
      <c r="QLV9">
        <v>-2.7121936999999998</v>
      </c>
      <c r="QLW9">
        <v>-2.6971805</v>
      </c>
      <c r="QLX9">
        <v>-2.6836278</v>
      </c>
      <c r="QLY9">
        <v>-2.7028403000000001</v>
      </c>
      <c r="QLZ9">
        <v>-2.7139598999999999</v>
      </c>
      <c r="QMA9">
        <v>-2.7297563999999999</v>
      </c>
      <c r="QMB9">
        <v>-2.7226062</v>
      </c>
      <c r="QMC9">
        <v>-2.7110685999999999</v>
      </c>
      <c r="QMD9">
        <v>-2.7291989000000001</v>
      </c>
      <c r="QME9">
        <v>-2.7200639</v>
      </c>
      <c r="QMF9">
        <v>-2.7362437000000002</v>
      </c>
      <c r="QMG9">
        <v>-2.7311144000000001</v>
      </c>
      <c r="QMH9">
        <v>-2.7375541000000001</v>
      </c>
      <c r="QMI9">
        <v>-2.7426784</v>
      </c>
      <c r="QMJ9">
        <v>-2.7196524000000002</v>
      </c>
      <c r="QMK9">
        <v>-2.7359233000000001</v>
      </c>
      <c r="QML9">
        <v>-2.7660421999999998</v>
      </c>
      <c r="QMM9">
        <v>-2.7425141000000002</v>
      </c>
      <c r="QMN9">
        <v>-2.776475</v>
      </c>
      <c r="QMO9">
        <v>-2.7595274000000001</v>
      </c>
      <c r="QMP9">
        <v>-2.7495983000000002</v>
      </c>
      <c r="QMQ9">
        <v>-2.7509139</v>
      </c>
      <c r="QMR9">
        <v>-2.7759686000000001</v>
      </c>
      <c r="QMS9">
        <v>-2.7769895</v>
      </c>
      <c r="QMT9">
        <v>-2.7702596000000002</v>
      </c>
      <c r="QMU9">
        <v>-2.8035963000000002</v>
      </c>
      <c r="QMV9">
        <v>-2.7928622000000001</v>
      </c>
      <c r="QMW9">
        <v>-2.7831375999999999</v>
      </c>
      <c r="QMX9">
        <v>-2.7972136000000001</v>
      </c>
      <c r="QMY9">
        <v>-2.7693479000000001</v>
      </c>
      <c r="QMZ9">
        <v>-2.7964175</v>
      </c>
      <c r="QNA9">
        <v>-2.8099951999999999</v>
      </c>
      <c r="QNB9">
        <v>-2.7899568000000001</v>
      </c>
      <c r="QNC9">
        <v>-2.8017832999999999</v>
      </c>
      <c r="QND9">
        <v>-2.8318572</v>
      </c>
      <c r="QNE9">
        <v>-2.8068936</v>
      </c>
      <c r="QNF9">
        <v>-2.8124323000000002</v>
      </c>
      <c r="QNG9">
        <v>-2.8164832999999998</v>
      </c>
      <c r="QNH9">
        <v>-2.8180554</v>
      </c>
      <c r="QNI9">
        <v>-2.8275263000000002</v>
      </c>
      <c r="QNJ9">
        <v>-2.8471076000000002</v>
      </c>
      <c r="QNK9">
        <v>-2.8336636999999998</v>
      </c>
      <c r="QNL9">
        <v>-2.8456522999999998</v>
      </c>
      <c r="QNM9">
        <v>-2.8570661999999998</v>
      </c>
      <c r="QNN9">
        <v>-2.8673058</v>
      </c>
      <c r="QNO9">
        <v>-2.8555302999999999</v>
      </c>
      <c r="QNP9">
        <v>-2.8528376</v>
      </c>
      <c r="QNQ9">
        <v>-2.8639375999999999</v>
      </c>
      <c r="QNR9">
        <v>-2.8604660000000002</v>
      </c>
      <c r="QNS9">
        <v>-2.8645638999999998</v>
      </c>
      <c r="QNT9">
        <v>-2.8726238999999998</v>
      </c>
      <c r="QNU9">
        <v>-2.8876122999999998</v>
      </c>
      <c r="QNV9">
        <v>-2.8769615000000002</v>
      </c>
      <c r="QNW9">
        <v>-2.8749308999999998</v>
      </c>
      <c r="QNX9">
        <v>-2.8734334000000001</v>
      </c>
      <c r="QNY9">
        <v>-2.8783457000000001</v>
      </c>
      <c r="QNZ9">
        <v>-2.8927486</v>
      </c>
      <c r="QOA9">
        <v>-2.9017762999999999</v>
      </c>
      <c r="QOB9">
        <v>-2.9065628000000001</v>
      </c>
      <c r="QOC9">
        <v>-2.8906700999999999</v>
      </c>
      <c r="QOD9">
        <v>-2.8872312999999998</v>
      </c>
      <c r="QOE9">
        <v>-2.8993918999999999</v>
      </c>
      <c r="QOF9">
        <v>-2.8976028</v>
      </c>
      <c r="QOG9">
        <v>-2.8944576</v>
      </c>
      <c r="QOH9">
        <v>-2.9006801000000002</v>
      </c>
      <c r="QOI9">
        <v>-2.9148733999999998</v>
      </c>
      <c r="QOJ9">
        <v>-2.9145669999999999</v>
      </c>
      <c r="QOK9">
        <v>-2.9175436000000001</v>
      </c>
      <c r="QOL9">
        <v>-2.9081774</v>
      </c>
      <c r="QOM9">
        <v>-2.9256766000000001</v>
      </c>
      <c r="QON9">
        <v>-2.9345043</v>
      </c>
      <c r="QOO9">
        <v>-2.9307303</v>
      </c>
      <c r="QOP9">
        <v>-2.9513346999999999</v>
      </c>
      <c r="QOQ9">
        <v>-2.9378826999999998</v>
      </c>
      <c r="QOR9">
        <v>-2.9395273</v>
      </c>
      <c r="QOS9">
        <v>-2.9292609999999999</v>
      </c>
      <c r="QOT9">
        <v>-2.9333689000000001</v>
      </c>
      <c r="QOU9">
        <v>-2.9257765</v>
      </c>
      <c r="QOV9">
        <v>-2.9594073000000001</v>
      </c>
      <c r="QOW9">
        <v>-2.9413830999999999</v>
      </c>
      <c r="QOX9">
        <v>-2.9507015000000001</v>
      </c>
      <c r="QOY9">
        <v>-2.9725204000000001</v>
      </c>
      <c r="QOZ9">
        <v>-2.9681324999999998</v>
      </c>
      <c r="QPA9">
        <v>-2.9825710999999999</v>
      </c>
      <c r="QPB9">
        <v>-2.9602051</v>
      </c>
      <c r="QPC9">
        <v>-2.9707059999999998</v>
      </c>
      <c r="QPD9">
        <v>-2.9810637999999998</v>
      </c>
      <c r="QPE9">
        <v>-2.9729648000000002</v>
      </c>
      <c r="QPF9">
        <v>-2.9760217999999998</v>
      </c>
      <c r="QPG9">
        <v>-2.9564273000000001</v>
      </c>
      <c r="QPH9">
        <v>-2.9624126</v>
      </c>
      <c r="QPI9">
        <v>-2.9725343999999998</v>
      </c>
      <c r="QPJ9">
        <v>-2.9974489000000002</v>
      </c>
      <c r="QPK9">
        <v>-2.9686832000000001</v>
      </c>
      <c r="QPL9">
        <v>-2.9815470999999998</v>
      </c>
      <c r="QPM9">
        <v>-2.9939415</v>
      </c>
      <c r="QPN9">
        <v>-2.9821841999999998</v>
      </c>
      <c r="QPO9">
        <v>-2.9819423999999999</v>
      </c>
      <c r="QPP9">
        <v>-3.0191037999999999</v>
      </c>
      <c r="QPQ9">
        <v>-2.9952513999999999</v>
      </c>
      <c r="QPR9">
        <v>-3.0079965999999998</v>
      </c>
      <c r="QPS9">
        <v>-3.0097911000000002</v>
      </c>
      <c r="QPT9">
        <v>-3.0353096000000002</v>
      </c>
      <c r="QPU9">
        <v>-3.0271754</v>
      </c>
      <c r="QPV9">
        <v>-3.0169028999999998</v>
      </c>
      <c r="QPW9">
        <v>-3.0186806000000002</v>
      </c>
      <c r="QPX9">
        <v>-3.0293703000000001</v>
      </c>
      <c r="QPY9">
        <v>-3.0422432000000001</v>
      </c>
      <c r="QPZ9">
        <v>-3.0285869000000001</v>
      </c>
      <c r="QQA9">
        <v>-3.0535176000000002</v>
      </c>
      <c r="QQB9">
        <v>-3.0377556999999999</v>
      </c>
      <c r="QQC9">
        <v>-3.0342921999999999</v>
      </c>
      <c r="QQD9">
        <v>-3.0332115000000002</v>
      </c>
      <c r="QQE9">
        <v>-3.041239</v>
      </c>
      <c r="QQF9">
        <v>-3.0570629</v>
      </c>
      <c r="QQG9">
        <v>-3.0594196</v>
      </c>
      <c r="QQH9">
        <v>-3.0757151</v>
      </c>
      <c r="QQI9">
        <v>-3.0457283999999998</v>
      </c>
      <c r="QQJ9">
        <v>-3.0507634000000001</v>
      </c>
      <c r="QQK9">
        <v>-3.0580354000000001</v>
      </c>
      <c r="QQL9">
        <v>-3.0793612000000001</v>
      </c>
      <c r="QQM9">
        <v>-3.0726409000000001</v>
      </c>
      <c r="QQN9">
        <v>-3.0876288000000001</v>
      </c>
      <c r="QQO9">
        <v>-3.0729494000000002</v>
      </c>
      <c r="QQP9">
        <v>-3.0827973000000002</v>
      </c>
      <c r="QQQ9">
        <v>-3.0726426</v>
      </c>
      <c r="QQR9">
        <v>-3.0732541000000002</v>
      </c>
      <c r="QQS9">
        <v>-3.0747285</v>
      </c>
      <c r="QQT9">
        <v>-3.0874649999999999</v>
      </c>
      <c r="QQU9">
        <v>-3.075043</v>
      </c>
      <c r="QQV9">
        <v>-3.0952028999999999</v>
      </c>
      <c r="QQW9">
        <v>-3.0971704</v>
      </c>
      <c r="QQX9">
        <v>-3.1012222999999999</v>
      </c>
      <c r="QQY9">
        <v>-3.0929310000000001</v>
      </c>
      <c r="QQZ9">
        <v>-3.0940325</v>
      </c>
      <c r="QRA9">
        <v>-3.1231768</v>
      </c>
      <c r="QRB9">
        <v>-3.1284782999999998</v>
      </c>
      <c r="QRC9">
        <v>-3.1092081</v>
      </c>
      <c r="QRD9">
        <v>-3.1115952</v>
      </c>
      <c r="QRE9">
        <v>-3.0921365999999999</v>
      </c>
      <c r="QRF9">
        <v>-3.1334186000000002</v>
      </c>
      <c r="QRG9">
        <v>-3.1047907000000001</v>
      </c>
      <c r="QRH9">
        <v>-3.1306962999999999</v>
      </c>
      <c r="QRI9">
        <v>-3.1327585999999998</v>
      </c>
      <c r="QRJ9">
        <v>-3.1246904999999998</v>
      </c>
      <c r="QRK9">
        <v>-3.1393230000000001</v>
      </c>
      <c r="QRL9">
        <v>-3.1403612999999999</v>
      </c>
      <c r="QRM9">
        <v>-3.1354202999999998</v>
      </c>
      <c r="QRN9">
        <v>3.1389089000000001</v>
      </c>
      <c r="QRO9">
        <v>3.1356305999999998</v>
      </c>
      <c r="QRP9">
        <v>3.1194948999999998</v>
      </c>
      <c r="QRQ9">
        <v>3.1213975</v>
      </c>
      <c r="QRR9">
        <v>-3.1336007000000001</v>
      </c>
      <c r="QRS9">
        <v>3.1358988000000001</v>
      </c>
      <c r="QRT9">
        <v>3.1248855999999998</v>
      </c>
      <c r="QRU9">
        <v>3.1310406</v>
      </c>
      <c r="QRV9">
        <v>3.1128798</v>
      </c>
      <c r="QRW9">
        <v>3.1125721999999998</v>
      </c>
      <c r="QRX9">
        <v>3.1080698999999998</v>
      </c>
      <c r="QRY9">
        <v>3.1063225000000001</v>
      </c>
      <c r="QRZ9">
        <v>3.0909393000000001</v>
      </c>
      <c r="QSA9">
        <v>3.0841801000000002</v>
      </c>
      <c r="QSB9">
        <v>3.0991352000000001</v>
      </c>
      <c r="QSC9">
        <v>3.0976202000000002</v>
      </c>
      <c r="QSD9">
        <v>3.1124551</v>
      </c>
      <c r="QSE9">
        <v>3.094579</v>
      </c>
      <c r="QSF9">
        <v>3.0946145</v>
      </c>
      <c r="QSG9">
        <v>3.0957785000000002</v>
      </c>
      <c r="QSH9">
        <v>3.0905236999999999</v>
      </c>
      <c r="QSI9">
        <v>3.116962</v>
      </c>
      <c r="QSJ9">
        <v>3.0806284000000002</v>
      </c>
      <c r="QSK9">
        <v>3.0811996000000001</v>
      </c>
      <c r="QSL9">
        <v>3.0638966999999999</v>
      </c>
      <c r="QSM9">
        <v>3.0926073000000001</v>
      </c>
      <c r="QSN9">
        <v>3.0742712000000001</v>
      </c>
      <c r="QSO9">
        <v>3.0859268000000002</v>
      </c>
      <c r="QSP9">
        <v>3.0798345</v>
      </c>
      <c r="QSQ9">
        <v>3.0714014000000001</v>
      </c>
      <c r="QSR9">
        <v>3.0764809</v>
      </c>
      <c r="QSS9">
        <v>3.0433387999999999</v>
      </c>
      <c r="QST9">
        <v>3.0583155</v>
      </c>
      <c r="QSU9">
        <v>3.0458981999999999</v>
      </c>
      <c r="QSV9">
        <v>3.0654534999999998</v>
      </c>
      <c r="QSW9">
        <v>3.0645951999999999</v>
      </c>
      <c r="QSX9">
        <v>3.0415961999999999</v>
      </c>
      <c r="QSY9">
        <v>3.0398168999999999</v>
      </c>
      <c r="QSZ9">
        <v>3.0330732</v>
      </c>
      <c r="QTA9">
        <v>3.0583567999999999</v>
      </c>
      <c r="QTB9">
        <v>3.0474060000000001</v>
      </c>
      <c r="QTC9">
        <v>3.0518624999999999</v>
      </c>
      <c r="QTD9">
        <v>3.0449847999999999</v>
      </c>
      <c r="QTE9">
        <v>3.0422889999999998</v>
      </c>
      <c r="QTF9">
        <v>3.0356966999999999</v>
      </c>
      <c r="QTG9">
        <v>3.0185974</v>
      </c>
      <c r="QTH9">
        <v>3.0339445999999999</v>
      </c>
      <c r="QTI9">
        <v>3.0289139999999999</v>
      </c>
      <c r="QTJ9">
        <v>3.0129652</v>
      </c>
      <c r="QTK9">
        <v>3.0247004</v>
      </c>
      <c r="QTL9">
        <v>3.0359671000000001</v>
      </c>
      <c r="QTM9">
        <v>2.9927495</v>
      </c>
      <c r="QTN9">
        <v>2.9905428999999999</v>
      </c>
      <c r="QTO9">
        <v>3.0328012000000002</v>
      </c>
      <c r="QTP9">
        <v>3.0272421999999999</v>
      </c>
      <c r="QTQ9">
        <v>3.0258392999999999</v>
      </c>
      <c r="QTR9">
        <v>3.0361701999999999</v>
      </c>
      <c r="QTS9">
        <v>3.0165744000000001</v>
      </c>
      <c r="QTT9">
        <v>3.0109262000000001</v>
      </c>
      <c r="QTU9">
        <v>3.0283487</v>
      </c>
      <c r="QTV9">
        <v>3.0108391999999999</v>
      </c>
      <c r="QTW9">
        <v>2.9932561</v>
      </c>
      <c r="QTX9">
        <v>3.0180745</v>
      </c>
      <c r="QTY9">
        <v>2.9939566000000002</v>
      </c>
      <c r="QTZ9">
        <v>3.0061678999999999</v>
      </c>
      <c r="QUA9">
        <v>2.9789517000000001</v>
      </c>
      <c r="QUB9">
        <v>3.0149887</v>
      </c>
      <c r="QUC9">
        <v>2.9937271999999999</v>
      </c>
      <c r="QUD9">
        <v>3.0085301000000002</v>
      </c>
      <c r="QUE9">
        <v>3.0070293000000001</v>
      </c>
      <c r="QUF9">
        <v>2.9624131</v>
      </c>
      <c r="QUG9">
        <v>3.0085820999999999</v>
      </c>
      <c r="QUH9">
        <v>3.0024690999999999</v>
      </c>
      <c r="QUI9">
        <v>2.9995565000000002</v>
      </c>
      <c r="QUJ9">
        <v>2.9954301999999999</v>
      </c>
      <c r="QUK9">
        <v>3.0074527</v>
      </c>
      <c r="QUL9">
        <v>2.9940913</v>
      </c>
      <c r="QUM9">
        <v>2.9864172999999998</v>
      </c>
      <c r="QUN9">
        <v>3.0010881</v>
      </c>
      <c r="QUO9">
        <v>2.9853136999999998</v>
      </c>
      <c r="QUP9">
        <v>2.9946969000000001</v>
      </c>
      <c r="QUQ9">
        <v>2.9760721000000001</v>
      </c>
      <c r="QUR9">
        <v>2.9888897000000001</v>
      </c>
      <c r="QUS9">
        <v>3.0097246000000002</v>
      </c>
      <c r="QUT9">
        <v>2.9964485000000001</v>
      </c>
      <c r="QUU9">
        <v>2.9805891999999998</v>
      </c>
      <c r="QUV9">
        <v>2.9770979999999998</v>
      </c>
      <c r="QUW9">
        <v>2.9800091000000002</v>
      </c>
      <c r="QUX9">
        <v>2.9710839</v>
      </c>
      <c r="QUY9">
        <v>2.9937594000000001</v>
      </c>
      <c r="QUZ9">
        <v>2.9806808999999999</v>
      </c>
      <c r="QVA9">
        <v>2.9624982000000002</v>
      </c>
      <c r="QVB9">
        <v>2.9491081000000001</v>
      </c>
      <c r="QVC9">
        <v>2.9520442</v>
      </c>
      <c r="QVD9">
        <v>2.9797807000000001</v>
      </c>
      <c r="QVE9">
        <v>2.9628632000000001</v>
      </c>
      <c r="QVF9">
        <v>2.9463959000000002</v>
      </c>
      <c r="QVG9">
        <v>2.9459832000000001</v>
      </c>
      <c r="QVH9">
        <v>2.9552247999999999</v>
      </c>
      <c r="QVI9">
        <v>2.9392971999999999</v>
      </c>
      <c r="QVJ9">
        <v>2.9579091000000002</v>
      </c>
      <c r="QVK9">
        <v>2.9350605000000001</v>
      </c>
      <c r="QVL9">
        <v>2.9424112</v>
      </c>
      <c r="QVM9">
        <v>2.9452424000000001</v>
      </c>
      <c r="QVN9">
        <v>2.928633</v>
      </c>
      <c r="QVO9">
        <v>2.9159717999999999</v>
      </c>
      <c r="QVP9">
        <v>2.9267181999999998</v>
      </c>
      <c r="QVQ9">
        <v>2.9423841999999998</v>
      </c>
      <c r="QVR9">
        <v>2.9469357</v>
      </c>
      <c r="QVS9">
        <v>2.9312459999999998</v>
      </c>
      <c r="QVT9">
        <v>2.9386345999999999</v>
      </c>
      <c r="QVU9">
        <v>2.9377186000000002</v>
      </c>
      <c r="QVV9">
        <v>2.9249038999999999</v>
      </c>
      <c r="QVW9">
        <v>2.9222424</v>
      </c>
      <c r="QVX9">
        <v>2.9312540999999999</v>
      </c>
      <c r="QVY9">
        <v>2.9346956999999998</v>
      </c>
      <c r="QVZ9">
        <v>2.9329459999999998</v>
      </c>
      <c r="QWA9">
        <v>2.9351908999999998</v>
      </c>
      <c r="QWB9">
        <v>2.9184302999999998</v>
      </c>
      <c r="QWC9">
        <v>2.9349842000000002</v>
      </c>
      <c r="QWD9">
        <v>2.9116037000000001</v>
      </c>
      <c r="QWE9">
        <v>2.9378590999999998</v>
      </c>
      <c r="QWF9">
        <v>2.9407014999999999</v>
      </c>
      <c r="QWG9">
        <v>2.9272703999999998</v>
      </c>
      <c r="QWH9">
        <v>2.9308372</v>
      </c>
      <c r="QWI9">
        <v>2.9314442000000001</v>
      </c>
      <c r="QWJ9">
        <v>2.9149983000000002</v>
      </c>
      <c r="QWK9">
        <v>2.9219902000000002</v>
      </c>
      <c r="QWL9">
        <v>2.9372066999999999</v>
      </c>
      <c r="QWM9">
        <v>2.9130902000000001</v>
      </c>
      <c r="QWN9">
        <v>2.9080781999999998</v>
      </c>
      <c r="QWO9">
        <v>2.9012875999999999</v>
      </c>
      <c r="QWP9">
        <v>2.9038832000000001</v>
      </c>
      <c r="QWQ9">
        <v>2.9059512999999999</v>
      </c>
      <c r="QWR9">
        <v>2.9086237000000001</v>
      </c>
      <c r="QWS9">
        <v>2.9134631</v>
      </c>
      <c r="QWT9">
        <v>2.8941267000000002</v>
      </c>
      <c r="QWU9">
        <v>2.9097260999999999</v>
      </c>
      <c r="QWV9">
        <v>2.9113088</v>
      </c>
      <c r="QWW9">
        <v>2.9041929</v>
      </c>
      <c r="QWX9">
        <v>2.9142351</v>
      </c>
      <c r="QWY9">
        <v>2.8731341000000001</v>
      </c>
      <c r="QWZ9">
        <v>2.8894316999999998</v>
      </c>
      <c r="QXA9">
        <v>2.9024250999999999</v>
      </c>
      <c r="QXB9">
        <v>2.8984220000000001</v>
      </c>
      <c r="QXC9">
        <v>2.8817100999999998</v>
      </c>
      <c r="QXD9">
        <v>2.8949183999999999</v>
      </c>
      <c r="QXE9">
        <v>2.8828876000000001</v>
      </c>
      <c r="QXF9">
        <v>2.8833373</v>
      </c>
      <c r="QXG9">
        <v>2.8648136000000002</v>
      </c>
      <c r="QXH9">
        <v>2.8755747999999999</v>
      </c>
      <c r="QXI9">
        <v>2.8783774000000002</v>
      </c>
      <c r="QXJ9">
        <v>2.8636078999999999</v>
      </c>
      <c r="QXK9">
        <v>2.8572109000000001</v>
      </c>
      <c r="QXL9">
        <v>2.8409965000000001</v>
      </c>
      <c r="QXM9">
        <v>2.8747821</v>
      </c>
      <c r="QXN9">
        <v>2.8838599</v>
      </c>
      <c r="QXO9">
        <v>2.8549642999999998</v>
      </c>
      <c r="QXP9">
        <v>2.8414152000000001</v>
      </c>
      <c r="QXQ9">
        <v>2.8203635</v>
      </c>
      <c r="QXR9">
        <v>2.831296</v>
      </c>
      <c r="QXS9">
        <v>2.8620237999999998</v>
      </c>
      <c r="QXT9">
        <v>2.8592374</v>
      </c>
      <c r="QXU9">
        <v>2.8508360000000001</v>
      </c>
      <c r="QXV9">
        <v>2.8376367</v>
      </c>
      <c r="QXW9">
        <v>2.8207209</v>
      </c>
      <c r="QXX9">
        <v>2.8157947000000001</v>
      </c>
      <c r="QXY9">
        <v>2.8143528</v>
      </c>
      <c r="QXZ9">
        <v>2.8256991</v>
      </c>
      <c r="QYA9">
        <v>2.8098633</v>
      </c>
      <c r="QYB9">
        <v>2.8253452999999999</v>
      </c>
      <c r="QYC9">
        <v>2.807652</v>
      </c>
      <c r="QYD9">
        <v>2.8078846999999998</v>
      </c>
      <c r="QYE9">
        <v>2.8014781000000002</v>
      </c>
      <c r="QYF9">
        <v>2.8064008</v>
      </c>
      <c r="QYG9">
        <v>2.7997288999999999</v>
      </c>
      <c r="QYH9">
        <v>2.8130217000000002</v>
      </c>
      <c r="QYI9">
        <v>2.7874618</v>
      </c>
      <c r="QYJ9">
        <v>2.7987205999999998</v>
      </c>
      <c r="QYK9">
        <v>2.8102751000000001</v>
      </c>
      <c r="QYL9">
        <v>2.8024151000000002</v>
      </c>
      <c r="QYM9">
        <v>2.7814483999999999</v>
      </c>
      <c r="QYN9">
        <v>2.7757749999999999</v>
      </c>
      <c r="QYO9">
        <v>2.7864106</v>
      </c>
      <c r="QYP9">
        <v>2.7788184</v>
      </c>
      <c r="QYQ9">
        <v>2.7833969999999999</v>
      </c>
      <c r="QYR9">
        <v>2.7653728000000002</v>
      </c>
      <c r="QYS9">
        <v>2.7654220999999999</v>
      </c>
      <c r="QYT9">
        <v>2.7606150999999999</v>
      </c>
      <c r="QYU9">
        <v>2.7778893</v>
      </c>
      <c r="QYV9">
        <v>2.7576529999999999</v>
      </c>
      <c r="QYW9">
        <v>2.7358353000000002</v>
      </c>
      <c r="QYX9">
        <v>2.7517662000000001</v>
      </c>
      <c r="QYY9">
        <v>2.7374128999999998</v>
      </c>
      <c r="QYZ9">
        <v>2.7566812000000001</v>
      </c>
      <c r="QZA9">
        <v>2.7366842999999998</v>
      </c>
      <c r="QZB9">
        <v>2.7413034000000001</v>
      </c>
      <c r="QZC9">
        <v>2.7293866000000002</v>
      </c>
      <c r="QZD9">
        <v>2.7125168</v>
      </c>
      <c r="QZE9">
        <v>2.7131742999999999</v>
      </c>
      <c r="QZF9">
        <v>2.7100735</v>
      </c>
      <c r="QZG9">
        <v>2.7358636999999999</v>
      </c>
      <c r="QZH9">
        <v>2.7154174000000002</v>
      </c>
      <c r="QZI9">
        <v>2.7188663000000002</v>
      </c>
      <c r="QZJ9">
        <v>2.7106509000000001</v>
      </c>
      <c r="QZK9">
        <v>2.6997955</v>
      </c>
      <c r="QZL9">
        <v>2.7023410999999999</v>
      </c>
      <c r="QZM9">
        <v>2.6852418999999998</v>
      </c>
      <c r="QZN9">
        <v>2.6855468999999998</v>
      </c>
      <c r="QZO9">
        <v>2.6832275000000001</v>
      </c>
      <c r="QZP9">
        <v>2.6915640999999999</v>
      </c>
      <c r="QZQ9">
        <v>2.6745283999999998</v>
      </c>
      <c r="QZR9">
        <v>2.6625828999999999</v>
      </c>
      <c r="QZS9">
        <v>2.6686961999999999</v>
      </c>
      <c r="QZT9">
        <v>2.6628984999999998</v>
      </c>
      <c r="QZU9">
        <v>2.6578715000000002</v>
      </c>
      <c r="QZV9">
        <v>2.6502905000000001</v>
      </c>
      <c r="QZW9">
        <v>2.6522557999999998</v>
      </c>
      <c r="QZX9">
        <v>2.6387505999999998</v>
      </c>
      <c r="QZY9">
        <v>2.6349863999999998</v>
      </c>
      <c r="QZZ9">
        <v>2.6367283000000001</v>
      </c>
      <c r="RAA9">
        <v>2.6349292000000002</v>
      </c>
      <c r="RAB9">
        <v>2.6340376999999999</v>
      </c>
      <c r="RAC9">
        <v>2.6306734000000001</v>
      </c>
      <c r="RAD9">
        <v>2.6221258999999999</v>
      </c>
      <c r="RAE9">
        <v>2.6113209999999998</v>
      </c>
      <c r="RAF9">
        <v>2.6009660000000001</v>
      </c>
      <c r="RAG9">
        <v>2.6017305999999998</v>
      </c>
      <c r="RAH9">
        <v>2.6019890000000001</v>
      </c>
      <c r="RAI9">
        <v>2.5945724999999999</v>
      </c>
      <c r="RAJ9">
        <v>2.6118784000000002</v>
      </c>
      <c r="RAK9">
        <v>2.5948883999999999</v>
      </c>
      <c r="RAL9">
        <v>2.5956315999999999</v>
      </c>
      <c r="RAM9">
        <v>2.5781412000000001</v>
      </c>
      <c r="RAN9">
        <v>2.5820668000000002</v>
      </c>
      <c r="RAO9">
        <v>2.5783524999999998</v>
      </c>
      <c r="RAP9">
        <v>2.567539</v>
      </c>
      <c r="RAQ9">
        <v>2.5614769000000002</v>
      </c>
      <c r="RAR9">
        <v>2.5667933999999999</v>
      </c>
      <c r="RAS9">
        <v>2.5440927000000002</v>
      </c>
      <c r="RAT9">
        <v>2.5512648000000002</v>
      </c>
      <c r="RAU9">
        <v>2.5513135999999998</v>
      </c>
      <c r="RAV9">
        <v>2.5362296</v>
      </c>
      <c r="RAW9">
        <v>2.5440311000000002</v>
      </c>
      <c r="RAX9">
        <v>2.5440499999999999</v>
      </c>
      <c r="RAY9">
        <v>2.5130129000000001</v>
      </c>
      <c r="RAZ9">
        <v>2.5057885999999998</v>
      </c>
      <c r="RBA9">
        <v>2.5206298999999999</v>
      </c>
      <c r="RBB9">
        <v>2.4947357000000001</v>
      </c>
      <c r="RBC9">
        <v>2.5078459</v>
      </c>
      <c r="RBD9">
        <v>2.5034342000000001</v>
      </c>
      <c r="RBE9">
        <v>2.488102</v>
      </c>
      <c r="RBF9">
        <v>2.4900250000000002</v>
      </c>
      <c r="RBG9">
        <v>2.4861645999999999</v>
      </c>
      <c r="RBH9">
        <v>2.4863620000000002</v>
      </c>
      <c r="RBI9">
        <v>2.4781081999999999</v>
      </c>
      <c r="RBJ9">
        <v>2.4818422999999998</v>
      </c>
      <c r="RBK9">
        <v>2.4576305999999999</v>
      </c>
      <c r="RBL9">
        <v>2.4645505000000001</v>
      </c>
      <c r="RBM9">
        <v>2.4697273000000002</v>
      </c>
      <c r="RBN9">
        <v>2.4577482000000002</v>
      </c>
      <c r="RBO9">
        <v>2.4658372000000002</v>
      </c>
      <c r="RBP9">
        <v>2.4502811000000002</v>
      </c>
      <c r="RBQ9">
        <v>2.4352884000000001</v>
      </c>
      <c r="RBR9">
        <v>2.4307413000000002</v>
      </c>
      <c r="RBS9">
        <v>2.4362699999999999</v>
      </c>
      <c r="RBT9">
        <v>2.4149265</v>
      </c>
      <c r="RBU9">
        <v>2.4199944000000002</v>
      </c>
      <c r="RBV9">
        <v>2.4107675999999998</v>
      </c>
      <c r="RBW9">
        <v>2.4108252999999999</v>
      </c>
      <c r="RBX9">
        <v>2.4053502</v>
      </c>
      <c r="RBY9">
        <v>2.3976457</v>
      </c>
      <c r="RBZ9">
        <v>2.3957932</v>
      </c>
      <c r="RCA9">
        <v>2.3890977000000002</v>
      </c>
      <c r="RCB9">
        <v>2.3905571000000001</v>
      </c>
      <c r="RCC9">
        <v>2.3688115999999999</v>
      </c>
      <c r="RCD9">
        <v>2.3912981000000002</v>
      </c>
      <c r="RCE9">
        <v>2.3774734</v>
      </c>
      <c r="RCF9">
        <v>2.3849423000000001</v>
      </c>
      <c r="RCG9">
        <v>2.3602436</v>
      </c>
      <c r="RCH9">
        <v>2.3514447000000001</v>
      </c>
      <c r="RCI9">
        <v>2.3571208000000001</v>
      </c>
      <c r="RCJ9">
        <v>2.3597896</v>
      </c>
      <c r="RCK9">
        <v>2.3598341999999999</v>
      </c>
      <c r="RCL9">
        <v>2.3227749000000002</v>
      </c>
      <c r="RCM9">
        <v>2.31901</v>
      </c>
      <c r="RCN9">
        <v>2.3329076999999998</v>
      </c>
      <c r="RCO9">
        <v>2.3217292</v>
      </c>
      <c r="RCP9">
        <v>2.3112433000000001</v>
      </c>
      <c r="RCQ9">
        <v>2.2984827000000001</v>
      </c>
      <c r="RCR9">
        <v>2.309037</v>
      </c>
      <c r="RCS9">
        <v>2.2998850000000002</v>
      </c>
      <c r="RCT9">
        <v>2.2991385000000002</v>
      </c>
      <c r="RCU9">
        <v>2.3008069999999998</v>
      </c>
      <c r="RCV9">
        <v>2.2744837000000002</v>
      </c>
      <c r="RCW9">
        <v>2.272192</v>
      </c>
      <c r="RCX9">
        <v>2.2896836</v>
      </c>
      <c r="RCY9">
        <v>2.2672960999999998</v>
      </c>
      <c r="RCZ9">
        <v>2.2667391000000001</v>
      </c>
      <c r="RDA9">
        <v>2.2531270999999999</v>
      </c>
      <c r="RDB9">
        <v>2.2531164000000001</v>
      </c>
      <c r="RDC9">
        <v>2.2277360000000002</v>
      </c>
      <c r="RDD9">
        <v>2.2320688</v>
      </c>
      <c r="RDE9">
        <v>2.2213503999999999</v>
      </c>
      <c r="RDF9">
        <v>2.2131797999999998</v>
      </c>
      <c r="RDG9">
        <v>2.2097893000000002</v>
      </c>
      <c r="RDH9">
        <v>2.2145850999999999</v>
      </c>
      <c r="RDI9">
        <v>2.200259</v>
      </c>
      <c r="RDJ9">
        <v>2.2096300000000002</v>
      </c>
      <c r="RDK9">
        <v>2.2222886000000002</v>
      </c>
      <c r="RDL9">
        <v>2.1956627000000002</v>
      </c>
      <c r="RDM9">
        <v>2.1947882000000001</v>
      </c>
      <c r="RDN9">
        <v>2.1770852000000001</v>
      </c>
      <c r="RDO9">
        <v>2.182528</v>
      </c>
      <c r="RDP9">
        <v>2.1706398</v>
      </c>
      <c r="RDQ9">
        <v>2.1778711999999998</v>
      </c>
      <c r="RDR9">
        <v>2.1503785</v>
      </c>
      <c r="RDS9">
        <v>2.1595335000000002</v>
      </c>
      <c r="RDT9">
        <v>2.1421446999999998</v>
      </c>
      <c r="RDU9">
        <v>2.1220881999999999</v>
      </c>
      <c r="RDV9">
        <v>2.1318324</v>
      </c>
      <c r="RDW9">
        <v>2.1279471000000001</v>
      </c>
      <c r="RDX9">
        <v>2.1260409</v>
      </c>
      <c r="RDY9">
        <v>2.1123805</v>
      </c>
      <c r="RDZ9">
        <v>2.1142595000000002</v>
      </c>
      <c r="REA9">
        <v>2.1070592000000001</v>
      </c>
      <c r="REB9">
        <v>2.0877764000000001</v>
      </c>
      <c r="REC9">
        <v>2.0873935000000001</v>
      </c>
      <c r="RED9">
        <v>2.0628321000000001</v>
      </c>
      <c r="REE9">
        <v>2.0807414</v>
      </c>
      <c r="REF9">
        <v>2.0718744</v>
      </c>
      <c r="REG9">
        <v>2.0568485000000001</v>
      </c>
      <c r="REH9">
        <v>2.0597588999999998</v>
      </c>
      <c r="REI9">
        <v>2.0380983000000001</v>
      </c>
      <c r="REJ9">
        <v>2.0353405000000002</v>
      </c>
      <c r="REK9">
        <v>2.0313764000000001</v>
      </c>
      <c r="REL9">
        <v>2.028162</v>
      </c>
      <c r="REM9">
        <v>2.0065097999999999</v>
      </c>
      <c r="REN9">
        <v>1.9892778</v>
      </c>
      <c r="REO9">
        <v>1.9934788999999999</v>
      </c>
      <c r="REP9">
        <v>1.9894518999999999</v>
      </c>
      <c r="REQ9">
        <v>1.9953057999999999</v>
      </c>
      <c r="RER9">
        <v>1.9778477000000001</v>
      </c>
      <c r="RES9">
        <v>1.9625851999999999</v>
      </c>
      <c r="RET9">
        <v>1.9606547000000001</v>
      </c>
      <c r="REU9">
        <v>1.9476439999999999</v>
      </c>
      <c r="REV9">
        <v>1.9202451</v>
      </c>
      <c r="REW9">
        <v>1.9319453</v>
      </c>
      <c r="REX9">
        <v>1.9171486</v>
      </c>
      <c r="REY9">
        <v>1.9145327999999999</v>
      </c>
      <c r="REZ9">
        <v>1.9015826</v>
      </c>
      <c r="RFA9">
        <v>1.8927586999999999</v>
      </c>
      <c r="RFB9">
        <v>1.8876136999999999</v>
      </c>
      <c r="RFC9">
        <v>1.8632747000000001</v>
      </c>
      <c r="RFD9">
        <v>1.8645765999999999</v>
      </c>
      <c r="RFE9">
        <v>1.8511133</v>
      </c>
      <c r="RFF9">
        <v>1.8405533000000001</v>
      </c>
      <c r="RFG9">
        <v>1.8321145999999999</v>
      </c>
      <c r="RFH9">
        <v>1.8344976</v>
      </c>
      <c r="RFI9">
        <v>1.832149</v>
      </c>
      <c r="RFJ9">
        <v>1.8046656999999999</v>
      </c>
      <c r="RFK9">
        <v>1.7983505</v>
      </c>
      <c r="RFL9">
        <v>1.7869811</v>
      </c>
      <c r="RFM9">
        <v>1.7994555999999999</v>
      </c>
      <c r="RFN9">
        <v>1.7801747000000001</v>
      </c>
      <c r="RFO9">
        <v>1.7779421</v>
      </c>
      <c r="RFP9">
        <v>1.7408935999999999</v>
      </c>
      <c r="RFQ9">
        <v>1.7652296999999999</v>
      </c>
      <c r="RFR9">
        <v>1.7547193999999999</v>
      </c>
      <c r="RFS9">
        <v>1.7539769000000001</v>
      </c>
      <c r="RFT9">
        <v>1.7395315</v>
      </c>
      <c r="RFU9">
        <v>1.7288905000000001</v>
      </c>
      <c r="RFV9">
        <v>1.7139127999999999</v>
      </c>
      <c r="RFW9">
        <v>1.7021242000000001</v>
      </c>
      <c r="RFX9">
        <v>1.7021455000000001</v>
      </c>
      <c r="RFY9">
        <v>1.7005972</v>
      </c>
      <c r="RFZ9">
        <v>1.7012499999999999</v>
      </c>
      <c r="RGA9">
        <v>1.689978</v>
      </c>
      <c r="RGB9">
        <v>1.6716652999999999</v>
      </c>
      <c r="RGC9">
        <v>1.6694958</v>
      </c>
      <c r="RGD9">
        <v>1.6557500000000001</v>
      </c>
      <c r="RGE9">
        <v>1.6535808999999999</v>
      </c>
      <c r="RGF9">
        <v>1.6440600999999999</v>
      </c>
      <c r="RGG9">
        <v>1.6430526000000001</v>
      </c>
      <c r="RGH9">
        <v>1.6424961</v>
      </c>
      <c r="RGI9">
        <v>1.6337496</v>
      </c>
      <c r="RGJ9">
        <v>1.6297959</v>
      </c>
      <c r="RGK9">
        <v>1.6300129000000001</v>
      </c>
      <c r="RGL9">
        <v>1.6302454</v>
      </c>
      <c r="RGM9">
        <v>1.6210723</v>
      </c>
      <c r="RGN9">
        <v>1.6181165</v>
      </c>
      <c r="RGO9">
        <v>1.6272825</v>
      </c>
      <c r="RGP9">
        <v>1.6159357000000001</v>
      </c>
      <c r="RGQ9">
        <v>1.5896528000000001</v>
      </c>
      <c r="RGR9">
        <v>1.5931740000000001</v>
      </c>
      <c r="RGS9">
        <v>1.599753</v>
      </c>
      <c r="RGT9">
        <v>1.5911245000000001</v>
      </c>
      <c r="RGU9">
        <v>1.5790124999999999</v>
      </c>
      <c r="RGV9">
        <v>1.5675973000000001</v>
      </c>
      <c r="RGW9">
        <v>1.5675242</v>
      </c>
      <c r="RGX9">
        <v>1.5530219999999999</v>
      </c>
      <c r="RGY9">
        <v>1.5517791999999999</v>
      </c>
      <c r="RGZ9">
        <v>1.5500643999999999</v>
      </c>
      <c r="RHA9">
        <v>1.5587918000000001</v>
      </c>
      <c r="RHB9">
        <v>1.5569644</v>
      </c>
      <c r="RHC9">
        <v>1.557566</v>
      </c>
      <c r="RHD9">
        <v>1.5648896000000001</v>
      </c>
      <c r="RHE9">
        <v>1.5438544000000001</v>
      </c>
      <c r="RHF9">
        <v>1.5425818</v>
      </c>
      <c r="RHG9">
        <v>1.5297604</v>
      </c>
      <c r="RHH9">
        <v>1.5196130000000001</v>
      </c>
      <c r="RHI9">
        <v>1.51752</v>
      </c>
      <c r="RHJ9">
        <v>1.5317324000000001</v>
      </c>
      <c r="RHK9">
        <v>1.5068022999999999</v>
      </c>
      <c r="RHL9">
        <v>1.5035307</v>
      </c>
      <c r="RHM9">
        <v>1.4958571000000001</v>
      </c>
      <c r="RHN9">
        <v>1.5076072</v>
      </c>
      <c r="RHO9">
        <v>1.5102475</v>
      </c>
      <c r="RHP9">
        <v>1.4934809</v>
      </c>
      <c r="RHQ9">
        <v>1.4923613</v>
      </c>
      <c r="RHR9">
        <v>1.4801759000000001</v>
      </c>
      <c r="RHS9">
        <v>1.483981</v>
      </c>
      <c r="RHT9">
        <v>1.4787072999999999</v>
      </c>
      <c r="RHU9">
        <v>1.4701177000000001</v>
      </c>
      <c r="RHV9">
        <v>1.448644</v>
      </c>
      <c r="RHW9">
        <v>1.457592</v>
      </c>
      <c r="RHX9">
        <v>1.4668478</v>
      </c>
      <c r="RHY9">
        <v>1.4554505</v>
      </c>
      <c r="RHZ9">
        <v>1.4626357999999999</v>
      </c>
      <c r="RIA9">
        <v>1.4488669999999999</v>
      </c>
      <c r="RIB9">
        <v>1.4520417000000001</v>
      </c>
      <c r="RIC9">
        <v>1.4636666</v>
      </c>
      <c r="RID9">
        <v>1.4608531</v>
      </c>
      <c r="RIE9">
        <v>1.4443881999999999</v>
      </c>
      <c r="RIF9">
        <v>1.4419793999999999</v>
      </c>
      <c r="RIG9">
        <v>1.4483900000000001</v>
      </c>
      <c r="RIH9">
        <v>1.4472309000000001</v>
      </c>
      <c r="RII9">
        <v>1.4481014999999999</v>
      </c>
      <c r="RIJ9">
        <v>1.4403926</v>
      </c>
      <c r="RIK9">
        <v>1.4313986999999999</v>
      </c>
      <c r="RIL9">
        <v>1.4387411000000001</v>
      </c>
      <c r="RIM9">
        <v>1.4432160999999999</v>
      </c>
      <c r="RIN9">
        <v>1.4347213999999999</v>
      </c>
      <c r="RIO9">
        <v>1.4492991</v>
      </c>
      <c r="RIP9">
        <v>1.4594560999999999</v>
      </c>
      <c r="RIQ9">
        <v>1.459905</v>
      </c>
      <c r="RIR9">
        <v>1.4429787000000001</v>
      </c>
      <c r="RIS9">
        <v>1.4462041999999999</v>
      </c>
      <c r="RIT9">
        <v>1.459843</v>
      </c>
      <c r="RIU9">
        <v>1.4483424</v>
      </c>
      <c r="RIV9">
        <v>1.4694503999999999</v>
      </c>
      <c r="RIW9">
        <v>1.4715592</v>
      </c>
      <c r="RIX9">
        <v>1.4599333000000001</v>
      </c>
      <c r="RIY9">
        <v>1.471714</v>
      </c>
      <c r="RIZ9">
        <v>1.4694711</v>
      </c>
      <c r="RJA9">
        <v>1.4754156</v>
      </c>
      <c r="RJB9">
        <v>1.4926351</v>
      </c>
      <c r="RJC9">
        <v>1.4999803</v>
      </c>
      <c r="RJD9">
        <v>1.4753761000000001</v>
      </c>
      <c r="RJE9">
        <v>1.4924028</v>
      </c>
      <c r="RJF9">
        <v>1.4795752</v>
      </c>
      <c r="RJG9">
        <v>1.4934744</v>
      </c>
      <c r="RJH9">
        <v>1.49509</v>
      </c>
      <c r="RJI9">
        <v>1.5108596000000001</v>
      </c>
      <c r="RJJ9">
        <v>1.4971808</v>
      </c>
      <c r="RJK9">
        <v>1.5129102000000001</v>
      </c>
      <c r="RJL9">
        <v>1.5257813</v>
      </c>
      <c r="RJM9">
        <v>1.5051783000000001</v>
      </c>
      <c r="RJN9">
        <v>1.5143772</v>
      </c>
      <c r="RJO9">
        <v>1.5051836000000001</v>
      </c>
      <c r="RJP9">
        <v>1.5119138000000001</v>
      </c>
      <c r="RJQ9">
        <v>1.4991768999999999</v>
      </c>
      <c r="RJR9">
        <v>1.5032293999999999</v>
      </c>
      <c r="RJS9">
        <v>1.4884592000000001</v>
      </c>
      <c r="RJT9">
        <v>1.4966668999999999</v>
      </c>
      <c r="RJU9">
        <v>1.5059232</v>
      </c>
      <c r="RJV9">
        <v>1.5010072000000001</v>
      </c>
      <c r="RJW9">
        <v>1.5109313</v>
      </c>
      <c r="RJX9">
        <v>1.5004386000000001</v>
      </c>
      <c r="RJY9">
        <v>1.5129725999999999</v>
      </c>
      <c r="RJZ9">
        <v>1.5004652999999999</v>
      </c>
      <c r="RKA9">
        <v>1.5008421999999999</v>
      </c>
      <c r="RKB9">
        <v>1.5204504000000001</v>
      </c>
      <c r="RKC9">
        <v>1.5051673999999999</v>
      </c>
      <c r="RKD9">
        <v>1.511857</v>
      </c>
      <c r="RKE9">
        <v>1.4967078</v>
      </c>
      <c r="RKF9">
        <v>1.5149821000000001</v>
      </c>
      <c r="RKG9">
        <v>1.5130551999999999</v>
      </c>
      <c r="RKH9">
        <v>1.5043943</v>
      </c>
      <c r="RKI9">
        <v>1.5106877000000001</v>
      </c>
      <c r="RKJ9">
        <v>1.5204264000000001</v>
      </c>
      <c r="RKK9">
        <v>1.4929726000000001</v>
      </c>
      <c r="RKL9">
        <v>1.5089338999999999</v>
      </c>
      <c r="RKM9">
        <v>1.5333884</v>
      </c>
      <c r="RKN9">
        <v>1.513865</v>
      </c>
      <c r="RKO9">
        <v>1.5144928</v>
      </c>
      <c r="RKP9">
        <v>1.5008227000000001</v>
      </c>
      <c r="RKQ9">
        <v>1.4995304</v>
      </c>
      <c r="RKR9">
        <v>1.5017018</v>
      </c>
      <c r="RKS9">
        <v>1.4885006000000001</v>
      </c>
      <c r="RKT9">
        <v>1.4925495</v>
      </c>
      <c r="RKU9">
        <v>1.4931983</v>
      </c>
      <c r="RKV9">
        <v>1.5184937000000001</v>
      </c>
      <c r="RKW9">
        <v>1.5003294</v>
      </c>
      <c r="RKX9">
        <v>1.4969045000000001</v>
      </c>
      <c r="RKY9">
        <v>1.5124675000000001</v>
      </c>
      <c r="RKZ9">
        <v>1.5079701000000001</v>
      </c>
      <c r="RLA9">
        <v>1.5053029</v>
      </c>
      <c r="RLB9">
        <v>1.4946896000000001</v>
      </c>
      <c r="RLC9">
        <v>1.5108998</v>
      </c>
      <c r="RLD9">
        <v>1.5057552999999999</v>
      </c>
      <c r="RLE9">
        <v>1.5255779</v>
      </c>
      <c r="RLF9">
        <v>1.5309516999999999</v>
      </c>
      <c r="RLG9">
        <v>1.5212144999999999</v>
      </c>
      <c r="RLH9">
        <v>1.5383461</v>
      </c>
      <c r="RLI9">
        <v>1.5177491000000001</v>
      </c>
      <c r="RLJ9">
        <v>1.5180707</v>
      </c>
      <c r="RLK9">
        <v>1.5303523999999999</v>
      </c>
      <c r="RLL9">
        <v>1.5089576</v>
      </c>
      <c r="RLM9">
        <v>1.5384099</v>
      </c>
      <c r="RLN9">
        <v>1.5196544000000001</v>
      </c>
      <c r="RLO9">
        <v>1.5108355</v>
      </c>
      <c r="RLP9">
        <v>1.5326815</v>
      </c>
      <c r="RLQ9">
        <v>1.5404119000000001</v>
      </c>
      <c r="RLR9">
        <v>1.5241148</v>
      </c>
      <c r="RLS9">
        <v>1.5519148</v>
      </c>
      <c r="RLT9">
        <v>1.5617772000000001</v>
      </c>
      <c r="RLU9">
        <v>1.5183063999999999</v>
      </c>
      <c r="RLV9">
        <v>1.5279539</v>
      </c>
      <c r="RLW9">
        <v>1.5565183</v>
      </c>
      <c r="RLX9">
        <v>1.5327115</v>
      </c>
      <c r="RLY9">
        <v>1.5433519</v>
      </c>
      <c r="RLZ9">
        <v>1.5520750999999999</v>
      </c>
      <c r="RMA9">
        <v>1.5523769000000001</v>
      </c>
      <c r="RMB9">
        <v>1.5557534</v>
      </c>
      <c r="RMC9">
        <v>1.5537559999999999</v>
      </c>
      <c r="RMD9">
        <v>1.5455973000000001</v>
      </c>
      <c r="RME9">
        <v>1.5636137000000001</v>
      </c>
      <c r="RMF9">
        <v>1.5352691000000001</v>
      </c>
      <c r="RMG9">
        <v>1.5470851999999999</v>
      </c>
      <c r="RMH9">
        <v>1.5745020999999999</v>
      </c>
      <c r="RMI9">
        <v>1.5539464000000001</v>
      </c>
      <c r="RMJ9">
        <v>1.5756253</v>
      </c>
      <c r="RMK9">
        <v>1.5445515999999999</v>
      </c>
      <c r="RML9">
        <v>1.5391642000000001</v>
      </c>
      <c r="RMM9">
        <v>1.5596615</v>
      </c>
      <c r="RMN9">
        <v>1.5564180999999999</v>
      </c>
      <c r="RMO9">
        <v>1.5436785</v>
      </c>
      <c r="RMP9">
        <v>1.5612675</v>
      </c>
      <c r="RMQ9">
        <v>1.5602739000000001</v>
      </c>
      <c r="RMR9">
        <v>1.5711378</v>
      </c>
      <c r="RMS9">
        <v>1.586802</v>
      </c>
      <c r="RMT9">
        <v>1.5902041</v>
      </c>
      <c r="RMU9">
        <v>1.5755444000000001</v>
      </c>
      <c r="RMV9">
        <v>1.5738569</v>
      </c>
      <c r="RMW9">
        <v>1.5704454999999999</v>
      </c>
      <c r="RMX9">
        <v>1.5495726000000001</v>
      </c>
      <c r="RMY9">
        <v>1.5745285</v>
      </c>
      <c r="RMZ9">
        <v>1.5744457000000001</v>
      </c>
      <c r="RNA9">
        <v>1.5572900000000001</v>
      </c>
      <c r="RNB9">
        <v>1.5797756999999999</v>
      </c>
      <c r="RNC9">
        <v>1.5648233</v>
      </c>
      <c r="RND9">
        <v>1.5667850000000001</v>
      </c>
      <c r="RNE9">
        <v>1.5664624</v>
      </c>
      <c r="RNF9">
        <v>1.5569226</v>
      </c>
      <c r="RNG9">
        <v>1.5606774999999999</v>
      </c>
      <c r="RNH9">
        <v>1.5778241</v>
      </c>
      <c r="RNI9">
        <v>1.5776566000000001</v>
      </c>
      <c r="RNJ9">
        <v>1.5714465</v>
      </c>
      <c r="RNK9">
        <v>1.5729169000000001</v>
      </c>
      <c r="RNL9">
        <v>1.5621973</v>
      </c>
      <c r="RNM9">
        <v>1.5652809999999999</v>
      </c>
      <c r="RNN9">
        <v>1.5710229</v>
      </c>
      <c r="RNO9">
        <v>1.5738460000000001</v>
      </c>
      <c r="RNP9">
        <v>1.5717885</v>
      </c>
      <c r="RNQ9">
        <v>1.5677664</v>
      </c>
      <c r="RNR9">
        <v>1.5766555</v>
      </c>
      <c r="RNS9">
        <v>1.5573638999999999</v>
      </c>
      <c r="RNT9">
        <v>1.5717528000000001</v>
      </c>
      <c r="RNU9">
        <v>1.5658847</v>
      </c>
      <c r="RNV9">
        <v>1.5563762999999999</v>
      </c>
      <c r="RNW9">
        <v>1.5390398999999999</v>
      </c>
      <c r="RNX9">
        <v>1.5573504</v>
      </c>
      <c r="RNY9">
        <v>1.5485045</v>
      </c>
      <c r="RNZ9">
        <v>1.5548209</v>
      </c>
      <c r="ROA9">
        <v>1.5612736</v>
      </c>
      <c r="ROB9">
        <v>1.5210558999999999</v>
      </c>
      <c r="ROC9">
        <v>1.5640626</v>
      </c>
      <c r="ROD9">
        <v>1.5599242</v>
      </c>
      <c r="ROE9">
        <v>1.5603168999999999</v>
      </c>
      <c r="ROF9">
        <v>1.5431973000000001</v>
      </c>
      <c r="ROG9">
        <v>1.5580373000000001</v>
      </c>
      <c r="ROH9">
        <v>1.5407162000000001</v>
      </c>
      <c r="ROI9">
        <v>1.5538187999999999</v>
      </c>
      <c r="ROJ9">
        <v>1.5559982000000001</v>
      </c>
      <c r="ROK9">
        <v>1.5411743</v>
      </c>
      <c r="ROL9">
        <v>1.5623343999999999</v>
      </c>
      <c r="ROM9">
        <v>1.5591245</v>
      </c>
      <c r="RON9">
        <v>1.5562579999999999</v>
      </c>
      <c r="ROO9">
        <v>1.5396658999999999</v>
      </c>
      <c r="ROP9">
        <v>1.5572031</v>
      </c>
      <c r="ROQ9">
        <v>1.5522209</v>
      </c>
      <c r="ROR9">
        <v>1.5451419</v>
      </c>
      <c r="ROS9">
        <v>1.5583537000000001</v>
      </c>
      <c r="ROT9">
        <v>1.5463549000000001</v>
      </c>
      <c r="ROU9">
        <v>1.5549936</v>
      </c>
      <c r="ROV9">
        <v>1.5556691</v>
      </c>
      <c r="ROW9">
        <v>1.5586488000000001</v>
      </c>
      <c r="ROX9">
        <v>1.5503245999999999</v>
      </c>
      <c r="ROY9">
        <v>1.5386027</v>
      </c>
      <c r="ROZ9">
        <v>1.5504907000000001</v>
      </c>
      <c r="RPA9">
        <v>1.5576797</v>
      </c>
      <c r="RPB9">
        <v>1.5510740000000001</v>
      </c>
      <c r="RPC9">
        <v>1.5568005</v>
      </c>
      <c r="RPD9">
        <v>1.5577291</v>
      </c>
      <c r="RPE9">
        <v>1.5607656999999999</v>
      </c>
      <c r="RPF9">
        <v>1.5629649999999999</v>
      </c>
      <c r="RPG9">
        <v>1.548394</v>
      </c>
      <c r="RPH9">
        <v>1.5544628</v>
      </c>
      <c r="RPI9">
        <v>1.5369295000000001</v>
      </c>
      <c r="RPJ9">
        <v>1.5572174999999999</v>
      </c>
      <c r="RPK9">
        <v>1.5686601</v>
      </c>
      <c r="RPL9">
        <v>1.5669967</v>
      </c>
      <c r="RPM9">
        <v>1.5301392</v>
      </c>
      <c r="RPN9">
        <v>1.5472518</v>
      </c>
      <c r="RPO9">
        <v>1.545337</v>
      </c>
      <c r="RPP9">
        <v>1.5284755999999999</v>
      </c>
      <c r="RPQ9">
        <v>1.5539339999999999</v>
      </c>
      <c r="RPR9">
        <v>1.5706449</v>
      </c>
      <c r="RPS9">
        <v>1.5617646999999999</v>
      </c>
      <c r="RPT9">
        <v>1.5589762</v>
      </c>
      <c r="RPU9">
        <v>1.5560392000000001</v>
      </c>
      <c r="RPV9">
        <v>1.5571252</v>
      </c>
      <c r="RPW9">
        <v>1.5512748000000001</v>
      </c>
      <c r="RPX9">
        <v>1.5615933</v>
      </c>
      <c r="RPY9">
        <v>1.5753193000000001</v>
      </c>
      <c r="RPZ9">
        <v>1.5713569000000001</v>
      </c>
      <c r="RQA9">
        <v>1.5670811</v>
      </c>
      <c r="RQB9">
        <v>1.5697473</v>
      </c>
      <c r="RQC9">
        <v>1.5736969000000001</v>
      </c>
      <c r="RQD9">
        <v>1.5752484</v>
      </c>
      <c r="RQE9">
        <v>1.5687169999999999</v>
      </c>
      <c r="RQF9">
        <v>1.5673729000000001</v>
      </c>
      <c r="RQG9">
        <v>1.5726001999999999</v>
      </c>
      <c r="RQH9">
        <v>1.5746933000000001</v>
      </c>
      <c r="RQI9">
        <v>1.5683305000000001</v>
      </c>
      <c r="RQJ9">
        <v>1.5576686</v>
      </c>
      <c r="RQK9">
        <v>1.5806062999999999</v>
      </c>
      <c r="RQL9">
        <v>1.5698174</v>
      </c>
      <c r="RQM9">
        <v>1.5912662</v>
      </c>
      <c r="RQN9">
        <v>1.5704997999999999</v>
      </c>
      <c r="RQO9">
        <v>1.5809496999999999</v>
      </c>
      <c r="RQP9">
        <v>1.5603127000000001</v>
      </c>
      <c r="RQQ9">
        <v>1.5884465000000001</v>
      </c>
      <c r="RQR9">
        <v>1.6026357</v>
      </c>
      <c r="RQS9">
        <v>1.5729195</v>
      </c>
      <c r="RQT9">
        <v>1.5916492</v>
      </c>
      <c r="RQU9">
        <v>1.5796418999999999</v>
      </c>
      <c r="RQV9">
        <v>1.5616466</v>
      </c>
      <c r="RQW9">
        <v>1.5694214</v>
      </c>
      <c r="RQX9">
        <v>1.5912461</v>
      </c>
      <c r="RQY9">
        <v>1.6036991</v>
      </c>
      <c r="RQZ9">
        <v>1.5884993999999999</v>
      </c>
      <c r="RRA9">
        <v>1.5950530000000001</v>
      </c>
      <c r="RRB9">
        <v>1.5857147</v>
      </c>
      <c r="RRC9">
        <v>1.6008077999999999</v>
      </c>
      <c r="RRD9">
        <v>1.6192441</v>
      </c>
      <c r="RRE9">
        <v>1.6059321</v>
      </c>
      <c r="RRF9">
        <v>1.6047583999999999</v>
      </c>
      <c r="RRG9">
        <v>1.6228621000000001</v>
      </c>
      <c r="RRH9">
        <v>1.6104506000000001</v>
      </c>
      <c r="RRI9">
        <v>1.6016499</v>
      </c>
      <c r="RRJ9">
        <v>1.6169585</v>
      </c>
      <c r="RRK9">
        <v>1.6157463999999999</v>
      </c>
      <c r="RRL9">
        <v>1.6170198</v>
      </c>
      <c r="RRM9">
        <v>1.6190370000000001</v>
      </c>
      <c r="RRN9">
        <v>1.6276892000000001</v>
      </c>
      <c r="RRO9">
        <v>1.6331481000000001</v>
      </c>
      <c r="RRP9">
        <v>1.6404669000000001</v>
      </c>
      <c r="RRQ9">
        <v>1.6312848</v>
      </c>
      <c r="RRR9">
        <v>1.6266392000000001</v>
      </c>
      <c r="RRS9">
        <v>1.6418024</v>
      </c>
      <c r="RRT9">
        <v>1.6552089000000001</v>
      </c>
      <c r="RRU9">
        <v>1.641162</v>
      </c>
      <c r="RRV9">
        <v>1.6546673999999999</v>
      </c>
      <c r="RRW9">
        <v>1.6410861999999999</v>
      </c>
      <c r="RRX9">
        <v>1.6523048</v>
      </c>
      <c r="RRY9">
        <v>1.6564589999999999</v>
      </c>
      <c r="RRZ9">
        <v>1.6506166</v>
      </c>
      <c r="RSA9">
        <v>1.6629609000000001</v>
      </c>
      <c r="RSB9">
        <v>1.6547978999999999</v>
      </c>
      <c r="RSC9">
        <v>1.6689543</v>
      </c>
      <c r="RSD9">
        <v>1.6723908999999999</v>
      </c>
      <c r="RSE9">
        <v>1.6717057</v>
      </c>
      <c r="RSF9">
        <v>1.6814529</v>
      </c>
      <c r="RSG9">
        <v>1.6754893</v>
      </c>
      <c r="RSH9">
        <v>1.6679279</v>
      </c>
      <c r="RSI9">
        <v>1.6649585</v>
      </c>
      <c r="RSJ9">
        <v>1.6868675</v>
      </c>
      <c r="RSK9">
        <v>1.6872925999999999</v>
      </c>
      <c r="RSL9">
        <v>1.6907057000000001</v>
      </c>
      <c r="RSM9">
        <v>1.7184079000000001</v>
      </c>
      <c r="RSN9">
        <v>1.6994526000000001</v>
      </c>
      <c r="RSO9">
        <v>1.7007608000000001</v>
      </c>
      <c r="RSP9">
        <v>1.7070308000000001</v>
      </c>
      <c r="RSQ9">
        <v>1.7129719000000001</v>
      </c>
      <c r="RSR9">
        <v>1.6964011000000001</v>
      </c>
      <c r="RSS9">
        <v>1.7126018000000001</v>
      </c>
      <c r="RST9">
        <v>1.715241</v>
      </c>
      <c r="RSU9">
        <v>1.7157292</v>
      </c>
      <c r="RSV9">
        <v>1.7192109</v>
      </c>
      <c r="RSW9">
        <v>1.730289</v>
      </c>
      <c r="RSX9">
        <v>1.7250779000000001</v>
      </c>
      <c r="RSY9">
        <v>1.7223413999999999</v>
      </c>
      <c r="RSZ9">
        <v>1.7356938</v>
      </c>
      <c r="RTA9">
        <v>1.7497328999999999</v>
      </c>
      <c r="RTB9">
        <v>1.7523302000000001</v>
      </c>
      <c r="RTC9">
        <v>1.7373198000000001</v>
      </c>
      <c r="RTD9">
        <v>1.7442641999999999</v>
      </c>
      <c r="RTE9">
        <v>1.7542770999999999</v>
      </c>
      <c r="RTF9">
        <v>1.7506933</v>
      </c>
      <c r="RTG9">
        <v>1.757728</v>
      </c>
      <c r="RTH9">
        <v>1.7515814000000001</v>
      </c>
      <c r="RTI9">
        <v>1.7492441000000001</v>
      </c>
      <c r="RTJ9">
        <v>1.7807941</v>
      </c>
      <c r="RTK9">
        <v>1.7688823</v>
      </c>
      <c r="RTL9">
        <v>1.7754228999999999</v>
      </c>
      <c r="RTM9">
        <v>1.7678189</v>
      </c>
      <c r="RTN9">
        <v>1.7704943</v>
      </c>
      <c r="RTO9">
        <v>1.7797893</v>
      </c>
      <c r="RTP9">
        <v>1.7846918000000001</v>
      </c>
      <c r="RTQ9">
        <v>1.7745517</v>
      </c>
      <c r="RTR9">
        <v>1.7914871000000001</v>
      </c>
      <c r="RTS9">
        <v>1.7842245999999999</v>
      </c>
      <c r="RTT9">
        <v>1.7832011999999999</v>
      </c>
      <c r="RTU9">
        <v>1.7872971</v>
      </c>
      <c r="RTV9">
        <v>1.7982665</v>
      </c>
      <c r="RTW9">
        <v>1.8019301000000001</v>
      </c>
      <c r="RTX9">
        <v>1.7992870000000001</v>
      </c>
      <c r="RTY9">
        <v>1.7854802999999999</v>
      </c>
      <c r="RTZ9">
        <v>1.7896401</v>
      </c>
      <c r="RUA9">
        <v>1.8162707</v>
      </c>
      <c r="RUB9">
        <v>1.802745</v>
      </c>
      <c r="RUC9">
        <v>1.8137399000000001</v>
      </c>
      <c r="RUD9">
        <v>1.8110542000000001</v>
      </c>
      <c r="RUE9">
        <v>1.8138312999999999</v>
      </c>
      <c r="RUF9">
        <v>1.8101379</v>
      </c>
      <c r="RUG9">
        <v>1.8257599</v>
      </c>
      <c r="RUH9">
        <v>1.8366756</v>
      </c>
      <c r="RUI9">
        <v>1.8227401999999999</v>
      </c>
      <c r="RUJ9">
        <v>1.8293915999999999</v>
      </c>
      <c r="RUK9">
        <v>1.8210025000000001</v>
      </c>
      <c r="RUL9">
        <v>1.8383657</v>
      </c>
      <c r="RUM9">
        <v>1.8382502000000001</v>
      </c>
      <c r="RUN9">
        <v>1.8402114000000001</v>
      </c>
      <c r="RUO9">
        <v>1.8498154</v>
      </c>
      <c r="RUP9">
        <v>1.8447865000000001</v>
      </c>
      <c r="RUQ9">
        <v>1.8428108999999999</v>
      </c>
      <c r="RUR9">
        <v>1.8373436000000001</v>
      </c>
      <c r="RUS9">
        <v>1.8420311</v>
      </c>
      <c r="RUT9">
        <v>1.8380935</v>
      </c>
      <c r="RUU9">
        <v>1.8444607</v>
      </c>
      <c r="RUV9">
        <v>1.8446674000000001</v>
      </c>
      <c r="RUW9">
        <v>1.8542725</v>
      </c>
      <c r="RUX9">
        <v>1.8560624999999999</v>
      </c>
      <c r="RUY9">
        <v>1.8532833</v>
      </c>
      <c r="RUZ9">
        <v>1.8597239000000001</v>
      </c>
      <c r="RVA9">
        <v>1.8606635</v>
      </c>
      <c r="RVB9">
        <v>1.8582413</v>
      </c>
      <c r="RVC9">
        <v>1.8651257999999999</v>
      </c>
      <c r="RVD9">
        <v>1.8708125</v>
      </c>
      <c r="RVE9">
        <v>1.8774194</v>
      </c>
      <c r="RVF9">
        <v>1.8703949</v>
      </c>
      <c r="RVG9">
        <v>1.8748404999999999</v>
      </c>
      <c r="RVH9">
        <v>1.8700937</v>
      </c>
      <c r="RVI9">
        <v>1.8748009999999999</v>
      </c>
      <c r="RVJ9">
        <v>1.8772902</v>
      </c>
      <c r="RVK9">
        <v>1.8771907000000001</v>
      </c>
      <c r="RVL9">
        <v>1.8743578000000001</v>
      </c>
      <c r="RVM9">
        <v>1.8848906000000001</v>
      </c>
      <c r="RVN9">
        <v>1.8766429</v>
      </c>
      <c r="RVO9">
        <v>1.8801876</v>
      </c>
      <c r="RVP9">
        <v>1.8767748</v>
      </c>
      <c r="RVQ9">
        <v>1.881772</v>
      </c>
      <c r="RVR9">
        <v>1.8804666000000001</v>
      </c>
      <c r="RVS9">
        <v>1.8818035</v>
      </c>
      <c r="RVT9">
        <v>1.8777851000000001</v>
      </c>
      <c r="RVU9">
        <v>1.8769621999999999</v>
      </c>
      <c r="RVV9">
        <v>1.8836081</v>
      </c>
      <c r="RVW9">
        <v>1.8880239999999999</v>
      </c>
      <c r="RVX9">
        <v>1.8850194</v>
      </c>
      <c r="RVY9">
        <v>1.8788480000000001</v>
      </c>
      <c r="RVZ9">
        <v>1.8872926000000001</v>
      </c>
      <c r="RWA9">
        <v>1.8885757999999999</v>
      </c>
      <c r="RWB9">
        <v>1.884922</v>
      </c>
      <c r="RWC9">
        <v>1.8910117</v>
      </c>
      <c r="RWD9">
        <v>1.8753555</v>
      </c>
      <c r="RWE9">
        <v>1.8941239999999999</v>
      </c>
      <c r="RWF9">
        <v>1.8971477999999999</v>
      </c>
      <c r="RWG9">
        <v>1.8922038999999999</v>
      </c>
      <c r="RWH9">
        <v>1.8830332000000001</v>
      </c>
      <c r="RWI9">
        <v>1.8866092000000001</v>
      </c>
      <c r="RWJ9">
        <v>1.8852169999999999</v>
      </c>
      <c r="RWK9">
        <v>1.8792255</v>
      </c>
      <c r="RWL9">
        <v>1.8938351</v>
      </c>
      <c r="RWM9">
        <v>1.8807069999999999</v>
      </c>
      <c r="RWN9">
        <v>1.8775489000000001</v>
      </c>
      <c r="RWO9">
        <v>1.8762928000000001</v>
      </c>
      <c r="RWP9">
        <v>1.8847607</v>
      </c>
      <c r="RWQ9">
        <v>1.8814704</v>
      </c>
      <c r="RWR9">
        <v>1.8839817000000001</v>
      </c>
      <c r="RWS9">
        <v>1.8808020000000001</v>
      </c>
      <c r="RWT9">
        <v>1.8726232</v>
      </c>
      <c r="RWU9">
        <v>1.8668289</v>
      </c>
      <c r="RWV9">
        <v>1.874992</v>
      </c>
      <c r="RWW9">
        <v>1.8755164</v>
      </c>
      <c r="RWX9">
        <v>1.8734902</v>
      </c>
      <c r="RWY9">
        <v>1.8699353000000001</v>
      </c>
      <c r="RWZ9">
        <v>1.8737026000000001</v>
      </c>
      <c r="RXA9">
        <v>1.8696588000000001</v>
      </c>
      <c r="RXB9">
        <v>1.8642563999999999</v>
      </c>
      <c r="RXC9">
        <v>1.8647186</v>
      </c>
      <c r="RXD9">
        <v>1.8561535</v>
      </c>
      <c r="RXE9">
        <v>1.8512423</v>
      </c>
      <c r="RXF9">
        <v>1.8615462</v>
      </c>
      <c r="RXG9">
        <v>1.8589327</v>
      </c>
      <c r="RXH9">
        <v>1.8590612</v>
      </c>
      <c r="RXI9">
        <v>1.8530359999999999</v>
      </c>
      <c r="RXJ9">
        <v>1.8520703000000001</v>
      </c>
      <c r="RXK9">
        <v>1.8492545</v>
      </c>
      <c r="RXL9">
        <v>1.8417271</v>
      </c>
      <c r="RXM9">
        <v>1.8424224</v>
      </c>
      <c r="RXN9">
        <v>1.8425258</v>
      </c>
      <c r="RXO9">
        <v>1.8348776</v>
      </c>
      <c r="RXP9">
        <v>1.8371409999999999</v>
      </c>
      <c r="RXQ9">
        <v>1.8292321</v>
      </c>
      <c r="RXR9">
        <v>1.8324571999999999</v>
      </c>
      <c r="RXS9">
        <v>1.8296071</v>
      </c>
      <c r="RXT9">
        <v>1.8239529999999999</v>
      </c>
      <c r="RXU9">
        <v>1.8108629999999999</v>
      </c>
      <c r="RXV9">
        <v>1.8207833</v>
      </c>
      <c r="RXW9">
        <v>1.8153497000000001</v>
      </c>
      <c r="RXX9">
        <v>1.813869</v>
      </c>
      <c r="RXY9">
        <v>1.8185498</v>
      </c>
      <c r="RXZ9">
        <v>1.8103492999999999</v>
      </c>
      <c r="RYA9">
        <v>1.8085042</v>
      </c>
      <c r="RYB9">
        <v>1.8032634000000001</v>
      </c>
      <c r="RYC9">
        <v>1.8007432000000001</v>
      </c>
      <c r="RYD9">
        <v>1.7981973</v>
      </c>
      <c r="RYE9">
        <v>1.7951149</v>
      </c>
      <c r="RYF9">
        <v>1.7915691</v>
      </c>
      <c r="RYG9">
        <v>1.7911577999999999</v>
      </c>
      <c r="RYH9">
        <v>1.7878263999999999</v>
      </c>
      <c r="RYI9">
        <v>1.7808177000000001</v>
      </c>
      <c r="RYJ9">
        <v>1.7837069000000001</v>
      </c>
      <c r="RYK9">
        <v>1.7808771999999999</v>
      </c>
      <c r="RYL9">
        <v>1.7762401999999999</v>
      </c>
      <c r="RYM9">
        <v>1.7708060000000001</v>
      </c>
      <c r="RYN9">
        <v>1.764046</v>
      </c>
      <c r="RYO9">
        <v>1.761817</v>
      </c>
      <c r="RYP9">
        <v>1.7640556000000001</v>
      </c>
      <c r="RYQ9">
        <v>1.7572308999999999</v>
      </c>
      <c r="RYR9">
        <v>1.7573471000000001</v>
      </c>
      <c r="RYS9">
        <v>1.7489408</v>
      </c>
      <c r="RYT9">
        <v>1.7491242</v>
      </c>
      <c r="RYU9">
        <v>1.7450422000000001</v>
      </c>
      <c r="RYV9">
        <v>1.7461584000000001</v>
      </c>
      <c r="RYW9">
        <v>1.7345442</v>
      </c>
      <c r="RYX9">
        <v>1.7368574999999999</v>
      </c>
      <c r="RYY9">
        <v>1.7273982999999999</v>
      </c>
      <c r="RYZ9">
        <v>1.7322267</v>
      </c>
      <c r="RZA9">
        <v>1.7249979</v>
      </c>
      <c r="RZB9">
        <v>1.7155821</v>
      </c>
      <c r="RZC9">
        <v>1.7196411</v>
      </c>
      <c r="RZD9">
        <v>1.7116684</v>
      </c>
      <c r="RZE9">
        <v>1.7198111</v>
      </c>
      <c r="RZF9">
        <v>1.7123729000000001</v>
      </c>
      <c r="RZG9">
        <v>1.7092845000000001</v>
      </c>
      <c r="RZH9">
        <v>1.6913438999999999</v>
      </c>
      <c r="RZI9">
        <v>1.6980588000000001</v>
      </c>
      <c r="RZJ9">
        <v>1.6956514</v>
      </c>
      <c r="RZK9">
        <v>1.698474</v>
      </c>
      <c r="RZL9">
        <v>1.6868354999999999</v>
      </c>
      <c r="RZM9">
        <v>1.6881957000000001</v>
      </c>
      <c r="RZN9">
        <v>1.6778028</v>
      </c>
      <c r="RZO9">
        <v>1.6730771</v>
      </c>
      <c r="RZP9">
        <v>1.6635966</v>
      </c>
      <c r="RZQ9">
        <v>1.6642771999999999</v>
      </c>
      <c r="RZR9">
        <v>1.6661149</v>
      </c>
      <c r="RZS9">
        <v>1.6608086</v>
      </c>
      <c r="RZT9">
        <v>1.6608689999999999</v>
      </c>
      <c r="RZU9">
        <v>1.6540463999999999</v>
      </c>
      <c r="RZV9">
        <v>1.6516681</v>
      </c>
      <c r="RZW9">
        <v>1.6405955999999999</v>
      </c>
      <c r="RZX9">
        <v>1.6438988000000001</v>
      </c>
      <c r="RZY9">
        <v>1.6309984</v>
      </c>
      <c r="RZZ9">
        <v>1.6286594999999999</v>
      </c>
      <c r="SAA9">
        <v>1.6319779000000001</v>
      </c>
      <c r="SAB9">
        <v>1.6228148</v>
      </c>
      <c r="SAC9">
        <v>1.6171390999999999</v>
      </c>
      <c r="SAD9">
        <v>1.6151959</v>
      </c>
      <c r="SAE9">
        <v>1.6059464999999999</v>
      </c>
      <c r="SAF9">
        <v>1.6090583000000001</v>
      </c>
      <c r="SAG9">
        <v>1.6046475</v>
      </c>
      <c r="SAH9">
        <v>1.6032043</v>
      </c>
      <c r="SAI9">
        <v>1.6005856000000001</v>
      </c>
      <c r="SAJ9">
        <v>1.5834220999999999</v>
      </c>
      <c r="SAK9">
        <v>1.5905815000000001</v>
      </c>
      <c r="SAL9">
        <v>1.5835977999999999</v>
      </c>
      <c r="SAM9">
        <v>1.5790930999999999</v>
      </c>
      <c r="SAN9">
        <v>1.5816068999999999</v>
      </c>
      <c r="SAO9">
        <v>1.5707742</v>
      </c>
      <c r="SAP9">
        <v>1.5634132999999999</v>
      </c>
      <c r="SAQ9">
        <v>1.559866</v>
      </c>
      <c r="SAR9">
        <v>1.5576308000000001</v>
      </c>
      <c r="SAS9">
        <v>1.5581583000000001</v>
      </c>
      <c r="SAT9">
        <v>1.5528796</v>
      </c>
      <c r="SAU9">
        <v>1.5492821999999999</v>
      </c>
      <c r="SAV9">
        <v>1.5426599999999999</v>
      </c>
      <c r="SAW9">
        <v>1.5424566</v>
      </c>
      <c r="SAX9">
        <v>1.5353755</v>
      </c>
      <c r="SAY9">
        <v>1.5275065000000001</v>
      </c>
      <c r="SAZ9">
        <v>1.5240340999999999</v>
      </c>
      <c r="SBA9">
        <v>1.5304382000000001</v>
      </c>
      <c r="SBB9">
        <v>1.5202011</v>
      </c>
      <c r="SBC9">
        <v>1.5127349999999999</v>
      </c>
      <c r="SBD9">
        <v>1.5123107</v>
      </c>
      <c r="SBE9">
        <v>1.5056693999999999</v>
      </c>
      <c r="SBF9">
        <v>1.5030844999999999</v>
      </c>
      <c r="SBG9">
        <v>1.4968119</v>
      </c>
      <c r="SBH9">
        <v>1.4956845000000001</v>
      </c>
      <c r="SBI9">
        <v>1.4924606</v>
      </c>
      <c r="SBJ9">
        <v>1.4871563999999999</v>
      </c>
      <c r="SBK9">
        <v>1.485252</v>
      </c>
      <c r="SBL9">
        <v>1.4776554</v>
      </c>
      <c r="SBM9">
        <v>1.4782073</v>
      </c>
      <c r="SBN9">
        <v>1.4717638</v>
      </c>
      <c r="SBO9">
        <v>1.4802272000000001</v>
      </c>
      <c r="SBP9">
        <v>1.4679209</v>
      </c>
      <c r="SBQ9">
        <v>1.4575012000000001</v>
      </c>
      <c r="SBR9">
        <v>1.4580333000000001</v>
      </c>
      <c r="SBS9">
        <v>1.4494753</v>
      </c>
      <c r="SBT9">
        <v>1.4473682999999999</v>
      </c>
      <c r="SBU9">
        <v>1.4487156000000001</v>
      </c>
      <c r="SBV9">
        <v>1.4373529</v>
      </c>
      <c r="SBW9">
        <v>1.4395643</v>
      </c>
      <c r="SBX9">
        <v>1.4314237999999999</v>
      </c>
      <c r="SBY9">
        <v>1.4284132</v>
      </c>
      <c r="SBZ9">
        <v>1.4307350000000001</v>
      </c>
      <c r="SCA9">
        <v>1.4209368</v>
      </c>
      <c r="SCB9">
        <v>1.4223714000000001</v>
      </c>
      <c r="SCC9">
        <v>1.4127257</v>
      </c>
      <c r="SCD9">
        <v>1.4082272</v>
      </c>
      <c r="SCE9">
        <v>1.4037364000000001</v>
      </c>
      <c r="SCF9">
        <v>1.3999059</v>
      </c>
      <c r="SCG9">
        <v>1.3962178999999999</v>
      </c>
      <c r="SCH9">
        <v>1.3881725</v>
      </c>
      <c r="SCI9">
        <v>1.3869057</v>
      </c>
      <c r="SCJ9">
        <v>1.3885320000000001</v>
      </c>
      <c r="SCK9">
        <v>1.3803023999999999</v>
      </c>
      <c r="SCL9">
        <v>1.3819094999999999</v>
      </c>
      <c r="SCM9">
        <v>1.3705989000000001</v>
      </c>
      <c r="SCN9">
        <v>1.3771827000000001</v>
      </c>
      <c r="SCO9">
        <v>1.3707775</v>
      </c>
      <c r="SCP9">
        <v>1.3652143000000001</v>
      </c>
      <c r="SCQ9">
        <v>1.3621190000000001</v>
      </c>
      <c r="SCR9">
        <v>1.3614579</v>
      </c>
      <c r="SCS9">
        <v>1.3463495000000001</v>
      </c>
      <c r="SCT9">
        <v>1.3487412000000001</v>
      </c>
      <c r="SCU9">
        <v>1.3443986999999999</v>
      </c>
      <c r="SCV9">
        <v>1.3462912</v>
      </c>
      <c r="SCW9">
        <v>1.3366827999999999</v>
      </c>
      <c r="SCX9">
        <v>1.3292972000000001</v>
      </c>
      <c r="SCY9">
        <v>1.3223984</v>
      </c>
      <c r="SCZ9">
        <v>1.3257699000000001</v>
      </c>
      <c r="SDA9">
        <v>1.3195498000000001</v>
      </c>
      <c r="SDB9">
        <v>1.3119206000000001</v>
      </c>
      <c r="SDC9">
        <v>1.3127401000000001</v>
      </c>
      <c r="SDD9">
        <v>1.3054152999999999</v>
      </c>
      <c r="SDE9">
        <v>1.3007077</v>
      </c>
      <c r="SDF9">
        <v>1.2992037999999999</v>
      </c>
      <c r="SDG9">
        <v>1.2977889</v>
      </c>
      <c r="SDH9">
        <v>1.293893</v>
      </c>
      <c r="SDI9">
        <v>1.2911994</v>
      </c>
      <c r="SDJ9">
        <v>1.2871319999999999</v>
      </c>
      <c r="SDK9">
        <v>1.2796694</v>
      </c>
      <c r="SDL9">
        <v>1.2811520000000001</v>
      </c>
      <c r="SDM9">
        <v>1.2783376</v>
      </c>
      <c r="SDN9">
        <v>1.2720251</v>
      </c>
      <c r="SDO9">
        <v>1.2684812999999999</v>
      </c>
      <c r="SDP9">
        <v>1.2587870000000001</v>
      </c>
      <c r="SDQ9">
        <v>1.2573144000000001</v>
      </c>
      <c r="SDR9">
        <v>1.2603051999999999</v>
      </c>
      <c r="SDS9">
        <v>1.2584933</v>
      </c>
      <c r="SDT9">
        <v>1.2473171000000001</v>
      </c>
      <c r="SDU9">
        <v>1.2431795999999999</v>
      </c>
      <c r="SDV9">
        <v>1.2484194</v>
      </c>
      <c r="SDW9">
        <v>1.2355206999999999</v>
      </c>
      <c r="SDX9">
        <v>1.2296262</v>
      </c>
      <c r="SDY9">
        <v>1.2264086999999999</v>
      </c>
      <c r="SDZ9">
        <v>1.2283123</v>
      </c>
      <c r="SEA9">
        <v>1.2207546</v>
      </c>
      <c r="SEB9">
        <v>1.2156414</v>
      </c>
      <c r="SEC9">
        <v>1.2118002000000001</v>
      </c>
      <c r="SED9">
        <v>1.2137165000000001</v>
      </c>
      <c r="SEE9">
        <v>1.2103317</v>
      </c>
      <c r="SEF9">
        <v>1.2066992999999999</v>
      </c>
      <c r="SEG9">
        <v>1.1976544</v>
      </c>
      <c r="SEH9">
        <v>1.1965208000000001</v>
      </c>
      <c r="SEI9">
        <v>1.1909837000000001</v>
      </c>
      <c r="SEJ9">
        <v>1.1849372</v>
      </c>
      <c r="SEK9">
        <v>1.1822946999999999</v>
      </c>
      <c r="SEL9">
        <v>1.1773412999999999</v>
      </c>
      <c r="SEM9">
        <v>1.174841</v>
      </c>
      <c r="SEN9">
        <v>1.1727867000000001</v>
      </c>
      <c r="SEO9">
        <v>1.1684325</v>
      </c>
      <c r="SEP9">
        <v>1.1643484</v>
      </c>
      <c r="SEQ9">
        <v>1.1653178</v>
      </c>
      <c r="SER9">
        <v>1.1565365999999999</v>
      </c>
      <c r="SES9">
        <v>1.1540520999999999</v>
      </c>
      <c r="SET9">
        <v>1.1531847</v>
      </c>
      <c r="SEU9">
        <v>1.1491933000000001</v>
      </c>
      <c r="SEV9">
        <v>1.1458999000000001</v>
      </c>
      <c r="SEW9">
        <v>1.135095</v>
      </c>
      <c r="SEX9">
        <v>1.1298421999999999</v>
      </c>
      <c r="SEY9">
        <v>1.1392283000000001</v>
      </c>
      <c r="SEZ9">
        <v>1.1233697</v>
      </c>
      <c r="SFA9">
        <v>1.1247574</v>
      </c>
      <c r="SFB9">
        <v>1.1158397</v>
      </c>
      <c r="SFC9">
        <v>1.1068442000000001</v>
      </c>
      <c r="SFD9">
        <v>1.1140589999999999</v>
      </c>
      <c r="SFE9">
        <v>1.1075908999999999</v>
      </c>
      <c r="SFF9">
        <v>1.1037562999999999</v>
      </c>
      <c r="SFG9">
        <v>1.1012295000000001</v>
      </c>
      <c r="SFH9">
        <v>1.0952655</v>
      </c>
      <c r="SFI9">
        <v>1.0895127</v>
      </c>
      <c r="SFJ9">
        <v>1.0924392000000001</v>
      </c>
      <c r="SFK9">
        <v>1.0832404</v>
      </c>
      <c r="SFL9">
        <v>1.0775466</v>
      </c>
      <c r="SFM9">
        <v>1.0802304</v>
      </c>
      <c r="SFN9">
        <v>1.0715311000000001</v>
      </c>
      <c r="SFO9">
        <v>1.0698966999999999</v>
      </c>
      <c r="SFP9">
        <v>1.0666525</v>
      </c>
      <c r="SFQ9">
        <v>1.0613595</v>
      </c>
      <c r="SFR9">
        <v>1.056899</v>
      </c>
      <c r="SFS9">
        <v>1.0536283</v>
      </c>
      <c r="SFT9">
        <v>1.0518259999999999</v>
      </c>
      <c r="SFU9">
        <v>1.0474242</v>
      </c>
      <c r="SFV9">
        <v>1.0408607000000001</v>
      </c>
      <c r="SFW9">
        <v>1.0378352</v>
      </c>
      <c r="SFX9">
        <v>1.0373654000000001</v>
      </c>
      <c r="SFY9">
        <v>1.0298331000000001</v>
      </c>
      <c r="SFZ9">
        <v>1.0339427000000001</v>
      </c>
      <c r="SGA9">
        <v>1.0223924</v>
      </c>
      <c r="SGB9">
        <v>1.0162008</v>
      </c>
      <c r="SGC9">
        <v>1.0134634</v>
      </c>
      <c r="SGD9">
        <v>1.0036369999999999</v>
      </c>
      <c r="SGE9">
        <v>1.0054107000000001</v>
      </c>
      <c r="SGF9">
        <v>1.0068661999999999</v>
      </c>
      <c r="SGG9">
        <v>0.99882667999999997</v>
      </c>
      <c r="SGH9">
        <v>0.99205220000000005</v>
      </c>
      <c r="SGI9">
        <v>0.98733305999999998</v>
      </c>
      <c r="SGJ9">
        <v>0.98085350000000004</v>
      </c>
      <c r="SGK9">
        <v>0.98635381</v>
      </c>
      <c r="SGL9">
        <v>0.97450417</v>
      </c>
      <c r="SGM9">
        <v>0.97731303999999997</v>
      </c>
      <c r="SGN9">
        <v>0.97090715000000005</v>
      </c>
      <c r="SGO9">
        <v>0.96585882000000001</v>
      </c>
      <c r="SGP9">
        <v>0.96097593999999997</v>
      </c>
      <c r="SGQ9">
        <v>0.95441246000000002</v>
      </c>
      <c r="SGR9">
        <v>0.95222985999999998</v>
      </c>
      <c r="SGS9">
        <v>0.94949477999999998</v>
      </c>
      <c r="SGT9">
        <v>0.94563103000000004</v>
      </c>
      <c r="SGU9">
        <v>0.93774849000000005</v>
      </c>
      <c r="SGV9">
        <v>0.93825011999999997</v>
      </c>
      <c r="SGW9">
        <v>0.93589336000000001</v>
      </c>
      <c r="SGX9">
        <v>0.92822313000000001</v>
      </c>
      <c r="SGY9">
        <v>0.92206365000000001</v>
      </c>
      <c r="SGZ9">
        <v>0.91320044</v>
      </c>
      <c r="SHA9">
        <v>0.91049986999999999</v>
      </c>
      <c r="SHB9">
        <v>0.91407316999999999</v>
      </c>
      <c r="SHC9">
        <v>0.90601306999999998</v>
      </c>
      <c r="SHD9">
        <v>0.89950525999999997</v>
      </c>
      <c r="SHE9">
        <v>0.89724915999999999</v>
      </c>
      <c r="SHF9">
        <v>0.89294850999999997</v>
      </c>
      <c r="SHG9">
        <v>0.88818735000000004</v>
      </c>
      <c r="SHH9">
        <v>0.88092524000000005</v>
      </c>
      <c r="SHI9">
        <v>0.88130169999999997</v>
      </c>
      <c r="SHJ9">
        <v>0.86853528000000002</v>
      </c>
      <c r="SHK9">
        <v>0.86849016000000001</v>
      </c>
      <c r="SHL9">
        <v>0.86457872000000002</v>
      </c>
      <c r="SHM9">
        <v>0.85550415999999996</v>
      </c>
      <c r="SHN9">
        <v>0.85277807999999999</v>
      </c>
      <c r="SHO9">
        <v>0.85125636999999998</v>
      </c>
      <c r="SHP9">
        <v>0.84224385000000002</v>
      </c>
      <c r="SHQ9">
        <v>0.83333290000000004</v>
      </c>
      <c r="SHR9">
        <v>0.83408230999999999</v>
      </c>
      <c r="SHS9">
        <v>0.82773536000000003</v>
      </c>
      <c r="SHT9">
        <v>0.81990045</v>
      </c>
      <c r="SHU9">
        <v>0.82113332000000006</v>
      </c>
      <c r="SHV9">
        <v>0.81713665000000002</v>
      </c>
      <c r="SHW9">
        <v>0.80766307999999998</v>
      </c>
      <c r="SHX9">
        <v>0.80858624000000001</v>
      </c>
      <c r="SHY9">
        <v>0.79703301000000004</v>
      </c>
      <c r="SHZ9">
        <v>0.79664415</v>
      </c>
      <c r="SIA9">
        <v>0.78663950999999999</v>
      </c>
      <c r="SIB9">
        <v>0.78238373999999999</v>
      </c>
      <c r="SIC9">
        <v>0.78285437999999996</v>
      </c>
      <c r="SID9">
        <v>0.77557540000000003</v>
      </c>
      <c r="SIE9">
        <v>0.77402711000000002</v>
      </c>
      <c r="SIF9">
        <v>0.75674200000000003</v>
      </c>
      <c r="SIG9">
        <v>0.75721519999999998</v>
      </c>
      <c r="SIH9">
        <v>0.75477850000000002</v>
      </c>
      <c r="SII9">
        <v>0.74220216000000006</v>
      </c>
      <c r="SIJ9">
        <v>0.74385142000000004</v>
      </c>
      <c r="SIK9">
        <v>0.74106139000000004</v>
      </c>
      <c r="SIL9">
        <v>0.73060185</v>
      </c>
      <c r="SIM9">
        <v>0.72614372000000005</v>
      </c>
      <c r="SIN9">
        <v>0.72209745999999997</v>
      </c>
      <c r="SIO9">
        <v>0.71477270000000004</v>
      </c>
      <c r="SIP9">
        <v>0.70823985</v>
      </c>
      <c r="SIQ9">
        <v>0.7043739</v>
      </c>
      <c r="SIR9">
        <v>0.70050411999999995</v>
      </c>
      <c r="SIS9">
        <v>0.69276386000000001</v>
      </c>
      <c r="SIT9">
        <v>0.68722998999999996</v>
      </c>
      <c r="SIU9">
        <v>0.67972076000000003</v>
      </c>
      <c r="SIV9">
        <v>0.68282264000000004</v>
      </c>
      <c r="SIW9">
        <v>0.67028213000000003</v>
      </c>
      <c r="SIX9">
        <v>0.66636561999999999</v>
      </c>
      <c r="SIY9">
        <v>0.66340058999999996</v>
      </c>
      <c r="SIZ9">
        <v>0.65114927</v>
      </c>
      <c r="SJA9">
        <v>0.64331567000000001</v>
      </c>
      <c r="SJB9">
        <v>0.64390575999999999</v>
      </c>
      <c r="SJC9">
        <v>0.64277123999999997</v>
      </c>
      <c r="SJD9">
        <v>0.62973762</v>
      </c>
      <c r="SJE9">
        <v>0.62381755999999999</v>
      </c>
      <c r="SJF9">
        <v>0.61572146000000005</v>
      </c>
      <c r="SJG9">
        <v>0.62126017</v>
      </c>
      <c r="SJH9">
        <v>0.61140810999999995</v>
      </c>
      <c r="SJI9">
        <v>0.60374552000000004</v>
      </c>
      <c r="SJJ9">
        <v>0.59858507000000005</v>
      </c>
      <c r="SJK9">
        <v>0.59467769000000004</v>
      </c>
      <c r="SJL9">
        <v>0.58384018999999998</v>
      </c>
      <c r="SJM9">
        <v>0.58038460999999997</v>
      </c>
      <c r="SJN9">
        <v>0.57675266000000003</v>
      </c>
      <c r="SJO9">
        <v>0.56254154000000001</v>
      </c>
      <c r="SJP9">
        <v>0.56099790000000005</v>
      </c>
      <c r="SJQ9">
        <v>0.56066280999999996</v>
      </c>
      <c r="SJR9">
        <v>0.55675286000000002</v>
      </c>
      <c r="SJS9">
        <v>0.55455416000000002</v>
      </c>
      <c r="SJT9">
        <v>0.53672975000000001</v>
      </c>
      <c r="SJU9">
        <v>0.53270876</v>
      </c>
      <c r="SJV9">
        <v>0.53688937000000003</v>
      </c>
      <c r="SJW9">
        <v>0.52688259000000004</v>
      </c>
      <c r="SJX9">
        <v>0.52081853</v>
      </c>
      <c r="SJY9">
        <v>0.52428638999999999</v>
      </c>
      <c r="SJZ9">
        <v>0.50548959000000004</v>
      </c>
      <c r="SKA9">
        <v>0.50536627000000001</v>
      </c>
      <c r="SKB9">
        <v>0.50074481999999998</v>
      </c>
      <c r="SKC9">
        <v>0.48456993999999998</v>
      </c>
      <c r="SKD9">
        <v>0.49039188</v>
      </c>
      <c r="SKE9">
        <v>0.48199454000000003</v>
      </c>
      <c r="SKF9">
        <v>0.47544386999999999</v>
      </c>
      <c r="SKG9">
        <v>0.46532261000000003</v>
      </c>
      <c r="SKH9">
        <v>0.46339904999999998</v>
      </c>
      <c r="SKI9">
        <v>0.45877772999999999</v>
      </c>
      <c r="SKJ9">
        <v>0.45425557999999999</v>
      </c>
      <c r="SKK9">
        <v>0.44421106999999999</v>
      </c>
      <c r="SKL9">
        <v>0.44151989000000003</v>
      </c>
      <c r="SKM9">
        <v>0.43554461</v>
      </c>
      <c r="SKN9">
        <v>0.43258365999999998</v>
      </c>
      <c r="SKO9">
        <v>0.42843997</v>
      </c>
      <c r="SKP9">
        <v>0.42212111000000002</v>
      </c>
      <c r="SKQ9">
        <v>0.42383859000000002</v>
      </c>
      <c r="SKR9">
        <v>0.41097393999999998</v>
      </c>
      <c r="SKS9">
        <v>0.40853005999999997</v>
      </c>
      <c r="SKT9">
        <v>0.39863210999999998</v>
      </c>
      <c r="SKU9">
        <v>0.39016220000000001</v>
      </c>
      <c r="SKV9">
        <v>0.38789775999999998</v>
      </c>
      <c r="SKW9">
        <v>0.38480028999999999</v>
      </c>
      <c r="SKX9">
        <v>0.37671101000000001</v>
      </c>
      <c r="SKY9">
        <v>0.37225637</v>
      </c>
      <c r="SKZ9">
        <v>0.36781829999999999</v>
      </c>
      <c r="SLA9">
        <v>0.36654350000000002</v>
      </c>
      <c r="SLB9">
        <v>0.36403832000000003</v>
      </c>
      <c r="SLC9">
        <v>0.34859975999999998</v>
      </c>
      <c r="SLD9">
        <v>0.34722215000000001</v>
      </c>
      <c r="SLE9">
        <v>0.33992738</v>
      </c>
      <c r="SLF9">
        <v>0.33428567999999997</v>
      </c>
      <c r="SLG9">
        <v>0.33200406999999998</v>
      </c>
      <c r="SLH9">
        <v>0.33142327999999999</v>
      </c>
      <c r="SLI9">
        <v>0.32521623</v>
      </c>
      <c r="SLJ9">
        <v>0.31263265000000001</v>
      </c>
      <c r="SLK9">
        <v>0.31324813000000001</v>
      </c>
      <c r="SLL9">
        <v>0.30491563999999999</v>
      </c>
      <c r="SLM9">
        <v>0.30674699</v>
      </c>
      <c r="SLN9">
        <v>0.29750757999999999</v>
      </c>
      <c r="SLO9">
        <v>0.29566809999999999</v>
      </c>
      <c r="SLP9">
        <v>0.28808704000000002</v>
      </c>
      <c r="SLQ9">
        <v>0.28045395000000001</v>
      </c>
      <c r="SLR9">
        <v>0.27808340999999998</v>
      </c>
      <c r="SLS9">
        <v>0.27411767999999997</v>
      </c>
      <c r="SLT9">
        <v>0.26817054000000001</v>
      </c>
      <c r="SLU9">
        <v>0.26423961000000001</v>
      </c>
      <c r="SLV9">
        <v>0.26246363</v>
      </c>
      <c r="SLW9">
        <v>0.25389978000000002</v>
      </c>
      <c r="SLX9">
        <v>0.25494602</v>
      </c>
      <c r="SLY9">
        <v>0.24441652999999999</v>
      </c>
      <c r="SLZ9">
        <v>0.24570517</v>
      </c>
      <c r="SMA9">
        <v>0.23573552</v>
      </c>
      <c r="SMB9">
        <v>0.23370688000000001</v>
      </c>
      <c r="SMC9">
        <v>0.22995879999999999</v>
      </c>
      <c r="SMD9">
        <v>0.22073027000000001</v>
      </c>
      <c r="SME9">
        <v>0.21147619000000001</v>
      </c>
      <c r="SMF9">
        <v>0.21693425999999999</v>
      </c>
      <c r="SMG9">
        <v>0.20060555999999999</v>
      </c>
      <c r="SMH9">
        <v>0.20424945999999999</v>
      </c>
      <c r="SMI9">
        <v>0.1999505</v>
      </c>
      <c r="SMJ9">
        <v>0.19389057000000001</v>
      </c>
      <c r="SMK9">
        <v>0.19157557</v>
      </c>
      <c r="SML9">
        <v>0.18544589</v>
      </c>
      <c r="SMM9">
        <v>0.18592687999999999</v>
      </c>
      <c r="SMN9">
        <v>0.17422362</v>
      </c>
      <c r="SMO9">
        <v>0.16885947000000001</v>
      </c>
      <c r="SMP9">
        <v>0.15822165999999999</v>
      </c>
      <c r="SMQ9">
        <v>0.15947512999999999</v>
      </c>
      <c r="SMR9">
        <v>0.15478304000000001</v>
      </c>
      <c r="SMS9">
        <v>0.15491682000000001</v>
      </c>
      <c r="SMT9">
        <v>0.14213213</v>
      </c>
      <c r="SMU9">
        <v>0.13827026000000001</v>
      </c>
      <c r="SMV9">
        <v>0.13469094000000001</v>
      </c>
      <c r="SMW9">
        <v>0.13374171000000001</v>
      </c>
      <c r="SMX9">
        <v>0.12590531999999999</v>
      </c>
      <c r="SMY9">
        <v>0.11950771</v>
      </c>
      <c r="SMZ9">
        <v>0.11127384999999999</v>
      </c>
      <c r="SNA9">
        <v>0.11108272</v>
      </c>
      <c r="SNB9">
        <v>0.10012393</v>
      </c>
      <c r="SNC9">
        <v>0.1029656</v>
      </c>
      <c r="SND9">
        <v>9.6076436000000001E-2</v>
      </c>
      <c r="SNE9">
        <v>9.3956307000000003E-2</v>
      </c>
      <c r="SNF9">
        <v>9.2258445999999994E-2</v>
      </c>
      <c r="SNG9">
        <v>8.8713846999999998E-2</v>
      </c>
      <c r="SNH9">
        <v>7.5415015000000002E-2</v>
      </c>
      <c r="SNI9">
        <v>7.5669840000000002E-2</v>
      </c>
      <c r="SNJ9">
        <v>7.5864889000000005E-2</v>
      </c>
      <c r="SNK9">
        <v>6.6180087999999998E-2</v>
      </c>
      <c r="SNL9">
        <v>5.9026691999999999E-2</v>
      </c>
      <c r="SNM9">
        <v>5.7317409999999999E-2</v>
      </c>
      <c r="SNN9">
        <v>5.0902355000000003E-2</v>
      </c>
      <c r="SNO9">
        <v>4.3301026999999999E-2</v>
      </c>
      <c r="SNP9">
        <v>4.3705570999999999E-2</v>
      </c>
      <c r="SNQ9">
        <v>3.7856933000000002E-2</v>
      </c>
      <c r="SNR9">
        <v>3.6700502000000003E-2</v>
      </c>
      <c r="SNS9">
        <v>3.3092435000000003E-2</v>
      </c>
      <c r="SNT9">
        <v>3.2315649000000002E-2</v>
      </c>
      <c r="SNU9">
        <v>2.2728832000000001E-2</v>
      </c>
      <c r="SNV9">
        <v>1.9139633E-2</v>
      </c>
      <c r="SNW9">
        <v>1.1042365E-2</v>
      </c>
      <c r="SNX9">
        <v>1.2688322E-2</v>
      </c>
      <c r="SNY9">
        <v>1.0822685E-2</v>
      </c>
      <c r="SNZ9">
        <v>1.5400438000000001E-2</v>
      </c>
      <c r="SOA9">
        <v>6.6066822000000001E-3</v>
      </c>
      <c r="SOB9">
        <v>4.8661082999999997E-3</v>
      </c>
      <c r="SOC9">
        <v>-3.2285245000000001E-3</v>
      </c>
      <c r="SOD9">
        <v>-1.0897105000000001E-2</v>
      </c>
      <c r="SOE9">
        <v>-5.3332299E-3</v>
      </c>
      <c r="SOF9">
        <v>-4.6986262000000001E-3</v>
      </c>
      <c r="SOG9">
        <v>-1.2779521E-2</v>
      </c>
      <c r="SOH9">
        <v>-9.4538108000000003E-3</v>
      </c>
      <c r="SOI9">
        <v>-1.2883353E-2</v>
      </c>
      <c r="SOJ9">
        <v>-1.0655566999999999E-2</v>
      </c>
      <c r="SOK9">
        <v>-1.9565058999999999E-2</v>
      </c>
      <c r="SOL9">
        <v>-2.0675840000000001E-2</v>
      </c>
      <c r="SOM9">
        <v>-2.4462747999999999E-2</v>
      </c>
      <c r="SON9">
        <v>-2.8586E-2</v>
      </c>
      <c r="SOO9">
        <v>-2.5787935000000001E-2</v>
      </c>
      <c r="SOP9">
        <v>-3.1153620999999999E-2</v>
      </c>
      <c r="SOQ9">
        <v>-3.0815842999999999E-2</v>
      </c>
      <c r="SOR9">
        <v>-3.3683311000000001E-2</v>
      </c>
      <c r="SOS9">
        <v>-3.8096391E-2</v>
      </c>
      <c r="SOT9">
        <v>-3.5449385999999999E-2</v>
      </c>
      <c r="SOU9">
        <v>-4.1479267E-2</v>
      </c>
      <c r="SOV9">
        <v>-4.2554289000000002E-2</v>
      </c>
      <c r="SOW9">
        <v>-4.1546434E-2</v>
      </c>
      <c r="SOX9">
        <v>-4.3264325999999999E-2</v>
      </c>
      <c r="SOY9">
        <v>-3.8301263000000002E-2</v>
      </c>
      <c r="SOZ9">
        <v>-5.4445501E-2</v>
      </c>
      <c r="SPA9">
        <v>-4.5328568999999999E-2</v>
      </c>
      <c r="SPB9">
        <v>-4.9117754999999999E-2</v>
      </c>
      <c r="SPC9">
        <v>-5.2211150999999997E-2</v>
      </c>
      <c r="SPD9">
        <v>-5.5695272999999997E-2</v>
      </c>
      <c r="SPE9">
        <v>-5.4259051000000003E-2</v>
      </c>
      <c r="SPF9">
        <v>-4.9096476E-2</v>
      </c>
      <c r="SPG9">
        <v>-6.2383044999999998E-2</v>
      </c>
      <c r="SPH9">
        <v>-6.1214548000000001E-2</v>
      </c>
      <c r="SPI9">
        <v>-6.0813966999999997E-2</v>
      </c>
      <c r="SPJ9">
        <v>-6.8121320999999999E-2</v>
      </c>
      <c r="SPK9">
        <v>-6.9580032999999999E-2</v>
      </c>
      <c r="SPL9">
        <v>-6.8388521999999993E-2</v>
      </c>
      <c r="SPM9">
        <v>-6.2508865999999996E-2</v>
      </c>
      <c r="SPN9">
        <v>-6.9110155000000006E-2</v>
      </c>
      <c r="SPO9">
        <v>-7.5528181999999999E-2</v>
      </c>
      <c r="SPP9">
        <v>-7.4035435999999996E-2</v>
      </c>
      <c r="SPQ9">
        <v>-8.0818846999999999E-2</v>
      </c>
      <c r="SPR9">
        <v>-7.4863537999999993E-2</v>
      </c>
      <c r="SPS9">
        <v>-8.2230911000000004E-2</v>
      </c>
      <c r="SPT9">
        <v>-8.5101708999999998E-2</v>
      </c>
      <c r="SPU9">
        <v>-8.7261088000000001E-2</v>
      </c>
      <c r="SPV9">
        <v>-8.0706849999999997E-2</v>
      </c>
      <c r="SPW9">
        <v>-8.8216326999999997E-2</v>
      </c>
      <c r="SPX9">
        <v>-9.1574966999999993E-2</v>
      </c>
      <c r="SPY9">
        <v>-9.4087674999999996E-2</v>
      </c>
      <c r="SPZ9">
        <v>-9.6281676999999996E-2</v>
      </c>
      <c r="SQA9">
        <v>-9.8368406000000005E-2</v>
      </c>
      <c r="SQB9">
        <v>-9.4960465999999993E-2</v>
      </c>
      <c r="SQC9">
        <v>-9.1480874000000004E-2</v>
      </c>
      <c r="SQD9">
        <v>-9.7895524999999997E-2</v>
      </c>
      <c r="SQE9">
        <v>-0.10433597999999999</v>
      </c>
      <c r="SQF9">
        <v>-9.4923205999999996E-2</v>
      </c>
      <c r="SQG9">
        <v>-0.10561407</v>
      </c>
      <c r="SQH9">
        <v>-0.10801407</v>
      </c>
      <c r="SQI9">
        <v>-0.10449667</v>
      </c>
      <c r="SQJ9">
        <v>-0.10606825</v>
      </c>
      <c r="SQK9">
        <v>-0.11170007</v>
      </c>
      <c r="SQL9">
        <v>-0.10313266</v>
      </c>
      <c r="SQM9">
        <v>-0.11111622</v>
      </c>
      <c r="SQN9">
        <v>-0.11377887</v>
      </c>
      <c r="SQO9">
        <v>-0.10671704999999999</v>
      </c>
      <c r="SQP9">
        <v>-0.11500051</v>
      </c>
      <c r="SQQ9">
        <v>-0.11633254</v>
      </c>
      <c r="SQR9">
        <v>-0.11577701999999999</v>
      </c>
      <c r="SQS9">
        <v>-0.10635094</v>
      </c>
      <c r="SQT9">
        <v>-0.11189234000000001</v>
      </c>
      <c r="SQU9">
        <v>-0.11342372000000001</v>
      </c>
      <c r="SQV9">
        <v>-0.11267296</v>
      </c>
      <c r="SQW9">
        <v>-0.10919572</v>
      </c>
      <c r="SQX9">
        <v>-0.10761917</v>
      </c>
      <c r="SQY9">
        <v>-0.11273862</v>
      </c>
      <c r="SQZ9">
        <v>-0.11467550999999999</v>
      </c>
      <c r="SRA9">
        <v>-0.1137022</v>
      </c>
      <c r="SRB9">
        <v>-0.10810512</v>
      </c>
      <c r="SRC9">
        <v>-0.10407208</v>
      </c>
      <c r="SRD9">
        <v>-0.10457627</v>
      </c>
      <c r="SRE9">
        <v>-0.10490298000000001</v>
      </c>
      <c r="SRF9">
        <v>-0.10835881999999999</v>
      </c>
      <c r="SRG9">
        <v>-9.6970841000000002E-2</v>
      </c>
      <c r="SRH9">
        <v>-9.6453466000000002E-2</v>
      </c>
      <c r="SRI9">
        <v>-0.10834219</v>
      </c>
      <c r="SRJ9">
        <v>-0.10126489</v>
      </c>
      <c r="SRK9">
        <v>-0.10524922</v>
      </c>
      <c r="SRL9">
        <v>-0.105476</v>
      </c>
      <c r="SRM9">
        <v>-0.10388161</v>
      </c>
      <c r="SRN9">
        <v>-9.6540891000000004E-2</v>
      </c>
      <c r="SRO9">
        <v>-0.10166037</v>
      </c>
      <c r="SRP9">
        <v>-0.10395483</v>
      </c>
      <c r="SRQ9">
        <v>-0.10429982</v>
      </c>
      <c r="SRR9">
        <v>-9.2201828999999999E-2</v>
      </c>
      <c r="SRS9">
        <v>-9.2710026000000001E-2</v>
      </c>
      <c r="SRT9">
        <v>-9.4735510999999994E-2</v>
      </c>
      <c r="SRU9">
        <v>-9.4981432000000005E-2</v>
      </c>
      <c r="SRV9">
        <v>-9.4209558999999998E-2</v>
      </c>
      <c r="SRW9">
        <v>-8.6826487999999993E-2</v>
      </c>
      <c r="SRX9">
        <v>-8.5812494000000003E-2</v>
      </c>
      <c r="SRY9">
        <v>-8.3256491000000002E-2</v>
      </c>
      <c r="SRZ9">
        <v>-8.2491912000000001E-2</v>
      </c>
      <c r="SSA9">
        <v>-9.0539574999999997E-2</v>
      </c>
      <c r="SSB9">
        <v>-7.2476475999999998E-2</v>
      </c>
      <c r="SSC9">
        <v>-7.2212054999999997E-2</v>
      </c>
      <c r="SSD9">
        <v>-8.347185E-2</v>
      </c>
      <c r="SSE9">
        <v>-8.4109873000000002E-2</v>
      </c>
      <c r="SSF9">
        <v>-8.0194496000000004E-2</v>
      </c>
      <c r="SSG9">
        <v>-6.9541699999999998E-2</v>
      </c>
      <c r="SSH9">
        <v>-7.1886866999999993E-2</v>
      </c>
      <c r="SSI9">
        <v>-6.4751767000000002E-2</v>
      </c>
      <c r="SSJ9">
        <v>-7.2102322999999996E-2</v>
      </c>
      <c r="SSK9">
        <v>-6.7919894999999994E-2</v>
      </c>
      <c r="SSL9">
        <v>-6.5937704999999999E-2</v>
      </c>
      <c r="SSM9">
        <v>-7.0161513999999994E-2</v>
      </c>
      <c r="SSN9">
        <v>-6.1653516999999998E-2</v>
      </c>
      <c r="SSO9">
        <v>-6.7694157000000005E-2</v>
      </c>
      <c r="SSP9">
        <v>-6.1780486000000003E-2</v>
      </c>
      <c r="SSQ9">
        <v>-5.8805644999999997E-2</v>
      </c>
      <c r="SSR9">
        <v>-6.4228639000000004E-2</v>
      </c>
      <c r="SSS9">
        <v>-5.6902722000000003E-2</v>
      </c>
      <c r="SST9">
        <v>-6.2556907999999994E-2</v>
      </c>
      <c r="SSU9">
        <v>-5.3496223000000002E-2</v>
      </c>
      <c r="SSV9">
        <v>-5.1908836E-2</v>
      </c>
      <c r="SSW9">
        <v>-4.1302319999999997E-2</v>
      </c>
      <c r="SSX9">
        <v>-3.9874888999999997E-2</v>
      </c>
      <c r="SSY9">
        <v>-4.5274198000000002E-2</v>
      </c>
      <c r="SSZ9">
        <v>-4.8369318000000001E-2</v>
      </c>
      <c r="STA9">
        <v>-4.0470876000000003E-2</v>
      </c>
      <c r="STB9">
        <v>-4.3375202000000002E-2</v>
      </c>
      <c r="STC9">
        <v>-3.4149524000000001E-2</v>
      </c>
      <c r="STD9">
        <v>-3.5147246E-2</v>
      </c>
      <c r="STE9">
        <v>-3.6114915999999997E-2</v>
      </c>
      <c r="STF9">
        <v>-2.9270072000000001E-2</v>
      </c>
      <c r="STG9">
        <v>-2.8968320999999998E-2</v>
      </c>
      <c r="STH9">
        <v>-3.267581E-2</v>
      </c>
      <c r="STI9">
        <v>-2.8352993999999999E-2</v>
      </c>
      <c r="STJ9">
        <v>-1.8715310999999998E-2</v>
      </c>
      <c r="STK9">
        <v>-2.0806877000000001E-2</v>
      </c>
      <c r="STL9">
        <v>-2.1379909999999998E-2</v>
      </c>
      <c r="STM9">
        <v>-9.8865441999999998E-3</v>
      </c>
      <c r="STN9">
        <v>-2.1599502999999999E-2</v>
      </c>
      <c r="STO9">
        <v>-1.0277441E-2</v>
      </c>
      <c r="STP9">
        <v>-8.5860955999999995E-3</v>
      </c>
      <c r="STQ9">
        <v>1.756367E-3</v>
      </c>
      <c r="STR9">
        <v>-3.5263196999999998E-3</v>
      </c>
      <c r="STS9">
        <v>1.8980483999999999E-2</v>
      </c>
      <c r="STT9">
        <v>2.1454606000000001E-2</v>
      </c>
      <c r="STU9">
        <v>1.1357337E-2</v>
      </c>
      <c r="STV9">
        <v>1.6958378E-2</v>
      </c>
      <c r="STW9">
        <v>1.3640512E-2</v>
      </c>
      <c r="STX9">
        <v>1.3754835E-2</v>
      </c>
      <c r="STY9">
        <v>2.8379014000000001E-2</v>
      </c>
      <c r="STZ9">
        <v>3.1569917000000003E-2</v>
      </c>
      <c r="SUA9">
        <v>2.8828209E-2</v>
      </c>
      <c r="SUB9">
        <v>3.8705330000000003E-2</v>
      </c>
      <c r="SUC9">
        <v>4.0674802000000003E-2</v>
      </c>
      <c r="SUD9">
        <v>4.0318171999999999E-2</v>
      </c>
      <c r="SUE9">
        <v>4.3654988999999998E-2</v>
      </c>
      <c r="SUF9">
        <v>4.1744574999999999E-2</v>
      </c>
      <c r="SUG9">
        <v>4.6662602999999997E-2</v>
      </c>
      <c r="SUH9">
        <v>5.1674946999999999E-2</v>
      </c>
      <c r="SUI9">
        <v>5.2311483999999998E-2</v>
      </c>
      <c r="SUJ9">
        <v>4.8611432000000003E-2</v>
      </c>
      <c r="SUK9">
        <v>5.6542597999999999E-2</v>
      </c>
      <c r="SUL9">
        <v>5.4134738000000002E-2</v>
      </c>
      <c r="SUM9">
        <v>6.1573221999999997E-2</v>
      </c>
      <c r="SUN9">
        <v>7.0025301999999998E-2</v>
      </c>
      <c r="SUO9">
        <v>6.2350370000000002E-2</v>
      </c>
      <c r="SUP9">
        <v>5.9777236999999997E-2</v>
      </c>
      <c r="SUQ9">
        <v>6.3639991000000007E-2</v>
      </c>
      <c r="SUR9">
        <v>7.5075611E-2</v>
      </c>
      <c r="SUS9">
        <v>6.3942186999999998E-2</v>
      </c>
      <c r="SUT9">
        <v>6.1966158E-2</v>
      </c>
      <c r="SUU9">
        <v>6.9283104999999998E-2</v>
      </c>
      <c r="SUV9">
        <v>8.0575130999999994E-2</v>
      </c>
      <c r="SUW9">
        <v>8.0584891000000006E-2</v>
      </c>
      <c r="SUX9">
        <v>7.5906961999999994E-2</v>
      </c>
      <c r="SUY9">
        <v>8.2759678000000003E-2</v>
      </c>
      <c r="SUZ9">
        <v>8.4165692E-2</v>
      </c>
      <c r="SVA9">
        <v>9.6564963000000004E-2</v>
      </c>
      <c r="SVB9">
        <v>9.7437656999999997E-2</v>
      </c>
      <c r="SVC9">
        <v>0.10573419000000001</v>
      </c>
      <c r="SVD9">
        <v>0.1031762</v>
      </c>
      <c r="SVE9">
        <v>0.10757506999999999</v>
      </c>
      <c r="SVF9">
        <v>0.1098769</v>
      </c>
      <c r="SVG9">
        <v>0.10444947</v>
      </c>
      <c r="SVH9">
        <v>0.11744198</v>
      </c>
      <c r="SVI9">
        <v>9.8969951E-2</v>
      </c>
      <c r="SVJ9">
        <v>0.12302233</v>
      </c>
      <c r="SVK9">
        <v>0.1176624</v>
      </c>
      <c r="SVL9">
        <v>0.1093962</v>
      </c>
      <c r="SVM9">
        <v>0.12176508</v>
      </c>
      <c r="SVN9">
        <v>0.11399662000000001</v>
      </c>
      <c r="SVO9">
        <v>0.11066344</v>
      </c>
      <c r="SVP9">
        <v>0.10946765</v>
      </c>
      <c r="SVQ9">
        <v>0.13037862</v>
      </c>
      <c r="SVR9">
        <v>0.12244385000000001</v>
      </c>
      <c r="SVS9">
        <v>0.13025607</v>
      </c>
      <c r="SVT9">
        <v>0.12584010000000001</v>
      </c>
      <c r="SVU9">
        <v>0.13111357000000001</v>
      </c>
      <c r="SVV9">
        <v>0.13176872000000001</v>
      </c>
      <c r="SVW9">
        <v>0.1260751</v>
      </c>
      <c r="SVX9">
        <v>0.12961374000000001</v>
      </c>
      <c r="SVY9">
        <v>0.13702220000000001</v>
      </c>
      <c r="SVZ9">
        <v>0.14148651000000001</v>
      </c>
      <c r="SWA9">
        <v>0.13090663</v>
      </c>
      <c r="SWB9">
        <v>0.13411644</v>
      </c>
      <c r="SWC9">
        <v>0.14342351</v>
      </c>
      <c r="SWD9">
        <v>0.14216123999999999</v>
      </c>
      <c r="SWE9">
        <v>0.14294936</v>
      </c>
      <c r="SWF9">
        <v>0.14512016</v>
      </c>
      <c r="SWG9">
        <v>0.14343012999999999</v>
      </c>
      <c r="SWH9">
        <v>0.14190319000000001</v>
      </c>
      <c r="SWI9">
        <v>0.14915363000000001</v>
      </c>
      <c r="SWJ9">
        <v>0.13901358999999999</v>
      </c>
      <c r="SWK9">
        <v>0.14778142</v>
      </c>
      <c r="SWL9">
        <v>0.16198704999999999</v>
      </c>
      <c r="SWM9">
        <v>0.15940557</v>
      </c>
      <c r="SWN9">
        <v>0.15337126000000001</v>
      </c>
      <c r="SWO9">
        <v>0.15127397000000001</v>
      </c>
      <c r="SWP9">
        <v>0.15017636000000001</v>
      </c>
      <c r="SWQ9">
        <v>0.15303891999999999</v>
      </c>
      <c r="SWR9">
        <v>0.15202764999999999</v>
      </c>
      <c r="SWS9">
        <v>0.16129971000000001</v>
      </c>
      <c r="SWT9">
        <v>0.15457883</v>
      </c>
      <c r="SWU9">
        <v>0.15641380999999999</v>
      </c>
      <c r="SWV9">
        <v>0.1572462</v>
      </c>
      <c r="SWW9">
        <v>0.15402256</v>
      </c>
      <c r="SWX9">
        <v>0.15737370000000001</v>
      </c>
      <c r="SWY9">
        <v>0.16100796000000001</v>
      </c>
      <c r="SWZ9">
        <v>0.16358405000000001</v>
      </c>
      <c r="SXA9">
        <v>0.1593291</v>
      </c>
      <c r="SXB9">
        <v>0.15738632999999999</v>
      </c>
      <c r="SXC9">
        <v>0.16403897000000001</v>
      </c>
      <c r="SXD9">
        <v>0.16140477</v>
      </c>
      <c r="SXE9">
        <v>0.16263543</v>
      </c>
      <c r="SXF9">
        <v>0.16108678000000001</v>
      </c>
      <c r="SXG9">
        <v>0.16798147999999999</v>
      </c>
      <c r="SXH9">
        <v>0.15862282999999999</v>
      </c>
      <c r="SXI9">
        <v>0.15594609000000001</v>
      </c>
      <c r="SXJ9">
        <v>0.16676748999999999</v>
      </c>
      <c r="SXK9">
        <v>0.16368104999999999</v>
      </c>
      <c r="SXL9">
        <v>0.16639344</v>
      </c>
      <c r="SXM9">
        <v>0.16041591999999999</v>
      </c>
      <c r="SXN9">
        <v>0.17514677000000001</v>
      </c>
      <c r="SXO9">
        <v>0.17456256000000001</v>
      </c>
      <c r="SXP9">
        <v>0.17393893999999999</v>
      </c>
      <c r="SXQ9">
        <v>0.17332533999999999</v>
      </c>
      <c r="SXR9">
        <v>0.18418123</v>
      </c>
      <c r="SXS9">
        <v>0.1861854</v>
      </c>
      <c r="SXT9">
        <v>0.18537646999999999</v>
      </c>
      <c r="SXU9">
        <v>0.19136822000000001</v>
      </c>
      <c r="SXV9">
        <v>0.18231891</v>
      </c>
      <c r="SXW9">
        <v>0.17323963000000001</v>
      </c>
      <c r="SXX9">
        <v>0.18568100000000001</v>
      </c>
      <c r="SXY9">
        <v>0.1840968</v>
      </c>
      <c r="SXZ9">
        <v>0.19156289000000001</v>
      </c>
      <c r="SYA9">
        <v>0.19517915</v>
      </c>
      <c r="SYB9">
        <v>0.18941896</v>
      </c>
      <c r="SYC9">
        <v>0.18698165</v>
      </c>
      <c r="SYD9">
        <v>0.18934216000000001</v>
      </c>
      <c r="SYE9">
        <v>0.19002954999999999</v>
      </c>
      <c r="SYF9">
        <v>0.19903862</v>
      </c>
      <c r="SYG9">
        <v>0.18848364000000001</v>
      </c>
      <c r="SYH9">
        <v>0.18917315000000001</v>
      </c>
      <c r="SYI9">
        <v>0.19514356999999999</v>
      </c>
      <c r="SYJ9">
        <v>0.19436361999999999</v>
      </c>
      <c r="SYK9">
        <v>0.19166799000000001</v>
      </c>
      <c r="SYL9">
        <v>0.20915761999999999</v>
      </c>
      <c r="SYM9">
        <v>0.20438762999999999</v>
      </c>
      <c r="SYN9">
        <v>0.19593084</v>
      </c>
      <c r="SYO9">
        <v>0.20708914</v>
      </c>
      <c r="SYP9">
        <v>0.20704648</v>
      </c>
      <c r="SYQ9">
        <v>0.1989969</v>
      </c>
      <c r="SYR9">
        <v>0.21411011999999999</v>
      </c>
      <c r="SYS9">
        <v>0.21187273000000001</v>
      </c>
      <c r="SYT9">
        <v>0.20865222999999999</v>
      </c>
      <c r="SYU9">
        <v>0.20739715</v>
      </c>
      <c r="SYV9">
        <v>0.21053229000000001</v>
      </c>
      <c r="SYW9">
        <v>0.21416081000000001</v>
      </c>
      <c r="SYX9">
        <v>0.20310333</v>
      </c>
      <c r="SYY9">
        <v>0.21168739</v>
      </c>
      <c r="SYZ9">
        <v>0.21364965999999999</v>
      </c>
      <c r="SZA9">
        <v>0.21154809999999999</v>
      </c>
      <c r="SZB9">
        <v>0.21739314000000001</v>
      </c>
      <c r="SZC9">
        <v>0.21738076000000001</v>
      </c>
      <c r="SZD9">
        <v>0.21355677000000001</v>
      </c>
      <c r="SZE9">
        <v>0.20925795999999999</v>
      </c>
      <c r="SZF9">
        <v>0.21493409999999999</v>
      </c>
      <c r="SZG9">
        <v>0.22105648999999999</v>
      </c>
      <c r="SZH9">
        <v>0.21092904000000001</v>
      </c>
      <c r="SZI9">
        <v>0.20957759000000001</v>
      </c>
      <c r="SZJ9">
        <v>0.21817027</v>
      </c>
      <c r="SZK9">
        <v>0.21781932000000001</v>
      </c>
      <c r="SZL9">
        <v>0.21967139999999999</v>
      </c>
      <c r="SZM9">
        <v>0.21927704000000001</v>
      </c>
      <c r="SZN9">
        <v>0.2229245</v>
      </c>
      <c r="SZO9">
        <v>0.22784742999999999</v>
      </c>
      <c r="SZP9">
        <v>0.22718527999999999</v>
      </c>
      <c r="SZQ9">
        <v>0.22168988000000001</v>
      </c>
      <c r="SZR9">
        <v>0.22504926</v>
      </c>
      <c r="SZS9">
        <v>0.22427014000000001</v>
      </c>
      <c r="SZT9">
        <v>0.23098962000000001</v>
      </c>
      <c r="SZU9">
        <v>0.2227568</v>
      </c>
      <c r="SZV9">
        <v>0.22330227</v>
      </c>
      <c r="SZW9">
        <v>0.23000341999999999</v>
      </c>
      <c r="SZX9">
        <v>0.23034658999999999</v>
      </c>
      <c r="SZY9">
        <v>0.23610258000000001</v>
      </c>
      <c r="SZZ9">
        <v>0.23187244000000001</v>
      </c>
      <c r="TAA9">
        <v>0.2322439</v>
      </c>
      <c r="TAB9">
        <v>0.23899676</v>
      </c>
      <c r="TAC9">
        <v>0.23267057999999999</v>
      </c>
      <c r="TAD9">
        <v>0.23194575000000001</v>
      </c>
      <c r="TAE9">
        <v>0.23046196999999999</v>
      </c>
      <c r="TAF9">
        <v>0.23134783</v>
      </c>
      <c r="TAG9">
        <v>0.23705623000000001</v>
      </c>
      <c r="TAH9">
        <v>0.24568820999999999</v>
      </c>
      <c r="TAI9">
        <v>0.23351495999999999</v>
      </c>
      <c r="TAJ9">
        <v>0.23803927</v>
      </c>
      <c r="TAK9">
        <v>0.23694842999999999</v>
      </c>
      <c r="TAL9">
        <v>0.24266848999999999</v>
      </c>
      <c r="TAM9">
        <v>0.24457866</v>
      </c>
      <c r="TAN9">
        <v>0.24450405</v>
      </c>
      <c r="TAO9">
        <v>0.24146323</v>
      </c>
      <c r="TAP9">
        <v>0.24472379999999999</v>
      </c>
      <c r="TAQ9">
        <v>0.24208200999999999</v>
      </c>
      <c r="TAR9">
        <v>0.23086433000000001</v>
      </c>
      <c r="TAS9">
        <v>0.23663550999999999</v>
      </c>
      <c r="TAT9">
        <v>0.23417210999999999</v>
      </c>
      <c r="TAU9">
        <v>0.24289541000000001</v>
      </c>
      <c r="TAV9">
        <v>0.24246101</v>
      </c>
      <c r="TAW9">
        <v>0.24269639000000001</v>
      </c>
      <c r="TAX9">
        <v>0.24331205</v>
      </c>
      <c r="TAY9">
        <v>0.24426296</v>
      </c>
      <c r="TAZ9">
        <v>0.24110124999999999</v>
      </c>
      <c r="TBA9">
        <v>0.24209157000000001</v>
      </c>
      <c r="TBB9">
        <v>0.23893099000000001</v>
      </c>
      <c r="TBC9">
        <v>0.24434929</v>
      </c>
      <c r="TBD9">
        <v>0.23268573000000001</v>
      </c>
      <c r="TBE9">
        <v>0.23560211</v>
      </c>
      <c r="TBF9">
        <v>0.2415687</v>
      </c>
      <c r="TBG9">
        <v>0.23780414</v>
      </c>
      <c r="TBH9">
        <v>0.23732076999999999</v>
      </c>
      <c r="TBI9">
        <v>0.23902604</v>
      </c>
      <c r="TBJ9">
        <v>0.23681483</v>
      </c>
      <c r="TBK9">
        <v>0.24011015999999999</v>
      </c>
      <c r="TBL9">
        <v>0.23057101999999999</v>
      </c>
      <c r="TBM9">
        <v>0.22879741000000001</v>
      </c>
      <c r="TBN9">
        <v>0.23297006000000001</v>
      </c>
      <c r="TBO9">
        <v>0.23389144000000001</v>
      </c>
      <c r="TBP9">
        <v>0.22697157000000001</v>
      </c>
      <c r="TBQ9">
        <v>0.23903769</v>
      </c>
      <c r="TBR9">
        <v>0.22965726</v>
      </c>
      <c r="TBS9">
        <v>0.22645657</v>
      </c>
      <c r="TBT9">
        <v>0.22590621999999999</v>
      </c>
      <c r="TBU9">
        <v>0.22783661999999999</v>
      </c>
      <c r="TBV9">
        <v>0.22918938</v>
      </c>
      <c r="TBW9">
        <v>0.21823728000000001</v>
      </c>
      <c r="TBX9">
        <v>0.22324722</v>
      </c>
      <c r="TBY9">
        <v>0.22529563</v>
      </c>
      <c r="TBZ9">
        <v>0.22738011</v>
      </c>
      <c r="TCA9">
        <v>0.22622550999999999</v>
      </c>
      <c r="TCB9">
        <v>0.22373118</v>
      </c>
      <c r="TCC9">
        <v>0.22001751999999999</v>
      </c>
      <c r="TCD9">
        <v>0.21184742000000001</v>
      </c>
      <c r="TCE9">
        <v>0.22212274000000001</v>
      </c>
      <c r="TCF9">
        <v>0.21273284000000001</v>
      </c>
      <c r="TCG9">
        <v>0.21551766999999999</v>
      </c>
      <c r="TCH9">
        <v>0.21178094</v>
      </c>
      <c r="TCI9">
        <v>0.21093202</v>
      </c>
      <c r="TCJ9">
        <v>0.21917186999999999</v>
      </c>
      <c r="TCK9">
        <v>0.21307845</v>
      </c>
      <c r="TCL9">
        <v>0.21540248000000001</v>
      </c>
      <c r="TCM9">
        <v>0.21226358000000001</v>
      </c>
      <c r="TCN9">
        <v>0.21352993000000001</v>
      </c>
      <c r="TCO9">
        <v>0.20802686000000001</v>
      </c>
      <c r="TCP9">
        <v>0.20591812000000001</v>
      </c>
      <c r="TCQ9">
        <v>0.20182338</v>
      </c>
      <c r="TCR9">
        <v>0.20596510000000001</v>
      </c>
      <c r="TCS9">
        <v>0.20801692999999999</v>
      </c>
      <c r="TCT9">
        <v>0.20926388000000001</v>
      </c>
      <c r="TCU9">
        <v>0.19839539</v>
      </c>
      <c r="TCV9">
        <v>0.20326554999999999</v>
      </c>
      <c r="TCW9">
        <v>0.19566938</v>
      </c>
      <c r="TCX9">
        <v>0.19545794999999999</v>
      </c>
      <c r="TCY9">
        <v>0.19873490999999999</v>
      </c>
      <c r="TCZ9">
        <v>0.19017975000000001</v>
      </c>
      <c r="TDA9">
        <v>0.19305585</v>
      </c>
      <c r="TDB9">
        <v>0.19508258000000001</v>
      </c>
      <c r="TDC9">
        <v>0.18624741</v>
      </c>
      <c r="TDD9">
        <v>0.19285952000000001</v>
      </c>
      <c r="TDE9">
        <v>0.17740945999999999</v>
      </c>
      <c r="TDF9">
        <v>0.17829052000000001</v>
      </c>
      <c r="TDG9">
        <v>0.18483621</v>
      </c>
      <c r="TDH9">
        <v>0.1751653</v>
      </c>
      <c r="TDI9">
        <v>0.19481619</v>
      </c>
      <c r="TDJ9">
        <v>0.17984786999999999</v>
      </c>
      <c r="TDK9">
        <v>0.18255135</v>
      </c>
      <c r="TDL9">
        <v>0.18616346</v>
      </c>
      <c r="TDM9">
        <v>0.18162966</v>
      </c>
      <c r="TDN9">
        <v>0.17589851000000001</v>
      </c>
      <c r="TDO9">
        <v>0.16975140999999999</v>
      </c>
      <c r="TDP9">
        <v>0.17112492000000001</v>
      </c>
      <c r="TDQ9">
        <v>0.169654</v>
      </c>
      <c r="TDR9">
        <v>0.17107945999999999</v>
      </c>
      <c r="TDS9">
        <v>0.17290241000000001</v>
      </c>
      <c r="TDT9">
        <v>0.16570675000000001</v>
      </c>
      <c r="TDU9">
        <v>0.16739887000000001</v>
      </c>
      <c r="TDV9">
        <v>0.16997422000000001</v>
      </c>
      <c r="TDW9">
        <v>0.16718088</v>
      </c>
      <c r="TDX9">
        <v>0.16308109000000001</v>
      </c>
      <c r="TDY9">
        <v>0.16116261000000001</v>
      </c>
      <c r="TDZ9">
        <v>0.15916909000000001</v>
      </c>
      <c r="TEA9">
        <v>0.16474211</v>
      </c>
      <c r="TEB9">
        <v>0.15671261</v>
      </c>
      <c r="TEC9">
        <v>0.15761916000000001</v>
      </c>
      <c r="TED9">
        <v>0.15708606999999999</v>
      </c>
      <c r="TEE9">
        <v>0.15679415999999999</v>
      </c>
      <c r="TEF9">
        <v>0.15027881000000001</v>
      </c>
      <c r="TEG9">
        <v>0.15446309999999999</v>
      </c>
      <c r="TEH9">
        <v>0.15199636</v>
      </c>
      <c r="TEI9">
        <v>0.14629275</v>
      </c>
      <c r="TEJ9">
        <v>0.15018778999999999</v>
      </c>
      <c r="TEK9">
        <v>0.15118619999999999</v>
      </c>
      <c r="TEL9">
        <v>0.14183552999999999</v>
      </c>
      <c r="TEM9">
        <v>0.14647373999999999</v>
      </c>
      <c r="TEN9">
        <v>0.14227434</v>
      </c>
      <c r="TEO9">
        <v>0.14382368000000001</v>
      </c>
      <c r="TEP9">
        <v>0.14313297999999999</v>
      </c>
      <c r="TEQ9">
        <v>0.1405438</v>
      </c>
      <c r="TER9">
        <v>0.14222227000000001</v>
      </c>
      <c r="TES9">
        <v>0.13252288000000001</v>
      </c>
      <c r="TET9">
        <v>0.14075285000000001</v>
      </c>
      <c r="TEU9">
        <v>0.13541918999999999</v>
      </c>
      <c r="TEV9">
        <v>0.13954966999999999</v>
      </c>
      <c r="TEW9">
        <v>0.13028111000000001</v>
      </c>
      <c r="TEX9">
        <v>0.14447197000000001</v>
      </c>
      <c r="TEY9">
        <v>0.13185769</v>
      </c>
      <c r="TEZ9">
        <v>0.13606161999999999</v>
      </c>
      <c r="TFA9">
        <v>0.12874696999999999</v>
      </c>
      <c r="TFB9">
        <v>0.13413027</v>
      </c>
      <c r="TFC9">
        <v>0.13410401</v>
      </c>
      <c r="TFD9">
        <v>0.11966597</v>
      </c>
      <c r="TFE9">
        <v>0.12253673</v>
      </c>
      <c r="TFF9">
        <v>0.11682186</v>
      </c>
      <c r="TFG9">
        <v>0.12855025</v>
      </c>
      <c r="TFH9">
        <v>0.11317824999999999</v>
      </c>
      <c r="TFI9">
        <v>0.12016896000000001</v>
      </c>
      <c r="TFJ9">
        <v>0.11994952</v>
      </c>
      <c r="TFK9">
        <v>0.11672552</v>
      </c>
      <c r="TFL9">
        <v>0.11803708</v>
      </c>
      <c r="TFM9">
        <v>0.11520059000000001</v>
      </c>
      <c r="TFN9">
        <v>0.12001630000000001</v>
      </c>
      <c r="TFO9">
        <v>0.11209752000000001</v>
      </c>
      <c r="TFP9">
        <v>0.11114818999999999</v>
      </c>
      <c r="TFQ9">
        <v>0.10437331</v>
      </c>
      <c r="TFR9">
        <v>0.11630641999999999</v>
      </c>
      <c r="TFS9">
        <v>0.11561181</v>
      </c>
      <c r="TFT9">
        <v>0.11005797</v>
      </c>
      <c r="TFU9">
        <v>0.11108397</v>
      </c>
      <c r="TFV9">
        <v>0.10627515999999999</v>
      </c>
      <c r="TFW9">
        <v>0.10900412</v>
      </c>
      <c r="TFX9">
        <v>0.10564066</v>
      </c>
      <c r="TFY9">
        <v>9.9627458000000002E-2</v>
      </c>
      <c r="TFZ9">
        <v>0.10271221</v>
      </c>
      <c r="TGA9">
        <v>9.3214652999999995E-2</v>
      </c>
      <c r="TGB9">
        <v>9.2142164999999998E-2</v>
      </c>
      <c r="TGC9">
        <v>9.8970316000000003E-2</v>
      </c>
      <c r="TGD9">
        <v>0.10188182</v>
      </c>
      <c r="TGE9">
        <v>9.2904798999999996E-2</v>
      </c>
      <c r="TGF9">
        <v>8.3344415000000005E-2</v>
      </c>
      <c r="TGG9">
        <v>9.3424126999999996E-2</v>
      </c>
      <c r="TGH9">
        <v>9.5066488000000005E-2</v>
      </c>
      <c r="TGI9">
        <v>8.4333307999999996E-2</v>
      </c>
      <c r="TGJ9">
        <v>8.8024205999999994E-2</v>
      </c>
      <c r="TGK9">
        <v>7.7923797000000003E-2</v>
      </c>
      <c r="TGL9">
        <v>7.6489016000000007E-2</v>
      </c>
      <c r="TGM9">
        <v>7.9835080000000003E-2</v>
      </c>
      <c r="TGN9">
        <v>7.8346886000000004E-2</v>
      </c>
      <c r="TGO9">
        <v>7.7227056000000002E-2</v>
      </c>
      <c r="TGP9">
        <v>7.8839152999999995E-2</v>
      </c>
      <c r="TGQ9">
        <v>7.2438873000000001E-2</v>
      </c>
      <c r="TGR9">
        <v>7.8264125000000004E-2</v>
      </c>
      <c r="TGS9">
        <v>7.3751859000000003E-2</v>
      </c>
      <c r="TGT9">
        <v>7.3353134E-2</v>
      </c>
      <c r="TGU9">
        <v>6.1260375999999998E-2</v>
      </c>
      <c r="TGV9">
        <v>6.1139785000000002E-2</v>
      </c>
      <c r="TGW9">
        <v>6.7851484000000004E-2</v>
      </c>
      <c r="TGX9">
        <v>6.8654335999999996E-2</v>
      </c>
      <c r="TGY9">
        <v>6.7926190999999997E-2</v>
      </c>
      <c r="TGZ9">
        <v>6.9691032E-2</v>
      </c>
      <c r="THA9">
        <v>6.6216214999999995E-2</v>
      </c>
      <c r="THB9">
        <v>5.2763852999999999E-2</v>
      </c>
      <c r="THC9">
        <v>5.3298342999999998E-2</v>
      </c>
      <c r="THD9">
        <v>5.5805698000000001E-2</v>
      </c>
      <c r="THE9">
        <v>5.8184508000000003E-2</v>
      </c>
      <c r="THF9">
        <v>5.2223668000000001E-2</v>
      </c>
      <c r="THG9">
        <v>5.5667117000000002E-2</v>
      </c>
      <c r="THH9">
        <v>5.7342123000000002E-2</v>
      </c>
      <c r="THI9">
        <v>6.2270045000000003E-2</v>
      </c>
      <c r="THJ9">
        <v>5.5813613999999998E-2</v>
      </c>
      <c r="THK9">
        <v>4.2607971000000001E-2</v>
      </c>
      <c r="THL9">
        <v>4.934318E-2</v>
      </c>
      <c r="THM9">
        <v>4.5336537000000003E-2</v>
      </c>
      <c r="THN9">
        <v>4.7758388999999998E-2</v>
      </c>
      <c r="THO9">
        <v>5.011579E-2</v>
      </c>
      <c r="THP9">
        <v>3.7903048000000002E-2</v>
      </c>
      <c r="THQ9">
        <v>4.0171716000000003E-2</v>
      </c>
      <c r="THR9">
        <v>3.6655004999999997E-2</v>
      </c>
      <c r="THS9">
        <v>2.9314684000000001E-2</v>
      </c>
      <c r="THT9">
        <v>3.4790345E-2</v>
      </c>
      <c r="THU9">
        <v>3.6244146999999997E-2</v>
      </c>
      <c r="THV9">
        <v>3.8087933999999997E-2</v>
      </c>
      <c r="THW9">
        <v>3.068419E-2</v>
      </c>
      <c r="THX9">
        <v>3.1369273000000003E-2</v>
      </c>
      <c r="THY9">
        <v>2.7248122E-2</v>
      </c>
      <c r="THZ9">
        <v>2.9715638999999999E-2</v>
      </c>
      <c r="TIA9">
        <v>2.2684082000000001E-2</v>
      </c>
      <c r="TIB9">
        <v>2.5694749999999999E-2</v>
      </c>
      <c r="TIC9">
        <v>2.6551673000000001E-2</v>
      </c>
      <c r="TID9">
        <v>3.0107828E-2</v>
      </c>
      <c r="TIE9">
        <v>2.2167295E-2</v>
      </c>
      <c r="TIF9">
        <v>1.1269569E-2</v>
      </c>
      <c r="TIG9">
        <v>2.0442924000000001E-2</v>
      </c>
      <c r="TIH9">
        <v>1.9411788999999999E-2</v>
      </c>
      <c r="TII9">
        <v>1.8589432999999999E-2</v>
      </c>
      <c r="TIJ9">
        <v>1.9698159999999999E-2</v>
      </c>
      <c r="TIK9">
        <v>1.5171396E-2</v>
      </c>
      <c r="TIL9">
        <v>6.9626979999999998E-3</v>
      </c>
      <c r="TIM9">
        <v>1.3175678999999999E-2</v>
      </c>
      <c r="TIN9">
        <v>8.1501397999999992E-3</v>
      </c>
      <c r="TIO9">
        <v>3.0353784000000002E-3</v>
      </c>
      <c r="TIP9">
        <v>1.1501628999999999E-2</v>
      </c>
      <c r="TIQ9">
        <v>-2.6837953000000002E-3</v>
      </c>
      <c r="TIR9">
        <v>4.5831748E-3</v>
      </c>
      <c r="TIS9">
        <v>1.2837422999999999E-3</v>
      </c>
      <c r="TIT9">
        <v>3.9722180000000001E-4</v>
      </c>
      <c r="TIU9">
        <v>-1.3180417000000001E-3</v>
      </c>
      <c r="TIV9">
        <v>6.0896863999999997E-3</v>
      </c>
      <c r="TIW9">
        <v>-6.9545060000000001E-3</v>
      </c>
      <c r="TIX9">
        <v>-1.9718786E-3</v>
      </c>
      <c r="TIY9">
        <v>-3.5166095000000001E-3</v>
      </c>
      <c r="TIZ9">
        <v>-4.4535225999999999E-3</v>
      </c>
      <c r="TJA9">
        <v>-1.4990794E-2</v>
      </c>
      <c r="TJB9">
        <v>-1.1516874E-2</v>
      </c>
      <c r="TJC9">
        <v>-8.3808553999999997E-3</v>
      </c>
      <c r="TJD9">
        <v>-1.4349547000000001E-2</v>
      </c>
      <c r="TJE9">
        <v>-9.7340680999999998E-3</v>
      </c>
      <c r="TJF9">
        <v>-1.7544377999999999E-2</v>
      </c>
      <c r="TJG9">
        <v>-2.3255298000000001E-2</v>
      </c>
      <c r="TJH9">
        <v>-2.2141712000000001E-2</v>
      </c>
      <c r="TJI9">
        <v>-2.4185365E-2</v>
      </c>
      <c r="TJJ9">
        <v>-1.7615983000000002E-2</v>
      </c>
      <c r="TJK9">
        <v>-2.3495451000000001E-2</v>
      </c>
      <c r="TJL9">
        <v>-2.3944287000000002E-2</v>
      </c>
      <c r="TJM9">
        <v>-2.4805714999999999E-2</v>
      </c>
      <c r="TJN9">
        <v>-3.5954214999999998E-2</v>
      </c>
      <c r="TJO9">
        <v>-3.4582387999999999E-2</v>
      </c>
      <c r="TJP9">
        <v>-2.5113685E-2</v>
      </c>
      <c r="TJQ9">
        <v>-3.5113417000000001E-2</v>
      </c>
      <c r="TJR9">
        <v>-3.2004143999999998E-2</v>
      </c>
      <c r="TJS9">
        <v>-2.7516352000000001E-2</v>
      </c>
      <c r="TJT9">
        <v>-4.2033612999999997E-2</v>
      </c>
      <c r="TJU9">
        <v>-3.3761489999999998E-2</v>
      </c>
      <c r="TJV9">
        <v>-3.6889046000000002E-2</v>
      </c>
      <c r="TJW9">
        <v>-4.2344514E-2</v>
      </c>
      <c r="TJX9">
        <v>-3.6190844999999999E-2</v>
      </c>
      <c r="TJY9">
        <v>-4.5396257000000002E-2</v>
      </c>
      <c r="TJZ9">
        <v>-3.8810227000000003E-2</v>
      </c>
      <c r="TKA9">
        <v>-5.3151420999999997E-2</v>
      </c>
      <c r="TKB9">
        <v>-5.0563483999999999E-2</v>
      </c>
      <c r="TKC9">
        <v>-4.5987031999999997E-2</v>
      </c>
      <c r="TKD9">
        <v>-5.0997968999999997E-2</v>
      </c>
      <c r="TKE9">
        <v>-4.2434963999999999E-2</v>
      </c>
      <c r="TKF9">
        <v>-6.1014693000000002E-2</v>
      </c>
      <c r="TKG9">
        <v>-5.4757926999999998E-2</v>
      </c>
      <c r="TKH9">
        <v>-4.8304754999999998E-2</v>
      </c>
      <c r="TKI9">
        <v>-5.8298606000000003E-2</v>
      </c>
      <c r="TKJ9">
        <v>-5.8041177999999999E-2</v>
      </c>
      <c r="TKK9">
        <v>-6.1110757000000002E-2</v>
      </c>
      <c r="TKL9">
        <v>-5.9498515000000002E-2</v>
      </c>
      <c r="TKM9">
        <v>-7.3794678000000002E-2</v>
      </c>
      <c r="TKN9">
        <v>-6.4533487E-2</v>
      </c>
      <c r="TKO9">
        <v>-6.0715366E-2</v>
      </c>
      <c r="TKP9">
        <v>-5.8085131999999998E-2</v>
      </c>
      <c r="TKQ9">
        <v>-6.9328941000000005E-2</v>
      </c>
      <c r="TKR9">
        <v>-6.6432796000000002E-2</v>
      </c>
      <c r="TKS9">
        <v>-7.1574867E-2</v>
      </c>
      <c r="TKT9">
        <v>-8.0692180000000002E-2</v>
      </c>
      <c r="TKU9">
        <v>-7.1424574000000005E-2</v>
      </c>
      <c r="TKV9">
        <v>-6.3604832E-2</v>
      </c>
      <c r="TKW9">
        <v>-7.2079450000000003E-2</v>
      </c>
      <c r="TKX9">
        <v>-7.1704983999999999E-2</v>
      </c>
      <c r="TKY9">
        <v>-8.0627597999999995E-2</v>
      </c>
      <c r="TKZ9">
        <v>-7.6771632000000006E-2</v>
      </c>
      <c r="TLA9">
        <v>-7.8792840000000003E-2</v>
      </c>
      <c r="TLB9">
        <v>-7.6806611999999996E-2</v>
      </c>
      <c r="TLC9">
        <v>-8.0312653999999997E-2</v>
      </c>
      <c r="TLD9">
        <v>-8.4516749000000002E-2</v>
      </c>
      <c r="TLE9">
        <v>-7.6240092999999995E-2</v>
      </c>
      <c r="TLF9">
        <v>-7.4279181999999999E-2</v>
      </c>
      <c r="TLG9">
        <v>-8.0998175000000006E-2</v>
      </c>
      <c r="TLH9">
        <v>-8.4458746000000001E-2</v>
      </c>
      <c r="TLI9">
        <v>-8.1729731999999999E-2</v>
      </c>
      <c r="TLJ9">
        <v>-8.7317496999999994E-2</v>
      </c>
      <c r="TLK9">
        <v>-8.2316487999999993E-2</v>
      </c>
      <c r="TLL9">
        <v>-9.0651296000000006E-2</v>
      </c>
      <c r="TLM9">
        <v>-8.0538659999999998E-2</v>
      </c>
      <c r="TLN9">
        <v>-9.0025067E-2</v>
      </c>
      <c r="TLO9">
        <v>-8.5108608000000002E-2</v>
      </c>
      <c r="TLP9">
        <v>-9.3651949999999998E-2</v>
      </c>
      <c r="TLQ9">
        <v>-9.3200453000000003E-2</v>
      </c>
      <c r="TLR9">
        <v>-9.4001412000000006E-2</v>
      </c>
      <c r="TLS9">
        <v>-9.2505573999999993E-2</v>
      </c>
      <c r="TLT9">
        <v>-8.4382503999999997E-2</v>
      </c>
      <c r="TLU9">
        <v>-8.8193706999999996E-2</v>
      </c>
      <c r="TLV9">
        <v>-0.10183761</v>
      </c>
      <c r="TLW9">
        <v>-0.10262265</v>
      </c>
      <c r="TLX9">
        <v>-9.8172135999999993E-2</v>
      </c>
      <c r="TLY9">
        <v>-9.4916216999999997E-2</v>
      </c>
      <c r="TLZ9">
        <v>-9.4664588999999993E-2</v>
      </c>
      <c r="TMA9">
        <v>-0.10343637999999999</v>
      </c>
      <c r="TMB9">
        <v>-0.10967880000000001</v>
      </c>
      <c r="TMC9">
        <v>-0.10530389</v>
      </c>
      <c r="TMD9">
        <v>-0.10198726</v>
      </c>
      <c r="TME9">
        <v>-0.1082482</v>
      </c>
      <c r="TMF9">
        <v>-0.10561964</v>
      </c>
      <c r="TMG9">
        <v>-0.10633983</v>
      </c>
      <c r="TMH9">
        <v>-0.10539875</v>
      </c>
      <c r="TMI9">
        <v>-0.10778269</v>
      </c>
      <c r="TMJ9">
        <v>-0.11156107</v>
      </c>
      <c r="TMK9">
        <v>-0.10879171</v>
      </c>
      <c r="TML9">
        <v>-0.10113848</v>
      </c>
      <c r="TMM9">
        <v>-0.10748586</v>
      </c>
      <c r="TMN9">
        <v>-0.11517555</v>
      </c>
      <c r="TMO9">
        <v>-0.10515909</v>
      </c>
      <c r="TMP9">
        <v>-0.11408140999999999</v>
      </c>
      <c r="TMQ9">
        <v>-0.10869735</v>
      </c>
      <c r="TMR9">
        <v>-0.1110515</v>
      </c>
      <c r="TMS9">
        <v>-0.11197111</v>
      </c>
      <c r="TMT9">
        <v>-0.11825467000000001</v>
      </c>
      <c r="TMU9">
        <v>-0.11463379999999999</v>
      </c>
      <c r="TMV9">
        <v>-0.1160183</v>
      </c>
      <c r="TMW9">
        <v>-0.11760929000000001</v>
      </c>
      <c r="TMX9">
        <v>-0.12003016</v>
      </c>
      <c r="TMY9">
        <v>-0.12105067</v>
      </c>
      <c r="TMZ9">
        <v>-0.12496181000000001</v>
      </c>
      <c r="TNA9">
        <v>-0.11832810000000001</v>
      </c>
      <c r="TNB9">
        <v>-0.12464609</v>
      </c>
      <c r="TNC9">
        <v>-0.12317777000000001</v>
      </c>
      <c r="TND9">
        <v>-0.12483788</v>
      </c>
      <c r="TNE9">
        <v>-0.12282543999999999</v>
      </c>
      <c r="TNF9">
        <v>-0.12580851000000001</v>
      </c>
      <c r="TNG9">
        <v>-0.12244298000000001</v>
      </c>
      <c r="TNH9">
        <v>-0.12049147</v>
      </c>
      <c r="TNI9">
        <v>-0.12478135999999999</v>
      </c>
      <c r="TNJ9">
        <v>-0.12730395999999999</v>
      </c>
      <c r="TNK9">
        <v>-0.13375723</v>
      </c>
      <c r="TNL9">
        <v>-0.12405132000000001</v>
      </c>
      <c r="TNM9">
        <v>-0.13648377</v>
      </c>
      <c r="TNN9">
        <v>-0.13673049000000001</v>
      </c>
      <c r="TNO9">
        <v>-0.13174834999999999</v>
      </c>
      <c r="TNP9">
        <v>-0.13437805999999999</v>
      </c>
      <c r="TNQ9">
        <v>-0.14121017999999999</v>
      </c>
      <c r="TNR9">
        <v>-0.13645098</v>
      </c>
      <c r="TNS9">
        <v>-0.13682954</v>
      </c>
      <c r="TNT9">
        <v>-0.13625033</v>
      </c>
      <c r="TNU9">
        <v>-0.13700308</v>
      </c>
      <c r="TNV9">
        <v>-0.1420989</v>
      </c>
      <c r="TNW9">
        <v>-0.14278908000000001</v>
      </c>
      <c r="TNX9">
        <v>-0.13507991999999999</v>
      </c>
      <c r="TNY9">
        <v>-0.14015752000000001</v>
      </c>
      <c r="TNZ9">
        <v>-0.14927275000000001</v>
      </c>
      <c r="TOA9">
        <v>-0.14203895999999999</v>
      </c>
      <c r="TOB9">
        <v>-0.1425246</v>
      </c>
      <c r="TOC9">
        <v>-0.15215345</v>
      </c>
      <c r="TOD9">
        <v>-0.14658855000000001</v>
      </c>
      <c r="TOE9">
        <v>-0.13858962</v>
      </c>
      <c r="TOF9">
        <v>-0.15060018999999999</v>
      </c>
      <c r="TOG9">
        <v>-0.14626449</v>
      </c>
      <c r="TOH9">
        <v>-0.14797914000000001</v>
      </c>
      <c r="TOI9">
        <v>-0.14745483000000001</v>
      </c>
      <c r="TOJ9">
        <v>-0.14393769000000001</v>
      </c>
      <c r="TOK9">
        <v>-0.15479167999999999</v>
      </c>
      <c r="TOL9">
        <v>-0.15029342000000001</v>
      </c>
      <c r="TOM9">
        <v>-0.15169249000000001</v>
      </c>
      <c r="TON9">
        <v>-0.14148720000000001</v>
      </c>
      <c r="TOO9">
        <v>-0.16114153000000001</v>
      </c>
      <c r="TOP9">
        <v>-0.16325766</v>
      </c>
      <c r="TOQ9">
        <v>-0.16123971000000001</v>
      </c>
      <c r="TOR9">
        <v>-0.16521466000000001</v>
      </c>
      <c r="TOS9">
        <v>-0.16726387000000001</v>
      </c>
      <c r="TOT9">
        <v>-0.16244826000000001</v>
      </c>
      <c r="TOU9">
        <v>-0.16574921000000001</v>
      </c>
      <c r="TOV9">
        <v>-0.16379869999999999</v>
      </c>
      <c r="TOW9">
        <v>-0.16443504</v>
      </c>
      <c r="TOX9">
        <v>-0.16756070000000001</v>
      </c>
      <c r="TOY9">
        <v>-0.16367045</v>
      </c>
      <c r="TOZ9">
        <v>-0.17812453</v>
      </c>
      <c r="TPA9">
        <v>-0.16294554</v>
      </c>
      <c r="TPB9">
        <v>-0.16628581000000001</v>
      </c>
      <c r="TPC9">
        <v>-0.16650287999999999</v>
      </c>
      <c r="TPD9">
        <v>-0.16862160000000001</v>
      </c>
      <c r="TPE9">
        <v>-0.1719726</v>
      </c>
      <c r="TPF9">
        <v>-0.17099427</v>
      </c>
      <c r="TPG9">
        <v>-0.17332041000000001</v>
      </c>
      <c r="TPH9">
        <v>-0.17657798999999999</v>
      </c>
      <c r="TPI9">
        <v>-0.17805493999999999</v>
      </c>
      <c r="TPJ9">
        <v>-0.17837175999999999</v>
      </c>
      <c r="TPK9">
        <v>-0.17758144000000001</v>
      </c>
      <c r="TPL9">
        <v>-0.17802735</v>
      </c>
      <c r="TPM9">
        <v>-0.17488590000000001</v>
      </c>
      <c r="TPN9">
        <v>-0.17875244000000001</v>
      </c>
      <c r="TPO9">
        <v>-0.18708511</v>
      </c>
      <c r="TPP9">
        <v>-0.18396923000000001</v>
      </c>
      <c r="TPQ9">
        <v>-0.18423067000000001</v>
      </c>
      <c r="TPR9">
        <v>-0.18924141999999999</v>
      </c>
      <c r="TPS9">
        <v>-0.18090376</v>
      </c>
      <c r="TPT9">
        <v>-0.18680313000000001</v>
      </c>
      <c r="TPU9">
        <v>-0.18371445</v>
      </c>
      <c r="TPV9">
        <v>-0.18436836000000001</v>
      </c>
      <c r="TPW9">
        <v>-0.19260421</v>
      </c>
      <c r="TPX9">
        <v>-0.18930960999999999</v>
      </c>
      <c r="TPY9">
        <v>-0.19733466</v>
      </c>
      <c r="TPZ9">
        <v>-0.20755515999999999</v>
      </c>
      <c r="TQA9">
        <v>-0.19371231</v>
      </c>
      <c r="TQB9">
        <v>-0.1900724</v>
      </c>
      <c r="TQC9">
        <v>-0.20254061000000001</v>
      </c>
      <c r="TQD9">
        <v>-0.1928106</v>
      </c>
      <c r="TQE9">
        <v>-0.19266438</v>
      </c>
      <c r="TQF9">
        <v>-0.2011085</v>
      </c>
      <c r="TQG9">
        <v>-0.19999531000000001</v>
      </c>
      <c r="TQH9">
        <v>-0.20574572999999999</v>
      </c>
      <c r="TQI9">
        <v>-0.20317948</v>
      </c>
      <c r="TQJ9">
        <v>-0.20698158</v>
      </c>
      <c r="TQK9">
        <v>-0.20289246999999999</v>
      </c>
      <c r="TQL9">
        <v>-0.20053908000000001</v>
      </c>
      <c r="TQM9">
        <v>-0.20676963000000001</v>
      </c>
      <c r="TQN9">
        <v>-0.20198397000000001</v>
      </c>
      <c r="TQO9">
        <v>-0.21432546</v>
      </c>
      <c r="TQP9">
        <v>-0.2200684</v>
      </c>
      <c r="TQQ9">
        <v>-0.21234062000000001</v>
      </c>
      <c r="TQR9">
        <v>-0.21352419</v>
      </c>
      <c r="TQS9">
        <v>-0.22076725999999999</v>
      </c>
      <c r="TQT9">
        <v>-0.21547025</v>
      </c>
      <c r="TQU9">
        <v>-0.21893813000000001</v>
      </c>
      <c r="TQV9">
        <v>-0.21873021000000001</v>
      </c>
      <c r="TQW9">
        <v>-0.21090263000000001</v>
      </c>
      <c r="TQX9">
        <v>-0.21622568</v>
      </c>
      <c r="TQY9">
        <v>-0.23090733999999999</v>
      </c>
      <c r="TQZ9">
        <v>-0.21553975</v>
      </c>
      <c r="TRA9">
        <v>-0.22158206</v>
      </c>
      <c r="TRB9">
        <v>-0.22789329</v>
      </c>
      <c r="TRC9">
        <v>-0.22095082999999999</v>
      </c>
      <c r="TRD9">
        <v>-0.22105183</v>
      </c>
      <c r="TRE9">
        <v>-0.22471990999999999</v>
      </c>
      <c r="TRF9">
        <v>-0.22502182000000001</v>
      </c>
      <c r="TRG9">
        <v>-0.23133977</v>
      </c>
      <c r="TRH9">
        <v>-0.23176558</v>
      </c>
      <c r="TRI9">
        <v>-0.22487032000000001</v>
      </c>
      <c r="TRJ9">
        <v>-0.22370367999999999</v>
      </c>
      <c r="TRK9">
        <v>-0.22822909</v>
      </c>
      <c r="TRL9">
        <v>-0.23824166999999999</v>
      </c>
      <c r="TRM9">
        <v>-0.23287843</v>
      </c>
      <c r="TRN9">
        <v>-0.2385948</v>
      </c>
      <c r="TRO9">
        <v>-0.23934646000000001</v>
      </c>
      <c r="TRP9">
        <v>-0.23058265</v>
      </c>
      <c r="TRQ9">
        <v>-0.23632357000000001</v>
      </c>
      <c r="TRR9">
        <v>-0.23716066999999999</v>
      </c>
      <c r="TRS9">
        <v>-0.23075248000000001</v>
      </c>
      <c r="TRT9">
        <v>-0.23190548999999999</v>
      </c>
      <c r="TRU9">
        <v>-0.24190302</v>
      </c>
      <c r="TRV9">
        <v>-0.23999885000000001</v>
      </c>
      <c r="TRW9">
        <v>-0.23781468</v>
      </c>
      <c r="TRX9">
        <v>-0.23425786000000001</v>
      </c>
      <c r="TRY9">
        <v>-0.231014</v>
      </c>
      <c r="TRZ9">
        <v>-0.23020387</v>
      </c>
      <c r="TSA9">
        <v>-0.23805720999999999</v>
      </c>
      <c r="TSB9">
        <v>-0.24202225999999999</v>
      </c>
      <c r="TSC9">
        <v>-0.23484642999999999</v>
      </c>
      <c r="TSD9">
        <v>-0.23329715000000001</v>
      </c>
      <c r="TSE9">
        <v>-0.23923051000000001</v>
      </c>
      <c r="TSF9">
        <v>-0.24208863</v>
      </c>
      <c r="TSG9">
        <v>-0.23940533</v>
      </c>
      <c r="TSH9">
        <v>-0.23540290999999999</v>
      </c>
      <c r="TSI9">
        <v>-0.23712483000000001</v>
      </c>
      <c r="TSJ9">
        <v>-0.23301603000000001</v>
      </c>
      <c r="TSK9">
        <v>-0.24591534000000001</v>
      </c>
      <c r="TSL9">
        <v>-0.24331955999999999</v>
      </c>
      <c r="TSM9">
        <v>-0.23847519</v>
      </c>
      <c r="TSN9">
        <v>-0.23734863</v>
      </c>
      <c r="TSO9">
        <v>-0.24544798000000001</v>
      </c>
      <c r="TSP9">
        <v>-0.24077597000000001</v>
      </c>
      <c r="TSQ9">
        <v>-0.22567334999999999</v>
      </c>
      <c r="TSR9">
        <v>-0.23978859</v>
      </c>
      <c r="TSS9">
        <v>-0.23065114</v>
      </c>
      <c r="TST9">
        <v>-0.2339685</v>
      </c>
      <c r="TSU9">
        <v>-0.23961966000000001</v>
      </c>
      <c r="TSV9">
        <v>-0.23329196999999999</v>
      </c>
      <c r="TSW9">
        <v>-0.23519172999999999</v>
      </c>
      <c r="TSX9">
        <v>-0.23823923999999999</v>
      </c>
      <c r="TSY9">
        <v>-0.23607939</v>
      </c>
      <c r="TSZ9">
        <v>-0.23036502</v>
      </c>
      <c r="TTA9">
        <v>-0.22969050999999999</v>
      </c>
      <c r="TTB9">
        <v>-0.22897313999999999</v>
      </c>
      <c r="TTC9">
        <v>-0.23286571</v>
      </c>
      <c r="TTD9">
        <v>-0.23219788</v>
      </c>
      <c r="TTE9">
        <v>-0.22103985000000001</v>
      </c>
      <c r="TTF9">
        <v>-0.22700295000000001</v>
      </c>
      <c r="TTG9">
        <v>-0.22393560000000001</v>
      </c>
      <c r="TTH9">
        <v>-0.21875174</v>
      </c>
      <c r="TTI9">
        <v>-0.22457305999999999</v>
      </c>
      <c r="TTJ9">
        <v>-0.23432858000000001</v>
      </c>
      <c r="TTK9">
        <v>-0.23383625999999999</v>
      </c>
      <c r="TTL9">
        <v>-0.23129686999999999</v>
      </c>
      <c r="TTM9">
        <v>-0.22416088000000001</v>
      </c>
      <c r="TTN9">
        <v>-0.23141970000000001</v>
      </c>
      <c r="TTO9">
        <v>-0.22796594000000001</v>
      </c>
      <c r="TTP9">
        <v>-0.22117593999999999</v>
      </c>
      <c r="TTQ9">
        <v>-0.21530868</v>
      </c>
      <c r="TTR9">
        <v>-0.22287318</v>
      </c>
      <c r="TTS9">
        <v>-0.21651539</v>
      </c>
      <c r="TTT9">
        <v>-0.21743562999999999</v>
      </c>
      <c r="TTU9">
        <v>-0.21782023</v>
      </c>
      <c r="TTV9">
        <v>-0.20429035000000001</v>
      </c>
      <c r="TTW9">
        <v>-0.20467885</v>
      </c>
      <c r="TTX9">
        <v>-0.20444471</v>
      </c>
      <c r="TTY9">
        <v>-0.21138000000000001</v>
      </c>
      <c r="TTZ9">
        <v>-0.20846099000000001</v>
      </c>
      <c r="TUA9">
        <v>-0.21358690999999999</v>
      </c>
      <c r="TUB9">
        <v>-0.20036991000000001</v>
      </c>
      <c r="TUC9">
        <v>-0.20365730000000001</v>
      </c>
      <c r="TUD9">
        <v>-0.20676605000000001</v>
      </c>
      <c r="TUE9">
        <v>-0.20153692000000001</v>
      </c>
      <c r="TUF9">
        <v>-0.20027160999999999</v>
      </c>
      <c r="TUG9">
        <v>-0.19975203</v>
      </c>
      <c r="TUH9">
        <v>-0.19984663</v>
      </c>
      <c r="TUI9">
        <v>-0.19407809000000001</v>
      </c>
      <c r="TUJ9">
        <v>-0.19588928</v>
      </c>
      <c r="TUK9">
        <v>-0.19215049000000001</v>
      </c>
      <c r="TUL9">
        <v>-0.19324790999999999</v>
      </c>
      <c r="TUM9">
        <v>-0.19289733000000001</v>
      </c>
      <c r="TUN9">
        <v>-0.18707794999999999</v>
      </c>
      <c r="TUO9">
        <v>-0.18857784999999999</v>
      </c>
      <c r="TUP9">
        <v>-0.19338686999999999</v>
      </c>
      <c r="TUQ9">
        <v>-0.18658738999999999</v>
      </c>
      <c r="TUR9">
        <v>-0.19079973</v>
      </c>
      <c r="TUS9">
        <v>-0.18583393000000001</v>
      </c>
      <c r="TUT9">
        <v>-0.17913771000000001</v>
      </c>
      <c r="TUU9">
        <v>-0.18796373999999999</v>
      </c>
      <c r="TUV9">
        <v>-0.20027196</v>
      </c>
      <c r="TUW9">
        <v>-0.18578575999999999</v>
      </c>
      <c r="TUX9">
        <v>-0.17700677000000001</v>
      </c>
      <c r="TUY9">
        <v>-0.19001855000000001</v>
      </c>
      <c r="TUZ9">
        <v>-0.18326023</v>
      </c>
      <c r="TVA9">
        <v>-0.17165287000000001</v>
      </c>
      <c r="TVB9">
        <v>-0.18460782000000001</v>
      </c>
      <c r="TVC9">
        <v>-0.18338688</v>
      </c>
      <c r="TVD9">
        <v>-0.17865343</v>
      </c>
      <c r="TVE9">
        <v>-0.18410549000000001</v>
      </c>
      <c r="TVF9">
        <v>-0.17927803</v>
      </c>
      <c r="TVG9">
        <v>-0.16905888999999999</v>
      </c>
      <c r="TVH9">
        <v>-0.17758035999999999</v>
      </c>
      <c r="TVI9">
        <v>-0.16189563000000001</v>
      </c>
      <c r="TVJ9">
        <v>-0.17725774999999999</v>
      </c>
      <c r="TVK9">
        <v>-0.17676581</v>
      </c>
      <c r="TVL9">
        <v>-0.17568645999999999</v>
      </c>
      <c r="TVM9">
        <v>-0.16929828</v>
      </c>
      <c r="TVN9">
        <v>-0.18070643</v>
      </c>
      <c r="TVO9">
        <v>-0.17714173999999999</v>
      </c>
      <c r="TVP9">
        <v>-0.17261725999999999</v>
      </c>
      <c r="TVQ9">
        <v>-0.16969556</v>
      </c>
      <c r="TVR9">
        <v>-0.17489684</v>
      </c>
      <c r="TVS9">
        <v>-0.17264457</v>
      </c>
      <c r="TVT9">
        <v>-0.17713540999999999</v>
      </c>
      <c r="TVU9">
        <v>-0.17649018999999999</v>
      </c>
      <c r="TVV9">
        <v>-0.15952541000000001</v>
      </c>
      <c r="TVW9">
        <v>-0.16932417</v>
      </c>
      <c r="TVX9">
        <v>-0.16946786999999999</v>
      </c>
      <c r="TVY9">
        <v>-0.16846737000000001</v>
      </c>
      <c r="TVZ9">
        <v>-0.17532813999999999</v>
      </c>
      <c r="TWA9">
        <v>-0.16539018</v>
      </c>
      <c r="TWB9">
        <v>-0.17234459999999999</v>
      </c>
      <c r="TWC9">
        <v>-0.17131209</v>
      </c>
      <c r="TWD9">
        <v>-0.17461170000000001</v>
      </c>
      <c r="TWE9">
        <v>-0.16457253999999999</v>
      </c>
      <c r="TWF9">
        <v>-0.16642153000000001</v>
      </c>
      <c r="TWG9">
        <v>-0.17451359</v>
      </c>
      <c r="TWH9">
        <v>-0.17057885</v>
      </c>
      <c r="TWI9">
        <v>-0.1709522</v>
      </c>
      <c r="TWJ9">
        <v>-0.17576813999999999</v>
      </c>
      <c r="TWK9">
        <v>-0.16924022</v>
      </c>
      <c r="TWL9">
        <v>-0.17499992</v>
      </c>
      <c r="TWM9">
        <v>-0.18710536</v>
      </c>
      <c r="TWN9">
        <v>-0.18080087</v>
      </c>
      <c r="TWO9">
        <v>-0.16907412999999999</v>
      </c>
      <c r="TWP9">
        <v>-0.18093235999999999</v>
      </c>
      <c r="TWQ9">
        <v>-0.17107728</v>
      </c>
      <c r="TWR9">
        <v>-0.17562211999999999</v>
      </c>
      <c r="TWS9">
        <v>-0.1778132</v>
      </c>
      <c r="TWT9">
        <v>-0.17508829000000001</v>
      </c>
      <c r="TWU9">
        <v>-0.17317979</v>
      </c>
      <c r="TWV9">
        <v>-0.17821576</v>
      </c>
      <c r="TWW9">
        <v>-0.18173790000000001</v>
      </c>
      <c r="TWX9">
        <v>-0.17675622999999999</v>
      </c>
      <c r="TWY9">
        <v>-0.17932355</v>
      </c>
      <c r="TWZ9">
        <v>-0.1755071</v>
      </c>
      <c r="TXA9">
        <v>-0.17542726</v>
      </c>
      <c r="TXB9">
        <v>-0.17856225000000001</v>
      </c>
      <c r="TXC9">
        <v>-0.16630383000000001</v>
      </c>
      <c r="TXD9">
        <v>-0.17358725</v>
      </c>
      <c r="TXE9">
        <v>-0.18159829</v>
      </c>
      <c r="TXF9">
        <v>-0.17769388999999999</v>
      </c>
      <c r="TXG9">
        <v>-0.17643787999999999</v>
      </c>
      <c r="TXH9">
        <v>-0.18616599</v>
      </c>
      <c r="TXI9">
        <v>-0.18315254</v>
      </c>
      <c r="TXJ9">
        <v>-0.16650746999999999</v>
      </c>
      <c r="TXK9">
        <v>-0.18071133</v>
      </c>
      <c r="TXL9">
        <v>-0.18847068</v>
      </c>
      <c r="TXM9">
        <v>-0.18108666000000001</v>
      </c>
      <c r="TXN9">
        <v>-0.18368992000000001</v>
      </c>
      <c r="TXO9">
        <v>-0.18031019000000001</v>
      </c>
      <c r="TXP9">
        <v>-0.16775881000000001</v>
      </c>
      <c r="TXQ9">
        <v>-0.18116598</v>
      </c>
      <c r="TXR9">
        <v>-0.18721705999999999</v>
      </c>
      <c r="TXS9">
        <v>-0.18314368</v>
      </c>
      <c r="TXT9">
        <v>-0.19068377</v>
      </c>
      <c r="TXU9">
        <v>-0.18720154</v>
      </c>
      <c r="TXV9">
        <v>-0.17499450999999999</v>
      </c>
      <c r="TXW9">
        <v>-0.18626355</v>
      </c>
      <c r="TXX9">
        <v>-0.1861998</v>
      </c>
      <c r="TXY9">
        <v>-0.18229524999999999</v>
      </c>
      <c r="TXZ9">
        <v>-0.17844093999999999</v>
      </c>
      <c r="TYA9">
        <v>-0.18280777000000001</v>
      </c>
      <c r="TYB9">
        <v>-0.18941799000000001</v>
      </c>
      <c r="TYC9">
        <v>-0.19789071</v>
      </c>
      <c r="TYD9">
        <v>-0.18158268999999999</v>
      </c>
      <c r="TYE9">
        <v>-0.17911088</v>
      </c>
      <c r="TYF9">
        <v>-0.18888615</v>
      </c>
      <c r="TYG9">
        <v>-0.19097832000000001</v>
      </c>
      <c r="TYH9">
        <v>-0.18620932000000001</v>
      </c>
      <c r="TYI9">
        <v>-0.18842837000000001</v>
      </c>
      <c r="TYJ9">
        <v>-0.18495987</v>
      </c>
      <c r="TYK9">
        <v>-0.19844010000000001</v>
      </c>
      <c r="TYL9">
        <v>-0.19229534000000001</v>
      </c>
      <c r="TYM9">
        <v>-0.19084245</v>
      </c>
      <c r="TYN9">
        <v>-0.19698632999999999</v>
      </c>
      <c r="TYO9">
        <v>-0.18444936000000001</v>
      </c>
      <c r="TYP9">
        <v>-0.20092103</v>
      </c>
      <c r="TYQ9">
        <v>-0.19713687999999999</v>
      </c>
      <c r="TYR9">
        <v>-0.20058981000000001</v>
      </c>
      <c r="TYS9">
        <v>-0.19599199</v>
      </c>
      <c r="TYT9">
        <v>-0.19734956000000001</v>
      </c>
      <c r="TYU9">
        <v>-0.18835737</v>
      </c>
      <c r="TYV9">
        <v>-0.20037302000000001</v>
      </c>
      <c r="TYW9">
        <v>-0.19037867999999999</v>
      </c>
      <c r="TYX9">
        <v>-0.19107161</v>
      </c>
      <c r="TYY9">
        <v>-0.20179942000000001</v>
      </c>
      <c r="TYZ9">
        <v>-0.19180068</v>
      </c>
      <c r="TZA9">
        <v>-0.20605393</v>
      </c>
      <c r="TZB9">
        <v>-0.19869684000000001</v>
      </c>
      <c r="TZC9">
        <v>-0.18923952999999999</v>
      </c>
      <c r="TZD9">
        <v>-0.19392688999999999</v>
      </c>
      <c r="TZE9">
        <v>-0.20213431000000001</v>
      </c>
      <c r="TZF9">
        <v>-0.19734868</v>
      </c>
      <c r="TZG9">
        <v>-0.19836687</v>
      </c>
      <c r="TZH9">
        <v>-0.20494245</v>
      </c>
      <c r="TZI9">
        <v>-0.20408299999999999</v>
      </c>
      <c r="TZJ9">
        <v>-0.19835305</v>
      </c>
      <c r="TZK9">
        <v>-0.20477745999999999</v>
      </c>
      <c r="TZL9">
        <v>-0.19959794</v>
      </c>
      <c r="TZM9">
        <v>-0.19963847000000001</v>
      </c>
      <c r="TZN9">
        <v>-0.20915338</v>
      </c>
      <c r="TZO9">
        <v>-0.20857023</v>
      </c>
      <c r="TZP9">
        <v>-0.21066798</v>
      </c>
      <c r="TZQ9">
        <v>-0.21593155</v>
      </c>
      <c r="TZR9">
        <v>-0.20768586999999999</v>
      </c>
      <c r="TZS9">
        <v>-0.20308249</v>
      </c>
      <c r="TZT9">
        <v>-0.21145853000000001</v>
      </c>
      <c r="TZU9">
        <v>-0.21523364</v>
      </c>
      <c r="TZV9">
        <v>-0.20741607000000001</v>
      </c>
      <c r="TZW9">
        <v>-0.20512219000000001</v>
      </c>
      <c r="TZX9">
        <v>-0.21873286</v>
      </c>
      <c r="TZY9">
        <v>-0.20682195</v>
      </c>
      <c r="TZZ9">
        <v>-0.20988825999999999</v>
      </c>
      <c r="UAA9">
        <v>-0.2070536</v>
      </c>
      <c r="UAB9">
        <v>-0.21467131</v>
      </c>
      <c r="UAC9">
        <v>-0.21268645999999999</v>
      </c>
      <c r="UAD9">
        <v>-0.21476524</v>
      </c>
      <c r="UAE9">
        <v>-0.22002605</v>
      </c>
      <c r="UAF9">
        <v>-0.22365259000000001</v>
      </c>
      <c r="UAG9">
        <v>-0.21158278</v>
      </c>
      <c r="UAH9">
        <v>-0.21229924</v>
      </c>
      <c r="UAI9">
        <v>-0.22226329</v>
      </c>
      <c r="UAJ9">
        <v>-0.23196414000000001</v>
      </c>
      <c r="UAK9">
        <v>-0.22486238</v>
      </c>
      <c r="UAL9">
        <v>-0.22131105000000001</v>
      </c>
      <c r="UAM9">
        <v>-0.21668786000000001</v>
      </c>
      <c r="UAN9">
        <v>-0.22468189999999999</v>
      </c>
      <c r="UAO9">
        <v>-0.22851974999999999</v>
      </c>
      <c r="UAP9">
        <v>-0.21516077</v>
      </c>
      <c r="UAQ9">
        <v>-0.22343832</v>
      </c>
      <c r="UAR9">
        <v>-0.23063139999999999</v>
      </c>
      <c r="UAS9">
        <v>-0.22370118</v>
      </c>
      <c r="UAT9">
        <v>-0.22362815</v>
      </c>
      <c r="UAU9">
        <v>-0.22275524999999999</v>
      </c>
      <c r="UAV9">
        <v>-0.22752791999999999</v>
      </c>
      <c r="UAW9">
        <v>-0.23439012000000001</v>
      </c>
      <c r="UAX9">
        <v>-0.23817701999999999</v>
      </c>
      <c r="UAY9">
        <v>-0.23100146999999999</v>
      </c>
      <c r="UAZ9">
        <v>-0.2281878</v>
      </c>
      <c r="UBA9">
        <v>-0.23331521</v>
      </c>
      <c r="UBB9">
        <v>-0.23739868</v>
      </c>
      <c r="UBC9">
        <v>-0.22933923000000001</v>
      </c>
      <c r="UBD9">
        <v>-0.23958170000000001</v>
      </c>
      <c r="UBE9">
        <v>-0.23414262999999999</v>
      </c>
      <c r="UBF9">
        <v>-0.23277104000000001</v>
      </c>
      <c r="UBG9">
        <v>-0.24116156999999999</v>
      </c>
      <c r="UBH9">
        <v>-0.23566999</v>
      </c>
      <c r="UBI9">
        <v>-0.23381463999999999</v>
      </c>
      <c r="UBJ9">
        <v>-0.23970594000000001</v>
      </c>
      <c r="UBK9">
        <v>-0.24195737</v>
      </c>
      <c r="UBL9">
        <v>-0.23320392000000001</v>
      </c>
      <c r="UBM9">
        <v>-0.24253298000000001</v>
      </c>
      <c r="UBN9">
        <v>-0.2363625</v>
      </c>
      <c r="UBO9">
        <v>-0.23796566</v>
      </c>
      <c r="UBP9">
        <v>-0.24276817000000001</v>
      </c>
      <c r="UBQ9">
        <v>-0.2392928</v>
      </c>
      <c r="UBR9">
        <v>-0.24508526999999999</v>
      </c>
      <c r="UBS9">
        <v>-0.24395343999999999</v>
      </c>
      <c r="UBT9">
        <v>-0.25093790999999999</v>
      </c>
      <c r="UBU9">
        <v>-0.24087805000000001</v>
      </c>
      <c r="UBV9">
        <v>-0.24455885999999999</v>
      </c>
      <c r="UBW9">
        <v>-0.24632972</v>
      </c>
      <c r="UBX9">
        <v>-0.24477871000000001</v>
      </c>
      <c r="UBY9">
        <v>-0.24953591999999999</v>
      </c>
      <c r="UBZ9">
        <v>-0.25340894000000003</v>
      </c>
      <c r="UCA9">
        <v>-0.25406888</v>
      </c>
      <c r="UCB9">
        <v>-0.25191349000000002</v>
      </c>
      <c r="UCC9">
        <v>-0.25369587999999998</v>
      </c>
      <c r="UCD9">
        <v>-0.24787012</v>
      </c>
      <c r="UCE9">
        <v>-0.25234655</v>
      </c>
      <c r="UCF9">
        <v>-0.25466105</v>
      </c>
      <c r="UCG9">
        <v>-0.25402110999999999</v>
      </c>
      <c r="UCH9">
        <v>-0.25261774999999997</v>
      </c>
      <c r="UCI9">
        <v>-0.25420344</v>
      </c>
      <c r="UCJ9">
        <v>-0.26206996999999999</v>
      </c>
      <c r="UCK9">
        <v>-0.25371339999999998</v>
      </c>
      <c r="UCL9">
        <v>-0.26230009999999998</v>
      </c>
      <c r="UCM9">
        <v>-0.26186200999999998</v>
      </c>
      <c r="UCN9">
        <v>-0.25189035999999998</v>
      </c>
      <c r="UCO9">
        <v>-0.26239562</v>
      </c>
      <c r="UCP9">
        <v>-0.26679208999999998</v>
      </c>
      <c r="UCQ9">
        <v>-0.27046362000000002</v>
      </c>
      <c r="UCR9">
        <v>-0.26593666999999999</v>
      </c>
      <c r="UCS9">
        <v>-0.26626578000000001</v>
      </c>
      <c r="UCT9">
        <v>-0.26738951</v>
      </c>
      <c r="UCU9">
        <v>-0.26704693000000002</v>
      </c>
      <c r="UCV9">
        <v>-0.27200094000000002</v>
      </c>
      <c r="UCW9">
        <v>-0.27123296000000002</v>
      </c>
      <c r="UCX9">
        <v>-0.27581929999999999</v>
      </c>
      <c r="UCY9">
        <v>-0.27193414999999999</v>
      </c>
      <c r="UCZ9">
        <v>-0.26474061999999998</v>
      </c>
      <c r="UDA9">
        <v>-0.27048992999999999</v>
      </c>
      <c r="UDB9">
        <v>-0.27461629999999998</v>
      </c>
      <c r="UDC9">
        <v>-0.27242485</v>
      </c>
      <c r="UDD9">
        <v>-0.27972412000000002</v>
      </c>
      <c r="UDE9">
        <v>-0.27863535</v>
      </c>
      <c r="UDF9">
        <v>-0.27995944</v>
      </c>
      <c r="UDG9">
        <v>-0.27328834000000002</v>
      </c>
      <c r="UDH9">
        <v>-0.27287781</v>
      </c>
      <c r="UDI9">
        <v>-0.27870097999999999</v>
      </c>
      <c r="UDJ9">
        <v>-0.28627142</v>
      </c>
      <c r="UDK9">
        <v>-0.28295919000000003</v>
      </c>
      <c r="UDL9">
        <v>-0.28470451000000002</v>
      </c>
      <c r="UDM9">
        <v>-0.28921643000000002</v>
      </c>
      <c r="UDN9">
        <v>-0.28637319999999999</v>
      </c>
      <c r="UDO9">
        <v>-0.28336465</v>
      </c>
      <c r="UDP9">
        <v>-0.28344112999999999</v>
      </c>
      <c r="UDQ9">
        <v>-0.28424901000000002</v>
      </c>
      <c r="UDR9">
        <v>-0.28250846000000002</v>
      </c>
      <c r="UDS9">
        <v>-0.28554531999999999</v>
      </c>
      <c r="UDT9">
        <v>-0.28403315000000001</v>
      </c>
      <c r="UDU9">
        <v>-0.29164891999999998</v>
      </c>
      <c r="UDV9">
        <v>-0.29422888000000003</v>
      </c>
      <c r="UDW9">
        <v>-0.30253892999999998</v>
      </c>
      <c r="UDX9">
        <v>-0.29442446999999999</v>
      </c>
      <c r="UDY9">
        <v>-0.29819444000000001</v>
      </c>
      <c r="UDZ9">
        <v>-0.29605931000000002</v>
      </c>
      <c r="UEA9">
        <v>-0.29561311000000001</v>
      </c>
      <c r="UEB9">
        <v>-0.29862403999999998</v>
      </c>
      <c r="UEC9">
        <v>-0.30141502999999997</v>
      </c>
      <c r="UED9">
        <v>-0.30074691999999997</v>
      </c>
      <c r="UEE9">
        <v>-0.30099964000000001</v>
      </c>
      <c r="UEF9">
        <v>-0.29380286</v>
      </c>
      <c r="UEG9">
        <v>-0.30495852000000001</v>
      </c>
      <c r="UEH9">
        <v>-0.30398211000000003</v>
      </c>
      <c r="UEI9">
        <v>-0.30671921000000002</v>
      </c>
      <c r="UEJ9">
        <v>-0.29619223</v>
      </c>
      <c r="UEK9">
        <v>-0.31476608</v>
      </c>
      <c r="UEL9">
        <v>-0.31800743999999997</v>
      </c>
      <c r="UEM9">
        <v>-0.30587502999999999</v>
      </c>
      <c r="UEN9">
        <v>-0.30427733000000001</v>
      </c>
      <c r="UEO9">
        <v>-0.30953318000000002</v>
      </c>
      <c r="UEP9">
        <v>-0.31655079000000003</v>
      </c>
      <c r="UEQ9">
        <v>-0.31579337000000002</v>
      </c>
      <c r="UER9">
        <v>-0.31768918000000002</v>
      </c>
      <c r="UES9">
        <v>-0.30563644000000001</v>
      </c>
      <c r="UET9">
        <v>-0.32753575000000001</v>
      </c>
      <c r="UEU9">
        <v>-0.31850746000000002</v>
      </c>
      <c r="UEV9">
        <v>-0.32448229000000001</v>
      </c>
      <c r="UEW9">
        <v>-0.32386324</v>
      </c>
      <c r="UEX9">
        <v>-0.32283582999999999</v>
      </c>
      <c r="UEY9">
        <v>-0.32445911</v>
      </c>
      <c r="UEZ9">
        <v>-0.32225424000000003</v>
      </c>
      <c r="UFA9">
        <v>-0.32221279000000003</v>
      </c>
      <c r="UFB9">
        <v>-0.32282653</v>
      </c>
      <c r="UFC9">
        <v>-0.32828869999999999</v>
      </c>
      <c r="UFD9">
        <v>-0.32853511000000002</v>
      </c>
      <c r="UFE9">
        <v>-0.33919922000000002</v>
      </c>
      <c r="UFF9">
        <v>-0.32478410000000002</v>
      </c>
      <c r="UFG9">
        <v>-0.33038299999999998</v>
      </c>
      <c r="UFH9">
        <v>-0.33234730000000001</v>
      </c>
      <c r="UFI9">
        <v>-0.33674309000000002</v>
      </c>
      <c r="UFJ9">
        <v>-0.33353606000000002</v>
      </c>
      <c r="UFK9">
        <v>-0.33419885999999999</v>
      </c>
      <c r="UFL9">
        <v>-0.33066684000000002</v>
      </c>
      <c r="UFM9">
        <v>-0.32832583999999998</v>
      </c>
      <c r="UFN9">
        <v>-0.33781530999999998</v>
      </c>
      <c r="UFO9">
        <v>-0.34146230999999999</v>
      </c>
      <c r="UFP9">
        <v>-0.34293264000000001</v>
      </c>
      <c r="UFQ9">
        <v>-0.34775486999999999</v>
      </c>
      <c r="UFR9">
        <v>-0.33654028000000002</v>
      </c>
      <c r="UFS9">
        <v>-0.3478446</v>
      </c>
      <c r="UFT9">
        <v>-0.34749406999999999</v>
      </c>
      <c r="UFU9">
        <v>-0.35130432</v>
      </c>
      <c r="UFV9">
        <v>-0.34374166</v>
      </c>
      <c r="UFW9">
        <v>-0.34125941999999998</v>
      </c>
      <c r="UFX9">
        <v>-0.34998032000000001</v>
      </c>
      <c r="UFY9">
        <v>-0.34919399000000001</v>
      </c>
      <c r="UFZ9">
        <v>-0.35198128000000001</v>
      </c>
      <c r="UGA9">
        <v>-0.35065134999999997</v>
      </c>
      <c r="UGB9">
        <v>-0.35180494000000001</v>
      </c>
      <c r="UGC9">
        <v>-0.35312234999999997</v>
      </c>
      <c r="UGD9">
        <v>-0.35142434</v>
      </c>
      <c r="UGE9">
        <v>-0.35272732000000001</v>
      </c>
      <c r="UGF9">
        <v>-0.34746373000000003</v>
      </c>
      <c r="UGG9">
        <v>-0.35434433999999998</v>
      </c>
      <c r="UGH9">
        <v>-0.36085244999999999</v>
      </c>
      <c r="UGI9">
        <v>-0.36409563</v>
      </c>
      <c r="UGJ9">
        <v>-0.35486575999999997</v>
      </c>
      <c r="UGK9">
        <v>-0.36469063000000002</v>
      </c>
      <c r="UGL9">
        <v>-0.35897896000000001</v>
      </c>
      <c r="UGM9">
        <v>-0.35555070999999999</v>
      </c>
      <c r="UGN9">
        <v>-0.35957587000000002</v>
      </c>
      <c r="UGO9">
        <v>-0.35840452</v>
      </c>
      <c r="UGP9">
        <v>-0.37091153999999998</v>
      </c>
      <c r="UGQ9">
        <v>-0.36464012000000001</v>
      </c>
      <c r="UGR9">
        <v>-0.36978281000000002</v>
      </c>
      <c r="UGS9">
        <v>-0.36217337999999999</v>
      </c>
      <c r="UGT9">
        <v>-0.37052383999999999</v>
      </c>
      <c r="UGU9">
        <v>-0.37073547000000001</v>
      </c>
      <c r="UGV9">
        <v>-0.36581859</v>
      </c>
      <c r="UGW9">
        <v>-0.36557805999999998</v>
      </c>
      <c r="UGX9">
        <v>-0.37696886000000002</v>
      </c>
      <c r="UGY9">
        <v>-0.38251828999999998</v>
      </c>
      <c r="UGZ9">
        <v>-0.37757774999999999</v>
      </c>
      <c r="UHA9">
        <v>-0.37818943999999999</v>
      </c>
      <c r="UHB9">
        <v>-0.37997016</v>
      </c>
      <c r="UHC9">
        <v>-0.37893373000000002</v>
      </c>
      <c r="UHD9">
        <v>-0.37713554999999999</v>
      </c>
      <c r="UHE9">
        <v>-0.38736013000000002</v>
      </c>
      <c r="UHF9">
        <v>-0.38722121999999998</v>
      </c>
      <c r="UHG9">
        <v>-0.38506621000000002</v>
      </c>
      <c r="UHH9">
        <v>-0.38828291999999998</v>
      </c>
      <c r="UHI9">
        <v>-0.39021894000000001</v>
      </c>
      <c r="UHJ9">
        <v>-0.38831151000000003</v>
      </c>
      <c r="UHK9">
        <v>-0.38278461000000003</v>
      </c>
      <c r="UHL9">
        <v>-0.39229660999999999</v>
      </c>
      <c r="UHM9">
        <v>-0.38866410000000001</v>
      </c>
      <c r="UHN9">
        <v>-0.39591449000000001</v>
      </c>
      <c r="UHO9">
        <v>-0.38725020999999998</v>
      </c>
      <c r="UHP9">
        <v>-0.39189984999999999</v>
      </c>
      <c r="UHQ9">
        <v>-0.39153448000000002</v>
      </c>
      <c r="UHR9">
        <v>-0.40214633999999999</v>
      </c>
      <c r="UHS9">
        <v>-0.39585324999999999</v>
      </c>
      <c r="UHT9">
        <v>-0.39527696000000001</v>
      </c>
      <c r="UHU9">
        <v>-0.39399921999999998</v>
      </c>
      <c r="UHV9">
        <v>-0.39901543</v>
      </c>
      <c r="UHW9">
        <v>-0.39730149999999997</v>
      </c>
      <c r="UHX9">
        <v>-0.39719095999999998</v>
      </c>
      <c r="UHY9">
        <v>-0.40128248999999999</v>
      </c>
      <c r="UHZ9">
        <v>-0.39540690000000001</v>
      </c>
      <c r="UIA9">
        <v>-0.39919286999999998</v>
      </c>
      <c r="UIB9">
        <v>-0.40953066999999999</v>
      </c>
      <c r="UIC9">
        <v>-0.40165701999999998</v>
      </c>
      <c r="UID9">
        <v>-0.41381031000000001</v>
      </c>
      <c r="UIE9">
        <v>-0.40490746</v>
      </c>
      <c r="UIF9">
        <v>-0.41109475000000001</v>
      </c>
      <c r="UIG9">
        <v>-0.40586202999999998</v>
      </c>
      <c r="UIH9">
        <v>-0.41337001000000001</v>
      </c>
      <c r="UII9">
        <v>-0.41518557</v>
      </c>
      <c r="UIJ9">
        <v>-0.40430585000000002</v>
      </c>
      <c r="UIK9">
        <v>-0.40795716999999998</v>
      </c>
      <c r="UIL9">
        <v>-0.41245082</v>
      </c>
      <c r="UIM9">
        <v>-0.41403896000000001</v>
      </c>
      <c r="UIN9">
        <v>-0.41444150000000002</v>
      </c>
      <c r="UIO9">
        <v>-0.41383564</v>
      </c>
      <c r="UIP9">
        <v>-0.40698665000000001</v>
      </c>
      <c r="UIQ9">
        <v>-0.40235083999999999</v>
      </c>
      <c r="UIR9">
        <v>-0.41987371000000001</v>
      </c>
      <c r="UIS9">
        <v>-0.41175108999999999</v>
      </c>
      <c r="UIT9">
        <v>-0.40799326000000002</v>
      </c>
      <c r="UIU9">
        <v>-0.41357058000000002</v>
      </c>
      <c r="UIV9">
        <v>-0.41271463000000003</v>
      </c>
      <c r="UIW9">
        <v>-0.42205863999999998</v>
      </c>
      <c r="UIX9">
        <v>-0.41762775000000002</v>
      </c>
      <c r="UIY9">
        <v>-0.42251027000000002</v>
      </c>
      <c r="UIZ9">
        <v>-0.41817468000000002</v>
      </c>
      <c r="UJA9">
        <v>-0.42512041</v>
      </c>
      <c r="UJB9">
        <v>-0.41852662000000002</v>
      </c>
      <c r="UJC9">
        <v>-0.43003978999999998</v>
      </c>
      <c r="UJD9">
        <v>-0.42424267999999998</v>
      </c>
      <c r="UJE9">
        <v>-0.42125562</v>
      </c>
      <c r="UJF9">
        <v>-0.42175766999999997</v>
      </c>
      <c r="UJG9">
        <v>-0.42781808999999998</v>
      </c>
      <c r="UJH9">
        <v>-0.42048015999999999</v>
      </c>
      <c r="UJI9">
        <v>-0.43105685999999999</v>
      </c>
      <c r="UJJ9">
        <v>-0.43281378999999998</v>
      </c>
      <c r="UJK9">
        <v>-0.42412548999999999</v>
      </c>
      <c r="UJL9">
        <v>-0.43571820999999999</v>
      </c>
      <c r="UJM9">
        <v>-0.43005532000000002</v>
      </c>
      <c r="UJN9">
        <v>-0.42895867999999998</v>
      </c>
      <c r="UJO9">
        <v>-0.43313616999999999</v>
      </c>
      <c r="UJP9">
        <v>-0.43762645</v>
      </c>
      <c r="UJQ9">
        <v>-0.42948204000000001</v>
      </c>
      <c r="UJR9">
        <v>-0.43265661999999999</v>
      </c>
      <c r="UJS9">
        <v>-0.43136757999999997</v>
      </c>
      <c r="UJT9">
        <v>-0.43064520000000001</v>
      </c>
      <c r="UJU9">
        <v>-0.44181483999999999</v>
      </c>
      <c r="UJV9">
        <v>-0.43736260999999998</v>
      </c>
      <c r="UJW9">
        <v>-0.44481772000000003</v>
      </c>
      <c r="UJX9">
        <v>-0.44436890000000001</v>
      </c>
      <c r="UJY9">
        <v>-0.44020838000000001</v>
      </c>
      <c r="UJZ9">
        <v>-0.43588378999999999</v>
      </c>
      <c r="UKA9">
        <v>-0.44399952999999998</v>
      </c>
      <c r="UKB9">
        <v>-0.44741335999999998</v>
      </c>
      <c r="UKC9">
        <v>-0.44257843000000002</v>
      </c>
      <c r="UKD9">
        <v>-0.44288762999999998</v>
      </c>
      <c r="UKE9">
        <v>-0.45130661</v>
      </c>
      <c r="UKF9">
        <v>-0.45094498999999999</v>
      </c>
      <c r="UKG9">
        <v>-0.45130005000000001</v>
      </c>
      <c r="UKH9">
        <v>-0.45405075</v>
      </c>
      <c r="UKI9">
        <v>-0.45162594</v>
      </c>
      <c r="UKJ9">
        <v>-0.46053207000000002</v>
      </c>
      <c r="UKK9">
        <v>-0.45360519999999999</v>
      </c>
      <c r="UKL9">
        <v>-0.44955924000000003</v>
      </c>
      <c r="UKM9">
        <v>-0.45065876999999999</v>
      </c>
      <c r="UKN9">
        <v>-0.45496929000000003</v>
      </c>
      <c r="UKO9">
        <v>-0.45087909999999998</v>
      </c>
      <c r="UKP9">
        <v>-0.45334846000000001</v>
      </c>
      <c r="UKQ9">
        <v>-0.45743202999999999</v>
      </c>
      <c r="UKR9">
        <v>-0.45805572999999999</v>
      </c>
      <c r="UKS9">
        <v>-0.45593180999999999</v>
      </c>
      <c r="UKT9">
        <v>-0.46797075999999999</v>
      </c>
      <c r="UKU9">
        <v>-0.46973683999999999</v>
      </c>
      <c r="UKV9">
        <v>-0.46787836999999999</v>
      </c>
      <c r="UKW9">
        <v>-0.47195086000000003</v>
      </c>
      <c r="UKX9">
        <v>-0.47584757</v>
      </c>
      <c r="UKY9">
        <v>-0.47028771000000003</v>
      </c>
      <c r="UKZ9">
        <v>-0.46943495000000002</v>
      </c>
      <c r="ULA9">
        <v>-0.47193062000000002</v>
      </c>
      <c r="ULB9">
        <v>-0.47982311</v>
      </c>
      <c r="ULC9">
        <v>-0.47419836999999998</v>
      </c>
      <c r="ULD9">
        <v>-0.47686002</v>
      </c>
      <c r="ULE9">
        <v>-0.47461993000000002</v>
      </c>
      <c r="ULF9">
        <v>-0.47854805</v>
      </c>
      <c r="ULG9">
        <v>-0.48372418</v>
      </c>
      <c r="ULH9">
        <v>-0.47305048</v>
      </c>
      <c r="ULI9">
        <v>-0.47769672000000002</v>
      </c>
      <c r="ULJ9">
        <v>-0.48016700000000001</v>
      </c>
      <c r="ULK9">
        <v>-0.4785876</v>
      </c>
      <c r="ULL9">
        <v>-0.49064732</v>
      </c>
      <c r="ULM9">
        <v>-0.49234151999999998</v>
      </c>
      <c r="ULN9">
        <v>-0.48080953999999998</v>
      </c>
      <c r="ULO9">
        <v>-0.48666236000000002</v>
      </c>
      <c r="ULP9">
        <v>-0.49236797999999998</v>
      </c>
      <c r="ULQ9">
        <v>-0.48628949999999999</v>
      </c>
      <c r="ULR9">
        <v>-0.50397426000000001</v>
      </c>
      <c r="ULS9">
        <v>-0.48987043000000002</v>
      </c>
      <c r="ULT9">
        <v>-0.49437246000000001</v>
      </c>
      <c r="ULU9">
        <v>-0.48883380999999998</v>
      </c>
      <c r="ULV9">
        <v>-0.49389865999999999</v>
      </c>
      <c r="ULW9">
        <v>-0.49543828000000001</v>
      </c>
      <c r="ULX9">
        <v>-0.49692416</v>
      </c>
      <c r="ULY9">
        <v>-0.50269914000000004</v>
      </c>
      <c r="ULZ9">
        <v>-0.49110386</v>
      </c>
      <c r="UMA9">
        <v>-0.50066924000000002</v>
      </c>
      <c r="UMB9">
        <v>-0.50943035000000003</v>
      </c>
      <c r="UMC9">
        <v>-0.50160788999999995</v>
      </c>
      <c r="UMD9">
        <v>-0.51302636000000001</v>
      </c>
      <c r="UME9">
        <v>-0.50214939999999997</v>
      </c>
      <c r="UMF9">
        <v>-0.5041641</v>
      </c>
      <c r="UMG9">
        <v>-0.51178014000000005</v>
      </c>
      <c r="UMH9">
        <v>-0.50906777000000003</v>
      </c>
      <c r="UMI9">
        <v>-0.51191156999999998</v>
      </c>
      <c r="UMJ9">
        <v>-0.51534217999999998</v>
      </c>
      <c r="UMK9">
        <v>-0.51527988999999996</v>
      </c>
      <c r="UML9">
        <v>-0.51141654999999997</v>
      </c>
      <c r="UMM9">
        <v>-0.51112281999999998</v>
      </c>
      <c r="UMN9">
        <v>-0.51789731000000006</v>
      </c>
      <c r="UMO9">
        <v>-0.50597804999999996</v>
      </c>
      <c r="UMP9">
        <v>-0.52130555999999995</v>
      </c>
      <c r="UMQ9">
        <v>-0.52535474000000004</v>
      </c>
      <c r="UMR9">
        <v>-0.52806956000000005</v>
      </c>
      <c r="UMS9">
        <v>-0.51408368000000004</v>
      </c>
      <c r="UMT9">
        <v>-0.52049941</v>
      </c>
      <c r="UMU9">
        <v>-0.52105051000000002</v>
      </c>
      <c r="UMV9">
        <v>-0.52395016000000005</v>
      </c>
      <c r="UMW9">
        <v>-0.52760576999999997</v>
      </c>
      <c r="UMX9">
        <v>-0.53274310000000002</v>
      </c>
      <c r="UMY9">
        <v>-0.53021496999999995</v>
      </c>
      <c r="UMZ9">
        <v>-0.53515451999999997</v>
      </c>
      <c r="UNA9">
        <v>-0.53101151999999996</v>
      </c>
      <c r="UNB9">
        <v>-0.53443043999999995</v>
      </c>
      <c r="UNC9">
        <v>-0.53564440999999996</v>
      </c>
      <c r="UND9">
        <v>-0.54540562999999997</v>
      </c>
      <c r="UNE9">
        <v>-0.54519021999999995</v>
      </c>
      <c r="UNF9">
        <v>-0.55113303999999996</v>
      </c>
      <c r="UNG9">
        <v>-0.54282260000000004</v>
      </c>
      <c r="UNH9">
        <v>-0.54276829999999998</v>
      </c>
      <c r="UNI9">
        <v>-0.54463196000000003</v>
      </c>
      <c r="UNJ9">
        <v>-0.54562372000000003</v>
      </c>
      <c r="UNK9">
        <v>-0.55444640000000001</v>
      </c>
      <c r="UNL9">
        <v>-0.54886270000000004</v>
      </c>
      <c r="UNM9">
        <v>-0.54259270000000004</v>
      </c>
      <c r="UNN9">
        <v>-0.54182397999999998</v>
      </c>
      <c r="UNO9">
        <v>-0.54903007000000004</v>
      </c>
      <c r="UNP9">
        <v>-0.55805336999999999</v>
      </c>
      <c r="UNQ9">
        <v>-0.55475335999999997</v>
      </c>
      <c r="UNR9">
        <v>-0.55979663000000002</v>
      </c>
      <c r="UNS9">
        <v>-0.55907189999999995</v>
      </c>
      <c r="UNT9">
        <v>-0.56050049999999996</v>
      </c>
      <c r="UNU9">
        <v>-0.55383890999999996</v>
      </c>
      <c r="UNV9">
        <v>-0.55054528000000003</v>
      </c>
      <c r="UNW9">
        <v>-0.56709569999999998</v>
      </c>
      <c r="UNX9">
        <v>-0.55924362000000005</v>
      </c>
      <c r="UNY9">
        <v>-0.56052314999999997</v>
      </c>
      <c r="UNZ9">
        <v>-0.56139254999999999</v>
      </c>
      <c r="UOA9">
        <v>-0.56862175000000004</v>
      </c>
      <c r="UOB9">
        <v>-0.57169097999999996</v>
      </c>
      <c r="UOC9">
        <v>-0.56922919000000005</v>
      </c>
      <c r="UOD9">
        <v>-0.57053268000000001</v>
      </c>
      <c r="UOE9">
        <v>-0.56536061000000004</v>
      </c>
      <c r="UOF9">
        <v>-0.57534540000000001</v>
      </c>
      <c r="UOG9">
        <v>-0.57491588999999998</v>
      </c>
      <c r="UOH9">
        <v>-0.57570136000000005</v>
      </c>
      <c r="UOI9">
        <v>-0.57434505000000002</v>
      </c>
      <c r="UOJ9">
        <v>-0.57049548999999999</v>
      </c>
      <c r="UOK9">
        <v>-0.58226144000000002</v>
      </c>
      <c r="UOL9">
        <v>-0.57892012999999998</v>
      </c>
      <c r="UOM9">
        <v>-0.57525271</v>
      </c>
      <c r="UON9">
        <v>-0.57793545999999996</v>
      </c>
      <c r="UOO9">
        <v>-0.57723939000000002</v>
      </c>
      <c r="UOP9">
        <v>-0.58642375000000002</v>
      </c>
      <c r="UOQ9">
        <v>-0.59329301000000001</v>
      </c>
      <c r="UOR9">
        <v>-0.59599279999999999</v>
      </c>
      <c r="UOS9">
        <v>-0.58917653999999997</v>
      </c>
      <c r="UOT9">
        <v>-0.59470825999999999</v>
      </c>
      <c r="UOU9">
        <v>-0.59237403</v>
      </c>
      <c r="UOV9">
        <v>-0.60539626999999996</v>
      </c>
      <c r="UOW9">
        <v>-0.60045356000000005</v>
      </c>
      <c r="UOX9">
        <v>-0.59337013999999999</v>
      </c>
      <c r="UOY9">
        <v>-0.60102445000000004</v>
      </c>
      <c r="UOZ9">
        <v>-0.59674936999999995</v>
      </c>
      <c r="UPA9">
        <v>-0.60085111999999996</v>
      </c>
      <c r="UPB9">
        <v>-0.60112536000000005</v>
      </c>
      <c r="UPC9">
        <v>-0.60181426999999998</v>
      </c>
      <c r="UPD9">
        <v>-0.60038966000000005</v>
      </c>
      <c r="UPE9">
        <v>-0.61238181999999997</v>
      </c>
      <c r="UPF9">
        <v>-0.60609608999999998</v>
      </c>
      <c r="UPG9">
        <v>-0.61393624999999996</v>
      </c>
      <c r="UPH9">
        <v>-0.60390728999999999</v>
      </c>
      <c r="UPI9">
        <v>-0.61893730999999996</v>
      </c>
      <c r="UPJ9">
        <v>-0.61676233999999996</v>
      </c>
      <c r="UPK9">
        <v>-0.61381531</v>
      </c>
      <c r="UPL9">
        <v>-0.62415546</v>
      </c>
      <c r="UPM9">
        <v>-0.61985266000000006</v>
      </c>
      <c r="UPN9">
        <v>-0.61476922000000001</v>
      </c>
      <c r="UPO9">
        <v>-0.63165503999999995</v>
      </c>
      <c r="UPP9">
        <v>-0.62936716999999998</v>
      </c>
      <c r="UPQ9">
        <v>-0.62329387999999997</v>
      </c>
      <c r="UPR9">
        <v>-0.63430673000000004</v>
      </c>
      <c r="UPS9">
        <v>-0.62813288</v>
      </c>
      <c r="UPT9">
        <v>-0.63258314000000004</v>
      </c>
      <c r="UPU9">
        <v>-0.6311909</v>
      </c>
      <c r="UPV9">
        <v>-0.63506435999999999</v>
      </c>
      <c r="UPW9">
        <v>-0.63468552</v>
      </c>
      <c r="UPX9">
        <v>-0.63833141000000004</v>
      </c>
      <c r="UPY9">
        <v>-0.63927603</v>
      </c>
      <c r="UPZ9">
        <v>-0.64197892000000001</v>
      </c>
      <c r="UQA9">
        <v>-0.64955543999999998</v>
      </c>
      <c r="UQB9">
        <v>-0.63851762000000001</v>
      </c>
      <c r="UQC9">
        <v>-0.66022407999999999</v>
      </c>
      <c r="UQD9">
        <v>-0.65134822999999997</v>
      </c>
      <c r="UQE9">
        <v>-0.65366816999999999</v>
      </c>
      <c r="UQF9">
        <v>-0.65291131000000002</v>
      </c>
      <c r="UQG9">
        <v>-0.65958868999999998</v>
      </c>
      <c r="UQH9">
        <v>-0.65817177000000004</v>
      </c>
      <c r="UQI9">
        <v>-0.65792768999999995</v>
      </c>
      <c r="UQJ9">
        <v>-0.65896356</v>
      </c>
      <c r="UQK9">
        <v>-0.66331910999999999</v>
      </c>
      <c r="UQL9">
        <v>-0.65618335999999999</v>
      </c>
      <c r="UQM9">
        <v>-0.66533244000000002</v>
      </c>
      <c r="UQN9">
        <v>-0.66012554999999995</v>
      </c>
      <c r="UQO9">
        <v>-0.66941220000000001</v>
      </c>
      <c r="UQP9">
        <v>-0.66289025999999995</v>
      </c>
      <c r="UQQ9">
        <v>-0.66522281999999999</v>
      </c>
      <c r="UQR9">
        <v>-0.67185342000000003</v>
      </c>
      <c r="UQS9">
        <v>-0.67198491000000005</v>
      </c>
      <c r="UQT9">
        <v>-0.67365003000000001</v>
      </c>
      <c r="UQU9">
        <v>-0.67626761999999996</v>
      </c>
      <c r="UQV9">
        <v>-0.68490708</v>
      </c>
      <c r="UQW9">
        <v>-0.68076283000000004</v>
      </c>
      <c r="UQX9">
        <v>-0.68063772</v>
      </c>
      <c r="UQY9">
        <v>-0.69017552999999998</v>
      </c>
      <c r="UQZ9">
        <v>-0.68367009999999995</v>
      </c>
      <c r="URA9">
        <v>-0.68745685000000001</v>
      </c>
      <c r="URB9">
        <v>-0.69128621000000001</v>
      </c>
      <c r="URC9">
        <v>-0.68804628000000001</v>
      </c>
      <c r="URD9">
        <v>-0.69131832999999998</v>
      </c>
      <c r="URE9">
        <v>-0.69819808000000005</v>
      </c>
      <c r="URF9">
        <v>-0.69391899999999995</v>
      </c>
      <c r="URG9">
        <v>-0.69498444000000004</v>
      </c>
      <c r="URH9">
        <v>-0.69948882000000001</v>
      </c>
      <c r="URI9">
        <v>-0.69975357999999999</v>
      </c>
      <c r="URJ9">
        <v>-0.69967478999999999</v>
      </c>
      <c r="URK9">
        <v>-0.70046198000000004</v>
      </c>
      <c r="URL9">
        <v>-0.70646721000000001</v>
      </c>
      <c r="URM9">
        <v>-0.70993388000000002</v>
      </c>
      <c r="URN9">
        <v>-0.70848637999999997</v>
      </c>
      <c r="URO9">
        <v>-0.70454466000000004</v>
      </c>
      <c r="URP9">
        <v>-0.70989537000000003</v>
      </c>
      <c r="URQ9">
        <v>-0.71311002999999995</v>
      </c>
      <c r="URR9">
        <v>-0.71864795999999997</v>
      </c>
      <c r="URS9">
        <v>-0.72204882000000004</v>
      </c>
      <c r="URT9">
        <v>-0.73140501999999996</v>
      </c>
      <c r="URU9">
        <v>-0.71987528000000001</v>
      </c>
      <c r="URV9">
        <v>-0.72306227999999995</v>
      </c>
      <c r="URW9">
        <v>-0.72648758000000002</v>
      </c>
      <c r="URX9">
        <v>-0.73275064999999995</v>
      </c>
      <c r="URY9">
        <v>-0.73156118000000003</v>
      </c>
      <c r="URZ9">
        <v>-0.72508251999999995</v>
      </c>
      <c r="USA9">
        <v>-0.73622900000000002</v>
      </c>
      <c r="USB9">
        <v>-0.74036926000000003</v>
      </c>
      <c r="USC9">
        <v>-0.74045550999999998</v>
      </c>
      <c r="USD9">
        <v>-0.73851787999999996</v>
      </c>
      <c r="USE9">
        <v>-0.74633801</v>
      </c>
      <c r="USF9">
        <v>-0.74537503999999999</v>
      </c>
      <c r="USG9">
        <v>-0.74087124999999998</v>
      </c>
      <c r="USH9">
        <v>-0.74868064999999995</v>
      </c>
      <c r="USI9">
        <v>-0.75585347000000003</v>
      </c>
      <c r="USJ9">
        <v>-0.75226115999999998</v>
      </c>
      <c r="USK9">
        <v>-0.74686253000000002</v>
      </c>
      <c r="USL9">
        <v>-0.74817960999999999</v>
      </c>
      <c r="USM9">
        <v>-0.76722318</v>
      </c>
      <c r="USN9">
        <v>-0.76253574999999996</v>
      </c>
      <c r="USO9">
        <v>-0.76857381999999996</v>
      </c>
      <c r="USP9">
        <v>-0.75271659999999996</v>
      </c>
      <c r="USQ9">
        <v>-0.77201438</v>
      </c>
      <c r="USR9">
        <v>-0.77339159999999996</v>
      </c>
      <c r="USS9">
        <v>-0.77364027999999996</v>
      </c>
      <c r="UST9">
        <v>-0.77646124000000005</v>
      </c>
      <c r="USU9">
        <v>-0.77389728999999996</v>
      </c>
      <c r="USV9">
        <v>-0.77596712000000001</v>
      </c>
      <c r="USW9">
        <v>-0.77738476000000001</v>
      </c>
      <c r="USX9">
        <v>-0.78624475000000005</v>
      </c>
      <c r="USY9">
        <v>-0.77019006000000001</v>
      </c>
      <c r="USZ9">
        <v>-0.78228211000000003</v>
      </c>
      <c r="UTA9">
        <v>-0.78935586999999996</v>
      </c>
      <c r="UTB9">
        <v>-0.78773850000000001</v>
      </c>
      <c r="UTC9">
        <v>-0.78459537000000001</v>
      </c>
      <c r="UTD9">
        <v>-0.78791677999999998</v>
      </c>
      <c r="UTE9">
        <v>-0.79175441999999996</v>
      </c>
      <c r="UTF9">
        <v>-0.79080594000000004</v>
      </c>
      <c r="UTG9">
        <v>-0.79127621999999997</v>
      </c>
      <c r="UTH9">
        <v>-0.80146055999999999</v>
      </c>
      <c r="UTI9">
        <v>-0.80664349000000002</v>
      </c>
      <c r="UTJ9">
        <v>-0.80528557000000001</v>
      </c>
      <c r="UTK9">
        <v>-0.80519753999999999</v>
      </c>
      <c r="UTL9">
        <v>-0.80359404999999995</v>
      </c>
      <c r="UTM9">
        <v>-0.80025851999999997</v>
      </c>
      <c r="UTN9">
        <v>-0.80930376000000004</v>
      </c>
      <c r="UTO9">
        <v>-0.81637305000000004</v>
      </c>
      <c r="UTP9">
        <v>-0.81492507000000003</v>
      </c>
      <c r="UTQ9">
        <v>-0.81273967000000003</v>
      </c>
      <c r="UTR9">
        <v>-0.82499610999999995</v>
      </c>
      <c r="UTS9">
        <v>-0.81905317</v>
      </c>
      <c r="UTT9">
        <v>-0.81453352999999995</v>
      </c>
      <c r="UTU9">
        <v>-0.83219867999999997</v>
      </c>
      <c r="UTV9">
        <v>-0.82490975</v>
      </c>
      <c r="UTW9">
        <v>-0.82941644999999997</v>
      </c>
      <c r="UTX9">
        <v>-0.82761108999999999</v>
      </c>
      <c r="UTY9">
        <v>-0.82365286000000004</v>
      </c>
      <c r="UTZ9">
        <v>-0.83300905999999997</v>
      </c>
      <c r="UUA9">
        <v>-0.82827485000000001</v>
      </c>
      <c r="UUB9">
        <v>-0.83121460999999996</v>
      </c>
      <c r="UUC9">
        <v>-0.84541911000000003</v>
      </c>
      <c r="UUD9">
        <v>-0.83943193999999999</v>
      </c>
      <c r="UUE9">
        <v>-0.84162795999999995</v>
      </c>
      <c r="UUF9">
        <v>-0.85112339000000004</v>
      </c>
      <c r="UUG9">
        <v>-0.83949994999999999</v>
      </c>
      <c r="UUH9">
        <v>-0.84182632000000002</v>
      </c>
      <c r="UUI9">
        <v>-0.84429931999999996</v>
      </c>
      <c r="UUJ9">
        <v>-0.84629166</v>
      </c>
      <c r="UUK9">
        <v>-0.85450119000000002</v>
      </c>
      <c r="UUL9">
        <v>-0.84776812999999995</v>
      </c>
      <c r="UUM9">
        <v>-0.84704458999999999</v>
      </c>
      <c r="UUN9">
        <v>-0.85411197000000005</v>
      </c>
      <c r="UUO9">
        <v>-0.85423278999999996</v>
      </c>
      <c r="UUP9">
        <v>-0.85424376000000002</v>
      </c>
      <c r="UUQ9">
        <v>-0.85215777000000004</v>
      </c>
      <c r="UUR9">
        <v>-0.85656726000000005</v>
      </c>
      <c r="UUS9">
        <v>-0.86529559</v>
      </c>
      <c r="UUT9">
        <v>-0.86684417999999996</v>
      </c>
      <c r="UUU9">
        <v>-0.86888050999999999</v>
      </c>
      <c r="UUV9">
        <v>-0.85801285999999999</v>
      </c>
      <c r="UUW9">
        <v>-0.85994475999999997</v>
      </c>
      <c r="UUX9">
        <v>-0.87008613000000001</v>
      </c>
      <c r="UUY9">
        <v>-0.87045627999999997</v>
      </c>
      <c r="UUZ9">
        <v>-0.86889863000000001</v>
      </c>
      <c r="UVA9">
        <v>-0.88177954999999997</v>
      </c>
      <c r="UVB9">
        <v>-0.86999947</v>
      </c>
      <c r="UVC9">
        <v>-0.87329429000000003</v>
      </c>
      <c r="UVD9">
        <v>-0.87488359000000004</v>
      </c>
      <c r="UVE9">
        <v>-0.87722754000000003</v>
      </c>
      <c r="UVF9">
        <v>-0.87164264999999996</v>
      </c>
      <c r="UVG9">
        <v>-0.87045306</v>
      </c>
      <c r="UVH9">
        <v>-0.88466597000000002</v>
      </c>
      <c r="UVI9">
        <v>-0.88790416999999999</v>
      </c>
      <c r="UVJ9">
        <v>-0.87281752000000001</v>
      </c>
      <c r="UVK9">
        <v>-0.88408500000000001</v>
      </c>
      <c r="UVL9">
        <v>-0.88087588999999999</v>
      </c>
      <c r="UVM9">
        <v>-0.88016486000000005</v>
      </c>
      <c r="UVN9">
        <v>-0.88615328000000004</v>
      </c>
      <c r="UVO9">
        <v>-0.89334016999999999</v>
      </c>
      <c r="UVP9">
        <v>-0.89770395000000003</v>
      </c>
      <c r="UVQ9">
        <v>-0.90191149999999998</v>
      </c>
      <c r="UVR9">
        <v>-0.89241957999999999</v>
      </c>
      <c r="UVS9">
        <v>-0.89902382999999997</v>
      </c>
      <c r="UVT9">
        <v>-0.90217471000000005</v>
      </c>
      <c r="UVU9">
        <v>-0.90607815999999997</v>
      </c>
      <c r="UVV9">
        <v>-0.90318971999999997</v>
      </c>
      <c r="UVW9">
        <v>-0.90889609000000005</v>
      </c>
      <c r="UVX9">
        <v>-0.90093374000000004</v>
      </c>
      <c r="UVY9">
        <v>-0.90275346999999995</v>
      </c>
      <c r="UVZ9">
        <v>-0.89957129999999996</v>
      </c>
      <c r="UWA9">
        <v>-0.91281986000000004</v>
      </c>
      <c r="UWB9">
        <v>-0.91417837000000002</v>
      </c>
      <c r="UWC9">
        <v>-0.92021876999999996</v>
      </c>
      <c r="UWD9">
        <v>-0.92126679</v>
      </c>
      <c r="UWE9">
        <v>-0.91562973999999997</v>
      </c>
      <c r="UWF9">
        <v>-0.92462253999999999</v>
      </c>
      <c r="UWG9">
        <v>-0.91515911000000005</v>
      </c>
      <c r="UWH9">
        <v>-0.92456335000000001</v>
      </c>
      <c r="UWI9">
        <v>-0.91065156000000003</v>
      </c>
      <c r="UWJ9">
        <v>-0.92502700999999998</v>
      </c>
      <c r="UWK9">
        <v>-0.93272166999999995</v>
      </c>
      <c r="UWL9">
        <v>-0.93442451999999998</v>
      </c>
      <c r="UWM9">
        <v>-0.92606973999999997</v>
      </c>
      <c r="UWN9">
        <v>-0.93633151000000003</v>
      </c>
      <c r="UWO9">
        <v>-0.92961632999999999</v>
      </c>
      <c r="UWP9">
        <v>-0.93539320999999997</v>
      </c>
      <c r="UWQ9">
        <v>-0.93460690999999996</v>
      </c>
      <c r="UWR9">
        <v>-0.95131999</v>
      </c>
      <c r="UWS9">
        <v>-0.95217322999999998</v>
      </c>
      <c r="UWT9">
        <v>-0.9396137</v>
      </c>
      <c r="UWU9">
        <v>-0.94743115</v>
      </c>
      <c r="UWV9">
        <v>-0.94277579</v>
      </c>
      <c r="UWW9">
        <v>-0.94758432999999997</v>
      </c>
      <c r="UWX9">
        <v>-0.95011175000000003</v>
      </c>
      <c r="UWY9">
        <v>-0.95646428999999999</v>
      </c>
      <c r="UWZ9">
        <v>-0.95301645999999995</v>
      </c>
      <c r="UXA9">
        <v>-0.95647877000000003</v>
      </c>
      <c r="UXB9">
        <v>-0.95874678999999996</v>
      </c>
      <c r="UXC9">
        <v>-0.96567577000000004</v>
      </c>
      <c r="UXD9">
        <v>-0.95497500999999996</v>
      </c>
      <c r="UXE9">
        <v>-0.96350795</v>
      </c>
      <c r="UXF9">
        <v>-0.97186744000000003</v>
      </c>
      <c r="UXG9">
        <v>-0.97967272999999999</v>
      </c>
      <c r="UXH9">
        <v>-0.97642905000000002</v>
      </c>
      <c r="UXI9">
        <v>-0.97755515999999998</v>
      </c>
      <c r="UXJ9">
        <v>-0.97459929999999995</v>
      </c>
      <c r="UXK9">
        <v>-0.98787117000000002</v>
      </c>
      <c r="UXL9">
        <v>-0.98970168999999997</v>
      </c>
      <c r="UXM9">
        <v>-0.98164392</v>
      </c>
      <c r="UXN9">
        <v>-0.98453884999999997</v>
      </c>
      <c r="UXO9">
        <v>-0.98561655999999997</v>
      </c>
      <c r="UXP9">
        <v>-0.98503410999999996</v>
      </c>
      <c r="UXQ9">
        <v>-0.99063372999999999</v>
      </c>
      <c r="UXR9">
        <v>-1.0042180999999999</v>
      </c>
      <c r="UXS9">
        <v>-0.99440055999999999</v>
      </c>
      <c r="UXT9">
        <v>-1.0054517000000001</v>
      </c>
      <c r="UXU9">
        <v>-1.0058368</v>
      </c>
      <c r="UXV9">
        <v>-1.0093542</v>
      </c>
      <c r="UXW9">
        <v>-1.0116684</v>
      </c>
      <c r="UXX9">
        <v>-1.0124230000000001</v>
      </c>
      <c r="UXY9">
        <v>-1.0135839</v>
      </c>
      <c r="UXZ9">
        <v>-1.0126063000000001</v>
      </c>
      <c r="UYA9">
        <v>-1.0113821000000001</v>
      </c>
      <c r="UYB9">
        <v>-1.0312481</v>
      </c>
      <c r="UYC9">
        <v>-1.0133262999999999</v>
      </c>
      <c r="UYD9">
        <v>-1.029871</v>
      </c>
      <c r="UYE9">
        <v>-1.0245029999999999</v>
      </c>
      <c r="UYF9">
        <v>-1.0329202</v>
      </c>
      <c r="UYG9">
        <v>-1.0275224000000001</v>
      </c>
      <c r="UYH9">
        <v>-1.032481</v>
      </c>
      <c r="UYI9">
        <v>-1.0237029</v>
      </c>
      <c r="UYJ9">
        <v>-1.0372157</v>
      </c>
      <c r="UYK9">
        <v>-1.0463302999999999</v>
      </c>
      <c r="UYL9">
        <v>-1.0516038999999999</v>
      </c>
      <c r="UYM9">
        <v>-1.0445774999999999</v>
      </c>
      <c r="UYN9">
        <v>-1.0432669999999999</v>
      </c>
      <c r="UYO9">
        <v>-1.0471798000000001</v>
      </c>
      <c r="UYP9">
        <v>-1.0512022999999999</v>
      </c>
      <c r="UYQ9">
        <v>-1.0592064000000001</v>
      </c>
      <c r="UYR9">
        <v>-1.0555987</v>
      </c>
      <c r="UYS9">
        <v>-1.0698745000000001</v>
      </c>
      <c r="UYT9">
        <v>-1.0583929999999999</v>
      </c>
      <c r="UYU9">
        <v>-1.0682856000000001</v>
      </c>
      <c r="UYV9">
        <v>-1.0629268999999999</v>
      </c>
      <c r="UYW9">
        <v>-1.0708796</v>
      </c>
      <c r="UYX9">
        <v>-1.0678513000000001</v>
      </c>
      <c r="UYY9">
        <v>-1.0671185000000001</v>
      </c>
      <c r="UYZ9">
        <v>-1.0803988</v>
      </c>
      <c r="UZA9">
        <v>-1.0803646</v>
      </c>
      <c r="UZB9">
        <v>-1.0681499999999999</v>
      </c>
      <c r="UZC9">
        <v>-1.0796926</v>
      </c>
      <c r="UZD9">
        <v>-1.0665153000000001</v>
      </c>
      <c r="UZE9">
        <v>-1.0779133999999999</v>
      </c>
      <c r="UZF9">
        <v>-1.0900494000000001</v>
      </c>
      <c r="UZG9">
        <v>-1.0925521</v>
      </c>
      <c r="UZH9">
        <v>-1.0981892</v>
      </c>
      <c r="UZI9">
        <v>-1.0950963</v>
      </c>
      <c r="UZJ9">
        <v>-1.0925132</v>
      </c>
      <c r="UZK9">
        <v>-1.0974206</v>
      </c>
      <c r="UZL9">
        <v>-1.0969610999999999</v>
      </c>
      <c r="UZM9">
        <v>-1.1137401</v>
      </c>
      <c r="UZN9">
        <v>-1.1044334</v>
      </c>
      <c r="UZO9">
        <v>-1.0963881</v>
      </c>
      <c r="UZP9">
        <v>-1.0931021999999999</v>
      </c>
      <c r="UZQ9">
        <v>-1.1006277</v>
      </c>
      <c r="UZR9">
        <v>-1.1034965999999999</v>
      </c>
      <c r="UZS9">
        <v>-1.1060327999999999</v>
      </c>
      <c r="UZT9">
        <v>-1.1084327</v>
      </c>
      <c r="UZU9">
        <v>-1.1150203999999999</v>
      </c>
      <c r="UZV9">
        <v>-1.1200486000000001</v>
      </c>
      <c r="UZW9">
        <v>-1.1094637999999999</v>
      </c>
      <c r="UZX9">
        <v>-1.1120048</v>
      </c>
      <c r="UZY9">
        <v>-1.1205441</v>
      </c>
      <c r="UZZ9">
        <v>-1.1166151</v>
      </c>
      <c r="VAA9">
        <v>-1.1152612</v>
      </c>
      <c r="VAB9">
        <v>-1.1311548</v>
      </c>
      <c r="VAC9">
        <v>-1.1164836</v>
      </c>
      <c r="VAD9">
        <v>-1.1298203</v>
      </c>
      <c r="VAE9">
        <v>-1.1208886</v>
      </c>
      <c r="VAF9">
        <v>-1.1280028</v>
      </c>
      <c r="VAG9">
        <v>-1.1253276000000001</v>
      </c>
      <c r="VAH9">
        <v>-1.1364855</v>
      </c>
      <c r="VAI9">
        <v>-1.1277064999999999</v>
      </c>
      <c r="VAJ9">
        <v>-1.1338812</v>
      </c>
      <c r="VAK9">
        <v>-1.133901</v>
      </c>
      <c r="VAL9">
        <v>-1.1298543999999999</v>
      </c>
      <c r="VAM9">
        <v>-1.1278604000000001</v>
      </c>
      <c r="VAN9">
        <v>-1.1478911999999999</v>
      </c>
      <c r="VAO9">
        <v>-1.1391476</v>
      </c>
      <c r="VAP9">
        <v>-1.1404628000000001</v>
      </c>
      <c r="VAQ9">
        <v>-1.1423308999999999</v>
      </c>
      <c r="VAR9">
        <v>-1.1334211999999999</v>
      </c>
      <c r="VAS9">
        <v>-1.1410998999999999</v>
      </c>
      <c r="VAT9">
        <v>-1.1428801</v>
      </c>
      <c r="VAU9">
        <v>-1.150901</v>
      </c>
      <c r="VAV9">
        <v>-1.1397659</v>
      </c>
      <c r="VAW9">
        <v>-1.1525747</v>
      </c>
      <c r="VAX9">
        <v>-1.1546822000000001</v>
      </c>
      <c r="VAY9">
        <v>-1.1449275999999999</v>
      </c>
      <c r="VAZ9">
        <v>-1.1642087999999999</v>
      </c>
      <c r="VBA9">
        <v>-1.1514234999999999</v>
      </c>
      <c r="VBB9">
        <v>-1.1625833999999999</v>
      </c>
      <c r="VBC9">
        <v>-1.1571883000000001</v>
      </c>
      <c r="VBD9">
        <v>-1.1586129999999999</v>
      </c>
      <c r="VBE9">
        <v>-1.1658428999999999</v>
      </c>
      <c r="VBF9">
        <v>-1.1655369</v>
      </c>
      <c r="VBG9">
        <v>-1.1730474</v>
      </c>
      <c r="VBH9">
        <v>-1.1654568000000001</v>
      </c>
      <c r="VBI9">
        <v>-1.1746578000000001</v>
      </c>
      <c r="VBJ9">
        <v>-1.1730455</v>
      </c>
      <c r="VBK9">
        <v>-1.1691663000000001</v>
      </c>
      <c r="VBL9">
        <v>-1.1880508999999999</v>
      </c>
      <c r="VBM9">
        <v>-1.1667730999999999</v>
      </c>
      <c r="VBN9">
        <v>-1.1817287000000001</v>
      </c>
      <c r="VBO9">
        <v>-1.1814833</v>
      </c>
      <c r="VBP9">
        <v>-1.1890668</v>
      </c>
      <c r="VBQ9">
        <v>-1.1736987000000001</v>
      </c>
      <c r="VBR9">
        <v>-1.1808468000000001</v>
      </c>
      <c r="VBS9">
        <v>-1.1956855</v>
      </c>
      <c r="VBT9">
        <v>-1.1844068999999999</v>
      </c>
      <c r="VBU9">
        <v>-1.1895268000000001</v>
      </c>
      <c r="VBV9">
        <v>-1.1897527999999999</v>
      </c>
      <c r="VBW9">
        <v>-1.202458</v>
      </c>
      <c r="VBX9">
        <v>-1.2014750999999999</v>
      </c>
      <c r="VBY9">
        <v>-1.1975138999999999</v>
      </c>
      <c r="VBZ9">
        <v>-1.2054381000000001</v>
      </c>
      <c r="VCA9">
        <v>-1.2146083000000001</v>
      </c>
      <c r="VCB9">
        <v>-1.20625</v>
      </c>
      <c r="VCC9">
        <v>-1.2063614</v>
      </c>
      <c r="VCD9">
        <v>-1.2057237999999999</v>
      </c>
      <c r="VCE9">
        <v>-1.2112529000000001</v>
      </c>
      <c r="VCF9">
        <v>-1.2126988999999999</v>
      </c>
      <c r="VCG9">
        <v>-1.2128999</v>
      </c>
      <c r="VCH9">
        <v>-1.2208148999999999</v>
      </c>
      <c r="VCI9">
        <v>-1.1983288999999999</v>
      </c>
      <c r="VCJ9">
        <v>-1.2145136999999999</v>
      </c>
      <c r="VCK9">
        <v>-1.2180525</v>
      </c>
      <c r="VCL9">
        <v>-1.2193320000000001</v>
      </c>
      <c r="VCM9">
        <v>-1.2264656</v>
      </c>
      <c r="VCN9">
        <v>-1.2151113</v>
      </c>
      <c r="VCO9">
        <v>-1.2248429000000001</v>
      </c>
      <c r="VCP9">
        <v>-1.2255663999999999</v>
      </c>
      <c r="VCQ9">
        <v>-1.2193217000000001</v>
      </c>
      <c r="VCR9">
        <v>-1.2118863</v>
      </c>
      <c r="VCS9">
        <v>-1.21865</v>
      </c>
      <c r="VCT9">
        <v>-1.2211365999999999</v>
      </c>
      <c r="VCU9">
        <v>-1.2317803000000001</v>
      </c>
      <c r="VCV9">
        <v>-1.2214581</v>
      </c>
      <c r="VCW9">
        <v>-1.2154324000000001</v>
      </c>
      <c r="VCX9">
        <v>-1.2145710999999999</v>
      </c>
      <c r="VCY9">
        <v>-1.2139659</v>
      </c>
      <c r="VCZ9">
        <v>-1.2131969</v>
      </c>
      <c r="VDA9">
        <v>-1.2122933</v>
      </c>
      <c r="VDB9">
        <v>-1.2226379000000001</v>
      </c>
      <c r="VDC9">
        <v>-1.2104334999999999</v>
      </c>
      <c r="VDD9">
        <v>-1.2057545999999999</v>
      </c>
      <c r="VDE9">
        <v>-1.2183994</v>
      </c>
      <c r="VDF9">
        <v>-1.2197548</v>
      </c>
      <c r="VDG9">
        <v>-1.2013417</v>
      </c>
      <c r="VDH9">
        <v>-1.2095012999999999</v>
      </c>
      <c r="VDI9">
        <v>-1.2125887</v>
      </c>
      <c r="VDJ9">
        <v>-1.2062035</v>
      </c>
      <c r="VDK9">
        <v>-1.2171753999999999</v>
      </c>
      <c r="VDL9">
        <v>-1.2043972999999999</v>
      </c>
      <c r="VDM9">
        <v>-1.2082463999999999</v>
      </c>
      <c r="VDN9">
        <v>-1.2044945</v>
      </c>
      <c r="VDO9">
        <v>-1.2130117</v>
      </c>
      <c r="VDP9">
        <v>-1.2018168</v>
      </c>
      <c r="VDQ9">
        <v>-1.1977309</v>
      </c>
      <c r="VDR9">
        <v>-1.2109923</v>
      </c>
      <c r="VDS9">
        <v>-1.2040982</v>
      </c>
      <c r="VDT9">
        <v>-1.1930478</v>
      </c>
      <c r="VDU9">
        <v>-1.1968087000000001</v>
      </c>
      <c r="VDV9">
        <v>-1.1878886</v>
      </c>
      <c r="VDW9">
        <v>-1.2058977</v>
      </c>
      <c r="VDX9">
        <v>-1.2046945</v>
      </c>
      <c r="VDY9">
        <v>-1.2060276000000001</v>
      </c>
      <c r="VDZ9">
        <v>-1.1963921</v>
      </c>
      <c r="VEA9">
        <v>-1.1972834999999999</v>
      </c>
      <c r="VEB9">
        <v>-1.1849421</v>
      </c>
      <c r="VEC9">
        <v>-1.1955028000000001</v>
      </c>
      <c r="VED9">
        <v>-1.1964440000000001</v>
      </c>
      <c r="VEE9">
        <v>-1.1827692999999999</v>
      </c>
      <c r="VEF9">
        <v>-1.2010335999999999</v>
      </c>
      <c r="VEG9">
        <v>-1.2004262999999999</v>
      </c>
      <c r="VEH9">
        <v>-1.1873982999999999</v>
      </c>
      <c r="VEI9">
        <v>-1.1756298999999999</v>
      </c>
      <c r="VEJ9">
        <v>-1.2023427</v>
      </c>
      <c r="VEK9">
        <v>-1.1815686999999999</v>
      </c>
      <c r="VEL9">
        <v>-1.1897078999999999</v>
      </c>
      <c r="VEM9">
        <v>-1.1889654000000001</v>
      </c>
      <c r="VEN9">
        <v>-1.1899116999999999</v>
      </c>
      <c r="VEO9">
        <v>-1.1868429</v>
      </c>
      <c r="VEP9">
        <v>-1.1788969</v>
      </c>
      <c r="VEQ9">
        <v>-1.1909257</v>
      </c>
      <c r="VER9">
        <v>-1.1857839999999999</v>
      </c>
      <c r="VES9">
        <v>-1.1857949000000001</v>
      </c>
      <c r="VET9">
        <v>-1.1953586</v>
      </c>
      <c r="VEU9">
        <v>-1.1784763</v>
      </c>
      <c r="VEV9">
        <v>-1.1861843999999999</v>
      </c>
      <c r="VEW9">
        <v>-1.1856237999999999</v>
      </c>
      <c r="VEX9">
        <v>-1.1933746000000001</v>
      </c>
      <c r="VEY9">
        <v>-1.1964508</v>
      </c>
      <c r="VEZ9">
        <v>-1.1915450000000001</v>
      </c>
      <c r="VFA9">
        <v>-1.1898677</v>
      </c>
      <c r="VFB9">
        <v>-1.1828831</v>
      </c>
      <c r="VFC9">
        <v>-1.1826384999999999</v>
      </c>
      <c r="VFD9">
        <v>-1.1770756</v>
      </c>
      <c r="VFE9">
        <v>-1.1831038</v>
      </c>
      <c r="VFF9">
        <v>-1.1774662</v>
      </c>
      <c r="VFG9">
        <v>-1.1757763999999999</v>
      </c>
      <c r="VFH9">
        <v>-1.1921459000000001</v>
      </c>
      <c r="VFI9">
        <v>-1.1728202999999999</v>
      </c>
      <c r="VFJ9">
        <v>-1.1917895000000001</v>
      </c>
      <c r="VFK9">
        <v>-1.1936523999999999</v>
      </c>
      <c r="VFL9">
        <v>-1.1746607</v>
      </c>
      <c r="VFM9">
        <v>-1.1755884000000001</v>
      </c>
      <c r="VFN9">
        <v>-1.1874024999999999</v>
      </c>
      <c r="VFO9">
        <v>-1.1712722</v>
      </c>
      <c r="VFP9">
        <v>-1.1790016000000001</v>
      </c>
      <c r="VFQ9">
        <v>-1.1770437</v>
      </c>
      <c r="VFR9">
        <v>-1.1724292000000001</v>
      </c>
      <c r="VFS9">
        <v>-1.1710822999999999</v>
      </c>
      <c r="VFT9">
        <v>-1.1733232</v>
      </c>
      <c r="VFU9">
        <v>-1.1707519</v>
      </c>
      <c r="VFV9">
        <v>-1.1733397999999999</v>
      </c>
      <c r="VFW9">
        <v>-1.1629635</v>
      </c>
      <c r="VFX9">
        <v>-1.1588076</v>
      </c>
      <c r="VFY9">
        <v>-1.1598587</v>
      </c>
      <c r="VFZ9">
        <v>-1.1625167999999999</v>
      </c>
      <c r="VGA9">
        <v>-1.1538584999999999</v>
      </c>
      <c r="VGB9">
        <v>-1.1600855999999999</v>
      </c>
      <c r="VGC9">
        <v>-1.1518111</v>
      </c>
      <c r="VGD9">
        <v>-1.1466421</v>
      </c>
      <c r="VGE9">
        <v>-1.1536485999999999</v>
      </c>
      <c r="VGF9">
        <v>-1.1449993000000001</v>
      </c>
      <c r="VGG9">
        <v>-1.1482874000000001</v>
      </c>
      <c r="VGH9">
        <v>-1.1505462</v>
      </c>
      <c r="VGI9">
        <v>-1.1312120000000001</v>
      </c>
      <c r="VGJ9">
        <v>-1.1362569</v>
      </c>
      <c r="VGK9">
        <v>-1.1419387000000001</v>
      </c>
      <c r="VGL9">
        <v>-1.1392800999999999</v>
      </c>
      <c r="VGM9">
        <v>-1.1483247999999999</v>
      </c>
      <c r="VGN9">
        <v>-1.1386232000000001</v>
      </c>
      <c r="VGO9">
        <v>-1.1265384000000001</v>
      </c>
      <c r="VGP9">
        <v>-1.1224822000000001</v>
      </c>
      <c r="VGQ9">
        <v>-1.1184057000000001</v>
      </c>
      <c r="VGR9">
        <v>-1.1170279000000001</v>
      </c>
      <c r="VGS9">
        <v>-1.1290134999999999</v>
      </c>
      <c r="VGT9">
        <v>-1.1229598999999999</v>
      </c>
      <c r="VGU9">
        <v>-1.1253237</v>
      </c>
      <c r="VGV9">
        <v>-1.1192682</v>
      </c>
      <c r="VGW9">
        <v>-1.1110964000000001</v>
      </c>
      <c r="VGX9">
        <v>-1.0978791000000001</v>
      </c>
      <c r="VGY9">
        <v>-1.1079352</v>
      </c>
      <c r="VGZ9">
        <v>-1.1127229999999999</v>
      </c>
      <c r="VHA9">
        <v>-1.1067579000000001</v>
      </c>
      <c r="VHB9">
        <v>-1.1127568000000001</v>
      </c>
      <c r="VHC9">
        <v>-1.1113324</v>
      </c>
      <c r="VHD9">
        <v>-1.1007757</v>
      </c>
      <c r="VHE9">
        <v>-1.1183015000000001</v>
      </c>
      <c r="VHF9">
        <v>-1.1014956</v>
      </c>
      <c r="VHG9">
        <v>-1.089788</v>
      </c>
      <c r="VHH9">
        <v>-1.1041063</v>
      </c>
      <c r="VHI9">
        <v>-1.0957564</v>
      </c>
      <c r="VHJ9">
        <v>-1.0906054000000001</v>
      </c>
      <c r="VHK9">
        <v>-1.0864948000000001</v>
      </c>
      <c r="VHL9">
        <v>-1.0817215</v>
      </c>
      <c r="VHM9">
        <v>-1.0845544</v>
      </c>
      <c r="VHN9">
        <v>-1.0889443999999999</v>
      </c>
      <c r="VHO9">
        <v>-1.0917602</v>
      </c>
      <c r="VHP9">
        <v>-1.0790044000000001</v>
      </c>
      <c r="VHQ9">
        <v>-1.0860456000000001</v>
      </c>
      <c r="VHR9">
        <v>-1.0873872</v>
      </c>
      <c r="VHS9">
        <v>-1.0647347</v>
      </c>
      <c r="VHT9">
        <v>-1.0875775000000001</v>
      </c>
      <c r="VHU9">
        <v>-1.0776513000000001</v>
      </c>
      <c r="VHV9">
        <v>-1.0666142000000001</v>
      </c>
      <c r="VHW9">
        <v>-1.0628462000000001</v>
      </c>
      <c r="VHX9">
        <v>-1.0694157</v>
      </c>
      <c r="VHY9">
        <v>-1.0633922</v>
      </c>
      <c r="VHZ9">
        <v>-1.0721848</v>
      </c>
      <c r="VIA9">
        <v>-1.0576144000000001</v>
      </c>
      <c r="VIB9">
        <v>-1.0448979</v>
      </c>
      <c r="VIC9">
        <v>-1.0418251999999999</v>
      </c>
      <c r="VID9">
        <v>-1.0492176</v>
      </c>
      <c r="VIE9">
        <v>-1.0452394</v>
      </c>
      <c r="VIF9">
        <v>-1.0344713000000001</v>
      </c>
      <c r="VIG9">
        <v>-1.0368145</v>
      </c>
      <c r="VIH9">
        <v>-1.0270963</v>
      </c>
      <c r="VII9">
        <v>-1.0330123</v>
      </c>
      <c r="VIJ9">
        <v>-1.0223343</v>
      </c>
      <c r="VIK9">
        <v>-1.0153814999999999</v>
      </c>
      <c r="VIL9">
        <v>-1.0342426</v>
      </c>
      <c r="VIM9">
        <v>-1.0171532999999999</v>
      </c>
      <c r="VIN9">
        <v>-1.0034977</v>
      </c>
      <c r="VIO9">
        <v>-1.0122328</v>
      </c>
      <c r="VIP9">
        <v>-0.99996196999999998</v>
      </c>
      <c r="VIQ9">
        <v>-0.99437498999999996</v>
      </c>
      <c r="VIR9">
        <v>-1.0044309</v>
      </c>
      <c r="VIS9">
        <v>-0.99955821</v>
      </c>
      <c r="VIT9">
        <v>-0.97817927999999998</v>
      </c>
      <c r="VIU9">
        <v>-0.99755108000000003</v>
      </c>
      <c r="VIV9">
        <v>-0.98767346</v>
      </c>
      <c r="VIW9">
        <v>-0.98916811000000004</v>
      </c>
      <c r="VIX9">
        <v>-0.97875111999999997</v>
      </c>
      <c r="VIY9">
        <v>-0.96987778000000002</v>
      </c>
      <c r="VIZ9">
        <v>-0.95539569999999996</v>
      </c>
      <c r="VJA9">
        <v>-0.96098094999999994</v>
      </c>
      <c r="VJB9">
        <v>-0.96155643000000002</v>
      </c>
      <c r="VJC9">
        <v>-0.95189422000000001</v>
      </c>
      <c r="VJD9">
        <v>-0.94436651000000005</v>
      </c>
      <c r="VJE9">
        <v>-0.95009315000000005</v>
      </c>
      <c r="VJF9">
        <v>-0.94752884000000004</v>
      </c>
      <c r="VJG9">
        <v>-0.94138014000000003</v>
      </c>
      <c r="VJH9">
        <v>-0.93458867000000001</v>
      </c>
      <c r="VJI9">
        <v>-0.92718184000000003</v>
      </c>
      <c r="VJJ9">
        <v>-0.93149203000000003</v>
      </c>
      <c r="VJK9">
        <v>-0.94091230999999997</v>
      </c>
      <c r="VJL9">
        <v>-0.93509196999999999</v>
      </c>
      <c r="VJM9">
        <v>-0.91263103000000001</v>
      </c>
      <c r="VJN9">
        <v>-0.91908204999999998</v>
      </c>
      <c r="VJO9">
        <v>-0.90728730000000002</v>
      </c>
      <c r="VJP9">
        <v>-0.90889639</v>
      </c>
      <c r="VJQ9">
        <v>-0.90701728999999998</v>
      </c>
      <c r="VJR9">
        <v>-0.90255748999999996</v>
      </c>
      <c r="VJS9">
        <v>-0.88157129000000001</v>
      </c>
      <c r="VJT9">
        <v>-0.89526861999999996</v>
      </c>
      <c r="VJU9">
        <v>-0.86662477000000004</v>
      </c>
      <c r="VJV9">
        <v>-0.86771458000000001</v>
      </c>
      <c r="VJW9">
        <v>-0.87087577999999999</v>
      </c>
      <c r="VJX9">
        <v>-0.86869925000000003</v>
      </c>
      <c r="VJY9">
        <v>-0.86864423999999996</v>
      </c>
      <c r="VJZ9">
        <v>-0.87481922000000001</v>
      </c>
      <c r="VKA9">
        <v>-0.85496289000000003</v>
      </c>
      <c r="VKB9">
        <v>-0.84641694999999995</v>
      </c>
      <c r="VKC9">
        <v>-0.84711592999999996</v>
      </c>
      <c r="VKD9">
        <v>-0.85467899000000003</v>
      </c>
      <c r="VKE9">
        <v>-0.85580014999999998</v>
      </c>
      <c r="VKF9">
        <v>-0.83760935000000003</v>
      </c>
      <c r="VKG9">
        <v>-0.83048379000000006</v>
      </c>
      <c r="VKH9">
        <v>-0.83172572</v>
      </c>
      <c r="VKI9">
        <v>-0.83101468999999994</v>
      </c>
      <c r="VKJ9">
        <v>-0.82169521000000001</v>
      </c>
      <c r="VKK9">
        <v>-0.80884193999999998</v>
      </c>
      <c r="VKL9">
        <v>-0.81378496</v>
      </c>
      <c r="VKM9">
        <v>-0.81771994000000003</v>
      </c>
      <c r="VKN9">
        <v>-0.77789998000000005</v>
      </c>
      <c r="VKO9">
        <v>-0.78973168000000005</v>
      </c>
      <c r="VKP9">
        <v>-0.80173128999999999</v>
      </c>
      <c r="VKQ9">
        <v>-0.78492421000000001</v>
      </c>
      <c r="VKR9">
        <v>-0.78039932000000001</v>
      </c>
      <c r="VKS9">
        <v>-0.79599028999999999</v>
      </c>
      <c r="VKT9">
        <v>-0.78480488000000004</v>
      </c>
      <c r="VKU9">
        <v>-0.77237820999999995</v>
      </c>
      <c r="VKV9">
        <v>-0.77458077999999997</v>
      </c>
      <c r="VKW9">
        <v>-0.76946985999999995</v>
      </c>
      <c r="VKX9">
        <v>-0.76651429999999998</v>
      </c>
      <c r="VKY9">
        <v>-0.75199442999999999</v>
      </c>
      <c r="VKZ9">
        <v>-0.75813388999999998</v>
      </c>
      <c r="VLA9">
        <v>-0.76721865</v>
      </c>
      <c r="VLB9">
        <v>-0.75266469000000003</v>
      </c>
      <c r="VLC9">
        <v>-0.74505323000000001</v>
      </c>
      <c r="VLD9">
        <v>-0.75163435999999995</v>
      </c>
      <c r="VLE9">
        <v>-0.74036645999999995</v>
      </c>
      <c r="VLF9">
        <v>-0.73898189999999997</v>
      </c>
      <c r="VLG9">
        <v>-0.74355828999999996</v>
      </c>
      <c r="VLH9">
        <v>-0.72681397000000003</v>
      </c>
      <c r="VLI9">
        <v>-0.72623718000000004</v>
      </c>
      <c r="VLJ9">
        <v>-0.71584128999999996</v>
      </c>
      <c r="VLK9">
        <v>-0.71262526999999998</v>
      </c>
      <c r="VLL9">
        <v>-0.71072142999999999</v>
      </c>
      <c r="VLM9">
        <v>-0.724078</v>
      </c>
      <c r="VLN9">
        <v>-0.71016060999999997</v>
      </c>
      <c r="VLO9">
        <v>-0.71883184</v>
      </c>
      <c r="VLP9">
        <v>-0.69500731999999998</v>
      </c>
      <c r="VLQ9">
        <v>-0.69243443000000005</v>
      </c>
      <c r="VLR9">
        <v>-0.68836330999999995</v>
      </c>
      <c r="VLS9">
        <v>-0.69495313999999997</v>
      </c>
      <c r="VLT9">
        <v>-0.69894546000000002</v>
      </c>
      <c r="VLU9">
        <v>-0.69342846000000002</v>
      </c>
      <c r="VLV9">
        <v>-0.68675308999999995</v>
      </c>
      <c r="VLW9">
        <v>-0.68200815000000004</v>
      </c>
      <c r="VLX9">
        <v>-0.68628149999999999</v>
      </c>
      <c r="VLY9">
        <v>-0.68128728999999999</v>
      </c>
      <c r="VLZ9">
        <v>-0.68291621999999996</v>
      </c>
      <c r="VMA9">
        <v>-0.68004023999999996</v>
      </c>
      <c r="VMB9">
        <v>-0.66521883000000004</v>
      </c>
      <c r="VMC9">
        <v>-0.66608137000000001</v>
      </c>
      <c r="VMD9">
        <v>-0.65770680000000004</v>
      </c>
      <c r="VME9">
        <v>-0.66002494</v>
      </c>
      <c r="VMF9">
        <v>-0.65991907999999999</v>
      </c>
      <c r="VMG9">
        <v>-0.66095786999999995</v>
      </c>
      <c r="VMH9">
        <v>-0.65112018999999999</v>
      </c>
      <c r="VMI9">
        <v>-0.64837246999999998</v>
      </c>
      <c r="VMJ9">
        <v>-0.65706383999999995</v>
      </c>
      <c r="VMK9">
        <v>-0.63588213999999998</v>
      </c>
      <c r="VML9">
        <v>-0.64562439999999999</v>
      </c>
      <c r="VMM9">
        <v>-0.64303540999999997</v>
      </c>
      <c r="VMN9">
        <v>-0.65117460000000005</v>
      </c>
      <c r="VMO9">
        <v>-0.63926475999999999</v>
      </c>
      <c r="VMP9">
        <v>-0.63503670999999995</v>
      </c>
      <c r="VMQ9">
        <v>-0.63079578000000003</v>
      </c>
      <c r="VMR9">
        <v>-0.63057339000000001</v>
      </c>
      <c r="VMS9">
        <v>-0.62599974999999997</v>
      </c>
      <c r="VMT9">
        <v>-0.61854982000000003</v>
      </c>
      <c r="VMU9">
        <v>-0.62615854000000004</v>
      </c>
      <c r="VMV9">
        <v>-0.61584799999999995</v>
      </c>
      <c r="VMW9">
        <v>-0.60460132</v>
      </c>
      <c r="VMX9">
        <v>-0.60426628999999998</v>
      </c>
      <c r="VMY9">
        <v>-0.59940088000000002</v>
      </c>
      <c r="VMZ9">
        <v>-0.61934202999999999</v>
      </c>
      <c r="VNA9">
        <v>-0.61249726999999998</v>
      </c>
      <c r="VNB9">
        <v>-0.60917920000000003</v>
      </c>
      <c r="VNC9">
        <v>-0.59589236999999995</v>
      </c>
      <c r="VND9">
        <v>-0.59427971000000002</v>
      </c>
      <c r="VNE9">
        <v>-0.57320773999999997</v>
      </c>
      <c r="VNF9">
        <v>-0.59490770000000004</v>
      </c>
      <c r="VNG9">
        <v>-0.59011119999999995</v>
      </c>
      <c r="VNH9">
        <v>-0.59788370000000002</v>
      </c>
      <c r="VNI9">
        <v>-0.58487069999999997</v>
      </c>
      <c r="VNJ9">
        <v>-0.58001672999999998</v>
      </c>
      <c r="VNK9">
        <v>-0.58714854999999999</v>
      </c>
      <c r="VNL9">
        <v>-0.57888406999999997</v>
      </c>
      <c r="VNM9">
        <v>-0.57309818000000001</v>
      </c>
      <c r="VNN9">
        <v>-0.58413415999999996</v>
      </c>
      <c r="VNO9">
        <v>-0.5777002</v>
      </c>
      <c r="VNP9">
        <v>-0.58005375000000003</v>
      </c>
      <c r="VNQ9">
        <v>-0.56339859999999997</v>
      </c>
      <c r="VNR9">
        <v>-0.56259756999999999</v>
      </c>
      <c r="VNS9">
        <v>-0.55327939999999998</v>
      </c>
      <c r="VNT9">
        <v>-0.57077228999999996</v>
      </c>
      <c r="VNU9">
        <v>-0.56415247999999996</v>
      </c>
      <c r="VNV9">
        <v>-0.57391769000000004</v>
      </c>
      <c r="VNW9">
        <v>-0.55747259000000005</v>
      </c>
      <c r="VNX9">
        <v>-0.56297719000000002</v>
      </c>
      <c r="VNY9">
        <v>-0.54994410000000005</v>
      </c>
      <c r="VNZ9">
        <v>-0.55433637000000002</v>
      </c>
      <c r="VOA9">
        <v>-0.56053107999999996</v>
      </c>
      <c r="VOB9">
        <v>-0.55635011000000001</v>
      </c>
      <c r="VOC9">
        <v>-0.54539024999999997</v>
      </c>
      <c r="VOD9">
        <v>-0.56416094000000006</v>
      </c>
      <c r="VOE9">
        <v>-0.54780525000000002</v>
      </c>
      <c r="VOF9">
        <v>-0.54137223999999995</v>
      </c>
      <c r="VOG9">
        <v>-0.54399312</v>
      </c>
      <c r="VOH9">
        <v>-0.54584860999999996</v>
      </c>
      <c r="VOI9">
        <v>-0.55540531999999998</v>
      </c>
      <c r="VOJ9">
        <v>-0.54422081</v>
      </c>
      <c r="VOK9">
        <v>-0.54497313000000003</v>
      </c>
      <c r="VOL9">
        <v>-0.52232652999999996</v>
      </c>
      <c r="VOM9">
        <v>-0.54572010000000004</v>
      </c>
      <c r="VON9">
        <v>-0.52308714000000001</v>
      </c>
      <c r="VOO9">
        <v>-0.54638045999999996</v>
      </c>
      <c r="VOP9">
        <v>-0.54602819999999996</v>
      </c>
      <c r="VOQ9">
        <v>-0.53014897999999999</v>
      </c>
      <c r="VOR9">
        <v>-0.53400027999999999</v>
      </c>
      <c r="VOS9">
        <v>-0.54246925999999995</v>
      </c>
      <c r="VOT9">
        <v>-0.52978164000000005</v>
      </c>
      <c r="VOU9">
        <v>-0.53489660999999999</v>
      </c>
      <c r="VOV9">
        <v>-0.52126132999999997</v>
      </c>
      <c r="VOW9">
        <v>-0.51175928000000004</v>
      </c>
      <c r="VOX9">
        <v>-0.51717067000000005</v>
      </c>
      <c r="VOY9">
        <v>-0.52791089000000002</v>
      </c>
      <c r="VOZ9">
        <v>-0.50280493000000004</v>
      </c>
      <c r="VPA9">
        <v>-0.52463632999999998</v>
      </c>
      <c r="VPB9">
        <v>-0.52667945999999999</v>
      </c>
      <c r="VPC9">
        <v>-0.51740766000000005</v>
      </c>
      <c r="VPD9">
        <v>-0.51832849000000003</v>
      </c>
      <c r="VPE9">
        <v>-0.50846833000000002</v>
      </c>
      <c r="VPF9">
        <v>-0.51028978999999997</v>
      </c>
      <c r="VPG9">
        <v>-0.51841682</v>
      </c>
      <c r="VPH9">
        <v>-0.50586903000000005</v>
      </c>
      <c r="VPI9">
        <v>-0.51250684000000002</v>
      </c>
      <c r="VPJ9">
        <v>-0.51069164</v>
      </c>
      <c r="VPK9">
        <v>-0.50237942000000002</v>
      </c>
      <c r="VPL9">
        <v>-0.50891012000000002</v>
      </c>
      <c r="VPM9">
        <v>-0.50739038000000003</v>
      </c>
      <c r="VPN9">
        <v>-0.51562708999999995</v>
      </c>
      <c r="VPO9">
        <v>-0.48712256999999998</v>
      </c>
      <c r="VPP9">
        <v>-0.50814331000000001</v>
      </c>
      <c r="VPQ9">
        <v>-0.50332266000000003</v>
      </c>
      <c r="VPR9">
        <v>-0.51508217999999995</v>
      </c>
      <c r="VPS9">
        <v>-0.50151144999999997</v>
      </c>
      <c r="VPT9">
        <v>-0.51193087999999998</v>
      </c>
      <c r="VPU9">
        <v>-0.50568616</v>
      </c>
      <c r="VPV9">
        <v>-0.49404105999999998</v>
      </c>
      <c r="VPW9">
        <v>-0.48870194</v>
      </c>
      <c r="VPX9">
        <v>-0.51273340000000001</v>
      </c>
      <c r="VPY9">
        <v>-0.49393009999999998</v>
      </c>
      <c r="VPZ9">
        <v>-0.49534931999999998</v>
      </c>
      <c r="VQA9">
        <v>-0.49896455000000001</v>
      </c>
      <c r="VQB9">
        <v>-0.48819934999999998</v>
      </c>
      <c r="VQC9">
        <v>-0.49812853000000001</v>
      </c>
      <c r="VQD9">
        <v>-0.48485640000000002</v>
      </c>
      <c r="VQE9">
        <v>-0.48539959999999999</v>
      </c>
      <c r="VQF9">
        <v>-0.50266284000000006</v>
      </c>
      <c r="VQG9">
        <v>-0.49160382000000002</v>
      </c>
      <c r="VQH9">
        <v>-0.48919210000000002</v>
      </c>
      <c r="VQI9">
        <v>-0.49732733000000001</v>
      </c>
      <c r="VQJ9">
        <v>-0.48362830000000001</v>
      </c>
      <c r="VQK9">
        <v>-0.48518046999999997</v>
      </c>
      <c r="VQL9">
        <v>-0.48450496999999998</v>
      </c>
      <c r="VQM9">
        <v>-0.49160498000000002</v>
      </c>
      <c r="VQN9">
        <v>-0.49119647999999999</v>
      </c>
      <c r="VQO9">
        <v>-0.48910901000000001</v>
      </c>
      <c r="VQP9">
        <v>-0.48670542</v>
      </c>
      <c r="VQQ9">
        <v>-0.47829031999999999</v>
      </c>
      <c r="VQR9">
        <v>-0.48366919000000003</v>
      </c>
      <c r="VQS9">
        <v>-0.48910627000000001</v>
      </c>
      <c r="VQT9">
        <v>-0.48295861000000001</v>
      </c>
      <c r="VQU9">
        <v>-0.49229518</v>
      </c>
      <c r="VQV9">
        <v>-0.48360944</v>
      </c>
      <c r="VQW9">
        <v>-0.47305502999999999</v>
      </c>
      <c r="VQX9">
        <v>-0.48393746999999998</v>
      </c>
      <c r="VQY9">
        <v>-0.48781755999999998</v>
      </c>
      <c r="VQZ9">
        <v>-0.49205366</v>
      </c>
      <c r="VRA9">
        <v>-0.49949812999999998</v>
      </c>
      <c r="VRB9">
        <v>-0.49360678000000002</v>
      </c>
      <c r="VRC9">
        <v>-0.48970973000000001</v>
      </c>
      <c r="VRD9">
        <v>-0.48226026</v>
      </c>
      <c r="VRE9">
        <v>-0.49129337000000001</v>
      </c>
      <c r="VRF9">
        <v>-0.49077486999999997</v>
      </c>
      <c r="VRG9">
        <v>-0.49367049000000002</v>
      </c>
      <c r="VRH9">
        <v>-0.48158594999999998</v>
      </c>
      <c r="VRI9">
        <v>-0.49688884999999999</v>
      </c>
      <c r="VRJ9">
        <v>-0.49809041999999998</v>
      </c>
      <c r="VRK9">
        <v>-0.50185466000000001</v>
      </c>
      <c r="VRL9">
        <v>-0.48847410000000002</v>
      </c>
      <c r="VRM9">
        <v>-0.50116914999999995</v>
      </c>
      <c r="VRN9">
        <v>-0.50695252000000002</v>
      </c>
      <c r="VRO9">
        <v>-0.50869763000000001</v>
      </c>
      <c r="VRP9">
        <v>-0.49717339999999999</v>
      </c>
      <c r="VRQ9">
        <v>-0.50094426000000003</v>
      </c>
      <c r="VRR9">
        <v>-0.50215936000000005</v>
      </c>
      <c r="VRS9">
        <v>-0.51250309000000005</v>
      </c>
      <c r="VRT9">
        <v>-0.51166469000000003</v>
      </c>
      <c r="VRU9">
        <v>-0.50778537999999995</v>
      </c>
      <c r="VRV9">
        <v>-0.50754708000000004</v>
      </c>
      <c r="VRW9">
        <v>-0.51004212999999998</v>
      </c>
      <c r="VRX9">
        <v>-0.50626349000000004</v>
      </c>
      <c r="VRY9">
        <v>-0.51821064999999999</v>
      </c>
      <c r="VRZ9">
        <v>-0.52097528999999998</v>
      </c>
      <c r="VSA9">
        <v>-0.50357037999999998</v>
      </c>
      <c r="VSB9">
        <v>-0.51962841000000004</v>
      </c>
      <c r="VSC9">
        <v>-0.51461970999999995</v>
      </c>
      <c r="VSD9">
        <v>-0.52960151</v>
      </c>
      <c r="VSE9">
        <v>-0.51646018000000005</v>
      </c>
      <c r="VSF9">
        <v>-0.52122473999999996</v>
      </c>
      <c r="VSG9">
        <v>-0.52476341000000004</v>
      </c>
      <c r="VSH9">
        <v>-0.52656882999999999</v>
      </c>
      <c r="VSI9">
        <v>-0.51754462999999995</v>
      </c>
      <c r="VSJ9">
        <v>-0.52529727999999998</v>
      </c>
      <c r="VSK9">
        <v>-0.52641093999999999</v>
      </c>
      <c r="VSL9">
        <v>-0.51390398000000004</v>
      </c>
      <c r="VSM9">
        <v>-0.53075360999999999</v>
      </c>
      <c r="VSN9">
        <v>-0.54374307</v>
      </c>
      <c r="VSO9">
        <v>-0.52772123000000004</v>
      </c>
      <c r="VSP9">
        <v>-0.54321008999999998</v>
      </c>
      <c r="VSQ9">
        <v>-0.52768378999999999</v>
      </c>
      <c r="VSR9">
        <v>-0.52265899999999998</v>
      </c>
      <c r="VSS9">
        <v>-0.53017508999999996</v>
      </c>
      <c r="VST9">
        <v>-0.53665518999999995</v>
      </c>
      <c r="VSU9">
        <v>-0.54589169999999998</v>
      </c>
      <c r="VSV9">
        <v>-0.54457498000000004</v>
      </c>
      <c r="VSW9">
        <v>-0.54275680000000004</v>
      </c>
      <c r="VSX9">
        <v>-0.53593617999999998</v>
      </c>
      <c r="VSY9">
        <v>-0.53224539999999998</v>
      </c>
      <c r="VSZ9">
        <v>-0.55220217000000005</v>
      </c>
      <c r="VTA9">
        <v>-0.53556550000000003</v>
      </c>
      <c r="VTB9">
        <v>-0.54395848999999996</v>
      </c>
      <c r="VTC9">
        <v>-0.55109483000000004</v>
      </c>
      <c r="VTD9">
        <v>-0.55683506000000005</v>
      </c>
      <c r="VTE9">
        <v>-0.54593449999999999</v>
      </c>
      <c r="VTF9">
        <v>-0.54943847999999995</v>
      </c>
      <c r="VTG9">
        <v>-0.55802554000000004</v>
      </c>
      <c r="VTH9">
        <v>-0.55940299999999998</v>
      </c>
      <c r="VTI9">
        <v>-0.55716633999999998</v>
      </c>
      <c r="VTJ9">
        <v>-0.55046099000000004</v>
      </c>
      <c r="VTK9">
        <v>-0.55805205999999996</v>
      </c>
      <c r="VTL9">
        <v>-0.54598676999999995</v>
      </c>
      <c r="VTM9">
        <v>-0.55181908999999996</v>
      </c>
      <c r="VTN9">
        <v>-0.56291437</v>
      </c>
      <c r="VTO9">
        <v>-0.55888431999999999</v>
      </c>
      <c r="VTP9">
        <v>-0.55861664</v>
      </c>
      <c r="VTQ9">
        <v>-0.55263793000000005</v>
      </c>
      <c r="VTR9">
        <v>-0.56218486999999995</v>
      </c>
      <c r="VTS9">
        <v>-0.54764312999999998</v>
      </c>
      <c r="VTT9">
        <v>-0.56583536000000001</v>
      </c>
      <c r="VTU9">
        <v>-0.56386811000000003</v>
      </c>
      <c r="VTV9">
        <v>-0.56717724000000003</v>
      </c>
      <c r="VTW9">
        <v>-0.56687266000000003</v>
      </c>
      <c r="VTX9">
        <v>-0.56086897999999996</v>
      </c>
      <c r="VTY9">
        <v>-0.58258014999999996</v>
      </c>
      <c r="VTZ9">
        <v>-0.55866777999999995</v>
      </c>
      <c r="VUA9">
        <v>-0.56212002000000005</v>
      </c>
      <c r="VUB9">
        <v>-0.55994540000000004</v>
      </c>
      <c r="VUC9">
        <v>-0.56351667999999999</v>
      </c>
      <c r="VUD9">
        <v>-0.57150477</v>
      </c>
      <c r="VUE9">
        <v>-0.56223029000000002</v>
      </c>
      <c r="VUF9">
        <v>-0.56428480000000003</v>
      </c>
      <c r="VUG9">
        <v>-0.58691691999999995</v>
      </c>
      <c r="VUH9">
        <v>-0.56897545000000005</v>
      </c>
      <c r="VUI9">
        <v>-0.57541114000000004</v>
      </c>
      <c r="VUJ9">
        <v>-0.56646556000000003</v>
      </c>
      <c r="VUK9">
        <v>-0.56370841999999999</v>
      </c>
      <c r="VUL9">
        <v>-0.56762201000000001</v>
      </c>
      <c r="VUM9">
        <v>-0.57075237999999995</v>
      </c>
      <c r="VUN9">
        <v>-0.58416778000000003</v>
      </c>
      <c r="VUO9">
        <v>-0.57346964</v>
      </c>
      <c r="VUP9">
        <v>-0.57504701999999996</v>
      </c>
      <c r="VUQ9">
        <v>-0.59103309999999998</v>
      </c>
      <c r="VUR9">
        <v>-0.58499146000000002</v>
      </c>
      <c r="VUS9">
        <v>-0.55785346000000002</v>
      </c>
      <c r="VUT9">
        <v>-0.56735122000000004</v>
      </c>
      <c r="VUU9">
        <v>-0.57963145000000005</v>
      </c>
      <c r="VUV9">
        <v>-0.58226180000000005</v>
      </c>
      <c r="VUW9">
        <v>-0.58889358999999997</v>
      </c>
      <c r="VUX9">
        <v>-0.58706020999999997</v>
      </c>
      <c r="VUY9">
        <v>-0.57941531999999996</v>
      </c>
      <c r="VUZ9">
        <v>-0.57852345999999999</v>
      </c>
      <c r="VVA9">
        <v>-0.57463299999999995</v>
      </c>
      <c r="VVB9">
        <v>-0.57461934999999997</v>
      </c>
      <c r="VVC9">
        <v>-0.58317779999999997</v>
      </c>
      <c r="VVD9">
        <v>-0.58844697000000001</v>
      </c>
      <c r="VVE9">
        <v>-0.58700680999999999</v>
      </c>
      <c r="VVF9">
        <v>-0.58804345000000002</v>
      </c>
      <c r="VVG9">
        <v>-0.58816718999999995</v>
      </c>
      <c r="VVH9">
        <v>-0.58122927000000002</v>
      </c>
      <c r="VVI9">
        <v>-0.58957678000000002</v>
      </c>
      <c r="VVJ9">
        <v>-0.58723563000000001</v>
      </c>
      <c r="VVK9">
        <v>-0.58984851999999999</v>
      </c>
      <c r="VVL9">
        <v>-0.59822023000000002</v>
      </c>
      <c r="VVM9">
        <v>-0.58430170999999997</v>
      </c>
      <c r="VVN9">
        <v>-0.57987087999999998</v>
      </c>
      <c r="VVO9">
        <v>-0.59682155000000003</v>
      </c>
      <c r="VVP9">
        <v>-0.57999223</v>
      </c>
      <c r="VVQ9">
        <v>-0.58539282999999998</v>
      </c>
      <c r="VVR9">
        <v>-0.59761107000000002</v>
      </c>
      <c r="VVS9">
        <v>-0.59239399000000004</v>
      </c>
      <c r="VVT9">
        <v>-0.59701848000000002</v>
      </c>
      <c r="VVU9">
        <v>-0.59194480999999999</v>
      </c>
      <c r="VVV9">
        <v>-0.59155791999999996</v>
      </c>
      <c r="VVW9">
        <v>-0.58150363000000005</v>
      </c>
      <c r="VVX9">
        <v>-0.60714917999999996</v>
      </c>
      <c r="VVY9">
        <v>-0.60165738999999996</v>
      </c>
      <c r="VVZ9">
        <v>-0.59297465999999999</v>
      </c>
      <c r="VWA9">
        <v>-0.59526497</v>
      </c>
      <c r="VWB9">
        <v>-0.58483112000000004</v>
      </c>
      <c r="VWC9">
        <v>-0.60412902000000002</v>
      </c>
      <c r="VWD9">
        <v>-0.59672575999999999</v>
      </c>
      <c r="VWE9">
        <v>-0.60869538999999995</v>
      </c>
      <c r="VWF9">
        <v>-0.59560013000000001</v>
      </c>
      <c r="VWG9">
        <v>-0.60317158999999998</v>
      </c>
      <c r="VWH9">
        <v>-0.60013813000000005</v>
      </c>
      <c r="VWI9">
        <v>-0.59970886000000001</v>
      </c>
      <c r="VWJ9">
        <v>-0.59975791000000001</v>
      </c>
      <c r="VWK9">
        <v>-0.59863281000000002</v>
      </c>
      <c r="VWL9">
        <v>-0.59984904999999999</v>
      </c>
      <c r="VWM9">
        <v>-0.61024248999999997</v>
      </c>
      <c r="VWN9">
        <v>-0.60649365</v>
      </c>
      <c r="VWO9">
        <v>-0.60448241000000003</v>
      </c>
      <c r="VWP9">
        <v>-0.60789495999999998</v>
      </c>
      <c r="VWQ9">
        <v>-0.60049337000000003</v>
      </c>
      <c r="VWR9">
        <v>-0.61032397000000005</v>
      </c>
      <c r="VWS9">
        <v>-0.61288606999999995</v>
      </c>
      <c r="VWT9">
        <v>-0.62550366000000002</v>
      </c>
      <c r="VWU9">
        <v>-0.60432081999999998</v>
      </c>
      <c r="VWV9">
        <v>-0.61319166000000003</v>
      </c>
      <c r="VWW9">
        <v>-0.60710841000000004</v>
      </c>
      <c r="VWX9">
        <v>-0.61810082</v>
      </c>
      <c r="VWY9">
        <v>-0.61325096999999995</v>
      </c>
      <c r="VWZ9">
        <v>-0.61217885999999999</v>
      </c>
      <c r="VXA9">
        <v>-0.61249494999999998</v>
      </c>
      <c r="VXB9">
        <v>-0.62306720000000004</v>
      </c>
      <c r="VXC9">
        <v>-0.62251341000000004</v>
      </c>
      <c r="VXD9">
        <v>-0.62221128000000003</v>
      </c>
      <c r="VXE9">
        <v>-0.61213052000000001</v>
      </c>
      <c r="VXF9">
        <v>-0.62094033000000004</v>
      </c>
      <c r="VXG9">
        <v>-0.61511176999999995</v>
      </c>
      <c r="VXH9">
        <v>-0.62536508000000002</v>
      </c>
      <c r="VXI9">
        <v>-0.62864500000000001</v>
      </c>
      <c r="VXJ9">
        <v>-0.6293242</v>
      </c>
      <c r="VXK9">
        <v>-0.61044120999999996</v>
      </c>
      <c r="VXL9">
        <v>-0.61657607999999997</v>
      </c>
      <c r="VXM9">
        <v>-0.60941440000000002</v>
      </c>
      <c r="VXN9">
        <v>-0.61909586000000005</v>
      </c>
      <c r="VXO9">
        <v>-0.62972921000000004</v>
      </c>
      <c r="VXP9">
        <v>-0.61837487999999996</v>
      </c>
      <c r="VXQ9">
        <v>-0.60918075000000005</v>
      </c>
      <c r="VXR9">
        <v>-0.62176514000000005</v>
      </c>
      <c r="VXS9">
        <v>-0.62790835</v>
      </c>
      <c r="VXT9">
        <v>-0.61805474999999999</v>
      </c>
      <c r="VXU9">
        <v>-0.61892760000000002</v>
      </c>
      <c r="VXV9">
        <v>-0.61861949999999999</v>
      </c>
      <c r="VXW9">
        <v>-0.61617076000000004</v>
      </c>
      <c r="VXX9">
        <v>-0.62569677999999995</v>
      </c>
      <c r="VXY9">
        <v>-0.60519212</v>
      </c>
      <c r="VXZ9">
        <v>-0.61466599</v>
      </c>
      <c r="VYA9">
        <v>-0.62603008999999998</v>
      </c>
      <c r="VYB9">
        <v>-0.62329400000000001</v>
      </c>
      <c r="VYC9">
        <v>-0.60794550000000003</v>
      </c>
      <c r="VYD9">
        <v>-0.62284470000000003</v>
      </c>
      <c r="VYE9">
        <v>-0.60821228999999999</v>
      </c>
      <c r="VYF9">
        <v>-0.61136055</v>
      </c>
      <c r="VYG9">
        <v>-0.62880188000000004</v>
      </c>
      <c r="VYH9">
        <v>-0.61755269999999995</v>
      </c>
      <c r="VYI9">
        <v>-0.61149054999999997</v>
      </c>
      <c r="VYJ9">
        <v>-0.61800259000000002</v>
      </c>
      <c r="VYK9">
        <v>-0.60678357000000005</v>
      </c>
      <c r="VYL9">
        <v>-0.61427122000000001</v>
      </c>
      <c r="VYM9">
        <v>-0.62180495000000002</v>
      </c>
      <c r="VYN9">
        <v>-0.61094815000000002</v>
      </c>
      <c r="VYO9">
        <v>-0.61895829000000002</v>
      </c>
      <c r="VYP9">
        <v>-0.62131011000000003</v>
      </c>
      <c r="VYQ9">
        <v>-0.61180763999999999</v>
      </c>
      <c r="VYR9">
        <v>-0.60303724000000003</v>
      </c>
      <c r="VYS9">
        <v>-0.61021692000000005</v>
      </c>
      <c r="VYT9">
        <v>-0.60819513000000003</v>
      </c>
      <c r="VYU9">
        <v>-0.61742317999999996</v>
      </c>
      <c r="VYV9">
        <v>-0.62449104</v>
      </c>
      <c r="VYW9">
        <v>-0.59343224999999999</v>
      </c>
      <c r="VYX9">
        <v>-0.59913026999999996</v>
      </c>
      <c r="VYY9">
        <v>-0.60571498000000001</v>
      </c>
      <c r="VYZ9">
        <v>-0.61726952000000002</v>
      </c>
      <c r="VZA9">
        <v>-0.59862483</v>
      </c>
      <c r="VZB9">
        <v>-0.60584199000000005</v>
      </c>
      <c r="VZC9">
        <v>-0.60050124000000005</v>
      </c>
      <c r="VZD9">
        <v>-0.59780926000000001</v>
      </c>
      <c r="VZE9">
        <v>-0.58307998999999999</v>
      </c>
      <c r="VZF9">
        <v>-0.59461587999999999</v>
      </c>
      <c r="VZG9">
        <v>-0.59064220999999995</v>
      </c>
      <c r="VZH9">
        <v>-0.57053524</v>
      </c>
      <c r="VZI9">
        <v>-0.61144555</v>
      </c>
      <c r="VZJ9">
        <v>-0.58556878999999995</v>
      </c>
      <c r="VZK9">
        <v>-0.57978618000000004</v>
      </c>
      <c r="VZL9">
        <v>-0.56866985999999997</v>
      </c>
      <c r="VZM9">
        <v>-0.57546847999999995</v>
      </c>
      <c r="VZN9">
        <v>-0.58039826000000005</v>
      </c>
      <c r="VZO9">
        <v>-0.59381883999999996</v>
      </c>
      <c r="VZP9">
        <v>-0.59586412</v>
      </c>
      <c r="VZQ9">
        <v>-0.57127969999999995</v>
      </c>
      <c r="VZR9">
        <v>-0.58896225999999996</v>
      </c>
      <c r="VZS9">
        <v>-0.57383496000000001</v>
      </c>
      <c r="VZT9">
        <v>-0.55766051999999999</v>
      </c>
      <c r="VZU9">
        <v>-0.56742393999999996</v>
      </c>
      <c r="VZV9">
        <v>-0.56894827000000003</v>
      </c>
      <c r="VZW9">
        <v>-0.54814892999999998</v>
      </c>
      <c r="VZX9">
        <v>-0.55683278999999997</v>
      </c>
      <c r="VZY9">
        <v>-0.56318575000000004</v>
      </c>
      <c r="VZZ9">
        <v>-0.53812528000000004</v>
      </c>
      <c r="WAA9">
        <v>-0.54335588000000001</v>
      </c>
      <c r="WAB9">
        <v>-0.54658066999999999</v>
      </c>
      <c r="WAC9">
        <v>-0.54068685000000005</v>
      </c>
      <c r="WAD9">
        <v>-0.53167814000000002</v>
      </c>
      <c r="WAE9">
        <v>-0.51052134999999998</v>
      </c>
      <c r="WAF9">
        <v>-0.52358532000000002</v>
      </c>
      <c r="WAG9">
        <v>-0.52012104000000003</v>
      </c>
      <c r="WAH9">
        <v>-0.51827919</v>
      </c>
      <c r="WAI9">
        <v>-0.49567940999999999</v>
      </c>
      <c r="WAJ9">
        <v>-0.48764962000000001</v>
      </c>
      <c r="WAK9">
        <v>-0.47928101000000001</v>
      </c>
      <c r="WAL9">
        <v>-0.47784560999999998</v>
      </c>
      <c r="WAM9">
        <v>-0.47279531000000002</v>
      </c>
      <c r="WAN9">
        <v>-0.46429396000000001</v>
      </c>
      <c r="WAO9">
        <v>-0.45479273999999997</v>
      </c>
      <c r="WAP9">
        <v>-0.46770005999999997</v>
      </c>
      <c r="WAQ9">
        <v>-0.44865885</v>
      </c>
      <c r="WAR9">
        <v>-0.42190716</v>
      </c>
      <c r="WAS9">
        <v>-0.41879880000000003</v>
      </c>
      <c r="WAT9">
        <v>-0.40789816000000001</v>
      </c>
      <c r="WAU9">
        <v>-0.39867803000000002</v>
      </c>
      <c r="WAV9">
        <v>-0.39726260000000002</v>
      </c>
      <c r="WAW9">
        <v>-0.38494911999999998</v>
      </c>
      <c r="WAX9">
        <v>-0.36259499000000001</v>
      </c>
      <c r="WAY9">
        <v>-0.36108077</v>
      </c>
      <c r="WAZ9">
        <v>-0.35679783999999998</v>
      </c>
      <c r="WBA9">
        <v>-0.32638523000000003</v>
      </c>
      <c r="WBB9">
        <v>-0.32534173</v>
      </c>
      <c r="WBC9">
        <v>-0.33122881999999998</v>
      </c>
      <c r="WBD9">
        <v>-0.30137163</v>
      </c>
      <c r="WBE9">
        <v>-0.29716851999999999</v>
      </c>
      <c r="WBF9">
        <v>-0.27537608000000002</v>
      </c>
      <c r="WBG9">
        <v>-0.26581611999999999</v>
      </c>
      <c r="WBH9">
        <v>-0.2513282</v>
      </c>
      <c r="WBI9">
        <v>-0.24514847000000001</v>
      </c>
      <c r="WBJ9">
        <v>-0.22146632999999999</v>
      </c>
      <c r="WBK9">
        <v>-0.21019265000000001</v>
      </c>
      <c r="WBL9">
        <v>-0.2100784</v>
      </c>
      <c r="WBM9">
        <v>-0.16418864999999999</v>
      </c>
      <c r="WBN9">
        <v>-0.15890410999999999</v>
      </c>
      <c r="WBO9">
        <v>-0.17870438</v>
      </c>
      <c r="WBP9">
        <v>-0.13229297000000001</v>
      </c>
      <c r="WBQ9">
        <v>-0.12428891</v>
      </c>
      <c r="WBR9">
        <v>-0.12790792000000001</v>
      </c>
      <c r="WBS9">
        <v>-0.10722184</v>
      </c>
      <c r="WBT9">
        <v>-6.7602642000000004E-2</v>
      </c>
      <c r="WBU9">
        <v>-6.7403360999999995E-2</v>
      </c>
      <c r="WBV9">
        <v>-5.2328779999999998E-2</v>
      </c>
      <c r="WBW9">
        <v>-2.3464413E-2</v>
      </c>
      <c r="WBX9">
        <v>-2.7465832999999999E-2</v>
      </c>
      <c r="WBY9">
        <v>-2.0574894E-2</v>
      </c>
      <c r="WBZ9">
        <v>1.5709674E-2</v>
      </c>
      <c r="WCA9">
        <v>2.5424619999999998E-2</v>
      </c>
      <c r="WCB9">
        <v>3.4292474000000003E-2</v>
      </c>
      <c r="WCC9">
        <v>5.6963593E-2</v>
      </c>
      <c r="WCD9">
        <v>7.1795924999999997E-2</v>
      </c>
      <c r="WCE9">
        <v>8.6736149999999998E-2</v>
      </c>
      <c r="WCF9">
        <v>9.7480193000000007E-2</v>
      </c>
      <c r="WCG9">
        <v>0.12757031999999999</v>
      </c>
      <c r="WCH9">
        <v>0.12861823</v>
      </c>
      <c r="WCI9">
        <v>0.14796400000000001</v>
      </c>
      <c r="WCJ9">
        <v>0.1680294</v>
      </c>
      <c r="WCK9">
        <v>0.16873515</v>
      </c>
      <c r="WCL9">
        <v>0.16687736</v>
      </c>
      <c r="WCM9">
        <v>0.19552249999999999</v>
      </c>
      <c r="WCN9">
        <v>0.19707288000000001</v>
      </c>
      <c r="WCO9">
        <v>0.21836558</v>
      </c>
      <c r="WCP9">
        <v>0.23414382</v>
      </c>
      <c r="WCQ9">
        <v>0.2376481</v>
      </c>
      <c r="WCR9">
        <v>0.25810748</v>
      </c>
      <c r="WCS9">
        <v>0.24415712000000001</v>
      </c>
      <c r="WCT9">
        <v>0.25164488000000002</v>
      </c>
      <c r="WCU9">
        <v>0.28541976000000002</v>
      </c>
      <c r="WCV9">
        <v>0.29152122000000003</v>
      </c>
      <c r="WCW9">
        <v>0.29166641999999998</v>
      </c>
      <c r="WCX9">
        <v>0.31549653</v>
      </c>
      <c r="WCY9">
        <v>0.32991536999999999</v>
      </c>
      <c r="WCZ9">
        <v>0.31314452999999998</v>
      </c>
      <c r="WDA9">
        <v>0.34111144999999998</v>
      </c>
      <c r="WDB9">
        <v>0.33883885000000002</v>
      </c>
      <c r="WDC9">
        <v>0.32931413999999998</v>
      </c>
      <c r="WDD9">
        <v>0.35958704000000002</v>
      </c>
      <c r="WDE9">
        <v>0.35403912999999998</v>
      </c>
      <c r="WDF9">
        <v>0.35316895999999998</v>
      </c>
      <c r="WDG9">
        <v>0.35663106999999999</v>
      </c>
      <c r="WDH9">
        <v>0.36660704</v>
      </c>
      <c r="WDI9">
        <v>0.36393017</v>
      </c>
      <c r="WDJ9">
        <v>0.39011034</v>
      </c>
      <c r="WDK9">
        <v>0.38929594000000001</v>
      </c>
      <c r="WDL9">
        <v>0.3970747</v>
      </c>
      <c r="WDM9">
        <v>0.38858756</v>
      </c>
      <c r="WDN9">
        <v>0.40047094</v>
      </c>
      <c r="WDO9">
        <v>0.39821461000000002</v>
      </c>
      <c r="WDP9">
        <v>0.41221904999999998</v>
      </c>
      <c r="WDQ9">
        <v>0.42207857999999998</v>
      </c>
      <c r="WDR9">
        <v>0.42059031000000002</v>
      </c>
      <c r="WDS9">
        <v>0.42067450000000001</v>
      </c>
      <c r="WDT9">
        <v>0.43860962999999997</v>
      </c>
      <c r="WDU9">
        <v>0.41755846000000002</v>
      </c>
      <c r="WDV9">
        <v>0.42425475000000001</v>
      </c>
      <c r="WDW9">
        <v>0.42817159999999999</v>
      </c>
      <c r="WDX9">
        <v>0.42973404999999998</v>
      </c>
      <c r="WDY9">
        <v>0.43768491999999998</v>
      </c>
      <c r="WDZ9">
        <v>0.43037038999999999</v>
      </c>
      <c r="WEA9">
        <v>0.43611789000000001</v>
      </c>
      <c r="WEB9">
        <v>0.42937085000000003</v>
      </c>
      <c r="WEC9">
        <v>0.42896718</v>
      </c>
      <c r="WED9">
        <v>0.43078080000000002</v>
      </c>
      <c r="WEE9">
        <v>0.42946443000000001</v>
      </c>
      <c r="WEF9">
        <v>0.43171619999999999</v>
      </c>
      <c r="WEG9">
        <v>0.42095684999999999</v>
      </c>
      <c r="WEH9">
        <v>0.41110000000000002</v>
      </c>
      <c r="WEI9">
        <v>0.41433548999999997</v>
      </c>
      <c r="WEJ9">
        <v>0.41928342000000002</v>
      </c>
      <c r="WEK9">
        <v>0.43296172999999999</v>
      </c>
      <c r="WEL9">
        <v>0.43440627999999998</v>
      </c>
      <c r="WEM9">
        <v>0.42669219000000003</v>
      </c>
      <c r="WEN9">
        <v>0.41668156000000001</v>
      </c>
      <c r="WEO9">
        <v>0.4129332</v>
      </c>
      <c r="WEP9">
        <v>0.39378809999999997</v>
      </c>
      <c r="WEQ9">
        <v>0.40389919000000002</v>
      </c>
      <c r="WER9">
        <v>0.40797119999999998</v>
      </c>
      <c r="WES9">
        <v>0.395069</v>
      </c>
      <c r="WET9">
        <v>0.40237321999999998</v>
      </c>
      <c r="WEU9">
        <v>0.40781795999999998</v>
      </c>
      <c r="WEV9">
        <v>0.39351251999999998</v>
      </c>
      <c r="WEW9">
        <v>0.38848895</v>
      </c>
      <c r="WEX9">
        <v>0.37893413999999997</v>
      </c>
      <c r="WEY9">
        <v>0.37166603999999998</v>
      </c>
      <c r="WEZ9">
        <v>0.36294367999999999</v>
      </c>
      <c r="WFA9">
        <v>0.36963907000000001</v>
      </c>
      <c r="WFB9">
        <v>0.36630657</v>
      </c>
      <c r="WFC9">
        <v>0.34103580999999999</v>
      </c>
      <c r="WFD9">
        <v>0.35922438000000001</v>
      </c>
      <c r="WFE9">
        <v>0.33431041</v>
      </c>
      <c r="WFF9">
        <v>0.35117461999999999</v>
      </c>
      <c r="WFG9">
        <v>0.33431246999999997</v>
      </c>
      <c r="WFH9">
        <v>0.33306521</v>
      </c>
      <c r="WFI9">
        <v>0.32014956999999999</v>
      </c>
      <c r="WFJ9">
        <v>0.31497127000000003</v>
      </c>
      <c r="WFK9">
        <v>0.29614531999999999</v>
      </c>
      <c r="WFL9">
        <v>0.30670737999999997</v>
      </c>
      <c r="WFM9">
        <v>0.30457174999999997</v>
      </c>
      <c r="WFN9">
        <v>0.30228093</v>
      </c>
      <c r="WFO9">
        <v>0.27979018999999999</v>
      </c>
      <c r="WFP9">
        <v>0.28014477999999998</v>
      </c>
      <c r="WFQ9">
        <v>0.26439172</v>
      </c>
      <c r="WFR9">
        <v>0.2567527</v>
      </c>
      <c r="WFS9">
        <v>0.25538629000000002</v>
      </c>
      <c r="WFT9">
        <v>0.24962580000000001</v>
      </c>
      <c r="WFU9">
        <v>0.24519056</v>
      </c>
      <c r="WFV9">
        <v>0.24097958</v>
      </c>
      <c r="WFW9">
        <v>0.23184179999999999</v>
      </c>
      <c r="WFX9">
        <v>0.22552583000000001</v>
      </c>
      <c r="WFY9">
        <v>0.22376277999999999</v>
      </c>
      <c r="WFZ9">
        <v>0.22930882999999999</v>
      </c>
      <c r="WGA9">
        <v>0.20952029999999999</v>
      </c>
      <c r="WGB9">
        <v>0.20395306999999999</v>
      </c>
      <c r="WGC9">
        <v>0.19135763</v>
      </c>
      <c r="WGD9">
        <v>0.18735936</v>
      </c>
      <c r="WGE9">
        <v>0.18536399000000001</v>
      </c>
      <c r="WGF9">
        <v>0.17682803</v>
      </c>
      <c r="WGG9">
        <v>0.17136687</v>
      </c>
      <c r="WGH9">
        <v>0.16504146</v>
      </c>
      <c r="WGI9">
        <v>0.1568725</v>
      </c>
      <c r="WGJ9">
        <v>0.15840182999999999</v>
      </c>
      <c r="WGK9">
        <v>0.15523328</v>
      </c>
      <c r="WGL9">
        <v>0.14822606999999999</v>
      </c>
      <c r="WGM9">
        <v>0.13616308999999999</v>
      </c>
      <c r="WGN9">
        <v>0.13666788999999999</v>
      </c>
      <c r="WGO9">
        <v>0.12687804</v>
      </c>
      <c r="WGP9">
        <v>0.12900381999999999</v>
      </c>
      <c r="WGQ9">
        <v>0.10746296</v>
      </c>
      <c r="WGR9">
        <v>0.10078829</v>
      </c>
      <c r="WGS9">
        <v>9.2846602E-2</v>
      </c>
      <c r="WGT9">
        <v>9.6721105000000002E-2</v>
      </c>
      <c r="WGU9">
        <v>8.8527665000000005E-2</v>
      </c>
      <c r="WGV9">
        <v>7.1448288999999998E-2</v>
      </c>
      <c r="WGW9">
        <v>8.7073959000000006E-2</v>
      </c>
      <c r="WGX9">
        <v>6.1076693000000001E-2</v>
      </c>
      <c r="WGY9">
        <v>5.6034803000000001E-2</v>
      </c>
      <c r="WGZ9">
        <v>5.6179576000000002E-2</v>
      </c>
      <c r="WHA9">
        <v>5.5900205000000001E-2</v>
      </c>
      <c r="WHB9">
        <v>4.8959702000000001E-2</v>
      </c>
      <c r="WHC9">
        <v>3.5163864000000003E-2</v>
      </c>
      <c r="WHD9">
        <v>3.2456635999999997E-2</v>
      </c>
      <c r="WHE9">
        <v>1.7560309E-2</v>
      </c>
      <c r="WHF9">
        <v>2.4432892000000001E-2</v>
      </c>
      <c r="WHG9">
        <v>1.1255085E-2</v>
      </c>
      <c r="WHH9">
        <v>1.1444884000000001E-2</v>
      </c>
      <c r="WHI9">
        <v>4.3472755E-3</v>
      </c>
      <c r="WHJ9">
        <v>1.0478138E-2</v>
      </c>
      <c r="WHK9">
        <v>-9.6491743000000005E-3</v>
      </c>
      <c r="WHL9">
        <v>-1.1294520000000001E-2</v>
      </c>
      <c r="WHM9">
        <v>-2.0456081000000001E-2</v>
      </c>
      <c r="WHN9">
        <v>-1.6437711000000001E-2</v>
      </c>
      <c r="WHO9">
        <v>-2.0858538999999999E-2</v>
      </c>
      <c r="WHP9">
        <v>-3.0309200000000001E-2</v>
      </c>
      <c r="WHQ9">
        <v>-4.0766571000000001E-2</v>
      </c>
      <c r="WHR9">
        <v>-5.5391882000000003E-2</v>
      </c>
      <c r="WHS9">
        <v>-3.6505058E-2</v>
      </c>
      <c r="WHT9">
        <v>-7.9072698999999996E-2</v>
      </c>
      <c r="WHU9">
        <v>-5.7616562000000003E-2</v>
      </c>
      <c r="WHV9">
        <v>-6.3615762000000006E-2</v>
      </c>
      <c r="WHW9">
        <v>-6.0981963E-2</v>
      </c>
      <c r="WHX9">
        <v>-8.1324667000000003E-2</v>
      </c>
      <c r="WHY9">
        <v>-7.0353343999999998E-2</v>
      </c>
      <c r="WHZ9">
        <v>-7.6337061999999997E-2</v>
      </c>
      <c r="WIA9">
        <v>-8.6162700999999994E-2</v>
      </c>
      <c r="WIB9">
        <v>-8.9290678999999998E-2</v>
      </c>
      <c r="WIC9">
        <v>-7.5339406999999997E-2</v>
      </c>
      <c r="WID9">
        <v>-0.10002999</v>
      </c>
      <c r="WIE9">
        <v>-0.10117687</v>
      </c>
      <c r="WIF9">
        <v>-0.10895718</v>
      </c>
      <c r="WIG9">
        <v>-0.11193063</v>
      </c>
      <c r="WIH9">
        <v>-0.11115441</v>
      </c>
      <c r="WII9">
        <v>-0.11678387</v>
      </c>
      <c r="WIJ9">
        <v>-0.12300335</v>
      </c>
      <c r="WIK9">
        <v>-0.13447592</v>
      </c>
      <c r="WIL9">
        <v>-0.12368549</v>
      </c>
      <c r="WIM9">
        <v>-0.13971885000000001</v>
      </c>
      <c r="WIN9">
        <v>-0.13048140999999999</v>
      </c>
      <c r="WIO9">
        <v>-0.15234481999999999</v>
      </c>
      <c r="WIP9">
        <v>-0.13507723999999999</v>
      </c>
      <c r="WIQ9">
        <v>-0.14190765</v>
      </c>
      <c r="WIR9">
        <v>-0.16078081999999999</v>
      </c>
      <c r="WIS9">
        <v>-0.16182344000000001</v>
      </c>
      <c r="WIT9">
        <v>-0.17579733</v>
      </c>
      <c r="WIU9">
        <v>-0.15707470000000001</v>
      </c>
      <c r="WIV9">
        <v>-0.15914202999999999</v>
      </c>
      <c r="WIW9">
        <v>-0.1670519</v>
      </c>
      <c r="WIX9">
        <v>-0.16821828</v>
      </c>
      <c r="WIY9">
        <v>-0.17519058000000001</v>
      </c>
      <c r="WIZ9">
        <v>-0.17961651000000001</v>
      </c>
      <c r="WJA9">
        <v>-0.19520188999999999</v>
      </c>
      <c r="WJB9">
        <v>-0.19166295</v>
      </c>
      <c r="WJC9">
        <v>-0.19797102999999999</v>
      </c>
      <c r="WJD9">
        <v>-0.19045085</v>
      </c>
      <c r="WJE9">
        <v>-0.18149388999999999</v>
      </c>
      <c r="WJF9">
        <v>-0.19777463000000001</v>
      </c>
      <c r="WJG9">
        <v>-0.20768592999999999</v>
      </c>
      <c r="WJH9">
        <v>-0.2055342</v>
      </c>
      <c r="WJI9">
        <v>-0.21302272</v>
      </c>
      <c r="WJJ9">
        <v>-0.2073845</v>
      </c>
      <c r="WJK9">
        <v>-0.20993301</v>
      </c>
      <c r="WJL9">
        <v>-0.22016414000000001</v>
      </c>
      <c r="WJM9">
        <v>-0.21677919000000001</v>
      </c>
      <c r="WJN9">
        <v>-0.22964082999999999</v>
      </c>
      <c r="WJO9">
        <v>-0.22589955</v>
      </c>
      <c r="WJP9">
        <v>-0.23490383000000001</v>
      </c>
      <c r="WJQ9">
        <v>-0.21519741000000001</v>
      </c>
      <c r="WJR9">
        <v>-0.21446029999999999</v>
      </c>
      <c r="WJS9">
        <v>-0.23243040000000001</v>
      </c>
      <c r="WJT9">
        <v>-0.23631819000000001</v>
      </c>
      <c r="WJU9">
        <v>-0.22229268999999999</v>
      </c>
      <c r="WJV9">
        <v>-0.25067129999999999</v>
      </c>
      <c r="WJW9">
        <v>-0.24384381999999999</v>
      </c>
      <c r="WJX9">
        <v>-0.23567668</v>
      </c>
      <c r="WJY9">
        <v>-0.25642502</v>
      </c>
      <c r="WJZ9">
        <v>-0.24253298000000001</v>
      </c>
      <c r="WKA9">
        <v>-0.2468427</v>
      </c>
      <c r="WKB9">
        <v>-0.25647544999999999</v>
      </c>
      <c r="WKC9">
        <v>-0.25019738000000002</v>
      </c>
      <c r="WKD9">
        <v>-0.25265770999999998</v>
      </c>
      <c r="WKE9">
        <v>-0.26542711000000002</v>
      </c>
      <c r="WKF9">
        <v>-0.26047677000000002</v>
      </c>
      <c r="WKG9">
        <v>-0.26557183000000001</v>
      </c>
      <c r="WKH9">
        <v>-0.27268927999999998</v>
      </c>
      <c r="WKI9">
        <v>-0.26324740000000002</v>
      </c>
      <c r="WKJ9">
        <v>-0.26668647000000001</v>
      </c>
      <c r="WKK9">
        <v>-0.26942213999999998</v>
      </c>
      <c r="WKL9">
        <v>-0.27111744999999998</v>
      </c>
      <c r="WKM9">
        <v>-0.26620918999999998</v>
      </c>
      <c r="WKN9">
        <v>-0.26402193000000002</v>
      </c>
      <c r="WKO9">
        <v>-0.28236818000000002</v>
      </c>
      <c r="WKP9">
        <v>-0.28312697999999997</v>
      </c>
      <c r="WKQ9">
        <v>-0.27258905999999999</v>
      </c>
      <c r="WKR9">
        <v>-0.27499127000000001</v>
      </c>
      <c r="WKS9">
        <v>-0.27678146999999997</v>
      </c>
      <c r="WKT9">
        <v>-0.28135216000000002</v>
      </c>
      <c r="WKU9">
        <v>-0.27665833000000001</v>
      </c>
      <c r="WKV9">
        <v>-0.28279945000000001</v>
      </c>
      <c r="WKW9">
        <v>-0.29307464</v>
      </c>
      <c r="WKX9">
        <v>-0.29415658</v>
      </c>
      <c r="WKY9">
        <v>-0.29133799999999999</v>
      </c>
      <c r="WKZ9">
        <v>-0.28450045000000002</v>
      </c>
      <c r="WLA9">
        <v>-0.29346281000000002</v>
      </c>
      <c r="WLB9">
        <v>-0.29575023</v>
      </c>
      <c r="WLC9">
        <v>-0.30586141</v>
      </c>
      <c r="WLD9">
        <v>-0.29910641999999998</v>
      </c>
      <c r="WLE9">
        <v>-0.30637797999999999</v>
      </c>
      <c r="WLF9">
        <v>-0.30212420000000001</v>
      </c>
      <c r="WLG9">
        <v>-0.30074995999999998</v>
      </c>
      <c r="WLH9">
        <v>-0.31476375000000001</v>
      </c>
      <c r="WLI9">
        <v>-0.29089802999999997</v>
      </c>
      <c r="WLJ9">
        <v>-0.30908477000000001</v>
      </c>
      <c r="WLK9">
        <v>-0.31562948000000002</v>
      </c>
      <c r="WLL9">
        <v>-0.31334493000000002</v>
      </c>
      <c r="WLM9">
        <v>-0.31324228999999998</v>
      </c>
      <c r="WLN9">
        <v>-0.31973538000000001</v>
      </c>
      <c r="WLO9">
        <v>-0.30777320000000002</v>
      </c>
      <c r="WLP9">
        <v>-0.31607434000000001</v>
      </c>
      <c r="WLQ9">
        <v>-0.31664683999999998</v>
      </c>
      <c r="WLR9">
        <v>-0.3181794</v>
      </c>
      <c r="WLS9">
        <v>-0.32298547</v>
      </c>
      <c r="WLT9">
        <v>-0.31716168</v>
      </c>
      <c r="WLU9">
        <v>-0.30425163999999999</v>
      </c>
      <c r="WLV9">
        <v>-0.33104238000000002</v>
      </c>
      <c r="WLW9">
        <v>-0.31677979000000001</v>
      </c>
      <c r="WLX9">
        <v>-0.32236871</v>
      </c>
      <c r="WLY9">
        <v>-0.34499155999999997</v>
      </c>
      <c r="WLZ9">
        <v>-0.32337867999999997</v>
      </c>
      <c r="WMA9">
        <v>-0.32288085999999999</v>
      </c>
      <c r="WMB9">
        <v>-0.33536865999999999</v>
      </c>
      <c r="WMC9">
        <v>-0.33208004000000002</v>
      </c>
      <c r="WMD9">
        <v>-0.3230266</v>
      </c>
      <c r="WME9">
        <v>-0.34294756999999998</v>
      </c>
      <c r="WMF9">
        <v>-0.33464633999999999</v>
      </c>
      <c r="WMG9">
        <v>-0.33462310000000001</v>
      </c>
      <c r="WMH9">
        <v>-0.34860366999999998</v>
      </c>
      <c r="WMI9">
        <v>-0.34512134999999999</v>
      </c>
      <c r="WMJ9">
        <v>-0.34340471</v>
      </c>
      <c r="WMK9">
        <v>-0.35570455000000001</v>
      </c>
      <c r="WML9">
        <v>-0.34903427999999997</v>
      </c>
      <c r="WMM9">
        <v>-0.34699153999999999</v>
      </c>
      <c r="WMN9">
        <v>-0.35624927000000001</v>
      </c>
      <c r="WMO9">
        <v>-0.34548258999999998</v>
      </c>
      <c r="WMP9">
        <v>-0.34599370000000002</v>
      </c>
      <c r="WMQ9">
        <v>-0.35402520999999998</v>
      </c>
      <c r="WMR9">
        <v>-0.36742985</v>
      </c>
      <c r="WMS9">
        <v>-0.35521113999999998</v>
      </c>
      <c r="WMT9">
        <v>-0.36270911</v>
      </c>
      <c r="WMU9">
        <v>-0.36925253000000002</v>
      </c>
      <c r="WMV9">
        <v>-0.38136807</v>
      </c>
      <c r="WMW9">
        <v>-0.38103758999999998</v>
      </c>
      <c r="WMX9">
        <v>-0.37078187000000001</v>
      </c>
      <c r="WMY9">
        <v>-0.36998308000000002</v>
      </c>
      <c r="WMZ9">
        <v>-0.35779062</v>
      </c>
      <c r="WNA9">
        <v>-0.37248352000000001</v>
      </c>
      <c r="WNB9">
        <v>-0.38062363999999999</v>
      </c>
      <c r="WNC9">
        <v>-0.37184197000000002</v>
      </c>
      <c r="WND9">
        <v>-0.37857257999999999</v>
      </c>
      <c r="WNE9">
        <v>-0.38093274999999999</v>
      </c>
      <c r="WNF9">
        <v>-0.37923648999999998</v>
      </c>
      <c r="WNG9">
        <v>-0.39193264</v>
      </c>
      <c r="WNH9">
        <v>-0.35594769999999998</v>
      </c>
      <c r="WNI9">
        <v>-0.37300536000000001</v>
      </c>
      <c r="WNJ9">
        <v>-0.37914965</v>
      </c>
      <c r="WNK9">
        <v>-0.39141479000000001</v>
      </c>
      <c r="WNL9">
        <v>-0.37969725999999998</v>
      </c>
      <c r="WNM9">
        <v>-0.39882824</v>
      </c>
      <c r="WNN9">
        <v>-0.3806254</v>
      </c>
      <c r="WNO9">
        <v>-0.38140982000000001</v>
      </c>
      <c r="WNP9">
        <v>-0.38403186</v>
      </c>
      <c r="WNQ9">
        <v>-0.37451899</v>
      </c>
      <c r="WNR9">
        <v>-0.38054561999999997</v>
      </c>
      <c r="WNS9">
        <v>-0.38727802</v>
      </c>
      <c r="WNT9">
        <v>-0.38179687000000001</v>
      </c>
      <c r="WNU9">
        <v>-0.36984836999999998</v>
      </c>
      <c r="WNV9">
        <v>-0.38649793999999998</v>
      </c>
      <c r="WNW9">
        <v>-0.38172787000000002</v>
      </c>
      <c r="WNX9">
        <v>-0.39847698999999998</v>
      </c>
      <c r="WNY9">
        <v>-0.38322215999999998</v>
      </c>
      <c r="WNZ9">
        <v>-0.39861449999999998</v>
      </c>
      <c r="WOA9">
        <v>-0.38281947</v>
      </c>
      <c r="WOB9">
        <v>-0.40539723999999999</v>
      </c>
      <c r="WOC9">
        <v>-0.39151791000000002</v>
      </c>
      <c r="WOD9">
        <v>-0.39307338000000003</v>
      </c>
      <c r="WOE9">
        <v>-0.39811735999999998</v>
      </c>
      <c r="WOF9">
        <v>-0.39331000999999999</v>
      </c>
      <c r="WOG9">
        <v>-0.39802845999999997</v>
      </c>
      <c r="WOH9">
        <v>-0.39518060999999999</v>
      </c>
      <c r="WOI9">
        <v>-0.40873971999999997</v>
      </c>
      <c r="WOJ9">
        <v>-0.38076499000000003</v>
      </c>
      <c r="WOK9">
        <v>-0.39293444</v>
      </c>
      <c r="WOL9">
        <v>-0.41126212000000001</v>
      </c>
      <c r="WOM9">
        <v>-0.38104128999999998</v>
      </c>
      <c r="WON9">
        <v>-0.39489684000000003</v>
      </c>
      <c r="WOO9">
        <v>-0.40104627999999998</v>
      </c>
      <c r="WOP9">
        <v>-0.37816238000000002</v>
      </c>
      <c r="WOQ9">
        <v>-0.39821519999999999</v>
      </c>
      <c r="WOR9">
        <v>-0.39852583000000003</v>
      </c>
      <c r="WOS9">
        <v>-0.38988307</v>
      </c>
      <c r="WOT9">
        <v>-0.38810044999999999</v>
      </c>
      <c r="WOU9">
        <v>-0.40918577</v>
      </c>
      <c r="WOV9">
        <v>-0.39072043000000001</v>
      </c>
      <c r="WOW9">
        <v>-0.38888331999999998</v>
      </c>
      <c r="WOX9">
        <v>-0.39613842999999999</v>
      </c>
      <c r="WOY9">
        <v>-0.40249583</v>
      </c>
      <c r="WOZ9">
        <v>-0.40173945</v>
      </c>
      <c r="WPA9">
        <v>-0.40134715999999998</v>
      </c>
      <c r="WPB9">
        <v>-0.39538385999999998</v>
      </c>
      <c r="WPC9">
        <v>-0.39173650999999998</v>
      </c>
      <c r="WPD9">
        <v>-0.40340798999999999</v>
      </c>
      <c r="WPE9">
        <v>-0.38539215999999998</v>
      </c>
      <c r="WPF9">
        <v>-0.40485107999999997</v>
      </c>
      <c r="WPG9">
        <v>-0.38509724000000001</v>
      </c>
      <c r="WPH9">
        <v>-0.40227506000000002</v>
      </c>
      <c r="WPI9">
        <v>-0.38513878000000001</v>
      </c>
      <c r="WPJ9">
        <v>-0.38428846</v>
      </c>
      <c r="WPK9">
        <v>-0.39446010999999997</v>
      </c>
      <c r="WPL9">
        <v>-0.38358544999999999</v>
      </c>
      <c r="WPM9">
        <v>-0.38365662</v>
      </c>
      <c r="WPN9">
        <v>-0.38880800999999998</v>
      </c>
      <c r="WPO9">
        <v>-0.39495416999999999</v>
      </c>
      <c r="WPP9">
        <v>-0.39707342000000001</v>
      </c>
      <c r="WPQ9">
        <v>-0.38363831999999998</v>
      </c>
      <c r="WPR9">
        <v>-0.39485851</v>
      </c>
      <c r="WPS9">
        <v>-0.38929765999999999</v>
      </c>
      <c r="WPT9">
        <v>-0.38438108999999998</v>
      </c>
      <c r="WPU9">
        <v>-0.38219293999999998</v>
      </c>
      <c r="WPV9">
        <v>-0.39034033000000001</v>
      </c>
      <c r="WPW9">
        <v>-0.39439787999999998</v>
      </c>
      <c r="WPX9">
        <v>-0.38941613000000003</v>
      </c>
      <c r="WPY9">
        <v>-0.36422717999999998</v>
      </c>
      <c r="WPZ9">
        <v>-0.38995782000000001</v>
      </c>
      <c r="WQA9">
        <v>-0.36605780999999998</v>
      </c>
      <c r="WQB9">
        <v>-0.37528947000000001</v>
      </c>
      <c r="WQC9">
        <v>-0.38162571000000001</v>
      </c>
      <c r="WQD9">
        <v>-0.36980772000000001</v>
      </c>
      <c r="WQE9">
        <v>-0.36994030999999999</v>
      </c>
      <c r="WQF9">
        <v>-0.36480546000000003</v>
      </c>
      <c r="WQG9">
        <v>-0.37774953</v>
      </c>
      <c r="WQH9">
        <v>-0.36675358000000002</v>
      </c>
      <c r="WQI9">
        <v>-0.36475509</v>
      </c>
      <c r="WQJ9">
        <v>-0.38349482000000001</v>
      </c>
      <c r="WQK9">
        <v>-0.35975762999999999</v>
      </c>
      <c r="WQL9">
        <v>-0.37043238000000001</v>
      </c>
      <c r="WQM9">
        <v>-0.36669117000000001</v>
      </c>
      <c r="WQN9">
        <v>-0.35282084000000002</v>
      </c>
      <c r="WQO9">
        <v>-0.35146402999999998</v>
      </c>
      <c r="WQP9">
        <v>-0.36927011999999998</v>
      </c>
      <c r="WQQ9">
        <v>-0.35316068</v>
      </c>
      <c r="WQR9">
        <v>-0.35844367999999999</v>
      </c>
      <c r="WQS9">
        <v>-0.34988835000000001</v>
      </c>
      <c r="WQT9">
        <v>-0.37021387</v>
      </c>
      <c r="WQU9">
        <v>-0.34654889</v>
      </c>
      <c r="WQV9">
        <v>-0.33423757999999998</v>
      </c>
      <c r="WQW9">
        <v>-0.34034978999999999</v>
      </c>
      <c r="WQX9">
        <v>-0.33754509999999999</v>
      </c>
      <c r="WQY9">
        <v>-0.32632055999999998</v>
      </c>
      <c r="WQZ9">
        <v>-0.34302315</v>
      </c>
      <c r="WRA9">
        <v>-0.34653315000000001</v>
      </c>
      <c r="WRB9">
        <v>-0.33795571000000002</v>
      </c>
      <c r="WRC9">
        <v>-0.33349754999999998</v>
      </c>
      <c r="WRD9">
        <v>-0.33922097000000001</v>
      </c>
      <c r="WRE9">
        <v>-0.34153076999999998</v>
      </c>
      <c r="WRF9">
        <v>-0.32435997999999999</v>
      </c>
      <c r="WRG9">
        <v>-0.34064942999999998</v>
      </c>
      <c r="WRH9">
        <v>-0.31654589999999999</v>
      </c>
      <c r="WRI9">
        <v>-0.32617792000000001</v>
      </c>
      <c r="WRJ9">
        <v>-0.31773384999999998</v>
      </c>
      <c r="WRK9">
        <v>-0.31574509000000001</v>
      </c>
      <c r="WRL9">
        <v>-0.32744166000000002</v>
      </c>
      <c r="WRM9">
        <v>-0.31301047999999998</v>
      </c>
      <c r="WRN9">
        <v>-0.32479352</v>
      </c>
      <c r="WRO9">
        <v>-0.33488119</v>
      </c>
      <c r="WRP9">
        <v>-0.31164059</v>
      </c>
      <c r="WRQ9">
        <v>-0.31355201999999999</v>
      </c>
      <c r="WRR9">
        <v>-0.31457152999999999</v>
      </c>
      <c r="WRS9">
        <v>-0.32484891999999999</v>
      </c>
      <c r="WRT9">
        <v>-0.315772</v>
      </c>
      <c r="WRU9">
        <v>-0.31809700000000002</v>
      </c>
      <c r="WRV9">
        <v>-0.30317357</v>
      </c>
      <c r="WRW9">
        <v>-0.33339331</v>
      </c>
      <c r="WRX9">
        <v>-0.31513330000000001</v>
      </c>
      <c r="WRY9">
        <v>-0.29989993999999998</v>
      </c>
      <c r="WRZ9">
        <v>-0.30592433000000002</v>
      </c>
      <c r="WSA9">
        <v>-0.29989916</v>
      </c>
      <c r="WSB9">
        <v>-0.30941891999999999</v>
      </c>
      <c r="WSC9">
        <v>-0.30474916000000002</v>
      </c>
      <c r="WSD9">
        <v>-0.29251605000000003</v>
      </c>
      <c r="WSE9">
        <v>-0.29906814999999998</v>
      </c>
      <c r="WSF9">
        <v>-0.30232722000000001</v>
      </c>
      <c r="WSG9">
        <v>-0.28639810999999998</v>
      </c>
      <c r="WSH9">
        <v>-0.29583216000000001</v>
      </c>
      <c r="WSI9">
        <v>-0.28915358000000002</v>
      </c>
      <c r="WSJ9">
        <v>-0.30777346999999999</v>
      </c>
      <c r="WSK9">
        <v>-0.30005695999999998</v>
      </c>
      <c r="WSL9">
        <v>-0.28777345999999998</v>
      </c>
      <c r="WSM9">
        <v>-0.28232351</v>
      </c>
      <c r="WSN9">
        <v>-0.27492154000000002</v>
      </c>
      <c r="WSO9">
        <v>-0.27400522999999999</v>
      </c>
      <c r="WSP9">
        <v>-0.27211443000000002</v>
      </c>
      <c r="WSQ9">
        <v>-0.26640662999999998</v>
      </c>
      <c r="WSR9">
        <v>-0.26539131999999999</v>
      </c>
      <c r="WSS9">
        <v>-0.27012837000000001</v>
      </c>
      <c r="WST9">
        <v>-0.27897146</v>
      </c>
      <c r="WSU9">
        <v>-0.24546161</v>
      </c>
      <c r="WSV9">
        <v>-0.26505587000000003</v>
      </c>
      <c r="WSW9">
        <v>-0.26354994999999998</v>
      </c>
      <c r="WSX9">
        <v>-0.26772866000000001</v>
      </c>
      <c r="WSY9">
        <v>-0.25159350000000003</v>
      </c>
      <c r="WSZ9">
        <v>-0.25803485999999998</v>
      </c>
      <c r="WTA9">
        <v>-0.25026459000000001</v>
      </c>
      <c r="WTB9">
        <v>-0.25353896999999997</v>
      </c>
      <c r="WTC9">
        <v>-0.25552404000000001</v>
      </c>
      <c r="WTD9">
        <v>-0.23801626000000001</v>
      </c>
      <c r="WTE9">
        <v>-0.21899524000000001</v>
      </c>
      <c r="WTF9">
        <v>-0.23786402000000001</v>
      </c>
      <c r="WTG9">
        <v>-0.25191584</v>
      </c>
      <c r="WTH9">
        <v>-0.24617663000000001</v>
      </c>
      <c r="WTI9">
        <v>-0.25138085999999998</v>
      </c>
      <c r="WTJ9">
        <v>-0.24121122</v>
      </c>
      <c r="WTK9">
        <v>-0.24111216999999999</v>
      </c>
      <c r="WTL9">
        <v>-0.23518637000000001</v>
      </c>
      <c r="WTM9">
        <v>-0.23314619</v>
      </c>
      <c r="WTN9">
        <v>-0.21029332000000001</v>
      </c>
      <c r="WTO9">
        <v>-0.20877456999999999</v>
      </c>
      <c r="WTP9">
        <v>-0.21467748</v>
      </c>
      <c r="WTQ9">
        <v>-0.20310020000000001</v>
      </c>
      <c r="WTR9">
        <v>-0.21124240999999999</v>
      </c>
      <c r="WTS9">
        <v>-0.20070539000000001</v>
      </c>
      <c r="WTT9">
        <v>-0.216446</v>
      </c>
      <c r="WTU9">
        <v>-0.22251254000000001</v>
      </c>
      <c r="WTV9">
        <v>-0.20992470999999999</v>
      </c>
      <c r="WTW9">
        <v>-0.19613892999999999</v>
      </c>
      <c r="WTX9">
        <v>-0.20514862</v>
      </c>
      <c r="WTY9">
        <v>-0.17982877999999999</v>
      </c>
      <c r="WTZ9">
        <v>-0.19747601000000001</v>
      </c>
      <c r="WUA9">
        <v>-0.18056189</v>
      </c>
      <c r="WUB9">
        <v>-0.20364109999999999</v>
      </c>
      <c r="WUC9">
        <v>-0.18353899000000001</v>
      </c>
      <c r="WUD9">
        <v>-0.16000564</v>
      </c>
      <c r="WUE9">
        <v>-0.18698253000000001</v>
      </c>
      <c r="WUF9">
        <v>-0.17735467999999999</v>
      </c>
      <c r="WUG9">
        <v>-0.1767107</v>
      </c>
      <c r="WUH9">
        <v>-0.17889869</v>
      </c>
      <c r="WUI9">
        <v>-0.16712736</v>
      </c>
      <c r="WUJ9">
        <v>-0.16206715999999999</v>
      </c>
      <c r="WUK9">
        <v>-0.17642793000000001</v>
      </c>
      <c r="WUL9">
        <v>-0.16870213000000001</v>
      </c>
      <c r="WUM9">
        <v>-0.17274392</v>
      </c>
      <c r="WUN9">
        <v>-0.15717876</v>
      </c>
      <c r="WUO9">
        <v>-0.16582612999999999</v>
      </c>
      <c r="WUP9">
        <v>-0.15121772999999999</v>
      </c>
      <c r="WUQ9">
        <v>-0.16253249</v>
      </c>
      <c r="WUR9">
        <v>-0.17158279000000001</v>
      </c>
      <c r="WUS9">
        <v>-0.14080681</v>
      </c>
      <c r="WUT9">
        <v>-0.15705939999999999</v>
      </c>
      <c r="WUU9">
        <v>-0.15157266</v>
      </c>
      <c r="WUV9">
        <v>-0.15654023</v>
      </c>
      <c r="WUW9">
        <v>-0.16315714000000001</v>
      </c>
      <c r="WUX9">
        <v>-0.15497801</v>
      </c>
      <c r="WUY9">
        <v>-0.16435447</v>
      </c>
      <c r="WUZ9">
        <v>-0.15269153999999999</v>
      </c>
      <c r="WVA9">
        <v>-0.14974705999999999</v>
      </c>
      <c r="WVB9">
        <v>-0.14658168999999999</v>
      </c>
      <c r="WVC9">
        <v>-0.14486603000000001</v>
      </c>
      <c r="WVD9">
        <v>-0.17241245999999999</v>
      </c>
      <c r="WVE9">
        <v>-0.15172616</v>
      </c>
      <c r="WVF9">
        <v>-0.14962792</v>
      </c>
      <c r="WVG9">
        <v>-0.14058191</v>
      </c>
      <c r="WVH9">
        <v>-0.14255044</v>
      </c>
      <c r="WVI9">
        <v>-0.14684272000000001</v>
      </c>
      <c r="WVJ9">
        <v>-0.13669387</v>
      </c>
      <c r="WVK9">
        <v>-0.14362059999999999</v>
      </c>
      <c r="WVL9">
        <v>-0.1147006</v>
      </c>
      <c r="WVM9">
        <v>-0.15286462000000001</v>
      </c>
      <c r="WVN9">
        <v>-0.1311319</v>
      </c>
      <c r="WVO9">
        <v>-0.12742217</v>
      </c>
      <c r="WVP9">
        <v>-0.14646687</v>
      </c>
      <c r="WVQ9">
        <v>-0.13323197000000001</v>
      </c>
      <c r="WVR9">
        <v>-0.13532841000000001</v>
      </c>
      <c r="WVS9">
        <v>-0.14003213</v>
      </c>
      <c r="WVT9">
        <v>-0.14746687</v>
      </c>
      <c r="WVU9">
        <v>-0.13225808999999999</v>
      </c>
      <c r="WVV9">
        <v>-0.13655286</v>
      </c>
      <c r="WVW9">
        <v>-0.13071144000000001</v>
      </c>
      <c r="WVX9">
        <v>-0.13341618999999999</v>
      </c>
      <c r="WVY9">
        <v>-0.12494834</v>
      </c>
      <c r="WVZ9">
        <v>-0.11032198</v>
      </c>
      <c r="WWA9">
        <v>-0.12470639</v>
      </c>
      <c r="WWB9">
        <v>-0.11499022</v>
      </c>
      <c r="WWC9">
        <v>-0.12575923</v>
      </c>
      <c r="WWD9">
        <v>-0.1072867</v>
      </c>
      <c r="WWE9">
        <v>-0.13638088000000001</v>
      </c>
      <c r="WWF9">
        <v>-0.10632171</v>
      </c>
      <c r="WWG9">
        <v>-0.11982511999999999</v>
      </c>
      <c r="WWH9">
        <v>-0.11711319000000001</v>
      </c>
      <c r="WWI9">
        <v>-0.11526371000000001</v>
      </c>
      <c r="WWJ9">
        <v>-0.11835337</v>
      </c>
      <c r="WWK9">
        <v>-0.10585031</v>
      </c>
      <c r="WWL9">
        <v>-0.10635016999999999</v>
      </c>
      <c r="WWM9">
        <v>-0.10434984999999999</v>
      </c>
      <c r="WWN9">
        <v>-0.11710694000000001</v>
      </c>
      <c r="WWO9">
        <v>-9.7336679999999995E-2</v>
      </c>
      <c r="WWP9">
        <v>-0.10896999</v>
      </c>
      <c r="WWQ9">
        <v>-0.10764053</v>
      </c>
      <c r="WWR9">
        <v>-8.5330680000000006E-2</v>
      </c>
      <c r="WWS9">
        <v>-0.1031512</v>
      </c>
      <c r="WWT9">
        <v>-9.5013372999999998E-2</v>
      </c>
      <c r="WWU9">
        <v>-0.10554656</v>
      </c>
      <c r="WWV9">
        <v>-9.2704400000000006E-2</v>
      </c>
      <c r="WWW9">
        <v>-0.10587994000000001</v>
      </c>
      <c r="WWX9">
        <v>-8.8657044000000004E-2</v>
      </c>
      <c r="WWY9">
        <v>-8.3094425E-2</v>
      </c>
      <c r="WWZ9">
        <v>-8.5139826000000002E-2</v>
      </c>
      <c r="WXA9">
        <v>-8.2178249999999994E-2</v>
      </c>
      <c r="WXB9">
        <v>-9.4135157999999997E-2</v>
      </c>
      <c r="WXC9">
        <v>-8.1310606999999993E-2</v>
      </c>
      <c r="WXD9">
        <v>-8.2212395999999993E-2</v>
      </c>
      <c r="WXE9">
        <v>-9.0065173999999998E-2</v>
      </c>
      <c r="WXF9">
        <v>-9.0323037999999994E-2</v>
      </c>
      <c r="WXG9">
        <v>-7.8339800000000001E-2</v>
      </c>
      <c r="WXH9">
        <v>-7.0389605999999993E-2</v>
      </c>
      <c r="WXI9">
        <v>-8.3443448000000003E-2</v>
      </c>
      <c r="WXJ9">
        <v>-8.4440261000000003E-2</v>
      </c>
      <c r="WXK9">
        <v>-9.3142069999999993E-2</v>
      </c>
      <c r="WXL9">
        <v>-6.8905338999999996E-2</v>
      </c>
      <c r="WXM9">
        <v>-8.0822936999999997E-2</v>
      </c>
      <c r="WXN9">
        <v>-8.7000139000000004E-2</v>
      </c>
      <c r="WXO9">
        <v>-7.9040877999999995E-2</v>
      </c>
      <c r="WXP9">
        <v>-9.0652801000000005E-2</v>
      </c>
      <c r="WXQ9">
        <v>-7.5519606000000003E-2</v>
      </c>
      <c r="WXR9">
        <v>-6.8498752999999996E-2</v>
      </c>
      <c r="WXS9">
        <v>-7.2631567999999994E-2</v>
      </c>
      <c r="WXT9">
        <v>-6.7206927E-2</v>
      </c>
      <c r="WXU9">
        <v>-8.4354795999999996E-2</v>
      </c>
      <c r="WXV9">
        <v>-9.8449618000000003E-2</v>
      </c>
      <c r="WXW9">
        <v>-9.3813180999999995E-2</v>
      </c>
      <c r="WXX9">
        <v>-8.0206551000000001E-2</v>
      </c>
      <c r="WXY9">
        <v>-6.8149461999999994E-2</v>
      </c>
      <c r="WXZ9">
        <v>-6.2938630999999995E-2</v>
      </c>
      <c r="WYA9">
        <v>-7.8635141000000006E-2</v>
      </c>
      <c r="WYB9">
        <v>-7.7128275999999996E-2</v>
      </c>
      <c r="WYC9">
        <v>-7.7129394000000004E-2</v>
      </c>
      <c r="WYD9">
        <v>-6.0075358000000002E-2</v>
      </c>
      <c r="WYE9">
        <v>-7.3025480000000004E-2</v>
      </c>
      <c r="WYF9">
        <v>-7.4494056000000003E-2</v>
      </c>
      <c r="WYG9">
        <v>-6.3872083999999996E-2</v>
      </c>
      <c r="WYH9">
        <v>-7.9194255000000005E-2</v>
      </c>
      <c r="WYI9">
        <v>-7.5440652999999996E-2</v>
      </c>
      <c r="WYJ9">
        <v>-7.0198148000000002E-2</v>
      </c>
      <c r="WYK9">
        <v>-7.7543840000000003E-2</v>
      </c>
      <c r="WYL9">
        <v>-8.4797576E-2</v>
      </c>
      <c r="WYM9">
        <v>-7.5618193E-2</v>
      </c>
      <c r="WYN9">
        <v>-7.9222023000000003E-2</v>
      </c>
      <c r="WYO9">
        <v>-7.4118160000000002E-2</v>
      </c>
      <c r="WYP9">
        <v>-0.10240781</v>
      </c>
      <c r="WYQ9">
        <v>-9.2040478999999994E-2</v>
      </c>
      <c r="WYR9">
        <v>-7.8621253000000002E-2</v>
      </c>
      <c r="WYS9">
        <v>-7.9896896999999995E-2</v>
      </c>
      <c r="WYT9">
        <v>-8.0535895999999996E-2</v>
      </c>
      <c r="WYU9">
        <v>-8.4519259999999999E-2</v>
      </c>
      <c r="WYV9">
        <v>-7.6429144000000004E-2</v>
      </c>
      <c r="WYW9">
        <v>-9.2421620999999995E-2</v>
      </c>
      <c r="WYX9">
        <v>-9.2839718000000002E-2</v>
      </c>
      <c r="WYY9">
        <v>-8.6456977000000004E-2</v>
      </c>
      <c r="WYZ9">
        <v>-8.8573030999999997E-2</v>
      </c>
      <c r="WZA9">
        <v>-9.7590632999999996E-2</v>
      </c>
      <c r="WZB9">
        <v>-9.4048455000000003E-2</v>
      </c>
      <c r="WZC9">
        <v>-9.4618156999999994E-2</v>
      </c>
      <c r="WZD9">
        <v>-9.1948994000000006E-2</v>
      </c>
      <c r="WZE9">
        <v>-0.10293287</v>
      </c>
      <c r="WZF9">
        <v>-9.6252076000000006E-2</v>
      </c>
      <c r="WZG9">
        <v>-0.10237593</v>
      </c>
      <c r="WZH9">
        <v>-9.0535670999999998E-2</v>
      </c>
      <c r="WZI9">
        <v>-9.8098992999999995E-2</v>
      </c>
      <c r="WZJ9">
        <v>-0.10062073000000001</v>
      </c>
      <c r="WZK9">
        <v>-0.11012313</v>
      </c>
      <c r="WZL9">
        <v>-0.11078592</v>
      </c>
      <c r="WZM9">
        <v>-0.10433795</v>
      </c>
      <c r="WZN9">
        <v>-0.10521042</v>
      </c>
      <c r="WZO9">
        <v>-9.9862374000000004E-2</v>
      </c>
      <c r="WZP9">
        <v>-0.10856395000000001</v>
      </c>
      <c r="WZQ9">
        <v>-0.11913563000000001</v>
      </c>
      <c r="WZR9">
        <v>-0.11321095</v>
      </c>
      <c r="WZS9">
        <v>-9.8360254999999994E-2</v>
      </c>
      <c r="WZT9">
        <v>-0.10445471000000001</v>
      </c>
      <c r="WZU9">
        <v>-0.11897559000000001</v>
      </c>
      <c r="WZV9">
        <v>-0.11341503</v>
      </c>
      <c r="WZW9">
        <v>-0.11603512000000001</v>
      </c>
      <c r="WZX9">
        <v>-0.12808675999999999</v>
      </c>
      <c r="WZY9">
        <v>-0.11377884000000001</v>
      </c>
      <c r="WZZ9">
        <v>-0.11357399999999999</v>
      </c>
      <c r="XAA9">
        <v>-0.13061364</v>
      </c>
      <c r="XAB9">
        <v>-0.1118625</v>
      </c>
      <c r="XAC9">
        <v>-0.11701939</v>
      </c>
      <c r="XAD9">
        <v>-0.11683011</v>
      </c>
      <c r="XAE9">
        <v>-0.11719278</v>
      </c>
      <c r="XAF9">
        <v>-0.13417051999999999</v>
      </c>
      <c r="XAG9">
        <v>-0.11362028</v>
      </c>
      <c r="XAH9">
        <v>-0.11954022</v>
      </c>
      <c r="XAI9">
        <v>-0.12729668999999999</v>
      </c>
      <c r="XAJ9">
        <v>-0.12949579999999999</v>
      </c>
      <c r="XAK9">
        <v>-0.12696972000000001</v>
      </c>
      <c r="XAL9">
        <v>-0.12741454999999999</v>
      </c>
      <c r="XAM9">
        <v>-0.13202664</v>
      </c>
      <c r="XAN9">
        <v>-0.12057062</v>
      </c>
      <c r="XAO9">
        <v>-0.12519357</v>
      </c>
      <c r="XAP9">
        <v>-0.11455895000000001</v>
      </c>
      <c r="XAQ9">
        <v>-0.1242777</v>
      </c>
      <c r="XAR9">
        <v>-0.12904114999999999</v>
      </c>
      <c r="XAS9">
        <v>-0.13169573000000001</v>
      </c>
      <c r="XAT9">
        <v>-0.12766942000000001</v>
      </c>
      <c r="XAU9">
        <v>-0.12964096999999999</v>
      </c>
      <c r="XAV9">
        <v>-0.13509837999999999</v>
      </c>
      <c r="XAW9">
        <v>-0.13218683000000001</v>
      </c>
      <c r="XAX9">
        <v>-0.14387907</v>
      </c>
      <c r="XAY9">
        <v>-0.15096573999999999</v>
      </c>
      <c r="XAZ9">
        <v>-0.13019396</v>
      </c>
      <c r="XBA9">
        <v>-0.11199837999999999</v>
      </c>
      <c r="XBB9">
        <v>-0.13633028999999999</v>
      </c>
      <c r="XBC9">
        <v>-0.13775994999999999</v>
      </c>
      <c r="XBD9">
        <v>-0.12902853</v>
      </c>
      <c r="XBE9">
        <v>-0.14369754000000001</v>
      </c>
      <c r="XBF9">
        <v>-0.12472807</v>
      </c>
      <c r="XBG9">
        <v>-0.13846062000000001</v>
      </c>
      <c r="XBH9">
        <v>-0.11870786999999999</v>
      </c>
      <c r="XBI9">
        <v>-0.1244334</v>
      </c>
      <c r="XBJ9">
        <v>-0.12431137</v>
      </c>
      <c r="XBK9">
        <v>-0.12294296</v>
      </c>
      <c r="XBL9">
        <v>-0.12534851</v>
      </c>
      <c r="XBM9">
        <v>-0.12910748</v>
      </c>
      <c r="XBN9">
        <v>-0.13945705999999999</v>
      </c>
      <c r="XBO9">
        <v>-0.12121598</v>
      </c>
      <c r="XBP9">
        <v>-0.13547920999999999</v>
      </c>
      <c r="XBQ9">
        <v>-0.13715284</v>
      </c>
      <c r="XBR9">
        <v>-0.12998388999999999</v>
      </c>
      <c r="XBS9">
        <v>-0.1249386</v>
      </c>
      <c r="XBT9">
        <v>-0.11670077</v>
      </c>
      <c r="XBU9">
        <v>-0.13553898</v>
      </c>
      <c r="XBV9">
        <v>-0.12164774</v>
      </c>
      <c r="XBW9">
        <v>-0.13440542999999999</v>
      </c>
      <c r="XBX9">
        <v>-0.13183896000000001</v>
      </c>
      <c r="XBY9">
        <v>-0.14954811000000001</v>
      </c>
      <c r="XBZ9">
        <v>-0.14088617000000001</v>
      </c>
      <c r="XCA9">
        <v>-0.12245287000000001</v>
      </c>
      <c r="XCB9">
        <v>-0.13307239000000001</v>
      </c>
      <c r="XCC9">
        <v>-0.13434193</v>
      </c>
      <c r="XCD9">
        <v>-0.12811740999999999</v>
      </c>
      <c r="XCE9">
        <v>-0.12382509999999999</v>
      </c>
      <c r="XCF9">
        <v>-0.13073172999999999</v>
      </c>
      <c r="XCG9">
        <v>-0.11910505</v>
      </c>
      <c r="XCH9">
        <v>-0.13995485999999999</v>
      </c>
      <c r="XCI9">
        <v>-0.13263464999999999</v>
      </c>
      <c r="XCJ9">
        <v>-0.12384322</v>
      </c>
      <c r="XCK9">
        <v>-0.12542312999999999</v>
      </c>
      <c r="XCL9">
        <v>-0.12457372</v>
      </c>
      <c r="XCM9">
        <v>-0.12332285</v>
      </c>
      <c r="XCN9">
        <v>-0.11102523</v>
      </c>
      <c r="XCO9">
        <v>-0.12634484000000001</v>
      </c>
      <c r="XCP9">
        <v>-0.11202054</v>
      </c>
      <c r="XCQ9">
        <v>-0.10816225</v>
      </c>
      <c r="XCR9">
        <v>-0.11915602</v>
      </c>
      <c r="XCS9">
        <v>-0.11470595</v>
      </c>
      <c r="XCT9">
        <v>-0.11311217</v>
      </c>
      <c r="XCU9">
        <v>-0.10803225</v>
      </c>
      <c r="XCV9">
        <v>-9.5929197999999993E-2</v>
      </c>
      <c r="XCW9">
        <v>-9.3732059000000006E-2</v>
      </c>
      <c r="XCX9">
        <v>-0.10598365</v>
      </c>
      <c r="XCY9">
        <v>-9.8275541999999994E-2</v>
      </c>
      <c r="XCZ9">
        <v>-9.0253361000000004E-2</v>
      </c>
      <c r="XDA9">
        <v>-9.8373637E-2</v>
      </c>
      <c r="XDB9">
        <v>-8.8504693999999995E-2</v>
      </c>
      <c r="XDC9">
        <v>-8.7446675000000001E-2</v>
      </c>
      <c r="XDD9">
        <v>-8.9771776999999997E-2</v>
      </c>
      <c r="XDE9">
        <v>-7.9882748000000003E-2</v>
      </c>
      <c r="XDF9">
        <v>-9.2133603999999994E-2</v>
      </c>
      <c r="XDG9">
        <v>-9.5720663999999997E-2</v>
      </c>
      <c r="XDH9">
        <v>-9.6017911999999997E-2</v>
      </c>
      <c r="XDI9">
        <v>-7.5071625000000003E-2</v>
      </c>
      <c r="XDJ9">
        <v>-8.0762684000000001E-2</v>
      </c>
      <c r="XDK9">
        <v>-8.4835038000000002E-2</v>
      </c>
      <c r="XDL9">
        <v>-8.0703013000000004E-2</v>
      </c>
      <c r="XDM9">
        <v>-7.6557286000000002E-2</v>
      </c>
      <c r="XDN9">
        <v>-7.3051244000000001E-2</v>
      </c>
      <c r="XDO9">
        <v>-6.6804290000000002E-2</v>
      </c>
      <c r="XDP9">
        <v>-7.7678739999999996E-2</v>
      </c>
      <c r="XDQ9">
        <v>-7.6346717999999994E-2</v>
      </c>
      <c r="XDR9">
        <v>-6.2913052999999997E-2</v>
      </c>
      <c r="XDS9">
        <v>-5.8648764999999999E-2</v>
      </c>
      <c r="XDT9">
        <v>-7.0051499000000003E-2</v>
      </c>
      <c r="XDU9">
        <v>-6.5274528999999998E-2</v>
      </c>
      <c r="XDV9">
        <v>-6.0151085E-2</v>
      </c>
      <c r="XDW9">
        <v>-4.6529098999999997E-2</v>
      </c>
      <c r="XDX9">
        <v>-4.7037366999999997E-2</v>
      </c>
      <c r="XDY9">
        <v>-5.1510014E-2</v>
      </c>
      <c r="XDZ9">
        <v>-6.3315645000000004E-2</v>
      </c>
      <c r="XEA9">
        <v>-7.4355319000000003E-2</v>
      </c>
      <c r="XEB9">
        <v>-4.2271416999999999E-2</v>
      </c>
      <c r="XEC9">
        <v>-6.0394603999999998E-2</v>
      </c>
      <c r="XED9">
        <v>-5.5046487999999998E-2</v>
      </c>
      <c r="XEE9">
        <v>-9.0640104999999999E-2</v>
      </c>
      <c r="XEF9">
        <v>-8.7251103999999996E-2</v>
      </c>
      <c r="XEG9">
        <v>-3.2932459999999997E-2</v>
      </c>
      <c r="XEH9">
        <v>-0.15680221999999999</v>
      </c>
      <c r="XEI9">
        <v>-8.7030522999999999E-2</v>
      </c>
      <c r="XEJ9">
        <v>-1.0186804000000001E-2</v>
      </c>
      <c r="XEK9">
        <v>4.8855058999999999E-2</v>
      </c>
      <c r="XEL9">
        <v>7.1025295000000004E-3</v>
      </c>
      <c r="XEM9">
        <v>-8.5663870000000003E-2</v>
      </c>
      <c r="XEN9">
        <v>-4.4206567000000002E-2</v>
      </c>
      <c r="XEO9">
        <v>-3.1916708000000002E-2</v>
      </c>
      <c r="XEP9">
        <v>-4.0416307999999998E-2</v>
      </c>
      <c r="XEQ9">
        <v>-5.8332775000000003E-2</v>
      </c>
      <c r="XER9">
        <v>-4.2614613000000003E-2</v>
      </c>
      <c r="XES9">
        <v>-4.1867400999999999E-2</v>
      </c>
      <c r="XET9">
        <v>-3.7325079999999997E-2</v>
      </c>
      <c r="XEU9">
        <v>-6.0133547000000002E-2</v>
      </c>
      <c r="XEV9">
        <v>-2.3983974000000002E-2</v>
      </c>
      <c r="XEW9">
        <v>-3.9843473999999997E-2</v>
      </c>
      <c r="XEX9">
        <v>-1.8903577999999999E-3</v>
      </c>
      <c r="XEY9">
        <v>-2.1454448000000001E-2</v>
      </c>
      <c r="XEZ9">
        <v>-1.2102817E-2</v>
      </c>
      <c r="XFA9">
        <v>-2.0747262999999998E-2</v>
      </c>
      <c r="XFB9">
        <v>-2.3971947E-2</v>
      </c>
      <c r="XFC9">
        <v>-4.8305439000000004E-3</v>
      </c>
      <c r="XFD9">
        <v>-1.0443852999999999E-2</v>
      </c>
    </row>
    <row r="10" spans="1:16384" x14ac:dyDescent="0.25">
      <c r="A10" t="s">
        <v>22</v>
      </c>
      <c r="C10">
        <v>8.5268177000000001E-2</v>
      </c>
      <c r="D10">
        <v>0.23091059999999999</v>
      </c>
      <c r="E10">
        <v>0.21582541</v>
      </c>
      <c r="F10">
        <v>0.28198582</v>
      </c>
      <c r="G10">
        <v>0.54194909000000002</v>
      </c>
      <c r="H10">
        <v>0.21342169</v>
      </c>
      <c r="I10">
        <v>0.10878649999999999</v>
      </c>
      <c r="J10">
        <v>7.1378015000000003E-2</v>
      </c>
      <c r="K10">
        <v>0.11346123</v>
      </c>
      <c r="L10">
        <v>9.8847061E-2</v>
      </c>
      <c r="M10">
        <v>0.11673237</v>
      </c>
      <c r="N10">
        <v>1.6755829999999999E-2</v>
      </c>
      <c r="O10">
        <v>2.9168771999999999E-2</v>
      </c>
      <c r="P10">
        <v>2.2279319999999998E-2</v>
      </c>
      <c r="Q10">
        <v>2.9925332999999998E-2</v>
      </c>
      <c r="R10">
        <v>3.4780890000000002E-2</v>
      </c>
      <c r="S10">
        <v>5.9449632000000002E-2</v>
      </c>
      <c r="T10">
        <v>6.4518972999999993E-2</v>
      </c>
      <c r="U10">
        <v>4.5664060999999999E-2</v>
      </c>
      <c r="V10">
        <v>6.4264812000000004E-2</v>
      </c>
      <c r="W10">
        <v>1.6742844E-2</v>
      </c>
      <c r="X10">
        <v>3.4795273000000002E-2</v>
      </c>
      <c r="Y10">
        <v>2.6923602000000001E-2</v>
      </c>
      <c r="Z10">
        <v>3.9647870000000002E-2</v>
      </c>
      <c r="AA10">
        <v>5.1625962999999997E-2</v>
      </c>
      <c r="AB10">
        <v>4.2504783999999997E-2</v>
      </c>
      <c r="AC10">
        <v>3.1994245999999997E-2</v>
      </c>
      <c r="AD10">
        <v>2.1617603999999999E-2</v>
      </c>
      <c r="AE10">
        <v>2.6627690999999998E-2</v>
      </c>
      <c r="AF10">
        <v>4.0585062999999998E-2</v>
      </c>
      <c r="AG10">
        <v>2.7053048999999999E-2</v>
      </c>
      <c r="AH10">
        <v>2.2332451999999999E-2</v>
      </c>
      <c r="AI10">
        <v>9.8456778000000009E-3</v>
      </c>
      <c r="AJ10">
        <v>2.5286639E-2</v>
      </c>
      <c r="AK10">
        <v>2.6147061999999999E-2</v>
      </c>
      <c r="AL10">
        <v>2.9494245999999998E-2</v>
      </c>
      <c r="AM10">
        <v>3.9249402000000003E-2</v>
      </c>
      <c r="AN10">
        <v>3.7884201999999999E-2</v>
      </c>
      <c r="AO10">
        <v>4.6925086999999997E-2</v>
      </c>
      <c r="AP10">
        <v>3.5624415E-2</v>
      </c>
      <c r="AQ10">
        <v>7.6968864999999997E-3</v>
      </c>
      <c r="AR10">
        <v>3.9833762000000002E-2</v>
      </c>
      <c r="AS10">
        <v>3.6297443999999998E-2</v>
      </c>
      <c r="AT10">
        <v>1.3525855E-2</v>
      </c>
      <c r="AU10">
        <v>2.9282632999999999E-2</v>
      </c>
      <c r="AV10">
        <v>4.4597201000000003E-2</v>
      </c>
      <c r="AW10">
        <v>4.8288785000000001E-2</v>
      </c>
      <c r="AX10">
        <v>3.2666585999999997E-2</v>
      </c>
      <c r="AY10">
        <v>2.5356403E-2</v>
      </c>
      <c r="AZ10">
        <v>4.7013764000000003E-3</v>
      </c>
      <c r="BA10">
        <v>2.9731812E-2</v>
      </c>
      <c r="BB10">
        <v>1.8475485999999999E-2</v>
      </c>
      <c r="BC10">
        <v>2.1808088E-2</v>
      </c>
      <c r="BD10">
        <v>2.0384671E-2</v>
      </c>
      <c r="BE10">
        <v>3.6316212E-2</v>
      </c>
      <c r="BF10">
        <v>3.1448692E-2</v>
      </c>
      <c r="BG10">
        <v>3.2256558999999997E-2</v>
      </c>
      <c r="BH10">
        <v>3.1780541000000002E-2</v>
      </c>
      <c r="BI10">
        <v>2.1528805000000002E-2</v>
      </c>
      <c r="BJ10">
        <v>2.8522782E-2</v>
      </c>
      <c r="BK10">
        <v>1.8766504E-2</v>
      </c>
      <c r="BL10">
        <v>2.0829502E-2</v>
      </c>
      <c r="BM10">
        <v>2.4349679999999999E-2</v>
      </c>
      <c r="BN10">
        <v>2.6832803999999998E-2</v>
      </c>
      <c r="BO10">
        <v>2.0561713999999998E-2</v>
      </c>
      <c r="BP10">
        <v>5.0538149999999997E-3</v>
      </c>
      <c r="BQ10">
        <v>1.6295464999999999E-2</v>
      </c>
      <c r="BR10">
        <v>1.6525766000000001E-2</v>
      </c>
      <c r="BS10">
        <v>1.4912808E-2</v>
      </c>
      <c r="BT10">
        <v>1.5829547999999999E-2</v>
      </c>
      <c r="BU10">
        <v>1.4064772E-2</v>
      </c>
      <c r="BV10">
        <v>1.5777128000000001E-2</v>
      </c>
      <c r="BW10">
        <v>1.3226448E-3</v>
      </c>
      <c r="BX10">
        <v>1.9739162000000001E-2</v>
      </c>
      <c r="BY10">
        <v>3.1343408000000003E-2</v>
      </c>
      <c r="BZ10">
        <v>8.0881900999999999E-3</v>
      </c>
      <c r="CA10">
        <v>1.6039273E-2</v>
      </c>
      <c r="CB10">
        <v>2.5535967E-2</v>
      </c>
      <c r="CC10">
        <v>1.9864417999999998E-2</v>
      </c>
      <c r="CD10">
        <v>1.5144055999999999E-2</v>
      </c>
      <c r="CE10">
        <v>2.0376340999999999E-2</v>
      </c>
      <c r="CF10">
        <v>1.3692176E-2</v>
      </c>
      <c r="CG10">
        <v>1.6473894999999999E-2</v>
      </c>
      <c r="CH10">
        <v>1.7962325000000001E-2</v>
      </c>
      <c r="CI10">
        <v>1.2726496E-2</v>
      </c>
      <c r="CJ10">
        <v>8.2107531000000008E-3</v>
      </c>
      <c r="CK10">
        <v>1.4203489E-2</v>
      </c>
      <c r="CL10">
        <v>1.3816523000000001E-2</v>
      </c>
      <c r="CM10">
        <v>2.3487213999999999E-2</v>
      </c>
      <c r="CN10">
        <v>1.535913E-2</v>
      </c>
      <c r="CO10">
        <v>1.6981129000000001E-2</v>
      </c>
      <c r="CP10">
        <v>1.9028360000000001E-2</v>
      </c>
      <c r="CQ10">
        <v>2.2849685000000002E-2</v>
      </c>
      <c r="CR10">
        <v>1.5977567000000002E-2</v>
      </c>
      <c r="CS10">
        <v>1.4481841000000001E-2</v>
      </c>
      <c r="CT10">
        <v>1.4257265999999999E-2</v>
      </c>
      <c r="CU10">
        <v>1.7861851000000002E-2</v>
      </c>
      <c r="CV10">
        <v>1.7695282E-2</v>
      </c>
      <c r="CW10">
        <v>1.284242E-2</v>
      </c>
      <c r="CX10">
        <v>1.2133433000000001E-2</v>
      </c>
      <c r="CY10">
        <v>1.9917199E-2</v>
      </c>
      <c r="CZ10">
        <v>1.7741276E-2</v>
      </c>
      <c r="DA10">
        <v>2.8811949999999999E-2</v>
      </c>
      <c r="DB10">
        <v>2.0836588E-2</v>
      </c>
      <c r="DC10">
        <v>1.3513743999999999E-2</v>
      </c>
      <c r="DD10">
        <v>2.5345994E-2</v>
      </c>
      <c r="DE10">
        <v>2.1480694000000002E-2</v>
      </c>
      <c r="DF10">
        <v>2.6966969E-2</v>
      </c>
      <c r="DG10">
        <v>2.9924857999999999E-2</v>
      </c>
      <c r="DH10">
        <v>2.8339947000000001E-2</v>
      </c>
      <c r="DI10">
        <v>4.0059804999999997E-2</v>
      </c>
      <c r="DJ10">
        <v>4.0713753999999998E-2</v>
      </c>
      <c r="DK10">
        <v>3.8373618999999998E-2</v>
      </c>
      <c r="DL10">
        <v>4.1388728E-2</v>
      </c>
      <c r="DM10">
        <v>3.6975738000000001E-2</v>
      </c>
      <c r="DN10">
        <v>4.1359319999999998E-2</v>
      </c>
      <c r="DO10">
        <v>3.4526523000000003E-2</v>
      </c>
      <c r="DP10">
        <v>4.3823853000000003E-2</v>
      </c>
      <c r="DQ10">
        <v>4.0549940999999999E-2</v>
      </c>
      <c r="DR10">
        <v>4.9190544000000003E-2</v>
      </c>
      <c r="DS10">
        <v>4.3029271000000001E-2</v>
      </c>
      <c r="DT10">
        <v>5.1369752999999997E-2</v>
      </c>
      <c r="DU10">
        <v>5.9894871000000002E-2</v>
      </c>
      <c r="DV10">
        <v>5.3639982000000003E-2</v>
      </c>
      <c r="DW10">
        <v>5.4137277999999997E-2</v>
      </c>
      <c r="DX10">
        <v>6.6561483000000005E-2</v>
      </c>
      <c r="DY10">
        <v>6.7072435999999999E-2</v>
      </c>
      <c r="DZ10">
        <v>7.4110082999999993E-2</v>
      </c>
      <c r="EA10">
        <v>7.6802581999999994E-2</v>
      </c>
      <c r="EB10">
        <v>8.2534008000000006E-2</v>
      </c>
      <c r="EC10">
        <v>8.1728413999999999E-2</v>
      </c>
      <c r="ED10">
        <v>8.8600039000000005E-2</v>
      </c>
      <c r="EE10">
        <v>9.0744816000000006E-2</v>
      </c>
      <c r="EF10">
        <v>9.7448646999999999E-2</v>
      </c>
      <c r="EG10">
        <v>0.10066797</v>
      </c>
      <c r="EH10">
        <v>9.5713556000000005E-2</v>
      </c>
      <c r="EI10">
        <v>9.5875077000000003E-2</v>
      </c>
      <c r="EJ10">
        <v>0.11061051</v>
      </c>
      <c r="EK10">
        <v>0.10314281</v>
      </c>
      <c r="EL10">
        <v>0.11248124</v>
      </c>
      <c r="EM10">
        <v>0.11736831</v>
      </c>
      <c r="EN10">
        <v>0.12160592000000001</v>
      </c>
      <c r="EO10">
        <v>0.12443914</v>
      </c>
      <c r="EP10">
        <v>0.13236585000000001</v>
      </c>
      <c r="EQ10">
        <v>0.13739960000000001</v>
      </c>
      <c r="ER10">
        <v>0.14328703000000001</v>
      </c>
      <c r="ES10">
        <v>0.14916926999999999</v>
      </c>
      <c r="ET10">
        <v>0.16051677</v>
      </c>
      <c r="EU10">
        <v>0.16872369000000001</v>
      </c>
      <c r="EV10">
        <v>0.17600478</v>
      </c>
      <c r="EW10">
        <v>0.18195428</v>
      </c>
      <c r="EX10">
        <v>0.19749685</v>
      </c>
      <c r="EY10">
        <v>0.19936348000000001</v>
      </c>
      <c r="EZ10">
        <v>0.21007122</v>
      </c>
      <c r="FA10">
        <v>0.20760255</v>
      </c>
      <c r="FB10">
        <v>0.22270381</v>
      </c>
      <c r="FC10">
        <v>0.22229014</v>
      </c>
      <c r="FD10">
        <v>0.23975877000000001</v>
      </c>
      <c r="FE10">
        <v>0.25401041000000002</v>
      </c>
      <c r="FF10">
        <v>0.26816466</v>
      </c>
      <c r="FG10">
        <v>0.27295107000000002</v>
      </c>
      <c r="FH10">
        <v>0.29488208999999999</v>
      </c>
      <c r="FI10">
        <v>0.31399255999999998</v>
      </c>
      <c r="FJ10">
        <v>0.31971686999999999</v>
      </c>
      <c r="FK10">
        <v>0.34079285999999998</v>
      </c>
      <c r="FL10">
        <v>0.36431818999999999</v>
      </c>
      <c r="FM10">
        <v>0.38559461</v>
      </c>
      <c r="FN10">
        <v>0.40772681999999999</v>
      </c>
      <c r="FO10">
        <v>0.44097131000000001</v>
      </c>
      <c r="FP10">
        <v>0.46730878999999997</v>
      </c>
      <c r="FQ10">
        <v>0.49880961000000001</v>
      </c>
      <c r="FR10">
        <v>0.53004163999999998</v>
      </c>
      <c r="FS10">
        <v>0.56595576000000003</v>
      </c>
      <c r="FT10">
        <v>0.59815377000000003</v>
      </c>
      <c r="FU10">
        <v>0.64462328000000002</v>
      </c>
      <c r="FV10">
        <v>0.69416820999999995</v>
      </c>
      <c r="FW10">
        <v>0.75282656999999997</v>
      </c>
      <c r="FX10">
        <v>0.82329713999999998</v>
      </c>
      <c r="FY10">
        <v>0.90682178999999996</v>
      </c>
      <c r="FZ10">
        <v>1.0085572</v>
      </c>
      <c r="GA10">
        <v>1.1325084000000001</v>
      </c>
      <c r="GB10">
        <v>1.2868052000000001</v>
      </c>
      <c r="GC10">
        <v>1.4634374000000001</v>
      </c>
      <c r="GD10">
        <v>1.6977631</v>
      </c>
      <c r="GE10">
        <v>2.0059121000000002</v>
      </c>
      <c r="GF10">
        <v>2.4012712999999999</v>
      </c>
      <c r="GG10">
        <v>2.9563877999999999</v>
      </c>
      <c r="GH10">
        <v>3.5891836000000001</v>
      </c>
      <c r="GI10">
        <v>4.3996544000000002</v>
      </c>
      <c r="GJ10">
        <v>5.3806038000000003</v>
      </c>
      <c r="GK10">
        <v>6.4934291999999996</v>
      </c>
      <c r="GL10">
        <v>7.7911263000000002</v>
      </c>
      <c r="GM10">
        <v>8.7322187000000007</v>
      </c>
      <c r="GN10">
        <v>8.3619555999999999</v>
      </c>
      <c r="GO10">
        <v>5.6190758000000001</v>
      </c>
      <c r="GP10">
        <v>1.8364323</v>
      </c>
      <c r="GQ10">
        <v>2.4679064999999998</v>
      </c>
      <c r="GR10">
        <v>1.6626464999999999</v>
      </c>
      <c r="GS10">
        <v>1.4566752999999999</v>
      </c>
      <c r="GT10">
        <v>1.3273140000000001</v>
      </c>
      <c r="GU10">
        <v>1.2174240000000001</v>
      </c>
      <c r="GV10">
        <v>1.1311233000000001</v>
      </c>
      <c r="GW10">
        <v>1.0625789000000001</v>
      </c>
      <c r="GX10">
        <v>0.99599367000000005</v>
      </c>
      <c r="GY10">
        <v>0.94122130000000004</v>
      </c>
      <c r="GZ10">
        <v>0.89465897999999999</v>
      </c>
      <c r="HA10">
        <v>0.84974623000000005</v>
      </c>
      <c r="HB10">
        <v>0.81019019999999997</v>
      </c>
      <c r="HC10">
        <v>0.77788763999999999</v>
      </c>
      <c r="HD10">
        <v>0.73524630000000002</v>
      </c>
      <c r="HE10">
        <v>0.70880078999999996</v>
      </c>
      <c r="HF10">
        <v>0.67131149999999995</v>
      </c>
      <c r="HG10">
        <v>0.64590000999999997</v>
      </c>
      <c r="HH10">
        <v>0.62933307999999999</v>
      </c>
      <c r="HI10">
        <v>0.60379170999999998</v>
      </c>
      <c r="HJ10">
        <v>0.57816314999999996</v>
      </c>
      <c r="HK10">
        <v>0.56465626000000002</v>
      </c>
      <c r="HL10">
        <v>0.54324174000000003</v>
      </c>
      <c r="HM10">
        <v>0.52905047000000005</v>
      </c>
      <c r="HN10">
        <v>0.51406841999999997</v>
      </c>
      <c r="HO10">
        <v>0.50455505</v>
      </c>
      <c r="HP10">
        <v>0.49591534999999998</v>
      </c>
      <c r="HQ10">
        <v>0.47950767999999999</v>
      </c>
      <c r="HR10">
        <v>0.47485634999999998</v>
      </c>
      <c r="HS10">
        <v>0.45572254000000001</v>
      </c>
      <c r="HT10">
        <v>0.45305478999999999</v>
      </c>
      <c r="HU10">
        <v>0.44572443</v>
      </c>
      <c r="HV10">
        <v>0.44256729</v>
      </c>
      <c r="HW10">
        <v>0.43472451000000001</v>
      </c>
      <c r="HX10">
        <v>0.42782703</v>
      </c>
      <c r="HY10">
        <v>0.41132249999999998</v>
      </c>
      <c r="HZ10">
        <v>0.40746160999999997</v>
      </c>
      <c r="IA10">
        <v>0.39839860999999999</v>
      </c>
      <c r="IB10">
        <v>0.39900908000000002</v>
      </c>
      <c r="IC10">
        <v>0.39076239000000002</v>
      </c>
      <c r="ID10">
        <v>0.37782760999999998</v>
      </c>
      <c r="IE10">
        <v>0.37360536999999999</v>
      </c>
      <c r="IF10">
        <v>0.36169132999999998</v>
      </c>
      <c r="IG10">
        <v>0.35538563000000001</v>
      </c>
      <c r="IH10">
        <v>0.35785240000000001</v>
      </c>
      <c r="II10">
        <v>0.35658380000000001</v>
      </c>
      <c r="IJ10">
        <v>0.35134235000000003</v>
      </c>
      <c r="IK10">
        <v>0.34437463000000001</v>
      </c>
      <c r="IL10">
        <v>0.34513167</v>
      </c>
      <c r="IM10">
        <v>0.33441228000000001</v>
      </c>
      <c r="IN10">
        <v>0.33181645999999998</v>
      </c>
      <c r="IO10">
        <v>0.33177432000000001</v>
      </c>
      <c r="IP10">
        <v>0.33514744000000002</v>
      </c>
      <c r="IQ10">
        <v>0.32792180999999998</v>
      </c>
      <c r="IR10">
        <v>0.31951796999999998</v>
      </c>
      <c r="IS10">
        <v>0.31709522000000001</v>
      </c>
      <c r="IT10">
        <v>0.31337779999999998</v>
      </c>
      <c r="IU10">
        <v>0.30730893999999997</v>
      </c>
      <c r="IV10">
        <v>0.31491750000000002</v>
      </c>
      <c r="IW10">
        <v>0.30655056000000003</v>
      </c>
      <c r="IX10">
        <v>0.30004549000000003</v>
      </c>
      <c r="IY10">
        <v>0.29940823</v>
      </c>
      <c r="IZ10">
        <v>0.29463391999999999</v>
      </c>
      <c r="JA10">
        <v>0.29511553000000001</v>
      </c>
      <c r="JB10">
        <v>0.28963345000000001</v>
      </c>
      <c r="JC10">
        <v>0.29247677</v>
      </c>
      <c r="JD10">
        <v>0.28944155999999999</v>
      </c>
      <c r="JE10">
        <v>0.28323462999999999</v>
      </c>
      <c r="JF10">
        <v>0.28343129</v>
      </c>
      <c r="JG10">
        <v>0.28347969000000001</v>
      </c>
      <c r="JH10">
        <v>0.27864506999999999</v>
      </c>
      <c r="JI10">
        <v>0.27984750000000003</v>
      </c>
      <c r="JJ10">
        <v>0.27280131000000002</v>
      </c>
      <c r="JK10">
        <v>0.27766573</v>
      </c>
      <c r="JL10">
        <v>0.27394423000000001</v>
      </c>
      <c r="JM10">
        <v>0.26535901000000001</v>
      </c>
      <c r="JN10">
        <v>0.26226398000000001</v>
      </c>
      <c r="JO10">
        <v>0.26825204000000002</v>
      </c>
      <c r="JP10">
        <v>0.26830431999999999</v>
      </c>
      <c r="JQ10">
        <v>0.25906917000000002</v>
      </c>
      <c r="JR10">
        <v>0.26328319</v>
      </c>
      <c r="JS10">
        <v>0.26770249000000002</v>
      </c>
      <c r="JT10">
        <v>0.25528132999999997</v>
      </c>
      <c r="JU10">
        <v>0.25763472999999998</v>
      </c>
      <c r="JV10">
        <v>0.25739573999999998</v>
      </c>
      <c r="JW10">
        <v>0.25267580000000001</v>
      </c>
      <c r="JX10">
        <v>0.25248238000000001</v>
      </c>
      <c r="JY10">
        <v>0.25297629999999999</v>
      </c>
      <c r="JZ10">
        <v>0.24594088</v>
      </c>
      <c r="KA10">
        <v>0.2463419</v>
      </c>
      <c r="KB10">
        <v>0.24391234000000001</v>
      </c>
      <c r="KC10">
        <v>0.24723755</v>
      </c>
      <c r="KD10">
        <v>0.24347793000000001</v>
      </c>
      <c r="KE10">
        <v>0.24281916000000001</v>
      </c>
      <c r="KF10">
        <v>0.23945739999999999</v>
      </c>
      <c r="KG10">
        <v>0.24404097</v>
      </c>
      <c r="KH10">
        <v>0.24043271999999999</v>
      </c>
      <c r="KI10">
        <v>0.23586729000000001</v>
      </c>
      <c r="KJ10">
        <v>0.23753244000000001</v>
      </c>
      <c r="KK10">
        <v>0.24083471000000001</v>
      </c>
      <c r="KL10">
        <v>0.23420061</v>
      </c>
      <c r="KM10">
        <v>0.23516281999999999</v>
      </c>
      <c r="KN10">
        <v>0.23612918999999999</v>
      </c>
      <c r="KO10">
        <v>0.23097735999999999</v>
      </c>
      <c r="KP10">
        <v>0.23389371</v>
      </c>
      <c r="KQ10">
        <v>0.23381025999999999</v>
      </c>
      <c r="KR10">
        <v>0.22984732999999999</v>
      </c>
      <c r="KS10">
        <v>0.23178283999999999</v>
      </c>
      <c r="KT10">
        <v>0.22685770999999999</v>
      </c>
      <c r="KU10">
        <v>0.22677096999999999</v>
      </c>
      <c r="KV10">
        <v>0.23140975999999999</v>
      </c>
      <c r="KW10">
        <v>0.22709376000000001</v>
      </c>
      <c r="KX10">
        <v>0.22651648999999999</v>
      </c>
      <c r="KY10">
        <v>0.22953019999999999</v>
      </c>
      <c r="KZ10">
        <v>0.22060615</v>
      </c>
      <c r="LA10">
        <v>0.21542341000000001</v>
      </c>
      <c r="LB10">
        <v>0.22210988000000001</v>
      </c>
      <c r="LC10">
        <v>0.21986069</v>
      </c>
      <c r="LD10">
        <v>0.21775304000000001</v>
      </c>
      <c r="LE10">
        <v>0.21578811000000001</v>
      </c>
      <c r="LF10">
        <v>0.21676746</v>
      </c>
      <c r="LG10">
        <v>0.21390094000000001</v>
      </c>
      <c r="LH10">
        <v>0.21478473000000001</v>
      </c>
      <c r="LI10">
        <v>0.21482855000000001</v>
      </c>
      <c r="LJ10">
        <v>0.21274212000000001</v>
      </c>
      <c r="LK10">
        <v>0.21289216</v>
      </c>
      <c r="LL10">
        <v>0.21373259999999999</v>
      </c>
      <c r="LM10">
        <v>0.21559091999999999</v>
      </c>
      <c r="LN10">
        <v>0.20892744999999999</v>
      </c>
      <c r="LO10">
        <v>0.21307851</v>
      </c>
      <c r="LP10">
        <v>0.20930489999999999</v>
      </c>
      <c r="LQ10">
        <v>0.2071249</v>
      </c>
      <c r="LR10">
        <v>0.20854913</v>
      </c>
      <c r="LS10">
        <v>0.21255304999999999</v>
      </c>
      <c r="LT10">
        <v>0.20481023000000001</v>
      </c>
      <c r="LU10">
        <v>0.20784802999999999</v>
      </c>
      <c r="LV10">
        <v>0.21015073000000001</v>
      </c>
      <c r="LW10">
        <v>0.20263297999999999</v>
      </c>
      <c r="LX10">
        <v>0.20816936</v>
      </c>
      <c r="LY10">
        <v>0.20358034999999999</v>
      </c>
      <c r="LZ10">
        <v>0.20483788999999999</v>
      </c>
      <c r="MA10">
        <v>0.20343146000000001</v>
      </c>
      <c r="MB10">
        <v>0.20615052</v>
      </c>
      <c r="MC10">
        <v>0.19953040999999999</v>
      </c>
      <c r="MD10">
        <v>0.20143457000000001</v>
      </c>
      <c r="ME10">
        <v>0.20069107</v>
      </c>
      <c r="MF10">
        <v>0.2016657</v>
      </c>
      <c r="MG10">
        <v>0.20037126999999999</v>
      </c>
      <c r="MH10">
        <v>0.19667931999999999</v>
      </c>
      <c r="MI10">
        <v>0.20167742999999999</v>
      </c>
      <c r="MJ10">
        <v>0.20121700000000001</v>
      </c>
      <c r="MK10">
        <v>0.20105912000000001</v>
      </c>
      <c r="ML10">
        <v>0.20085423999999999</v>
      </c>
      <c r="MM10">
        <v>0.20293522999999999</v>
      </c>
      <c r="MN10">
        <v>0.20143352</v>
      </c>
      <c r="MO10">
        <v>0.19903745</v>
      </c>
      <c r="MP10">
        <v>0.19810221</v>
      </c>
      <c r="MQ10">
        <v>0.19320977</v>
      </c>
      <c r="MR10">
        <v>0.19769844</v>
      </c>
      <c r="MS10">
        <v>0.19615716999999999</v>
      </c>
      <c r="MT10">
        <v>0.19643774999999999</v>
      </c>
      <c r="MU10">
        <v>0.19710986</v>
      </c>
      <c r="MV10">
        <v>0.19474881999999999</v>
      </c>
      <c r="MW10">
        <v>0.19100346000000001</v>
      </c>
      <c r="MX10">
        <v>0.19588427</v>
      </c>
      <c r="MY10">
        <v>0.19229338000000001</v>
      </c>
      <c r="MZ10">
        <v>0.19398364000000001</v>
      </c>
      <c r="NA10">
        <v>0.19063324000000001</v>
      </c>
      <c r="NB10">
        <v>0.19293853999999999</v>
      </c>
      <c r="NC10">
        <v>0.19363320000000001</v>
      </c>
      <c r="ND10">
        <v>0.19117115000000001</v>
      </c>
      <c r="NE10">
        <v>0.18879570000000001</v>
      </c>
      <c r="NF10">
        <v>0.19279421999999999</v>
      </c>
      <c r="NG10">
        <v>0.18912556999999999</v>
      </c>
      <c r="NH10">
        <v>0.18657497000000001</v>
      </c>
      <c r="NI10">
        <v>0.18694121</v>
      </c>
      <c r="NJ10">
        <v>0.19092618</v>
      </c>
      <c r="NK10">
        <v>0.18704839000000001</v>
      </c>
      <c r="NL10">
        <v>0.18490764000000001</v>
      </c>
      <c r="NM10">
        <v>0.19128319999999999</v>
      </c>
      <c r="NN10">
        <v>0.18230571000000001</v>
      </c>
      <c r="NO10">
        <v>0.19080523999999999</v>
      </c>
      <c r="NP10">
        <v>0.18704124</v>
      </c>
      <c r="NQ10">
        <v>0.18369225</v>
      </c>
      <c r="NR10">
        <v>0.18363835000000001</v>
      </c>
      <c r="NS10">
        <v>0.18607461</v>
      </c>
      <c r="NT10">
        <v>0.18727060000000001</v>
      </c>
      <c r="NU10">
        <v>0.19165333000000001</v>
      </c>
      <c r="NV10">
        <v>0.18363204999999999</v>
      </c>
      <c r="NW10">
        <v>0.18600817</v>
      </c>
      <c r="NX10">
        <v>0.18655147999999999</v>
      </c>
      <c r="NY10">
        <v>0.1822945</v>
      </c>
      <c r="NZ10">
        <v>0.18299024999999999</v>
      </c>
      <c r="OA10">
        <v>0.18496826</v>
      </c>
      <c r="OB10">
        <v>0.18470462000000001</v>
      </c>
      <c r="OC10">
        <v>0.18445289000000001</v>
      </c>
      <c r="OD10">
        <v>0.18152086000000001</v>
      </c>
      <c r="OE10">
        <v>0.18865456999999999</v>
      </c>
      <c r="OF10">
        <v>0.18084431000000001</v>
      </c>
      <c r="OG10">
        <v>0.17863088999999999</v>
      </c>
      <c r="OH10">
        <v>0.18517375</v>
      </c>
      <c r="OI10">
        <v>0.18144096000000001</v>
      </c>
      <c r="OJ10">
        <v>0.17943824999999999</v>
      </c>
      <c r="OK10">
        <v>0.18252004999999999</v>
      </c>
      <c r="OL10">
        <v>0.1784917</v>
      </c>
      <c r="OM10">
        <v>0.18095281999999999</v>
      </c>
      <c r="ON10">
        <v>0.18103762000000001</v>
      </c>
      <c r="OO10">
        <v>0.18249287</v>
      </c>
      <c r="OP10">
        <v>0.18151255999999999</v>
      </c>
      <c r="OQ10">
        <v>0.18044588</v>
      </c>
      <c r="OR10">
        <v>0.17728384999999999</v>
      </c>
      <c r="OS10">
        <v>0.18326294000000001</v>
      </c>
      <c r="OT10">
        <v>0.17955626999999999</v>
      </c>
      <c r="OU10">
        <v>0.17857123999999999</v>
      </c>
      <c r="OV10">
        <v>0.17795320000000001</v>
      </c>
      <c r="OW10">
        <v>0.18061398000000001</v>
      </c>
      <c r="OX10">
        <v>0.17676543</v>
      </c>
      <c r="OY10">
        <v>0.18054517</v>
      </c>
      <c r="OZ10">
        <v>0.17797188</v>
      </c>
      <c r="PA10">
        <v>0.17992973000000001</v>
      </c>
      <c r="PB10">
        <v>0.17687209000000001</v>
      </c>
      <c r="PC10">
        <v>0.17986236999999999</v>
      </c>
      <c r="PD10">
        <v>0.1778238</v>
      </c>
      <c r="PE10">
        <v>0.18099762</v>
      </c>
      <c r="PF10">
        <v>0.18150084999999999</v>
      </c>
      <c r="PG10">
        <v>0.17978210999999999</v>
      </c>
      <c r="PH10">
        <v>0.17763624</v>
      </c>
      <c r="PI10">
        <v>0.17470268999999999</v>
      </c>
      <c r="PJ10">
        <v>0.179225</v>
      </c>
      <c r="PK10">
        <v>0.17308272</v>
      </c>
      <c r="PL10">
        <v>0.17398812999999999</v>
      </c>
      <c r="PM10">
        <v>0.17282844</v>
      </c>
      <c r="PN10">
        <v>0.17688312</v>
      </c>
      <c r="PO10">
        <v>0.17509931000000001</v>
      </c>
      <c r="PP10">
        <v>0.17332951999999999</v>
      </c>
      <c r="PQ10">
        <v>0.17513651</v>
      </c>
      <c r="PR10">
        <v>0.17532756999999999</v>
      </c>
      <c r="PS10">
        <v>0.17471342000000001</v>
      </c>
      <c r="PT10">
        <v>0.17176495</v>
      </c>
      <c r="PU10">
        <v>0.17801001999999999</v>
      </c>
      <c r="PV10">
        <v>0.1712168</v>
      </c>
      <c r="PW10">
        <v>0.17486795999999999</v>
      </c>
      <c r="PX10">
        <v>0.17765829999999999</v>
      </c>
      <c r="PY10">
        <v>0.16960581999999999</v>
      </c>
      <c r="PZ10">
        <v>0.17580332000000001</v>
      </c>
      <c r="QA10">
        <v>0.17482758000000001</v>
      </c>
      <c r="QB10">
        <v>0.17574100000000001</v>
      </c>
      <c r="QC10">
        <v>0.17386072999999999</v>
      </c>
      <c r="QD10">
        <v>0.17790375999999999</v>
      </c>
      <c r="QE10">
        <v>0.17359496999999999</v>
      </c>
      <c r="QF10">
        <v>0.17446631000000001</v>
      </c>
      <c r="QG10">
        <v>0.17138787999999999</v>
      </c>
      <c r="QH10">
        <v>0.16943827</v>
      </c>
      <c r="QI10">
        <v>0.17333867999999999</v>
      </c>
      <c r="QJ10">
        <v>0.17139789</v>
      </c>
      <c r="QK10">
        <v>0.16897762999999999</v>
      </c>
      <c r="QL10">
        <v>0.17270631</v>
      </c>
      <c r="QM10">
        <v>0.16751835000000001</v>
      </c>
      <c r="QN10">
        <v>0.17245808000000001</v>
      </c>
      <c r="QO10">
        <v>0.17260697</v>
      </c>
      <c r="QP10">
        <v>0.17305594999999999</v>
      </c>
      <c r="QQ10">
        <v>0.17410149999999999</v>
      </c>
      <c r="QR10">
        <v>0.16941007999999999</v>
      </c>
      <c r="QS10">
        <v>0.17263475</v>
      </c>
      <c r="QT10">
        <v>0.16835275</v>
      </c>
      <c r="QU10">
        <v>0.16971513999999999</v>
      </c>
      <c r="QV10">
        <v>0.16767192</v>
      </c>
      <c r="QW10">
        <v>0.16799694000000001</v>
      </c>
      <c r="QX10">
        <v>0.16966173000000001</v>
      </c>
      <c r="QY10">
        <v>0.16788948000000001</v>
      </c>
      <c r="QZ10">
        <v>0.1746693</v>
      </c>
      <c r="RA10">
        <v>0.17468243999999999</v>
      </c>
      <c r="RB10">
        <v>0.16865140000000001</v>
      </c>
      <c r="RC10">
        <v>0.17100997000000001</v>
      </c>
      <c r="RD10">
        <v>0.16835718999999999</v>
      </c>
      <c r="RE10">
        <v>0.16672242000000001</v>
      </c>
      <c r="RF10">
        <v>0.16726160000000001</v>
      </c>
      <c r="RG10">
        <v>0.17082834</v>
      </c>
      <c r="RH10">
        <v>0.16759180000000001</v>
      </c>
      <c r="RI10">
        <v>0.16756155</v>
      </c>
      <c r="RJ10">
        <v>0.17088358000000001</v>
      </c>
      <c r="RK10">
        <v>0.16774797</v>
      </c>
      <c r="RL10">
        <v>0.16813317</v>
      </c>
      <c r="RM10">
        <v>0.1637923</v>
      </c>
      <c r="RN10">
        <v>0.16645941</v>
      </c>
      <c r="RO10">
        <v>0.16882976999999999</v>
      </c>
      <c r="RP10">
        <v>0.17089428000000001</v>
      </c>
      <c r="RQ10">
        <v>0.16878694</v>
      </c>
      <c r="RR10">
        <v>0.16492328000000001</v>
      </c>
      <c r="RS10">
        <v>0.16752072000000001</v>
      </c>
      <c r="RT10">
        <v>0.16705127</v>
      </c>
      <c r="RU10">
        <v>0.16845489</v>
      </c>
      <c r="RV10">
        <v>0.17017075000000001</v>
      </c>
      <c r="RW10">
        <v>0.16635863000000001</v>
      </c>
      <c r="RX10">
        <v>0.16739476</v>
      </c>
      <c r="RY10">
        <v>0.16723850000000001</v>
      </c>
      <c r="RZ10">
        <v>0.16917937</v>
      </c>
      <c r="SA10">
        <v>0.16513017999999999</v>
      </c>
      <c r="SB10">
        <v>0.16748455000000001</v>
      </c>
      <c r="SC10">
        <v>0.1670374</v>
      </c>
      <c r="SD10">
        <v>0.15989991000000001</v>
      </c>
      <c r="SE10">
        <v>0.16677803999999999</v>
      </c>
      <c r="SF10">
        <v>0.16333538</v>
      </c>
      <c r="SG10">
        <v>0.16618063999999999</v>
      </c>
      <c r="SH10">
        <v>0.17145777000000001</v>
      </c>
      <c r="SI10">
        <v>0.16538090999999999</v>
      </c>
      <c r="SJ10">
        <v>0.17147307000000001</v>
      </c>
      <c r="SK10">
        <v>0.16735330000000001</v>
      </c>
      <c r="SL10">
        <v>0.16482385999999999</v>
      </c>
      <c r="SM10">
        <v>0.16723971000000001</v>
      </c>
      <c r="SN10">
        <v>0.16872871</v>
      </c>
      <c r="SO10">
        <v>0.16702990000000001</v>
      </c>
      <c r="SP10">
        <v>0.16822925</v>
      </c>
      <c r="SQ10">
        <v>0.16956083</v>
      </c>
      <c r="SR10">
        <v>0.16722994999999999</v>
      </c>
      <c r="SS10">
        <v>0.16924629999999999</v>
      </c>
      <c r="ST10">
        <v>0.16945631999999999</v>
      </c>
      <c r="SU10">
        <v>0.16490878</v>
      </c>
      <c r="SV10">
        <v>0.17211133000000001</v>
      </c>
      <c r="SW10">
        <v>0.16959753999999999</v>
      </c>
      <c r="SX10">
        <v>0.16550384000000001</v>
      </c>
      <c r="SY10">
        <v>0.16677098000000001</v>
      </c>
      <c r="SZ10">
        <v>0.16752918</v>
      </c>
      <c r="TA10">
        <v>0.16497292999999999</v>
      </c>
      <c r="TB10">
        <v>0.17339507000000001</v>
      </c>
      <c r="TC10">
        <v>0.16823842999999999</v>
      </c>
      <c r="TD10">
        <v>0.17284086000000001</v>
      </c>
      <c r="TE10">
        <v>0.16520697000000001</v>
      </c>
      <c r="TF10">
        <v>0.16538997</v>
      </c>
      <c r="TG10">
        <v>0.16184106000000001</v>
      </c>
      <c r="TH10">
        <v>0.16415063999999999</v>
      </c>
      <c r="TI10">
        <v>0.16498151</v>
      </c>
      <c r="TJ10">
        <v>0.16758392999999999</v>
      </c>
      <c r="TK10">
        <v>0.16752302999999999</v>
      </c>
      <c r="TL10">
        <v>0.16602818999999999</v>
      </c>
      <c r="TM10">
        <v>0.16612246999999999</v>
      </c>
      <c r="TN10">
        <v>0.16468824000000001</v>
      </c>
      <c r="TO10">
        <v>0.16501831</v>
      </c>
      <c r="TP10">
        <v>0.16326568999999999</v>
      </c>
      <c r="TQ10">
        <v>0.16106065999999999</v>
      </c>
      <c r="TR10">
        <v>0.16391359</v>
      </c>
      <c r="TS10">
        <v>0.16262202000000001</v>
      </c>
      <c r="TT10">
        <v>0.16492066999999999</v>
      </c>
      <c r="TU10">
        <v>0.16719117999999999</v>
      </c>
      <c r="TV10">
        <v>0.16365799</v>
      </c>
      <c r="TW10">
        <v>0.16698462</v>
      </c>
      <c r="TX10">
        <v>0.16220972</v>
      </c>
      <c r="TY10">
        <v>0.16663912</v>
      </c>
      <c r="TZ10">
        <v>0.16649185</v>
      </c>
      <c r="UA10">
        <v>0.16601663999999999</v>
      </c>
      <c r="UB10">
        <v>0.16879064999999999</v>
      </c>
      <c r="UC10">
        <v>0.16400191</v>
      </c>
      <c r="UD10">
        <v>0.16641173000000001</v>
      </c>
      <c r="UE10">
        <v>0.16108167000000001</v>
      </c>
      <c r="UF10">
        <v>0.16337289999999999</v>
      </c>
      <c r="UG10">
        <v>0.16645135</v>
      </c>
      <c r="UH10">
        <v>0.16454329000000001</v>
      </c>
      <c r="UI10">
        <v>0.16091551000000001</v>
      </c>
      <c r="UJ10">
        <v>0.16604764999999999</v>
      </c>
      <c r="UK10">
        <v>0.1624804</v>
      </c>
      <c r="UL10">
        <v>0.16252404000000001</v>
      </c>
      <c r="UM10">
        <v>0.16183027999999999</v>
      </c>
      <c r="UN10">
        <v>0.16380612999999999</v>
      </c>
      <c r="UO10">
        <v>0.16290958</v>
      </c>
      <c r="UP10">
        <v>0.16434820999999999</v>
      </c>
      <c r="UQ10">
        <v>0.16792364000000001</v>
      </c>
      <c r="UR10">
        <v>0.16584259000000001</v>
      </c>
      <c r="US10">
        <v>0.16607094</v>
      </c>
      <c r="UT10">
        <v>0.16945084999999999</v>
      </c>
      <c r="UU10">
        <v>0.16394471999999999</v>
      </c>
      <c r="UV10">
        <v>0.16736613</v>
      </c>
      <c r="UW10">
        <v>0.16934795999999999</v>
      </c>
      <c r="UX10">
        <v>0.17124355999999999</v>
      </c>
      <c r="UY10">
        <v>0.16930495000000001</v>
      </c>
      <c r="UZ10">
        <v>0.16670831999999999</v>
      </c>
      <c r="VA10">
        <v>0.16285625000000001</v>
      </c>
      <c r="VB10">
        <v>0.15903914999999999</v>
      </c>
      <c r="VC10">
        <v>0.16018974999999999</v>
      </c>
      <c r="VD10">
        <v>0.16100943000000001</v>
      </c>
      <c r="VE10">
        <v>0.16036737000000001</v>
      </c>
      <c r="VF10">
        <v>0.16706525</v>
      </c>
      <c r="VG10">
        <v>0.16723309</v>
      </c>
      <c r="VH10">
        <v>0.16836040999999999</v>
      </c>
      <c r="VI10">
        <v>0.16654763</v>
      </c>
      <c r="VJ10">
        <v>0.16507073999999999</v>
      </c>
      <c r="VK10">
        <v>0.16524069</v>
      </c>
      <c r="VL10">
        <v>0.16874106</v>
      </c>
      <c r="VM10">
        <v>0.16637486000000001</v>
      </c>
      <c r="VN10">
        <v>0.16547862999999999</v>
      </c>
      <c r="VO10">
        <v>0.16854841000000001</v>
      </c>
      <c r="VP10">
        <v>0.16486120000000001</v>
      </c>
      <c r="VQ10">
        <v>0.16075301</v>
      </c>
      <c r="VR10">
        <v>0.16342759000000001</v>
      </c>
      <c r="VS10">
        <v>0.16066024000000001</v>
      </c>
      <c r="VT10">
        <v>0.16346832</v>
      </c>
      <c r="VU10">
        <v>0.16262283999999999</v>
      </c>
      <c r="VV10">
        <v>0.16527391999999999</v>
      </c>
      <c r="VW10">
        <v>0.16423829000000001</v>
      </c>
      <c r="VX10">
        <v>0.16393615</v>
      </c>
      <c r="VY10">
        <v>0.16412593</v>
      </c>
      <c r="VZ10">
        <v>0.16495767</v>
      </c>
      <c r="WA10">
        <v>0.16967523000000001</v>
      </c>
      <c r="WB10">
        <v>0.16322732000000001</v>
      </c>
      <c r="WC10">
        <v>0.16751814000000001</v>
      </c>
      <c r="WD10">
        <v>0.16812629000000001</v>
      </c>
      <c r="WE10">
        <v>0.16302918999999999</v>
      </c>
      <c r="WF10">
        <v>0.16379651000000001</v>
      </c>
      <c r="WG10">
        <v>0.16683649</v>
      </c>
      <c r="WH10">
        <v>0.16413059999999999</v>
      </c>
      <c r="WI10">
        <v>0.16507316999999999</v>
      </c>
      <c r="WJ10">
        <v>0.16550309999999999</v>
      </c>
      <c r="WK10">
        <v>0.16373576000000001</v>
      </c>
      <c r="WL10">
        <v>0.16549375999999999</v>
      </c>
      <c r="WM10">
        <v>0.16657023000000001</v>
      </c>
      <c r="WN10">
        <v>0.16608286999999999</v>
      </c>
      <c r="WO10">
        <v>0.16387652</v>
      </c>
      <c r="WP10">
        <v>0.16755687999999999</v>
      </c>
      <c r="WQ10">
        <v>0.16646662000000001</v>
      </c>
      <c r="WR10">
        <v>0.16511194000000001</v>
      </c>
      <c r="WS10">
        <v>0.16606571000000001</v>
      </c>
      <c r="WT10">
        <v>0.16468313000000001</v>
      </c>
      <c r="WU10">
        <v>0.16910759</v>
      </c>
      <c r="WV10">
        <v>0.16485921000000001</v>
      </c>
      <c r="WW10">
        <v>0.16475338</v>
      </c>
      <c r="WX10">
        <v>0.16621163</v>
      </c>
      <c r="WY10">
        <v>0.16476718000000001</v>
      </c>
      <c r="WZ10">
        <v>0.16401313000000001</v>
      </c>
      <c r="XA10">
        <v>0.17118022999999999</v>
      </c>
      <c r="XB10">
        <v>0.16866320000000001</v>
      </c>
      <c r="XC10">
        <v>0.16571151000000001</v>
      </c>
      <c r="XD10">
        <v>0.16929601</v>
      </c>
      <c r="XE10">
        <v>0.16876511</v>
      </c>
      <c r="XF10">
        <v>0.16899164</v>
      </c>
      <c r="XG10">
        <v>0.16596915000000001</v>
      </c>
      <c r="XH10">
        <v>0.16327067000000001</v>
      </c>
      <c r="XI10">
        <v>0.16526118000000001</v>
      </c>
      <c r="XJ10">
        <v>0.16614485000000001</v>
      </c>
      <c r="XK10">
        <v>0.16357455000000001</v>
      </c>
      <c r="XL10">
        <v>0.16514629</v>
      </c>
      <c r="XM10">
        <v>0.16274071000000001</v>
      </c>
      <c r="XN10">
        <v>0.16520666000000001</v>
      </c>
      <c r="XO10">
        <v>0.16450755</v>
      </c>
      <c r="XP10">
        <v>0.16757040000000001</v>
      </c>
      <c r="XQ10">
        <v>0.1655556</v>
      </c>
      <c r="XR10">
        <v>0.16880617000000001</v>
      </c>
      <c r="XS10">
        <v>0.16466235000000001</v>
      </c>
      <c r="XT10">
        <v>0.17047854000000001</v>
      </c>
      <c r="XU10">
        <v>0.16570631</v>
      </c>
      <c r="XV10">
        <v>0.16670752</v>
      </c>
      <c r="XW10">
        <v>0.16889471</v>
      </c>
      <c r="XX10">
        <v>0.15987746</v>
      </c>
      <c r="XY10">
        <v>0.16509679999999999</v>
      </c>
      <c r="XZ10">
        <v>0.16184973999999999</v>
      </c>
      <c r="YA10">
        <v>0.16361851999999999</v>
      </c>
      <c r="YB10">
        <v>0.16665912999999999</v>
      </c>
      <c r="YC10">
        <v>0.16721722</v>
      </c>
      <c r="YD10">
        <v>0.16678883</v>
      </c>
      <c r="YE10">
        <v>0.16632584</v>
      </c>
      <c r="YF10">
        <v>0.16868572000000001</v>
      </c>
      <c r="YG10">
        <v>0.16546391999999999</v>
      </c>
      <c r="YH10">
        <v>0.16161168000000001</v>
      </c>
      <c r="YI10">
        <v>0.17116368000000001</v>
      </c>
      <c r="YJ10">
        <v>0.16791131000000001</v>
      </c>
      <c r="YK10">
        <v>0.16823906999999999</v>
      </c>
      <c r="YL10">
        <v>0.16609864999999999</v>
      </c>
      <c r="YM10">
        <v>0.16276942</v>
      </c>
      <c r="YN10">
        <v>0.16722434999999999</v>
      </c>
      <c r="YO10">
        <v>0.16923650000000001</v>
      </c>
      <c r="YP10">
        <v>0.16798405</v>
      </c>
      <c r="YQ10">
        <v>0.16861226000000001</v>
      </c>
      <c r="YR10">
        <v>0.16320567</v>
      </c>
      <c r="YS10">
        <v>0.16759262999999999</v>
      </c>
      <c r="YT10">
        <v>0.16735357000000001</v>
      </c>
      <c r="YU10">
        <v>0.16680585000000001</v>
      </c>
      <c r="YV10">
        <v>0.16353010000000001</v>
      </c>
      <c r="YW10">
        <v>0.16797943000000001</v>
      </c>
      <c r="YX10">
        <v>0.16640126999999999</v>
      </c>
      <c r="YY10">
        <v>0.16943401</v>
      </c>
      <c r="YZ10">
        <v>0.16988719999999999</v>
      </c>
      <c r="ZA10">
        <v>0.17154182000000001</v>
      </c>
      <c r="ZB10">
        <v>0.16515279999999999</v>
      </c>
      <c r="ZC10">
        <v>0.16742106000000001</v>
      </c>
      <c r="ZD10">
        <v>0.16729811</v>
      </c>
      <c r="ZE10">
        <v>0.16457067</v>
      </c>
      <c r="ZF10">
        <v>0.16456227000000001</v>
      </c>
      <c r="ZG10">
        <v>0.16934167999999999</v>
      </c>
      <c r="ZH10">
        <v>0.17077838000000001</v>
      </c>
      <c r="ZI10">
        <v>0.16665194999999999</v>
      </c>
      <c r="ZJ10">
        <v>0.17000295000000001</v>
      </c>
      <c r="ZK10">
        <v>0.17317305999999999</v>
      </c>
      <c r="ZL10">
        <v>0.16550244</v>
      </c>
      <c r="ZM10">
        <v>0.16962534000000001</v>
      </c>
      <c r="ZN10">
        <v>0.16864197</v>
      </c>
      <c r="ZO10">
        <v>0.16787192000000001</v>
      </c>
      <c r="ZP10">
        <v>0.16838312</v>
      </c>
      <c r="ZQ10">
        <v>0.17140415000000001</v>
      </c>
      <c r="ZR10">
        <v>0.17238029999999999</v>
      </c>
      <c r="ZS10">
        <v>0.17109516</v>
      </c>
      <c r="ZT10">
        <v>0.16868567000000001</v>
      </c>
      <c r="ZU10">
        <v>0.16872524999999999</v>
      </c>
      <c r="ZV10">
        <v>0.16793925000000001</v>
      </c>
      <c r="ZW10">
        <v>0.16536844000000001</v>
      </c>
      <c r="ZX10">
        <v>0.17100631999999999</v>
      </c>
      <c r="ZY10">
        <v>0.17049481</v>
      </c>
      <c r="ZZ10">
        <v>0.17205092</v>
      </c>
      <c r="AAA10">
        <v>0.16851120999999999</v>
      </c>
      <c r="AAB10">
        <v>0.16879495999999999</v>
      </c>
      <c r="AAC10">
        <v>0.16748819000000001</v>
      </c>
      <c r="AAD10">
        <v>0.16920067</v>
      </c>
      <c r="AAE10">
        <v>0.17394667999999999</v>
      </c>
      <c r="AAF10">
        <v>0.1681926</v>
      </c>
      <c r="AAG10">
        <v>0.17223394</v>
      </c>
      <c r="AAH10">
        <v>0.17239492000000001</v>
      </c>
      <c r="AAI10">
        <v>0.17061745</v>
      </c>
      <c r="AAJ10">
        <v>0.17195152999999999</v>
      </c>
      <c r="AAK10">
        <v>0.18011452</v>
      </c>
      <c r="AAL10">
        <v>0.17373063999999999</v>
      </c>
      <c r="AAM10">
        <v>0.17588255</v>
      </c>
      <c r="AAN10">
        <v>0.1744</v>
      </c>
      <c r="AAO10">
        <v>0.17588533000000001</v>
      </c>
      <c r="AAP10">
        <v>0.1748469</v>
      </c>
      <c r="AAQ10">
        <v>0.17397265000000001</v>
      </c>
      <c r="AAR10">
        <v>0.17277537000000001</v>
      </c>
      <c r="AAS10">
        <v>0.17352323</v>
      </c>
      <c r="AAT10">
        <v>0.17085037</v>
      </c>
      <c r="AAU10">
        <v>0.17340414000000001</v>
      </c>
      <c r="AAV10">
        <v>0.16910881999999999</v>
      </c>
      <c r="AAW10">
        <v>0.16805445999999999</v>
      </c>
      <c r="AAX10">
        <v>0.17171177000000001</v>
      </c>
      <c r="AAY10">
        <v>0.17190348</v>
      </c>
      <c r="AAZ10">
        <v>0.1721908</v>
      </c>
      <c r="ABA10">
        <v>0.17683378</v>
      </c>
      <c r="ABB10">
        <v>0.17547683</v>
      </c>
      <c r="ABC10">
        <v>0.17250457</v>
      </c>
      <c r="ABD10">
        <v>0.1709175</v>
      </c>
      <c r="ABE10">
        <v>0.16655081999999999</v>
      </c>
      <c r="ABF10">
        <v>0.17439247999999999</v>
      </c>
      <c r="ABG10">
        <v>0.17275491000000001</v>
      </c>
      <c r="ABH10">
        <v>0.17307654</v>
      </c>
      <c r="ABI10">
        <v>0.17224447000000001</v>
      </c>
      <c r="ABJ10">
        <v>0.17345858</v>
      </c>
      <c r="ABK10">
        <v>0.17342652</v>
      </c>
      <c r="ABL10">
        <v>0.17197304999999999</v>
      </c>
      <c r="ABM10">
        <v>0.17017841</v>
      </c>
      <c r="ABN10">
        <v>0.17476370999999999</v>
      </c>
      <c r="ABO10">
        <v>0.17401316999999999</v>
      </c>
      <c r="ABP10">
        <v>0.17649482</v>
      </c>
      <c r="ABQ10">
        <v>0.17670920000000001</v>
      </c>
      <c r="ABR10">
        <v>0.17464879</v>
      </c>
      <c r="ABS10">
        <v>0.17415094</v>
      </c>
      <c r="ABT10">
        <v>0.17448799000000001</v>
      </c>
      <c r="ABU10">
        <v>0.17633364000000001</v>
      </c>
      <c r="ABV10">
        <v>0.17640539</v>
      </c>
      <c r="ABW10">
        <v>0.17135236000000001</v>
      </c>
      <c r="ABX10">
        <v>0.17265062</v>
      </c>
      <c r="ABY10">
        <v>0.17351048999999999</v>
      </c>
      <c r="ABZ10">
        <v>0.17371131000000001</v>
      </c>
      <c r="ACA10">
        <v>0.17107430000000001</v>
      </c>
      <c r="ACB10">
        <v>0.17422927999999999</v>
      </c>
      <c r="ACC10">
        <v>0.17681530000000001</v>
      </c>
      <c r="ACD10">
        <v>0.17549480000000001</v>
      </c>
      <c r="ACE10">
        <v>0.17640056000000001</v>
      </c>
      <c r="ACF10">
        <v>0.17464666000000001</v>
      </c>
      <c r="ACG10">
        <v>0.17513713</v>
      </c>
      <c r="ACH10">
        <v>0.17578738999999999</v>
      </c>
      <c r="ACI10">
        <v>0.17496835999999999</v>
      </c>
      <c r="ACJ10">
        <v>0.17632196999999999</v>
      </c>
      <c r="ACK10">
        <v>0.17608343000000001</v>
      </c>
      <c r="ACL10">
        <v>0.17764178999999999</v>
      </c>
      <c r="ACM10">
        <v>0.17456867000000001</v>
      </c>
      <c r="ACN10">
        <v>0.17516291</v>
      </c>
      <c r="ACO10">
        <v>0.18000347999999999</v>
      </c>
      <c r="ACP10">
        <v>0.17704928</v>
      </c>
      <c r="ACQ10">
        <v>0.17949319999999999</v>
      </c>
      <c r="ACR10">
        <v>0.17565322999999999</v>
      </c>
      <c r="ACS10">
        <v>0.18372807999999999</v>
      </c>
      <c r="ACT10">
        <v>0.17357042</v>
      </c>
      <c r="ACU10">
        <v>0.17728495999999999</v>
      </c>
      <c r="ACV10">
        <v>0.17724524</v>
      </c>
      <c r="ACW10">
        <v>0.17731105999999999</v>
      </c>
      <c r="ACX10">
        <v>0.1774492</v>
      </c>
      <c r="ACY10">
        <v>0.17808958999999999</v>
      </c>
      <c r="ACZ10">
        <v>0.17828363</v>
      </c>
      <c r="ADA10">
        <v>0.18224736999999999</v>
      </c>
      <c r="ADB10">
        <v>0.17593660999999999</v>
      </c>
      <c r="ADC10">
        <v>0.1777302</v>
      </c>
      <c r="ADD10">
        <v>0.17933199999999999</v>
      </c>
      <c r="ADE10">
        <v>0.1772532</v>
      </c>
      <c r="ADF10">
        <v>0.17586716999999999</v>
      </c>
      <c r="ADG10">
        <v>0.17912798999999999</v>
      </c>
      <c r="ADH10">
        <v>0.18117838</v>
      </c>
      <c r="ADI10">
        <v>0.18014373</v>
      </c>
      <c r="ADJ10">
        <v>0.17670179999999999</v>
      </c>
      <c r="ADK10">
        <v>0.18053744999999999</v>
      </c>
      <c r="ADL10">
        <v>0.17852931999999999</v>
      </c>
      <c r="ADM10">
        <v>0.18192122999999999</v>
      </c>
      <c r="ADN10">
        <v>0.17852269000000001</v>
      </c>
      <c r="ADO10">
        <v>0.17639007000000001</v>
      </c>
      <c r="ADP10">
        <v>0.17697614</v>
      </c>
      <c r="ADQ10">
        <v>0.17930783</v>
      </c>
      <c r="ADR10">
        <v>0.18141526999999999</v>
      </c>
      <c r="ADS10">
        <v>0.17967774</v>
      </c>
      <c r="ADT10">
        <v>0.18062539</v>
      </c>
      <c r="ADU10">
        <v>0.17875071000000001</v>
      </c>
      <c r="ADV10">
        <v>0.18397689</v>
      </c>
      <c r="ADW10">
        <v>0.18004911000000001</v>
      </c>
      <c r="ADX10">
        <v>0.18334698999999999</v>
      </c>
      <c r="ADY10">
        <v>0.18303141000000001</v>
      </c>
      <c r="ADZ10">
        <v>0.18533132999999999</v>
      </c>
      <c r="AEA10">
        <v>0.18193852999999999</v>
      </c>
      <c r="AEB10">
        <v>0.18302976000000001</v>
      </c>
      <c r="AEC10">
        <v>0.18493488</v>
      </c>
      <c r="AED10">
        <v>0.18169956000000001</v>
      </c>
      <c r="AEE10">
        <v>0.1830804</v>
      </c>
      <c r="AEF10">
        <v>0.18627341</v>
      </c>
      <c r="AEG10">
        <v>0.18677843999999999</v>
      </c>
      <c r="AEH10">
        <v>0.18416297000000001</v>
      </c>
      <c r="AEI10">
        <v>0.18442717</v>
      </c>
      <c r="AEJ10">
        <v>0.18677302000000001</v>
      </c>
      <c r="AEK10">
        <v>0.18609796000000001</v>
      </c>
      <c r="AEL10">
        <v>0.18467605000000001</v>
      </c>
      <c r="AEM10">
        <v>0.18542459999999999</v>
      </c>
      <c r="AEN10">
        <v>0.18863982000000001</v>
      </c>
      <c r="AEO10">
        <v>0.18636551000000001</v>
      </c>
      <c r="AEP10">
        <v>0.18747838999999999</v>
      </c>
      <c r="AEQ10">
        <v>0.18587898999999999</v>
      </c>
      <c r="AER10">
        <v>0.18889911000000001</v>
      </c>
      <c r="AES10">
        <v>0.18952483000000001</v>
      </c>
      <c r="AET10">
        <v>0.18887095000000001</v>
      </c>
      <c r="AEU10">
        <v>0.19232224000000001</v>
      </c>
      <c r="AEV10">
        <v>0.18982598000000001</v>
      </c>
      <c r="AEW10">
        <v>0.18840933000000001</v>
      </c>
      <c r="AEX10">
        <v>0.19176182</v>
      </c>
      <c r="AEY10">
        <v>0.18821350000000001</v>
      </c>
      <c r="AEZ10">
        <v>0.18947615000000001</v>
      </c>
      <c r="AFA10">
        <v>0.19338599000000001</v>
      </c>
      <c r="AFB10">
        <v>0.19116436000000001</v>
      </c>
      <c r="AFC10">
        <v>0.1891959</v>
      </c>
      <c r="AFD10">
        <v>0.18924353999999999</v>
      </c>
      <c r="AFE10">
        <v>0.19065435</v>
      </c>
      <c r="AFF10">
        <v>0.19086206</v>
      </c>
      <c r="AFG10">
        <v>0.19428384000000001</v>
      </c>
      <c r="AFH10">
        <v>0.19172813999999999</v>
      </c>
      <c r="AFI10">
        <v>0.19076245999999999</v>
      </c>
      <c r="AFJ10">
        <v>0.19413137</v>
      </c>
      <c r="AFK10">
        <v>0.19394095</v>
      </c>
      <c r="AFL10">
        <v>0.19339938000000001</v>
      </c>
      <c r="AFM10">
        <v>0.19594422</v>
      </c>
      <c r="AFN10">
        <v>0.19825622000000001</v>
      </c>
      <c r="AFO10">
        <v>0.19568087000000001</v>
      </c>
      <c r="AFP10">
        <v>0.19447047000000001</v>
      </c>
      <c r="AFQ10">
        <v>0.19512339000000001</v>
      </c>
      <c r="AFR10">
        <v>0.19851405999999999</v>
      </c>
      <c r="AFS10">
        <v>0.19786249</v>
      </c>
      <c r="AFT10">
        <v>0.20224869000000001</v>
      </c>
      <c r="AFU10">
        <v>0.19618282000000001</v>
      </c>
      <c r="AFV10">
        <v>0.19985811000000001</v>
      </c>
      <c r="AFW10">
        <v>0.19657379</v>
      </c>
      <c r="AFX10">
        <v>0.19979148999999999</v>
      </c>
      <c r="AFY10">
        <v>0.19932221</v>
      </c>
      <c r="AFZ10">
        <v>0.19953714</v>
      </c>
      <c r="AGA10">
        <v>0.19936983</v>
      </c>
      <c r="AGB10">
        <v>0.20320299</v>
      </c>
      <c r="AGC10">
        <v>0.20164290000000001</v>
      </c>
      <c r="AGD10">
        <v>0.20306068999999999</v>
      </c>
      <c r="AGE10">
        <v>0.20242994</v>
      </c>
      <c r="AGF10">
        <v>0.20227653000000001</v>
      </c>
      <c r="AGG10">
        <v>0.20173846000000001</v>
      </c>
      <c r="AGH10">
        <v>0.20429800000000001</v>
      </c>
      <c r="AGI10">
        <v>0.20169086999999999</v>
      </c>
      <c r="AGJ10">
        <v>0.20561075000000001</v>
      </c>
      <c r="AGK10">
        <v>0.20288170999999999</v>
      </c>
      <c r="AGL10">
        <v>0.20909237999999999</v>
      </c>
      <c r="AGM10">
        <v>0.20750347</v>
      </c>
      <c r="AGN10">
        <v>0.20635216000000001</v>
      </c>
      <c r="AGO10">
        <v>0.2087957</v>
      </c>
      <c r="AGP10">
        <v>0.21293493999999999</v>
      </c>
      <c r="AGQ10">
        <v>0.20888873999999999</v>
      </c>
      <c r="AGR10">
        <v>0.21114035</v>
      </c>
      <c r="AGS10">
        <v>0.21124256</v>
      </c>
      <c r="AGT10">
        <v>0.21175885</v>
      </c>
      <c r="AGU10">
        <v>0.21582295000000001</v>
      </c>
      <c r="AGV10">
        <v>0.21847639999999999</v>
      </c>
      <c r="AGW10">
        <v>0.21583287000000001</v>
      </c>
      <c r="AGX10">
        <v>0.22005023000000001</v>
      </c>
      <c r="AGY10">
        <v>0.22209112</v>
      </c>
      <c r="AGZ10">
        <v>0.21897148</v>
      </c>
      <c r="AHA10">
        <v>0.22309412000000001</v>
      </c>
      <c r="AHB10">
        <v>0.22584201000000001</v>
      </c>
      <c r="AHC10">
        <v>0.22916918999999999</v>
      </c>
      <c r="AHD10">
        <v>0.23309200999999999</v>
      </c>
      <c r="AHE10">
        <v>0.23423231999999999</v>
      </c>
      <c r="AHF10">
        <v>0.23655668999999999</v>
      </c>
      <c r="AHG10">
        <v>0.24286332999999999</v>
      </c>
      <c r="AHH10">
        <v>0.24655843999999999</v>
      </c>
      <c r="AHI10">
        <v>0.24743920999999999</v>
      </c>
      <c r="AHJ10">
        <v>0.25275188999999998</v>
      </c>
      <c r="AHK10">
        <v>0.25800368000000001</v>
      </c>
      <c r="AHL10">
        <v>0.26399958000000001</v>
      </c>
      <c r="AHM10">
        <v>0.26882761999999999</v>
      </c>
      <c r="AHN10">
        <v>0.27510562999999999</v>
      </c>
      <c r="AHO10">
        <v>0.28174653999999999</v>
      </c>
      <c r="AHP10">
        <v>0.29338655000000002</v>
      </c>
      <c r="AHQ10">
        <v>0.30418616999999998</v>
      </c>
      <c r="AHR10">
        <v>0.31493208</v>
      </c>
      <c r="AHS10">
        <v>0.33247072</v>
      </c>
      <c r="AHT10">
        <v>0.34953263000000001</v>
      </c>
      <c r="AHU10">
        <v>0.36855464999999998</v>
      </c>
      <c r="AHV10">
        <v>0.39250857</v>
      </c>
      <c r="AHW10">
        <v>0.42446378000000001</v>
      </c>
      <c r="AHX10">
        <v>0.46690953000000002</v>
      </c>
      <c r="AHY10">
        <v>0.49801817999999998</v>
      </c>
      <c r="AHZ10">
        <v>0.48574372999999998</v>
      </c>
      <c r="AIA10">
        <v>0.45202558999999998</v>
      </c>
      <c r="AIB10">
        <v>0.36077595000000001</v>
      </c>
      <c r="AIC10">
        <v>0.24544139000000001</v>
      </c>
      <c r="AID10">
        <v>0.17047265</v>
      </c>
      <c r="AIE10">
        <v>0.11380502000000001</v>
      </c>
      <c r="AIF10">
        <v>8.0575533000000005E-2</v>
      </c>
      <c r="AIG10">
        <v>7.2144441000000004E-2</v>
      </c>
      <c r="AIH10">
        <v>8.0425017000000001E-2</v>
      </c>
      <c r="AII10">
        <v>8.3384633E-2</v>
      </c>
      <c r="AIJ10">
        <v>8.7908752000000007E-2</v>
      </c>
      <c r="AIK10">
        <v>9.3586266000000001E-2</v>
      </c>
      <c r="AIL10">
        <v>0.10867317</v>
      </c>
      <c r="AIM10">
        <v>0.10953067</v>
      </c>
      <c r="AIN10">
        <v>0.10677784</v>
      </c>
      <c r="AIO10">
        <v>0.12112202</v>
      </c>
      <c r="AIP10">
        <v>0.12049195</v>
      </c>
      <c r="AIQ10">
        <v>0.13059586000000001</v>
      </c>
      <c r="AIR10">
        <v>0.12695165</v>
      </c>
      <c r="AIS10">
        <v>0.13095387999999999</v>
      </c>
      <c r="AIT10">
        <v>0.13362932</v>
      </c>
      <c r="AIU10">
        <v>0.13356783999999999</v>
      </c>
      <c r="AIV10">
        <v>0.14230628000000001</v>
      </c>
      <c r="AIW10">
        <v>0.14514065000000001</v>
      </c>
      <c r="AIX10">
        <v>0.14193404000000001</v>
      </c>
      <c r="AIY10">
        <v>0.14527841999999999</v>
      </c>
      <c r="AIZ10">
        <v>0.14678620000000001</v>
      </c>
      <c r="AJA10">
        <v>0.14863972</v>
      </c>
      <c r="AJB10">
        <v>0.14493673000000001</v>
      </c>
      <c r="AJC10">
        <v>0.15196538000000001</v>
      </c>
      <c r="AJD10">
        <v>0.14911146</v>
      </c>
      <c r="AJE10">
        <v>0.14944257</v>
      </c>
      <c r="AJF10">
        <v>0.15142459</v>
      </c>
      <c r="AJG10">
        <v>0.15195887</v>
      </c>
      <c r="AJH10">
        <v>0.15979762</v>
      </c>
      <c r="AJI10">
        <v>0.15997700000000001</v>
      </c>
      <c r="AJJ10">
        <v>0.15742981</v>
      </c>
      <c r="AJK10">
        <v>0.16142200000000001</v>
      </c>
      <c r="AJL10">
        <v>0.16081135999999999</v>
      </c>
      <c r="AJM10">
        <v>0.16404969</v>
      </c>
      <c r="AJN10">
        <v>0.16157833999999999</v>
      </c>
      <c r="AJO10">
        <v>0.16672002999999999</v>
      </c>
      <c r="AJP10">
        <v>0.17000993</v>
      </c>
      <c r="AJQ10">
        <v>0.16679168</v>
      </c>
      <c r="AJR10">
        <v>0.16617932999999999</v>
      </c>
      <c r="AJS10">
        <v>0.16996722</v>
      </c>
      <c r="AJT10">
        <v>0.16972171999999999</v>
      </c>
      <c r="AJU10">
        <v>0.16661917000000001</v>
      </c>
      <c r="AJV10">
        <v>0.17055060999999999</v>
      </c>
      <c r="AJW10">
        <v>0.16855899999999999</v>
      </c>
      <c r="AJX10">
        <v>0.16868667000000001</v>
      </c>
      <c r="AJY10">
        <v>0.17126011999999999</v>
      </c>
      <c r="AJZ10">
        <v>0.17091733000000001</v>
      </c>
      <c r="AKA10">
        <v>0.16950794999999999</v>
      </c>
      <c r="AKB10">
        <v>0.17306415999999999</v>
      </c>
      <c r="AKC10">
        <v>0.17391825</v>
      </c>
      <c r="AKD10">
        <v>0.16769511000000001</v>
      </c>
      <c r="AKE10">
        <v>0.17486341</v>
      </c>
      <c r="AKF10">
        <v>0.17329217</v>
      </c>
      <c r="AKG10">
        <v>0.17073827999999999</v>
      </c>
      <c r="AKH10">
        <v>0.17574401000000001</v>
      </c>
      <c r="AKI10">
        <v>0.17194688</v>
      </c>
      <c r="AKJ10">
        <v>0.1760823</v>
      </c>
      <c r="AKK10">
        <v>0.1804557</v>
      </c>
      <c r="AKL10">
        <v>0.1743653</v>
      </c>
      <c r="AKM10">
        <v>0.17563497</v>
      </c>
      <c r="AKN10">
        <v>0.17804147000000001</v>
      </c>
      <c r="AKO10">
        <v>0.18008779999999999</v>
      </c>
      <c r="AKP10">
        <v>0.18122388</v>
      </c>
      <c r="AKQ10">
        <v>0.18108237999999999</v>
      </c>
      <c r="AKR10">
        <v>0.18226822000000001</v>
      </c>
      <c r="AKS10">
        <v>0.18130653999999999</v>
      </c>
      <c r="AKT10">
        <v>0.1751799</v>
      </c>
      <c r="AKU10">
        <v>0.17869188999999999</v>
      </c>
      <c r="AKV10">
        <v>0.18629809999999999</v>
      </c>
      <c r="AKW10">
        <v>0.17708394999999999</v>
      </c>
      <c r="AKX10">
        <v>0.18092327999999999</v>
      </c>
      <c r="AKY10">
        <v>0.17871337000000001</v>
      </c>
      <c r="AKZ10">
        <v>0.18376751</v>
      </c>
      <c r="ALA10">
        <v>0.17978295999999999</v>
      </c>
      <c r="ALB10">
        <v>0.18076139999999999</v>
      </c>
      <c r="ALC10">
        <v>0.18515769000000001</v>
      </c>
      <c r="ALD10">
        <v>0.17999353000000001</v>
      </c>
      <c r="ALE10">
        <v>0.18436632999999999</v>
      </c>
      <c r="ALF10">
        <v>0.17903039000000001</v>
      </c>
      <c r="ALG10">
        <v>0.18041229</v>
      </c>
      <c r="ALH10">
        <v>0.18746994</v>
      </c>
      <c r="ALI10">
        <v>0.18598514999999999</v>
      </c>
      <c r="ALJ10">
        <v>0.18271023</v>
      </c>
      <c r="ALK10">
        <v>0.18670229999999999</v>
      </c>
      <c r="ALL10">
        <v>0.18660441</v>
      </c>
      <c r="ALM10">
        <v>0.18377230999999999</v>
      </c>
      <c r="ALN10">
        <v>0.18637411000000001</v>
      </c>
      <c r="ALO10">
        <v>0.1816837</v>
      </c>
      <c r="ALP10">
        <v>0.18436171000000001</v>
      </c>
      <c r="ALQ10">
        <v>0.18672399000000001</v>
      </c>
      <c r="ALR10">
        <v>0.18781086999999999</v>
      </c>
      <c r="ALS10">
        <v>0.19040862</v>
      </c>
      <c r="ALT10">
        <v>0.18776898</v>
      </c>
      <c r="ALU10">
        <v>0.19044285999999999</v>
      </c>
      <c r="ALV10">
        <v>0.18641991999999999</v>
      </c>
      <c r="ALW10">
        <v>0.18832726999999999</v>
      </c>
      <c r="ALX10">
        <v>0.19007077999999999</v>
      </c>
      <c r="ALY10">
        <v>0.18720423999999999</v>
      </c>
      <c r="ALZ10">
        <v>0.18755662000000001</v>
      </c>
      <c r="AMA10">
        <v>0.19360669999999999</v>
      </c>
      <c r="AMB10">
        <v>0.18969896</v>
      </c>
      <c r="AMC10">
        <v>0.18475722</v>
      </c>
      <c r="AMD10">
        <v>0.19393262</v>
      </c>
      <c r="AME10">
        <v>0.18945525999999999</v>
      </c>
      <c r="AMF10">
        <v>0.19016965999999999</v>
      </c>
      <c r="AMG10">
        <v>0.19163854</v>
      </c>
      <c r="AMH10">
        <v>0.19134667999999999</v>
      </c>
      <c r="AMI10">
        <v>0.19160453999999999</v>
      </c>
      <c r="AMJ10">
        <v>0.19220176</v>
      </c>
      <c r="AMK10">
        <v>0.19168027000000001</v>
      </c>
      <c r="AML10">
        <v>0.19386381999999999</v>
      </c>
      <c r="AMM10">
        <v>0.19131661999999999</v>
      </c>
      <c r="AMN10">
        <v>0.19420169000000001</v>
      </c>
      <c r="AMO10">
        <v>0.19177717</v>
      </c>
      <c r="AMP10">
        <v>0.19456383999999999</v>
      </c>
      <c r="AMQ10">
        <v>0.19470161</v>
      </c>
      <c r="AMR10">
        <v>0.19608153</v>
      </c>
      <c r="AMS10">
        <v>0.19222845</v>
      </c>
      <c r="AMT10">
        <v>0.19704393000000001</v>
      </c>
      <c r="AMU10">
        <v>0.1937007</v>
      </c>
      <c r="AMV10">
        <v>0.19786727000000001</v>
      </c>
      <c r="AMW10">
        <v>0.19606187999999999</v>
      </c>
      <c r="AMX10">
        <v>0.19110246</v>
      </c>
      <c r="AMY10">
        <v>0.19898104999999999</v>
      </c>
      <c r="AMZ10">
        <v>0.19820677</v>
      </c>
      <c r="ANA10">
        <v>0.19522153</v>
      </c>
      <c r="ANB10">
        <v>0.19772038</v>
      </c>
      <c r="ANC10">
        <v>0.19689654000000001</v>
      </c>
      <c r="AND10">
        <v>0.19589052000000001</v>
      </c>
      <c r="ANE10">
        <v>0.19849791999999999</v>
      </c>
      <c r="ANF10">
        <v>0.19416974000000001</v>
      </c>
      <c r="ANG10">
        <v>0.19748215</v>
      </c>
      <c r="ANH10">
        <v>0.19860189</v>
      </c>
      <c r="ANI10">
        <v>0.19770807000000001</v>
      </c>
      <c r="ANJ10">
        <v>0.19871208000000001</v>
      </c>
      <c r="ANK10">
        <v>0.20035256000000001</v>
      </c>
      <c r="ANL10">
        <v>0.19986123</v>
      </c>
      <c r="ANM10">
        <v>0.20062347999999999</v>
      </c>
      <c r="ANN10">
        <v>0.19771068999999999</v>
      </c>
      <c r="ANO10">
        <v>0.20302244</v>
      </c>
      <c r="ANP10">
        <v>0.19838976999999999</v>
      </c>
      <c r="ANQ10">
        <v>0.20077075</v>
      </c>
      <c r="ANR10">
        <v>0.19839329999999999</v>
      </c>
      <c r="ANS10">
        <v>0.19935438</v>
      </c>
      <c r="ANT10">
        <v>0.19919287999999999</v>
      </c>
      <c r="ANU10">
        <v>0.20476945999999999</v>
      </c>
      <c r="ANV10">
        <v>0.20532565</v>
      </c>
      <c r="ANW10">
        <v>0.20400926</v>
      </c>
      <c r="ANX10">
        <v>0.19953002</v>
      </c>
      <c r="ANY10">
        <v>0.20204554</v>
      </c>
      <c r="ANZ10">
        <v>0.20468392999999999</v>
      </c>
      <c r="AOA10">
        <v>0.20202279000000001</v>
      </c>
      <c r="AOB10">
        <v>0.20095336</v>
      </c>
      <c r="AOC10">
        <v>0.20818655</v>
      </c>
      <c r="AOD10">
        <v>0.20536591000000001</v>
      </c>
      <c r="AOE10">
        <v>0.20428789999999999</v>
      </c>
      <c r="AOF10">
        <v>0.20347945000000001</v>
      </c>
      <c r="AOG10">
        <v>0.20193419000000001</v>
      </c>
      <c r="AOH10">
        <v>0.20313995000000001</v>
      </c>
      <c r="AOI10">
        <v>0.20152292999999999</v>
      </c>
      <c r="AOJ10">
        <v>0.20466772999999999</v>
      </c>
      <c r="AOK10">
        <v>0.20680009999999999</v>
      </c>
      <c r="AOL10">
        <v>0.20614609</v>
      </c>
      <c r="AOM10">
        <v>0.20212972000000001</v>
      </c>
      <c r="AON10">
        <v>0.20640774000000001</v>
      </c>
      <c r="AOO10">
        <v>0.20483873999999999</v>
      </c>
      <c r="AOP10">
        <v>0.20802298</v>
      </c>
      <c r="AOQ10">
        <v>0.21201278000000001</v>
      </c>
      <c r="AOR10">
        <v>0.21102478999999999</v>
      </c>
      <c r="AOS10">
        <v>0.20852892000000001</v>
      </c>
      <c r="AOT10">
        <v>0.20740394000000001</v>
      </c>
      <c r="AOU10">
        <v>0.20952329</v>
      </c>
      <c r="AOV10">
        <v>0.20680133000000001</v>
      </c>
      <c r="AOW10">
        <v>0.20686330999999999</v>
      </c>
      <c r="AOX10">
        <v>0.20330042000000001</v>
      </c>
      <c r="AOY10">
        <v>0.20289605999999999</v>
      </c>
      <c r="AOZ10">
        <v>0.20837606</v>
      </c>
      <c r="APA10">
        <v>0.20759799000000001</v>
      </c>
      <c r="APB10">
        <v>0.20618086999999999</v>
      </c>
      <c r="APC10">
        <v>0.20550013</v>
      </c>
      <c r="APD10">
        <v>0.21155520999999999</v>
      </c>
      <c r="APE10">
        <v>0.21181783000000001</v>
      </c>
      <c r="APF10">
        <v>0.21033883</v>
      </c>
      <c r="APG10">
        <v>0.21737382999999999</v>
      </c>
      <c r="APH10">
        <v>0.21272447999999999</v>
      </c>
      <c r="API10">
        <v>0.21587593999999999</v>
      </c>
      <c r="APJ10">
        <v>0.21456681</v>
      </c>
      <c r="APK10">
        <v>0.21390028</v>
      </c>
      <c r="APL10">
        <v>0.21544099</v>
      </c>
      <c r="APM10">
        <v>0.21616882000000001</v>
      </c>
      <c r="APN10">
        <v>0.21791658999999999</v>
      </c>
      <c r="APO10">
        <v>0.21682118</v>
      </c>
      <c r="APP10">
        <v>0.21593548000000001</v>
      </c>
      <c r="APQ10">
        <v>0.22098786000000001</v>
      </c>
      <c r="APR10">
        <v>0.21853829999999999</v>
      </c>
      <c r="APS10">
        <v>0.21784534999999999</v>
      </c>
      <c r="APT10">
        <v>0.2158177</v>
      </c>
      <c r="APU10">
        <v>0.21784027</v>
      </c>
      <c r="APV10">
        <v>0.21477745000000001</v>
      </c>
      <c r="APW10">
        <v>0.21557428000000001</v>
      </c>
      <c r="APX10">
        <v>0.21566841</v>
      </c>
      <c r="APY10">
        <v>0.21321191</v>
      </c>
      <c r="APZ10">
        <v>0.21861981999999999</v>
      </c>
      <c r="AQA10">
        <v>0.21455151</v>
      </c>
      <c r="AQB10">
        <v>0.21873708</v>
      </c>
      <c r="AQC10">
        <v>0.21753256000000001</v>
      </c>
      <c r="AQD10">
        <v>0.22154109</v>
      </c>
      <c r="AQE10">
        <v>0.21736412999999999</v>
      </c>
      <c r="AQF10">
        <v>0.22064185</v>
      </c>
      <c r="AQG10">
        <v>0.21705186000000001</v>
      </c>
      <c r="AQH10">
        <v>0.21947700000000001</v>
      </c>
      <c r="AQI10">
        <v>0.21781474000000001</v>
      </c>
      <c r="AQJ10">
        <v>0.217777</v>
      </c>
      <c r="AQK10">
        <v>0.21807529</v>
      </c>
      <c r="AQL10">
        <v>0.21910821</v>
      </c>
      <c r="AQM10">
        <v>0.22161715000000001</v>
      </c>
      <c r="AQN10">
        <v>0.22206682999999999</v>
      </c>
      <c r="AQO10">
        <v>0.22272621000000001</v>
      </c>
      <c r="AQP10">
        <v>0.22097981999999999</v>
      </c>
      <c r="AQQ10">
        <v>0.22011764</v>
      </c>
      <c r="AQR10">
        <v>0.22041662000000001</v>
      </c>
      <c r="AQS10">
        <v>0.22181635</v>
      </c>
      <c r="AQT10">
        <v>0.22283338</v>
      </c>
      <c r="AQU10">
        <v>0.22253437000000001</v>
      </c>
      <c r="AQV10">
        <v>0.22532712999999999</v>
      </c>
      <c r="AQW10">
        <v>0.22423208</v>
      </c>
      <c r="AQX10">
        <v>0.22061658000000001</v>
      </c>
      <c r="AQY10">
        <v>0.22547076999999999</v>
      </c>
      <c r="AQZ10">
        <v>0.22655170999999999</v>
      </c>
      <c r="ARA10">
        <v>0.22426380000000001</v>
      </c>
      <c r="ARB10">
        <v>0.22442149</v>
      </c>
      <c r="ARC10">
        <v>0.22678612000000001</v>
      </c>
      <c r="ARD10">
        <v>0.22342962</v>
      </c>
      <c r="ARE10">
        <v>0.22584256999999999</v>
      </c>
      <c r="ARF10">
        <v>0.22699179999999999</v>
      </c>
      <c r="ARG10">
        <v>0.22352306999999999</v>
      </c>
      <c r="ARH10">
        <v>0.22784769999999999</v>
      </c>
      <c r="ARI10">
        <v>0.22475205000000001</v>
      </c>
      <c r="ARJ10">
        <v>0.22124119</v>
      </c>
      <c r="ARK10">
        <v>0.22835384</v>
      </c>
      <c r="ARL10">
        <v>0.22751189999999999</v>
      </c>
      <c r="ARM10">
        <v>0.22620973999999999</v>
      </c>
      <c r="ARN10">
        <v>0.22713363</v>
      </c>
      <c r="ARO10">
        <v>0.2279312</v>
      </c>
      <c r="ARP10">
        <v>0.23236515999999999</v>
      </c>
      <c r="ARQ10">
        <v>0.2289813</v>
      </c>
      <c r="ARR10">
        <v>0.22712429000000001</v>
      </c>
      <c r="ARS10">
        <v>0.23124295</v>
      </c>
      <c r="ART10">
        <v>0.22996119000000001</v>
      </c>
      <c r="ARU10">
        <v>0.22780162000000001</v>
      </c>
      <c r="ARV10">
        <v>0.23110121</v>
      </c>
      <c r="ARW10">
        <v>0.23575289999999999</v>
      </c>
      <c r="ARX10">
        <v>0.22739427000000001</v>
      </c>
      <c r="ARY10">
        <v>0.22717146999999999</v>
      </c>
      <c r="ARZ10">
        <v>0.23130938000000001</v>
      </c>
      <c r="ASA10">
        <v>0.23188934999999999</v>
      </c>
      <c r="ASB10">
        <v>0.23424250999999999</v>
      </c>
      <c r="ASC10">
        <v>0.23058656999999999</v>
      </c>
      <c r="ASD10">
        <v>0.23199143</v>
      </c>
      <c r="ASE10">
        <v>0.22864245999999999</v>
      </c>
      <c r="ASF10">
        <v>0.23097411000000001</v>
      </c>
      <c r="ASG10">
        <v>0.23270482000000001</v>
      </c>
      <c r="ASH10">
        <v>0.23471214000000001</v>
      </c>
      <c r="ASI10">
        <v>0.23598300999999999</v>
      </c>
      <c r="ASJ10">
        <v>0.23799697</v>
      </c>
      <c r="ASK10">
        <v>0.23505809999999999</v>
      </c>
      <c r="ASL10">
        <v>0.23557255999999999</v>
      </c>
      <c r="ASM10">
        <v>0.23567842999999999</v>
      </c>
      <c r="ASN10">
        <v>0.23506270000000001</v>
      </c>
      <c r="ASO10">
        <v>0.23749168000000001</v>
      </c>
      <c r="ASP10">
        <v>0.24008072999999999</v>
      </c>
      <c r="ASQ10">
        <v>0.2405137</v>
      </c>
      <c r="ASR10">
        <v>0.2397878</v>
      </c>
      <c r="ASS10">
        <v>0.23782734999999999</v>
      </c>
      <c r="AST10">
        <v>0.24037554999999999</v>
      </c>
      <c r="ASU10">
        <v>0.23955346999999999</v>
      </c>
      <c r="ASV10">
        <v>0.23713424999999999</v>
      </c>
      <c r="ASW10">
        <v>0.24200988000000001</v>
      </c>
      <c r="ASX10">
        <v>0.23322108</v>
      </c>
      <c r="ASY10">
        <v>0.23621866</v>
      </c>
      <c r="ASZ10">
        <v>0.24098188000000001</v>
      </c>
      <c r="ATA10">
        <v>0.23993875000000001</v>
      </c>
      <c r="ATB10">
        <v>0.24306245000000001</v>
      </c>
      <c r="ATC10">
        <v>0.24264921</v>
      </c>
      <c r="ATD10">
        <v>0.24421358000000001</v>
      </c>
      <c r="ATE10">
        <v>0.24481198000000001</v>
      </c>
      <c r="ATF10">
        <v>0.24200331</v>
      </c>
      <c r="ATG10">
        <v>0.24423370999999999</v>
      </c>
      <c r="ATH10">
        <v>0.24555295999999999</v>
      </c>
      <c r="ATI10">
        <v>0.24633685999999999</v>
      </c>
      <c r="ATJ10">
        <v>0.24497592000000001</v>
      </c>
      <c r="ATK10">
        <v>0.24840266999999999</v>
      </c>
      <c r="ATL10">
        <v>0.24563873</v>
      </c>
      <c r="ATM10">
        <v>0.24782196000000001</v>
      </c>
      <c r="ATN10">
        <v>0.24516183</v>
      </c>
      <c r="ATO10">
        <v>0.24610826</v>
      </c>
      <c r="ATP10">
        <v>0.25215464999999998</v>
      </c>
      <c r="ATQ10">
        <v>0.24662617000000001</v>
      </c>
      <c r="ATR10">
        <v>0.24613247999999999</v>
      </c>
      <c r="ATS10">
        <v>0.25346845000000001</v>
      </c>
      <c r="ATT10">
        <v>0.2497229</v>
      </c>
      <c r="ATU10">
        <v>0.24952102000000001</v>
      </c>
      <c r="ATV10">
        <v>0.25053924</v>
      </c>
      <c r="ATW10">
        <v>0.25075333999999999</v>
      </c>
      <c r="ATX10">
        <v>0.25451743999999998</v>
      </c>
      <c r="ATY10">
        <v>0.24956544999999999</v>
      </c>
      <c r="ATZ10">
        <v>0.25046205999999999</v>
      </c>
      <c r="AUA10">
        <v>0.25366622</v>
      </c>
      <c r="AUB10">
        <v>0.25310975000000002</v>
      </c>
      <c r="AUC10">
        <v>0.25156191</v>
      </c>
      <c r="AUD10">
        <v>0.25522813</v>
      </c>
      <c r="AUE10">
        <v>0.25610675999999999</v>
      </c>
      <c r="AUF10">
        <v>0.25734052000000002</v>
      </c>
      <c r="AUG10">
        <v>0.25475555999999999</v>
      </c>
      <c r="AUH10">
        <v>0.25418308000000001</v>
      </c>
      <c r="AUI10">
        <v>0.25700163999999998</v>
      </c>
      <c r="AUJ10">
        <v>0.25629053000000002</v>
      </c>
      <c r="AUK10">
        <v>0.25892957999999999</v>
      </c>
      <c r="AUL10">
        <v>0.25606114000000002</v>
      </c>
      <c r="AUM10">
        <v>0.25746166999999998</v>
      </c>
      <c r="AUN10">
        <v>0.25701389000000002</v>
      </c>
      <c r="AUO10">
        <v>0.26033868999999998</v>
      </c>
      <c r="AUP10">
        <v>0.25923643000000002</v>
      </c>
      <c r="AUQ10">
        <v>0.25885698000000001</v>
      </c>
      <c r="AUR10">
        <v>0.25976508999999998</v>
      </c>
      <c r="AUS10">
        <v>0.25654434999999998</v>
      </c>
      <c r="AUT10">
        <v>0.26245752</v>
      </c>
      <c r="AUU10">
        <v>0.26146996</v>
      </c>
      <c r="AUV10">
        <v>0.26112136000000002</v>
      </c>
      <c r="AUW10">
        <v>0.26242634999999997</v>
      </c>
      <c r="AUX10">
        <v>0.26451901</v>
      </c>
      <c r="AUY10">
        <v>0.26076958</v>
      </c>
      <c r="AUZ10">
        <v>0.26002788999999998</v>
      </c>
      <c r="AVA10">
        <v>0.26433786999999997</v>
      </c>
      <c r="AVB10">
        <v>0.26321401999999999</v>
      </c>
      <c r="AVC10">
        <v>0.26271381999999999</v>
      </c>
      <c r="AVD10">
        <v>0.26433012</v>
      </c>
      <c r="AVE10">
        <v>0.26195987999999998</v>
      </c>
      <c r="AVF10">
        <v>0.2653392</v>
      </c>
      <c r="AVG10">
        <v>0.26798388000000001</v>
      </c>
      <c r="AVH10">
        <v>0.26471978000000002</v>
      </c>
      <c r="AVI10">
        <v>0.2676366</v>
      </c>
      <c r="AVJ10">
        <v>0.26573601000000002</v>
      </c>
      <c r="AVK10">
        <v>0.26486576000000001</v>
      </c>
      <c r="AVL10">
        <v>0.27103588000000001</v>
      </c>
      <c r="AVM10">
        <v>0.26867365999999998</v>
      </c>
      <c r="AVN10">
        <v>0.27037618000000002</v>
      </c>
      <c r="AVO10">
        <v>0.27256390000000003</v>
      </c>
      <c r="AVP10">
        <v>0.27265623</v>
      </c>
      <c r="AVQ10">
        <v>0.27377129</v>
      </c>
      <c r="AVR10">
        <v>0.27293404999999998</v>
      </c>
      <c r="AVS10">
        <v>0.27107431999999998</v>
      </c>
      <c r="AVT10">
        <v>0.27590755</v>
      </c>
      <c r="AVU10">
        <v>0.27268794000000002</v>
      </c>
      <c r="AVV10">
        <v>0.27241862</v>
      </c>
      <c r="AVW10">
        <v>0.27605203</v>
      </c>
      <c r="AVX10">
        <v>0.27366835</v>
      </c>
      <c r="AVY10">
        <v>0.27225169999999999</v>
      </c>
      <c r="AVZ10">
        <v>0.27426689999999998</v>
      </c>
      <c r="AWA10">
        <v>0.28262776000000001</v>
      </c>
      <c r="AWB10">
        <v>0.27358960999999998</v>
      </c>
      <c r="AWC10">
        <v>0.28261518000000002</v>
      </c>
      <c r="AWD10">
        <v>0.27574414000000003</v>
      </c>
      <c r="AWE10">
        <v>0.27781314000000001</v>
      </c>
      <c r="AWF10">
        <v>0.28204288999999999</v>
      </c>
      <c r="AWG10">
        <v>0.28386536000000001</v>
      </c>
      <c r="AWH10">
        <v>0.28393721999999999</v>
      </c>
      <c r="AWI10">
        <v>0.28194072999999997</v>
      </c>
      <c r="AWJ10">
        <v>0.28097021999999999</v>
      </c>
      <c r="AWK10">
        <v>0.28377751000000001</v>
      </c>
      <c r="AWL10">
        <v>0.28064725000000001</v>
      </c>
      <c r="AWM10">
        <v>0.28045513999999999</v>
      </c>
      <c r="AWN10">
        <v>0.28095662999999998</v>
      </c>
      <c r="AWO10">
        <v>0.28536233</v>
      </c>
      <c r="AWP10">
        <v>0.28415467999999999</v>
      </c>
      <c r="AWQ10">
        <v>0.28957576000000002</v>
      </c>
      <c r="AWR10">
        <v>0.28816116000000003</v>
      </c>
      <c r="AWS10">
        <v>0.28754804</v>
      </c>
      <c r="AWT10">
        <v>0.28698504000000002</v>
      </c>
      <c r="AWU10">
        <v>0.29251285999999999</v>
      </c>
      <c r="AWV10">
        <v>0.28853836999999999</v>
      </c>
      <c r="AWW10">
        <v>0.29205747999999998</v>
      </c>
      <c r="AWX10">
        <v>0.28715967999999997</v>
      </c>
      <c r="AWY10">
        <v>0.28776597999999998</v>
      </c>
      <c r="AWZ10">
        <v>0.29026842000000003</v>
      </c>
      <c r="AXA10">
        <v>0.29249889000000001</v>
      </c>
      <c r="AXB10">
        <v>0.29197972999999999</v>
      </c>
      <c r="AXC10">
        <v>0.29295188</v>
      </c>
      <c r="AXD10">
        <v>0.29252797000000003</v>
      </c>
      <c r="AXE10">
        <v>0.29120563999999999</v>
      </c>
      <c r="AXF10">
        <v>0.29568382999999998</v>
      </c>
      <c r="AXG10">
        <v>0.30003178000000003</v>
      </c>
      <c r="AXH10">
        <v>0.29825750000000001</v>
      </c>
      <c r="AXI10">
        <v>0.29324389000000001</v>
      </c>
      <c r="AXJ10">
        <v>0.29934776000000002</v>
      </c>
      <c r="AXK10">
        <v>0.29587736999999997</v>
      </c>
      <c r="AXL10">
        <v>0.29836797999999998</v>
      </c>
      <c r="AXM10">
        <v>0.30030869999999998</v>
      </c>
      <c r="AXN10">
        <v>0.30165662999999998</v>
      </c>
      <c r="AXO10">
        <v>0.30034924000000002</v>
      </c>
      <c r="AXP10">
        <v>0.30322668000000003</v>
      </c>
      <c r="AXQ10">
        <v>0.30443552000000002</v>
      </c>
      <c r="AXR10">
        <v>0.30511822999999999</v>
      </c>
      <c r="AXS10">
        <v>0.29962264999999999</v>
      </c>
      <c r="AXT10">
        <v>0.30404258000000001</v>
      </c>
      <c r="AXU10">
        <v>0.30615567999999999</v>
      </c>
      <c r="AXV10">
        <v>0.30837256000000002</v>
      </c>
      <c r="AXW10">
        <v>0.30429387000000002</v>
      </c>
      <c r="AXX10">
        <v>0.30855331000000003</v>
      </c>
      <c r="AXY10">
        <v>0.30801630000000002</v>
      </c>
      <c r="AXZ10">
        <v>0.30987029999999999</v>
      </c>
      <c r="AYA10">
        <v>0.30964696000000003</v>
      </c>
      <c r="AYB10">
        <v>0.3101564</v>
      </c>
      <c r="AYC10">
        <v>0.30766909999999997</v>
      </c>
      <c r="AYD10">
        <v>0.31099406000000002</v>
      </c>
      <c r="AYE10">
        <v>0.31650942999999998</v>
      </c>
      <c r="AYF10">
        <v>0.31103428999999999</v>
      </c>
      <c r="AYG10">
        <v>0.31421301000000001</v>
      </c>
      <c r="AYH10">
        <v>0.31655054999999999</v>
      </c>
      <c r="AYI10">
        <v>0.31579723999999998</v>
      </c>
      <c r="AYJ10">
        <v>0.31583527</v>
      </c>
      <c r="AYK10">
        <v>0.31661700999999998</v>
      </c>
      <c r="AYL10">
        <v>0.31739973999999999</v>
      </c>
      <c r="AYM10">
        <v>0.31491746999999998</v>
      </c>
      <c r="AYN10">
        <v>0.31660736</v>
      </c>
      <c r="AYO10">
        <v>0.32033961999999999</v>
      </c>
      <c r="AYP10">
        <v>0.31632506999999999</v>
      </c>
      <c r="AYQ10">
        <v>0.32299861000000002</v>
      </c>
      <c r="AYR10">
        <v>0.31729549000000001</v>
      </c>
      <c r="AYS10">
        <v>0.32141765999999999</v>
      </c>
      <c r="AYT10">
        <v>0.32275006000000001</v>
      </c>
      <c r="AYU10">
        <v>0.32484266000000001</v>
      </c>
      <c r="AYV10">
        <v>0.32488056999999998</v>
      </c>
      <c r="AYW10">
        <v>0.32443851000000001</v>
      </c>
      <c r="AYX10">
        <v>0.32650709</v>
      </c>
      <c r="AYY10">
        <v>0.32474776999999999</v>
      </c>
      <c r="AYZ10">
        <v>0.32906836</v>
      </c>
      <c r="AZA10">
        <v>0.32525032999999998</v>
      </c>
      <c r="AZB10">
        <v>0.32486451</v>
      </c>
      <c r="AZC10">
        <v>0.32991232999999998</v>
      </c>
      <c r="AZD10">
        <v>0.32954087999999998</v>
      </c>
      <c r="AZE10">
        <v>0.32996198999999998</v>
      </c>
      <c r="AZF10">
        <v>0.33716415999999999</v>
      </c>
      <c r="AZG10">
        <v>0.33769301000000002</v>
      </c>
      <c r="AZH10">
        <v>0.33492087999999998</v>
      </c>
      <c r="AZI10">
        <v>0.33514237000000002</v>
      </c>
      <c r="AZJ10">
        <v>0.33832610000000002</v>
      </c>
      <c r="AZK10">
        <v>0.34057676999999997</v>
      </c>
      <c r="AZL10">
        <v>0.33623662999999998</v>
      </c>
      <c r="AZM10">
        <v>0.34107736</v>
      </c>
      <c r="AZN10">
        <v>0.33815682000000002</v>
      </c>
      <c r="AZO10">
        <v>0.34129482999999999</v>
      </c>
      <c r="AZP10">
        <v>0.34020816999999998</v>
      </c>
      <c r="AZQ10">
        <v>0.34046367</v>
      </c>
      <c r="AZR10">
        <v>0.34412783000000002</v>
      </c>
      <c r="AZS10">
        <v>0.34523967</v>
      </c>
      <c r="AZT10">
        <v>0.34266579000000003</v>
      </c>
      <c r="AZU10">
        <v>0.34016426999999999</v>
      </c>
      <c r="AZV10">
        <v>0.34515610000000002</v>
      </c>
      <c r="AZW10">
        <v>0.34602237000000002</v>
      </c>
      <c r="AZX10">
        <v>0.34998827999999998</v>
      </c>
      <c r="AZY10">
        <v>0.34745293999999999</v>
      </c>
      <c r="AZZ10">
        <v>0.35017794000000002</v>
      </c>
      <c r="BAA10">
        <v>0.34824910999999997</v>
      </c>
      <c r="BAB10">
        <v>0.35141534000000002</v>
      </c>
      <c r="BAC10">
        <v>0.34783354</v>
      </c>
      <c r="BAD10">
        <v>0.35332751000000001</v>
      </c>
      <c r="BAE10">
        <v>0.35354412000000002</v>
      </c>
      <c r="BAF10">
        <v>0.35407098999999997</v>
      </c>
      <c r="BAG10">
        <v>0.35517299000000002</v>
      </c>
      <c r="BAH10">
        <v>0.35496622</v>
      </c>
      <c r="BAI10">
        <v>0.35616453999999997</v>
      </c>
      <c r="BAJ10">
        <v>0.35332057</v>
      </c>
      <c r="BAK10">
        <v>0.35688590999999997</v>
      </c>
      <c r="BAL10">
        <v>0.35545114</v>
      </c>
      <c r="BAM10">
        <v>0.35893700000000001</v>
      </c>
      <c r="BAN10">
        <v>0.35945228000000001</v>
      </c>
      <c r="BAO10">
        <v>0.36161812999999998</v>
      </c>
      <c r="BAP10">
        <v>0.36329842000000001</v>
      </c>
      <c r="BAQ10">
        <v>0.36395323000000002</v>
      </c>
      <c r="BAR10">
        <v>0.36534517999999999</v>
      </c>
      <c r="BAS10">
        <v>0.36195730999999998</v>
      </c>
      <c r="BAT10">
        <v>0.36082286000000002</v>
      </c>
      <c r="BAU10">
        <v>0.36707485000000001</v>
      </c>
      <c r="BAV10">
        <v>0.36451238000000002</v>
      </c>
      <c r="BAW10">
        <v>0.36640193999999998</v>
      </c>
      <c r="BAX10">
        <v>0.37037435000000002</v>
      </c>
      <c r="BAY10">
        <v>0.36830564999999998</v>
      </c>
      <c r="BAZ10">
        <v>0.36835076999999999</v>
      </c>
      <c r="BBA10">
        <v>0.37107378000000002</v>
      </c>
      <c r="BBB10">
        <v>0.37162982999999999</v>
      </c>
      <c r="BBC10">
        <v>0.36929452000000001</v>
      </c>
      <c r="BBD10">
        <v>0.36922347999999999</v>
      </c>
      <c r="BBE10">
        <v>0.37194809000000001</v>
      </c>
      <c r="BBF10">
        <v>0.37647143</v>
      </c>
      <c r="BBG10">
        <v>0.37202558000000002</v>
      </c>
      <c r="BBH10">
        <v>0.38084802000000001</v>
      </c>
      <c r="BBI10">
        <v>0.38115701000000002</v>
      </c>
      <c r="BBJ10">
        <v>0.37787017000000001</v>
      </c>
      <c r="BBK10">
        <v>0.38318953</v>
      </c>
      <c r="BBL10">
        <v>0.38191375</v>
      </c>
      <c r="BBM10">
        <v>0.38392988</v>
      </c>
      <c r="BBN10">
        <v>0.38465874999999999</v>
      </c>
      <c r="BBO10">
        <v>0.38747773000000002</v>
      </c>
      <c r="BBP10">
        <v>0.38387169999999998</v>
      </c>
      <c r="BBQ10">
        <v>0.38357857000000001</v>
      </c>
      <c r="BBR10">
        <v>0.38652033000000002</v>
      </c>
      <c r="BBS10">
        <v>0.38704496999999999</v>
      </c>
      <c r="BBT10">
        <v>0.38218465000000001</v>
      </c>
      <c r="BBU10">
        <v>0.39175074999999998</v>
      </c>
      <c r="BBV10">
        <v>0.39008585000000001</v>
      </c>
      <c r="BBW10">
        <v>0.39435703</v>
      </c>
      <c r="BBX10">
        <v>0.39475459000000002</v>
      </c>
      <c r="BBY10">
        <v>0.39742121000000002</v>
      </c>
      <c r="BBZ10">
        <v>0.39652467000000002</v>
      </c>
      <c r="BCA10">
        <v>0.39631393999999998</v>
      </c>
      <c r="BCB10">
        <v>0.40081280000000002</v>
      </c>
      <c r="BCC10">
        <v>0.39946342000000001</v>
      </c>
      <c r="BCD10">
        <v>0.40198847999999998</v>
      </c>
      <c r="BCE10">
        <v>0.40229362000000002</v>
      </c>
      <c r="BCF10">
        <v>0.40070667999999998</v>
      </c>
      <c r="BCG10">
        <v>0.39998788000000002</v>
      </c>
      <c r="BCH10">
        <v>0.40593401000000001</v>
      </c>
      <c r="BCI10">
        <v>0.40135175000000001</v>
      </c>
      <c r="BCJ10">
        <v>0.40390029999999999</v>
      </c>
      <c r="BCK10">
        <v>0.40855091999999998</v>
      </c>
      <c r="BCL10">
        <v>0.40886936000000002</v>
      </c>
      <c r="BCM10">
        <v>0.40914348</v>
      </c>
      <c r="BCN10">
        <v>0.41051447000000002</v>
      </c>
      <c r="BCO10">
        <v>0.41172531000000001</v>
      </c>
      <c r="BCP10">
        <v>0.41090056000000003</v>
      </c>
      <c r="BCQ10">
        <v>0.41258693000000002</v>
      </c>
      <c r="BCR10">
        <v>0.41122645000000002</v>
      </c>
      <c r="BCS10">
        <v>0.41632925999999998</v>
      </c>
      <c r="BCT10">
        <v>0.41938358999999997</v>
      </c>
      <c r="BCU10">
        <v>0.41560319000000001</v>
      </c>
      <c r="BCV10">
        <v>0.42080894000000002</v>
      </c>
      <c r="BCW10">
        <v>0.42034069000000002</v>
      </c>
      <c r="BCX10">
        <v>0.41941606999999997</v>
      </c>
      <c r="BCY10">
        <v>0.42205166999999999</v>
      </c>
      <c r="BCZ10">
        <v>0.42218220000000001</v>
      </c>
      <c r="BDA10">
        <v>0.42187711999999999</v>
      </c>
      <c r="BDB10">
        <v>0.42442175999999998</v>
      </c>
      <c r="BDC10">
        <v>0.42393069999999999</v>
      </c>
      <c r="BDD10">
        <v>0.42896062000000001</v>
      </c>
      <c r="BDE10">
        <v>0.43159309000000001</v>
      </c>
      <c r="BDF10">
        <v>0.43050048000000002</v>
      </c>
      <c r="BDG10">
        <v>0.43441677000000001</v>
      </c>
      <c r="BDH10">
        <v>0.43565180999999997</v>
      </c>
      <c r="BDI10">
        <v>0.43467708999999999</v>
      </c>
      <c r="BDJ10">
        <v>0.43820566</v>
      </c>
      <c r="BDK10">
        <v>0.43913403000000001</v>
      </c>
      <c r="BDL10">
        <v>0.44332000999999999</v>
      </c>
      <c r="BDM10">
        <v>0.44840077</v>
      </c>
      <c r="BDN10">
        <v>0.45185642999999998</v>
      </c>
      <c r="BDO10">
        <v>0.44578310999999998</v>
      </c>
      <c r="BDP10">
        <v>0.45653123000000001</v>
      </c>
      <c r="BDQ10">
        <v>0.45461144999999997</v>
      </c>
      <c r="BDR10">
        <v>0.45523643000000003</v>
      </c>
      <c r="BDS10">
        <v>0.45047298000000002</v>
      </c>
      <c r="BDT10">
        <v>0.45585755</v>
      </c>
      <c r="BDU10">
        <v>0.45676645999999999</v>
      </c>
      <c r="BDV10">
        <v>0.45053035000000002</v>
      </c>
      <c r="BDW10">
        <v>0.46170466999999998</v>
      </c>
      <c r="BDX10">
        <v>0.46017733</v>
      </c>
      <c r="BDY10">
        <v>0.45729783000000002</v>
      </c>
      <c r="BDZ10">
        <v>0.46223131000000001</v>
      </c>
      <c r="BEA10">
        <v>0.46570599000000001</v>
      </c>
      <c r="BEB10">
        <v>0.47076863000000002</v>
      </c>
      <c r="BEC10">
        <v>0.46912017</v>
      </c>
      <c r="BED10">
        <v>0.46849175999999998</v>
      </c>
      <c r="BEE10">
        <v>0.47201943000000002</v>
      </c>
      <c r="BEF10">
        <v>0.47204646</v>
      </c>
      <c r="BEG10">
        <v>0.47388007999999998</v>
      </c>
      <c r="BEH10">
        <v>0.4731822</v>
      </c>
      <c r="BEI10">
        <v>0.46888095000000002</v>
      </c>
      <c r="BEJ10">
        <v>0.47664415999999998</v>
      </c>
      <c r="BEK10">
        <v>0.47255585</v>
      </c>
      <c r="BEL10">
        <v>0.47891492000000002</v>
      </c>
      <c r="BEM10">
        <v>0.47865163999999999</v>
      </c>
      <c r="BEN10">
        <v>0.48531037999999999</v>
      </c>
      <c r="BEO10">
        <v>0.48584866999999998</v>
      </c>
      <c r="BEP10">
        <v>0.48302051000000001</v>
      </c>
      <c r="BEQ10">
        <v>0.48453956999999998</v>
      </c>
      <c r="BER10">
        <v>0.49265334</v>
      </c>
      <c r="BES10">
        <v>0.49417432999999999</v>
      </c>
      <c r="BET10">
        <v>0.49672672000000001</v>
      </c>
      <c r="BEU10">
        <v>0.49207863000000002</v>
      </c>
      <c r="BEV10">
        <v>0.50252819000000004</v>
      </c>
      <c r="BEW10">
        <v>0.49967507</v>
      </c>
      <c r="BEX10">
        <v>0.50664693000000005</v>
      </c>
      <c r="BEY10">
        <v>0.50613660000000005</v>
      </c>
      <c r="BEZ10">
        <v>0.51482581999999999</v>
      </c>
      <c r="BFA10">
        <v>0.51287954999999996</v>
      </c>
      <c r="BFB10">
        <v>0.51768851000000005</v>
      </c>
      <c r="BFC10">
        <v>0.51506615</v>
      </c>
      <c r="BFD10">
        <v>0.51606291999999998</v>
      </c>
      <c r="BFE10">
        <v>0.52260202</v>
      </c>
      <c r="BFF10">
        <v>0.52140850000000005</v>
      </c>
      <c r="BFG10">
        <v>0.51981169000000005</v>
      </c>
      <c r="BFH10">
        <v>0.52836828999999996</v>
      </c>
      <c r="BFI10">
        <v>0.53161895000000003</v>
      </c>
      <c r="BFJ10">
        <v>0.52941649999999996</v>
      </c>
      <c r="BFK10">
        <v>0.53301631999999999</v>
      </c>
      <c r="BFL10">
        <v>0.53405482000000004</v>
      </c>
      <c r="BFM10">
        <v>0.53813242999999999</v>
      </c>
      <c r="BFN10">
        <v>0.54186553000000004</v>
      </c>
      <c r="BFO10">
        <v>0.53704350999999995</v>
      </c>
      <c r="BFP10">
        <v>0.54634892999999995</v>
      </c>
      <c r="BFQ10">
        <v>0.54838938000000004</v>
      </c>
      <c r="BFR10">
        <v>0.54682790999999997</v>
      </c>
      <c r="BFS10">
        <v>0.55136960999999995</v>
      </c>
      <c r="BFT10">
        <v>0.55508237999999999</v>
      </c>
      <c r="BFU10">
        <v>0.55335849999999998</v>
      </c>
      <c r="BFV10">
        <v>0.55695212000000005</v>
      </c>
      <c r="BFW10">
        <v>0.56408756999999998</v>
      </c>
      <c r="BFX10">
        <v>0.56177615999999997</v>
      </c>
      <c r="BFY10">
        <v>0.56448841000000005</v>
      </c>
      <c r="BFZ10">
        <v>0.56282014000000002</v>
      </c>
      <c r="BGA10">
        <v>0.57136858000000001</v>
      </c>
      <c r="BGB10">
        <v>0.5702005</v>
      </c>
      <c r="BGC10">
        <v>0.57497829</v>
      </c>
      <c r="BGD10">
        <v>0.57904929000000005</v>
      </c>
      <c r="BGE10">
        <v>0.57992226000000002</v>
      </c>
      <c r="BGF10">
        <v>0.58138579000000001</v>
      </c>
      <c r="BGG10">
        <v>0.57957649</v>
      </c>
      <c r="BGH10">
        <v>0.58861368999999997</v>
      </c>
      <c r="BGI10">
        <v>0.58756708999999996</v>
      </c>
      <c r="BGJ10">
        <v>0.59449691000000005</v>
      </c>
      <c r="BGK10">
        <v>0.59769934000000002</v>
      </c>
      <c r="BGL10">
        <v>0.60155720000000001</v>
      </c>
      <c r="BGM10">
        <v>0.60010326000000003</v>
      </c>
      <c r="BGN10">
        <v>0.60702813</v>
      </c>
      <c r="BGO10">
        <v>0.61045300999999996</v>
      </c>
      <c r="BGP10">
        <v>0.61106795000000003</v>
      </c>
      <c r="BGQ10">
        <v>0.61560786000000001</v>
      </c>
      <c r="BGR10">
        <v>0.61854993999999996</v>
      </c>
      <c r="BGS10">
        <v>0.62152207000000004</v>
      </c>
      <c r="BGT10">
        <v>0.62194782000000004</v>
      </c>
      <c r="BGU10">
        <v>0.62820524</v>
      </c>
      <c r="BGV10">
        <v>0.63402181999999996</v>
      </c>
      <c r="BGW10">
        <v>0.63475501999999995</v>
      </c>
      <c r="BGX10">
        <v>0.63751100999999999</v>
      </c>
      <c r="BGY10">
        <v>0.64071739000000005</v>
      </c>
      <c r="BGZ10">
        <v>0.64295298000000001</v>
      </c>
      <c r="BHA10">
        <v>0.64004802999999999</v>
      </c>
      <c r="BHB10">
        <v>0.65130657000000003</v>
      </c>
      <c r="BHC10">
        <v>0.65115970000000001</v>
      </c>
      <c r="BHD10">
        <v>0.65875441000000001</v>
      </c>
      <c r="BHE10">
        <v>0.66434126999999998</v>
      </c>
      <c r="BHF10">
        <v>0.66645569000000005</v>
      </c>
      <c r="BHG10">
        <v>0.67142838000000005</v>
      </c>
      <c r="BHH10">
        <v>0.67051041</v>
      </c>
      <c r="BHI10">
        <v>0.67330062000000002</v>
      </c>
      <c r="BHJ10">
        <v>0.66882812999999997</v>
      </c>
      <c r="BHK10">
        <v>0.68119335000000003</v>
      </c>
      <c r="BHL10">
        <v>0.67989999000000001</v>
      </c>
      <c r="BHM10">
        <v>0.68627417000000002</v>
      </c>
      <c r="BHN10">
        <v>0.68935310999999999</v>
      </c>
      <c r="BHO10">
        <v>0.69535667000000001</v>
      </c>
      <c r="BHP10">
        <v>0.69819980999999998</v>
      </c>
      <c r="BHQ10">
        <v>0.70138031000000001</v>
      </c>
      <c r="BHR10">
        <v>0.70341039000000005</v>
      </c>
      <c r="BHS10">
        <v>0.70967996</v>
      </c>
      <c r="BHT10">
        <v>0.70962541999999995</v>
      </c>
      <c r="BHU10">
        <v>0.72054516999999996</v>
      </c>
      <c r="BHV10">
        <v>0.71919661999999995</v>
      </c>
      <c r="BHW10">
        <v>0.72093070000000004</v>
      </c>
      <c r="BHX10">
        <v>0.72747576000000003</v>
      </c>
      <c r="BHY10">
        <v>0.72602922000000003</v>
      </c>
      <c r="BHZ10">
        <v>0.73556452999999999</v>
      </c>
      <c r="BIA10">
        <v>0.73565406</v>
      </c>
      <c r="BIB10">
        <v>0.74154662999999998</v>
      </c>
      <c r="BIC10">
        <v>0.74306797999999996</v>
      </c>
      <c r="BID10">
        <v>0.75055885</v>
      </c>
      <c r="BIE10">
        <v>0.75724082999999998</v>
      </c>
      <c r="BIF10">
        <v>0.75550245999999999</v>
      </c>
      <c r="BIG10">
        <v>0.76487064000000005</v>
      </c>
      <c r="BIH10">
        <v>0.77147840999999995</v>
      </c>
      <c r="BII10">
        <v>0.77712749999999997</v>
      </c>
      <c r="BIJ10">
        <v>0.78451574000000002</v>
      </c>
      <c r="BIK10">
        <v>0.78692496000000001</v>
      </c>
      <c r="BIL10">
        <v>0.79030961</v>
      </c>
      <c r="BIM10">
        <v>0.79782993000000002</v>
      </c>
      <c r="BIN10">
        <v>0.83134025</v>
      </c>
      <c r="BIO10">
        <v>0.81365328999999997</v>
      </c>
      <c r="BIP10">
        <v>0.82913762000000002</v>
      </c>
      <c r="BIQ10">
        <v>0.83687966999999996</v>
      </c>
      <c r="BIR10">
        <v>0.85004818000000004</v>
      </c>
      <c r="BIS10">
        <v>0.85745388</v>
      </c>
      <c r="BIT10">
        <v>0.87257642000000002</v>
      </c>
      <c r="BIU10">
        <v>0.89125460000000001</v>
      </c>
      <c r="BIV10">
        <v>0.89862061000000004</v>
      </c>
      <c r="BIW10">
        <v>0.92215687000000002</v>
      </c>
      <c r="BIX10">
        <v>0.93425267999999995</v>
      </c>
      <c r="BIY10">
        <v>0.95588088000000004</v>
      </c>
      <c r="BIZ10">
        <v>0.95840281000000005</v>
      </c>
      <c r="BJA10">
        <v>0.96240079000000001</v>
      </c>
      <c r="BJB10">
        <v>0.95784146000000003</v>
      </c>
      <c r="BJC10">
        <v>0.94036268999999995</v>
      </c>
      <c r="BJD10">
        <v>0.92636441999999997</v>
      </c>
      <c r="BJE10">
        <v>0.90320557000000001</v>
      </c>
      <c r="BJF10">
        <v>0.88174801999999997</v>
      </c>
      <c r="BJG10">
        <v>0.85693395000000006</v>
      </c>
      <c r="BJH10">
        <v>0.85460937000000003</v>
      </c>
      <c r="BJI10">
        <v>0.85024564999999996</v>
      </c>
      <c r="BJJ10">
        <v>0.86124951000000005</v>
      </c>
      <c r="BJK10">
        <v>0.87277835999999998</v>
      </c>
      <c r="BJL10">
        <v>0.89384984999999995</v>
      </c>
      <c r="BJM10">
        <v>0.91845142999999996</v>
      </c>
      <c r="BJN10">
        <v>0.93441582000000001</v>
      </c>
      <c r="BJO10">
        <v>0.95613903</v>
      </c>
      <c r="BJP10">
        <v>0.96615994000000005</v>
      </c>
      <c r="BJQ10">
        <v>0.98736489000000005</v>
      </c>
      <c r="BJR10">
        <v>0.98933947</v>
      </c>
      <c r="BJS10">
        <v>1.0094482</v>
      </c>
      <c r="BJT10">
        <v>1.0100651</v>
      </c>
      <c r="BJU10">
        <v>1.0207158000000001</v>
      </c>
      <c r="BJV10">
        <v>1.0213871999999999</v>
      </c>
      <c r="BJW10">
        <v>1.0263779</v>
      </c>
      <c r="BJX10">
        <v>1.0408231999999999</v>
      </c>
      <c r="BJY10">
        <v>1.0417472000000001</v>
      </c>
      <c r="BJZ10">
        <v>1.0582886</v>
      </c>
      <c r="BKA10">
        <v>1.0630558999999999</v>
      </c>
      <c r="BKB10">
        <v>1.0706301</v>
      </c>
      <c r="BKC10">
        <v>1.0762153999999999</v>
      </c>
      <c r="BKD10">
        <v>1.0917098999999999</v>
      </c>
      <c r="BKE10">
        <v>1.0988009999999999</v>
      </c>
      <c r="BKF10">
        <v>1.1087553999999999</v>
      </c>
      <c r="BKG10">
        <v>1.1191</v>
      </c>
      <c r="BKH10">
        <v>1.1305292</v>
      </c>
      <c r="BKI10">
        <v>1.1408145000000001</v>
      </c>
      <c r="BKJ10">
        <v>1.1513367000000001</v>
      </c>
      <c r="BKK10">
        <v>1.1728860999999999</v>
      </c>
      <c r="BKL10">
        <v>1.1787862</v>
      </c>
      <c r="BKM10">
        <v>1.1867789</v>
      </c>
      <c r="BKN10">
        <v>1.2041147000000001</v>
      </c>
      <c r="BKO10">
        <v>1.2086967</v>
      </c>
      <c r="BKP10">
        <v>1.2260131000000001</v>
      </c>
      <c r="BKQ10">
        <v>1.2377807000000001</v>
      </c>
      <c r="BKR10">
        <v>1.2546892999999999</v>
      </c>
      <c r="BKS10">
        <v>1.2588634000000001</v>
      </c>
      <c r="BKT10">
        <v>1.2739453000000001</v>
      </c>
      <c r="BKU10">
        <v>1.2809069</v>
      </c>
      <c r="BKV10">
        <v>1.2989233</v>
      </c>
      <c r="BKW10">
        <v>1.3164910000000001</v>
      </c>
      <c r="BKX10">
        <v>1.3311276000000001</v>
      </c>
      <c r="BKY10">
        <v>1.3549351999999999</v>
      </c>
      <c r="BKZ10">
        <v>1.3645483</v>
      </c>
      <c r="BLA10">
        <v>1.3811811000000001</v>
      </c>
      <c r="BLB10">
        <v>1.3997767000000001</v>
      </c>
      <c r="BLC10">
        <v>1.4220014000000001</v>
      </c>
      <c r="BLD10">
        <v>1.4273924</v>
      </c>
      <c r="BLE10">
        <v>1.4503922</v>
      </c>
      <c r="BLF10">
        <v>1.4730460999999999</v>
      </c>
      <c r="BLG10">
        <v>1.492723</v>
      </c>
      <c r="BLH10">
        <v>1.5118197</v>
      </c>
      <c r="BLI10">
        <v>1.5312307999999999</v>
      </c>
      <c r="BLJ10">
        <v>1.5486017000000001</v>
      </c>
      <c r="BLK10">
        <v>1.5613992000000001</v>
      </c>
      <c r="BLL10">
        <v>1.5913948</v>
      </c>
      <c r="BLM10">
        <v>1.6059771</v>
      </c>
      <c r="BLN10">
        <v>1.6344124</v>
      </c>
      <c r="BLO10">
        <v>1.6570526000000001</v>
      </c>
      <c r="BLP10">
        <v>1.6760569000000001</v>
      </c>
      <c r="BLQ10">
        <v>1.7044269999999999</v>
      </c>
      <c r="BLR10">
        <v>1.7293035999999999</v>
      </c>
      <c r="BLS10">
        <v>1.7589033000000001</v>
      </c>
      <c r="BLT10">
        <v>1.7716905999999999</v>
      </c>
      <c r="BLU10">
        <v>1.8055117999999999</v>
      </c>
      <c r="BLV10">
        <v>1.8360349</v>
      </c>
      <c r="BLW10">
        <v>1.8644259999999999</v>
      </c>
      <c r="BLX10">
        <v>1.8978318000000001</v>
      </c>
      <c r="BLY10">
        <v>1.9221018999999999</v>
      </c>
      <c r="BLZ10">
        <v>1.9517651</v>
      </c>
      <c r="BMA10">
        <v>1.9839484999999999</v>
      </c>
      <c r="BMB10">
        <v>2.0337204999999998</v>
      </c>
      <c r="BMC10">
        <v>2.0448949000000001</v>
      </c>
      <c r="BMD10">
        <v>2.0903816000000002</v>
      </c>
      <c r="BME10">
        <v>2.1215644</v>
      </c>
      <c r="BMF10">
        <v>2.1618490000000001</v>
      </c>
      <c r="BMG10">
        <v>2.1980534</v>
      </c>
      <c r="BMH10">
        <v>2.2410885999999999</v>
      </c>
      <c r="BMI10">
        <v>2.2719111000000001</v>
      </c>
      <c r="BMJ10">
        <v>2.3280333999999998</v>
      </c>
      <c r="BMK10">
        <v>2.3700551999999999</v>
      </c>
      <c r="BML10">
        <v>2.4150646</v>
      </c>
      <c r="BMM10">
        <v>2.4674165000000001</v>
      </c>
      <c r="BMN10">
        <v>2.5116776999999999</v>
      </c>
      <c r="BMO10">
        <v>2.5687959</v>
      </c>
      <c r="BMP10">
        <v>2.6234598</v>
      </c>
      <c r="BMQ10">
        <v>2.6726241000000002</v>
      </c>
      <c r="BMR10">
        <v>2.7363400000000002</v>
      </c>
      <c r="BMS10">
        <v>2.8008989999999998</v>
      </c>
      <c r="BMT10">
        <v>2.8663135</v>
      </c>
      <c r="BMU10">
        <v>2.9344044</v>
      </c>
      <c r="BMV10">
        <v>3.0096791000000001</v>
      </c>
      <c r="BMW10">
        <v>3.0749602</v>
      </c>
      <c r="BMX10">
        <v>3.1544237000000002</v>
      </c>
      <c r="BMY10">
        <v>3.2270357999999999</v>
      </c>
      <c r="BMZ10">
        <v>3.3297531999999999</v>
      </c>
      <c r="BNA10">
        <v>3.4257339999999998</v>
      </c>
      <c r="BNB10">
        <v>3.5045068000000001</v>
      </c>
      <c r="BNC10">
        <v>3.6245034</v>
      </c>
      <c r="BND10">
        <v>3.7133501</v>
      </c>
      <c r="BNE10">
        <v>3.8442213999999999</v>
      </c>
      <c r="BNF10">
        <v>3.9502738000000002</v>
      </c>
      <c r="BNG10">
        <v>4.0840025000000004</v>
      </c>
      <c r="BNH10">
        <v>4.2249984999999999</v>
      </c>
      <c r="BNI10">
        <v>4.3784418000000001</v>
      </c>
      <c r="BNJ10">
        <v>4.5086349999999999</v>
      </c>
      <c r="BNK10">
        <v>4.6985488000000002</v>
      </c>
      <c r="BNL10">
        <v>4.8738174000000001</v>
      </c>
      <c r="BNM10">
        <v>5.0547079999999998</v>
      </c>
      <c r="BNN10">
        <v>5.2780538000000004</v>
      </c>
      <c r="BNO10">
        <v>5.5026884000000003</v>
      </c>
      <c r="BNP10">
        <v>5.7392025000000002</v>
      </c>
      <c r="BNQ10">
        <v>6.0010781</v>
      </c>
      <c r="BNR10">
        <v>6.2811351000000002</v>
      </c>
      <c r="BNS10">
        <v>6.5844554999999998</v>
      </c>
      <c r="BNT10">
        <v>6.9434576000000003</v>
      </c>
      <c r="BNU10">
        <v>7.3193444999999997</v>
      </c>
      <c r="BNV10">
        <v>7.7169523</v>
      </c>
      <c r="BNW10">
        <v>8.1376390000000001</v>
      </c>
      <c r="BNX10">
        <v>8.6438474999999997</v>
      </c>
      <c r="BNY10">
        <v>9.1808633999999998</v>
      </c>
      <c r="BNZ10">
        <v>9.7305373999999993</v>
      </c>
      <c r="BOA10">
        <v>10.328875</v>
      </c>
      <c r="BOB10">
        <v>10.853161999999999</v>
      </c>
      <c r="BOC10">
        <v>11.545403</v>
      </c>
      <c r="BOD10">
        <v>12.126004</v>
      </c>
      <c r="BOE10">
        <v>12.570753</v>
      </c>
      <c r="BOF10">
        <v>12.941065</v>
      </c>
      <c r="BOG10">
        <v>13.140682</v>
      </c>
      <c r="BOH10">
        <v>13.118442</v>
      </c>
      <c r="BOI10">
        <v>13.034689</v>
      </c>
      <c r="BOJ10">
        <v>12.682449999999999</v>
      </c>
      <c r="BOK10">
        <v>12.170702</v>
      </c>
      <c r="BOL10">
        <v>11.670218</v>
      </c>
      <c r="BOM10">
        <v>11.030148000000001</v>
      </c>
      <c r="BON10">
        <v>10.465509000000001</v>
      </c>
      <c r="BOO10">
        <v>9.8904771999999994</v>
      </c>
      <c r="BOP10">
        <v>9.2875461999999995</v>
      </c>
      <c r="BOQ10">
        <v>8.8453865</v>
      </c>
      <c r="BOR10">
        <v>8.3278283999999996</v>
      </c>
      <c r="BOS10">
        <v>7.9033642000000004</v>
      </c>
      <c r="BOT10">
        <v>7.5031252000000004</v>
      </c>
      <c r="BOU10">
        <v>7.1072702000000003</v>
      </c>
      <c r="BOV10">
        <v>6.7393270000000003</v>
      </c>
      <c r="BOW10">
        <v>6.4424896</v>
      </c>
      <c r="BOX10">
        <v>6.1763835</v>
      </c>
      <c r="BOY10">
        <v>5.9165897000000003</v>
      </c>
      <c r="BOZ10">
        <v>5.6677356000000003</v>
      </c>
      <c r="BPA10">
        <v>5.4368391000000003</v>
      </c>
      <c r="BPB10">
        <v>5.2344828000000003</v>
      </c>
      <c r="BPC10">
        <v>5.0218797000000004</v>
      </c>
      <c r="BPD10">
        <v>4.8353738999999996</v>
      </c>
      <c r="BPE10">
        <v>4.7110890999999997</v>
      </c>
      <c r="BPF10">
        <v>4.4498391000000002</v>
      </c>
      <c r="BPG10">
        <v>4.3462690999999998</v>
      </c>
      <c r="BPH10">
        <v>4.1857170999999997</v>
      </c>
      <c r="BPI10">
        <v>4.0489487999999998</v>
      </c>
      <c r="BPJ10">
        <v>3.9326465000000002</v>
      </c>
      <c r="BPK10">
        <v>3.8361778000000002</v>
      </c>
      <c r="BPL10">
        <v>3.7036414</v>
      </c>
      <c r="BPM10">
        <v>3.5968759000000001</v>
      </c>
      <c r="BPN10">
        <v>3.5022050999999998</v>
      </c>
      <c r="BPO10">
        <v>3.4103522000000002</v>
      </c>
      <c r="BPP10">
        <v>3.3165730999999998</v>
      </c>
      <c r="BPQ10">
        <v>3.2321577000000001</v>
      </c>
      <c r="BPR10">
        <v>3.1650882</v>
      </c>
      <c r="BPS10">
        <v>3.0556226</v>
      </c>
      <c r="BPT10">
        <v>2.9985507</v>
      </c>
      <c r="BPU10">
        <v>2.9294324</v>
      </c>
      <c r="BPV10">
        <v>2.8562523999999998</v>
      </c>
      <c r="BPW10">
        <v>2.7982521</v>
      </c>
      <c r="BPX10">
        <v>2.7536879000000001</v>
      </c>
      <c r="BPY10">
        <v>2.7011986000000001</v>
      </c>
      <c r="BPZ10">
        <v>2.6419652</v>
      </c>
      <c r="BQA10">
        <v>2.5847986000000001</v>
      </c>
      <c r="BQB10">
        <v>2.5611109999999999</v>
      </c>
      <c r="BQC10">
        <v>2.4974064999999999</v>
      </c>
      <c r="BQD10">
        <v>2.4451198999999999</v>
      </c>
      <c r="BQE10">
        <v>2.4222796</v>
      </c>
      <c r="BQF10">
        <v>2.3628225</v>
      </c>
      <c r="BQG10">
        <v>2.3181821999999999</v>
      </c>
      <c r="BQH10">
        <v>2.2818377000000001</v>
      </c>
      <c r="BQI10">
        <v>2.2513546999999998</v>
      </c>
      <c r="BQJ10">
        <v>2.2124158999999999</v>
      </c>
      <c r="BQK10">
        <v>2.1719803999999998</v>
      </c>
      <c r="BQL10">
        <v>2.1420012000000002</v>
      </c>
      <c r="BQM10">
        <v>2.1120657999999999</v>
      </c>
      <c r="BQN10">
        <v>2.0632861</v>
      </c>
      <c r="BQO10">
        <v>2.0325508000000001</v>
      </c>
      <c r="BQP10">
        <v>1.9892019000000001</v>
      </c>
      <c r="BQQ10">
        <v>1.9592303</v>
      </c>
      <c r="BQR10">
        <v>1.9389749000000001</v>
      </c>
      <c r="BQS10">
        <v>1.8962158</v>
      </c>
      <c r="BQT10">
        <v>1.8616656</v>
      </c>
      <c r="BQU10">
        <v>1.8179623</v>
      </c>
      <c r="BQV10">
        <v>1.7893399000000001</v>
      </c>
      <c r="BQW10">
        <v>1.7564716</v>
      </c>
      <c r="BQX10">
        <v>1.7344847999999999</v>
      </c>
      <c r="BQY10">
        <v>1.7059575</v>
      </c>
      <c r="BQZ10">
        <v>1.6755591999999999</v>
      </c>
      <c r="BRA10">
        <v>1.6460201999999999</v>
      </c>
      <c r="BRB10">
        <v>1.6046194</v>
      </c>
      <c r="BRC10">
        <v>1.5923343999999999</v>
      </c>
      <c r="BRD10">
        <v>1.5782149000000001</v>
      </c>
      <c r="BRE10">
        <v>1.5465598</v>
      </c>
      <c r="BRF10">
        <v>1.5236479000000001</v>
      </c>
      <c r="BRG10">
        <v>1.4938809</v>
      </c>
      <c r="BRH10">
        <v>1.4730767</v>
      </c>
      <c r="BRI10">
        <v>1.4507345</v>
      </c>
      <c r="BRJ10">
        <v>1.4320128000000001</v>
      </c>
      <c r="BRK10">
        <v>1.412984</v>
      </c>
      <c r="BRL10">
        <v>1.3942055</v>
      </c>
      <c r="BRM10">
        <v>1.3740264</v>
      </c>
      <c r="BRN10">
        <v>1.3532257999999999</v>
      </c>
      <c r="BRO10">
        <v>1.3445928</v>
      </c>
      <c r="BRP10">
        <v>1.3176968</v>
      </c>
      <c r="BRQ10">
        <v>1.2936133000000001</v>
      </c>
      <c r="BRR10">
        <v>1.2813901000000001</v>
      </c>
      <c r="BRS10">
        <v>1.2643027</v>
      </c>
      <c r="BRT10">
        <v>1.2439715</v>
      </c>
      <c r="BRU10">
        <v>1.228421</v>
      </c>
      <c r="BRV10">
        <v>1.2063250999999999</v>
      </c>
      <c r="BRW10">
        <v>1.1977574</v>
      </c>
      <c r="BRX10">
        <v>1.1833395</v>
      </c>
      <c r="BRY10">
        <v>1.1671727999999999</v>
      </c>
      <c r="BRZ10">
        <v>1.1525711999999999</v>
      </c>
      <c r="BSA10">
        <v>1.14184</v>
      </c>
      <c r="BSB10">
        <v>1.1277788</v>
      </c>
      <c r="BSC10">
        <v>1.1316259</v>
      </c>
      <c r="BSD10">
        <v>1.1072111</v>
      </c>
      <c r="BSE10">
        <v>1.0900645</v>
      </c>
      <c r="BSF10">
        <v>1.0827286</v>
      </c>
      <c r="BSG10">
        <v>1.0757737999999999</v>
      </c>
      <c r="BSH10">
        <v>1.0592965000000001</v>
      </c>
      <c r="BSI10">
        <v>1.0446466999999999</v>
      </c>
      <c r="BSJ10">
        <v>1.0409056999999999</v>
      </c>
      <c r="BSK10">
        <v>1.0318938</v>
      </c>
      <c r="BSL10">
        <v>1.0180084</v>
      </c>
      <c r="BSM10">
        <v>1.0084124000000001</v>
      </c>
      <c r="BSN10">
        <v>0.99518364999999998</v>
      </c>
      <c r="BSO10">
        <v>0.99374907999999995</v>
      </c>
      <c r="BSP10">
        <v>0.98177314000000004</v>
      </c>
      <c r="BSQ10">
        <v>0.96793836</v>
      </c>
      <c r="BSR10">
        <v>0.96188426000000005</v>
      </c>
      <c r="BSS10">
        <v>0.94605123999999996</v>
      </c>
      <c r="BST10">
        <v>0.9425</v>
      </c>
      <c r="BSU10">
        <v>0.93536138999999996</v>
      </c>
      <c r="BSV10">
        <v>0.93118822999999995</v>
      </c>
      <c r="BSW10">
        <v>0.92393833000000003</v>
      </c>
      <c r="BSX10">
        <v>0.91353368999999995</v>
      </c>
      <c r="BSY10">
        <v>0.90726459000000004</v>
      </c>
      <c r="BSZ10">
        <v>0.90618980000000005</v>
      </c>
      <c r="BTA10">
        <v>0.89902198</v>
      </c>
      <c r="BTB10">
        <v>0.88806099000000005</v>
      </c>
      <c r="BTC10">
        <v>0.88025916000000004</v>
      </c>
      <c r="BTD10">
        <v>0.87587528999999997</v>
      </c>
      <c r="BTE10">
        <v>0.86963946000000003</v>
      </c>
      <c r="BTF10">
        <v>0.86516963999999996</v>
      </c>
      <c r="BTG10">
        <v>0.85928070999999995</v>
      </c>
      <c r="BTH10">
        <v>0.84705991000000003</v>
      </c>
      <c r="BTI10">
        <v>0.84496700999999996</v>
      </c>
      <c r="BTJ10">
        <v>0.84465188000000002</v>
      </c>
      <c r="BTK10">
        <v>0.8322233</v>
      </c>
      <c r="BTL10">
        <v>0.82571983000000004</v>
      </c>
      <c r="BTM10">
        <v>0.81257409000000003</v>
      </c>
      <c r="BTN10">
        <v>0.81141633000000002</v>
      </c>
      <c r="BTO10">
        <v>0.80921655999999997</v>
      </c>
      <c r="BTP10">
        <v>0.80155611000000004</v>
      </c>
      <c r="BTQ10">
        <v>0.79865438</v>
      </c>
      <c r="BTR10">
        <v>0.78386067999999998</v>
      </c>
      <c r="BTS10">
        <v>0.78055136999999997</v>
      </c>
      <c r="BTT10">
        <v>0.77816605999999999</v>
      </c>
      <c r="BTU10">
        <v>0.77907585999999995</v>
      </c>
      <c r="BTV10">
        <v>0.76076447999999997</v>
      </c>
      <c r="BTW10">
        <v>0.75978011000000001</v>
      </c>
      <c r="BTX10">
        <v>0.75074576999999998</v>
      </c>
      <c r="BTY10">
        <v>0.74841033999999995</v>
      </c>
      <c r="BTZ10">
        <v>0.73681854999999996</v>
      </c>
      <c r="BUA10">
        <v>0.73766642999999998</v>
      </c>
      <c r="BUB10">
        <v>0.72897237999999998</v>
      </c>
      <c r="BUC10">
        <v>0.72844933999999995</v>
      </c>
      <c r="BUD10">
        <v>0.72302657000000004</v>
      </c>
      <c r="BUE10">
        <v>0.71823429999999999</v>
      </c>
      <c r="BUF10">
        <v>0.71569073000000005</v>
      </c>
      <c r="BUG10">
        <v>0.70840818000000005</v>
      </c>
      <c r="BUH10">
        <v>0.70459855000000005</v>
      </c>
      <c r="BUI10">
        <v>0.69381291</v>
      </c>
      <c r="BUJ10">
        <v>0.69735610000000003</v>
      </c>
      <c r="BUK10">
        <v>0.68864201999999997</v>
      </c>
      <c r="BUL10">
        <v>0.67449426999999995</v>
      </c>
      <c r="BUM10">
        <v>0.68401873000000002</v>
      </c>
      <c r="BUN10">
        <v>0.67183196999999995</v>
      </c>
      <c r="BUO10">
        <v>0.67131644000000001</v>
      </c>
      <c r="BUP10">
        <v>0.66054612000000001</v>
      </c>
      <c r="BUQ10">
        <v>0.66089105999999997</v>
      </c>
      <c r="BUR10">
        <v>0.65510488</v>
      </c>
      <c r="BUS10">
        <v>0.65329157999999998</v>
      </c>
      <c r="BUT10">
        <v>0.65086776000000002</v>
      </c>
      <c r="BUU10">
        <v>0.64551216</v>
      </c>
      <c r="BUV10">
        <v>0.64243006999999996</v>
      </c>
      <c r="BUW10">
        <v>0.63638759</v>
      </c>
      <c r="BUX10">
        <v>0.62865072</v>
      </c>
      <c r="BUY10">
        <v>0.62698430000000005</v>
      </c>
      <c r="BUZ10">
        <v>0.62541902000000005</v>
      </c>
      <c r="BVA10">
        <v>0.62031161999999995</v>
      </c>
      <c r="BVB10">
        <v>0.61482656000000002</v>
      </c>
      <c r="BVC10">
        <v>0.61745315999999995</v>
      </c>
      <c r="BVD10">
        <v>0.61284727000000006</v>
      </c>
      <c r="BVE10">
        <v>0.61083054999999997</v>
      </c>
      <c r="BVF10">
        <v>0.60136341999999998</v>
      </c>
      <c r="BVG10">
        <v>0.60326636</v>
      </c>
      <c r="BVH10">
        <v>0.59948725000000003</v>
      </c>
      <c r="BVI10">
        <v>0.60163217999999996</v>
      </c>
      <c r="BVJ10">
        <v>0.59374517000000004</v>
      </c>
      <c r="BVK10">
        <v>0.58972340999999995</v>
      </c>
      <c r="BVL10">
        <v>0.59516239000000004</v>
      </c>
      <c r="BVM10">
        <v>0.58861165999999998</v>
      </c>
      <c r="BVN10">
        <v>0.57683932999999998</v>
      </c>
      <c r="BVO10">
        <v>0.58353661999999995</v>
      </c>
      <c r="BVP10">
        <v>0.57967597000000004</v>
      </c>
      <c r="BVQ10">
        <v>0.57800828999999998</v>
      </c>
      <c r="BVR10">
        <v>0.57249718999999999</v>
      </c>
      <c r="BVS10">
        <v>0.57027744999999996</v>
      </c>
      <c r="BVT10">
        <v>0.56540692000000004</v>
      </c>
      <c r="BVU10">
        <v>0.56337780000000004</v>
      </c>
      <c r="BVV10">
        <v>0.55945301000000003</v>
      </c>
      <c r="BVW10">
        <v>0.55941092999999997</v>
      </c>
      <c r="BVX10">
        <v>0.55718272999999996</v>
      </c>
      <c r="BVY10">
        <v>0.55568015999999998</v>
      </c>
      <c r="BVZ10">
        <v>0.55453770999999996</v>
      </c>
      <c r="BWA10">
        <v>0.55227029000000005</v>
      </c>
      <c r="BWB10">
        <v>0.54946238000000003</v>
      </c>
      <c r="BWC10">
        <v>0.54382872999999998</v>
      </c>
      <c r="BWD10">
        <v>0.53974593000000004</v>
      </c>
      <c r="BWE10">
        <v>0.53748189999999996</v>
      </c>
      <c r="BWF10">
        <v>0.53130608999999995</v>
      </c>
      <c r="BWG10">
        <v>0.52945662000000004</v>
      </c>
      <c r="BWH10">
        <v>0.52549862999999997</v>
      </c>
      <c r="BWI10">
        <v>0.52339535999999998</v>
      </c>
      <c r="BWJ10">
        <v>0.52023363</v>
      </c>
      <c r="BWK10">
        <v>0.51486027000000001</v>
      </c>
      <c r="BWL10">
        <v>0.51363676999999996</v>
      </c>
      <c r="BWM10">
        <v>0.51229155000000004</v>
      </c>
      <c r="BWN10">
        <v>0.50731629</v>
      </c>
      <c r="BWO10">
        <v>0.50110876999999998</v>
      </c>
      <c r="BWP10">
        <v>0.49983560999999999</v>
      </c>
      <c r="BWQ10">
        <v>0.49780576999999998</v>
      </c>
      <c r="BWR10">
        <v>0.49740726000000002</v>
      </c>
      <c r="BWS10">
        <v>0.49352091999999997</v>
      </c>
      <c r="BWT10">
        <v>0.48993677000000002</v>
      </c>
      <c r="BWU10">
        <v>0.49190217000000003</v>
      </c>
      <c r="BWV10">
        <v>0.48967572999999998</v>
      </c>
      <c r="BWW10">
        <v>0.48277774000000001</v>
      </c>
      <c r="BWX10">
        <v>0.47955482999999999</v>
      </c>
      <c r="BWY10">
        <v>0.48064506000000001</v>
      </c>
      <c r="BWZ10">
        <v>0.47895273999999999</v>
      </c>
      <c r="BXA10">
        <v>0.47938504999999998</v>
      </c>
      <c r="BXB10">
        <v>0.47784743000000002</v>
      </c>
      <c r="BXC10">
        <v>0.47853303000000003</v>
      </c>
      <c r="BXD10">
        <v>0.48098832000000002</v>
      </c>
      <c r="BXE10">
        <v>0.47598987999999998</v>
      </c>
      <c r="BXF10">
        <v>0.47414842000000001</v>
      </c>
      <c r="BXG10">
        <v>0.46782406999999998</v>
      </c>
      <c r="BXH10">
        <v>0.47551778</v>
      </c>
      <c r="BXI10">
        <v>0.46975622</v>
      </c>
      <c r="BXJ10">
        <v>0.46920791000000001</v>
      </c>
      <c r="BXK10">
        <v>0.46547872000000001</v>
      </c>
      <c r="BXL10">
        <v>0.47176393999999999</v>
      </c>
      <c r="BXM10">
        <v>0.47072974000000001</v>
      </c>
      <c r="BXN10">
        <v>0.47291457999999997</v>
      </c>
      <c r="BXO10">
        <v>0.47044834000000002</v>
      </c>
      <c r="BXP10">
        <v>0.46785942000000003</v>
      </c>
      <c r="BXQ10">
        <v>0.46722861999999998</v>
      </c>
      <c r="BXR10">
        <v>0.46437444999999999</v>
      </c>
      <c r="BXS10">
        <v>0.45218223000000002</v>
      </c>
      <c r="BXT10">
        <v>0.43297543999999999</v>
      </c>
      <c r="BXU10">
        <v>0.42293673999999998</v>
      </c>
      <c r="BXV10">
        <v>0.39930573000000003</v>
      </c>
      <c r="BXW10">
        <v>0.38971909999999998</v>
      </c>
      <c r="BXX10">
        <v>0.37693801999999998</v>
      </c>
      <c r="BXY10">
        <v>0.37792593000000002</v>
      </c>
      <c r="BXZ10">
        <v>0.38425761000000003</v>
      </c>
      <c r="BYA10">
        <v>0.38952592000000003</v>
      </c>
      <c r="BYB10">
        <v>0.39370256999999997</v>
      </c>
      <c r="BYC10">
        <v>0.40290383000000002</v>
      </c>
      <c r="BYD10">
        <v>0.40816789999999997</v>
      </c>
      <c r="BYE10">
        <v>0.41531541999999999</v>
      </c>
      <c r="BYF10">
        <v>0.41844741000000002</v>
      </c>
      <c r="BYG10">
        <v>0.41820064000000001</v>
      </c>
      <c r="BYH10">
        <v>0.42168504000000001</v>
      </c>
      <c r="BYI10">
        <v>0.41813254</v>
      </c>
      <c r="BYJ10">
        <v>0.41450917999999998</v>
      </c>
      <c r="BYK10">
        <v>0.41291812</v>
      </c>
      <c r="BYL10">
        <v>0.40541719999999998</v>
      </c>
      <c r="BYM10">
        <v>0.40645131000000001</v>
      </c>
      <c r="BYN10">
        <v>0.40556671999999999</v>
      </c>
      <c r="BYO10">
        <v>0.39382094000000001</v>
      </c>
      <c r="BYP10">
        <v>0.40109213999999999</v>
      </c>
      <c r="BYQ10">
        <v>0.39617223000000001</v>
      </c>
      <c r="BYR10">
        <v>0.39973143</v>
      </c>
      <c r="BYS10">
        <v>0.39624301000000001</v>
      </c>
      <c r="BYT10">
        <v>0.38903195000000002</v>
      </c>
      <c r="BYU10">
        <v>0.38978003999999999</v>
      </c>
      <c r="BYV10">
        <v>0.39016520999999998</v>
      </c>
      <c r="BYW10">
        <v>0.38737254999999998</v>
      </c>
      <c r="BYX10">
        <v>0.38098156</v>
      </c>
      <c r="BYY10">
        <v>0.38380133999999999</v>
      </c>
      <c r="BYZ10">
        <v>0.37798271</v>
      </c>
      <c r="BZA10">
        <v>0.38237998000000001</v>
      </c>
      <c r="BZB10">
        <v>0.37908219999999998</v>
      </c>
      <c r="BZC10">
        <v>0.37598475999999997</v>
      </c>
      <c r="BZD10">
        <v>0.37483734000000002</v>
      </c>
      <c r="BZE10">
        <v>0.37562189000000001</v>
      </c>
      <c r="BZF10">
        <v>0.37449517999999998</v>
      </c>
      <c r="BZG10">
        <v>0.37587737999999998</v>
      </c>
      <c r="BZH10">
        <v>0.37180036</v>
      </c>
      <c r="BZI10">
        <v>0.37000090000000002</v>
      </c>
      <c r="BZJ10">
        <v>0.37209752000000001</v>
      </c>
      <c r="BZK10">
        <v>0.36914921000000001</v>
      </c>
      <c r="BZL10">
        <v>0.36783671000000001</v>
      </c>
      <c r="BZM10">
        <v>0.36168097999999999</v>
      </c>
      <c r="BZN10">
        <v>0.35698616999999999</v>
      </c>
      <c r="BZO10">
        <v>0.36213522999999997</v>
      </c>
      <c r="BZP10">
        <v>0.35476699</v>
      </c>
      <c r="BZQ10">
        <v>0.35643723999999999</v>
      </c>
      <c r="BZR10">
        <v>0.35999382000000002</v>
      </c>
      <c r="BZS10">
        <v>0.3538481</v>
      </c>
      <c r="BZT10">
        <v>0.35705954000000001</v>
      </c>
      <c r="BZU10">
        <v>0.35349100999999999</v>
      </c>
      <c r="BZV10">
        <v>0.34996899999999997</v>
      </c>
      <c r="BZW10">
        <v>0.35072732000000001</v>
      </c>
      <c r="BZX10">
        <v>0.34684625000000002</v>
      </c>
      <c r="BZY10">
        <v>0.35106229999999999</v>
      </c>
      <c r="BZZ10">
        <v>0.34552315</v>
      </c>
      <c r="CAA10">
        <v>0.34172001000000002</v>
      </c>
      <c r="CAB10">
        <v>0.34423587</v>
      </c>
      <c r="CAC10">
        <v>0.34332397999999997</v>
      </c>
      <c r="CAD10">
        <v>0.34238531999999999</v>
      </c>
      <c r="CAE10">
        <v>0.33918788999999999</v>
      </c>
      <c r="CAF10">
        <v>0.33994134999999998</v>
      </c>
      <c r="CAG10">
        <v>0.33366995999999999</v>
      </c>
      <c r="CAH10">
        <v>0.33598143000000003</v>
      </c>
      <c r="CAI10">
        <v>0.33306548000000002</v>
      </c>
      <c r="CAJ10">
        <v>0.33200016999999998</v>
      </c>
      <c r="CAK10">
        <v>0.33159313000000001</v>
      </c>
      <c r="CAL10">
        <v>0.33054242</v>
      </c>
      <c r="CAM10">
        <v>0.33075156999999999</v>
      </c>
      <c r="CAN10">
        <v>0.32592446000000003</v>
      </c>
      <c r="CAO10">
        <v>0.32373863000000003</v>
      </c>
      <c r="CAP10">
        <v>0.32561227999999998</v>
      </c>
      <c r="CAQ10">
        <v>0.32009608000000001</v>
      </c>
      <c r="CAR10">
        <v>0.32507655000000002</v>
      </c>
      <c r="CAS10">
        <v>0.32419514999999999</v>
      </c>
      <c r="CAT10">
        <v>0.3198415</v>
      </c>
      <c r="CAU10">
        <v>0.32175904999999999</v>
      </c>
      <c r="CAV10">
        <v>0.32254337999999999</v>
      </c>
      <c r="CAW10">
        <v>0.31606056999999999</v>
      </c>
      <c r="CAX10">
        <v>0.32070874999999999</v>
      </c>
      <c r="CAY10">
        <v>0.31642172000000002</v>
      </c>
      <c r="CAZ10">
        <v>0.31492856000000002</v>
      </c>
      <c r="CBA10">
        <v>0.31626272</v>
      </c>
      <c r="CBB10">
        <v>0.31359872</v>
      </c>
      <c r="CBC10">
        <v>0.30963656000000001</v>
      </c>
      <c r="CBD10">
        <v>0.30910304</v>
      </c>
      <c r="CBE10">
        <v>0.30790508</v>
      </c>
      <c r="CBF10">
        <v>0.30744051999999999</v>
      </c>
      <c r="CBG10">
        <v>0.30484181999999999</v>
      </c>
      <c r="CBH10">
        <v>0.30387563000000001</v>
      </c>
      <c r="CBI10">
        <v>0.30714311999999999</v>
      </c>
      <c r="CBJ10">
        <v>0.30437409999999998</v>
      </c>
      <c r="CBK10">
        <v>0.30388373000000002</v>
      </c>
      <c r="CBL10">
        <v>0.30103447999999999</v>
      </c>
      <c r="CBM10">
        <v>0.30579334000000002</v>
      </c>
      <c r="CBN10">
        <v>0.30108460999999997</v>
      </c>
      <c r="CBO10">
        <v>0.29744043999999997</v>
      </c>
      <c r="CBP10">
        <v>0.29851689999999997</v>
      </c>
      <c r="CBQ10">
        <v>0.29519363999999998</v>
      </c>
      <c r="CBR10">
        <v>0.29778334000000001</v>
      </c>
      <c r="CBS10">
        <v>0.28974649000000002</v>
      </c>
      <c r="CBT10">
        <v>0.29278490000000001</v>
      </c>
      <c r="CBU10">
        <v>0.29055491</v>
      </c>
      <c r="CBV10">
        <v>0.29431599000000003</v>
      </c>
      <c r="CBW10">
        <v>0.29129997000000002</v>
      </c>
      <c r="CBX10">
        <v>0.29126605</v>
      </c>
      <c r="CBY10">
        <v>0.28987448999999998</v>
      </c>
      <c r="CBZ10">
        <v>0.28613465999999999</v>
      </c>
      <c r="CCA10">
        <v>0.28635203999999997</v>
      </c>
      <c r="CCB10">
        <v>0.28472145999999998</v>
      </c>
      <c r="CCC10">
        <v>0.28257069000000001</v>
      </c>
      <c r="CCD10">
        <v>0.28240904</v>
      </c>
      <c r="CCE10">
        <v>0.28472828999999999</v>
      </c>
      <c r="CCF10">
        <v>0.27959514000000002</v>
      </c>
      <c r="CCG10">
        <v>0.28049826999999999</v>
      </c>
      <c r="CCH10">
        <v>0.28035634999999998</v>
      </c>
      <c r="CCI10">
        <v>0.28149702999999998</v>
      </c>
      <c r="CCJ10">
        <v>0.28022215</v>
      </c>
      <c r="CCK10">
        <v>0.27745526999999998</v>
      </c>
      <c r="CCL10">
        <v>0.27488688</v>
      </c>
      <c r="CCM10">
        <v>0.27809411000000001</v>
      </c>
      <c r="CCN10">
        <v>0.27332044</v>
      </c>
      <c r="CCO10">
        <v>0.27592167000000001</v>
      </c>
      <c r="CCP10">
        <v>0.27173865000000003</v>
      </c>
      <c r="CCQ10">
        <v>0.27561805</v>
      </c>
      <c r="CCR10">
        <v>0.27459793999999998</v>
      </c>
      <c r="CCS10">
        <v>0.27472882999999998</v>
      </c>
      <c r="CCT10">
        <v>0.26600059999999998</v>
      </c>
      <c r="CCU10">
        <v>0.27502813999999998</v>
      </c>
      <c r="CCV10">
        <v>0.26845571000000001</v>
      </c>
      <c r="CCW10">
        <v>0.26662185999999999</v>
      </c>
      <c r="CCX10">
        <v>0.26965078999999997</v>
      </c>
      <c r="CCY10">
        <v>0.27134866000000002</v>
      </c>
      <c r="CCZ10">
        <v>0.26426902000000002</v>
      </c>
      <c r="CDA10">
        <v>0.26681903000000001</v>
      </c>
      <c r="CDB10">
        <v>0.26780647000000002</v>
      </c>
      <c r="CDC10">
        <v>0.26797979999999999</v>
      </c>
      <c r="CDD10">
        <v>0.26636142000000002</v>
      </c>
      <c r="CDE10">
        <v>0.26156971000000001</v>
      </c>
      <c r="CDF10">
        <v>0.26564807000000001</v>
      </c>
      <c r="CDG10">
        <v>0.26011434</v>
      </c>
      <c r="CDH10">
        <v>0.26179865000000002</v>
      </c>
      <c r="CDI10">
        <v>0.26263978999999998</v>
      </c>
      <c r="CDJ10">
        <v>0.25831022999999997</v>
      </c>
      <c r="CDK10">
        <v>0.25744671000000002</v>
      </c>
      <c r="CDL10">
        <v>0.25762224</v>
      </c>
      <c r="CDM10">
        <v>0.25701621000000002</v>
      </c>
      <c r="CDN10">
        <v>0.25521252</v>
      </c>
      <c r="CDO10">
        <v>0.25698557</v>
      </c>
      <c r="CDP10">
        <v>0.25212132999999998</v>
      </c>
      <c r="CDQ10">
        <v>0.25744653000000001</v>
      </c>
      <c r="CDR10">
        <v>0.25748587000000001</v>
      </c>
      <c r="CDS10">
        <v>0.24634143999999999</v>
      </c>
      <c r="CDT10">
        <v>0.25089656999999999</v>
      </c>
      <c r="CDU10">
        <v>0.25051633000000001</v>
      </c>
      <c r="CDV10">
        <v>0.25037222999999997</v>
      </c>
      <c r="CDW10">
        <v>0.25096722999999999</v>
      </c>
      <c r="CDX10">
        <v>0.24628109000000001</v>
      </c>
      <c r="CDY10">
        <v>0.24575762000000001</v>
      </c>
      <c r="CDZ10">
        <v>0.24854209999999999</v>
      </c>
      <c r="CEA10">
        <v>0.24895079000000001</v>
      </c>
      <c r="CEB10">
        <v>0.25062942999999999</v>
      </c>
      <c r="CEC10">
        <v>0.24644089</v>
      </c>
      <c r="CED10">
        <v>0.24011658</v>
      </c>
      <c r="CEE10">
        <v>0.24848761</v>
      </c>
      <c r="CEF10">
        <v>0.24246113</v>
      </c>
      <c r="CEG10">
        <v>0.24640247000000001</v>
      </c>
      <c r="CEH10">
        <v>0.24162481999999999</v>
      </c>
      <c r="CEI10">
        <v>0.23434640000000001</v>
      </c>
      <c r="CEJ10">
        <v>0.23621544</v>
      </c>
      <c r="CEK10">
        <v>0.24032967999999999</v>
      </c>
      <c r="CEL10">
        <v>0.24289456000000001</v>
      </c>
      <c r="CEM10">
        <v>0.23577039999999999</v>
      </c>
      <c r="CEN10">
        <v>0.23492551</v>
      </c>
      <c r="CEO10">
        <v>0.23813887</v>
      </c>
      <c r="CEP10">
        <v>0.23822051</v>
      </c>
      <c r="CEQ10">
        <v>0.23351464</v>
      </c>
      <c r="CER10">
        <v>0.23840089</v>
      </c>
      <c r="CES10">
        <v>0.22989814</v>
      </c>
      <c r="CET10">
        <v>0.23222664000000001</v>
      </c>
      <c r="CEU10">
        <v>0.23307082000000001</v>
      </c>
      <c r="CEV10">
        <v>0.23499253000000001</v>
      </c>
      <c r="CEW10">
        <v>0.23492360000000001</v>
      </c>
      <c r="CEX10">
        <v>0.23476836000000001</v>
      </c>
      <c r="CEY10">
        <v>0.23080634</v>
      </c>
      <c r="CEZ10">
        <v>0.23062550000000001</v>
      </c>
      <c r="CFA10">
        <v>0.22984394</v>
      </c>
      <c r="CFB10">
        <v>0.22522724999999999</v>
      </c>
      <c r="CFC10">
        <v>0.22663248</v>
      </c>
      <c r="CFD10">
        <v>0.22711155999999999</v>
      </c>
      <c r="CFE10">
        <v>0.22206676</v>
      </c>
      <c r="CFF10">
        <v>0.22181561999999999</v>
      </c>
      <c r="CFG10">
        <v>0.2205338</v>
      </c>
      <c r="CFH10">
        <v>0.22030535000000001</v>
      </c>
      <c r="CFI10">
        <v>0.22831123</v>
      </c>
      <c r="CFJ10">
        <v>0.22686787999999999</v>
      </c>
      <c r="CFK10">
        <v>0.21641579</v>
      </c>
      <c r="CFL10">
        <v>0.21913862000000001</v>
      </c>
      <c r="CFM10">
        <v>0.22430064999999999</v>
      </c>
      <c r="CFN10">
        <v>0.22654753999999999</v>
      </c>
      <c r="CFO10">
        <v>0.22272760999999999</v>
      </c>
      <c r="CFP10">
        <v>0.21981102</v>
      </c>
      <c r="CFQ10">
        <v>0.22342044</v>
      </c>
      <c r="CFR10">
        <v>0.21843281000000001</v>
      </c>
      <c r="CFS10">
        <v>0.22104803000000001</v>
      </c>
      <c r="CFT10">
        <v>0.21773918</v>
      </c>
      <c r="CFU10">
        <v>0.21356891</v>
      </c>
      <c r="CFV10">
        <v>0.21373707</v>
      </c>
      <c r="CFW10">
        <v>0.22071131999999999</v>
      </c>
      <c r="CFX10">
        <v>0.21319787000000001</v>
      </c>
      <c r="CFY10">
        <v>0.21296567999999999</v>
      </c>
      <c r="CFZ10">
        <v>0.21401100000000001</v>
      </c>
      <c r="CGA10">
        <v>0.21696803000000001</v>
      </c>
      <c r="CGB10">
        <v>0.21562319999999999</v>
      </c>
      <c r="CGC10">
        <v>0.21441099</v>
      </c>
      <c r="CGD10">
        <v>0.21318687</v>
      </c>
      <c r="CGE10">
        <v>0.21045043999999999</v>
      </c>
      <c r="CGF10">
        <v>0.21278504000000001</v>
      </c>
      <c r="CGG10">
        <v>0.20876724999999999</v>
      </c>
      <c r="CGH10">
        <v>0.21474889999999999</v>
      </c>
      <c r="CGI10">
        <v>0.21540128</v>
      </c>
      <c r="CGJ10">
        <v>0.20603046</v>
      </c>
      <c r="CGK10">
        <v>0.20678859999999999</v>
      </c>
      <c r="CGL10">
        <v>0.21015747000000001</v>
      </c>
      <c r="CGM10">
        <v>0.21302734000000001</v>
      </c>
      <c r="CGN10">
        <v>0.20631579</v>
      </c>
      <c r="CGO10">
        <v>0.20516860000000001</v>
      </c>
      <c r="CGP10">
        <v>0.20639168999999999</v>
      </c>
      <c r="CGQ10">
        <v>0.20730499999999999</v>
      </c>
      <c r="CGR10">
        <v>0.20716246999999999</v>
      </c>
      <c r="CGS10">
        <v>0.20698907999999999</v>
      </c>
      <c r="CGT10">
        <v>0.20428213000000001</v>
      </c>
      <c r="CGU10">
        <v>0.20388739</v>
      </c>
      <c r="CGV10">
        <v>0.20129669</v>
      </c>
      <c r="CGW10">
        <v>0.20479822</v>
      </c>
      <c r="CGX10">
        <v>0.20165643</v>
      </c>
      <c r="CGY10">
        <v>0.20579907</v>
      </c>
      <c r="CGZ10">
        <v>0.20472641</v>
      </c>
      <c r="CHA10">
        <v>0.20507923</v>
      </c>
      <c r="CHB10">
        <v>0.20157111999999999</v>
      </c>
      <c r="CHC10">
        <v>0.19813533</v>
      </c>
      <c r="CHD10">
        <v>0.20319272999999999</v>
      </c>
      <c r="CHE10">
        <v>0.19931222000000001</v>
      </c>
      <c r="CHF10">
        <v>0.20021051000000001</v>
      </c>
      <c r="CHG10">
        <v>0.19840079999999999</v>
      </c>
      <c r="CHH10">
        <v>0.19753836</v>
      </c>
      <c r="CHI10">
        <v>0.19820346999999999</v>
      </c>
      <c r="CHJ10">
        <v>0.19561919999999999</v>
      </c>
      <c r="CHK10">
        <v>0.19263388000000001</v>
      </c>
      <c r="CHL10">
        <v>0.19185944999999999</v>
      </c>
      <c r="CHM10">
        <v>0.19506267999999999</v>
      </c>
      <c r="CHN10">
        <v>0.19492187999999999</v>
      </c>
      <c r="CHO10">
        <v>0.19220113999999999</v>
      </c>
      <c r="CHP10">
        <v>0.19033148999999999</v>
      </c>
      <c r="CHQ10">
        <v>0.19468147</v>
      </c>
      <c r="CHR10">
        <v>0.19591655999999999</v>
      </c>
      <c r="CHS10">
        <v>0.18990061</v>
      </c>
      <c r="CHT10">
        <v>0.19560649999999999</v>
      </c>
      <c r="CHU10">
        <v>0.19035693000000001</v>
      </c>
      <c r="CHV10">
        <v>0.19006783999999999</v>
      </c>
      <c r="CHW10">
        <v>0.18927461000000001</v>
      </c>
      <c r="CHX10">
        <v>0.18795353000000001</v>
      </c>
      <c r="CHY10">
        <v>0.19040294999999999</v>
      </c>
      <c r="CHZ10">
        <v>0.19393566000000001</v>
      </c>
      <c r="CIA10">
        <v>0.19191680999999999</v>
      </c>
      <c r="CIB10">
        <v>0.19147120000000001</v>
      </c>
      <c r="CIC10">
        <v>0.18885481000000001</v>
      </c>
      <c r="CID10">
        <v>0.18513136999999999</v>
      </c>
      <c r="CIE10">
        <v>0.18481784000000001</v>
      </c>
      <c r="CIF10">
        <v>0.18487158000000001</v>
      </c>
      <c r="CIG10">
        <v>0.190194</v>
      </c>
      <c r="CIH10">
        <v>0.18590039</v>
      </c>
      <c r="CII10">
        <v>0.18497116999999999</v>
      </c>
      <c r="CIJ10">
        <v>0.18499939000000001</v>
      </c>
      <c r="CIK10">
        <v>0.18181910000000001</v>
      </c>
      <c r="CIL10">
        <v>0.18402746</v>
      </c>
      <c r="CIM10">
        <v>0.18329242000000001</v>
      </c>
      <c r="CIN10">
        <v>0.17973585</v>
      </c>
      <c r="CIO10">
        <v>0.18273602</v>
      </c>
      <c r="CIP10">
        <v>0.17953350000000001</v>
      </c>
      <c r="CIQ10">
        <v>0.18341510999999999</v>
      </c>
      <c r="CIR10">
        <v>0.18028884000000001</v>
      </c>
      <c r="CIS10">
        <v>0.18269640000000001</v>
      </c>
      <c r="CIT10">
        <v>0.18120879000000001</v>
      </c>
      <c r="CIU10">
        <v>0.18334496</v>
      </c>
      <c r="CIV10">
        <v>0.18288003</v>
      </c>
      <c r="CIW10">
        <v>0.18061367</v>
      </c>
      <c r="CIX10">
        <v>0.18068091999999999</v>
      </c>
      <c r="CIY10">
        <v>0.18101220000000001</v>
      </c>
      <c r="CIZ10">
        <v>0.17974992000000001</v>
      </c>
      <c r="CJA10">
        <v>0.179758</v>
      </c>
      <c r="CJB10">
        <v>0.17744847</v>
      </c>
      <c r="CJC10">
        <v>0.17877239</v>
      </c>
      <c r="CJD10">
        <v>0.17731340000000001</v>
      </c>
      <c r="CJE10">
        <v>0.17524438000000001</v>
      </c>
      <c r="CJF10">
        <v>0.17769898000000001</v>
      </c>
      <c r="CJG10">
        <v>0.17478552</v>
      </c>
      <c r="CJH10">
        <v>0.17539552</v>
      </c>
      <c r="CJI10">
        <v>0.17428526</v>
      </c>
      <c r="CJJ10">
        <v>0.17537970999999999</v>
      </c>
      <c r="CJK10">
        <v>0.17475230999999999</v>
      </c>
      <c r="CJL10">
        <v>0.17377697</v>
      </c>
      <c r="CJM10">
        <v>0.17490323999999999</v>
      </c>
      <c r="CJN10">
        <v>0.17488181999999999</v>
      </c>
      <c r="CJO10">
        <v>0.17088485</v>
      </c>
      <c r="CJP10">
        <v>0.17510401</v>
      </c>
      <c r="CJQ10">
        <v>0.173041</v>
      </c>
      <c r="CJR10">
        <v>0.17486334000000001</v>
      </c>
      <c r="CJS10">
        <v>0.16927055999999999</v>
      </c>
      <c r="CJT10">
        <v>0.17094049</v>
      </c>
      <c r="CJU10">
        <v>0.17270226999999999</v>
      </c>
      <c r="CJV10">
        <v>0.17200086000000001</v>
      </c>
      <c r="CJW10">
        <v>0.17492741000000001</v>
      </c>
      <c r="CJX10">
        <v>0.17058727000000001</v>
      </c>
      <c r="CJY10">
        <v>0.17085027999999999</v>
      </c>
      <c r="CJZ10">
        <v>0.17023468</v>
      </c>
      <c r="CKA10">
        <v>0.16783813</v>
      </c>
      <c r="CKB10">
        <v>0.16931146</v>
      </c>
      <c r="CKC10">
        <v>0.16345288999999999</v>
      </c>
      <c r="CKD10">
        <v>0.17089725</v>
      </c>
      <c r="CKE10">
        <v>0.16603892000000001</v>
      </c>
      <c r="CKF10">
        <v>0.16785348999999999</v>
      </c>
      <c r="CKG10">
        <v>0.16933031000000001</v>
      </c>
      <c r="CKH10">
        <v>0.16721175999999999</v>
      </c>
      <c r="CKI10">
        <v>0.16542649000000001</v>
      </c>
      <c r="CKJ10">
        <v>0.16693500999999999</v>
      </c>
      <c r="CKK10">
        <v>0.15960225</v>
      </c>
      <c r="CKL10">
        <v>0.16512938999999999</v>
      </c>
      <c r="CKM10">
        <v>0.16302243999999999</v>
      </c>
      <c r="CKN10">
        <v>0.16768816</v>
      </c>
      <c r="CKO10">
        <v>0.16572706000000001</v>
      </c>
      <c r="CKP10">
        <v>0.16395688</v>
      </c>
      <c r="CKQ10">
        <v>0.15941414000000001</v>
      </c>
      <c r="CKR10">
        <v>0.16065969999999999</v>
      </c>
      <c r="CKS10">
        <v>0.15999922</v>
      </c>
      <c r="CKT10">
        <v>0.16174864999999999</v>
      </c>
      <c r="CKU10">
        <v>0.15861992999999999</v>
      </c>
      <c r="CKV10">
        <v>0.15988057999999999</v>
      </c>
      <c r="CKW10">
        <v>0.16070366999999999</v>
      </c>
      <c r="CKX10">
        <v>0.15710726</v>
      </c>
      <c r="CKY10">
        <v>0.15953260999999999</v>
      </c>
      <c r="CKZ10">
        <v>0.15811053999999999</v>
      </c>
      <c r="CLA10">
        <v>0.15775742000000001</v>
      </c>
      <c r="CLB10">
        <v>0.15682460000000001</v>
      </c>
      <c r="CLC10">
        <v>0.15955958000000001</v>
      </c>
      <c r="CLD10">
        <v>0.15622807</v>
      </c>
      <c r="CLE10">
        <v>0.16012767</v>
      </c>
      <c r="CLF10">
        <v>0.15836072000000001</v>
      </c>
      <c r="CLG10">
        <v>0.15685668999999999</v>
      </c>
      <c r="CLH10">
        <v>0.15534264</v>
      </c>
      <c r="CLI10">
        <v>0.15556990000000001</v>
      </c>
      <c r="CLJ10">
        <v>0.15814933</v>
      </c>
      <c r="CLK10">
        <v>0.15364721000000001</v>
      </c>
      <c r="CLL10">
        <v>0.15709223</v>
      </c>
      <c r="CLM10">
        <v>0.15471973999999999</v>
      </c>
      <c r="CLN10">
        <v>0.16118579</v>
      </c>
      <c r="CLO10">
        <v>0.15032938000000001</v>
      </c>
      <c r="CLP10">
        <v>0.15156801</v>
      </c>
      <c r="CLQ10">
        <v>0.15467060999999999</v>
      </c>
      <c r="CLR10">
        <v>0.15108247</v>
      </c>
      <c r="CLS10">
        <v>0.15154037000000001</v>
      </c>
      <c r="CLT10">
        <v>0.15537894999999999</v>
      </c>
      <c r="CLU10">
        <v>0.14916362</v>
      </c>
      <c r="CLV10">
        <v>0.15126279000000001</v>
      </c>
      <c r="CLW10">
        <v>0.14976539999999999</v>
      </c>
      <c r="CLX10">
        <v>0.14887322</v>
      </c>
      <c r="CLY10">
        <v>0.14735527000000001</v>
      </c>
      <c r="CLZ10">
        <v>0.15321302000000001</v>
      </c>
      <c r="CMA10">
        <v>0.14939007000000001</v>
      </c>
      <c r="CMB10">
        <v>0.14487449999999999</v>
      </c>
      <c r="CMC10">
        <v>0.14824857999999999</v>
      </c>
      <c r="CMD10">
        <v>0.15117991</v>
      </c>
      <c r="CME10">
        <v>0.14797963</v>
      </c>
      <c r="CMF10">
        <v>0.15098141000000001</v>
      </c>
      <c r="CMG10">
        <v>0.15006986</v>
      </c>
      <c r="CMH10">
        <v>0.14808515999999999</v>
      </c>
      <c r="CMI10">
        <v>0.15197833999999999</v>
      </c>
      <c r="CMJ10">
        <v>0.15176888999999999</v>
      </c>
      <c r="CMK10">
        <v>0.15191615</v>
      </c>
      <c r="CML10">
        <v>0.15723318999999999</v>
      </c>
      <c r="CMM10">
        <v>0.15034541000000001</v>
      </c>
      <c r="CMN10">
        <v>0.15048007999999999</v>
      </c>
      <c r="CMO10">
        <v>0.14517245000000001</v>
      </c>
      <c r="CMP10">
        <v>0.14498549999999999</v>
      </c>
      <c r="CMQ10">
        <v>0.14755926</v>
      </c>
      <c r="CMR10">
        <v>0.14268710000000001</v>
      </c>
      <c r="CMS10">
        <v>0.14658171</v>
      </c>
      <c r="CMT10">
        <v>0.14364952</v>
      </c>
      <c r="CMU10">
        <v>0.14544478</v>
      </c>
      <c r="CMV10">
        <v>0.14442848</v>
      </c>
      <c r="CMW10">
        <v>0.14554547000000001</v>
      </c>
      <c r="CMX10">
        <v>0.14642926000000001</v>
      </c>
      <c r="CMY10">
        <v>0.14300314</v>
      </c>
      <c r="CMZ10">
        <v>0.14189096000000001</v>
      </c>
      <c r="CNA10">
        <v>0.14417033000000001</v>
      </c>
      <c r="CNB10">
        <v>0.14016949000000001</v>
      </c>
      <c r="CNC10">
        <v>0.14210707</v>
      </c>
      <c r="CND10">
        <v>0.14459295999999999</v>
      </c>
      <c r="CNE10">
        <v>0.14256935000000001</v>
      </c>
      <c r="CNF10">
        <v>0.1403375</v>
      </c>
      <c r="CNG10">
        <v>0.14245714000000001</v>
      </c>
      <c r="CNH10">
        <v>0.14510031000000001</v>
      </c>
      <c r="CNI10">
        <v>0.13938075</v>
      </c>
      <c r="CNJ10">
        <v>0.13891302</v>
      </c>
      <c r="CNK10">
        <v>0.14129674</v>
      </c>
      <c r="CNL10">
        <v>0.14371659000000001</v>
      </c>
      <c r="CNM10">
        <v>0.13880400000000001</v>
      </c>
      <c r="CNN10">
        <v>0.14208080000000001</v>
      </c>
      <c r="CNO10">
        <v>0.13769215000000001</v>
      </c>
      <c r="CNP10">
        <v>0.14234163999999999</v>
      </c>
      <c r="CNQ10">
        <v>0.14152666999999999</v>
      </c>
      <c r="CNR10">
        <v>0.13669164</v>
      </c>
      <c r="CNS10">
        <v>0.13255285</v>
      </c>
      <c r="CNT10">
        <v>0.14311199999999999</v>
      </c>
      <c r="CNU10">
        <v>0.1364215</v>
      </c>
      <c r="CNV10">
        <v>0.13486761</v>
      </c>
      <c r="CNW10">
        <v>0.13824575</v>
      </c>
      <c r="CNX10">
        <v>0.13954236</v>
      </c>
      <c r="CNY10">
        <v>0.13548428000000001</v>
      </c>
      <c r="CNZ10">
        <v>0.13991027</v>
      </c>
      <c r="COA10">
        <v>0.13714929000000001</v>
      </c>
      <c r="COB10">
        <v>0.13683717000000001</v>
      </c>
      <c r="COC10">
        <v>0.13858028999999999</v>
      </c>
      <c r="COD10">
        <v>0.13374912999999999</v>
      </c>
      <c r="COE10">
        <v>0.14300320999999999</v>
      </c>
      <c r="COF10">
        <v>0.13280666999999999</v>
      </c>
      <c r="COG10">
        <v>0.13248608000000001</v>
      </c>
      <c r="COH10">
        <v>0.13030295</v>
      </c>
      <c r="COI10">
        <v>0.13414798999999999</v>
      </c>
      <c r="COJ10">
        <v>0.13477339999999999</v>
      </c>
      <c r="COK10">
        <v>0.13233346000000001</v>
      </c>
      <c r="COL10">
        <v>0.13731176</v>
      </c>
      <c r="COM10">
        <v>0.13307685999999999</v>
      </c>
      <c r="CON10">
        <v>0.13612382000000001</v>
      </c>
      <c r="COO10">
        <v>0.13067034999999999</v>
      </c>
      <c r="COP10">
        <v>0.13300580000000001</v>
      </c>
      <c r="COQ10">
        <v>0.13250261999999999</v>
      </c>
      <c r="COR10">
        <v>0.13620265000000001</v>
      </c>
      <c r="COS10">
        <v>0.12893097000000001</v>
      </c>
      <c r="COT10">
        <v>0.13185841000000001</v>
      </c>
      <c r="COU10">
        <v>0.13259819</v>
      </c>
      <c r="COV10">
        <v>0.12824266000000001</v>
      </c>
      <c r="COW10">
        <v>0.13179477000000001</v>
      </c>
      <c r="COX10">
        <v>0.12656721000000001</v>
      </c>
      <c r="COY10">
        <v>0.12979259000000001</v>
      </c>
      <c r="COZ10">
        <v>0.12872334999999999</v>
      </c>
      <c r="CPA10">
        <v>0.12692841999999999</v>
      </c>
      <c r="CPB10">
        <v>0.12830337999999999</v>
      </c>
      <c r="CPC10">
        <v>0.12667584000000001</v>
      </c>
      <c r="CPD10">
        <v>0.12497973</v>
      </c>
      <c r="CPE10">
        <v>0.12710821999999999</v>
      </c>
      <c r="CPF10">
        <v>0.12137457</v>
      </c>
      <c r="CPG10">
        <v>0.12450998000000001</v>
      </c>
      <c r="CPH10">
        <v>0.12237223</v>
      </c>
      <c r="CPI10">
        <v>0.12290060999999999</v>
      </c>
      <c r="CPJ10">
        <v>0.12330035</v>
      </c>
      <c r="CPK10">
        <v>0.12181675</v>
      </c>
      <c r="CPL10">
        <v>0.12695533000000001</v>
      </c>
      <c r="CPM10">
        <v>0.12722597999999999</v>
      </c>
      <c r="CPN10">
        <v>0.12172666</v>
      </c>
      <c r="CPO10">
        <v>0.12903661999999999</v>
      </c>
      <c r="CPP10">
        <v>0.12797852000000001</v>
      </c>
      <c r="CPQ10">
        <v>0.12626344</v>
      </c>
      <c r="CPR10">
        <v>0.13113370999999999</v>
      </c>
      <c r="CPS10">
        <v>0.13112674999999999</v>
      </c>
      <c r="CPT10">
        <v>0.12697525000000001</v>
      </c>
      <c r="CPU10">
        <v>0.12945113999999999</v>
      </c>
      <c r="CPV10">
        <v>0.12564154</v>
      </c>
      <c r="CPW10">
        <v>0.12461158999999999</v>
      </c>
      <c r="CPX10">
        <v>0.12661328999999999</v>
      </c>
      <c r="CPY10">
        <v>0.12914796000000001</v>
      </c>
      <c r="CPZ10">
        <v>0.12896522999999999</v>
      </c>
      <c r="CQA10">
        <v>0.12865651</v>
      </c>
      <c r="CQB10">
        <v>0.12675953000000001</v>
      </c>
      <c r="CQC10">
        <v>0.12521093999999999</v>
      </c>
      <c r="CQD10">
        <v>0.12856329999999999</v>
      </c>
      <c r="CQE10">
        <v>0.12696395999999999</v>
      </c>
      <c r="CQF10">
        <v>0.12406660999999999</v>
      </c>
      <c r="CQG10">
        <v>0.12361024</v>
      </c>
      <c r="CQH10">
        <v>0.12506291</v>
      </c>
      <c r="CQI10">
        <v>0.1241729</v>
      </c>
      <c r="CQJ10">
        <v>0.12568410999999999</v>
      </c>
      <c r="CQK10">
        <v>0.12208396000000001</v>
      </c>
      <c r="CQL10">
        <v>0.1230419</v>
      </c>
      <c r="CQM10">
        <v>0.12270482000000001</v>
      </c>
      <c r="CQN10">
        <v>0.12152291</v>
      </c>
      <c r="CQO10">
        <v>0.12454434</v>
      </c>
      <c r="CQP10">
        <v>0.12208189</v>
      </c>
      <c r="CQQ10">
        <v>0.12128016</v>
      </c>
      <c r="CQR10">
        <v>0.12399286</v>
      </c>
      <c r="CQS10">
        <v>0.12391452999999999</v>
      </c>
      <c r="CQT10">
        <v>0.1227693</v>
      </c>
      <c r="CQU10">
        <v>0.11941133</v>
      </c>
      <c r="CQV10">
        <v>0.11905427</v>
      </c>
      <c r="CQW10">
        <v>0.1213147</v>
      </c>
      <c r="CQX10">
        <v>0.11909893000000001</v>
      </c>
      <c r="CQY10">
        <v>0.11942688</v>
      </c>
      <c r="CQZ10">
        <v>0.12110208</v>
      </c>
      <c r="CRA10">
        <v>0.12145029</v>
      </c>
      <c r="CRB10">
        <v>0.11934081000000001</v>
      </c>
      <c r="CRC10">
        <v>0.12026630000000001</v>
      </c>
      <c r="CRD10">
        <v>0.11730785000000001</v>
      </c>
      <c r="CRE10">
        <v>0.11841116</v>
      </c>
      <c r="CRF10">
        <v>0.11437532</v>
      </c>
      <c r="CRG10">
        <v>0.11815498000000001</v>
      </c>
      <c r="CRH10">
        <v>0.11841690000000001</v>
      </c>
      <c r="CRI10">
        <v>0.11843488000000001</v>
      </c>
      <c r="CRJ10">
        <v>0.11630032</v>
      </c>
      <c r="CRK10">
        <v>0.11820608000000001</v>
      </c>
      <c r="CRL10">
        <v>0.11380714</v>
      </c>
      <c r="CRM10">
        <v>0.11660273</v>
      </c>
      <c r="CRN10">
        <v>0.11493463</v>
      </c>
      <c r="CRO10">
        <v>0.11631648999999999</v>
      </c>
      <c r="CRP10">
        <v>0.11184585</v>
      </c>
      <c r="CRQ10">
        <v>0.11309134</v>
      </c>
      <c r="CRR10">
        <v>0.11685879</v>
      </c>
      <c r="CRS10">
        <v>0.11663733</v>
      </c>
      <c r="CRT10">
        <v>0.11185414</v>
      </c>
      <c r="CRU10">
        <v>0.11818225</v>
      </c>
      <c r="CRV10">
        <v>0.11206281</v>
      </c>
      <c r="CRW10">
        <v>0.11621529999999999</v>
      </c>
      <c r="CRX10">
        <v>0.11743424</v>
      </c>
      <c r="CRY10">
        <v>0.11322965</v>
      </c>
      <c r="CRZ10">
        <v>0.11464483</v>
      </c>
      <c r="CSA10">
        <v>0.11045181</v>
      </c>
      <c r="CSB10">
        <v>0.11303798</v>
      </c>
      <c r="CSC10">
        <v>0.11580651</v>
      </c>
      <c r="CSD10">
        <v>0.11474556</v>
      </c>
      <c r="CSE10">
        <v>0.11263484</v>
      </c>
      <c r="CSF10">
        <v>0.11701506</v>
      </c>
      <c r="CSG10">
        <v>0.1134729</v>
      </c>
      <c r="CSH10">
        <v>0.11322633</v>
      </c>
      <c r="CSI10">
        <v>0.11326505000000001</v>
      </c>
      <c r="CSJ10">
        <v>0.10857376000000001</v>
      </c>
      <c r="CSK10">
        <v>0.11431542</v>
      </c>
      <c r="CSL10">
        <v>0.10827892</v>
      </c>
      <c r="CSM10">
        <v>0.11326439000000001</v>
      </c>
      <c r="CSN10">
        <v>0.10941719</v>
      </c>
      <c r="CSO10">
        <v>0.11063133</v>
      </c>
      <c r="CSP10">
        <v>0.10827128</v>
      </c>
      <c r="CSQ10">
        <v>0.10680476999999999</v>
      </c>
      <c r="CSR10">
        <v>0.10891194999999999</v>
      </c>
      <c r="CSS10">
        <v>0.10889765999999999</v>
      </c>
      <c r="CST10">
        <v>0.11131147</v>
      </c>
      <c r="CSU10">
        <v>0.10883151000000001</v>
      </c>
      <c r="CSV10">
        <v>0.10622007</v>
      </c>
      <c r="CSW10">
        <v>0.10484222</v>
      </c>
      <c r="CSX10">
        <v>0.10759138</v>
      </c>
      <c r="CSY10">
        <v>0.11241975</v>
      </c>
      <c r="CSZ10">
        <v>0.10626359</v>
      </c>
      <c r="CTA10">
        <v>0.10900123</v>
      </c>
      <c r="CTB10">
        <v>0.10915554</v>
      </c>
      <c r="CTC10">
        <v>0.10738172</v>
      </c>
      <c r="CTD10">
        <v>0.10525114000000001</v>
      </c>
      <c r="CTE10">
        <v>0.10821189000000001</v>
      </c>
      <c r="CTF10">
        <v>0.10852932</v>
      </c>
      <c r="CTG10">
        <v>0.11235916999999999</v>
      </c>
      <c r="CTH10">
        <v>0.10949977</v>
      </c>
      <c r="CTI10">
        <v>0.10668563</v>
      </c>
      <c r="CTJ10">
        <v>0.10706828</v>
      </c>
      <c r="CTK10">
        <v>0.10747515000000001</v>
      </c>
      <c r="CTL10">
        <v>0.10797624</v>
      </c>
      <c r="CTM10">
        <v>0.1035061</v>
      </c>
      <c r="CTN10">
        <v>0.10203571</v>
      </c>
      <c r="CTO10">
        <v>0.10425714</v>
      </c>
      <c r="CTP10">
        <v>0.10503174</v>
      </c>
      <c r="CTQ10">
        <v>0.10126705</v>
      </c>
      <c r="CTR10">
        <v>0.10455207</v>
      </c>
      <c r="CTS10">
        <v>0.10835733</v>
      </c>
      <c r="CTT10">
        <v>0.10530403000000001</v>
      </c>
      <c r="CTU10">
        <v>0.10379782999999999</v>
      </c>
      <c r="CTV10">
        <v>9.8886325999999997E-2</v>
      </c>
      <c r="CTW10">
        <v>0.10499227999999999</v>
      </c>
      <c r="CTX10">
        <v>0.1035018</v>
      </c>
      <c r="CTY10">
        <v>0.10047447</v>
      </c>
      <c r="CTZ10">
        <v>0.10133386</v>
      </c>
      <c r="CUA10">
        <v>0.10071611</v>
      </c>
      <c r="CUB10">
        <v>0.1059962</v>
      </c>
      <c r="CUC10">
        <v>0.1025152</v>
      </c>
      <c r="CUD10">
        <v>9.9685676000000001E-2</v>
      </c>
      <c r="CUE10">
        <v>0.10423694</v>
      </c>
      <c r="CUF10">
        <v>0.10040505</v>
      </c>
      <c r="CUG10">
        <v>0.10344945999999999</v>
      </c>
      <c r="CUH10">
        <v>9.7775428999999997E-2</v>
      </c>
      <c r="CUI10">
        <v>9.7427740999999998E-2</v>
      </c>
      <c r="CUJ10">
        <v>0.10143278</v>
      </c>
      <c r="CUK10">
        <v>9.7622924E-2</v>
      </c>
      <c r="CUL10">
        <v>0.10260179</v>
      </c>
      <c r="CUM10">
        <v>0.10077939</v>
      </c>
      <c r="CUN10">
        <v>0.10063991999999999</v>
      </c>
      <c r="CUO10">
        <v>9.8673633999999996E-2</v>
      </c>
      <c r="CUP10">
        <v>9.7776747999999997E-2</v>
      </c>
      <c r="CUQ10">
        <v>9.8345555000000001E-2</v>
      </c>
      <c r="CUR10">
        <v>0.10139600999999999</v>
      </c>
      <c r="CUS10">
        <v>9.9736951000000004E-2</v>
      </c>
      <c r="CUT10">
        <v>0.10144472</v>
      </c>
      <c r="CUU10">
        <v>9.7913705000000004E-2</v>
      </c>
      <c r="CUV10">
        <v>9.5148332000000002E-2</v>
      </c>
      <c r="CUW10">
        <v>0.10198739</v>
      </c>
      <c r="CUX10">
        <v>9.7043797000000001E-2</v>
      </c>
      <c r="CUY10">
        <v>9.7047508000000005E-2</v>
      </c>
      <c r="CUZ10">
        <v>0.10022026000000001</v>
      </c>
      <c r="CVA10">
        <v>0.10219818</v>
      </c>
      <c r="CVB10">
        <v>9.7763597999999993E-2</v>
      </c>
      <c r="CVC10">
        <v>9.5935970999999995E-2</v>
      </c>
      <c r="CVD10">
        <v>9.0688354999999998E-2</v>
      </c>
      <c r="CVE10">
        <v>9.6987523000000006E-2</v>
      </c>
      <c r="CVF10">
        <v>0.10120379</v>
      </c>
      <c r="CVG10">
        <v>9.5925726000000003E-2</v>
      </c>
      <c r="CVH10">
        <v>9.7523883000000006E-2</v>
      </c>
      <c r="CVI10">
        <v>9.7490339999999995E-2</v>
      </c>
      <c r="CVJ10">
        <v>9.6143290000000006E-2</v>
      </c>
      <c r="CVK10">
        <v>9.8825678E-2</v>
      </c>
      <c r="CVL10">
        <v>9.5904960999999997E-2</v>
      </c>
      <c r="CVM10">
        <v>9.7022012000000005E-2</v>
      </c>
      <c r="CVN10">
        <v>9.3098067000000007E-2</v>
      </c>
      <c r="CVO10">
        <v>9.7849703999999996E-2</v>
      </c>
      <c r="CVP10">
        <v>8.9845084000000006E-2</v>
      </c>
      <c r="CVQ10">
        <v>9.3962281999999994E-2</v>
      </c>
      <c r="CVR10">
        <v>9.6366255999999997E-2</v>
      </c>
      <c r="CVS10">
        <v>9.6411251000000003E-2</v>
      </c>
      <c r="CVT10">
        <v>9.7395174000000001E-2</v>
      </c>
      <c r="CVU10">
        <v>9.1427565000000002E-2</v>
      </c>
      <c r="CVV10">
        <v>9.5751375E-2</v>
      </c>
      <c r="CVW10">
        <v>9.3117498000000007E-2</v>
      </c>
      <c r="CVX10">
        <v>9.2120431000000003E-2</v>
      </c>
      <c r="CVY10">
        <v>8.8302857999999998E-2</v>
      </c>
      <c r="CVZ10">
        <v>9.3819052E-2</v>
      </c>
      <c r="CWA10">
        <v>9.2270344000000004E-2</v>
      </c>
      <c r="CWB10">
        <v>9.1404243999999996E-2</v>
      </c>
      <c r="CWC10">
        <v>8.7892822999999995E-2</v>
      </c>
      <c r="CWD10">
        <v>8.8698766999999998E-2</v>
      </c>
      <c r="CWE10">
        <v>8.6117014000000006E-2</v>
      </c>
      <c r="CWF10">
        <v>9.2468672000000002E-2</v>
      </c>
      <c r="CWG10">
        <v>8.7292097999999999E-2</v>
      </c>
      <c r="CWH10">
        <v>8.4107852999999996E-2</v>
      </c>
      <c r="CWI10">
        <v>8.6617871999999999E-2</v>
      </c>
      <c r="CWJ10">
        <v>8.8014640000000005E-2</v>
      </c>
      <c r="CWK10">
        <v>8.3804742000000002E-2</v>
      </c>
      <c r="CWL10">
        <v>8.6400620999999997E-2</v>
      </c>
      <c r="CWM10">
        <v>8.2655817000000006E-2</v>
      </c>
      <c r="CWN10">
        <v>8.6238198000000002E-2</v>
      </c>
      <c r="CWO10">
        <v>8.6294285999999998E-2</v>
      </c>
      <c r="CWP10">
        <v>8.6318067999999998E-2</v>
      </c>
      <c r="CWQ10">
        <v>7.9588987E-2</v>
      </c>
      <c r="CWR10">
        <v>8.4889389999999995E-2</v>
      </c>
      <c r="CWS10">
        <v>8.4903336999999995E-2</v>
      </c>
      <c r="CWT10">
        <v>8.7694980000000006E-2</v>
      </c>
      <c r="CWU10">
        <v>8.2297451999999993E-2</v>
      </c>
      <c r="CWV10">
        <v>8.5607304999999995E-2</v>
      </c>
      <c r="CWW10">
        <v>8.6412623999999993E-2</v>
      </c>
      <c r="CWX10">
        <v>8.1371784000000003E-2</v>
      </c>
      <c r="CWY10">
        <v>8.3677918000000004E-2</v>
      </c>
      <c r="CWZ10">
        <v>8.4203004999999997E-2</v>
      </c>
      <c r="CXA10">
        <v>8.5607163999999999E-2</v>
      </c>
      <c r="CXB10">
        <v>8.4991156999999998E-2</v>
      </c>
      <c r="CXC10">
        <v>8.7982558000000002E-2</v>
      </c>
      <c r="CXD10">
        <v>8.4223441999999996E-2</v>
      </c>
      <c r="CXE10">
        <v>8.6082972999999993E-2</v>
      </c>
      <c r="CXF10">
        <v>8.6606793000000001E-2</v>
      </c>
      <c r="CXG10">
        <v>9.0351372999999999E-2</v>
      </c>
      <c r="CXH10">
        <v>8.7936877999999996E-2</v>
      </c>
      <c r="CXI10">
        <v>8.8696487000000004E-2</v>
      </c>
      <c r="CXJ10">
        <v>8.7838455999999995E-2</v>
      </c>
      <c r="CXK10">
        <v>8.528471E-2</v>
      </c>
      <c r="CXL10">
        <v>8.5613012000000002E-2</v>
      </c>
      <c r="CXM10">
        <v>8.5272498000000002E-2</v>
      </c>
      <c r="CXN10">
        <v>9.0040809999999999E-2</v>
      </c>
      <c r="CXO10">
        <v>8.4520972999999999E-2</v>
      </c>
      <c r="CXP10">
        <v>8.7534338000000003E-2</v>
      </c>
      <c r="CXQ10">
        <v>8.7256960999999994E-2</v>
      </c>
      <c r="CXR10">
        <v>8.5881628000000002E-2</v>
      </c>
      <c r="CXS10">
        <v>8.9139207999999998E-2</v>
      </c>
      <c r="CXT10">
        <v>8.5837178E-2</v>
      </c>
      <c r="CXU10">
        <v>9.3616709000000006E-2</v>
      </c>
      <c r="CXV10">
        <v>8.7319306999999999E-2</v>
      </c>
      <c r="CXW10">
        <v>8.7675638E-2</v>
      </c>
      <c r="CXX10">
        <v>9.0752259000000002E-2</v>
      </c>
      <c r="CXY10">
        <v>8.5839747999999993E-2</v>
      </c>
      <c r="CXZ10">
        <v>8.2979389000000001E-2</v>
      </c>
      <c r="CYA10">
        <v>8.9786924000000004E-2</v>
      </c>
      <c r="CYB10">
        <v>8.4853359000000003E-2</v>
      </c>
      <c r="CYC10">
        <v>8.7191291000000004E-2</v>
      </c>
      <c r="CYD10">
        <v>8.4579035999999996E-2</v>
      </c>
      <c r="CYE10">
        <v>8.9272663000000002E-2</v>
      </c>
      <c r="CYF10">
        <v>8.3492293999999995E-2</v>
      </c>
      <c r="CYG10">
        <v>8.5412725999999994E-2</v>
      </c>
      <c r="CYH10">
        <v>8.6099497999999997E-2</v>
      </c>
      <c r="CYI10">
        <v>8.2859329999999995E-2</v>
      </c>
      <c r="CYJ10">
        <v>8.4152116999999999E-2</v>
      </c>
      <c r="CYK10">
        <v>8.2573674999999999E-2</v>
      </c>
      <c r="CYL10">
        <v>8.5290833999999996E-2</v>
      </c>
      <c r="CYM10">
        <v>8.2567632000000002E-2</v>
      </c>
      <c r="CYN10">
        <v>8.5299714999999998E-2</v>
      </c>
      <c r="CYO10">
        <v>8.8779136999999994E-2</v>
      </c>
      <c r="CYP10">
        <v>8.1535495999999999E-2</v>
      </c>
      <c r="CYQ10">
        <v>8.5201061999999994E-2</v>
      </c>
      <c r="CYR10">
        <v>8.5200988000000005E-2</v>
      </c>
      <c r="CYS10">
        <v>8.1158936000000001E-2</v>
      </c>
      <c r="CYT10">
        <v>8.7236568E-2</v>
      </c>
      <c r="CYU10">
        <v>8.860527E-2</v>
      </c>
      <c r="CYV10">
        <v>8.3193243E-2</v>
      </c>
      <c r="CYW10">
        <v>8.4977865E-2</v>
      </c>
      <c r="CYX10">
        <v>8.1722371000000002E-2</v>
      </c>
      <c r="CYY10">
        <v>8.0429590999999995E-2</v>
      </c>
      <c r="CYZ10">
        <v>7.8858152000000001E-2</v>
      </c>
      <c r="CZA10">
        <v>8.1708468000000006E-2</v>
      </c>
      <c r="CZB10">
        <v>8.0254644E-2</v>
      </c>
      <c r="CZC10">
        <v>7.9086654000000006E-2</v>
      </c>
      <c r="CZD10">
        <v>8.3836972999999995E-2</v>
      </c>
      <c r="CZE10">
        <v>7.8428127E-2</v>
      </c>
      <c r="CZF10">
        <v>8.0181189E-2</v>
      </c>
      <c r="CZG10">
        <v>7.5794428999999996E-2</v>
      </c>
      <c r="CZH10">
        <v>7.8214726999999998E-2</v>
      </c>
      <c r="CZI10">
        <v>7.6364234000000003E-2</v>
      </c>
      <c r="CZJ10">
        <v>8.0033786999999995E-2</v>
      </c>
      <c r="CZK10">
        <v>7.9000652000000005E-2</v>
      </c>
      <c r="CZL10">
        <v>7.9762943000000003E-2</v>
      </c>
      <c r="CZM10">
        <v>8.1114015999999997E-2</v>
      </c>
      <c r="CZN10">
        <v>7.7253490999999994E-2</v>
      </c>
      <c r="CZO10">
        <v>8.2211591000000001E-2</v>
      </c>
      <c r="CZP10">
        <v>7.5253017000000005E-2</v>
      </c>
      <c r="CZQ10">
        <v>7.7851086999999999E-2</v>
      </c>
      <c r="CZR10">
        <v>8.0705859000000005E-2</v>
      </c>
      <c r="CZS10">
        <v>7.3261446999999993E-2</v>
      </c>
      <c r="CZT10">
        <v>7.7170290000000002E-2</v>
      </c>
      <c r="CZU10">
        <v>7.7186160000000004E-2</v>
      </c>
      <c r="CZV10">
        <v>7.3727696999999995E-2</v>
      </c>
      <c r="CZW10">
        <v>7.8203693000000005E-2</v>
      </c>
      <c r="CZX10">
        <v>7.7267638999999999E-2</v>
      </c>
      <c r="CZY10">
        <v>7.5854934999999998E-2</v>
      </c>
      <c r="CZZ10">
        <v>7.7053553999999996E-2</v>
      </c>
      <c r="DAA10">
        <v>7.1834049999999997E-2</v>
      </c>
      <c r="DAB10">
        <v>8.0316946E-2</v>
      </c>
      <c r="DAC10">
        <v>7.7005333999999995E-2</v>
      </c>
      <c r="DAD10">
        <v>7.7525042000000002E-2</v>
      </c>
      <c r="DAE10">
        <v>7.0341988999999994E-2</v>
      </c>
      <c r="DAF10">
        <v>7.6194449999999997E-2</v>
      </c>
      <c r="DAG10">
        <v>7.1590260000000003E-2</v>
      </c>
      <c r="DAH10">
        <v>7.3669359000000004E-2</v>
      </c>
      <c r="DAI10">
        <v>7.7739536999999997E-2</v>
      </c>
      <c r="DAJ10">
        <v>7.5186498000000004E-2</v>
      </c>
      <c r="DAK10">
        <v>7.2959572E-2</v>
      </c>
      <c r="DAL10">
        <v>7.3034450000000001E-2</v>
      </c>
      <c r="DAM10">
        <v>7.4844546999999997E-2</v>
      </c>
      <c r="DAN10">
        <v>7.2779804000000003E-2</v>
      </c>
      <c r="DAO10">
        <v>7.4630274999999996E-2</v>
      </c>
      <c r="DAP10">
        <v>7.6718605999999995E-2</v>
      </c>
      <c r="DAQ10">
        <v>7.4161126999999993E-2</v>
      </c>
      <c r="DAR10">
        <v>7.4150286999999995E-2</v>
      </c>
      <c r="DAS10">
        <v>7.7141978E-2</v>
      </c>
      <c r="DAT10">
        <v>7.2482795000000003E-2</v>
      </c>
      <c r="DAU10">
        <v>7.5307988000000006E-2</v>
      </c>
      <c r="DAV10">
        <v>7.2559305000000004E-2</v>
      </c>
      <c r="DAW10">
        <v>7.5219764999999994E-2</v>
      </c>
      <c r="DAX10">
        <v>7.4725099000000003E-2</v>
      </c>
      <c r="DAY10">
        <v>7.4333228000000001E-2</v>
      </c>
      <c r="DAZ10">
        <v>7.1156226000000003E-2</v>
      </c>
      <c r="DBA10">
        <v>7.2925925000000003E-2</v>
      </c>
      <c r="DBB10">
        <v>7.4117109E-2</v>
      </c>
      <c r="DBC10">
        <v>7.2952016999999994E-2</v>
      </c>
      <c r="DBD10">
        <v>7.2360039000000001E-2</v>
      </c>
      <c r="DBE10">
        <v>7.0250012000000001E-2</v>
      </c>
      <c r="DBF10">
        <v>6.8739802000000003E-2</v>
      </c>
      <c r="DBG10">
        <v>7.4898325000000002E-2</v>
      </c>
      <c r="DBH10">
        <v>7.3652141000000004E-2</v>
      </c>
      <c r="DBI10">
        <v>7.4402384000000002E-2</v>
      </c>
      <c r="DBJ10">
        <v>6.7837282999999998E-2</v>
      </c>
      <c r="DBK10">
        <v>7.1850516000000003E-2</v>
      </c>
      <c r="DBL10">
        <v>7.2572358000000003E-2</v>
      </c>
      <c r="DBM10">
        <v>7.0848263999999994E-2</v>
      </c>
      <c r="DBN10">
        <v>7.0494629000000003E-2</v>
      </c>
      <c r="DBO10">
        <v>7.1611613000000005E-2</v>
      </c>
      <c r="DBP10">
        <v>6.9654471999999995E-2</v>
      </c>
      <c r="DBQ10">
        <v>7.2337255000000003E-2</v>
      </c>
      <c r="DBR10">
        <v>7.3679797000000005E-2</v>
      </c>
      <c r="DBS10">
        <v>6.9023922000000001E-2</v>
      </c>
      <c r="DBT10">
        <v>7.0416354E-2</v>
      </c>
      <c r="DBU10">
        <v>6.8152009999999999E-2</v>
      </c>
      <c r="DBV10">
        <v>6.7640111000000003E-2</v>
      </c>
      <c r="DBW10">
        <v>7.3714472000000003E-2</v>
      </c>
      <c r="DBX10">
        <v>6.5351068999999998E-2</v>
      </c>
      <c r="DBY10">
        <v>6.8791225999999997E-2</v>
      </c>
      <c r="DBZ10">
        <v>6.6063702000000002E-2</v>
      </c>
      <c r="DCA10">
        <v>6.6387801999999996E-2</v>
      </c>
      <c r="DCB10">
        <v>6.8758093000000006E-2</v>
      </c>
      <c r="DCC10">
        <v>6.9416687000000005E-2</v>
      </c>
      <c r="DCD10">
        <v>7.0317395000000005E-2</v>
      </c>
      <c r="DCE10">
        <v>7.2022997000000005E-2</v>
      </c>
      <c r="DCF10">
        <v>7.2317257999999995E-2</v>
      </c>
      <c r="DCG10">
        <v>7.0206709000000006E-2</v>
      </c>
      <c r="DCH10">
        <v>7.1887857999999999E-2</v>
      </c>
      <c r="DCI10">
        <v>6.7171044999999999E-2</v>
      </c>
      <c r="DCJ10">
        <v>7.0980340000000003E-2</v>
      </c>
      <c r="DCK10">
        <v>6.8050749999999993E-2</v>
      </c>
      <c r="DCL10">
        <v>7.0130333000000003E-2</v>
      </c>
      <c r="DCM10">
        <v>6.7046075999999996E-2</v>
      </c>
      <c r="DCN10">
        <v>6.9841160999999999E-2</v>
      </c>
      <c r="DCO10">
        <v>6.3335701999999994E-2</v>
      </c>
      <c r="DCP10">
        <v>6.8296276000000003E-2</v>
      </c>
      <c r="DCQ10">
        <v>6.8496965000000007E-2</v>
      </c>
      <c r="DCR10">
        <v>7.0020056999999997E-2</v>
      </c>
      <c r="DCS10">
        <v>6.7073128999999995E-2</v>
      </c>
      <c r="DCT10">
        <v>6.5382107999999994E-2</v>
      </c>
      <c r="DCU10">
        <v>6.6444471000000005E-2</v>
      </c>
      <c r="DCV10">
        <v>6.8031982000000005E-2</v>
      </c>
      <c r="DCW10">
        <v>7.2099603999999998E-2</v>
      </c>
      <c r="DCX10">
        <v>6.7344828999999995E-2</v>
      </c>
      <c r="DCY10">
        <v>7.0978797999999996E-2</v>
      </c>
      <c r="DCZ10">
        <v>6.919612E-2</v>
      </c>
      <c r="DDA10">
        <v>6.7773253000000006E-2</v>
      </c>
      <c r="DDB10">
        <v>6.5866292000000007E-2</v>
      </c>
      <c r="DDC10">
        <v>6.8141088000000002E-2</v>
      </c>
      <c r="DDD10">
        <v>6.3926704000000001E-2</v>
      </c>
      <c r="DDE10">
        <v>6.6628009000000002E-2</v>
      </c>
      <c r="DDF10">
        <v>6.6911750000000006E-2</v>
      </c>
      <c r="DDG10">
        <v>6.5209128000000005E-2</v>
      </c>
      <c r="DDH10">
        <v>6.4001575000000005E-2</v>
      </c>
      <c r="DDI10">
        <v>6.7243993000000002E-2</v>
      </c>
      <c r="DDJ10">
        <v>6.2625594000000007E-2</v>
      </c>
      <c r="DDK10">
        <v>6.235769E-2</v>
      </c>
      <c r="DDL10">
        <v>6.7142144000000001E-2</v>
      </c>
      <c r="DDM10">
        <v>6.7257023999999999E-2</v>
      </c>
      <c r="DDN10">
        <v>6.1778291999999999E-2</v>
      </c>
      <c r="DDO10">
        <v>6.7098937999999997E-2</v>
      </c>
      <c r="DDP10">
        <v>6.3050157999999995E-2</v>
      </c>
      <c r="DDQ10">
        <v>5.6351091999999998E-2</v>
      </c>
      <c r="DDR10">
        <v>5.8545593E-2</v>
      </c>
      <c r="DDS10">
        <v>6.3872768999999996E-2</v>
      </c>
      <c r="DDT10">
        <v>6.4538210999999998E-2</v>
      </c>
      <c r="DDU10">
        <v>6.4711981000000002E-2</v>
      </c>
      <c r="DDV10">
        <v>6.1333492000000003E-2</v>
      </c>
      <c r="DDW10">
        <v>6.4663558999999995E-2</v>
      </c>
      <c r="DDX10">
        <v>6.4406915999999995E-2</v>
      </c>
      <c r="DDY10">
        <v>6.7082867000000004E-2</v>
      </c>
      <c r="DDZ10">
        <v>6.7623556000000001E-2</v>
      </c>
      <c r="DEA10">
        <v>6.3037649000000001E-2</v>
      </c>
      <c r="DEB10">
        <v>6.5090775000000003E-2</v>
      </c>
      <c r="DEC10">
        <v>6.1015882E-2</v>
      </c>
      <c r="DED10">
        <v>6.0061219999999998E-2</v>
      </c>
      <c r="DEE10">
        <v>6.5693736000000003E-2</v>
      </c>
      <c r="DEF10">
        <v>6.5704100000000001E-2</v>
      </c>
      <c r="DEG10">
        <v>6.2039386000000002E-2</v>
      </c>
      <c r="DEH10">
        <v>6.0606390000000003E-2</v>
      </c>
      <c r="DEI10">
        <v>6.0737065999999999E-2</v>
      </c>
      <c r="DEJ10">
        <v>6.2857321999999993E-2</v>
      </c>
      <c r="DEK10">
        <v>5.8558620999999998E-2</v>
      </c>
      <c r="DEL10">
        <v>6.183897E-2</v>
      </c>
      <c r="DEM10">
        <v>6.0057275E-2</v>
      </c>
      <c r="DEN10">
        <v>6.0807477999999998E-2</v>
      </c>
      <c r="DEO10">
        <v>6.8214348999999994E-2</v>
      </c>
      <c r="DEP10">
        <v>5.8480262999999998E-2</v>
      </c>
      <c r="DEQ10">
        <v>6.4427413000000003E-2</v>
      </c>
      <c r="DER10">
        <v>6.3522927000000007E-2</v>
      </c>
      <c r="DES10">
        <v>5.8884341E-2</v>
      </c>
      <c r="DET10">
        <v>6.1053082000000002E-2</v>
      </c>
      <c r="DEU10">
        <v>6.3595735E-2</v>
      </c>
      <c r="DEV10">
        <v>6.0777645999999998E-2</v>
      </c>
      <c r="DEW10">
        <v>6.3788368999999998E-2</v>
      </c>
      <c r="DEX10">
        <v>6.4544751999999997E-2</v>
      </c>
      <c r="DEY10">
        <v>6.0248378999999998E-2</v>
      </c>
      <c r="DEZ10">
        <v>6.0983095000000001E-2</v>
      </c>
      <c r="DFA10">
        <v>5.8942210000000002E-2</v>
      </c>
      <c r="DFB10">
        <v>5.8689326E-2</v>
      </c>
      <c r="DFC10">
        <v>5.8341130999999997E-2</v>
      </c>
      <c r="DFD10">
        <v>5.8959818999999997E-2</v>
      </c>
      <c r="DFE10">
        <v>5.8755993999999999E-2</v>
      </c>
      <c r="DFF10">
        <v>6.1916779999999998E-2</v>
      </c>
      <c r="DFG10">
        <v>5.8451562999999998E-2</v>
      </c>
      <c r="DFH10">
        <v>5.9929850999999999E-2</v>
      </c>
      <c r="DFI10">
        <v>5.6145019999999997E-2</v>
      </c>
      <c r="DFJ10">
        <v>5.9580922000000001E-2</v>
      </c>
      <c r="DFK10">
        <v>6.6517115000000002E-2</v>
      </c>
      <c r="DFL10">
        <v>5.6200512000000001E-2</v>
      </c>
      <c r="DFM10">
        <v>5.7564028000000003E-2</v>
      </c>
      <c r="DFN10">
        <v>5.7508305000000003E-2</v>
      </c>
      <c r="DFO10">
        <v>5.7724286E-2</v>
      </c>
      <c r="DFP10">
        <v>6.0493144999999998E-2</v>
      </c>
      <c r="DFQ10">
        <v>5.9072930000000003E-2</v>
      </c>
      <c r="DFR10">
        <v>5.7315174000000003E-2</v>
      </c>
      <c r="DFS10">
        <v>5.5208035000000003E-2</v>
      </c>
      <c r="DFT10">
        <v>5.8686789000000003E-2</v>
      </c>
      <c r="DFU10">
        <v>5.6441825000000001E-2</v>
      </c>
      <c r="DFV10">
        <v>5.2875455000000002E-2</v>
      </c>
      <c r="DFW10">
        <v>5.5508014000000001E-2</v>
      </c>
      <c r="DFX10">
        <v>5.6821547E-2</v>
      </c>
      <c r="DFY10">
        <v>5.9403442000000001E-2</v>
      </c>
      <c r="DFZ10">
        <v>5.6452229999999999E-2</v>
      </c>
      <c r="DGA10">
        <v>5.2606009000000002E-2</v>
      </c>
      <c r="DGB10">
        <v>5.7363420999999998E-2</v>
      </c>
      <c r="DGC10">
        <v>5.2967444000000002E-2</v>
      </c>
      <c r="DGD10">
        <v>5.5371697999999997E-2</v>
      </c>
      <c r="DGE10">
        <v>5.2739176999999998E-2</v>
      </c>
      <c r="DGF10">
        <v>5.8531898999999998E-2</v>
      </c>
      <c r="DGG10">
        <v>5.3790033000000001E-2</v>
      </c>
      <c r="DGH10">
        <v>5.6436504999999998E-2</v>
      </c>
      <c r="DGI10">
        <v>5.4420147000000002E-2</v>
      </c>
      <c r="DGJ10">
        <v>5.1542599000000001E-2</v>
      </c>
      <c r="DGK10">
        <v>5.743587E-2</v>
      </c>
      <c r="DGL10">
        <v>5.5255542999999997E-2</v>
      </c>
      <c r="DGM10">
        <v>5.4154687E-2</v>
      </c>
      <c r="DGN10">
        <v>5.5363808E-2</v>
      </c>
      <c r="DGO10">
        <v>5.1477421000000002E-2</v>
      </c>
      <c r="DGP10">
        <v>5.4858837000000001E-2</v>
      </c>
      <c r="DGQ10">
        <v>5.5997837000000002E-2</v>
      </c>
      <c r="DGR10">
        <v>5.5971227999999998E-2</v>
      </c>
      <c r="DGS10">
        <v>5.5706209999999999E-2</v>
      </c>
      <c r="DGT10">
        <v>5.6641996E-2</v>
      </c>
      <c r="DGU10">
        <v>5.4637637000000003E-2</v>
      </c>
      <c r="DGV10">
        <v>5.4093160000000001E-2</v>
      </c>
      <c r="DGW10">
        <v>5.7744291000000003E-2</v>
      </c>
      <c r="DGX10">
        <v>5.2785020000000002E-2</v>
      </c>
      <c r="DGY10">
        <v>5.8648582999999997E-2</v>
      </c>
      <c r="DGZ10">
        <v>5.5176489000000002E-2</v>
      </c>
      <c r="DHA10">
        <v>5.6949548000000003E-2</v>
      </c>
      <c r="DHB10">
        <v>5.1861636000000003E-2</v>
      </c>
      <c r="DHC10">
        <v>5.6104049000000003E-2</v>
      </c>
      <c r="DHD10">
        <v>5.2859910000000003E-2</v>
      </c>
      <c r="DHE10">
        <v>5.3580925000000001E-2</v>
      </c>
      <c r="DHF10">
        <v>5.5988192999999999E-2</v>
      </c>
      <c r="DHG10">
        <v>5.3962041000000002E-2</v>
      </c>
      <c r="DHH10">
        <v>5.2343729999999998E-2</v>
      </c>
      <c r="DHI10">
        <v>5.2301015999999999E-2</v>
      </c>
      <c r="DHJ10">
        <v>5.3691898000000002E-2</v>
      </c>
      <c r="DHK10">
        <v>5.5577929999999998E-2</v>
      </c>
      <c r="DHL10">
        <v>5.2142948000000001E-2</v>
      </c>
      <c r="DHM10">
        <v>5.2678577999999997E-2</v>
      </c>
      <c r="DHN10">
        <v>5.0578438000000003E-2</v>
      </c>
      <c r="DHO10">
        <v>5.1603530000000002E-2</v>
      </c>
      <c r="DHP10">
        <v>5.1465417999999999E-2</v>
      </c>
      <c r="DHQ10">
        <v>5.2685390999999998E-2</v>
      </c>
      <c r="DHR10">
        <v>5.2832372000000002E-2</v>
      </c>
      <c r="DHS10">
        <v>5.2704385999999999E-2</v>
      </c>
      <c r="DHT10">
        <v>5.1635697000000001E-2</v>
      </c>
      <c r="DHU10">
        <v>4.8516142999999998E-2</v>
      </c>
      <c r="DHV10">
        <v>5.4142865999999998E-2</v>
      </c>
      <c r="DHW10">
        <v>5.0340204999999999E-2</v>
      </c>
      <c r="DHX10">
        <v>5.4038878999999998E-2</v>
      </c>
      <c r="DHY10">
        <v>4.9284692999999997E-2</v>
      </c>
      <c r="DHZ10">
        <v>5.2592270000000003E-2</v>
      </c>
      <c r="DIA10">
        <v>5.1729929000000001E-2</v>
      </c>
      <c r="DIB10">
        <v>4.6341248000000002E-2</v>
      </c>
      <c r="DIC10">
        <v>5.2955750000000003E-2</v>
      </c>
      <c r="DID10">
        <v>4.8310362000000003E-2</v>
      </c>
      <c r="DIE10">
        <v>5.3175811000000003E-2</v>
      </c>
      <c r="DIF10">
        <v>5.0246295000000003E-2</v>
      </c>
      <c r="DIG10">
        <v>5.0265413000000002E-2</v>
      </c>
      <c r="DIH10">
        <v>5.1327447999999998E-2</v>
      </c>
      <c r="DII10">
        <v>4.8714238999999999E-2</v>
      </c>
      <c r="DIJ10">
        <v>5.0417575999999999E-2</v>
      </c>
      <c r="DIK10">
        <v>4.7338966000000003E-2</v>
      </c>
      <c r="DIL10">
        <v>5.2585146999999999E-2</v>
      </c>
      <c r="DIM10">
        <v>4.7369696000000003E-2</v>
      </c>
      <c r="DIN10">
        <v>5.2136942999999998E-2</v>
      </c>
      <c r="DIO10">
        <v>5.2613161999999998E-2</v>
      </c>
      <c r="DIP10">
        <v>4.2988729000000003E-2</v>
      </c>
      <c r="DIQ10">
        <v>5.0000042000000001E-2</v>
      </c>
      <c r="DIR10">
        <v>4.8369359000000001E-2</v>
      </c>
      <c r="DIS10">
        <v>4.9899644999999999E-2</v>
      </c>
      <c r="DIT10">
        <v>5.1409781000000002E-2</v>
      </c>
      <c r="DIU10">
        <v>4.8895922000000001E-2</v>
      </c>
      <c r="DIV10">
        <v>4.9757405999999997E-2</v>
      </c>
      <c r="DIW10">
        <v>4.9690089999999999E-2</v>
      </c>
      <c r="DIX10">
        <v>4.6547326999999999E-2</v>
      </c>
      <c r="DIY10">
        <v>4.7883321E-2</v>
      </c>
      <c r="DIZ10">
        <v>4.7108906999999998E-2</v>
      </c>
      <c r="DJA10">
        <v>4.8638861999999998E-2</v>
      </c>
      <c r="DJB10">
        <v>4.5364682000000003E-2</v>
      </c>
      <c r="DJC10">
        <v>4.3966375000000002E-2</v>
      </c>
      <c r="DJD10">
        <v>4.3793391000000001E-2</v>
      </c>
      <c r="DJE10">
        <v>4.8162706E-2</v>
      </c>
      <c r="DJF10">
        <v>4.8062439999999998E-2</v>
      </c>
      <c r="DJG10">
        <v>4.4412207000000002E-2</v>
      </c>
      <c r="DJH10">
        <v>4.8312802000000002E-2</v>
      </c>
      <c r="DJI10">
        <v>4.9024388000000002E-2</v>
      </c>
      <c r="DJJ10">
        <v>4.6395957000000002E-2</v>
      </c>
      <c r="DJK10">
        <v>4.6617477999999997E-2</v>
      </c>
      <c r="DJL10">
        <v>4.5559779000000002E-2</v>
      </c>
      <c r="DJM10">
        <v>4.3670326000000002E-2</v>
      </c>
      <c r="DJN10">
        <v>4.7592580000000002E-2</v>
      </c>
      <c r="DJO10">
        <v>4.8761077E-2</v>
      </c>
      <c r="DJP10">
        <v>4.1641976999999997E-2</v>
      </c>
      <c r="DJQ10">
        <v>4.3129190999999997E-2</v>
      </c>
      <c r="DJR10">
        <v>4.4688011999999999E-2</v>
      </c>
      <c r="DJS10">
        <v>4.5147087000000002E-2</v>
      </c>
      <c r="DJT10">
        <v>4.7603174999999998E-2</v>
      </c>
      <c r="DJU10">
        <v>4.5938331999999998E-2</v>
      </c>
      <c r="DJV10">
        <v>4.8614277999999997E-2</v>
      </c>
      <c r="DJW10">
        <v>4.3917748999999999E-2</v>
      </c>
      <c r="DJX10">
        <v>4.2389691E-2</v>
      </c>
      <c r="DJY10">
        <v>4.5058425999999999E-2</v>
      </c>
      <c r="DJZ10">
        <v>4.7356054000000002E-2</v>
      </c>
      <c r="DKA10">
        <v>4.4166792000000003E-2</v>
      </c>
      <c r="DKB10">
        <v>4.6371589999999997E-2</v>
      </c>
      <c r="DKC10">
        <v>4.7505841E-2</v>
      </c>
      <c r="DKD10">
        <v>4.7291368E-2</v>
      </c>
      <c r="DKE10">
        <v>4.8275363000000002E-2</v>
      </c>
      <c r="DKF10">
        <v>4.6614025000000003E-2</v>
      </c>
      <c r="DKG10">
        <v>4.6101416999999999E-2</v>
      </c>
      <c r="DKH10">
        <v>4.6316583000000001E-2</v>
      </c>
      <c r="DKI10">
        <v>4.5210230999999997E-2</v>
      </c>
      <c r="DKJ10">
        <v>4.9590420000000003E-2</v>
      </c>
      <c r="DKK10">
        <v>4.4047162000000001E-2</v>
      </c>
      <c r="DKL10">
        <v>4.5952316E-2</v>
      </c>
      <c r="DKM10">
        <v>4.7381188999999997E-2</v>
      </c>
      <c r="DKN10">
        <v>4.6710934000000003E-2</v>
      </c>
      <c r="DKO10">
        <v>4.5734648000000003E-2</v>
      </c>
      <c r="DKP10">
        <v>4.5892254E-2</v>
      </c>
      <c r="DKQ10">
        <v>4.6684269E-2</v>
      </c>
      <c r="DKR10">
        <v>4.3237816999999998E-2</v>
      </c>
      <c r="DKS10">
        <v>4.3368094000000003E-2</v>
      </c>
      <c r="DKT10">
        <v>4.0963262E-2</v>
      </c>
      <c r="DKU10">
        <v>4.2558815E-2</v>
      </c>
      <c r="DKV10">
        <v>4.1714701999999999E-2</v>
      </c>
      <c r="DKW10">
        <v>4.5542814000000001E-2</v>
      </c>
      <c r="DKX10">
        <v>4.5376956000000003E-2</v>
      </c>
      <c r="DKY10">
        <v>4.5162909000000001E-2</v>
      </c>
      <c r="DKZ10">
        <v>3.9699808000000003E-2</v>
      </c>
      <c r="DLA10">
        <v>3.8997728000000002E-2</v>
      </c>
      <c r="DLB10">
        <v>4.6044871000000001E-2</v>
      </c>
      <c r="DLC10">
        <v>4.4276375E-2</v>
      </c>
      <c r="DLD10">
        <v>4.7625721000000003E-2</v>
      </c>
      <c r="DLE10">
        <v>4.6168822999999998E-2</v>
      </c>
      <c r="DLF10">
        <v>4.2082459000000003E-2</v>
      </c>
      <c r="DLG10">
        <v>4.0338255000000003E-2</v>
      </c>
      <c r="DLH10">
        <v>4.5641225000000001E-2</v>
      </c>
      <c r="DLI10">
        <v>4.3427150999999997E-2</v>
      </c>
      <c r="DLJ10">
        <v>4.4658449000000003E-2</v>
      </c>
      <c r="DLK10">
        <v>4.5997060999999999E-2</v>
      </c>
      <c r="DLL10">
        <v>3.8744263000000001E-2</v>
      </c>
      <c r="DLM10">
        <v>4.8709138999999999E-2</v>
      </c>
      <c r="DLN10">
        <v>4.8664629000000001E-2</v>
      </c>
      <c r="DLO10">
        <v>3.9420124000000001E-2</v>
      </c>
      <c r="DLP10">
        <v>4.7174484000000003E-2</v>
      </c>
      <c r="DLQ10">
        <v>4.5162967999999998E-2</v>
      </c>
      <c r="DLR10">
        <v>4.2381681999999997E-2</v>
      </c>
      <c r="DLS10">
        <v>4.2515878E-2</v>
      </c>
      <c r="DLT10">
        <v>4.4915537999999998E-2</v>
      </c>
      <c r="DLU10">
        <v>4.4391411999999998E-2</v>
      </c>
      <c r="DLV10">
        <v>4.4033796E-2</v>
      </c>
      <c r="DLW10">
        <v>4.3017673999999999E-2</v>
      </c>
      <c r="DLX10">
        <v>4.1618988000000003E-2</v>
      </c>
      <c r="DLY10">
        <v>4.5391372999999999E-2</v>
      </c>
      <c r="DLZ10">
        <v>4.5015938999999998E-2</v>
      </c>
      <c r="DMA10">
        <v>4.6178572000000001E-2</v>
      </c>
      <c r="DMB10">
        <v>4.0493465999999999E-2</v>
      </c>
      <c r="DMC10">
        <v>4.0444731999999997E-2</v>
      </c>
      <c r="DMD10">
        <v>4.5007910999999998E-2</v>
      </c>
      <c r="DME10">
        <v>4.1761693000000003E-2</v>
      </c>
      <c r="DMF10">
        <v>4.2135116E-2</v>
      </c>
      <c r="DMG10">
        <v>4.3321274E-2</v>
      </c>
      <c r="DMH10">
        <v>4.5478810000000001E-2</v>
      </c>
      <c r="DMI10">
        <v>4.5147803E-2</v>
      </c>
      <c r="DMJ10">
        <v>4.1168074999999998E-2</v>
      </c>
      <c r="DMK10">
        <v>4.1323919000000001E-2</v>
      </c>
      <c r="DML10">
        <v>4.0734455000000003E-2</v>
      </c>
      <c r="DMM10">
        <v>4.3955284999999997E-2</v>
      </c>
      <c r="DMN10">
        <v>4.1704889000000002E-2</v>
      </c>
      <c r="DMO10">
        <v>4.2115255999999997E-2</v>
      </c>
      <c r="DMP10">
        <v>4.3509483000000002E-2</v>
      </c>
      <c r="DMQ10">
        <v>4.4891197000000001E-2</v>
      </c>
      <c r="DMR10">
        <v>4.1907381E-2</v>
      </c>
      <c r="DMS10">
        <v>4.0373471000000001E-2</v>
      </c>
      <c r="DMT10">
        <v>4.1958809E-2</v>
      </c>
      <c r="DMU10">
        <v>4.3210123000000003E-2</v>
      </c>
      <c r="DMV10">
        <v>4.1425153999999999E-2</v>
      </c>
      <c r="DMW10">
        <v>4.2293794000000003E-2</v>
      </c>
      <c r="DMX10">
        <v>3.8832738999999998E-2</v>
      </c>
      <c r="DMY10">
        <v>3.8180820999999997E-2</v>
      </c>
      <c r="DMZ10">
        <v>4.1621890000000002E-2</v>
      </c>
      <c r="DNA10">
        <v>4.0120542000000002E-2</v>
      </c>
      <c r="DNB10">
        <v>4.0107939000000002E-2</v>
      </c>
      <c r="DNC10">
        <v>4.2582195000000003E-2</v>
      </c>
      <c r="DND10">
        <v>3.7637096000000002E-2</v>
      </c>
      <c r="DNE10">
        <v>4.2004153000000002E-2</v>
      </c>
      <c r="DNF10">
        <v>4.2268238999999999E-2</v>
      </c>
      <c r="DNG10">
        <v>3.8199629999999998E-2</v>
      </c>
      <c r="DNH10">
        <v>4.1245500999999997E-2</v>
      </c>
      <c r="DNI10">
        <v>3.8451154000000001E-2</v>
      </c>
      <c r="DNJ10">
        <v>3.4889489000000003E-2</v>
      </c>
      <c r="DNK10">
        <v>3.7786717999999997E-2</v>
      </c>
      <c r="DNL10">
        <v>3.8242441000000002E-2</v>
      </c>
      <c r="DNM10">
        <v>3.8563254999999998E-2</v>
      </c>
      <c r="DNN10">
        <v>3.8178388000000001E-2</v>
      </c>
      <c r="DNO10">
        <v>3.8206216000000001E-2</v>
      </c>
      <c r="DNP10">
        <v>3.9165284000000002E-2</v>
      </c>
      <c r="DNQ10">
        <v>3.9404689999999999E-2</v>
      </c>
      <c r="DNR10">
        <v>3.8383267999999998E-2</v>
      </c>
      <c r="DNS10">
        <v>4.0369387999999999E-2</v>
      </c>
      <c r="DNT10">
        <v>3.6902588E-2</v>
      </c>
      <c r="DNU10">
        <v>4.1378829999999998E-2</v>
      </c>
      <c r="DNV10">
        <v>3.9956368999999999E-2</v>
      </c>
      <c r="DNW10">
        <v>3.6165029000000001E-2</v>
      </c>
      <c r="DNX10">
        <v>4.1108186999999997E-2</v>
      </c>
      <c r="DNY10">
        <v>3.9643369999999997E-2</v>
      </c>
      <c r="DNZ10">
        <v>4.3068357000000002E-2</v>
      </c>
      <c r="DOA10">
        <v>3.9482850999999999E-2</v>
      </c>
      <c r="DOB10">
        <v>4.2902361999999999E-2</v>
      </c>
      <c r="DOC10">
        <v>4.5703448000000001E-2</v>
      </c>
      <c r="DOD10">
        <v>3.9941738999999997E-2</v>
      </c>
      <c r="DOE10">
        <v>4.02666E-2</v>
      </c>
      <c r="DOF10">
        <v>3.9426673000000002E-2</v>
      </c>
      <c r="DOG10">
        <v>3.9057333E-2</v>
      </c>
      <c r="DOH10">
        <v>4.0811244000000003E-2</v>
      </c>
      <c r="DOI10">
        <v>3.9003665999999999E-2</v>
      </c>
      <c r="DOJ10">
        <v>3.7007711999999998E-2</v>
      </c>
      <c r="DOK10">
        <v>3.7492289999999998E-2</v>
      </c>
      <c r="DOL10">
        <v>4.1540775000000002E-2</v>
      </c>
      <c r="DOM10">
        <v>4.0583845E-2</v>
      </c>
      <c r="DON10">
        <v>3.9176258999999998E-2</v>
      </c>
      <c r="DOO10">
        <v>4.0535717999999998E-2</v>
      </c>
      <c r="DOP10">
        <v>3.9688441999999997E-2</v>
      </c>
      <c r="DOQ10">
        <v>3.8477394999999998E-2</v>
      </c>
      <c r="DOR10">
        <v>4.0150981000000002E-2</v>
      </c>
      <c r="DOS10">
        <v>3.9029623999999999E-2</v>
      </c>
      <c r="DOT10">
        <v>4.0664457000000001E-2</v>
      </c>
      <c r="DOU10">
        <v>3.8744405000000003E-2</v>
      </c>
      <c r="DOV10">
        <v>4.2513512000000003E-2</v>
      </c>
      <c r="DOW10">
        <v>4.1413869999999998E-2</v>
      </c>
      <c r="DOX10">
        <v>3.9376176999999998E-2</v>
      </c>
      <c r="DOY10">
        <v>3.8037940999999999E-2</v>
      </c>
      <c r="DOZ10">
        <v>3.6399826000000003E-2</v>
      </c>
      <c r="DPA10">
        <v>3.9251517999999999E-2</v>
      </c>
      <c r="DPB10">
        <v>3.9186868999999999E-2</v>
      </c>
      <c r="DPC10">
        <v>3.7123080000000003E-2</v>
      </c>
      <c r="DPD10">
        <v>3.4279954000000001E-2</v>
      </c>
      <c r="DPE10">
        <v>3.7315412999999999E-2</v>
      </c>
      <c r="DPF10">
        <v>3.9651896999999998E-2</v>
      </c>
      <c r="DPG10">
        <v>3.8888226999999997E-2</v>
      </c>
      <c r="DPH10">
        <v>3.4737386000000002E-2</v>
      </c>
      <c r="DPI10">
        <v>3.8371399E-2</v>
      </c>
      <c r="DPJ10">
        <v>3.9768785000000001E-2</v>
      </c>
      <c r="DPK10">
        <v>4.0196760999999998E-2</v>
      </c>
      <c r="DPL10">
        <v>4.0312755999999998E-2</v>
      </c>
      <c r="DPM10">
        <v>4.1609055999999998E-2</v>
      </c>
      <c r="DPN10">
        <v>4.3023366E-2</v>
      </c>
      <c r="DPO10">
        <v>4.2560130000000002E-2</v>
      </c>
      <c r="DPP10">
        <v>3.8371488000000002E-2</v>
      </c>
      <c r="DPQ10">
        <v>3.6924223999999999E-2</v>
      </c>
      <c r="DPR10">
        <v>3.7324722999999997E-2</v>
      </c>
      <c r="DPS10">
        <v>4.0176231E-2</v>
      </c>
      <c r="DPT10">
        <v>4.2137053000000001E-2</v>
      </c>
      <c r="DPU10">
        <v>4.0061105E-2</v>
      </c>
      <c r="DPV10">
        <v>3.7596448999999997E-2</v>
      </c>
      <c r="DPW10">
        <v>3.8347791999999999E-2</v>
      </c>
      <c r="DPX10">
        <v>3.8753305000000002E-2</v>
      </c>
      <c r="DPY10">
        <v>3.7036851000000003E-2</v>
      </c>
      <c r="DPZ10">
        <v>3.6752212999999999E-2</v>
      </c>
      <c r="DQA10">
        <v>4.0362007999999998E-2</v>
      </c>
      <c r="DQB10">
        <v>3.8673053999999998E-2</v>
      </c>
      <c r="DQC10">
        <v>3.3214699E-2</v>
      </c>
      <c r="DQD10">
        <v>3.7207364999999999E-2</v>
      </c>
      <c r="DQE10">
        <v>3.3495258999999999E-2</v>
      </c>
      <c r="DQF10">
        <v>3.7815372999999999E-2</v>
      </c>
      <c r="DQG10">
        <v>4.0068626000000003E-2</v>
      </c>
      <c r="DQH10">
        <v>3.6258041999999997E-2</v>
      </c>
      <c r="DQI10">
        <v>3.8804538999999999E-2</v>
      </c>
      <c r="DQJ10">
        <v>3.9291181000000001E-2</v>
      </c>
      <c r="DQK10">
        <v>3.6235634000000003E-2</v>
      </c>
      <c r="DQL10">
        <v>3.5678010000000003E-2</v>
      </c>
      <c r="DQM10">
        <v>3.6507199999999997E-2</v>
      </c>
      <c r="DQN10">
        <v>3.6490268999999999E-2</v>
      </c>
      <c r="DQO10">
        <v>3.5710658999999999E-2</v>
      </c>
      <c r="DQP10">
        <v>3.1384595000000001E-2</v>
      </c>
      <c r="DQQ10">
        <v>3.3640749999999997E-2</v>
      </c>
      <c r="DQR10">
        <v>3.6533522999999998E-2</v>
      </c>
      <c r="DQS10">
        <v>3.5655286000000001E-2</v>
      </c>
      <c r="DQT10">
        <v>3.2177578999999998E-2</v>
      </c>
      <c r="DQU10">
        <v>3.5991065000000003E-2</v>
      </c>
      <c r="DQV10">
        <v>3.3077531E-2</v>
      </c>
      <c r="DQW10">
        <v>3.5310999000000003E-2</v>
      </c>
      <c r="DQX10">
        <v>3.4809201999999997E-2</v>
      </c>
      <c r="DQY10">
        <v>3.2471601000000003E-2</v>
      </c>
      <c r="DQZ10">
        <v>3.5994924999999997E-2</v>
      </c>
      <c r="DRA10">
        <v>3.7413954999999999E-2</v>
      </c>
      <c r="DRB10">
        <v>3.6510963E-2</v>
      </c>
      <c r="DRC10">
        <v>4.0616277999999999E-2</v>
      </c>
      <c r="DRD10">
        <v>3.8628402999999999E-2</v>
      </c>
      <c r="DRE10">
        <v>3.4768093E-2</v>
      </c>
      <c r="DRF10">
        <v>4.1155997999999999E-2</v>
      </c>
      <c r="DRG10">
        <v>4.0210350999999998E-2</v>
      </c>
      <c r="DRH10">
        <v>3.8284670999999999E-2</v>
      </c>
      <c r="DRI10">
        <v>3.6287541999999999E-2</v>
      </c>
      <c r="DRJ10">
        <v>3.7429664000000001E-2</v>
      </c>
      <c r="DRK10">
        <v>4.1051716000000002E-2</v>
      </c>
      <c r="DRL10">
        <v>4.0837452000000003E-2</v>
      </c>
      <c r="DRM10">
        <v>3.8521949E-2</v>
      </c>
      <c r="DRN10">
        <v>3.9131808999999997E-2</v>
      </c>
      <c r="DRO10">
        <v>3.9068925999999997E-2</v>
      </c>
      <c r="DRP10">
        <v>3.7280190999999997E-2</v>
      </c>
      <c r="DRQ10">
        <v>4.0514781999999999E-2</v>
      </c>
      <c r="DRR10">
        <v>3.8795494E-2</v>
      </c>
      <c r="DRS10">
        <v>3.9304968000000003E-2</v>
      </c>
      <c r="DRT10">
        <v>4.0702521999999998E-2</v>
      </c>
      <c r="DRU10">
        <v>4.1410311999999998E-2</v>
      </c>
      <c r="DRV10">
        <v>4.5426141000000003E-2</v>
      </c>
      <c r="DRW10">
        <v>4.1536409000000003E-2</v>
      </c>
      <c r="DRX10">
        <v>4.3714426000000001E-2</v>
      </c>
      <c r="DRY10">
        <v>4.1055850999999997E-2</v>
      </c>
      <c r="DRZ10">
        <v>3.8910139000000003E-2</v>
      </c>
      <c r="DSA10">
        <v>4.3410118999999997E-2</v>
      </c>
      <c r="DSB10">
        <v>4.2177681000000002E-2</v>
      </c>
      <c r="DSC10">
        <v>4.1696940000000002E-2</v>
      </c>
      <c r="DSD10">
        <v>3.9333186999999999E-2</v>
      </c>
      <c r="DSE10">
        <v>4.1805554000000002E-2</v>
      </c>
      <c r="DSF10">
        <v>4.2993209999999997E-2</v>
      </c>
      <c r="DSG10">
        <v>3.9011016000000003E-2</v>
      </c>
      <c r="DSH10">
        <v>4.0118995999999997E-2</v>
      </c>
      <c r="DSI10">
        <v>4.1410903999999998E-2</v>
      </c>
      <c r="DSJ10">
        <v>4.3389481000000001E-2</v>
      </c>
      <c r="DSK10">
        <v>4.3571672999999998E-2</v>
      </c>
      <c r="DSL10">
        <v>4.4246386999999998E-2</v>
      </c>
      <c r="DSM10">
        <v>4.4545586999999998E-2</v>
      </c>
      <c r="DSN10">
        <v>4.5341118999999999E-2</v>
      </c>
      <c r="DSO10">
        <v>4.1770134E-2</v>
      </c>
      <c r="DSP10">
        <v>4.4322072999999997E-2</v>
      </c>
      <c r="DSQ10">
        <v>4.5756467000000002E-2</v>
      </c>
      <c r="DSR10">
        <v>4.2477604000000002E-2</v>
      </c>
      <c r="DSS10">
        <v>4.4900744999999999E-2</v>
      </c>
      <c r="DST10">
        <v>4.4551328000000001E-2</v>
      </c>
      <c r="DSU10">
        <v>4.4266865000000002E-2</v>
      </c>
      <c r="DSV10">
        <v>4.6506028999999997E-2</v>
      </c>
      <c r="DSW10">
        <v>4.4637668999999998E-2</v>
      </c>
      <c r="DSX10">
        <v>4.5077600000000002E-2</v>
      </c>
      <c r="DSY10">
        <v>4.9383814999999998E-2</v>
      </c>
      <c r="DSZ10">
        <v>4.5687217000000002E-2</v>
      </c>
      <c r="DTA10">
        <v>4.7025672999999997E-2</v>
      </c>
      <c r="DTB10">
        <v>4.7040912999999997E-2</v>
      </c>
      <c r="DTC10">
        <v>4.5878111999999999E-2</v>
      </c>
      <c r="DTD10">
        <v>4.3653652000000001E-2</v>
      </c>
      <c r="DTE10">
        <v>4.5552655999999997E-2</v>
      </c>
      <c r="DTF10">
        <v>4.4353104999999997E-2</v>
      </c>
      <c r="DTG10">
        <v>4.3950360000000001E-2</v>
      </c>
      <c r="DTH10">
        <v>4.6142355000000003E-2</v>
      </c>
      <c r="DTI10">
        <v>4.9915126999999997E-2</v>
      </c>
      <c r="DTJ10">
        <v>4.4309616000000003E-2</v>
      </c>
      <c r="DTK10">
        <v>4.5696523000000003E-2</v>
      </c>
      <c r="DTL10">
        <v>4.3615441999999997E-2</v>
      </c>
      <c r="DTM10">
        <v>4.3574969999999998E-2</v>
      </c>
      <c r="DTN10">
        <v>4.5499984E-2</v>
      </c>
      <c r="DTO10">
        <v>4.7375381000000001E-2</v>
      </c>
      <c r="DTP10">
        <v>4.5732166999999997E-2</v>
      </c>
      <c r="DTQ10">
        <v>4.9410722999999997E-2</v>
      </c>
      <c r="DTR10">
        <v>4.6077910999999999E-2</v>
      </c>
      <c r="DTS10">
        <v>4.5755169999999998E-2</v>
      </c>
      <c r="DTT10">
        <v>4.8098679999999998E-2</v>
      </c>
      <c r="DTU10">
        <v>4.8729766000000001E-2</v>
      </c>
      <c r="DTV10">
        <v>4.5933663999999999E-2</v>
      </c>
      <c r="DTW10">
        <v>4.5463201000000002E-2</v>
      </c>
      <c r="DTX10">
        <v>4.6539313999999998E-2</v>
      </c>
      <c r="DTY10">
        <v>4.9252368999999997E-2</v>
      </c>
      <c r="DTZ10">
        <v>4.7649222999999997E-2</v>
      </c>
      <c r="DUA10">
        <v>4.6613703999999999E-2</v>
      </c>
      <c r="DUB10">
        <v>4.4464561999999999E-2</v>
      </c>
      <c r="DUC10">
        <v>5.0454370999999998E-2</v>
      </c>
      <c r="DUD10">
        <v>4.9000519999999999E-2</v>
      </c>
      <c r="DUE10">
        <v>4.7337367999999998E-2</v>
      </c>
      <c r="DUF10">
        <v>4.8590335999999998E-2</v>
      </c>
      <c r="DUG10">
        <v>4.7759134000000002E-2</v>
      </c>
      <c r="DUH10">
        <v>4.2366757999999997E-2</v>
      </c>
      <c r="DUI10">
        <v>4.4392027000000001E-2</v>
      </c>
      <c r="DUJ10">
        <v>4.2639151E-2</v>
      </c>
      <c r="DUK10">
        <v>4.4221221999999998E-2</v>
      </c>
      <c r="DUL10">
        <v>4.8273373000000001E-2</v>
      </c>
      <c r="DUM10">
        <v>4.4531859E-2</v>
      </c>
      <c r="DUN10">
        <v>4.7486816000000001E-2</v>
      </c>
      <c r="DUO10">
        <v>4.3617367999999997E-2</v>
      </c>
      <c r="DUP10">
        <v>4.7416410999999999E-2</v>
      </c>
      <c r="DUQ10">
        <v>4.1940092999999998E-2</v>
      </c>
      <c r="DUR10">
        <v>4.6449307000000002E-2</v>
      </c>
      <c r="DUS10">
        <v>4.5101292000000001E-2</v>
      </c>
      <c r="DUT10">
        <v>4.5861349000000003E-2</v>
      </c>
      <c r="DUU10">
        <v>5.1159075999999998E-2</v>
      </c>
      <c r="DUV10">
        <v>4.6603505000000003E-2</v>
      </c>
      <c r="DUW10">
        <v>4.8773683999999998E-2</v>
      </c>
      <c r="DUX10">
        <v>4.5633271000000003E-2</v>
      </c>
      <c r="DUY10">
        <v>4.6792116000000002E-2</v>
      </c>
      <c r="DUZ10">
        <v>4.1166033999999997E-2</v>
      </c>
      <c r="DVA10">
        <v>4.4857264000000001E-2</v>
      </c>
      <c r="DVB10">
        <v>4.1097189999999999E-2</v>
      </c>
      <c r="DVC10">
        <v>4.1436731999999997E-2</v>
      </c>
      <c r="DVD10">
        <v>4.5050661999999998E-2</v>
      </c>
      <c r="DVE10">
        <v>4.1944057E-2</v>
      </c>
      <c r="DVF10">
        <v>4.4398732000000003E-2</v>
      </c>
      <c r="DVG10">
        <v>4.7153043999999998E-2</v>
      </c>
      <c r="DVH10">
        <v>3.9116140000000001E-2</v>
      </c>
      <c r="DVI10">
        <v>3.9442315999999998E-2</v>
      </c>
      <c r="DVJ10">
        <v>4.4103934999999997E-2</v>
      </c>
      <c r="DVK10">
        <v>4.2018525000000001E-2</v>
      </c>
      <c r="DVL10">
        <v>4.5072704999999998E-2</v>
      </c>
      <c r="DVM10">
        <v>4.6406172000000002E-2</v>
      </c>
      <c r="DVN10">
        <v>4.4945154000000001E-2</v>
      </c>
      <c r="DVO10">
        <v>4.8412274999999998E-2</v>
      </c>
      <c r="DVP10">
        <v>4.4791735999999999E-2</v>
      </c>
      <c r="DVQ10">
        <v>4.5784551999999999E-2</v>
      </c>
      <c r="DVR10">
        <v>4.0836814999999999E-2</v>
      </c>
      <c r="DVS10">
        <v>4.5602441000000001E-2</v>
      </c>
      <c r="DVT10">
        <v>4.4749948999999997E-2</v>
      </c>
      <c r="DVU10">
        <v>4.6292905000000002E-2</v>
      </c>
      <c r="DVV10">
        <v>4.8583068E-2</v>
      </c>
      <c r="DVW10">
        <v>4.7282777999999998E-2</v>
      </c>
      <c r="DVX10">
        <v>4.8320747999999997E-2</v>
      </c>
      <c r="DVY10">
        <v>5.0426657999999999E-2</v>
      </c>
      <c r="DVZ10">
        <v>4.8816785000000001E-2</v>
      </c>
      <c r="DWA10">
        <v>4.7384060999999998E-2</v>
      </c>
      <c r="DWB10">
        <v>4.9842082000000003E-2</v>
      </c>
      <c r="DWC10">
        <v>4.6647325000000003E-2</v>
      </c>
      <c r="DWD10">
        <v>4.8716899000000001E-2</v>
      </c>
      <c r="DWE10">
        <v>4.9725595999999997E-2</v>
      </c>
      <c r="DWF10">
        <v>5.4204761999999997E-2</v>
      </c>
      <c r="DWG10">
        <v>5.1303728999999999E-2</v>
      </c>
      <c r="DWH10">
        <v>5.0685484000000003E-2</v>
      </c>
      <c r="DWI10">
        <v>5.3474858E-2</v>
      </c>
      <c r="DWJ10">
        <v>5.1226985000000003E-2</v>
      </c>
      <c r="DWK10">
        <v>4.6645749E-2</v>
      </c>
      <c r="DWL10">
        <v>5.0727580000000001E-2</v>
      </c>
      <c r="DWM10">
        <v>5.0390635000000003E-2</v>
      </c>
      <c r="DWN10">
        <v>4.8164707000000001E-2</v>
      </c>
      <c r="DWO10">
        <v>4.8788502999999997E-2</v>
      </c>
      <c r="DWP10">
        <v>5.183778E-2</v>
      </c>
      <c r="DWQ10">
        <v>4.7216207000000003E-2</v>
      </c>
      <c r="DWR10">
        <v>5.1420267999999998E-2</v>
      </c>
      <c r="DWS10">
        <v>5.0647615999999999E-2</v>
      </c>
      <c r="DWT10">
        <v>5.1950794000000002E-2</v>
      </c>
      <c r="DWU10">
        <v>5.0904874000000003E-2</v>
      </c>
      <c r="DWV10">
        <v>5.1387097999999999E-2</v>
      </c>
      <c r="DWW10">
        <v>4.8425779000000002E-2</v>
      </c>
      <c r="DWX10">
        <v>5.3613406000000002E-2</v>
      </c>
      <c r="DWY10">
        <v>5.3144004000000002E-2</v>
      </c>
      <c r="DWZ10">
        <v>5.4478290999999998E-2</v>
      </c>
      <c r="DXA10">
        <v>5.1463962000000002E-2</v>
      </c>
      <c r="DXB10">
        <v>5.1816623999999999E-2</v>
      </c>
      <c r="DXC10">
        <v>5.3128950000000001E-2</v>
      </c>
      <c r="DXD10">
        <v>5.2558575000000003E-2</v>
      </c>
      <c r="DXE10">
        <v>5.1381264000000003E-2</v>
      </c>
      <c r="DXF10">
        <v>4.9934517999999997E-2</v>
      </c>
      <c r="DXG10">
        <v>5.4010198000000002E-2</v>
      </c>
      <c r="DXH10">
        <v>5.5026311000000001E-2</v>
      </c>
      <c r="DXI10">
        <v>5.7797390999999997E-2</v>
      </c>
      <c r="DXJ10">
        <v>5.6505329999999999E-2</v>
      </c>
      <c r="DXK10">
        <v>5.4110628000000001E-2</v>
      </c>
      <c r="DXL10">
        <v>5.7770014000000001E-2</v>
      </c>
      <c r="DXM10">
        <v>5.9834190000000002E-2</v>
      </c>
      <c r="DXN10">
        <v>5.6496157999999998E-2</v>
      </c>
      <c r="DXO10">
        <v>5.4088960999999998E-2</v>
      </c>
      <c r="DXP10">
        <v>5.7139705999999998E-2</v>
      </c>
      <c r="DXQ10">
        <v>5.5462646999999997E-2</v>
      </c>
      <c r="DXR10">
        <v>5.6674181999999997E-2</v>
      </c>
      <c r="DXS10">
        <v>5.7079355999999998E-2</v>
      </c>
      <c r="DXT10">
        <v>5.5068981000000003E-2</v>
      </c>
      <c r="DXU10">
        <v>5.7339034999999997E-2</v>
      </c>
      <c r="DXV10">
        <v>5.6366276E-2</v>
      </c>
      <c r="DXW10">
        <v>5.4061423999999997E-2</v>
      </c>
      <c r="DXX10">
        <v>5.2873260999999998E-2</v>
      </c>
      <c r="DXY10">
        <v>5.3794137999999998E-2</v>
      </c>
      <c r="DXZ10">
        <v>5.7714384000000001E-2</v>
      </c>
      <c r="DYA10">
        <v>5.0712726999999999E-2</v>
      </c>
      <c r="DYB10">
        <v>5.2750546000000002E-2</v>
      </c>
      <c r="DYC10">
        <v>5.523546E-2</v>
      </c>
      <c r="DYD10">
        <v>5.8348129999999998E-2</v>
      </c>
      <c r="DYE10">
        <v>5.5833615000000003E-2</v>
      </c>
      <c r="DYF10">
        <v>5.6473243999999999E-2</v>
      </c>
      <c r="DYG10">
        <v>5.4464772000000002E-2</v>
      </c>
      <c r="DYH10">
        <v>5.4782736999999998E-2</v>
      </c>
      <c r="DYI10">
        <v>5.1102496999999997E-2</v>
      </c>
      <c r="DYJ10">
        <v>5.2751741999999997E-2</v>
      </c>
      <c r="DYK10">
        <v>5.5628005000000001E-2</v>
      </c>
      <c r="DYL10">
        <v>5.2868395999999998E-2</v>
      </c>
      <c r="DYM10">
        <v>5.5697475000000003E-2</v>
      </c>
      <c r="DYN10">
        <v>5.7707682000000003E-2</v>
      </c>
      <c r="DYO10">
        <v>5.7166815000000003E-2</v>
      </c>
      <c r="DYP10">
        <v>5.6721725000000001E-2</v>
      </c>
      <c r="DYQ10">
        <v>5.7945090999999997E-2</v>
      </c>
      <c r="DYR10">
        <v>5.9168175000000003E-2</v>
      </c>
      <c r="DYS10">
        <v>6.0421504000000001E-2</v>
      </c>
      <c r="DYT10">
        <v>5.1161069000000003E-2</v>
      </c>
      <c r="DYU10">
        <v>5.9085670999999999E-2</v>
      </c>
      <c r="DYV10">
        <v>5.8124345000000001E-2</v>
      </c>
      <c r="DYW10">
        <v>6.4578123000000001E-2</v>
      </c>
      <c r="DYX10">
        <v>6.2221895999999999E-2</v>
      </c>
      <c r="DYY10">
        <v>5.8550507000000002E-2</v>
      </c>
      <c r="DYZ10">
        <v>5.8457222000000003E-2</v>
      </c>
      <c r="DZA10">
        <v>5.8624540000000003E-2</v>
      </c>
      <c r="DZB10">
        <v>6.0476835999999999E-2</v>
      </c>
      <c r="DZC10">
        <v>6.0339785999999999E-2</v>
      </c>
      <c r="DZD10">
        <v>6.3234447999999999E-2</v>
      </c>
      <c r="DZE10">
        <v>5.9665937000000002E-2</v>
      </c>
      <c r="DZF10">
        <v>6.0147609999999997E-2</v>
      </c>
      <c r="DZG10">
        <v>6.3330203000000002E-2</v>
      </c>
      <c r="DZH10">
        <v>6.3222304000000007E-2</v>
      </c>
      <c r="DZI10">
        <v>6.4545198999999998E-2</v>
      </c>
      <c r="DZJ10">
        <v>6.2829748000000005E-2</v>
      </c>
      <c r="DZK10">
        <v>6.3014566999999994E-2</v>
      </c>
      <c r="DZL10">
        <v>5.9566133E-2</v>
      </c>
      <c r="DZM10">
        <v>6.5661035000000006E-2</v>
      </c>
      <c r="DZN10">
        <v>6.2509887E-2</v>
      </c>
      <c r="DZO10">
        <v>6.3341386999999999E-2</v>
      </c>
      <c r="DZP10">
        <v>6.8391696000000002E-2</v>
      </c>
      <c r="DZQ10">
        <v>6.3911982000000006E-2</v>
      </c>
      <c r="DZR10">
        <v>6.4687222000000003E-2</v>
      </c>
      <c r="DZS10">
        <v>6.8395338999999999E-2</v>
      </c>
      <c r="DZT10">
        <v>7.0617511999999993E-2</v>
      </c>
      <c r="DZU10">
        <v>6.7463040000000002E-2</v>
      </c>
      <c r="DZV10">
        <v>7.0735082000000005E-2</v>
      </c>
      <c r="DZW10">
        <v>6.7584746000000001E-2</v>
      </c>
      <c r="DZX10">
        <v>7.1834929000000006E-2</v>
      </c>
      <c r="DZY10">
        <v>6.5100186000000004E-2</v>
      </c>
      <c r="DZZ10">
        <v>6.7987613000000002E-2</v>
      </c>
      <c r="EAA10">
        <v>6.5858534999999996E-2</v>
      </c>
      <c r="EAB10">
        <v>6.4976728999999997E-2</v>
      </c>
      <c r="EAC10">
        <v>6.7215063000000005E-2</v>
      </c>
      <c r="EAD10">
        <v>6.3844874999999995E-2</v>
      </c>
      <c r="EAE10">
        <v>5.8789607000000001E-2</v>
      </c>
      <c r="EAF10">
        <v>6.1365210000000003E-2</v>
      </c>
      <c r="EAG10">
        <v>5.4124769000000003E-2</v>
      </c>
      <c r="EAH10">
        <v>5.4841645000000001E-2</v>
      </c>
      <c r="EAI10">
        <v>5.3826122999999997E-2</v>
      </c>
      <c r="EAJ10">
        <v>4.7453626999999998E-2</v>
      </c>
      <c r="EAK10">
        <v>5.2851357000000002E-2</v>
      </c>
      <c r="EAL10">
        <v>5.0280966000000003E-2</v>
      </c>
      <c r="EAM10">
        <v>5.1737699999999998E-2</v>
      </c>
      <c r="EAN10">
        <v>5.0376944E-2</v>
      </c>
      <c r="EAO10">
        <v>5.4425921000000002E-2</v>
      </c>
      <c r="EAP10">
        <v>5.1522166000000001E-2</v>
      </c>
      <c r="EAQ10">
        <v>5.5407137000000002E-2</v>
      </c>
      <c r="EAR10">
        <v>5.8227940999999998E-2</v>
      </c>
      <c r="EAS10">
        <v>6.2173172999999998E-2</v>
      </c>
      <c r="EAT10">
        <v>6.0924197999999999E-2</v>
      </c>
      <c r="EAU10">
        <v>6.5310352000000002E-2</v>
      </c>
      <c r="EAV10">
        <v>6.5140679000000007E-2</v>
      </c>
      <c r="EAW10">
        <v>6.6977412E-2</v>
      </c>
      <c r="EAX10">
        <v>7.1963392000000001E-2</v>
      </c>
      <c r="EAY10">
        <v>6.9307484000000003E-2</v>
      </c>
      <c r="EAZ10">
        <v>6.4760171000000005E-2</v>
      </c>
      <c r="EBA10">
        <v>6.7702508999999994E-2</v>
      </c>
      <c r="EBB10">
        <v>6.5622017000000005E-2</v>
      </c>
      <c r="EBC10">
        <v>5.9510241999999998E-2</v>
      </c>
      <c r="EBD10">
        <v>6.4018628999999994E-2</v>
      </c>
      <c r="EBE10">
        <v>6.3951775000000002E-2</v>
      </c>
      <c r="EBF10">
        <v>6.6768385E-2</v>
      </c>
      <c r="EBG10">
        <v>6.8216227000000004E-2</v>
      </c>
      <c r="EBH10">
        <v>6.1952159E-2</v>
      </c>
      <c r="EBI10">
        <v>6.2587760000000006E-2</v>
      </c>
      <c r="EBJ10">
        <v>5.9849799000000002E-2</v>
      </c>
      <c r="EBK10">
        <v>6.3478611000000004E-2</v>
      </c>
      <c r="EBL10">
        <v>6.4945713000000002E-2</v>
      </c>
      <c r="EBM10">
        <v>6.1423466000000003E-2</v>
      </c>
      <c r="EBN10">
        <v>6.3228935E-2</v>
      </c>
      <c r="EBO10">
        <v>6.1915796000000002E-2</v>
      </c>
      <c r="EBP10">
        <v>6.1088059E-2</v>
      </c>
      <c r="EBQ10">
        <v>6.1830523999999998E-2</v>
      </c>
      <c r="EBR10">
        <v>5.7736984999999998E-2</v>
      </c>
      <c r="EBS10">
        <v>5.5193423999999998E-2</v>
      </c>
      <c r="EBT10">
        <v>5.7207874999999998E-2</v>
      </c>
      <c r="EBU10">
        <v>5.2005250000000003E-2</v>
      </c>
      <c r="EBV10">
        <v>5.2685935000000003E-2</v>
      </c>
      <c r="EBW10">
        <v>5.0332874E-2</v>
      </c>
      <c r="EBX10">
        <v>4.5219809E-2</v>
      </c>
      <c r="EBY10">
        <v>5.1374476000000002E-2</v>
      </c>
      <c r="EBZ10">
        <v>4.9184062000000001E-2</v>
      </c>
      <c r="ECA10">
        <v>4.6813935000000001E-2</v>
      </c>
      <c r="ECB10">
        <v>5.2843849999999998E-2</v>
      </c>
      <c r="ECC10">
        <v>4.7620139999999998E-2</v>
      </c>
      <c r="ECD10">
        <v>5.2865404999999997E-2</v>
      </c>
      <c r="ECE10">
        <v>5.1014587E-2</v>
      </c>
      <c r="ECF10">
        <v>5.7400583999999998E-2</v>
      </c>
      <c r="ECG10">
        <v>5.4229884999999999E-2</v>
      </c>
      <c r="ECH10">
        <v>5.1392994999999997E-2</v>
      </c>
      <c r="ECI10">
        <v>5.3892240000000001E-2</v>
      </c>
      <c r="ECJ10">
        <v>5.2119810000000003E-2</v>
      </c>
      <c r="ECK10">
        <v>5.3585938999999999E-2</v>
      </c>
      <c r="ECL10">
        <v>5.0761685000000001E-2</v>
      </c>
      <c r="ECM10">
        <v>5.0215777000000003E-2</v>
      </c>
      <c r="ECN10">
        <v>4.6426460000000003E-2</v>
      </c>
      <c r="ECO10">
        <v>4.7171190000000002E-2</v>
      </c>
      <c r="ECP10">
        <v>3.9511003000000003E-2</v>
      </c>
      <c r="ECQ10">
        <v>4.3992273999999998E-2</v>
      </c>
      <c r="ECR10">
        <v>4.7523528000000002E-2</v>
      </c>
      <c r="ECS10">
        <v>4.6910661999999999E-2</v>
      </c>
      <c r="ECT10">
        <v>4.6122611000000001E-2</v>
      </c>
      <c r="ECU10">
        <v>4.7674376999999997E-2</v>
      </c>
      <c r="ECV10">
        <v>4.7476905999999999E-2</v>
      </c>
      <c r="ECW10">
        <v>4.7388385999999998E-2</v>
      </c>
      <c r="ECX10">
        <v>5.0165474000000002E-2</v>
      </c>
      <c r="ECY10">
        <v>4.8068695000000002E-2</v>
      </c>
      <c r="ECZ10">
        <v>4.6918910000000001E-2</v>
      </c>
      <c r="EDA10">
        <v>5.1790575999999998E-2</v>
      </c>
      <c r="EDB10">
        <v>5.0195705E-2</v>
      </c>
      <c r="EDC10">
        <v>5.2140705000000002E-2</v>
      </c>
      <c r="EDD10">
        <v>4.9981166E-2</v>
      </c>
      <c r="EDE10">
        <v>4.8790424999999998E-2</v>
      </c>
      <c r="EDF10">
        <v>5.1406272000000003E-2</v>
      </c>
      <c r="EDG10">
        <v>5.3685049999999998E-2</v>
      </c>
      <c r="EDH10">
        <v>5.5479340000000002E-2</v>
      </c>
      <c r="EDI10">
        <v>5.3440899E-2</v>
      </c>
      <c r="EDJ10">
        <v>4.9489360000000003E-2</v>
      </c>
      <c r="EDK10">
        <v>5.6843232E-2</v>
      </c>
      <c r="EDL10">
        <v>5.4415114000000001E-2</v>
      </c>
      <c r="EDM10">
        <v>5.7302747000000001E-2</v>
      </c>
      <c r="EDN10">
        <v>5.8773856999999999E-2</v>
      </c>
      <c r="EDO10">
        <v>5.6019950999999998E-2</v>
      </c>
      <c r="EDP10">
        <v>5.8356926000000003E-2</v>
      </c>
      <c r="EDQ10">
        <v>6.1817891999999999E-2</v>
      </c>
      <c r="EDR10">
        <v>6.0180668E-2</v>
      </c>
      <c r="EDS10">
        <v>5.9174645999999997E-2</v>
      </c>
      <c r="EDT10">
        <v>5.7475450999999997E-2</v>
      </c>
      <c r="EDU10">
        <v>6.1536397999999999E-2</v>
      </c>
      <c r="EDV10">
        <v>6.3760541000000004E-2</v>
      </c>
      <c r="EDW10">
        <v>6.1640344999999999E-2</v>
      </c>
      <c r="EDX10">
        <v>6.1536130000000001E-2</v>
      </c>
      <c r="EDY10">
        <v>5.8096841000000003E-2</v>
      </c>
      <c r="EDZ10">
        <v>6.2975435999999996E-2</v>
      </c>
      <c r="EEA10">
        <v>6.0281309999999998E-2</v>
      </c>
      <c r="EEB10">
        <v>6.5718785000000002E-2</v>
      </c>
      <c r="EEC10">
        <v>6.2686220000000001E-2</v>
      </c>
      <c r="EED10">
        <v>6.0858488000000002E-2</v>
      </c>
      <c r="EEE10">
        <v>6.7435175E-2</v>
      </c>
      <c r="EEF10">
        <v>6.3511870999999998E-2</v>
      </c>
      <c r="EEG10">
        <v>6.3877210000000004E-2</v>
      </c>
      <c r="EEH10">
        <v>6.3618257999999997E-2</v>
      </c>
      <c r="EEI10">
        <v>6.8803899000000002E-2</v>
      </c>
      <c r="EEJ10">
        <v>6.9135829999999995E-2</v>
      </c>
      <c r="EEK10">
        <v>7.2529635999999995E-2</v>
      </c>
      <c r="EEL10">
        <v>6.9688842000000001E-2</v>
      </c>
      <c r="EEM10">
        <v>6.7305632000000004E-2</v>
      </c>
      <c r="EEN10">
        <v>6.7746169999999994E-2</v>
      </c>
      <c r="EEO10">
        <v>7.4277990000000002E-2</v>
      </c>
      <c r="EEP10">
        <v>7.4330172999999999E-2</v>
      </c>
      <c r="EEQ10">
        <v>7.7297299999999999E-2</v>
      </c>
      <c r="EER10">
        <v>7.8561253999999997E-2</v>
      </c>
      <c r="EES10">
        <v>7.9768776999999999E-2</v>
      </c>
      <c r="EET10">
        <v>7.9604133999999993E-2</v>
      </c>
      <c r="EEU10">
        <v>7.9123393E-2</v>
      </c>
      <c r="EEV10">
        <v>8.3538248999999995E-2</v>
      </c>
      <c r="EEW10">
        <v>8.5002675999999999E-2</v>
      </c>
      <c r="EEX10">
        <v>8.8282786000000002E-2</v>
      </c>
      <c r="EEY10">
        <v>8.7911345000000002E-2</v>
      </c>
      <c r="EEZ10">
        <v>8.7338038000000007E-2</v>
      </c>
      <c r="EFA10">
        <v>8.6999558000000005E-2</v>
      </c>
      <c r="EFB10">
        <v>8.6977771999999995E-2</v>
      </c>
      <c r="EFC10">
        <v>8.9357898000000005E-2</v>
      </c>
      <c r="EFD10">
        <v>9.0914949999999994E-2</v>
      </c>
      <c r="EFE10">
        <v>9.3755937999999997E-2</v>
      </c>
      <c r="EFF10">
        <v>8.9082888999999998E-2</v>
      </c>
      <c r="EFG10">
        <v>8.9325904999999997E-2</v>
      </c>
      <c r="EFH10">
        <v>8.7217695999999997E-2</v>
      </c>
      <c r="EFI10">
        <v>8.3068445000000005E-2</v>
      </c>
      <c r="EFJ10">
        <v>8.7691449000000005E-2</v>
      </c>
      <c r="EFK10">
        <v>7.9489239000000003E-2</v>
      </c>
      <c r="EFL10">
        <v>7.7423446000000007E-2</v>
      </c>
      <c r="EFM10">
        <v>7.4591391000000007E-2</v>
      </c>
      <c r="EFN10">
        <v>7.2699048000000002E-2</v>
      </c>
      <c r="EFO10">
        <v>6.6389359999999994E-2</v>
      </c>
      <c r="EFP10">
        <v>6.5879777E-2</v>
      </c>
      <c r="EFQ10">
        <v>5.9257161000000003E-2</v>
      </c>
      <c r="EFR10">
        <v>5.4609816999999998E-2</v>
      </c>
      <c r="EFS10">
        <v>4.8132621E-2</v>
      </c>
      <c r="EFT10">
        <v>4.2444408000000003E-2</v>
      </c>
      <c r="EFU10">
        <v>4.6875641000000003E-2</v>
      </c>
      <c r="EFV10">
        <v>3.9495308E-2</v>
      </c>
      <c r="EFW10">
        <v>3.9712540999999997E-2</v>
      </c>
      <c r="EFX10">
        <v>3.4372181000000002E-2</v>
      </c>
      <c r="EFY10">
        <v>3.9792056999999999E-2</v>
      </c>
      <c r="EFZ10">
        <v>3.6930956000000001E-2</v>
      </c>
      <c r="EGA10">
        <v>3.677047E-2</v>
      </c>
      <c r="EGB10">
        <v>3.7308536000000003E-2</v>
      </c>
      <c r="EGC10">
        <v>3.8305486999999999E-2</v>
      </c>
      <c r="EGD10">
        <v>3.3587273000000001E-2</v>
      </c>
      <c r="EGE10">
        <v>3.6522332999999997E-2</v>
      </c>
      <c r="EGF10">
        <v>3.6552253999999999E-2</v>
      </c>
      <c r="EGG10">
        <v>4.2025745000000003E-2</v>
      </c>
      <c r="EGH10">
        <v>4.3763928000000001E-2</v>
      </c>
      <c r="EGI10">
        <v>3.6936100999999999E-2</v>
      </c>
      <c r="EGJ10">
        <v>4.0422517999999998E-2</v>
      </c>
      <c r="EGK10">
        <v>4.0074810000000002E-2</v>
      </c>
      <c r="EGL10">
        <v>4.5357692999999998E-2</v>
      </c>
      <c r="EGM10">
        <v>4.2221940999999999E-2</v>
      </c>
      <c r="EGN10">
        <v>4.0753741000000003E-2</v>
      </c>
      <c r="EGO10">
        <v>4.7927149000000002E-2</v>
      </c>
      <c r="EGP10">
        <v>4.2041108000000001E-2</v>
      </c>
      <c r="EGQ10">
        <v>4.5008078E-2</v>
      </c>
      <c r="EGR10">
        <v>4.4171739000000002E-2</v>
      </c>
      <c r="EGS10">
        <v>4.4531125999999997E-2</v>
      </c>
      <c r="EGT10">
        <v>4.7769099000000002E-2</v>
      </c>
      <c r="EGU10">
        <v>4.9966291000000003E-2</v>
      </c>
      <c r="EGV10">
        <v>4.7927181999999999E-2</v>
      </c>
      <c r="EGW10">
        <v>4.9390968E-2</v>
      </c>
      <c r="EGX10">
        <v>5.2820481000000002E-2</v>
      </c>
      <c r="EGY10">
        <v>4.7592621000000002E-2</v>
      </c>
      <c r="EGZ10">
        <v>4.5892395000000002E-2</v>
      </c>
      <c r="EHA10">
        <v>5.1193699000000002E-2</v>
      </c>
      <c r="EHB10">
        <v>5.2340113000000001E-2</v>
      </c>
      <c r="EHC10">
        <v>5.4189805000000001E-2</v>
      </c>
      <c r="EHD10">
        <v>5.3507752999999998E-2</v>
      </c>
      <c r="EHE10">
        <v>5.2740622000000001E-2</v>
      </c>
      <c r="EHF10">
        <v>5.2210330999999999E-2</v>
      </c>
      <c r="EHG10">
        <v>5.3719927000000001E-2</v>
      </c>
      <c r="EHH10">
        <v>5.1935069E-2</v>
      </c>
      <c r="EHI10">
        <v>5.4982076999999997E-2</v>
      </c>
      <c r="EHJ10">
        <v>5.6261942000000002E-2</v>
      </c>
      <c r="EHK10">
        <v>5.0819263000000003E-2</v>
      </c>
      <c r="EHL10">
        <v>5.2012954E-2</v>
      </c>
      <c r="EHM10">
        <v>5.3792112000000003E-2</v>
      </c>
      <c r="EHN10">
        <v>5.4498084000000002E-2</v>
      </c>
      <c r="EHO10">
        <v>5.7115580999999999E-2</v>
      </c>
      <c r="EHP10">
        <v>5.5252884000000002E-2</v>
      </c>
      <c r="EHQ10">
        <v>5.4989811E-2</v>
      </c>
      <c r="EHR10">
        <v>5.4353878000000001E-2</v>
      </c>
      <c r="EHS10">
        <v>5.3348030999999997E-2</v>
      </c>
      <c r="EHT10">
        <v>5.1313984999999999E-2</v>
      </c>
      <c r="EHU10">
        <v>5.2189304999999998E-2</v>
      </c>
      <c r="EHV10">
        <v>5.2338175000000001E-2</v>
      </c>
      <c r="EHW10">
        <v>5.4509241E-2</v>
      </c>
      <c r="EHX10">
        <v>5.3359479000000001E-2</v>
      </c>
      <c r="EHY10">
        <v>5.4859787E-2</v>
      </c>
      <c r="EHZ10">
        <v>5.5120758999999998E-2</v>
      </c>
      <c r="EIA10">
        <v>5.0190222E-2</v>
      </c>
      <c r="EIB10">
        <v>5.7629969000000003E-2</v>
      </c>
      <c r="EIC10">
        <v>5.5612486000000003E-2</v>
      </c>
      <c r="EID10">
        <v>5.7878271000000002E-2</v>
      </c>
      <c r="EIE10">
        <v>5.2248329000000003E-2</v>
      </c>
      <c r="EIF10">
        <v>5.3918391000000003E-2</v>
      </c>
      <c r="EIG10">
        <v>5.2919526000000001E-2</v>
      </c>
      <c r="EIH10">
        <v>5.3794935000000002E-2</v>
      </c>
      <c r="EII10">
        <v>5.3590387000000003E-2</v>
      </c>
      <c r="EIJ10">
        <v>5.1480579999999998E-2</v>
      </c>
      <c r="EIK10">
        <v>5.2693403999999999E-2</v>
      </c>
      <c r="EIL10">
        <v>4.6982795000000001E-2</v>
      </c>
      <c r="EIM10">
        <v>5.0652187000000001E-2</v>
      </c>
      <c r="EIN10">
        <v>5.2520997999999999E-2</v>
      </c>
      <c r="EIO10">
        <v>5.2221574E-2</v>
      </c>
      <c r="EIP10">
        <v>5.2666154E-2</v>
      </c>
      <c r="EIQ10">
        <v>5.2905637999999998E-2</v>
      </c>
      <c r="EIR10">
        <v>5.1779825000000002E-2</v>
      </c>
      <c r="EIS10">
        <v>4.9721844000000001E-2</v>
      </c>
      <c r="EIT10">
        <v>4.9177672999999998E-2</v>
      </c>
      <c r="EIU10">
        <v>5.0143514E-2</v>
      </c>
      <c r="EIV10">
        <v>5.0114851000000002E-2</v>
      </c>
      <c r="EIW10">
        <v>4.8424373999999999E-2</v>
      </c>
      <c r="EIX10">
        <v>5.2855319999999997E-2</v>
      </c>
      <c r="EIY10">
        <v>5.0551202000000003E-2</v>
      </c>
      <c r="EIZ10">
        <v>5.2379355000000002E-2</v>
      </c>
      <c r="EJA10">
        <v>4.7107744999999999E-2</v>
      </c>
      <c r="EJB10">
        <v>5.4427407999999997E-2</v>
      </c>
      <c r="EJC10">
        <v>4.8995721999999998E-2</v>
      </c>
      <c r="EJD10">
        <v>5.57869E-2</v>
      </c>
      <c r="EJE10">
        <v>4.9355570000000001E-2</v>
      </c>
      <c r="EJF10">
        <v>4.8500896000000002E-2</v>
      </c>
      <c r="EJG10">
        <v>5.3756974999999999E-2</v>
      </c>
      <c r="EJH10">
        <v>5.1702280000000003E-2</v>
      </c>
      <c r="EJI10">
        <v>5.4817047000000001E-2</v>
      </c>
      <c r="EJJ10">
        <v>5.2381139E-2</v>
      </c>
      <c r="EJK10">
        <v>5.4888281999999997E-2</v>
      </c>
      <c r="EJL10">
        <v>4.9696557000000002E-2</v>
      </c>
      <c r="EJM10">
        <v>5.1628884E-2</v>
      </c>
      <c r="EJN10">
        <v>5.2158408000000003E-2</v>
      </c>
      <c r="EJO10">
        <v>5.3318020000000001E-2</v>
      </c>
      <c r="EJP10">
        <v>5.2585959000000002E-2</v>
      </c>
      <c r="EJQ10">
        <v>5.4692443E-2</v>
      </c>
      <c r="EJR10">
        <v>5.2924539999999999E-2</v>
      </c>
      <c r="EJS10">
        <v>5.2356921000000001E-2</v>
      </c>
      <c r="EJT10">
        <v>5.4836485999999997E-2</v>
      </c>
      <c r="EJU10">
        <v>5.1071756000000003E-2</v>
      </c>
      <c r="EJV10">
        <v>5.5043231999999997E-2</v>
      </c>
      <c r="EJW10">
        <v>5.5644724999999999E-2</v>
      </c>
      <c r="EJX10">
        <v>5.9005134000000001E-2</v>
      </c>
      <c r="EJY10">
        <v>5.7443137999999998E-2</v>
      </c>
      <c r="EJZ10">
        <v>5.4655335999999999E-2</v>
      </c>
      <c r="EKA10">
        <v>5.2573025000000002E-2</v>
      </c>
      <c r="EKB10">
        <v>5.5358632999999997E-2</v>
      </c>
      <c r="EKC10">
        <v>5.7835851000000001E-2</v>
      </c>
      <c r="EKD10">
        <v>5.4428882999999997E-2</v>
      </c>
      <c r="EKE10">
        <v>5.6224898000000002E-2</v>
      </c>
      <c r="EKF10">
        <v>5.2082438000000002E-2</v>
      </c>
      <c r="EKG10">
        <v>5.1661246000000001E-2</v>
      </c>
      <c r="EKH10">
        <v>5.1844678999999998E-2</v>
      </c>
      <c r="EKI10">
        <v>5.7689384000000003E-2</v>
      </c>
      <c r="EKJ10">
        <v>5.3715209999999999E-2</v>
      </c>
      <c r="EKK10">
        <v>5.3824358000000003E-2</v>
      </c>
      <c r="EKL10">
        <v>5.2268159000000002E-2</v>
      </c>
      <c r="EKM10">
        <v>5.5171723999999998E-2</v>
      </c>
      <c r="EKN10">
        <v>4.6940137E-2</v>
      </c>
      <c r="EKO10">
        <v>4.9259118999999997E-2</v>
      </c>
      <c r="EKP10">
        <v>4.97084E-2</v>
      </c>
      <c r="EKQ10">
        <v>4.8640527000000003E-2</v>
      </c>
      <c r="EKR10">
        <v>5.0084720999999999E-2</v>
      </c>
      <c r="EKS10">
        <v>4.8218001000000003E-2</v>
      </c>
      <c r="EKT10">
        <v>4.512215E-2</v>
      </c>
      <c r="EKU10">
        <v>4.7206710999999998E-2</v>
      </c>
      <c r="EKV10">
        <v>4.2944606000000003E-2</v>
      </c>
      <c r="EKW10">
        <v>4.3546623999999999E-2</v>
      </c>
      <c r="EKX10">
        <v>4.8972215999999999E-2</v>
      </c>
      <c r="EKY10">
        <v>4.2237755000000002E-2</v>
      </c>
      <c r="EKZ10">
        <v>4.7334261000000002E-2</v>
      </c>
      <c r="ELA10">
        <v>4.4035143999999998E-2</v>
      </c>
      <c r="ELB10">
        <v>3.7498577999999998E-2</v>
      </c>
      <c r="ELC10">
        <v>3.6534455E-2</v>
      </c>
      <c r="ELD10">
        <v>3.6006700000000003E-2</v>
      </c>
      <c r="ELE10">
        <v>3.5671752000000001E-2</v>
      </c>
      <c r="ELF10">
        <v>3.3750377999999998E-2</v>
      </c>
      <c r="ELG10">
        <v>3.3956121999999998E-2</v>
      </c>
      <c r="ELH10">
        <v>3.1491212999999997E-2</v>
      </c>
      <c r="ELI10">
        <v>3.1311758000000002E-2</v>
      </c>
      <c r="ELJ10">
        <v>2.8536089000000001E-2</v>
      </c>
      <c r="ELK10">
        <v>2.6065016E-2</v>
      </c>
      <c r="ELL10">
        <v>2.5566509000000001E-2</v>
      </c>
      <c r="ELM10">
        <v>2.6225735E-2</v>
      </c>
      <c r="ELN10">
        <v>2.6897753E-2</v>
      </c>
      <c r="ELO10">
        <v>1.9253353000000001E-2</v>
      </c>
      <c r="ELP10">
        <v>2.4776332000000002E-2</v>
      </c>
      <c r="ELQ10">
        <v>1.7240873E-2</v>
      </c>
      <c r="ELR10">
        <v>1.531564E-2</v>
      </c>
      <c r="ELS10">
        <v>1.8848897999999999E-2</v>
      </c>
      <c r="ELT10">
        <v>1.5955698000000001E-2</v>
      </c>
      <c r="ELU10">
        <v>1.7953653E-2</v>
      </c>
      <c r="ELV10">
        <v>1.3666159000000001E-2</v>
      </c>
      <c r="ELW10">
        <v>1.9795178E-2</v>
      </c>
      <c r="ELX10">
        <v>1.8025855E-2</v>
      </c>
      <c r="ELY10">
        <v>2.1261049000000001E-2</v>
      </c>
      <c r="ELZ10">
        <v>1.8153097E-2</v>
      </c>
      <c r="EMA10">
        <v>2.6860236999999999E-2</v>
      </c>
      <c r="EMB10">
        <v>2.3245944000000001E-2</v>
      </c>
      <c r="EMC10">
        <v>2.9638672000000001E-2</v>
      </c>
      <c r="EMD10">
        <v>3.3619455999999999E-2</v>
      </c>
      <c r="EME10">
        <v>3.8346261E-2</v>
      </c>
      <c r="EMF10">
        <v>3.8899231999999999E-2</v>
      </c>
      <c r="EMG10">
        <v>3.5585261999999999E-2</v>
      </c>
      <c r="EMH10">
        <v>3.6609403999999998E-2</v>
      </c>
      <c r="EMI10">
        <v>3.7798806999999997E-2</v>
      </c>
      <c r="EMJ10">
        <v>3.9007857E-2</v>
      </c>
      <c r="EMK10">
        <v>4.2890649000000003E-2</v>
      </c>
      <c r="EML10">
        <v>3.8720708E-2</v>
      </c>
      <c r="EMM10">
        <v>4.3434724000000001E-2</v>
      </c>
      <c r="EMN10">
        <v>3.8291272000000001E-2</v>
      </c>
      <c r="EMO10">
        <v>3.9567529999999997E-2</v>
      </c>
      <c r="EMP10">
        <v>4.2073241999999997E-2</v>
      </c>
      <c r="EMQ10">
        <v>3.8297482000000001E-2</v>
      </c>
      <c r="EMR10">
        <v>3.7375376000000002E-2</v>
      </c>
      <c r="EMS10">
        <v>3.4538165000000003E-2</v>
      </c>
      <c r="EMT10">
        <v>3.9327502E-2</v>
      </c>
      <c r="EMU10">
        <v>3.5621437999999998E-2</v>
      </c>
      <c r="EMV10">
        <v>3.5116403999999997E-2</v>
      </c>
      <c r="EMW10">
        <v>4.1344645999999999E-2</v>
      </c>
      <c r="EMX10">
        <v>3.8471195999999999E-2</v>
      </c>
      <c r="EMY10">
        <v>3.7862316E-2</v>
      </c>
      <c r="EMZ10">
        <v>3.6749168999999998E-2</v>
      </c>
      <c r="ENA10">
        <v>4.3690844999999999E-2</v>
      </c>
      <c r="ENB10">
        <v>3.9546505000000003E-2</v>
      </c>
      <c r="ENC10">
        <v>3.7270136000000002E-2</v>
      </c>
      <c r="END10">
        <v>3.8345958999999999E-2</v>
      </c>
      <c r="ENE10">
        <v>4.1315626000000001E-2</v>
      </c>
      <c r="ENF10">
        <v>4.3565143000000001E-2</v>
      </c>
      <c r="ENG10">
        <v>4.0602852000000002E-2</v>
      </c>
      <c r="ENH10">
        <v>4.5319433999999999E-2</v>
      </c>
      <c r="ENI10">
        <v>4.5417324000000002E-2</v>
      </c>
      <c r="ENJ10">
        <v>4.6325250999999998E-2</v>
      </c>
      <c r="ENK10">
        <v>4.4764078999999998E-2</v>
      </c>
      <c r="ENL10">
        <v>4.8715903999999997E-2</v>
      </c>
      <c r="ENM10">
        <v>4.8295646999999997E-2</v>
      </c>
      <c r="ENN10">
        <v>4.7423991999999998E-2</v>
      </c>
      <c r="ENO10">
        <v>5.0896689000000002E-2</v>
      </c>
      <c r="ENP10">
        <v>5.3168733000000003E-2</v>
      </c>
      <c r="ENQ10">
        <v>4.9435157E-2</v>
      </c>
      <c r="ENR10">
        <v>5.0875824E-2</v>
      </c>
      <c r="ENS10">
        <v>4.9816776E-2</v>
      </c>
      <c r="ENT10">
        <v>5.1258888000000002E-2</v>
      </c>
      <c r="ENU10">
        <v>4.8257511000000003E-2</v>
      </c>
      <c r="ENV10">
        <v>4.6623692000000001E-2</v>
      </c>
      <c r="ENW10">
        <v>4.7911465E-2</v>
      </c>
      <c r="ENX10">
        <v>4.6567190000000001E-2</v>
      </c>
      <c r="ENY10">
        <v>4.7732029000000002E-2</v>
      </c>
      <c r="ENZ10">
        <v>5.0905830999999999E-2</v>
      </c>
      <c r="EOA10">
        <v>4.8823344999999997E-2</v>
      </c>
      <c r="EOB10">
        <v>5.1659959999999998E-2</v>
      </c>
      <c r="EOC10">
        <v>5.5461365999999998E-2</v>
      </c>
      <c r="EOD10">
        <v>5.1014911000000003E-2</v>
      </c>
      <c r="EOE10">
        <v>5.3283021E-2</v>
      </c>
      <c r="EOF10">
        <v>5.3410227999999997E-2</v>
      </c>
      <c r="EOG10">
        <v>5.1090076999999998E-2</v>
      </c>
      <c r="EOH10">
        <v>5.5206679000000002E-2</v>
      </c>
      <c r="EOI10">
        <v>5.4122690000000001E-2</v>
      </c>
      <c r="EOJ10">
        <v>5.2794951999999999E-2</v>
      </c>
      <c r="EOK10">
        <v>5.3876344E-2</v>
      </c>
      <c r="EOL10">
        <v>5.5278182000000002E-2</v>
      </c>
      <c r="EOM10">
        <v>5.4546325999999999E-2</v>
      </c>
      <c r="EON10">
        <v>5.0912565999999999E-2</v>
      </c>
      <c r="EOO10">
        <v>5.4861251E-2</v>
      </c>
      <c r="EOP10">
        <v>5.5708858999999999E-2</v>
      </c>
      <c r="EOQ10">
        <v>5.7320870000000003E-2</v>
      </c>
      <c r="EOR10">
        <v>6.0947262000000002E-2</v>
      </c>
      <c r="EOS10">
        <v>6.8260603000000003E-2</v>
      </c>
      <c r="EOT10">
        <v>5.9511267E-2</v>
      </c>
      <c r="EOU10">
        <v>6.0134366000000002E-2</v>
      </c>
      <c r="EOV10">
        <v>6.1211921000000002E-2</v>
      </c>
      <c r="EOW10">
        <v>6.5651633000000001E-2</v>
      </c>
      <c r="EOX10">
        <v>6.7587398000000007E-2</v>
      </c>
      <c r="EOY10">
        <v>6.2254022999999999E-2</v>
      </c>
      <c r="EOZ10">
        <v>6.6951178E-2</v>
      </c>
      <c r="EPA10">
        <v>6.8494342E-2</v>
      </c>
      <c r="EPB10">
        <v>6.5964392999999996E-2</v>
      </c>
      <c r="EPC10">
        <v>6.5051414000000002E-2</v>
      </c>
      <c r="EPD10">
        <v>6.7101188000000006E-2</v>
      </c>
      <c r="EPE10">
        <v>6.7793048999999994E-2</v>
      </c>
      <c r="EPF10">
        <v>6.3880660000000006E-2</v>
      </c>
      <c r="EPG10">
        <v>6.5988517999999996E-2</v>
      </c>
      <c r="EPH10">
        <v>6.2611691999999997E-2</v>
      </c>
      <c r="EPI10">
        <v>6.7195012999999998E-2</v>
      </c>
      <c r="EPJ10">
        <v>6.4805961999999995E-2</v>
      </c>
      <c r="EPK10">
        <v>6.1094552000000003E-2</v>
      </c>
      <c r="EPL10">
        <v>6.0146580999999998E-2</v>
      </c>
      <c r="EPM10">
        <v>6.0372046999999998E-2</v>
      </c>
      <c r="EPN10">
        <v>6.2872805000000004E-2</v>
      </c>
      <c r="EPO10">
        <v>6.1765793999999999E-2</v>
      </c>
      <c r="EPP10">
        <v>6.1757318999999998E-2</v>
      </c>
      <c r="EPQ10">
        <v>6.1088669999999998E-2</v>
      </c>
      <c r="EPR10">
        <v>6.1721395999999998E-2</v>
      </c>
      <c r="EPS10">
        <v>5.9756994000000001E-2</v>
      </c>
      <c r="EPT10">
        <v>6.2563054000000007E-2</v>
      </c>
      <c r="EPU10">
        <v>6.6136383000000007E-2</v>
      </c>
      <c r="EPV10">
        <v>6.3670740000000003E-2</v>
      </c>
      <c r="EPW10">
        <v>6.4855262999999996E-2</v>
      </c>
      <c r="EPX10">
        <v>6.4623989000000007E-2</v>
      </c>
      <c r="EPY10">
        <v>6.9278098999999996E-2</v>
      </c>
      <c r="EPZ10">
        <v>6.9006406000000006E-2</v>
      </c>
      <c r="EQA10">
        <v>6.1346136000000002E-2</v>
      </c>
      <c r="EQB10">
        <v>6.5005048999999995E-2</v>
      </c>
      <c r="EQC10">
        <v>6.6338643000000003E-2</v>
      </c>
      <c r="EQD10">
        <v>6.2201171999999999E-2</v>
      </c>
      <c r="EQE10">
        <v>6.7486472000000006E-2</v>
      </c>
      <c r="EQF10">
        <v>6.5288692999999995E-2</v>
      </c>
      <c r="EQG10">
        <v>6.5871245999999994E-2</v>
      </c>
      <c r="EQH10">
        <v>6.4946755999999994E-2</v>
      </c>
      <c r="EQI10">
        <v>6.3683405999999998E-2</v>
      </c>
      <c r="EQJ10">
        <v>6.5943286000000004E-2</v>
      </c>
      <c r="EQK10">
        <v>6.521064E-2</v>
      </c>
      <c r="EQL10">
        <v>6.5594747999999994E-2</v>
      </c>
      <c r="EQM10">
        <v>6.2807128000000004E-2</v>
      </c>
      <c r="EQN10">
        <v>6.7295745000000004E-2</v>
      </c>
      <c r="EQO10">
        <v>6.4085469000000006E-2</v>
      </c>
      <c r="EQP10">
        <v>6.7497052000000002E-2</v>
      </c>
      <c r="EQQ10">
        <v>6.7635886000000006E-2</v>
      </c>
      <c r="EQR10">
        <v>6.3866994999999996E-2</v>
      </c>
      <c r="EQS10">
        <v>6.8429246999999999E-2</v>
      </c>
      <c r="EQT10">
        <v>6.4866319000000006E-2</v>
      </c>
      <c r="EQU10">
        <v>6.2976159000000004E-2</v>
      </c>
      <c r="EQV10">
        <v>6.5221213E-2</v>
      </c>
      <c r="EQW10">
        <v>6.2328458000000003E-2</v>
      </c>
      <c r="EQX10">
        <v>6.4334719999999998E-2</v>
      </c>
      <c r="EQY10">
        <v>6.9492623000000003E-2</v>
      </c>
      <c r="EQZ10">
        <v>6.6647603999999999E-2</v>
      </c>
      <c r="ERA10">
        <v>6.5605350000000007E-2</v>
      </c>
      <c r="ERB10">
        <v>6.6434242000000004E-2</v>
      </c>
      <c r="ERC10">
        <v>6.7268497999999996E-2</v>
      </c>
      <c r="ERD10">
        <v>6.5022774000000005E-2</v>
      </c>
      <c r="ERE10">
        <v>6.7708127000000007E-2</v>
      </c>
      <c r="ERF10">
        <v>6.5177552E-2</v>
      </c>
      <c r="ERG10">
        <v>6.8568684000000005E-2</v>
      </c>
      <c r="ERH10">
        <v>6.5306514999999996E-2</v>
      </c>
      <c r="ERI10">
        <v>6.8645887000000003E-2</v>
      </c>
      <c r="ERJ10">
        <v>6.9676161E-2</v>
      </c>
      <c r="ERK10">
        <v>7.0501677999999998E-2</v>
      </c>
      <c r="ERL10">
        <v>6.8303578000000004E-2</v>
      </c>
      <c r="ERM10">
        <v>6.8921648000000002E-2</v>
      </c>
      <c r="ERN10">
        <v>7.0604189999999997E-2</v>
      </c>
      <c r="ERO10">
        <v>6.9737613000000004E-2</v>
      </c>
      <c r="ERP10">
        <v>6.6619515000000004E-2</v>
      </c>
      <c r="ERQ10">
        <v>7.0138781999999997E-2</v>
      </c>
      <c r="ERR10">
        <v>6.7818618999999997E-2</v>
      </c>
      <c r="ERS10">
        <v>7.2037607000000003E-2</v>
      </c>
      <c r="ERT10">
        <v>6.8947709999999995E-2</v>
      </c>
      <c r="ERU10">
        <v>7.1151085000000003E-2</v>
      </c>
      <c r="ERV10">
        <v>6.5218954999999995E-2</v>
      </c>
      <c r="ERW10">
        <v>6.7819252999999996E-2</v>
      </c>
      <c r="ERX10">
        <v>6.4345582999999998E-2</v>
      </c>
      <c r="ERY10">
        <v>7.1671039000000006E-2</v>
      </c>
      <c r="ERZ10">
        <v>6.9667070999999997E-2</v>
      </c>
      <c r="ESA10">
        <v>7.0659675000000005E-2</v>
      </c>
      <c r="ESB10">
        <v>6.8994163999999997E-2</v>
      </c>
      <c r="ESC10">
        <v>6.8063013000000006E-2</v>
      </c>
      <c r="ESD10">
        <v>7.1182832000000001E-2</v>
      </c>
      <c r="ESE10">
        <v>6.8808413999999998E-2</v>
      </c>
      <c r="ESF10">
        <v>6.9219679000000006E-2</v>
      </c>
      <c r="ESG10">
        <v>7.4440084000000004E-2</v>
      </c>
      <c r="ESH10">
        <v>7.1813971000000004E-2</v>
      </c>
      <c r="ESI10">
        <v>7.5705804000000002E-2</v>
      </c>
      <c r="ESJ10">
        <v>7.3873660999999993E-2</v>
      </c>
      <c r="ESK10">
        <v>7.1351856000000005E-2</v>
      </c>
      <c r="ESL10">
        <v>6.7236394000000005E-2</v>
      </c>
      <c r="ESM10">
        <v>6.8048701000000003E-2</v>
      </c>
      <c r="ESN10">
        <v>7.0793010000000003E-2</v>
      </c>
      <c r="ESO10">
        <v>7.2972520999999999E-2</v>
      </c>
      <c r="ESP10">
        <v>7.4539617000000002E-2</v>
      </c>
      <c r="ESQ10">
        <v>7.1561008999999995E-2</v>
      </c>
      <c r="ESR10">
        <v>7.1642838E-2</v>
      </c>
      <c r="ESS10">
        <v>7.1892336000000001E-2</v>
      </c>
      <c r="EST10">
        <v>7.2131216999999997E-2</v>
      </c>
      <c r="ESU10">
        <v>7.0220500000000005E-2</v>
      </c>
      <c r="ESV10">
        <v>7.0850201000000002E-2</v>
      </c>
      <c r="ESW10">
        <v>7.3636822000000005E-2</v>
      </c>
      <c r="ESX10">
        <v>7.0847071999999997E-2</v>
      </c>
      <c r="ESY10">
        <v>6.9371826999999997E-2</v>
      </c>
      <c r="ESZ10">
        <v>7.1690395000000004E-2</v>
      </c>
      <c r="ETA10">
        <v>7.4992687000000002E-2</v>
      </c>
      <c r="ETB10">
        <v>7.2525232999999995E-2</v>
      </c>
      <c r="ETC10">
        <v>7.1358352999999999E-2</v>
      </c>
      <c r="ETD10">
        <v>7.1886836999999995E-2</v>
      </c>
      <c r="ETE10">
        <v>6.8908504999999995E-2</v>
      </c>
      <c r="ETF10">
        <v>6.9780432000000003E-2</v>
      </c>
      <c r="ETG10">
        <v>7.3620737000000006E-2</v>
      </c>
      <c r="ETH10">
        <v>7.1333691000000005E-2</v>
      </c>
      <c r="ETI10">
        <v>7.6322301999999995E-2</v>
      </c>
      <c r="ETJ10">
        <v>7.4629687E-2</v>
      </c>
      <c r="ETK10">
        <v>7.4024558000000004E-2</v>
      </c>
      <c r="ETL10">
        <v>7.7408723999999998E-2</v>
      </c>
      <c r="ETM10">
        <v>7.2868705000000006E-2</v>
      </c>
      <c r="ETN10">
        <v>6.9036312000000002E-2</v>
      </c>
      <c r="ETO10">
        <v>7.1189813000000005E-2</v>
      </c>
      <c r="ETP10">
        <v>7.2639524999999996E-2</v>
      </c>
      <c r="ETQ10">
        <v>7.5833476999999996E-2</v>
      </c>
      <c r="ETR10">
        <v>7.2259612000000001E-2</v>
      </c>
      <c r="ETS10">
        <v>7.0502244000000006E-2</v>
      </c>
      <c r="ETT10">
        <v>7.3015653E-2</v>
      </c>
      <c r="ETU10">
        <v>7.3680154999999997E-2</v>
      </c>
      <c r="ETV10">
        <v>7.8882365999999995E-2</v>
      </c>
      <c r="ETW10">
        <v>7.5097650000000002E-2</v>
      </c>
      <c r="ETX10">
        <v>7.5443841999999997E-2</v>
      </c>
      <c r="ETY10">
        <v>7.1017459000000005E-2</v>
      </c>
      <c r="ETZ10">
        <v>7.8235826999999994E-2</v>
      </c>
      <c r="EUA10">
        <v>7.0480153000000004E-2</v>
      </c>
      <c r="EUB10">
        <v>7.7054232E-2</v>
      </c>
      <c r="EUC10">
        <v>7.4290371999999993E-2</v>
      </c>
      <c r="EUD10">
        <v>7.6047763000000004E-2</v>
      </c>
      <c r="EUE10">
        <v>7.2367631000000002E-2</v>
      </c>
      <c r="EUF10">
        <v>7.7302329000000003E-2</v>
      </c>
      <c r="EUG10">
        <v>7.3664865999999996E-2</v>
      </c>
      <c r="EUH10">
        <v>7.4643849999999998E-2</v>
      </c>
      <c r="EUI10">
        <v>7.1445993999999999E-2</v>
      </c>
      <c r="EUJ10">
        <v>7.3023758999999994E-2</v>
      </c>
      <c r="EUK10">
        <v>7.2957097999999998E-2</v>
      </c>
      <c r="EUL10">
        <v>7.0133306000000006E-2</v>
      </c>
      <c r="EUM10">
        <v>7.2810702000000005E-2</v>
      </c>
      <c r="EUN10">
        <v>7.2761245000000002E-2</v>
      </c>
      <c r="EUO10">
        <v>7.4898772000000002E-2</v>
      </c>
      <c r="EUP10">
        <v>7.5856573999999996E-2</v>
      </c>
      <c r="EUQ10">
        <v>7.1511573999999994E-2</v>
      </c>
      <c r="EUR10">
        <v>7.5792380000000006E-2</v>
      </c>
      <c r="EUS10">
        <v>7.5480081000000004E-2</v>
      </c>
      <c r="EUT10">
        <v>7.6267271999999997E-2</v>
      </c>
      <c r="EUU10">
        <v>7.4621520999999996E-2</v>
      </c>
      <c r="EUV10">
        <v>7.8366347000000003E-2</v>
      </c>
      <c r="EUW10">
        <v>7.5402684999999997E-2</v>
      </c>
      <c r="EUX10">
        <v>7.5182772999999994E-2</v>
      </c>
      <c r="EUY10">
        <v>7.3077083000000001E-2</v>
      </c>
      <c r="EUZ10">
        <v>7.7151723000000005E-2</v>
      </c>
      <c r="EVA10">
        <v>7.6389857000000005E-2</v>
      </c>
      <c r="EVB10">
        <v>7.4276081999999993E-2</v>
      </c>
      <c r="EVC10">
        <v>7.4675432999999999E-2</v>
      </c>
      <c r="EVD10">
        <v>7.3631427999999999E-2</v>
      </c>
      <c r="EVE10">
        <v>7.1621269000000001E-2</v>
      </c>
      <c r="EVF10">
        <v>7.3573611999999997E-2</v>
      </c>
      <c r="EVG10">
        <v>7.3439687000000003E-2</v>
      </c>
      <c r="EVH10">
        <v>7.7973202000000005E-2</v>
      </c>
      <c r="EVI10">
        <v>7.6677479000000007E-2</v>
      </c>
      <c r="EVJ10">
        <v>7.8658468999999995E-2</v>
      </c>
      <c r="EVK10">
        <v>7.8532264000000004E-2</v>
      </c>
      <c r="EVL10">
        <v>7.6238065999999993E-2</v>
      </c>
      <c r="EVM10">
        <v>7.6386391999999997E-2</v>
      </c>
      <c r="EVN10">
        <v>7.7305502999999998E-2</v>
      </c>
      <c r="EVO10">
        <v>8.0720551000000001E-2</v>
      </c>
      <c r="EVP10">
        <v>7.6475970000000004E-2</v>
      </c>
      <c r="EVQ10">
        <v>7.6168298999999995E-2</v>
      </c>
      <c r="EVR10">
        <v>7.4807270999999995E-2</v>
      </c>
      <c r="EVS10">
        <v>8.0030463999999996E-2</v>
      </c>
      <c r="EVT10">
        <v>7.8119657999999995E-2</v>
      </c>
      <c r="EVU10">
        <v>7.9359204000000003E-2</v>
      </c>
      <c r="EVV10">
        <v>7.7702187000000006E-2</v>
      </c>
      <c r="EVW10">
        <v>8.1393212000000006E-2</v>
      </c>
      <c r="EVX10">
        <v>7.7055870999999998E-2</v>
      </c>
      <c r="EVY10">
        <v>7.5051114000000002E-2</v>
      </c>
      <c r="EVZ10">
        <v>7.5497463000000001E-2</v>
      </c>
      <c r="EWA10">
        <v>7.8736423999999999E-2</v>
      </c>
      <c r="EWB10">
        <v>7.9747729000000003E-2</v>
      </c>
      <c r="EWC10">
        <v>7.8716487000000002E-2</v>
      </c>
      <c r="EWD10">
        <v>7.7231556000000007E-2</v>
      </c>
      <c r="EWE10">
        <v>7.5923607000000004E-2</v>
      </c>
      <c r="EWF10">
        <v>7.8140497000000003E-2</v>
      </c>
      <c r="EWG10">
        <v>8.1940747999999994E-2</v>
      </c>
      <c r="EWH10">
        <v>7.7084303000000007E-2</v>
      </c>
      <c r="EWI10">
        <v>7.8586586E-2</v>
      </c>
      <c r="EWJ10">
        <v>7.6201311999999993E-2</v>
      </c>
      <c r="EWK10">
        <v>7.8058317000000002E-2</v>
      </c>
      <c r="EWL10">
        <v>8.0759688999999996E-2</v>
      </c>
      <c r="EWM10">
        <v>7.8710168999999996E-2</v>
      </c>
      <c r="EWN10">
        <v>8.0568566999999994E-2</v>
      </c>
      <c r="EWO10">
        <v>7.8568897999999998E-2</v>
      </c>
      <c r="EWP10">
        <v>7.8248604999999999E-2</v>
      </c>
      <c r="EWQ10">
        <v>7.9942100000000002E-2</v>
      </c>
      <c r="EWR10">
        <v>7.9864025000000005E-2</v>
      </c>
      <c r="EWS10">
        <v>7.5519450000000002E-2</v>
      </c>
      <c r="EWT10">
        <v>8.0667696999999997E-2</v>
      </c>
      <c r="EWU10">
        <v>8.3528452000000003E-2</v>
      </c>
      <c r="EWV10">
        <v>8.4922992000000003E-2</v>
      </c>
      <c r="EWW10">
        <v>7.9509898999999995E-2</v>
      </c>
      <c r="EWX10">
        <v>8.0690645000000005E-2</v>
      </c>
      <c r="EWY10">
        <v>8.1904120999999996E-2</v>
      </c>
      <c r="EWZ10">
        <v>8.3143748000000003E-2</v>
      </c>
      <c r="EXA10">
        <v>8.0911054999999996E-2</v>
      </c>
      <c r="EXB10">
        <v>8.4105939000000005E-2</v>
      </c>
      <c r="EXC10">
        <v>7.8925176999999999E-2</v>
      </c>
      <c r="EXD10">
        <v>8.1941679000000003E-2</v>
      </c>
      <c r="EXE10">
        <v>8.4320158000000006E-2</v>
      </c>
      <c r="EXF10">
        <v>8.3548575999999999E-2</v>
      </c>
      <c r="EXG10">
        <v>8.6691222999999998E-2</v>
      </c>
      <c r="EXH10">
        <v>8.1340678E-2</v>
      </c>
      <c r="EXI10">
        <v>8.1268668000000002E-2</v>
      </c>
      <c r="EXJ10">
        <v>8.1990831E-2</v>
      </c>
      <c r="EXK10">
        <v>7.8180506999999996E-2</v>
      </c>
      <c r="EXL10">
        <v>8.7949052E-2</v>
      </c>
      <c r="EXM10">
        <v>8.9658855999999995E-2</v>
      </c>
      <c r="EXN10">
        <v>8.6037516999999994E-2</v>
      </c>
      <c r="EXO10">
        <v>8.4600992999999999E-2</v>
      </c>
      <c r="EXP10">
        <v>8.6980790000000002E-2</v>
      </c>
      <c r="EXQ10">
        <v>8.0498530999999998E-2</v>
      </c>
      <c r="EXR10">
        <v>8.5030234999999996E-2</v>
      </c>
      <c r="EXS10">
        <v>8.4922597000000002E-2</v>
      </c>
      <c r="EXT10">
        <v>8.4877237999999994E-2</v>
      </c>
      <c r="EXU10">
        <v>8.4903486E-2</v>
      </c>
      <c r="EXV10">
        <v>8.7185644000000007E-2</v>
      </c>
      <c r="EXW10">
        <v>8.9061476000000001E-2</v>
      </c>
      <c r="EXX10">
        <v>8.4339156999999998E-2</v>
      </c>
      <c r="EXY10">
        <v>9.0222164999999993E-2</v>
      </c>
      <c r="EXZ10">
        <v>8.2372635999999999E-2</v>
      </c>
      <c r="EYA10">
        <v>8.5772431999999996E-2</v>
      </c>
      <c r="EYB10">
        <v>8.6810267999999996E-2</v>
      </c>
      <c r="EYC10">
        <v>9.0202667E-2</v>
      </c>
      <c r="EYD10">
        <v>8.7998866999999995E-2</v>
      </c>
      <c r="EYE10">
        <v>8.7430707999999996E-2</v>
      </c>
      <c r="EYF10">
        <v>8.7300949000000003E-2</v>
      </c>
      <c r="EYG10">
        <v>8.9264973999999997E-2</v>
      </c>
      <c r="EYH10">
        <v>9.3287288999999995E-2</v>
      </c>
      <c r="EYI10">
        <v>8.7812795999999999E-2</v>
      </c>
      <c r="EYJ10">
        <v>8.5089698000000005E-2</v>
      </c>
      <c r="EYK10">
        <v>8.4466681000000002E-2</v>
      </c>
      <c r="EYL10">
        <v>8.9873619000000002E-2</v>
      </c>
      <c r="EYM10">
        <v>8.8402539000000002E-2</v>
      </c>
      <c r="EYN10">
        <v>8.9161523000000006E-2</v>
      </c>
      <c r="EYO10">
        <v>9.4040781000000004E-2</v>
      </c>
      <c r="EYP10">
        <v>8.7093100000000007E-2</v>
      </c>
      <c r="EYQ10">
        <v>8.9886323000000004E-2</v>
      </c>
      <c r="EYR10">
        <v>8.9074016000000006E-2</v>
      </c>
      <c r="EYS10">
        <v>8.6834244000000005E-2</v>
      </c>
      <c r="EYT10">
        <v>9.1039202999999999E-2</v>
      </c>
      <c r="EYU10">
        <v>8.7973340999999997E-2</v>
      </c>
      <c r="EYV10">
        <v>8.8326335000000006E-2</v>
      </c>
      <c r="EYW10">
        <v>9.0299091999999997E-2</v>
      </c>
      <c r="EYX10">
        <v>8.9336917000000002E-2</v>
      </c>
      <c r="EYY10">
        <v>8.7023227999999994E-2</v>
      </c>
      <c r="EYZ10">
        <v>8.9518078000000001E-2</v>
      </c>
      <c r="EZA10">
        <v>8.9252643000000007E-2</v>
      </c>
      <c r="EZB10">
        <v>9.3024126999999998E-2</v>
      </c>
      <c r="EZC10">
        <v>9.1650829000000003E-2</v>
      </c>
      <c r="EZD10">
        <v>8.5990913000000002E-2</v>
      </c>
      <c r="EZE10">
        <v>9.0742885999999995E-2</v>
      </c>
      <c r="EZF10">
        <v>8.9586310000000002E-2</v>
      </c>
      <c r="EZG10">
        <v>9.0626709E-2</v>
      </c>
      <c r="EZH10">
        <v>8.6139261999999994E-2</v>
      </c>
      <c r="EZI10">
        <v>8.9446388000000002E-2</v>
      </c>
      <c r="EZJ10">
        <v>9.4537325000000005E-2</v>
      </c>
      <c r="EZK10">
        <v>9.0147234000000007E-2</v>
      </c>
      <c r="EZL10">
        <v>9.1538191000000005E-2</v>
      </c>
      <c r="EZM10">
        <v>9.0773254999999997E-2</v>
      </c>
      <c r="EZN10">
        <v>9.0970046999999998E-2</v>
      </c>
      <c r="EZO10">
        <v>8.4583446000000007E-2</v>
      </c>
      <c r="EZP10">
        <v>9.1557235000000001E-2</v>
      </c>
      <c r="EZQ10">
        <v>8.9497849000000004E-2</v>
      </c>
      <c r="EZR10">
        <v>8.9704476000000005E-2</v>
      </c>
      <c r="EZS10">
        <v>9.0596512000000004E-2</v>
      </c>
      <c r="EZT10">
        <v>8.9821175000000003E-2</v>
      </c>
      <c r="EZU10">
        <v>8.9215643999999997E-2</v>
      </c>
      <c r="EZV10">
        <v>9.2672273999999999E-2</v>
      </c>
      <c r="EZW10">
        <v>9.2764876999999996E-2</v>
      </c>
      <c r="EZX10">
        <v>9.3380547999999994E-2</v>
      </c>
      <c r="EZY10">
        <v>9.1156273999999995E-2</v>
      </c>
      <c r="EZZ10">
        <v>9.5477380000000001E-2</v>
      </c>
      <c r="FAA10">
        <v>9.3322172999999994E-2</v>
      </c>
      <c r="FAB10">
        <v>9.0384385999999997E-2</v>
      </c>
      <c r="FAC10">
        <v>9.1002009999999994E-2</v>
      </c>
      <c r="FAD10">
        <v>9.0216800999999999E-2</v>
      </c>
      <c r="FAE10">
        <v>9.2420973000000003E-2</v>
      </c>
      <c r="FAF10">
        <v>9.0131565999999996E-2</v>
      </c>
      <c r="FAG10">
        <v>9.2757747000000002E-2</v>
      </c>
      <c r="FAH10">
        <v>9.6616462E-2</v>
      </c>
      <c r="FAI10">
        <v>9.4062977000000006E-2</v>
      </c>
      <c r="FAJ10">
        <v>9.3501112999999997E-2</v>
      </c>
      <c r="FAK10">
        <v>9.2528552E-2</v>
      </c>
      <c r="FAL10">
        <v>9.4302370999999996E-2</v>
      </c>
      <c r="FAM10">
        <v>8.9065461999999998E-2</v>
      </c>
      <c r="FAN10">
        <v>9.2572175000000007E-2</v>
      </c>
      <c r="FAO10">
        <v>9.4668768E-2</v>
      </c>
      <c r="FAP10">
        <v>9.4545281999999994E-2</v>
      </c>
      <c r="FAQ10">
        <v>9.7157313999999995E-2</v>
      </c>
      <c r="FAR10">
        <v>9.3299687000000006E-2</v>
      </c>
      <c r="FAS10">
        <v>9.3848340000000002E-2</v>
      </c>
      <c r="FAT10">
        <v>9.5457292999999999E-2</v>
      </c>
      <c r="FAU10">
        <v>9.4606906000000004E-2</v>
      </c>
      <c r="FAV10">
        <v>9.4595007999999994E-2</v>
      </c>
      <c r="FAW10">
        <v>9.2003502000000001E-2</v>
      </c>
      <c r="FAX10">
        <v>9.1382168E-2</v>
      </c>
      <c r="FAY10">
        <v>9.3968377000000006E-2</v>
      </c>
      <c r="FAZ10">
        <v>9.7852483000000004E-2</v>
      </c>
      <c r="FBA10">
        <v>9.7242846999999993E-2</v>
      </c>
      <c r="FBB10">
        <v>9.3913801000000005E-2</v>
      </c>
      <c r="FBC10">
        <v>9.3419731000000006E-2</v>
      </c>
      <c r="FBD10">
        <v>9.7846991999999994E-2</v>
      </c>
      <c r="FBE10">
        <v>9.5075563000000002E-2</v>
      </c>
      <c r="FBF10">
        <v>0.10073069</v>
      </c>
      <c r="FBG10">
        <v>9.4079918999999998E-2</v>
      </c>
      <c r="FBH10">
        <v>9.4885223000000005E-2</v>
      </c>
      <c r="FBI10">
        <v>9.5634669000000005E-2</v>
      </c>
      <c r="FBJ10">
        <v>9.6623555E-2</v>
      </c>
      <c r="FBK10">
        <v>9.9041327999999998E-2</v>
      </c>
      <c r="FBL10">
        <v>0.100205</v>
      </c>
      <c r="FBM10">
        <v>0.10092054</v>
      </c>
      <c r="FBN10">
        <v>0.10055685</v>
      </c>
      <c r="FBO10">
        <v>9.8700865999999998E-2</v>
      </c>
      <c r="FBP10">
        <v>0.10257867</v>
      </c>
      <c r="FBQ10">
        <v>9.744978E-2</v>
      </c>
      <c r="FBR10">
        <v>9.7549759E-2</v>
      </c>
      <c r="FBS10">
        <v>9.7279817000000005E-2</v>
      </c>
      <c r="FBT10">
        <v>0.10142548</v>
      </c>
      <c r="FBU10">
        <v>9.7638942000000006E-2</v>
      </c>
      <c r="FBV10">
        <v>0.10136318</v>
      </c>
      <c r="FBW10">
        <v>0.10236441</v>
      </c>
      <c r="FBX10">
        <v>0.10115623</v>
      </c>
      <c r="FBY10">
        <v>0.1033422</v>
      </c>
      <c r="FBZ10">
        <v>0.10252136000000001</v>
      </c>
      <c r="FCA10">
        <v>9.8525703000000006E-2</v>
      </c>
      <c r="FCB10">
        <v>0.10154438</v>
      </c>
      <c r="FCC10">
        <v>0.10183743000000001</v>
      </c>
      <c r="FCD10">
        <v>0.10418089</v>
      </c>
      <c r="FCE10">
        <v>0.10650175000000001</v>
      </c>
      <c r="FCF10">
        <v>0.10190752</v>
      </c>
      <c r="FCG10">
        <v>0.10198232</v>
      </c>
      <c r="FCH10">
        <v>0.1007837</v>
      </c>
      <c r="FCI10">
        <v>0.10668252</v>
      </c>
      <c r="FCJ10">
        <v>9.8913453999999998E-2</v>
      </c>
      <c r="FCK10">
        <v>0.10326291</v>
      </c>
      <c r="FCL10">
        <v>0.10442807</v>
      </c>
      <c r="FCM10">
        <v>0.10596352000000001</v>
      </c>
      <c r="FCN10">
        <v>0.10251828</v>
      </c>
      <c r="FCO10">
        <v>0.10378838999999999</v>
      </c>
      <c r="FCP10">
        <v>0.10176048</v>
      </c>
      <c r="FCQ10">
        <v>9.8968655000000003E-2</v>
      </c>
      <c r="FCR10">
        <v>0.10520962</v>
      </c>
      <c r="FCS10">
        <v>0.10574601</v>
      </c>
      <c r="FCT10">
        <v>0.10384554</v>
      </c>
      <c r="FCU10">
        <v>0.10173152000000001</v>
      </c>
      <c r="FCV10">
        <v>0.10167760000000001</v>
      </c>
      <c r="FCW10">
        <v>0.10371001000000001</v>
      </c>
      <c r="FCX10">
        <v>0.10579424</v>
      </c>
      <c r="FCY10">
        <v>0.10488877000000001</v>
      </c>
      <c r="FCZ10">
        <v>0.10782969000000001</v>
      </c>
      <c r="FDA10">
        <v>0.10449839</v>
      </c>
      <c r="FDB10">
        <v>0.10665351000000001</v>
      </c>
      <c r="FDC10">
        <v>0.10663795</v>
      </c>
      <c r="FDD10">
        <v>0.1108707</v>
      </c>
      <c r="FDE10">
        <v>0.10871511</v>
      </c>
      <c r="FDF10">
        <v>0.10509829</v>
      </c>
      <c r="FDG10">
        <v>0.10870371</v>
      </c>
      <c r="FDH10">
        <v>0.10684362999999999</v>
      </c>
      <c r="FDI10">
        <v>0.11047992</v>
      </c>
      <c r="FDJ10">
        <v>0.11041444</v>
      </c>
      <c r="FDK10">
        <v>0.10371482999999999</v>
      </c>
      <c r="FDL10">
        <v>0.10918817</v>
      </c>
      <c r="FDM10">
        <v>0.11158665</v>
      </c>
      <c r="FDN10">
        <v>0.1107654</v>
      </c>
      <c r="FDO10">
        <v>0.10970777</v>
      </c>
      <c r="FDP10">
        <v>0.10526623</v>
      </c>
      <c r="FDQ10">
        <v>0.10987733</v>
      </c>
      <c r="FDR10">
        <v>0.10556567</v>
      </c>
      <c r="FDS10">
        <v>0.10546219</v>
      </c>
      <c r="FDT10">
        <v>0.11160078</v>
      </c>
      <c r="FDU10">
        <v>0.10948943</v>
      </c>
      <c r="FDV10">
        <v>0.10847633</v>
      </c>
      <c r="FDW10">
        <v>0.10983846</v>
      </c>
      <c r="FDX10">
        <v>0.10889665</v>
      </c>
      <c r="FDY10">
        <v>0.11117112</v>
      </c>
      <c r="FDZ10">
        <v>0.11304148</v>
      </c>
      <c r="FEA10">
        <v>0.11405504</v>
      </c>
      <c r="FEB10">
        <v>0.11048863</v>
      </c>
      <c r="FEC10">
        <v>0.10962655</v>
      </c>
      <c r="FED10">
        <v>0.10993595</v>
      </c>
      <c r="FEE10">
        <v>0.11031926</v>
      </c>
      <c r="FEF10">
        <v>0.11160469000000001</v>
      </c>
      <c r="FEG10">
        <v>0.11096723999999999</v>
      </c>
      <c r="FEH10">
        <v>0.11579494999999999</v>
      </c>
      <c r="FEI10">
        <v>0.11343064</v>
      </c>
      <c r="FEJ10">
        <v>0.11221741</v>
      </c>
      <c r="FEK10">
        <v>0.11137377</v>
      </c>
      <c r="FEL10">
        <v>0.10966394</v>
      </c>
      <c r="FEM10">
        <v>0.11072047</v>
      </c>
      <c r="FEN10">
        <v>0.11180042</v>
      </c>
      <c r="FEO10">
        <v>0.11225978</v>
      </c>
      <c r="FEP10">
        <v>0.11351319999999999</v>
      </c>
      <c r="FEQ10">
        <v>0.11694911</v>
      </c>
      <c r="FER10">
        <v>0.11346512</v>
      </c>
      <c r="FES10">
        <v>0.11309429999999999</v>
      </c>
      <c r="FET10">
        <v>0.11733338</v>
      </c>
      <c r="FEU10">
        <v>0.1193351</v>
      </c>
      <c r="FEV10">
        <v>0.11398021</v>
      </c>
      <c r="FEW10">
        <v>0.11650893</v>
      </c>
      <c r="FEX10">
        <v>0.11626904</v>
      </c>
      <c r="FEY10">
        <v>0.11793721</v>
      </c>
      <c r="FEZ10">
        <v>0.11993413</v>
      </c>
      <c r="FFA10">
        <v>0.11608806000000001</v>
      </c>
      <c r="FFB10">
        <v>0.11545047</v>
      </c>
      <c r="FFC10">
        <v>0.11306904</v>
      </c>
      <c r="FFD10">
        <v>0.11438679</v>
      </c>
      <c r="FFE10">
        <v>0.12001737</v>
      </c>
      <c r="FFF10">
        <v>0.11609002</v>
      </c>
      <c r="FFG10">
        <v>0.11730102000000001</v>
      </c>
      <c r="FFH10">
        <v>0.11657737999999999</v>
      </c>
      <c r="FFI10">
        <v>0.12326191</v>
      </c>
      <c r="FFJ10">
        <v>0.12093075</v>
      </c>
      <c r="FFK10">
        <v>0.12003123</v>
      </c>
      <c r="FFL10">
        <v>0.11911732</v>
      </c>
      <c r="FFM10">
        <v>0.11823058</v>
      </c>
      <c r="FFN10">
        <v>0.12005267</v>
      </c>
      <c r="FFO10">
        <v>0.11584306</v>
      </c>
      <c r="FFP10">
        <v>0.12107403</v>
      </c>
      <c r="FFQ10">
        <v>0.1202464</v>
      </c>
      <c r="FFR10">
        <v>0.1186613</v>
      </c>
      <c r="FFS10">
        <v>0.1174017</v>
      </c>
      <c r="FFT10">
        <v>0.12010042999999999</v>
      </c>
      <c r="FFU10">
        <v>0.12058885</v>
      </c>
      <c r="FFV10">
        <v>0.12529146999999999</v>
      </c>
      <c r="FFW10">
        <v>0.12018766</v>
      </c>
      <c r="FFX10">
        <v>0.12371353</v>
      </c>
      <c r="FFY10">
        <v>0.11663458</v>
      </c>
      <c r="FFZ10">
        <v>0.12266191999999999</v>
      </c>
      <c r="FGA10">
        <v>0.12442147000000001</v>
      </c>
      <c r="FGB10">
        <v>0.12247846</v>
      </c>
      <c r="FGC10">
        <v>0.12224011</v>
      </c>
      <c r="FGD10">
        <v>0.12542427</v>
      </c>
      <c r="FGE10">
        <v>0.12095396</v>
      </c>
      <c r="FGF10">
        <v>0.12320821999999999</v>
      </c>
      <c r="FGG10">
        <v>0.12465969</v>
      </c>
      <c r="FGH10">
        <v>0.12367180999999999</v>
      </c>
      <c r="FGI10">
        <v>0.12293266</v>
      </c>
      <c r="FGJ10">
        <v>0.12900642000000001</v>
      </c>
      <c r="FGK10">
        <v>0.12746637999999999</v>
      </c>
      <c r="FGL10">
        <v>0.12706716000000001</v>
      </c>
      <c r="FGM10">
        <v>0.12812567</v>
      </c>
      <c r="FGN10">
        <v>0.12489229</v>
      </c>
      <c r="FGO10">
        <v>0.12420911</v>
      </c>
      <c r="FGP10">
        <v>0.12682230999999999</v>
      </c>
      <c r="FGQ10">
        <v>0.12675017</v>
      </c>
      <c r="FGR10">
        <v>0.12758569</v>
      </c>
      <c r="FGS10">
        <v>0.12843916</v>
      </c>
      <c r="FGT10">
        <v>0.12605332999999999</v>
      </c>
      <c r="FGU10">
        <v>0.12770625999999999</v>
      </c>
      <c r="FGV10">
        <v>0.12595384000000001</v>
      </c>
      <c r="FGW10">
        <v>0.12586695000000001</v>
      </c>
      <c r="FGX10">
        <v>0.13197576999999999</v>
      </c>
      <c r="FGY10">
        <v>0.12907082</v>
      </c>
      <c r="FGZ10">
        <v>0.13016662000000001</v>
      </c>
      <c r="FHA10">
        <v>0.13072526000000001</v>
      </c>
      <c r="FHB10">
        <v>0.12777327999999999</v>
      </c>
      <c r="FHC10">
        <v>0.12979568999999999</v>
      </c>
      <c r="FHD10">
        <v>0.12445633</v>
      </c>
      <c r="FHE10">
        <v>0.12811718999999999</v>
      </c>
      <c r="FHF10">
        <v>0.12923644000000001</v>
      </c>
      <c r="FHG10">
        <v>0.13111376999999999</v>
      </c>
      <c r="FHH10">
        <v>0.12791337</v>
      </c>
      <c r="FHI10">
        <v>0.12665609</v>
      </c>
      <c r="FHJ10">
        <v>0.13179727999999999</v>
      </c>
      <c r="FHK10">
        <v>0.13330881</v>
      </c>
      <c r="FHL10">
        <v>0.13275034999999999</v>
      </c>
      <c r="FHM10">
        <v>0.13193835000000001</v>
      </c>
      <c r="FHN10">
        <v>0.12843246999999999</v>
      </c>
      <c r="FHO10">
        <v>0.13155112999999999</v>
      </c>
      <c r="FHP10">
        <v>0.13289097</v>
      </c>
      <c r="FHQ10">
        <v>0.12970100000000001</v>
      </c>
      <c r="FHR10">
        <v>0.13273847</v>
      </c>
      <c r="FHS10">
        <v>0.13261693999999999</v>
      </c>
      <c r="FHT10">
        <v>0.13207372000000001</v>
      </c>
      <c r="FHU10">
        <v>0.12902996999999999</v>
      </c>
      <c r="FHV10">
        <v>0.13665345000000001</v>
      </c>
      <c r="FHW10">
        <v>0.13117163000000001</v>
      </c>
      <c r="FHX10">
        <v>0.13284045</v>
      </c>
      <c r="FHY10">
        <v>0.12906206000000001</v>
      </c>
      <c r="FHZ10">
        <v>0.13563048999999999</v>
      </c>
      <c r="FIA10">
        <v>0.13554002000000001</v>
      </c>
      <c r="FIB10">
        <v>0.13198293999999999</v>
      </c>
      <c r="FIC10">
        <v>0.13854031</v>
      </c>
      <c r="FID10">
        <v>0.13354266000000001</v>
      </c>
      <c r="FIE10">
        <v>0.13622962999999999</v>
      </c>
      <c r="FIF10">
        <v>0.13290256</v>
      </c>
      <c r="FIG10">
        <v>0.13981811999999999</v>
      </c>
      <c r="FIH10">
        <v>0.13705474000000001</v>
      </c>
      <c r="FII10">
        <v>0.13681183999999999</v>
      </c>
      <c r="FIJ10">
        <v>0.13924553000000001</v>
      </c>
      <c r="FIK10">
        <v>0.13800576000000001</v>
      </c>
      <c r="FIL10">
        <v>0.13942847999999999</v>
      </c>
      <c r="FIM10">
        <v>0.13894787</v>
      </c>
      <c r="FIN10">
        <v>0.13611129</v>
      </c>
      <c r="FIO10">
        <v>0.13645171</v>
      </c>
      <c r="FIP10">
        <v>0.14114098</v>
      </c>
      <c r="FIQ10">
        <v>0.13732887999999999</v>
      </c>
      <c r="FIR10">
        <v>0.13867466000000001</v>
      </c>
      <c r="FIS10">
        <v>0.14302862999999999</v>
      </c>
      <c r="FIT10">
        <v>0.14161676000000001</v>
      </c>
      <c r="FIU10">
        <v>0.14344835</v>
      </c>
      <c r="FIV10">
        <v>0.14241657999999999</v>
      </c>
      <c r="FIW10">
        <v>0.14071220000000001</v>
      </c>
      <c r="FIX10">
        <v>0.14166464000000001</v>
      </c>
      <c r="FIY10">
        <v>0.13977476999999999</v>
      </c>
      <c r="FIZ10">
        <v>0.14426996</v>
      </c>
      <c r="FJA10">
        <v>0.14254766999999999</v>
      </c>
      <c r="FJB10">
        <v>0.14572798000000001</v>
      </c>
      <c r="FJC10">
        <v>0.14193699000000001</v>
      </c>
      <c r="FJD10">
        <v>0.14727081</v>
      </c>
      <c r="FJE10">
        <v>0.14444023</v>
      </c>
      <c r="FJF10">
        <v>0.14588580000000001</v>
      </c>
      <c r="FJG10">
        <v>0.14614899000000001</v>
      </c>
      <c r="FJH10">
        <v>0.14088630999999999</v>
      </c>
      <c r="FJI10">
        <v>0.14508377</v>
      </c>
      <c r="FJJ10">
        <v>0.14788809</v>
      </c>
      <c r="FJK10">
        <v>0.14146328999999999</v>
      </c>
      <c r="FJL10">
        <v>0.14436995999999999</v>
      </c>
      <c r="FJM10">
        <v>0.14509812</v>
      </c>
      <c r="FJN10">
        <v>0.14638704</v>
      </c>
      <c r="FJO10">
        <v>0.14766994</v>
      </c>
      <c r="FJP10">
        <v>0.14799111000000001</v>
      </c>
      <c r="FJQ10">
        <v>0.14982295000000001</v>
      </c>
      <c r="FJR10">
        <v>0.14661291000000001</v>
      </c>
      <c r="FJS10">
        <v>0.15032276999999999</v>
      </c>
      <c r="FJT10">
        <v>0.15445771999999999</v>
      </c>
      <c r="FJU10">
        <v>0.14665310000000001</v>
      </c>
      <c r="FJV10">
        <v>0.15248281</v>
      </c>
      <c r="FJW10">
        <v>0.14941333000000001</v>
      </c>
      <c r="FJX10">
        <v>0.15273602</v>
      </c>
      <c r="FJY10">
        <v>0.14900163</v>
      </c>
      <c r="FJZ10">
        <v>0.15146067999999999</v>
      </c>
      <c r="FKA10">
        <v>0.15511933</v>
      </c>
      <c r="FKB10">
        <v>0.14617590999999999</v>
      </c>
      <c r="FKC10">
        <v>0.15446955000000001</v>
      </c>
      <c r="FKD10">
        <v>0.15187672999999999</v>
      </c>
      <c r="FKE10">
        <v>0.14992585999999999</v>
      </c>
      <c r="FKF10">
        <v>0.15155995</v>
      </c>
      <c r="FKG10">
        <v>0.15407796000000001</v>
      </c>
      <c r="FKH10">
        <v>0.15059955</v>
      </c>
      <c r="FKI10">
        <v>0.15530289999999999</v>
      </c>
      <c r="FKJ10">
        <v>0.15418264000000001</v>
      </c>
      <c r="FKK10">
        <v>0.15055391000000001</v>
      </c>
      <c r="FKL10">
        <v>0.15489209000000001</v>
      </c>
      <c r="FKM10">
        <v>0.15598078000000001</v>
      </c>
      <c r="FKN10">
        <v>0.14818642000000001</v>
      </c>
      <c r="FKO10">
        <v>0.1562936</v>
      </c>
      <c r="FKP10">
        <v>0.15377489</v>
      </c>
      <c r="FKQ10">
        <v>0.15185726999999999</v>
      </c>
      <c r="FKR10">
        <v>0.15357746</v>
      </c>
      <c r="FKS10">
        <v>0.15246083999999999</v>
      </c>
      <c r="FKT10">
        <v>0.14715946999999999</v>
      </c>
      <c r="FKU10">
        <v>0.15269436</v>
      </c>
      <c r="FKV10">
        <v>0.15770644</v>
      </c>
      <c r="FKW10">
        <v>0.14950806999999999</v>
      </c>
      <c r="FKX10">
        <v>0.15398091</v>
      </c>
      <c r="FKY10">
        <v>0.15558079999999999</v>
      </c>
      <c r="FKZ10">
        <v>0.14756426</v>
      </c>
      <c r="FLA10">
        <v>0.14926956999999999</v>
      </c>
      <c r="FLB10">
        <v>0.14887252000000001</v>
      </c>
      <c r="FLC10">
        <v>0.15229701000000001</v>
      </c>
      <c r="FLD10">
        <v>0.14940971</v>
      </c>
      <c r="FLE10">
        <v>0.14992267000000001</v>
      </c>
      <c r="FLF10">
        <v>0.1481373</v>
      </c>
      <c r="FLG10">
        <v>0.14957745</v>
      </c>
      <c r="FLH10">
        <v>0.15001674000000001</v>
      </c>
      <c r="FLI10">
        <v>0.14797239000000001</v>
      </c>
      <c r="FLJ10">
        <v>0.14878048999999999</v>
      </c>
      <c r="FLK10">
        <v>0.15138241999999999</v>
      </c>
      <c r="FLL10">
        <v>0.14857556999999999</v>
      </c>
      <c r="FLM10">
        <v>0.14811943</v>
      </c>
      <c r="FLN10">
        <v>0.14551513999999999</v>
      </c>
      <c r="FLO10">
        <v>0.15185085000000001</v>
      </c>
      <c r="FLP10">
        <v>0.14838535999999999</v>
      </c>
      <c r="FLQ10">
        <v>0.14669252999999999</v>
      </c>
      <c r="FLR10">
        <v>0.15139142</v>
      </c>
      <c r="FLS10">
        <v>0.14900996999999999</v>
      </c>
      <c r="FLT10">
        <v>0.14798227999999999</v>
      </c>
      <c r="FLU10">
        <v>0.14848675</v>
      </c>
      <c r="FLV10">
        <v>0.15193291</v>
      </c>
      <c r="FLW10">
        <v>0.15055497000000001</v>
      </c>
      <c r="FLX10">
        <v>0.14965181</v>
      </c>
      <c r="FLY10">
        <v>0.14980647</v>
      </c>
      <c r="FLZ10">
        <v>0.14638624</v>
      </c>
      <c r="FMA10">
        <v>0.15111869999999999</v>
      </c>
      <c r="FMB10">
        <v>0.15427756000000001</v>
      </c>
      <c r="FMC10">
        <v>0.15018562999999999</v>
      </c>
      <c r="FMD10">
        <v>0.15213239000000001</v>
      </c>
      <c r="FME10">
        <v>0.15456247000000001</v>
      </c>
      <c r="FMF10">
        <v>0.15553294000000001</v>
      </c>
      <c r="FMG10">
        <v>0.15799247</v>
      </c>
      <c r="FMH10">
        <v>0.15846668</v>
      </c>
      <c r="FMI10">
        <v>0.15287671999999999</v>
      </c>
      <c r="FMJ10">
        <v>0.15915038000000001</v>
      </c>
      <c r="FMK10">
        <v>0.15703665</v>
      </c>
      <c r="FML10">
        <v>0.15784432000000001</v>
      </c>
      <c r="FMM10">
        <v>0.15908844999999999</v>
      </c>
      <c r="FMN10">
        <v>0.16249853</v>
      </c>
      <c r="FMO10">
        <v>0.15657851</v>
      </c>
      <c r="FMP10">
        <v>0.15860341</v>
      </c>
      <c r="FMQ10">
        <v>0.15861221</v>
      </c>
      <c r="FMR10">
        <v>0.16092451999999999</v>
      </c>
      <c r="FMS10">
        <v>0.16220250999999999</v>
      </c>
      <c r="FMT10">
        <v>0.16155644</v>
      </c>
      <c r="FMU10">
        <v>0.1628588</v>
      </c>
      <c r="FMV10">
        <v>0.16233321000000001</v>
      </c>
      <c r="FMW10">
        <v>0.16229004999999999</v>
      </c>
      <c r="FMX10">
        <v>0.16370364000000001</v>
      </c>
      <c r="FMY10">
        <v>0.16330886999999999</v>
      </c>
      <c r="FMZ10">
        <v>0.16461292</v>
      </c>
      <c r="FNA10">
        <v>0.16206458000000001</v>
      </c>
      <c r="FNB10">
        <v>0.16398554000000001</v>
      </c>
      <c r="FNC10">
        <v>0.16472197</v>
      </c>
      <c r="FND10">
        <v>0.17113659000000001</v>
      </c>
      <c r="FNE10">
        <v>0.16619153</v>
      </c>
      <c r="FNF10">
        <v>0.16903545</v>
      </c>
      <c r="FNG10">
        <v>0.16706191000000001</v>
      </c>
      <c r="FNH10">
        <v>0.16845703000000001</v>
      </c>
      <c r="FNI10">
        <v>0.17029451000000001</v>
      </c>
      <c r="FNJ10">
        <v>0.16675417000000001</v>
      </c>
      <c r="FNK10">
        <v>0.16915353</v>
      </c>
      <c r="FNL10">
        <v>0.16843486999999999</v>
      </c>
      <c r="FNM10">
        <v>0.16925167999999999</v>
      </c>
      <c r="FNN10">
        <v>0.17083419999999999</v>
      </c>
      <c r="FNO10">
        <v>0.16425200000000001</v>
      </c>
      <c r="FNP10">
        <v>0.16641845999999999</v>
      </c>
      <c r="FNQ10">
        <v>0.16642514</v>
      </c>
      <c r="FNR10">
        <v>0.17297021000000001</v>
      </c>
      <c r="FNS10">
        <v>0.17337973000000001</v>
      </c>
      <c r="FNT10">
        <v>0.17765918</v>
      </c>
      <c r="FNU10">
        <v>0.17205404999999999</v>
      </c>
      <c r="FNV10">
        <v>0.17263961</v>
      </c>
      <c r="FNW10">
        <v>0.17365691</v>
      </c>
      <c r="FNX10">
        <v>0.17475055</v>
      </c>
      <c r="FNY10">
        <v>0.17279901</v>
      </c>
      <c r="FNZ10">
        <v>0.17502402</v>
      </c>
      <c r="FOA10">
        <v>0.17368311</v>
      </c>
      <c r="FOB10">
        <v>0.17496829999999999</v>
      </c>
      <c r="FOC10">
        <v>0.17729159999999999</v>
      </c>
      <c r="FOD10">
        <v>0.17427914</v>
      </c>
      <c r="FOE10">
        <v>0.17398150000000001</v>
      </c>
      <c r="FOF10">
        <v>0.17436631</v>
      </c>
      <c r="FOG10">
        <v>0.17189109</v>
      </c>
      <c r="FOH10">
        <v>0.17262846000000001</v>
      </c>
      <c r="FOI10">
        <v>0.17567794</v>
      </c>
      <c r="FOJ10">
        <v>0.17311512000000001</v>
      </c>
      <c r="FOK10">
        <v>0.17402217</v>
      </c>
      <c r="FOL10">
        <v>0.17713514</v>
      </c>
      <c r="FOM10">
        <v>0.17472364000000001</v>
      </c>
      <c r="FON10">
        <v>0.17693375</v>
      </c>
      <c r="FOO10">
        <v>0.17607449999999999</v>
      </c>
      <c r="FOP10">
        <v>0.17221049999999999</v>
      </c>
      <c r="FOQ10">
        <v>0.17460386</v>
      </c>
      <c r="FOR10">
        <v>0.17909064999999999</v>
      </c>
      <c r="FOS10">
        <v>0.17923278000000001</v>
      </c>
      <c r="FOT10">
        <v>0.17703083</v>
      </c>
      <c r="FOU10">
        <v>0.17853752000000001</v>
      </c>
      <c r="FOV10">
        <v>0.18284697999999999</v>
      </c>
      <c r="FOW10">
        <v>0.18043581</v>
      </c>
      <c r="FOX10">
        <v>0.18045206</v>
      </c>
      <c r="FOY10">
        <v>0.18459006999999999</v>
      </c>
      <c r="FOZ10">
        <v>0.18345386</v>
      </c>
      <c r="FPA10">
        <v>0.18213376000000001</v>
      </c>
      <c r="FPB10">
        <v>0.180586</v>
      </c>
      <c r="FPC10">
        <v>0.1783585</v>
      </c>
      <c r="FPD10">
        <v>0.18228759</v>
      </c>
      <c r="FPE10">
        <v>0.18176073000000001</v>
      </c>
      <c r="FPF10">
        <v>0.18018845999999999</v>
      </c>
      <c r="FPG10">
        <v>0.18335302000000001</v>
      </c>
      <c r="FPH10">
        <v>0.18322189</v>
      </c>
      <c r="FPI10">
        <v>0.18280455000000001</v>
      </c>
      <c r="FPJ10">
        <v>0.18460964999999999</v>
      </c>
      <c r="FPK10">
        <v>0.18472014</v>
      </c>
      <c r="FPL10">
        <v>0.18257055</v>
      </c>
      <c r="FPM10">
        <v>0.18912082999999999</v>
      </c>
      <c r="FPN10">
        <v>0.18928263000000001</v>
      </c>
      <c r="FPO10">
        <v>0.19246545000000001</v>
      </c>
      <c r="FPP10">
        <v>0.18829037000000001</v>
      </c>
      <c r="FPQ10">
        <v>0.19173844000000001</v>
      </c>
      <c r="FPR10">
        <v>0.18540381</v>
      </c>
      <c r="FPS10">
        <v>0.18938561000000001</v>
      </c>
      <c r="FPT10">
        <v>0.18733041</v>
      </c>
      <c r="FPU10">
        <v>0.18889114000000001</v>
      </c>
      <c r="FPV10">
        <v>0.18838674</v>
      </c>
      <c r="FPW10">
        <v>0.19068593</v>
      </c>
      <c r="FPX10">
        <v>0.19141519000000001</v>
      </c>
      <c r="FPY10">
        <v>0.18986465</v>
      </c>
      <c r="FPZ10">
        <v>0.18574259000000001</v>
      </c>
      <c r="FQA10">
        <v>0.19557564999999999</v>
      </c>
      <c r="FQB10">
        <v>0.19233513999999999</v>
      </c>
      <c r="FQC10">
        <v>0.19355496999999999</v>
      </c>
      <c r="FQD10">
        <v>0.19531051999999999</v>
      </c>
      <c r="FQE10">
        <v>0.20116656999999999</v>
      </c>
      <c r="FQF10">
        <v>0.19645122000000001</v>
      </c>
      <c r="FQG10">
        <v>0.19586793</v>
      </c>
      <c r="FQH10">
        <v>0.1974967</v>
      </c>
      <c r="FQI10">
        <v>0.19686210000000001</v>
      </c>
      <c r="FQJ10">
        <v>0.19124763</v>
      </c>
      <c r="FQK10">
        <v>0.19764623000000001</v>
      </c>
      <c r="FQL10">
        <v>0.19792059000000001</v>
      </c>
      <c r="FQM10">
        <v>0.19950467</v>
      </c>
      <c r="FQN10">
        <v>0.20154111</v>
      </c>
      <c r="FQO10">
        <v>0.20204238999999999</v>
      </c>
      <c r="FQP10">
        <v>0.20219533000000001</v>
      </c>
      <c r="FQQ10">
        <v>0.19860417999999999</v>
      </c>
      <c r="FQR10">
        <v>0.20591835999999999</v>
      </c>
      <c r="FQS10">
        <v>0.20367125</v>
      </c>
      <c r="FQT10">
        <v>0.20909931000000001</v>
      </c>
      <c r="FQU10">
        <v>0.20457812</v>
      </c>
      <c r="FQV10">
        <v>0.20541187999999999</v>
      </c>
      <c r="FQW10">
        <v>0.20184286000000001</v>
      </c>
      <c r="FQX10">
        <v>0.20264008999999999</v>
      </c>
      <c r="FQY10">
        <v>0.20517079999999999</v>
      </c>
      <c r="FQZ10">
        <v>0.20558356</v>
      </c>
      <c r="FRA10">
        <v>0.21274578999999999</v>
      </c>
      <c r="FRB10">
        <v>0.20950244000000001</v>
      </c>
      <c r="FRC10">
        <v>0.20948454999999999</v>
      </c>
      <c r="FRD10">
        <v>0.21071628000000001</v>
      </c>
      <c r="FRE10">
        <v>0.21039248999999999</v>
      </c>
      <c r="FRF10">
        <v>0.20925793000000001</v>
      </c>
      <c r="FRG10">
        <v>0.21231997</v>
      </c>
      <c r="FRH10">
        <v>0.20843729</v>
      </c>
      <c r="FRI10">
        <v>0.21119404999999999</v>
      </c>
      <c r="FRJ10">
        <v>0.20775139000000001</v>
      </c>
      <c r="FRK10">
        <v>0.21545987999999999</v>
      </c>
      <c r="FRL10">
        <v>0.21220388000000001</v>
      </c>
      <c r="FRM10">
        <v>0.21100131</v>
      </c>
      <c r="FRN10">
        <v>0.21633690999999999</v>
      </c>
      <c r="FRO10">
        <v>0.21559875000000001</v>
      </c>
      <c r="FRP10">
        <v>0.21519310999999999</v>
      </c>
      <c r="FRQ10">
        <v>0.21733277000000001</v>
      </c>
      <c r="FRR10">
        <v>0.21944109000000001</v>
      </c>
      <c r="FRS10">
        <v>0.21757308</v>
      </c>
      <c r="FRT10">
        <v>0.22197421000000001</v>
      </c>
      <c r="FRU10">
        <v>0.22045524</v>
      </c>
      <c r="FRV10">
        <v>0.22237398999999999</v>
      </c>
      <c r="FRW10">
        <v>0.22191284999999999</v>
      </c>
      <c r="FRX10">
        <v>0.21910815</v>
      </c>
      <c r="FRY10">
        <v>0.21288919000000001</v>
      </c>
      <c r="FRZ10">
        <v>0.22070957999999999</v>
      </c>
      <c r="FSA10">
        <v>0.21933823999999999</v>
      </c>
      <c r="FSB10">
        <v>0.22498628000000001</v>
      </c>
      <c r="FSC10">
        <v>0.22196457</v>
      </c>
      <c r="FSD10">
        <v>0.22098196000000001</v>
      </c>
      <c r="FSE10">
        <v>0.22333660999999999</v>
      </c>
      <c r="FSF10">
        <v>0.22422429999999999</v>
      </c>
      <c r="FSG10">
        <v>0.22086257000000001</v>
      </c>
      <c r="FSH10">
        <v>0.22094137999999999</v>
      </c>
      <c r="FSI10">
        <v>0.22226097</v>
      </c>
      <c r="FSJ10">
        <v>0.22183617999999999</v>
      </c>
      <c r="FSK10">
        <v>0.22748094999999999</v>
      </c>
      <c r="FSL10">
        <v>0.22450561999999999</v>
      </c>
      <c r="FSM10">
        <v>0.22395751</v>
      </c>
      <c r="FSN10">
        <v>0.22580379</v>
      </c>
      <c r="FSO10">
        <v>0.22974910000000001</v>
      </c>
      <c r="FSP10">
        <v>0.22886343000000001</v>
      </c>
      <c r="FSQ10">
        <v>0.22934147999999999</v>
      </c>
      <c r="FSR10">
        <v>0.22760585999999999</v>
      </c>
      <c r="FSS10">
        <v>0.22705508999999999</v>
      </c>
      <c r="FST10">
        <v>0.22989239</v>
      </c>
      <c r="FSU10">
        <v>0.23171164</v>
      </c>
      <c r="FSV10">
        <v>0.22436476999999999</v>
      </c>
      <c r="FSW10">
        <v>0.22769750999999999</v>
      </c>
      <c r="FSX10">
        <v>0.23424533</v>
      </c>
      <c r="FSY10">
        <v>0.22956040999999999</v>
      </c>
      <c r="FSZ10">
        <v>0.23273547999999999</v>
      </c>
      <c r="FTA10">
        <v>0.23108730999999999</v>
      </c>
      <c r="FTB10">
        <v>0.23548301999999999</v>
      </c>
      <c r="FTC10">
        <v>0.22816515000000001</v>
      </c>
      <c r="FTD10">
        <v>0.23537593000000001</v>
      </c>
      <c r="FTE10">
        <v>0.23267598</v>
      </c>
      <c r="FTF10">
        <v>0.24209926000000001</v>
      </c>
      <c r="FTG10">
        <v>0.23441495000000001</v>
      </c>
      <c r="FTH10">
        <v>0.23603508000000001</v>
      </c>
      <c r="FTI10">
        <v>0.24273796</v>
      </c>
      <c r="FTJ10">
        <v>0.23855784999999999</v>
      </c>
      <c r="FTK10">
        <v>0.24131852000000001</v>
      </c>
      <c r="FTL10">
        <v>0.23847298</v>
      </c>
      <c r="FTM10">
        <v>0.23822612000000001</v>
      </c>
      <c r="FTN10">
        <v>0.23997051999999999</v>
      </c>
      <c r="FTO10">
        <v>0.24097057</v>
      </c>
      <c r="FTP10">
        <v>0.23976438999999999</v>
      </c>
      <c r="FTQ10">
        <v>0.24468881000000001</v>
      </c>
      <c r="FTR10">
        <v>0.24029449999999999</v>
      </c>
      <c r="FTS10">
        <v>0.24370037</v>
      </c>
      <c r="FTT10">
        <v>0.24147025999999999</v>
      </c>
      <c r="FTU10">
        <v>0.24259501999999999</v>
      </c>
      <c r="FTV10">
        <v>0.23831119000000001</v>
      </c>
      <c r="FTW10">
        <v>0.24438736999999999</v>
      </c>
      <c r="FTX10">
        <v>0.24132482999999999</v>
      </c>
      <c r="FTY10">
        <v>0.24137694000000001</v>
      </c>
      <c r="FTZ10">
        <v>0.24341885999999999</v>
      </c>
      <c r="FUA10">
        <v>0.24734112999999999</v>
      </c>
      <c r="FUB10">
        <v>0.24719492000000001</v>
      </c>
      <c r="FUC10">
        <v>0.24683979</v>
      </c>
      <c r="FUD10">
        <v>0.24928771999999999</v>
      </c>
      <c r="FUE10">
        <v>0.25084098999999999</v>
      </c>
      <c r="FUF10">
        <v>0.24637133</v>
      </c>
      <c r="FUG10">
        <v>0.25010624999999997</v>
      </c>
      <c r="FUH10">
        <v>0.24484299000000001</v>
      </c>
      <c r="FUI10">
        <v>0.24547350000000001</v>
      </c>
      <c r="FUJ10">
        <v>0.24597343999999999</v>
      </c>
      <c r="FUK10">
        <v>0.25031822999999997</v>
      </c>
      <c r="FUL10">
        <v>0.24854520999999999</v>
      </c>
      <c r="FUM10">
        <v>0.25285158000000002</v>
      </c>
      <c r="FUN10">
        <v>0.25609353000000001</v>
      </c>
      <c r="FUO10">
        <v>0.25218489999999999</v>
      </c>
      <c r="FUP10">
        <v>0.25414777</v>
      </c>
      <c r="FUQ10">
        <v>0.25416656999999998</v>
      </c>
      <c r="FUR10">
        <v>0.25685205999999999</v>
      </c>
      <c r="FUS10">
        <v>0.25658017</v>
      </c>
      <c r="FUT10">
        <v>0.25779187999999997</v>
      </c>
      <c r="FUU10">
        <v>0.25883593999999999</v>
      </c>
      <c r="FUV10">
        <v>0.25575133999999999</v>
      </c>
      <c r="FUW10">
        <v>0.26403776000000001</v>
      </c>
      <c r="FUX10">
        <v>0.26533255</v>
      </c>
      <c r="FUY10">
        <v>0.26264319000000003</v>
      </c>
      <c r="FUZ10">
        <v>0.26320723000000001</v>
      </c>
      <c r="FVA10">
        <v>0.26133784999999998</v>
      </c>
      <c r="FVB10">
        <v>0.26589525000000003</v>
      </c>
      <c r="FVC10">
        <v>0.26549792</v>
      </c>
      <c r="FVD10">
        <v>0.26478982000000001</v>
      </c>
      <c r="FVE10">
        <v>0.26622279999999998</v>
      </c>
      <c r="FVF10">
        <v>0.26819709000000003</v>
      </c>
      <c r="FVG10">
        <v>0.26753276999999998</v>
      </c>
      <c r="FVH10">
        <v>0.26816933999999998</v>
      </c>
      <c r="FVI10">
        <v>0.26929298000000002</v>
      </c>
      <c r="FVJ10">
        <v>0.26556277</v>
      </c>
      <c r="FVK10">
        <v>0.26505666999999999</v>
      </c>
      <c r="FVL10">
        <v>0.26802245000000002</v>
      </c>
      <c r="FVM10">
        <v>0.26608791999999998</v>
      </c>
      <c r="FVN10">
        <v>0.27401238999999999</v>
      </c>
      <c r="FVO10">
        <v>0.26547285999999998</v>
      </c>
      <c r="FVP10">
        <v>0.27020448000000002</v>
      </c>
      <c r="FVQ10">
        <v>0.27128239999999998</v>
      </c>
      <c r="FVR10">
        <v>0.26788199000000001</v>
      </c>
      <c r="FVS10">
        <v>0.27098480000000003</v>
      </c>
      <c r="FVT10">
        <v>0.27237979000000001</v>
      </c>
      <c r="FVU10">
        <v>0.27025700000000002</v>
      </c>
      <c r="FVV10">
        <v>0.27249178000000002</v>
      </c>
      <c r="FVW10">
        <v>0.27163363000000001</v>
      </c>
      <c r="FVX10">
        <v>0.27433774</v>
      </c>
      <c r="FVY10">
        <v>0.27771187000000003</v>
      </c>
      <c r="FVZ10">
        <v>0.27134180000000002</v>
      </c>
      <c r="FWA10">
        <v>0.27894211000000002</v>
      </c>
      <c r="FWB10">
        <v>0.27226201</v>
      </c>
      <c r="FWC10">
        <v>0.27829622999999998</v>
      </c>
      <c r="FWD10">
        <v>0.28125682000000002</v>
      </c>
      <c r="FWE10">
        <v>0.28065996999999998</v>
      </c>
      <c r="FWF10">
        <v>0.28118762000000003</v>
      </c>
      <c r="FWG10">
        <v>0.27638372999999999</v>
      </c>
      <c r="FWH10">
        <v>0.27931935000000002</v>
      </c>
      <c r="FWI10">
        <v>0.28147306999999999</v>
      </c>
      <c r="FWJ10">
        <v>0.28086686</v>
      </c>
      <c r="FWK10">
        <v>0.28118177999999999</v>
      </c>
      <c r="FWL10">
        <v>0.28495358999999998</v>
      </c>
      <c r="FWM10">
        <v>0.28439685999999997</v>
      </c>
      <c r="FWN10">
        <v>0.28744577999999998</v>
      </c>
      <c r="FWO10">
        <v>0.28520255999999999</v>
      </c>
      <c r="FWP10">
        <v>0.29075146000000002</v>
      </c>
      <c r="FWQ10">
        <v>0.28807575000000002</v>
      </c>
      <c r="FWR10">
        <v>0.28741877999999998</v>
      </c>
      <c r="FWS10">
        <v>0.28752577000000001</v>
      </c>
      <c r="FWT10">
        <v>0.28925422000000001</v>
      </c>
      <c r="FWU10">
        <v>0.28810110999999999</v>
      </c>
      <c r="FWV10">
        <v>0.29006270000000001</v>
      </c>
      <c r="FWW10">
        <v>0.29657525000000001</v>
      </c>
      <c r="FWX10">
        <v>0.2906011</v>
      </c>
      <c r="FWY10">
        <v>0.29211851999999999</v>
      </c>
      <c r="FWZ10">
        <v>0.29476069999999999</v>
      </c>
      <c r="FXA10">
        <v>0.29810070999999999</v>
      </c>
      <c r="FXB10">
        <v>0.29236084000000001</v>
      </c>
      <c r="FXC10">
        <v>0.29709014</v>
      </c>
      <c r="FXD10">
        <v>0.29940674</v>
      </c>
      <c r="FXE10">
        <v>0.29472458000000001</v>
      </c>
      <c r="FXF10">
        <v>0.29839959999999999</v>
      </c>
      <c r="FXG10">
        <v>0.30173444999999999</v>
      </c>
      <c r="FXH10">
        <v>0.30118334000000002</v>
      </c>
      <c r="FXI10">
        <v>0.30342075000000002</v>
      </c>
      <c r="FXJ10">
        <v>0.30801805999999998</v>
      </c>
      <c r="FXK10">
        <v>0.30679606999999998</v>
      </c>
      <c r="FXL10">
        <v>0.30987164</v>
      </c>
      <c r="FXM10">
        <v>0.30429506000000001</v>
      </c>
      <c r="FXN10">
        <v>0.30935478</v>
      </c>
      <c r="FXO10">
        <v>0.31163022000000001</v>
      </c>
      <c r="FXP10">
        <v>0.31066169999999999</v>
      </c>
      <c r="FXQ10">
        <v>0.31406075</v>
      </c>
      <c r="FXR10">
        <v>0.30535138000000001</v>
      </c>
      <c r="FXS10">
        <v>0.31333592999999998</v>
      </c>
      <c r="FXT10">
        <v>0.32091677000000002</v>
      </c>
      <c r="FXU10">
        <v>0.31352437</v>
      </c>
      <c r="FXV10">
        <v>0.31728508999999999</v>
      </c>
      <c r="FXW10">
        <v>0.31898244999999997</v>
      </c>
      <c r="FXX10">
        <v>0.31763276000000001</v>
      </c>
      <c r="FXY10">
        <v>0.31947255000000002</v>
      </c>
      <c r="FXZ10">
        <v>0.31944718999999999</v>
      </c>
      <c r="FYA10">
        <v>0.32043075999999998</v>
      </c>
      <c r="FYB10">
        <v>0.32056832000000002</v>
      </c>
      <c r="FYC10">
        <v>0.32183888999999999</v>
      </c>
      <c r="FYD10">
        <v>0.31981631999999999</v>
      </c>
      <c r="FYE10">
        <v>0.32169851999999999</v>
      </c>
      <c r="FYF10">
        <v>0.32238513000000002</v>
      </c>
      <c r="FYG10">
        <v>0.32458567999999999</v>
      </c>
      <c r="FYH10">
        <v>0.32797514999999999</v>
      </c>
      <c r="FYI10">
        <v>0.33008959999999998</v>
      </c>
      <c r="FYJ10">
        <v>0.32881609000000001</v>
      </c>
      <c r="FYK10">
        <v>0.32972079999999998</v>
      </c>
      <c r="FYL10">
        <v>0.33255467</v>
      </c>
      <c r="FYM10">
        <v>0.33745676000000002</v>
      </c>
      <c r="FYN10">
        <v>0.33421110999999998</v>
      </c>
      <c r="FYO10">
        <v>0.33519700000000002</v>
      </c>
      <c r="FYP10">
        <v>0.33615631000000001</v>
      </c>
      <c r="FYQ10">
        <v>0.33849886000000001</v>
      </c>
      <c r="FYR10">
        <v>0.34013394000000002</v>
      </c>
      <c r="FYS10">
        <v>0.34425457999999998</v>
      </c>
      <c r="FYT10">
        <v>0.34128934</v>
      </c>
      <c r="FYU10">
        <v>0.34489556999999998</v>
      </c>
      <c r="FYV10">
        <v>0.34579375000000001</v>
      </c>
      <c r="FYW10">
        <v>0.34537083000000002</v>
      </c>
      <c r="FYX10">
        <v>0.34624398000000001</v>
      </c>
      <c r="FYY10">
        <v>0.35140109000000003</v>
      </c>
      <c r="FYZ10">
        <v>0.34815454000000001</v>
      </c>
      <c r="FZA10">
        <v>0.34865214999999999</v>
      </c>
      <c r="FZB10">
        <v>0.35188320000000001</v>
      </c>
      <c r="FZC10">
        <v>0.35537425</v>
      </c>
      <c r="FZD10">
        <v>0.35631254000000001</v>
      </c>
      <c r="FZE10">
        <v>0.35182237999999999</v>
      </c>
      <c r="FZF10">
        <v>0.3538577</v>
      </c>
      <c r="FZG10">
        <v>0.35422638000000001</v>
      </c>
      <c r="FZH10">
        <v>0.36038800999999998</v>
      </c>
      <c r="FZI10">
        <v>0.35691961999999999</v>
      </c>
      <c r="FZJ10">
        <v>0.36305790999999998</v>
      </c>
      <c r="FZK10">
        <v>0.36596715000000002</v>
      </c>
      <c r="FZL10">
        <v>0.36819016999999998</v>
      </c>
      <c r="FZM10">
        <v>0.36202680999999998</v>
      </c>
      <c r="FZN10">
        <v>0.36683103</v>
      </c>
      <c r="FZO10">
        <v>0.36641082000000003</v>
      </c>
      <c r="FZP10">
        <v>0.37359828</v>
      </c>
      <c r="FZQ10">
        <v>0.36677136999999999</v>
      </c>
      <c r="FZR10">
        <v>0.37357815999999999</v>
      </c>
      <c r="FZS10">
        <v>0.37483996000000003</v>
      </c>
      <c r="FZT10">
        <v>0.37637179999999998</v>
      </c>
      <c r="FZU10">
        <v>0.37924784</v>
      </c>
      <c r="FZV10">
        <v>0.37944651000000001</v>
      </c>
      <c r="FZW10">
        <v>0.38191617</v>
      </c>
      <c r="FZX10">
        <v>0.38162418999999997</v>
      </c>
      <c r="FZY10">
        <v>0.38442009999999999</v>
      </c>
      <c r="FZZ10">
        <v>0.38359028000000001</v>
      </c>
      <c r="GAA10">
        <v>0.39005440000000002</v>
      </c>
      <c r="GAB10">
        <v>0.38719579999999998</v>
      </c>
      <c r="GAC10">
        <v>0.39027046999999998</v>
      </c>
      <c r="GAD10">
        <v>0.38889694000000002</v>
      </c>
      <c r="GAE10">
        <v>0.39035590999999997</v>
      </c>
      <c r="GAF10">
        <v>0.39613517999999998</v>
      </c>
      <c r="GAG10">
        <v>0.39509547</v>
      </c>
      <c r="GAH10">
        <v>0.39324054000000003</v>
      </c>
      <c r="GAI10">
        <v>0.3953391</v>
      </c>
      <c r="GAJ10">
        <v>0.39955344999999998</v>
      </c>
      <c r="GAK10">
        <v>0.40362324999999999</v>
      </c>
      <c r="GAL10">
        <v>0.40365139</v>
      </c>
      <c r="GAM10">
        <v>0.40378064000000002</v>
      </c>
      <c r="GAN10">
        <v>0.40549591000000001</v>
      </c>
      <c r="GAO10">
        <v>0.40423675999999997</v>
      </c>
      <c r="GAP10">
        <v>0.40962907999999998</v>
      </c>
      <c r="GAQ10">
        <v>0.41308110999999997</v>
      </c>
      <c r="GAR10">
        <v>0.4164601</v>
      </c>
      <c r="GAS10">
        <v>0.41463578000000001</v>
      </c>
      <c r="GAT10">
        <v>0.41545357999999999</v>
      </c>
      <c r="GAU10">
        <v>0.42237437</v>
      </c>
      <c r="GAV10">
        <v>0.42007673000000001</v>
      </c>
      <c r="GAW10">
        <v>0.42157876</v>
      </c>
      <c r="GAX10">
        <v>0.4234755</v>
      </c>
      <c r="GAY10">
        <v>0.42688406000000001</v>
      </c>
      <c r="GAZ10">
        <v>0.42906660000000002</v>
      </c>
      <c r="GBA10">
        <v>0.43197256000000001</v>
      </c>
      <c r="GBB10">
        <v>0.43555447000000003</v>
      </c>
      <c r="GBC10">
        <v>0.43589693000000002</v>
      </c>
      <c r="GBD10">
        <v>0.43653911000000001</v>
      </c>
      <c r="GBE10">
        <v>0.43880036</v>
      </c>
      <c r="GBF10">
        <v>0.44256856999999999</v>
      </c>
      <c r="GBG10">
        <v>0.44439548000000001</v>
      </c>
      <c r="GBH10">
        <v>0.44971245999999998</v>
      </c>
      <c r="GBI10">
        <v>0.45357612000000003</v>
      </c>
      <c r="GBJ10">
        <v>0.44911841000000002</v>
      </c>
      <c r="GBK10">
        <v>0.45224323999999999</v>
      </c>
      <c r="GBL10">
        <v>0.45276588000000001</v>
      </c>
      <c r="GBM10">
        <v>0.46075764000000002</v>
      </c>
      <c r="GBN10">
        <v>0.45935621999999998</v>
      </c>
      <c r="GBO10">
        <v>0.46300542</v>
      </c>
      <c r="GBP10">
        <v>0.46940138999999997</v>
      </c>
      <c r="GBQ10">
        <v>0.46829134</v>
      </c>
      <c r="GBR10">
        <v>0.47080528999999999</v>
      </c>
      <c r="GBS10">
        <v>0.47248941999999999</v>
      </c>
      <c r="GBT10">
        <v>0.47487997999999998</v>
      </c>
      <c r="GBU10">
        <v>0.47674917999999999</v>
      </c>
      <c r="GBV10">
        <v>0.48274340999999998</v>
      </c>
      <c r="GBW10">
        <v>0.48344520000000002</v>
      </c>
      <c r="GBX10">
        <v>0.48528239000000001</v>
      </c>
      <c r="GBY10">
        <v>0.48407063</v>
      </c>
      <c r="GBZ10">
        <v>0.48847680999999998</v>
      </c>
      <c r="GCA10">
        <v>0.49049686999999997</v>
      </c>
      <c r="GCB10">
        <v>0.49431172000000001</v>
      </c>
      <c r="GCC10">
        <v>0.49854504999999999</v>
      </c>
      <c r="GCD10">
        <v>0.49512228000000003</v>
      </c>
      <c r="GCE10">
        <v>0.50562399999999996</v>
      </c>
      <c r="GCF10">
        <v>0.50253057000000001</v>
      </c>
      <c r="GCG10">
        <v>0.50547743000000001</v>
      </c>
      <c r="GCH10">
        <v>0.51012868</v>
      </c>
      <c r="GCI10">
        <v>0.51022314999999996</v>
      </c>
      <c r="GCJ10">
        <v>0.51420635000000003</v>
      </c>
      <c r="GCK10">
        <v>0.51935887000000003</v>
      </c>
      <c r="GCL10">
        <v>0.51599205000000004</v>
      </c>
      <c r="GCM10">
        <v>0.52019483</v>
      </c>
      <c r="GCN10">
        <v>0.51993263000000001</v>
      </c>
      <c r="GCO10">
        <v>0.52579153000000001</v>
      </c>
      <c r="GCP10">
        <v>0.53388530000000001</v>
      </c>
      <c r="GCQ10">
        <v>0.53209715999999996</v>
      </c>
      <c r="GCR10">
        <v>0.53806381999999997</v>
      </c>
      <c r="GCS10">
        <v>0.53581350999999999</v>
      </c>
      <c r="GCT10">
        <v>0.53927617999999999</v>
      </c>
      <c r="GCU10">
        <v>0.54185086000000005</v>
      </c>
      <c r="GCV10">
        <v>0.54850757000000006</v>
      </c>
      <c r="GCW10">
        <v>0.55146550999999999</v>
      </c>
      <c r="GCX10">
        <v>0.55345058000000003</v>
      </c>
      <c r="GCY10">
        <v>0.55582750000000003</v>
      </c>
      <c r="GCZ10">
        <v>0.55555670999999995</v>
      </c>
      <c r="GDA10">
        <v>0.56434618999999997</v>
      </c>
      <c r="GDB10">
        <v>0.56198508000000003</v>
      </c>
      <c r="GDC10">
        <v>0.56690680999999998</v>
      </c>
      <c r="GDD10">
        <v>0.57108742000000001</v>
      </c>
      <c r="GDE10">
        <v>0.57466704000000002</v>
      </c>
      <c r="GDF10">
        <v>0.57776642</v>
      </c>
      <c r="GDG10">
        <v>0.57787454000000005</v>
      </c>
      <c r="GDH10">
        <v>0.58425658999999996</v>
      </c>
      <c r="GDI10">
        <v>0.58599919</v>
      </c>
      <c r="GDJ10">
        <v>0.59079521999999995</v>
      </c>
      <c r="GDK10">
        <v>0.59159929</v>
      </c>
      <c r="GDL10">
        <v>0.59864764999999998</v>
      </c>
      <c r="GDM10">
        <v>0.59870188999999996</v>
      </c>
      <c r="GDN10">
        <v>0.60450411000000004</v>
      </c>
      <c r="GDO10">
        <v>0.60708605999999998</v>
      </c>
      <c r="GDP10">
        <v>0.60442441999999996</v>
      </c>
      <c r="GDQ10">
        <v>0.61506437999999997</v>
      </c>
      <c r="GDR10">
        <v>0.61673802</v>
      </c>
      <c r="GDS10">
        <v>0.61992568000000003</v>
      </c>
      <c r="GDT10">
        <v>0.62567311999999997</v>
      </c>
      <c r="GDU10">
        <v>0.63405626999999998</v>
      </c>
      <c r="GDV10">
        <v>0.63479786999999999</v>
      </c>
      <c r="GDW10">
        <v>0.63954615999999997</v>
      </c>
      <c r="GDX10">
        <v>0.64617091000000004</v>
      </c>
      <c r="GDY10">
        <v>0.65102928999999998</v>
      </c>
      <c r="GDZ10">
        <v>0.65959166999999996</v>
      </c>
      <c r="GEA10">
        <v>0.66081572</v>
      </c>
      <c r="GEB10">
        <v>0.67040860999999996</v>
      </c>
      <c r="GEC10">
        <v>0.66827327000000003</v>
      </c>
      <c r="GED10">
        <v>0.67473340000000004</v>
      </c>
      <c r="GEE10">
        <v>0.67527603999999997</v>
      </c>
      <c r="GEF10">
        <v>0.67915130000000001</v>
      </c>
      <c r="GEG10">
        <v>0.68423301000000003</v>
      </c>
      <c r="GEH10">
        <v>0.69327289000000003</v>
      </c>
      <c r="GEI10">
        <v>0.69797200000000004</v>
      </c>
      <c r="GEJ10">
        <v>0.69639534000000003</v>
      </c>
      <c r="GEK10">
        <v>0.70206141</v>
      </c>
      <c r="GEL10">
        <v>0.70592445000000004</v>
      </c>
      <c r="GEM10">
        <v>0.71939564</v>
      </c>
      <c r="GEN10">
        <v>0.72242521999999998</v>
      </c>
      <c r="GEO10">
        <v>0.72741568000000001</v>
      </c>
      <c r="GEP10">
        <v>0.73571151000000001</v>
      </c>
      <c r="GEQ10">
        <v>0.74020624000000002</v>
      </c>
      <c r="GER10">
        <v>0.74459260999999999</v>
      </c>
      <c r="GES10">
        <v>0.75292658999999995</v>
      </c>
      <c r="GET10">
        <v>0.75904112999999995</v>
      </c>
      <c r="GEU10">
        <v>0.76234990000000002</v>
      </c>
      <c r="GEV10">
        <v>0.77318679999999995</v>
      </c>
      <c r="GEW10">
        <v>0.77879357000000005</v>
      </c>
      <c r="GEX10">
        <v>0.78375744999999997</v>
      </c>
      <c r="GEY10">
        <v>0.79041165000000002</v>
      </c>
      <c r="GEZ10">
        <v>0.79901338</v>
      </c>
      <c r="GFA10">
        <v>0.79823535999999995</v>
      </c>
      <c r="GFB10">
        <v>0.80084515000000001</v>
      </c>
      <c r="GFC10">
        <v>0.81574409999999997</v>
      </c>
      <c r="GFD10">
        <v>0.81826120999999996</v>
      </c>
      <c r="GFE10">
        <v>0.82567661999999997</v>
      </c>
      <c r="GFF10">
        <v>0.83350462000000003</v>
      </c>
      <c r="GFG10">
        <v>0.83818859000000001</v>
      </c>
      <c r="GFH10">
        <v>0.83585690999999995</v>
      </c>
      <c r="GFI10">
        <v>0.84545618</v>
      </c>
      <c r="GFJ10">
        <v>0.84885370999999998</v>
      </c>
      <c r="GFK10">
        <v>0.85474121999999997</v>
      </c>
      <c r="GFL10">
        <v>0.86431795</v>
      </c>
      <c r="GFM10">
        <v>0.87377965000000002</v>
      </c>
      <c r="GFN10">
        <v>0.88905566999999996</v>
      </c>
      <c r="GFO10">
        <v>0.89034289</v>
      </c>
      <c r="GFP10">
        <v>0.89886761000000004</v>
      </c>
      <c r="GFQ10">
        <v>0.90450847000000001</v>
      </c>
      <c r="GFR10">
        <v>0.92185265000000005</v>
      </c>
      <c r="GFS10">
        <v>0.92894608000000001</v>
      </c>
      <c r="GFT10">
        <v>0.93174517000000001</v>
      </c>
      <c r="GFU10">
        <v>0.94291365000000005</v>
      </c>
      <c r="GFV10">
        <v>0.95003420000000005</v>
      </c>
      <c r="GFW10">
        <v>0.96329169999999997</v>
      </c>
      <c r="GFX10">
        <v>0.96986008000000001</v>
      </c>
      <c r="GFY10">
        <v>0.98369496999999995</v>
      </c>
      <c r="GFZ10">
        <v>0.98772037000000001</v>
      </c>
      <c r="GGA10">
        <v>1.0027950999999999</v>
      </c>
      <c r="GGB10">
        <v>1.0070403999999999</v>
      </c>
      <c r="GGC10">
        <v>1.0179535</v>
      </c>
      <c r="GGD10">
        <v>1.0326002999999999</v>
      </c>
      <c r="GGE10">
        <v>1.0317608</v>
      </c>
      <c r="GGF10">
        <v>1.0467884999999999</v>
      </c>
      <c r="GGG10">
        <v>1.0621864000000001</v>
      </c>
      <c r="GGH10">
        <v>1.0752717000000001</v>
      </c>
      <c r="GGI10">
        <v>1.0735275</v>
      </c>
      <c r="GGJ10">
        <v>1.0878289000000001</v>
      </c>
      <c r="GGK10">
        <v>1.0977539000000001</v>
      </c>
      <c r="GGL10">
        <v>1.1122789</v>
      </c>
      <c r="GGM10">
        <v>1.1234189000000001</v>
      </c>
      <c r="GGN10">
        <v>1.1337661000000001</v>
      </c>
      <c r="GGO10">
        <v>1.1537206</v>
      </c>
      <c r="GGP10">
        <v>1.1595252</v>
      </c>
      <c r="GGQ10">
        <v>1.1791974999999999</v>
      </c>
      <c r="GGR10">
        <v>1.1892923</v>
      </c>
      <c r="GGS10">
        <v>1.2076775</v>
      </c>
      <c r="GGT10">
        <v>1.2062689</v>
      </c>
      <c r="GGU10">
        <v>1.2235265</v>
      </c>
      <c r="GGV10">
        <v>1.237711</v>
      </c>
      <c r="GGW10">
        <v>1.2512578999999999</v>
      </c>
      <c r="GGX10">
        <v>1.2592475000000001</v>
      </c>
      <c r="GGY10">
        <v>1.2762213</v>
      </c>
      <c r="GGZ10">
        <v>1.2906150999999999</v>
      </c>
      <c r="GHA10">
        <v>1.2985092</v>
      </c>
      <c r="GHB10">
        <v>1.3181311</v>
      </c>
      <c r="GHC10">
        <v>1.3212854999999999</v>
      </c>
      <c r="GHD10">
        <v>1.3399871999999999</v>
      </c>
      <c r="GHE10">
        <v>1.3427225</v>
      </c>
      <c r="GHF10">
        <v>1.3599909999999999</v>
      </c>
      <c r="GHG10">
        <v>1.3805627</v>
      </c>
      <c r="GHH10">
        <v>1.3891886</v>
      </c>
      <c r="GHI10">
        <v>1.4021348</v>
      </c>
      <c r="GHJ10">
        <v>1.4076716</v>
      </c>
      <c r="GHK10">
        <v>1.426955</v>
      </c>
      <c r="GHL10">
        <v>1.4339006999999999</v>
      </c>
      <c r="GHM10">
        <v>1.4435914000000001</v>
      </c>
      <c r="GHN10">
        <v>1.4478451999999999</v>
      </c>
      <c r="GHO10">
        <v>1.4574636000000001</v>
      </c>
      <c r="GHP10">
        <v>1.471009</v>
      </c>
      <c r="GHQ10">
        <v>1.4809296999999999</v>
      </c>
      <c r="GHR10">
        <v>1.4994588</v>
      </c>
      <c r="GHS10">
        <v>1.4931300000000001</v>
      </c>
      <c r="GHT10">
        <v>1.5164374</v>
      </c>
      <c r="GHU10">
        <v>1.5134246</v>
      </c>
      <c r="GHV10">
        <v>1.5255103000000001</v>
      </c>
      <c r="GHW10">
        <v>1.5217293999999999</v>
      </c>
      <c r="GHX10">
        <v>1.5331243999999999</v>
      </c>
      <c r="GHY10">
        <v>1.5347251</v>
      </c>
      <c r="GHZ10">
        <v>1.5312403000000001</v>
      </c>
      <c r="GIA10">
        <v>1.5362210999999999</v>
      </c>
      <c r="GIB10">
        <v>1.5268447000000001</v>
      </c>
      <c r="GIC10">
        <v>1.5234981999999999</v>
      </c>
      <c r="GID10">
        <v>1.5118609999999999</v>
      </c>
      <c r="GIE10">
        <v>1.5103226999999999</v>
      </c>
      <c r="GIF10">
        <v>1.5041924</v>
      </c>
      <c r="GIG10">
        <v>1.4881861000000001</v>
      </c>
      <c r="GIH10">
        <v>1.4787638000000001</v>
      </c>
      <c r="GII10">
        <v>1.4662417999999999</v>
      </c>
      <c r="GIJ10">
        <v>1.454815</v>
      </c>
      <c r="GIK10">
        <v>1.4339211000000001</v>
      </c>
      <c r="GIL10">
        <v>1.4378922000000001</v>
      </c>
      <c r="GIM10">
        <v>1.4176491</v>
      </c>
      <c r="GIN10">
        <v>1.4002810999999999</v>
      </c>
      <c r="GIO10">
        <v>1.3982810999999999</v>
      </c>
      <c r="GIP10">
        <v>1.3849676</v>
      </c>
      <c r="GIQ10">
        <v>1.3560406</v>
      </c>
      <c r="GIR10">
        <v>1.3332733000000001</v>
      </c>
      <c r="GIS10">
        <v>1.3269527999999999</v>
      </c>
      <c r="GIT10">
        <v>1.3160061000000001</v>
      </c>
      <c r="GIU10">
        <v>1.2963551</v>
      </c>
      <c r="GIV10">
        <v>1.2738726</v>
      </c>
      <c r="GIW10">
        <v>1.2680863</v>
      </c>
      <c r="GIX10">
        <v>1.2429922</v>
      </c>
      <c r="GIY10">
        <v>1.2204151000000001</v>
      </c>
      <c r="GIZ10">
        <v>1.2006648</v>
      </c>
      <c r="GJA10">
        <v>1.1823777</v>
      </c>
      <c r="GJB10">
        <v>1.1666590999999999</v>
      </c>
      <c r="GJC10">
        <v>1.1412789000000001</v>
      </c>
      <c r="GJD10">
        <v>1.1272663999999999</v>
      </c>
      <c r="GJE10">
        <v>1.1081023000000001</v>
      </c>
      <c r="GJF10">
        <v>1.0954857</v>
      </c>
      <c r="GJG10">
        <v>1.0748038</v>
      </c>
      <c r="GJH10">
        <v>1.0637801</v>
      </c>
      <c r="GJI10">
        <v>1.0419252999999999</v>
      </c>
      <c r="GJJ10">
        <v>1.0247093</v>
      </c>
      <c r="GJK10">
        <v>1.0156096999999999</v>
      </c>
      <c r="GJL10">
        <v>0.99461663</v>
      </c>
      <c r="GJM10">
        <v>0.98331177000000003</v>
      </c>
      <c r="GJN10">
        <v>0.97083306000000003</v>
      </c>
      <c r="GJO10">
        <v>0.95454377000000001</v>
      </c>
      <c r="GJP10">
        <v>0.94066643999999999</v>
      </c>
      <c r="GJQ10">
        <v>0.93083841</v>
      </c>
      <c r="GJR10">
        <v>0.91326892000000004</v>
      </c>
      <c r="GJS10">
        <v>0.90409868999999998</v>
      </c>
      <c r="GJT10">
        <v>0.89178281999999998</v>
      </c>
      <c r="GJU10">
        <v>0.87601947999999996</v>
      </c>
      <c r="GJV10">
        <v>0.86716700000000002</v>
      </c>
      <c r="GJW10">
        <v>0.84850210000000004</v>
      </c>
      <c r="GJX10">
        <v>0.84014188999999995</v>
      </c>
      <c r="GJY10">
        <v>0.82380914999999999</v>
      </c>
      <c r="GJZ10">
        <v>0.82491272999999998</v>
      </c>
      <c r="GKA10">
        <v>0.80835484999999996</v>
      </c>
      <c r="GKB10">
        <v>0.80145007000000001</v>
      </c>
      <c r="GKC10">
        <v>0.78703117</v>
      </c>
      <c r="GKD10">
        <v>0.77309178999999995</v>
      </c>
      <c r="GKE10">
        <v>0.76798069000000002</v>
      </c>
      <c r="GKF10">
        <v>0.75928748000000001</v>
      </c>
      <c r="GKG10">
        <v>0.75212436999999999</v>
      </c>
      <c r="GKH10">
        <v>0.74290626999999998</v>
      </c>
      <c r="GKI10">
        <v>0.72996587000000002</v>
      </c>
      <c r="GKJ10">
        <v>0.72480129999999998</v>
      </c>
      <c r="GKK10">
        <v>0.71743988999999997</v>
      </c>
      <c r="GKL10">
        <v>0.70877915999999996</v>
      </c>
      <c r="GKM10">
        <v>0.69701402999999995</v>
      </c>
      <c r="GKN10">
        <v>0.68847190999999996</v>
      </c>
      <c r="GKO10">
        <v>0.68263876000000001</v>
      </c>
      <c r="GKP10">
        <v>0.67933935000000001</v>
      </c>
      <c r="GKQ10">
        <v>0.66162080000000001</v>
      </c>
      <c r="GKR10">
        <v>0.65731293000000002</v>
      </c>
      <c r="GKS10">
        <v>0.64630169000000004</v>
      </c>
      <c r="GKT10">
        <v>0.63538289000000003</v>
      </c>
      <c r="GKU10">
        <v>0.63765561999999998</v>
      </c>
      <c r="GKV10">
        <v>0.62547313999999998</v>
      </c>
      <c r="GKW10">
        <v>0.61201000000000005</v>
      </c>
      <c r="GKX10">
        <v>0.60492199999999996</v>
      </c>
      <c r="GKY10">
        <v>0.60542463999999996</v>
      </c>
      <c r="GKZ10">
        <v>0.59076238000000003</v>
      </c>
      <c r="GLA10">
        <v>0.59132266</v>
      </c>
      <c r="GLB10">
        <v>0.58418196</v>
      </c>
      <c r="GLC10">
        <v>0.57794011000000001</v>
      </c>
      <c r="GLD10">
        <v>0.57870250999999995</v>
      </c>
      <c r="GLE10">
        <v>0.56758147000000003</v>
      </c>
      <c r="GLF10">
        <v>0.56400877000000005</v>
      </c>
      <c r="GLG10">
        <v>0.55106096999999998</v>
      </c>
      <c r="GLH10">
        <v>0.55412799000000001</v>
      </c>
      <c r="GLI10">
        <v>0.54404872999999998</v>
      </c>
      <c r="GLJ10">
        <v>0.54117280000000001</v>
      </c>
      <c r="GLK10">
        <v>0.53979527999999999</v>
      </c>
      <c r="GLL10">
        <v>0.52861290999999999</v>
      </c>
      <c r="GLM10">
        <v>0.51816136000000002</v>
      </c>
      <c r="GLN10">
        <v>0.51815993000000005</v>
      </c>
      <c r="GLO10">
        <v>0.51025480000000001</v>
      </c>
      <c r="GLP10">
        <v>0.50881719999999997</v>
      </c>
      <c r="GLQ10">
        <v>0.50340295000000002</v>
      </c>
      <c r="GLR10">
        <v>0.49570596</v>
      </c>
      <c r="GLS10">
        <v>0.49662125000000001</v>
      </c>
      <c r="GLT10">
        <v>0.48832544999999999</v>
      </c>
      <c r="GLU10">
        <v>0.48652917000000001</v>
      </c>
      <c r="GLV10">
        <v>0.48169810000000002</v>
      </c>
      <c r="GLW10">
        <v>0.46751255000000003</v>
      </c>
      <c r="GLX10">
        <v>0.47528619</v>
      </c>
      <c r="GLY10">
        <v>0.46675864</v>
      </c>
      <c r="GLZ10">
        <v>0.46935948999999999</v>
      </c>
      <c r="GMA10">
        <v>0.46465042000000001</v>
      </c>
      <c r="GMB10">
        <v>0.45365483000000001</v>
      </c>
      <c r="GMC10">
        <v>0.45313597</v>
      </c>
      <c r="GMD10">
        <v>0.44883340999999999</v>
      </c>
      <c r="GME10">
        <v>0.44855645</v>
      </c>
      <c r="GMF10">
        <v>0.44107139000000001</v>
      </c>
      <c r="GMG10">
        <v>0.43940434</v>
      </c>
      <c r="GMH10">
        <v>0.43551688999999999</v>
      </c>
      <c r="GMI10">
        <v>0.435087</v>
      </c>
      <c r="GMJ10">
        <v>0.42259627999999999</v>
      </c>
      <c r="GMK10">
        <v>0.41996387000000002</v>
      </c>
      <c r="GML10">
        <v>0.42284060000000001</v>
      </c>
      <c r="GMM10">
        <v>0.41646024999999998</v>
      </c>
      <c r="GMN10">
        <v>0.41282475000000002</v>
      </c>
      <c r="GMO10">
        <v>0.41236475</v>
      </c>
      <c r="GMP10">
        <v>0.40324473</v>
      </c>
      <c r="GMQ10">
        <v>0.39940228999999999</v>
      </c>
      <c r="GMR10">
        <v>0.39770177000000001</v>
      </c>
      <c r="GMS10">
        <v>0.39631829000000002</v>
      </c>
      <c r="GMT10">
        <v>0.39707372000000002</v>
      </c>
      <c r="GMU10">
        <v>0.38898062999999999</v>
      </c>
      <c r="GMV10">
        <v>0.38624733999999999</v>
      </c>
      <c r="GMW10">
        <v>0.37983256999999998</v>
      </c>
      <c r="GMX10">
        <v>0.38476568</v>
      </c>
      <c r="GMY10">
        <v>0.37417096</v>
      </c>
      <c r="GMZ10">
        <v>0.37248227</v>
      </c>
      <c r="GNA10">
        <v>0.37306249000000002</v>
      </c>
      <c r="GNB10">
        <v>0.36764662999999997</v>
      </c>
      <c r="GNC10">
        <v>0.36969551</v>
      </c>
      <c r="GND10">
        <v>0.36193836000000001</v>
      </c>
      <c r="GNE10">
        <v>0.36246004999999998</v>
      </c>
      <c r="GNF10">
        <v>0.35842210000000002</v>
      </c>
      <c r="GNG10">
        <v>0.36069128</v>
      </c>
      <c r="GNH10">
        <v>0.35718509999999998</v>
      </c>
      <c r="GNI10">
        <v>0.35735524000000002</v>
      </c>
      <c r="GNJ10">
        <v>0.35154864000000002</v>
      </c>
      <c r="GNK10">
        <v>0.35096898999999998</v>
      </c>
      <c r="GNL10">
        <v>0.34403569000000001</v>
      </c>
      <c r="GNM10">
        <v>0.34741425999999997</v>
      </c>
      <c r="GNN10">
        <v>0.34468507999999998</v>
      </c>
      <c r="GNO10">
        <v>0.34194820999999997</v>
      </c>
      <c r="GNP10">
        <v>0.33616700999999999</v>
      </c>
      <c r="GNQ10">
        <v>0.33575690000000002</v>
      </c>
      <c r="GNR10">
        <v>0.33488723999999997</v>
      </c>
      <c r="GNS10">
        <v>0.33185637000000001</v>
      </c>
      <c r="GNT10">
        <v>0.32993484000000001</v>
      </c>
      <c r="GNU10">
        <v>0.33232030000000001</v>
      </c>
      <c r="GNV10">
        <v>0.32332841000000001</v>
      </c>
      <c r="GNW10">
        <v>0.31877687999999998</v>
      </c>
      <c r="GNX10">
        <v>0.32019164999999999</v>
      </c>
      <c r="GNY10">
        <v>0.31803703</v>
      </c>
      <c r="GNZ10">
        <v>0.32064238</v>
      </c>
      <c r="GOA10">
        <v>0.30956437999999997</v>
      </c>
      <c r="GOB10">
        <v>0.31365362000000002</v>
      </c>
      <c r="GOC10">
        <v>0.31261578000000001</v>
      </c>
      <c r="GOD10">
        <v>0.30990573999999999</v>
      </c>
      <c r="GOE10">
        <v>0.30870809999999999</v>
      </c>
      <c r="GOF10">
        <v>0.30766865999999998</v>
      </c>
      <c r="GOG10">
        <v>0.30657100999999998</v>
      </c>
      <c r="GOH10">
        <v>0.30166092999999999</v>
      </c>
      <c r="GOI10">
        <v>0.30076689000000001</v>
      </c>
      <c r="GOJ10">
        <v>0.29728332000000002</v>
      </c>
      <c r="GOK10">
        <v>0.29812959</v>
      </c>
      <c r="GOL10">
        <v>0.29376682999999998</v>
      </c>
      <c r="GOM10">
        <v>0.29381355999999997</v>
      </c>
      <c r="GON10">
        <v>0.29331538000000001</v>
      </c>
      <c r="GOO10">
        <v>0.29177269</v>
      </c>
      <c r="GOP10">
        <v>0.29310640999999998</v>
      </c>
      <c r="GOQ10">
        <v>0.29208519999999999</v>
      </c>
      <c r="GOR10">
        <v>0.28585865999999999</v>
      </c>
      <c r="GOS10">
        <v>0.28701931000000003</v>
      </c>
      <c r="GOT10">
        <v>0.28869679999999998</v>
      </c>
      <c r="GOU10">
        <v>0.28935862000000001</v>
      </c>
      <c r="GOV10">
        <v>0.28756955000000001</v>
      </c>
      <c r="GOW10">
        <v>0.28218618000000001</v>
      </c>
      <c r="GOX10">
        <v>0.28498378000000002</v>
      </c>
      <c r="GOY10">
        <v>0.28145248</v>
      </c>
      <c r="GOZ10">
        <v>0.28361090999999999</v>
      </c>
      <c r="GPA10">
        <v>0.28071949000000002</v>
      </c>
      <c r="GPB10">
        <v>0.27903359999999999</v>
      </c>
      <c r="GPC10">
        <v>0.27774501000000001</v>
      </c>
      <c r="GPD10">
        <v>0.27558073</v>
      </c>
      <c r="GPE10">
        <v>0.27446010999999998</v>
      </c>
      <c r="GPF10">
        <v>0.27592372999999998</v>
      </c>
      <c r="GPG10">
        <v>0.27542871000000002</v>
      </c>
      <c r="GPH10">
        <v>0.26815861000000002</v>
      </c>
      <c r="GPI10">
        <v>0.26556491999999998</v>
      </c>
      <c r="GPJ10">
        <v>0.26367781000000001</v>
      </c>
      <c r="GPK10">
        <v>0.26646980999999997</v>
      </c>
      <c r="GPL10">
        <v>0.26398459000000002</v>
      </c>
      <c r="GPM10">
        <v>0.26519668000000002</v>
      </c>
      <c r="GPN10">
        <v>0.26377877999999999</v>
      </c>
      <c r="GPO10">
        <v>0.26437432</v>
      </c>
      <c r="GPP10">
        <v>0.26044594999999998</v>
      </c>
      <c r="GPQ10">
        <v>0.26135933</v>
      </c>
      <c r="GPR10">
        <v>0.26311937000000002</v>
      </c>
      <c r="GPS10">
        <v>0.26571620000000001</v>
      </c>
      <c r="GPT10">
        <v>0.25937280000000001</v>
      </c>
      <c r="GPU10">
        <v>0.25234783</v>
      </c>
      <c r="GPV10">
        <v>0.25952916999999998</v>
      </c>
      <c r="GPW10">
        <v>0.25779384</v>
      </c>
      <c r="GPX10">
        <v>0.26031589999999999</v>
      </c>
      <c r="GPY10">
        <v>0.25859493</v>
      </c>
      <c r="GPZ10">
        <v>0.25697613000000002</v>
      </c>
      <c r="GQA10">
        <v>0.25782132000000002</v>
      </c>
      <c r="GQB10">
        <v>0.25770482</v>
      </c>
      <c r="GQC10">
        <v>0.25857341</v>
      </c>
      <c r="GQD10">
        <v>0.25732013999999998</v>
      </c>
      <c r="GQE10">
        <v>0.26035035000000001</v>
      </c>
      <c r="GQF10">
        <v>0.25951719000000001</v>
      </c>
      <c r="GQG10">
        <v>0.25463137000000002</v>
      </c>
      <c r="GQH10">
        <v>0.25812258999999999</v>
      </c>
      <c r="GQI10">
        <v>0.25629776999999998</v>
      </c>
      <c r="GQJ10">
        <v>0.25749098999999998</v>
      </c>
      <c r="GQK10">
        <v>0.25891763000000001</v>
      </c>
      <c r="GQL10">
        <v>0.25999813999999999</v>
      </c>
      <c r="GQM10">
        <v>0.25629680999999999</v>
      </c>
      <c r="GQN10">
        <v>0.26191312</v>
      </c>
      <c r="GQO10">
        <v>0.25839013</v>
      </c>
      <c r="GQP10">
        <v>0.26137903000000001</v>
      </c>
      <c r="GQQ10">
        <v>0.25951105000000002</v>
      </c>
      <c r="GQR10">
        <v>0.26802987</v>
      </c>
      <c r="GQS10">
        <v>0.25893076999999998</v>
      </c>
      <c r="GQT10">
        <v>0.25611842000000001</v>
      </c>
      <c r="GQU10">
        <v>0.25992110000000002</v>
      </c>
      <c r="GQV10">
        <v>0.26114630999999999</v>
      </c>
      <c r="GQW10">
        <v>0.26340504999999997</v>
      </c>
      <c r="GQX10">
        <v>0.25943466999999998</v>
      </c>
      <c r="GQY10">
        <v>0.26457133999999999</v>
      </c>
      <c r="GQZ10">
        <v>0.2605325</v>
      </c>
      <c r="GRA10">
        <v>0.25731182000000002</v>
      </c>
      <c r="GRB10">
        <v>0.25972968000000002</v>
      </c>
      <c r="GRC10">
        <v>0.25565207000000001</v>
      </c>
      <c r="GRD10">
        <v>0.25756106000000001</v>
      </c>
      <c r="GRE10">
        <v>0.25526881000000001</v>
      </c>
      <c r="GRF10">
        <v>0.25621125</v>
      </c>
      <c r="GRG10">
        <v>0.25481748999999998</v>
      </c>
      <c r="GRH10">
        <v>0.25208544999999999</v>
      </c>
      <c r="GRI10">
        <v>0.25404959999999999</v>
      </c>
      <c r="GRJ10">
        <v>0.25201713999999997</v>
      </c>
      <c r="GRK10">
        <v>0.25076412999999997</v>
      </c>
      <c r="GRL10">
        <v>0.24992822000000001</v>
      </c>
      <c r="GRM10">
        <v>0.25188184000000002</v>
      </c>
      <c r="GRN10">
        <v>0.24616534000000001</v>
      </c>
      <c r="GRO10">
        <v>0.24845074</v>
      </c>
      <c r="GRP10">
        <v>0.24594635000000001</v>
      </c>
      <c r="GRQ10">
        <v>0.24370368000000001</v>
      </c>
      <c r="GRR10">
        <v>0.24036767000000001</v>
      </c>
      <c r="GRS10">
        <v>0.24038528000000001</v>
      </c>
      <c r="GRT10">
        <v>0.24082619</v>
      </c>
      <c r="GRU10">
        <v>0.23271784000000001</v>
      </c>
      <c r="GRV10">
        <v>0.23236638000000001</v>
      </c>
      <c r="GRW10">
        <v>0.23044823</v>
      </c>
      <c r="GRX10">
        <v>0.22594748000000001</v>
      </c>
      <c r="GRY10">
        <v>0.22734755000000001</v>
      </c>
      <c r="GRZ10">
        <v>0.22266319000000001</v>
      </c>
      <c r="GSA10">
        <v>0.22143093999999999</v>
      </c>
      <c r="GSB10">
        <v>0.22593124000000001</v>
      </c>
      <c r="GSC10">
        <v>0.22213057</v>
      </c>
      <c r="GSD10">
        <v>0.21753544999999999</v>
      </c>
      <c r="GSE10">
        <v>0.21200722</v>
      </c>
      <c r="GSF10">
        <v>0.20804239999999999</v>
      </c>
      <c r="GSG10">
        <v>0.21012454</v>
      </c>
      <c r="GSH10">
        <v>0.20978114</v>
      </c>
      <c r="GSI10">
        <v>0.20657416000000001</v>
      </c>
      <c r="GSJ10">
        <v>0.20266086999999999</v>
      </c>
      <c r="GSK10">
        <v>0.20414204999999999</v>
      </c>
      <c r="GSL10">
        <v>0.19899273000000001</v>
      </c>
      <c r="GSM10">
        <v>0.19491381999999999</v>
      </c>
      <c r="GSN10">
        <v>0.19549042</v>
      </c>
      <c r="GSO10">
        <v>0.19410846000000001</v>
      </c>
      <c r="GSP10">
        <v>0.18760523000000001</v>
      </c>
      <c r="GSQ10">
        <v>0.18900612</v>
      </c>
      <c r="GSR10">
        <v>0.18756643000000001</v>
      </c>
      <c r="GSS10">
        <v>0.17850468</v>
      </c>
      <c r="GST10">
        <v>0.18008858</v>
      </c>
      <c r="GSU10">
        <v>0.17524411000000001</v>
      </c>
      <c r="GSV10">
        <v>0.17301483000000001</v>
      </c>
      <c r="GSW10">
        <v>0.17131682000000001</v>
      </c>
      <c r="GSX10">
        <v>0.16848920000000001</v>
      </c>
      <c r="GSY10">
        <v>0.1732419</v>
      </c>
      <c r="GSZ10">
        <v>0.17016049</v>
      </c>
      <c r="GTA10">
        <v>0.16734993000000001</v>
      </c>
      <c r="GTB10">
        <v>0.16482954</v>
      </c>
      <c r="GTC10">
        <v>0.16543616</v>
      </c>
      <c r="GTD10">
        <v>0.16518636</v>
      </c>
      <c r="GTE10">
        <v>0.16385201999999999</v>
      </c>
      <c r="GTF10">
        <v>0.15891436</v>
      </c>
      <c r="GTG10">
        <v>0.16229302000000001</v>
      </c>
      <c r="GTH10">
        <v>0.15803523</v>
      </c>
      <c r="GTI10">
        <v>0.16018771000000001</v>
      </c>
      <c r="GTJ10">
        <v>0.16019815000000001</v>
      </c>
      <c r="GTK10">
        <v>0.16008227999999999</v>
      </c>
      <c r="GTL10">
        <v>0.15851438000000001</v>
      </c>
      <c r="GTM10">
        <v>0.15790219999999999</v>
      </c>
      <c r="GTN10">
        <v>0.15760953999999999</v>
      </c>
      <c r="GTO10">
        <v>0.15440218</v>
      </c>
      <c r="GTP10">
        <v>0.16166157</v>
      </c>
      <c r="GTQ10">
        <v>0.15460700999999999</v>
      </c>
      <c r="GTR10">
        <v>0.15926926999999999</v>
      </c>
      <c r="GTS10">
        <v>0.15693988</v>
      </c>
      <c r="GTT10">
        <v>0.15874478</v>
      </c>
      <c r="GTU10">
        <v>0.16048807000000001</v>
      </c>
      <c r="GTV10">
        <v>0.15520236000000001</v>
      </c>
      <c r="GTW10">
        <v>0.15938899000000001</v>
      </c>
      <c r="GTX10">
        <v>0.15814790000000001</v>
      </c>
      <c r="GTY10">
        <v>0.16529242999999999</v>
      </c>
      <c r="GTZ10">
        <v>0.16083739999999999</v>
      </c>
      <c r="GUA10">
        <v>0.16294928</v>
      </c>
      <c r="GUB10">
        <v>0.15957424000000001</v>
      </c>
      <c r="GUC10">
        <v>0.16220467</v>
      </c>
      <c r="GUD10">
        <v>0.16124695999999999</v>
      </c>
      <c r="GUE10">
        <v>0.16154893000000001</v>
      </c>
      <c r="GUF10">
        <v>0.16165526</v>
      </c>
      <c r="GUG10">
        <v>0.15989191999999999</v>
      </c>
      <c r="GUH10">
        <v>0.16509597000000001</v>
      </c>
      <c r="GUI10">
        <v>0.16423963</v>
      </c>
      <c r="GUJ10">
        <v>0.16564581</v>
      </c>
      <c r="GUK10">
        <v>0.16177198000000001</v>
      </c>
      <c r="GUL10">
        <v>0.16123214</v>
      </c>
      <c r="GUM10">
        <v>0.16230638</v>
      </c>
      <c r="GUN10">
        <v>0.16296775999999999</v>
      </c>
      <c r="GUO10">
        <v>0.16446267000000001</v>
      </c>
      <c r="GUP10">
        <v>0.16689282999999999</v>
      </c>
      <c r="GUQ10">
        <v>0.16172755</v>
      </c>
      <c r="GUR10">
        <v>0.15907811999999999</v>
      </c>
      <c r="GUS10">
        <v>0.16048291000000001</v>
      </c>
      <c r="GUT10">
        <v>0.16507253</v>
      </c>
      <c r="GUU10">
        <v>0.15974325</v>
      </c>
      <c r="GUV10">
        <v>0.15821489999999999</v>
      </c>
      <c r="GUW10">
        <v>0.15724363999999999</v>
      </c>
      <c r="GUX10">
        <v>0.15795234999999999</v>
      </c>
      <c r="GUY10">
        <v>0.15508464999999999</v>
      </c>
      <c r="GUZ10">
        <v>0.15534566</v>
      </c>
      <c r="GVA10">
        <v>0.15381898999999999</v>
      </c>
      <c r="GVB10">
        <v>0.15207571</v>
      </c>
      <c r="GVC10">
        <v>0.15235022000000001</v>
      </c>
      <c r="GVD10">
        <v>0.15521672</v>
      </c>
      <c r="GVE10">
        <v>0.14632295000000001</v>
      </c>
      <c r="GVF10">
        <v>0.14645293000000001</v>
      </c>
      <c r="GVG10">
        <v>0.14725353999999999</v>
      </c>
      <c r="GVH10">
        <v>0.14488487</v>
      </c>
      <c r="GVI10">
        <v>0.15123025000000001</v>
      </c>
      <c r="GVJ10">
        <v>0.14374634999999999</v>
      </c>
      <c r="GVK10">
        <v>0.13661229999999999</v>
      </c>
      <c r="GVL10">
        <v>0.13857016999999999</v>
      </c>
      <c r="GVM10">
        <v>0.13885127</v>
      </c>
      <c r="GVN10">
        <v>0.13556752</v>
      </c>
      <c r="GVO10">
        <v>0.12901868</v>
      </c>
      <c r="GVP10">
        <v>0.12924629000000001</v>
      </c>
      <c r="GVQ10">
        <v>0.12652917</v>
      </c>
      <c r="GVR10">
        <v>0.12587944000000001</v>
      </c>
      <c r="GVS10">
        <v>0.1234759</v>
      </c>
      <c r="GVT10">
        <v>0.1178071</v>
      </c>
      <c r="GVU10">
        <v>0.12438175999999999</v>
      </c>
      <c r="GVV10">
        <v>0.1153899</v>
      </c>
      <c r="GVW10">
        <v>0.11334102</v>
      </c>
      <c r="GVX10">
        <v>0.11824102</v>
      </c>
      <c r="GVY10">
        <v>0.11513381</v>
      </c>
      <c r="GVZ10">
        <v>0.11425307</v>
      </c>
      <c r="GWA10">
        <v>0.10916094</v>
      </c>
      <c r="GWB10">
        <v>0.10606559</v>
      </c>
      <c r="GWC10">
        <v>0.10546854</v>
      </c>
      <c r="GWD10">
        <v>0.10152812</v>
      </c>
      <c r="GWE10">
        <v>9.9707304999999996E-2</v>
      </c>
      <c r="GWF10">
        <v>0.10121579</v>
      </c>
      <c r="GWG10">
        <v>9.9256708999999999E-2</v>
      </c>
      <c r="GWH10">
        <v>9.2997804000000003E-2</v>
      </c>
      <c r="GWI10">
        <v>9.5604836999999998E-2</v>
      </c>
      <c r="GWJ10">
        <v>9.2190094E-2</v>
      </c>
      <c r="GWK10">
        <v>9.2943235999999999E-2</v>
      </c>
      <c r="GWL10">
        <v>8.8453166E-2</v>
      </c>
      <c r="GWM10">
        <v>8.5280381000000002E-2</v>
      </c>
      <c r="GWN10">
        <v>8.9170984999999994E-2</v>
      </c>
      <c r="GWO10">
        <v>8.8515817999999996E-2</v>
      </c>
      <c r="GWP10">
        <v>8.8244489999999995E-2</v>
      </c>
      <c r="GWQ10">
        <v>8.4493398999999997E-2</v>
      </c>
      <c r="GWR10">
        <v>9.0985961000000004E-2</v>
      </c>
      <c r="GWS10">
        <v>8.6784601000000003E-2</v>
      </c>
      <c r="GWT10">
        <v>9.0539894999999995E-2</v>
      </c>
      <c r="GWU10">
        <v>8.5812993000000004E-2</v>
      </c>
      <c r="GWV10">
        <v>8.5702755000000005E-2</v>
      </c>
      <c r="GWW10">
        <v>8.8062643999999995E-2</v>
      </c>
      <c r="GWX10">
        <v>9.1382422000000005E-2</v>
      </c>
      <c r="GWY10">
        <v>9.3158669999999999E-2</v>
      </c>
      <c r="GWZ10">
        <v>8.9525037000000002E-2</v>
      </c>
      <c r="GXA10">
        <v>9.0392425999999998E-2</v>
      </c>
      <c r="GXB10">
        <v>8.8625930000000006E-2</v>
      </c>
      <c r="GXC10">
        <v>9.2050313999999994E-2</v>
      </c>
      <c r="GXD10">
        <v>9.2666215999999996E-2</v>
      </c>
      <c r="GXE10">
        <v>9.5135070000000002E-2</v>
      </c>
      <c r="GXF10">
        <v>9.1452211000000005E-2</v>
      </c>
      <c r="GXG10">
        <v>9.0498782999999999E-2</v>
      </c>
      <c r="GXH10">
        <v>9.1425016999999997E-2</v>
      </c>
      <c r="GXI10">
        <v>9.0105227999999996E-2</v>
      </c>
      <c r="GXJ10">
        <v>8.7874055000000006E-2</v>
      </c>
      <c r="GXK10">
        <v>8.8988683999999998E-2</v>
      </c>
      <c r="GXL10">
        <v>9.0837575000000004E-2</v>
      </c>
      <c r="GXM10">
        <v>8.6073107999999995E-2</v>
      </c>
      <c r="GXN10">
        <v>8.6241946E-2</v>
      </c>
      <c r="GXO10">
        <v>8.4415941999999994E-2</v>
      </c>
      <c r="GXP10">
        <v>8.5138768000000004E-2</v>
      </c>
      <c r="GXQ10">
        <v>8.9305431000000005E-2</v>
      </c>
      <c r="GXR10">
        <v>8.7706663000000004E-2</v>
      </c>
      <c r="GXS10">
        <v>9.0609901000000007E-2</v>
      </c>
      <c r="GXT10">
        <v>8.9102305000000007E-2</v>
      </c>
      <c r="GXU10">
        <v>9.0323030999999998E-2</v>
      </c>
      <c r="GXV10">
        <v>8.9077516999999995E-2</v>
      </c>
      <c r="GXW10">
        <v>8.4381364E-2</v>
      </c>
      <c r="GXX10">
        <v>8.4257743999999996E-2</v>
      </c>
      <c r="GXY10">
        <v>9.0117886999999994E-2</v>
      </c>
      <c r="GXZ10">
        <v>8.5960916999999998E-2</v>
      </c>
      <c r="GYA10">
        <v>8.7469778999999998E-2</v>
      </c>
      <c r="GYB10">
        <v>8.8252551999999998E-2</v>
      </c>
      <c r="GYC10">
        <v>8.6988314999999997E-2</v>
      </c>
      <c r="GYD10">
        <v>8.7545454999999994E-2</v>
      </c>
      <c r="GYE10">
        <v>8.6289637000000002E-2</v>
      </c>
      <c r="GYF10">
        <v>8.8426485999999999E-2</v>
      </c>
      <c r="GYG10">
        <v>8.2436158999999995E-2</v>
      </c>
      <c r="GYH10">
        <v>8.7181009000000004E-2</v>
      </c>
      <c r="GYI10">
        <v>8.7899007000000001E-2</v>
      </c>
      <c r="GYJ10">
        <v>8.5316121999999994E-2</v>
      </c>
      <c r="GYK10">
        <v>8.6204513999999996E-2</v>
      </c>
      <c r="GYL10">
        <v>8.8195749000000004E-2</v>
      </c>
      <c r="GYM10">
        <v>8.8561475000000001E-2</v>
      </c>
      <c r="GYN10">
        <v>8.4239118000000002E-2</v>
      </c>
      <c r="GYO10">
        <v>8.8562451E-2</v>
      </c>
      <c r="GYP10">
        <v>8.9371390999999994E-2</v>
      </c>
      <c r="GYQ10">
        <v>9.8108575000000003E-2</v>
      </c>
      <c r="GYR10">
        <v>8.6356394000000003E-2</v>
      </c>
      <c r="GYS10">
        <v>8.6664289000000005E-2</v>
      </c>
      <c r="GYT10">
        <v>8.6860574999999995E-2</v>
      </c>
      <c r="GYU10">
        <v>9.1778739999999998E-2</v>
      </c>
      <c r="GYV10">
        <v>8.9969404000000003E-2</v>
      </c>
      <c r="GYW10">
        <v>8.7876557999999994E-2</v>
      </c>
      <c r="GYX10">
        <v>8.9377277000000005E-2</v>
      </c>
      <c r="GYY10">
        <v>8.7627633999999996E-2</v>
      </c>
      <c r="GYZ10">
        <v>8.8829591999999999E-2</v>
      </c>
      <c r="GZA10">
        <v>9.0666532999999994E-2</v>
      </c>
      <c r="GZB10">
        <v>9.2204876000000005E-2</v>
      </c>
      <c r="GZC10">
        <v>9.2356615000000003E-2</v>
      </c>
      <c r="GZD10">
        <v>9.3396872000000006E-2</v>
      </c>
      <c r="GZE10">
        <v>8.8144869000000001E-2</v>
      </c>
      <c r="GZF10">
        <v>9.1412194000000002E-2</v>
      </c>
      <c r="GZG10">
        <v>9.1875344999999997E-2</v>
      </c>
      <c r="GZH10">
        <v>9.2644959999999998E-2</v>
      </c>
      <c r="GZI10">
        <v>9.0748146000000002E-2</v>
      </c>
      <c r="GZJ10">
        <v>9.3830763999999997E-2</v>
      </c>
      <c r="GZK10">
        <v>9.5876239000000002E-2</v>
      </c>
      <c r="GZL10">
        <v>9.3810767000000003E-2</v>
      </c>
      <c r="GZM10">
        <v>9.6722424000000001E-2</v>
      </c>
      <c r="GZN10">
        <v>9.1271669E-2</v>
      </c>
      <c r="GZO10">
        <v>9.8249569999999994E-2</v>
      </c>
      <c r="GZP10">
        <v>9.6649743999999996E-2</v>
      </c>
      <c r="GZQ10">
        <v>9.9181272000000001E-2</v>
      </c>
      <c r="GZR10">
        <v>9.1801375000000005E-2</v>
      </c>
      <c r="GZS10">
        <v>9.3206159999999996E-2</v>
      </c>
      <c r="GZT10">
        <v>9.0388103999999997E-2</v>
      </c>
      <c r="GZU10">
        <v>8.9842810999999995E-2</v>
      </c>
      <c r="GZV10">
        <v>9.3746788999999997E-2</v>
      </c>
      <c r="GZW10">
        <v>9.3075484E-2</v>
      </c>
      <c r="GZX10">
        <v>9.4510064000000005E-2</v>
      </c>
      <c r="GZY10">
        <v>9.1813832999999997E-2</v>
      </c>
      <c r="GZZ10">
        <v>9.4059757999999993E-2</v>
      </c>
      <c r="HAA10">
        <v>9.6132076999999996E-2</v>
      </c>
      <c r="HAB10">
        <v>9.1706596000000001E-2</v>
      </c>
      <c r="HAC10">
        <v>9.2805617000000007E-2</v>
      </c>
      <c r="HAD10">
        <v>9.4467363999999998E-2</v>
      </c>
      <c r="HAE10">
        <v>9.4605006000000005E-2</v>
      </c>
      <c r="HAF10">
        <v>9.2047042999999995E-2</v>
      </c>
      <c r="HAG10">
        <v>9.2388339E-2</v>
      </c>
      <c r="HAH10">
        <v>9.5649704000000002E-2</v>
      </c>
      <c r="HAI10">
        <v>8.9355699999999996E-2</v>
      </c>
      <c r="HAJ10">
        <v>9.5343633999999997E-2</v>
      </c>
      <c r="HAK10">
        <v>9.3065143000000003E-2</v>
      </c>
      <c r="HAL10">
        <v>9.0198278000000007E-2</v>
      </c>
      <c r="HAM10">
        <v>8.7973504999999994E-2</v>
      </c>
      <c r="HAN10">
        <v>8.7839960999999994E-2</v>
      </c>
      <c r="HAO10">
        <v>9.0717419999999993E-2</v>
      </c>
      <c r="HAP10">
        <v>9.1071187999999997E-2</v>
      </c>
      <c r="HAQ10">
        <v>9.2659256999999995E-2</v>
      </c>
      <c r="HAR10">
        <v>9.0131066999999995E-2</v>
      </c>
      <c r="HAS10">
        <v>8.7367885000000006E-2</v>
      </c>
      <c r="HAT10">
        <v>8.6619533999999998E-2</v>
      </c>
      <c r="HAU10">
        <v>8.9076653000000006E-2</v>
      </c>
      <c r="HAV10">
        <v>8.6829662000000002E-2</v>
      </c>
      <c r="HAW10">
        <v>8.6560115000000007E-2</v>
      </c>
      <c r="HAX10">
        <v>8.7324447999999999E-2</v>
      </c>
      <c r="HAY10">
        <v>8.7238653999999999E-2</v>
      </c>
      <c r="HAZ10">
        <v>8.3157301000000003E-2</v>
      </c>
      <c r="HBA10">
        <v>8.5057952000000006E-2</v>
      </c>
      <c r="HBB10">
        <v>8.3267875000000005E-2</v>
      </c>
      <c r="HBC10">
        <v>8.7892495000000001E-2</v>
      </c>
      <c r="HBD10">
        <v>8.5433453000000006E-2</v>
      </c>
      <c r="HBE10">
        <v>8.8893682000000002E-2</v>
      </c>
      <c r="HBF10">
        <v>8.6456126999999994E-2</v>
      </c>
      <c r="HBG10">
        <v>8.4888018999999995E-2</v>
      </c>
      <c r="HBH10">
        <v>8.5057743000000005E-2</v>
      </c>
      <c r="HBI10">
        <v>8.1230893999999998E-2</v>
      </c>
      <c r="HBJ10">
        <v>8.3861015999999997E-2</v>
      </c>
      <c r="HBK10">
        <v>8.7572865E-2</v>
      </c>
      <c r="HBL10">
        <v>8.6214184999999999E-2</v>
      </c>
      <c r="HBM10">
        <v>8.3736084000000002E-2</v>
      </c>
      <c r="HBN10">
        <v>8.1760078999999999E-2</v>
      </c>
      <c r="HBO10">
        <v>8.2260213999999998E-2</v>
      </c>
      <c r="HBP10">
        <v>8.3418569999999997E-2</v>
      </c>
      <c r="HBQ10">
        <v>8.1808357999999998E-2</v>
      </c>
      <c r="HBR10">
        <v>8.8237627999999999E-2</v>
      </c>
      <c r="HBS10">
        <v>8.7556876000000006E-2</v>
      </c>
      <c r="HBT10">
        <v>8.0974162000000002E-2</v>
      </c>
      <c r="HBU10">
        <v>8.5666939999999997E-2</v>
      </c>
      <c r="HBV10">
        <v>8.8308990000000004E-2</v>
      </c>
      <c r="HBW10">
        <v>8.4599137000000005E-2</v>
      </c>
      <c r="HBX10">
        <v>8.7285683000000003E-2</v>
      </c>
      <c r="HBY10">
        <v>9.0080864999999996E-2</v>
      </c>
      <c r="HBZ10">
        <v>8.2560278000000001E-2</v>
      </c>
      <c r="HCA10">
        <v>8.0253109000000003E-2</v>
      </c>
      <c r="HCB10">
        <v>8.4691062999999997E-2</v>
      </c>
      <c r="HCC10">
        <v>8.5044681999999996E-2</v>
      </c>
      <c r="HCD10">
        <v>8.7436467000000004E-2</v>
      </c>
      <c r="HCE10">
        <v>8.9288226999999998E-2</v>
      </c>
      <c r="HCF10">
        <v>8.1683084000000003E-2</v>
      </c>
      <c r="HCG10">
        <v>8.2530155999999993E-2</v>
      </c>
      <c r="HCH10">
        <v>8.2240112000000004E-2</v>
      </c>
      <c r="HCI10">
        <v>8.3116092000000003E-2</v>
      </c>
      <c r="HCJ10">
        <v>8.2738586000000003E-2</v>
      </c>
      <c r="HCK10">
        <v>8.5309774000000005E-2</v>
      </c>
      <c r="HCL10">
        <v>8.1036724000000004E-2</v>
      </c>
      <c r="HCM10">
        <v>8.2005731999999998E-2</v>
      </c>
      <c r="HCN10">
        <v>8.2708709000000005E-2</v>
      </c>
      <c r="HCO10">
        <v>7.7095889000000001E-2</v>
      </c>
      <c r="HCP10">
        <v>8.1351361999999997E-2</v>
      </c>
      <c r="HCQ10">
        <v>7.1791768000000006E-2</v>
      </c>
      <c r="HCR10">
        <v>7.0369288000000002E-2</v>
      </c>
      <c r="HCS10">
        <v>7.7588490999999996E-2</v>
      </c>
      <c r="HCT10">
        <v>7.6276720000000006E-2</v>
      </c>
      <c r="HCU10">
        <v>7.7319413000000003E-2</v>
      </c>
      <c r="HCV10">
        <v>7.1351573000000001E-2</v>
      </c>
      <c r="HCW10">
        <v>7.0565343000000003E-2</v>
      </c>
      <c r="HCX10">
        <v>6.9455593999999996E-2</v>
      </c>
      <c r="HCY10">
        <v>7.5610779000000003E-2</v>
      </c>
      <c r="HCZ10">
        <v>6.9839082999999996E-2</v>
      </c>
      <c r="HDA10">
        <v>6.8698003999999993E-2</v>
      </c>
      <c r="HDB10">
        <v>6.6877178999999995E-2</v>
      </c>
      <c r="HDC10">
        <v>6.8297721000000006E-2</v>
      </c>
      <c r="HDD10">
        <v>6.6885396999999999E-2</v>
      </c>
      <c r="HDE10">
        <v>6.5756805000000002E-2</v>
      </c>
      <c r="HDF10">
        <v>6.6382304000000003E-2</v>
      </c>
      <c r="HDG10">
        <v>6.5428353999999994E-2</v>
      </c>
      <c r="HDH10">
        <v>6.6603757E-2</v>
      </c>
      <c r="HDI10">
        <v>6.1090507000000002E-2</v>
      </c>
      <c r="HDJ10">
        <v>6.0685246999999998E-2</v>
      </c>
      <c r="HDK10">
        <v>6.5096527000000001E-2</v>
      </c>
      <c r="HDL10">
        <v>6.5325640000000004E-2</v>
      </c>
      <c r="HDM10">
        <v>6.7741007000000006E-2</v>
      </c>
      <c r="HDN10">
        <v>6.3426666000000007E-2</v>
      </c>
      <c r="HDO10">
        <v>6.7316166999999996E-2</v>
      </c>
      <c r="HDP10">
        <v>6.4601860999999997E-2</v>
      </c>
      <c r="HDQ10">
        <v>6.2156445999999997E-2</v>
      </c>
      <c r="HDR10">
        <v>6.3986591999999995E-2</v>
      </c>
      <c r="HDS10">
        <v>6.4501524000000005E-2</v>
      </c>
      <c r="HDT10">
        <v>6.0294092000000001E-2</v>
      </c>
      <c r="HDU10">
        <v>6.2612943000000004E-2</v>
      </c>
      <c r="HDV10">
        <v>5.7567335999999997E-2</v>
      </c>
      <c r="HDW10">
        <v>5.5809486999999998E-2</v>
      </c>
      <c r="HDX10">
        <v>6.1649705999999999E-2</v>
      </c>
      <c r="HDY10">
        <v>6.4031079000000005E-2</v>
      </c>
      <c r="HDZ10">
        <v>6.4725533000000002E-2</v>
      </c>
      <c r="HEA10">
        <v>6.7124873000000002E-2</v>
      </c>
      <c r="HEB10">
        <v>6.6718809000000004E-2</v>
      </c>
      <c r="HEC10">
        <v>6.1448216E-2</v>
      </c>
      <c r="HED10">
        <v>6.3245192000000006E-2</v>
      </c>
      <c r="HEE10">
        <v>6.3982612999999994E-2</v>
      </c>
      <c r="HEF10">
        <v>6.2876700999999993E-2</v>
      </c>
      <c r="HEG10">
        <v>6.2699466999999995E-2</v>
      </c>
      <c r="HEH10">
        <v>6.4858905999999994E-2</v>
      </c>
      <c r="HEI10">
        <v>6.4948804999999998E-2</v>
      </c>
      <c r="HEJ10">
        <v>6.5421462E-2</v>
      </c>
      <c r="HEK10">
        <v>6.8108678000000006E-2</v>
      </c>
      <c r="HEL10">
        <v>6.810157E-2</v>
      </c>
      <c r="HEM10">
        <v>6.5180235000000003E-2</v>
      </c>
      <c r="HEN10">
        <v>7.0822052999999996E-2</v>
      </c>
      <c r="HEO10">
        <v>7.1045286999999999E-2</v>
      </c>
      <c r="HEP10">
        <v>6.8133107999999998E-2</v>
      </c>
      <c r="HEQ10">
        <v>6.8180337999999993E-2</v>
      </c>
      <c r="HER10">
        <v>7.1259222999999997E-2</v>
      </c>
      <c r="HES10">
        <v>7.1571462000000002E-2</v>
      </c>
      <c r="HET10">
        <v>7.2073794999999996E-2</v>
      </c>
      <c r="HEU10">
        <v>7.1058251000000003E-2</v>
      </c>
      <c r="HEV10">
        <v>6.9841526000000001E-2</v>
      </c>
      <c r="HEW10">
        <v>7.2312011999999995E-2</v>
      </c>
      <c r="HEX10">
        <v>7.0174723999999994E-2</v>
      </c>
      <c r="HEY10">
        <v>6.8219884999999994E-2</v>
      </c>
      <c r="HEZ10">
        <v>7.4248113000000004E-2</v>
      </c>
      <c r="HFA10">
        <v>7.1353175000000005E-2</v>
      </c>
      <c r="HFB10">
        <v>7.0053428000000001E-2</v>
      </c>
      <c r="HFC10">
        <v>7.2858475000000006E-2</v>
      </c>
      <c r="HFD10">
        <v>7.4492626000000006E-2</v>
      </c>
      <c r="HFE10">
        <v>7.3194898999999994E-2</v>
      </c>
      <c r="HFF10">
        <v>7.6773934000000002E-2</v>
      </c>
      <c r="HFG10">
        <v>7.3542892999999998E-2</v>
      </c>
      <c r="HFH10">
        <v>7.4782847999999999E-2</v>
      </c>
      <c r="HFI10">
        <v>7.8815631999999997E-2</v>
      </c>
      <c r="HFJ10">
        <v>7.9406746E-2</v>
      </c>
      <c r="HFK10">
        <v>8.2578747999999993E-2</v>
      </c>
      <c r="HFL10">
        <v>8.5708484000000001E-2</v>
      </c>
      <c r="HFM10">
        <v>8.5837804000000004E-2</v>
      </c>
      <c r="HFN10">
        <v>8.4830396000000002E-2</v>
      </c>
      <c r="HFO10">
        <v>8.6987308999999999E-2</v>
      </c>
      <c r="HFP10">
        <v>8.5063629000000002E-2</v>
      </c>
      <c r="HFQ10">
        <v>9.0799405999999999E-2</v>
      </c>
      <c r="HFR10">
        <v>8.8216535999999998E-2</v>
      </c>
      <c r="HFS10">
        <v>8.9739308000000004E-2</v>
      </c>
      <c r="HFT10">
        <v>8.8891051999999998E-2</v>
      </c>
      <c r="HFU10">
        <v>9.3760579999999996E-2</v>
      </c>
      <c r="HFV10">
        <v>9.1395557000000002E-2</v>
      </c>
      <c r="HFW10">
        <v>9.2603064999999998E-2</v>
      </c>
      <c r="HFX10">
        <v>9.6650973000000001E-2</v>
      </c>
      <c r="HFY10">
        <v>9.2225783000000006E-2</v>
      </c>
      <c r="HFZ10">
        <v>9.6240154999999994E-2</v>
      </c>
      <c r="HGA10">
        <v>9.6039749999999993E-2</v>
      </c>
      <c r="HGB10">
        <v>9.4759158999999996E-2</v>
      </c>
      <c r="HGC10">
        <v>9.9835201999999998E-2</v>
      </c>
      <c r="HGD10">
        <v>0.10012557</v>
      </c>
      <c r="HGE10">
        <v>9.8893001999999994E-2</v>
      </c>
      <c r="HGF10">
        <v>0.10010555</v>
      </c>
      <c r="HGG10">
        <v>9.6910073999999999E-2</v>
      </c>
      <c r="HGH10">
        <v>9.9923736999999999E-2</v>
      </c>
      <c r="HGI10">
        <v>9.9870019000000004E-2</v>
      </c>
      <c r="HGJ10">
        <v>0.10419874</v>
      </c>
      <c r="HGK10">
        <v>0.10764836999999999</v>
      </c>
      <c r="HGL10">
        <v>0.10348085</v>
      </c>
      <c r="HGM10">
        <v>0.10136293</v>
      </c>
      <c r="HGN10">
        <v>0.10311940999999999</v>
      </c>
      <c r="HGO10">
        <v>0.10635157000000001</v>
      </c>
      <c r="HGP10">
        <v>0.10768086</v>
      </c>
      <c r="HGQ10">
        <v>0.10741261000000001</v>
      </c>
      <c r="HGR10">
        <v>0.10667662</v>
      </c>
      <c r="HGS10">
        <v>0.10375785999999999</v>
      </c>
      <c r="HGT10">
        <v>0.10474822</v>
      </c>
      <c r="HGU10">
        <v>0.10775651</v>
      </c>
      <c r="HGV10">
        <v>0.10716355</v>
      </c>
      <c r="HGW10">
        <v>0.10627869</v>
      </c>
      <c r="HGX10">
        <v>0.10703596</v>
      </c>
      <c r="HGY10">
        <v>0.10523543</v>
      </c>
      <c r="HGZ10">
        <v>0.10717747</v>
      </c>
      <c r="HHA10">
        <v>0.10638197000000001</v>
      </c>
      <c r="HHB10">
        <v>0.10768944</v>
      </c>
      <c r="HHC10">
        <v>0.10673265999999999</v>
      </c>
      <c r="HHD10">
        <v>0.10966451000000001</v>
      </c>
      <c r="HHE10">
        <v>0.10860059</v>
      </c>
      <c r="HHF10">
        <v>0.10793675</v>
      </c>
      <c r="HHG10">
        <v>0.11327959999999999</v>
      </c>
      <c r="HHH10">
        <v>0.1073944</v>
      </c>
      <c r="HHI10">
        <v>0.11178274000000001</v>
      </c>
      <c r="HHJ10">
        <v>0.10898794000000001</v>
      </c>
      <c r="HHK10">
        <v>0.11516166999999999</v>
      </c>
      <c r="HHL10">
        <v>0.1156678</v>
      </c>
      <c r="HHM10">
        <v>0.10868221</v>
      </c>
      <c r="HHN10">
        <v>0.11806471</v>
      </c>
      <c r="HHO10">
        <v>0.11516603</v>
      </c>
      <c r="HHP10">
        <v>0.11151835</v>
      </c>
      <c r="HHQ10">
        <v>0.11147419</v>
      </c>
      <c r="HHR10">
        <v>0.11407535000000001</v>
      </c>
      <c r="HHS10">
        <v>0.11797401</v>
      </c>
      <c r="HHT10">
        <v>0.11529996000000001</v>
      </c>
      <c r="HHU10">
        <v>0.11532145000000001</v>
      </c>
      <c r="HHV10">
        <v>0.11122126</v>
      </c>
      <c r="HHW10">
        <v>0.10927589</v>
      </c>
      <c r="HHX10">
        <v>0.11191975</v>
      </c>
      <c r="HHY10">
        <v>0.11384627</v>
      </c>
      <c r="HHZ10">
        <v>0.11136852</v>
      </c>
      <c r="HIA10">
        <v>0.11119685</v>
      </c>
      <c r="HIB10">
        <v>0.11408720999999999</v>
      </c>
      <c r="HIC10">
        <v>0.11848734</v>
      </c>
      <c r="HID10">
        <v>0.11241581</v>
      </c>
      <c r="HIE10">
        <v>0.11450952</v>
      </c>
      <c r="HIF10">
        <v>0.11620461999999999</v>
      </c>
      <c r="HIG10">
        <v>0.11081822</v>
      </c>
      <c r="HIH10">
        <v>0.11130457000000001</v>
      </c>
      <c r="HII10">
        <v>0.1133787</v>
      </c>
      <c r="HIJ10">
        <v>0.11482144</v>
      </c>
      <c r="HIK10">
        <v>0.12044758</v>
      </c>
      <c r="HIL10">
        <v>0.11501101</v>
      </c>
      <c r="HIM10">
        <v>0.11598240999999999</v>
      </c>
      <c r="HIN10">
        <v>0.10919642</v>
      </c>
      <c r="HIO10">
        <v>0.11649179</v>
      </c>
      <c r="HIP10">
        <v>0.11212692</v>
      </c>
      <c r="HIQ10">
        <v>0.11387195</v>
      </c>
      <c r="HIR10">
        <v>0.11005904</v>
      </c>
      <c r="HIS10">
        <v>0.11210798</v>
      </c>
      <c r="HIT10">
        <v>0.11447082</v>
      </c>
      <c r="HIU10">
        <v>0.1192038</v>
      </c>
      <c r="HIV10">
        <v>0.11860424999999999</v>
      </c>
      <c r="HIW10">
        <v>0.11630997</v>
      </c>
      <c r="HIX10">
        <v>0.1139915</v>
      </c>
      <c r="HIY10">
        <v>0.11648263</v>
      </c>
      <c r="HIZ10">
        <v>0.11608085999999999</v>
      </c>
      <c r="HJA10">
        <v>0.11888818</v>
      </c>
      <c r="HJB10">
        <v>0.11467848</v>
      </c>
      <c r="HJC10">
        <v>0.11865443000000001</v>
      </c>
      <c r="HJD10">
        <v>0.11563522</v>
      </c>
      <c r="HJE10">
        <v>0.11802718</v>
      </c>
      <c r="HJF10">
        <v>0.11667147</v>
      </c>
      <c r="HJG10">
        <v>0.11431273</v>
      </c>
      <c r="HJH10">
        <v>0.11826452</v>
      </c>
      <c r="HJI10">
        <v>0.11617173</v>
      </c>
      <c r="HJJ10">
        <v>0.11741119999999999</v>
      </c>
      <c r="HJK10">
        <v>0.11524184</v>
      </c>
      <c r="HJL10">
        <v>0.11448926</v>
      </c>
      <c r="HJM10">
        <v>0.11420771</v>
      </c>
      <c r="HJN10">
        <v>0.11202978</v>
      </c>
      <c r="HJO10">
        <v>0.11339232</v>
      </c>
      <c r="HJP10">
        <v>0.11304351999999999</v>
      </c>
      <c r="HJQ10">
        <v>0.11586497</v>
      </c>
      <c r="HJR10">
        <v>0.10885055</v>
      </c>
      <c r="HJS10">
        <v>0.11303568</v>
      </c>
      <c r="HJT10">
        <v>0.11818144</v>
      </c>
      <c r="HJU10">
        <v>0.1142032</v>
      </c>
      <c r="HJV10">
        <v>0.11707822</v>
      </c>
      <c r="HJW10">
        <v>0.11748146</v>
      </c>
      <c r="HJX10">
        <v>0.11550626</v>
      </c>
      <c r="HJY10">
        <v>0.11896772999999999</v>
      </c>
      <c r="HJZ10">
        <v>0.11435956</v>
      </c>
      <c r="HKA10">
        <v>0.11268729</v>
      </c>
      <c r="HKB10">
        <v>0.11358325</v>
      </c>
      <c r="HKC10">
        <v>0.11425228</v>
      </c>
      <c r="HKD10">
        <v>0.11798802999999999</v>
      </c>
      <c r="HKE10">
        <v>0.1140359</v>
      </c>
      <c r="HKF10">
        <v>0.11512645000000001</v>
      </c>
      <c r="HKG10">
        <v>0.11471513999999999</v>
      </c>
      <c r="HKH10">
        <v>0.11421889</v>
      </c>
      <c r="HKI10">
        <v>0.11134632</v>
      </c>
      <c r="HKJ10">
        <v>0.11770092</v>
      </c>
      <c r="HKK10">
        <v>0.11439489999999999</v>
      </c>
      <c r="HKL10">
        <v>0.11470735</v>
      </c>
      <c r="HKM10">
        <v>0.1144356</v>
      </c>
      <c r="HKN10">
        <v>0.11131357</v>
      </c>
      <c r="HKO10">
        <v>0.11426288</v>
      </c>
      <c r="HKP10">
        <v>0.1112958</v>
      </c>
      <c r="HKQ10">
        <v>0.11287771000000001</v>
      </c>
      <c r="HKR10">
        <v>0.10983215</v>
      </c>
      <c r="HKS10">
        <v>0.11499272000000001</v>
      </c>
      <c r="HKT10">
        <v>0.11247545</v>
      </c>
      <c r="HKU10">
        <v>0.11254037</v>
      </c>
      <c r="HKV10">
        <v>0.11272363000000001</v>
      </c>
      <c r="HKW10">
        <v>0.1132087</v>
      </c>
      <c r="HKX10">
        <v>0.11238644</v>
      </c>
      <c r="HKY10">
        <v>0.11196083</v>
      </c>
      <c r="HKZ10">
        <v>0.1132109</v>
      </c>
      <c r="HLA10">
        <v>0.11154459999999999</v>
      </c>
      <c r="HLB10">
        <v>0.11273593</v>
      </c>
      <c r="HLC10">
        <v>0.11672871</v>
      </c>
      <c r="HLD10">
        <v>0.10947265</v>
      </c>
      <c r="HLE10">
        <v>0.11564139</v>
      </c>
      <c r="HLF10">
        <v>0.11330282</v>
      </c>
      <c r="HLG10">
        <v>0.11606954999999999</v>
      </c>
      <c r="HLH10">
        <v>0.11128699</v>
      </c>
      <c r="HLI10">
        <v>0.11232029</v>
      </c>
      <c r="HLJ10">
        <v>0.11536736</v>
      </c>
      <c r="HLK10">
        <v>0.11005395</v>
      </c>
      <c r="HLL10">
        <v>0.11364011</v>
      </c>
      <c r="HLM10">
        <v>0.11020976</v>
      </c>
      <c r="HLN10">
        <v>0.11081145000000001</v>
      </c>
      <c r="HLO10">
        <v>0.10977870000000001</v>
      </c>
      <c r="HLP10">
        <v>0.11695416</v>
      </c>
      <c r="HLQ10">
        <v>0.11611602</v>
      </c>
      <c r="HLR10">
        <v>0.10961273000000001</v>
      </c>
      <c r="HLS10">
        <v>0.10962642</v>
      </c>
      <c r="HLT10">
        <v>0.11048776</v>
      </c>
      <c r="HLU10">
        <v>0.11270294</v>
      </c>
      <c r="HLV10">
        <v>0.10961377999999999</v>
      </c>
      <c r="HLW10">
        <v>0.10914668</v>
      </c>
      <c r="HLX10">
        <v>0.10722332</v>
      </c>
      <c r="HLY10">
        <v>0.11010109999999999</v>
      </c>
      <c r="HLZ10">
        <v>0.10634937</v>
      </c>
      <c r="HMA10">
        <v>0.1081116</v>
      </c>
      <c r="HMB10">
        <v>0.10778611</v>
      </c>
      <c r="HMC10">
        <v>0.10626718</v>
      </c>
      <c r="HMD10">
        <v>0.10796306999999999</v>
      </c>
      <c r="HME10">
        <v>0.10653827</v>
      </c>
      <c r="HMF10">
        <v>0.10454753999999999</v>
      </c>
      <c r="HMG10">
        <v>0.10723678</v>
      </c>
      <c r="HMH10">
        <v>0.10688461</v>
      </c>
      <c r="HMI10">
        <v>0.10762447</v>
      </c>
      <c r="HMJ10">
        <v>0.10868985</v>
      </c>
      <c r="HMK10">
        <v>0.10627932</v>
      </c>
      <c r="HML10">
        <v>0.10556313000000001</v>
      </c>
      <c r="HMM10">
        <v>0.10674506</v>
      </c>
      <c r="HMN10">
        <v>0.10580973</v>
      </c>
      <c r="HMO10">
        <v>0.1049168</v>
      </c>
      <c r="HMP10">
        <v>0.10547148000000001</v>
      </c>
      <c r="HMQ10">
        <v>0.10882762</v>
      </c>
      <c r="HMR10">
        <v>0.10581681</v>
      </c>
      <c r="HMS10">
        <v>0.1080584</v>
      </c>
      <c r="HMT10">
        <v>0.11301666</v>
      </c>
      <c r="HMU10">
        <v>0.1082538</v>
      </c>
      <c r="HMV10">
        <v>0.10566687</v>
      </c>
      <c r="HMW10">
        <v>0.10399725</v>
      </c>
      <c r="HMX10">
        <v>0.10861410000000001</v>
      </c>
      <c r="HMY10">
        <v>0.10376608</v>
      </c>
      <c r="HMZ10">
        <v>0.10621347</v>
      </c>
      <c r="HNA10">
        <v>0.10433612</v>
      </c>
      <c r="HNB10">
        <v>0.10551354</v>
      </c>
      <c r="HNC10">
        <v>0.10535493</v>
      </c>
      <c r="HND10">
        <v>0.10855597</v>
      </c>
      <c r="HNE10">
        <v>0.10814825</v>
      </c>
      <c r="HNF10">
        <v>0.10634291999999999</v>
      </c>
      <c r="HNG10">
        <v>0.10075691000000001</v>
      </c>
      <c r="HNH10">
        <v>0.10270385999999999</v>
      </c>
      <c r="HNI10">
        <v>0.10393645</v>
      </c>
      <c r="HNJ10">
        <v>0.10219238999999999</v>
      </c>
      <c r="HNK10">
        <v>0.10396445999999999</v>
      </c>
      <c r="HNL10">
        <v>0.10306949999999999</v>
      </c>
      <c r="HNM10">
        <v>0.10383756</v>
      </c>
      <c r="HNN10">
        <v>0.10511982</v>
      </c>
      <c r="HNO10">
        <v>0.10686845</v>
      </c>
      <c r="HNP10">
        <v>0.10424384</v>
      </c>
      <c r="HNQ10">
        <v>0.10313106</v>
      </c>
      <c r="HNR10">
        <v>0.10338376000000001</v>
      </c>
      <c r="HNS10">
        <v>0.10031248</v>
      </c>
      <c r="HNT10">
        <v>0.10189489</v>
      </c>
      <c r="HNU10">
        <v>0.10108391</v>
      </c>
      <c r="HNV10">
        <v>0.10232876</v>
      </c>
      <c r="HNW10">
        <v>0.10593031999999999</v>
      </c>
      <c r="HNX10">
        <v>0.10173107000000001</v>
      </c>
      <c r="HNY10">
        <v>9.9594927999999999E-2</v>
      </c>
      <c r="HNZ10">
        <v>0.10203084</v>
      </c>
      <c r="HOA10">
        <v>0.10048906000000001</v>
      </c>
      <c r="HOB10">
        <v>9.9129505000000007E-2</v>
      </c>
      <c r="HOC10">
        <v>0.10082815000000001</v>
      </c>
      <c r="HOD10">
        <v>0.10257521</v>
      </c>
      <c r="HOE10">
        <v>0.10168143</v>
      </c>
      <c r="HOF10">
        <v>0.1006271</v>
      </c>
      <c r="HOG10">
        <v>9.9737667000000002E-2</v>
      </c>
      <c r="HOH10">
        <v>0.10056219</v>
      </c>
      <c r="HOI10">
        <v>0.10525461</v>
      </c>
      <c r="HOJ10">
        <v>0.10051072</v>
      </c>
      <c r="HOK10">
        <v>0.10080996</v>
      </c>
      <c r="HOL10">
        <v>9.8747179000000004E-2</v>
      </c>
      <c r="HOM10">
        <v>9.8482213999999998E-2</v>
      </c>
      <c r="HON10">
        <v>0.10173944</v>
      </c>
      <c r="HOO10">
        <v>0.1031527</v>
      </c>
      <c r="HOP10">
        <v>9.9608049000000004E-2</v>
      </c>
      <c r="HOQ10">
        <v>0.10271019000000001</v>
      </c>
      <c r="HOR10">
        <v>0.10325386</v>
      </c>
      <c r="HOS10">
        <v>0.10331615</v>
      </c>
      <c r="HOT10">
        <v>9.8198785999999996E-2</v>
      </c>
      <c r="HOU10">
        <v>0.10379662000000001</v>
      </c>
      <c r="HOV10">
        <v>9.7113117999999998E-2</v>
      </c>
      <c r="HOW10">
        <v>0.10390501000000001</v>
      </c>
      <c r="HOX10">
        <v>9.8368443999999999E-2</v>
      </c>
      <c r="HOY10">
        <v>0.10092398</v>
      </c>
      <c r="HOZ10">
        <v>9.9351928000000006E-2</v>
      </c>
      <c r="HPA10">
        <v>0.10268975</v>
      </c>
      <c r="HPB10">
        <v>0.10213013</v>
      </c>
      <c r="HPC10">
        <v>9.9926919000000003E-2</v>
      </c>
      <c r="HPD10">
        <v>0.10566117999999999</v>
      </c>
      <c r="HPE10">
        <v>0.10552804</v>
      </c>
      <c r="HPF10">
        <v>0.10592134</v>
      </c>
      <c r="HPG10">
        <v>9.9725962000000001E-2</v>
      </c>
      <c r="HPH10">
        <v>0.10289772</v>
      </c>
      <c r="HPI10">
        <v>0.10499392</v>
      </c>
      <c r="HPJ10">
        <v>0.10145891999999999</v>
      </c>
      <c r="HPK10">
        <v>0.10524208</v>
      </c>
      <c r="HPL10">
        <v>0.10340965000000001</v>
      </c>
      <c r="HPM10">
        <v>0.10702929999999999</v>
      </c>
      <c r="HPN10">
        <v>0.1045417</v>
      </c>
      <c r="HPO10">
        <v>0.10096835</v>
      </c>
      <c r="HPP10">
        <v>0.10250822</v>
      </c>
      <c r="HPQ10">
        <v>0.10033002000000001</v>
      </c>
      <c r="HPR10">
        <v>0.10513569</v>
      </c>
      <c r="HPS10">
        <v>0.10197937</v>
      </c>
      <c r="HPT10">
        <v>0.10329417</v>
      </c>
      <c r="HPU10">
        <v>0.10782529</v>
      </c>
      <c r="HPV10">
        <v>0.10480227</v>
      </c>
      <c r="HPW10">
        <v>0.10692546999999999</v>
      </c>
      <c r="HPX10">
        <v>0.10743419</v>
      </c>
      <c r="HPY10">
        <v>0.10551278</v>
      </c>
      <c r="HPZ10">
        <v>0.10448597</v>
      </c>
      <c r="HQA10">
        <v>0.10620043999999999</v>
      </c>
      <c r="HQB10">
        <v>0.10378788</v>
      </c>
      <c r="HQC10">
        <v>0.10144451</v>
      </c>
      <c r="HQD10">
        <v>0.10456897</v>
      </c>
      <c r="HQE10">
        <v>0.10397998999999999</v>
      </c>
      <c r="HQF10">
        <v>0.10843357000000001</v>
      </c>
      <c r="HQG10">
        <v>0.10279509000000001</v>
      </c>
      <c r="HQH10">
        <v>0.10490954</v>
      </c>
      <c r="HQI10">
        <v>0.10994268</v>
      </c>
      <c r="HQJ10">
        <v>0.10351302</v>
      </c>
      <c r="HQK10">
        <v>0.10648352</v>
      </c>
      <c r="HQL10">
        <v>0.1056614</v>
      </c>
      <c r="HQM10">
        <v>0.10562558</v>
      </c>
      <c r="HQN10">
        <v>0.10473250000000001</v>
      </c>
      <c r="HQO10">
        <v>0.10692209</v>
      </c>
      <c r="HQP10">
        <v>0.1076382</v>
      </c>
      <c r="HQQ10">
        <v>0.10393466</v>
      </c>
      <c r="HQR10">
        <v>0.10836144</v>
      </c>
      <c r="HQS10">
        <v>0.10781161</v>
      </c>
      <c r="HQT10">
        <v>0.11038509000000001</v>
      </c>
      <c r="HQU10">
        <v>0.10394162999999999</v>
      </c>
      <c r="HQV10">
        <v>0.10716837999999999</v>
      </c>
      <c r="HQW10">
        <v>0.10695855</v>
      </c>
      <c r="HQX10">
        <v>0.10484767</v>
      </c>
      <c r="HQY10">
        <v>0.10680503</v>
      </c>
      <c r="HQZ10">
        <v>0.10911687</v>
      </c>
      <c r="HRA10">
        <v>0.11324395</v>
      </c>
      <c r="HRB10">
        <v>0.10561566999999999</v>
      </c>
      <c r="HRC10">
        <v>0.10769744000000001</v>
      </c>
      <c r="HRD10">
        <v>0.10643772</v>
      </c>
      <c r="HRE10">
        <v>0.10560993</v>
      </c>
      <c r="HRF10">
        <v>0.10777283</v>
      </c>
      <c r="HRG10">
        <v>0.10439554</v>
      </c>
      <c r="HRH10">
        <v>0.10812047</v>
      </c>
      <c r="HRI10">
        <v>0.10475122000000001</v>
      </c>
      <c r="HRJ10">
        <v>0.10819374</v>
      </c>
      <c r="HRK10">
        <v>0.1072128</v>
      </c>
      <c r="HRL10">
        <v>0.10768181</v>
      </c>
      <c r="HRM10">
        <v>0.10682213</v>
      </c>
      <c r="HRN10">
        <v>0.10564899</v>
      </c>
      <c r="HRO10">
        <v>0.10476062</v>
      </c>
      <c r="HRP10">
        <v>0.10666575</v>
      </c>
      <c r="HRQ10">
        <v>0.10648460999999999</v>
      </c>
      <c r="HRR10">
        <v>0.10443118</v>
      </c>
      <c r="HRS10">
        <v>0.10569571</v>
      </c>
      <c r="HRT10">
        <v>9.9158234999999997E-2</v>
      </c>
      <c r="HRU10">
        <v>0.10334805</v>
      </c>
      <c r="HRV10">
        <v>0.10276212999999999</v>
      </c>
      <c r="HRW10">
        <v>0.10607521</v>
      </c>
      <c r="HRX10">
        <v>0.10342442</v>
      </c>
      <c r="HRY10">
        <v>0.10502966</v>
      </c>
      <c r="HRZ10">
        <v>0.10410038000000001</v>
      </c>
      <c r="HSA10">
        <v>0.10750032</v>
      </c>
      <c r="HSB10">
        <v>0.10685728</v>
      </c>
      <c r="HSC10">
        <v>0.10187396999999999</v>
      </c>
      <c r="HSD10">
        <v>0.10669331</v>
      </c>
      <c r="HSE10">
        <v>0.10726584</v>
      </c>
      <c r="HSF10">
        <v>0.1044301</v>
      </c>
      <c r="HSG10">
        <v>0.10883859</v>
      </c>
      <c r="HSH10">
        <v>0.10795826</v>
      </c>
      <c r="HSI10">
        <v>0.10162044000000001</v>
      </c>
      <c r="HSJ10">
        <v>0.10672054</v>
      </c>
      <c r="HSK10">
        <v>0.10926171</v>
      </c>
      <c r="HSL10">
        <v>0.10686151000000001</v>
      </c>
      <c r="HSM10">
        <v>0.10522301000000001</v>
      </c>
      <c r="HSN10">
        <v>0.10736689000000001</v>
      </c>
      <c r="HSO10">
        <v>0.10619502</v>
      </c>
      <c r="HSP10">
        <v>0.10739624</v>
      </c>
      <c r="HSQ10">
        <v>0.10524388</v>
      </c>
      <c r="HSR10">
        <v>0.1036792</v>
      </c>
      <c r="HSS10">
        <v>0.10436974</v>
      </c>
      <c r="HST10">
        <v>0.10385015</v>
      </c>
      <c r="HSU10">
        <v>0.10171033</v>
      </c>
      <c r="HSV10">
        <v>0.10578216</v>
      </c>
      <c r="HSW10">
        <v>0.10405857</v>
      </c>
      <c r="HSX10">
        <v>0.10753387</v>
      </c>
      <c r="HSY10">
        <v>0.10264026</v>
      </c>
      <c r="HSZ10">
        <v>0.1047734</v>
      </c>
      <c r="HTA10">
        <v>0.10632782</v>
      </c>
      <c r="HTB10">
        <v>0.10514182</v>
      </c>
      <c r="HTC10">
        <v>0.10404446000000001</v>
      </c>
      <c r="HTD10">
        <v>0.10149751</v>
      </c>
      <c r="HTE10">
        <v>0.10246246000000001</v>
      </c>
      <c r="HTF10">
        <v>0.10398962</v>
      </c>
      <c r="HTG10">
        <v>0.10743981</v>
      </c>
      <c r="HTH10">
        <v>0.10792512999999999</v>
      </c>
      <c r="HTI10">
        <v>0.10069213</v>
      </c>
      <c r="HTJ10">
        <v>0.10274811</v>
      </c>
      <c r="HTK10">
        <v>0.10586581</v>
      </c>
      <c r="HTL10">
        <v>0.10265774</v>
      </c>
      <c r="HTM10">
        <v>0.10664361</v>
      </c>
      <c r="HTN10">
        <v>0.10535615</v>
      </c>
      <c r="HTO10">
        <v>0.10782155</v>
      </c>
      <c r="HTP10">
        <v>0.10702799</v>
      </c>
      <c r="HTQ10">
        <v>0.10475983</v>
      </c>
      <c r="HTR10">
        <v>0.10613982</v>
      </c>
      <c r="HTS10">
        <v>0.10295205</v>
      </c>
      <c r="HTT10">
        <v>0.10452976</v>
      </c>
      <c r="HTU10">
        <v>9.8504223000000002E-2</v>
      </c>
      <c r="HTV10">
        <v>0.10673502999999999</v>
      </c>
      <c r="HTW10">
        <v>0.10170013999999999</v>
      </c>
      <c r="HTX10">
        <v>0.10494437</v>
      </c>
      <c r="HTY10">
        <v>0.1039617</v>
      </c>
      <c r="HTZ10">
        <v>0.10437135</v>
      </c>
      <c r="HUA10">
        <v>0.10045628</v>
      </c>
      <c r="HUB10">
        <v>0.10422083</v>
      </c>
      <c r="HUC10">
        <v>0.10480547</v>
      </c>
      <c r="HUD10">
        <v>0.10623104999999999</v>
      </c>
      <c r="HUE10">
        <v>0.10225926</v>
      </c>
      <c r="HUF10">
        <v>0.10534117</v>
      </c>
      <c r="HUG10">
        <v>0.10463379</v>
      </c>
      <c r="HUH10">
        <v>9.8726868999999995E-2</v>
      </c>
      <c r="HUI10">
        <v>0.10233606000000001</v>
      </c>
      <c r="HUJ10">
        <v>0.10423308000000001</v>
      </c>
      <c r="HUK10">
        <v>0.10658941</v>
      </c>
      <c r="HUL10">
        <v>0.10434106999999999</v>
      </c>
      <c r="HUM10">
        <v>0.10203876000000001</v>
      </c>
      <c r="HUN10">
        <v>0.10296553999999999</v>
      </c>
      <c r="HUO10">
        <v>0.10330272</v>
      </c>
      <c r="HUP10">
        <v>0.10432667</v>
      </c>
      <c r="HUQ10">
        <v>9.9527231999999993E-2</v>
      </c>
      <c r="HUR10">
        <v>0.10303783</v>
      </c>
      <c r="HUS10">
        <v>0.10318176</v>
      </c>
      <c r="HUT10">
        <v>0.10458975</v>
      </c>
      <c r="HUU10">
        <v>0.10192084</v>
      </c>
      <c r="HUV10">
        <v>9.8237439999999995E-2</v>
      </c>
      <c r="HUW10">
        <v>0.10183540000000001</v>
      </c>
      <c r="HUX10">
        <v>0.10263456999999999</v>
      </c>
      <c r="HUY10">
        <v>0.10327262</v>
      </c>
      <c r="HUZ10">
        <v>0.10260701</v>
      </c>
      <c r="HVA10">
        <v>0.10408016</v>
      </c>
      <c r="HVB10">
        <v>9.9672772000000007E-2</v>
      </c>
      <c r="HVC10">
        <v>0.10317026</v>
      </c>
      <c r="HVD10">
        <v>9.9395938000000003E-2</v>
      </c>
      <c r="HVE10">
        <v>0.10224289</v>
      </c>
      <c r="HVF10">
        <v>9.6298568000000001E-2</v>
      </c>
      <c r="HVG10">
        <v>9.5959253999999994E-2</v>
      </c>
      <c r="HVH10">
        <v>0.10170019</v>
      </c>
      <c r="HVI10">
        <v>0.10242959</v>
      </c>
      <c r="HVJ10">
        <v>9.9548711999999998E-2</v>
      </c>
      <c r="HVK10">
        <v>0.10110261</v>
      </c>
      <c r="HVL10">
        <v>9.7228825000000005E-2</v>
      </c>
      <c r="HVM10">
        <v>0.10219959000000001</v>
      </c>
      <c r="HVN10">
        <v>9.9603481999999993E-2</v>
      </c>
      <c r="HVO10">
        <v>0.10232995</v>
      </c>
      <c r="HVP10">
        <v>9.7521163999999994E-2</v>
      </c>
      <c r="HVQ10">
        <v>0.10007348000000001</v>
      </c>
      <c r="HVR10">
        <v>9.9337012000000002E-2</v>
      </c>
      <c r="HVS10">
        <v>0.10261885</v>
      </c>
      <c r="HVT10">
        <v>0.10365982</v>
      </c>
      <c r="HVU10">
        <v>0.10306870999999999</v>
      </c>
      <c r="HVV10">
        <v>9.9142954000000005E-2</v>
      </c>
      <c r="HVW10">
        <v>0.10491018000000001</v>
      </c>
      <c r="HVX10">
        <v>0.10593191</v>
      </c>
      <c r="HVY10">
        <v>0.10186384</v>
      </c>
      <c r="HVZ10">
        <v>9.7773939000000004E-2</v>
      </c>
      <c r="HWA10">
        <v>0.10455863</v>
      </c>
      <c r="HWB10">
        <v>9.8607257000000004E-2</v>
      </c>
      <c r="HWC10">
        <v>0.10126676</v>
      </c>
      <c r="HWD10">
        <v>9.8873928E-2</v>
      </c>
      <c r="HWE10">
        <v>0.10366648000000001</v>
      </c>
      <c r="HWF10">
        <v>0.10309429000000001</v>
      </c>
      <c r="HWG10">
        <v>9.9000595999999996E-2</v>
      </c>
      <c r="HWH10">
        <v>9.7032458000000002E-2</v>
      </c>
      <c r="HWI10">
        <v>0.10193395</v>
      </c>
      <c r="HWJ10">
        <v>0.10076435</v>
      </c>
      <c r="HWK10">
        <v>0.10272884</v>
      </c>
      <c r="HWL10">
        <v>0.10153541000000001</v>
      </c>
      <c r="HWM10">
        <v>0.10142266</v>
      </c>
      <c r="HWN10">
        <v>0.10386616999999999</v>
      </c>
      <c r="HWO10">
        <v>0.10463720999999999</v>
      </c>
      <c r="HWP10">
        <v>0.10156529</v>
      </c>
      <c r="HWQ10">
        <v>0.10430623999999999</v>
      </c>
      <c r="HWR10">
        <v>9.9031000999999994E-2</v>
      </c>
      <c r="HWS10">
        <v>0.10259094000000001</v>
      </c>
      <c r="HWT10">
        <v>9.8885305000000007E-2</v>
      </c>
      <c r="HWU10">
        <v>0.10647924</v>
      </c>
      <c r="HWV10">
        <v>0.10112105</v>
      </c>
      <c r="HWW10">
        <v>0.10354057</v>
      </c>
      <c r="HWX10">
        <v>0.10095663000000001</v>
      </c>
      <c r="HWY10">
        <v>0.10214619</v>
      </c>
      <c r="HWZ10">
        <v>0.10152087</v>
      </c>
      <c r="HXA10">
        <v>0.10390244999999999</v>
      </c>
      <c r="HXB10">
        <v>9.9404595999999998E-2</v>
      </c>
      <c r="HXC10">
        <v>0.10016539000000001</v>
      </c>
      <c r="HXD10">
        <v>0.10055</v>
      </c>
      <c r="HXE10">
        <v>9.9431596999999997E-2</v>
      </c>
      <c r="HXF10">
        <v>0.10171887</v>
      </c>
      <c r="HXG10">
        <v>0.10629776000000001</v>
      </c>
      <c r="HXH10">
        <v>9.9029794000000004E-2</v>
      </c>
      <c r="HXI10">
        <v>0.10325007999999999</v>
      </c>
      <c r="HXJ10">
        <v>9.4672345000000005E-2</v>
      </c>
      <c r="HXK10">
        <v>0.10179075999999999</v>
      </c>
      <c r="HXL10">
        <v>9.7282819000000006E-2</v>
      </c>
      <c r="HXM10">
        <v>9.8304412999999993E-2</v>
      </c>
      <c r="HXN10">
        <v>0.10481719</v>
      </c>
      <c r="HXO10">
        <v>0.10342961000000001</v>
      </c>
      <c r="HXP10">
        <v>0.10002750000000001</v>
      </c>
      <c r="HXQ10">
        <v>0.10228311</v>
      </c>
      <c r="HXR10">
        <v>0.10267933</v>
      </c>
      <c r="HXS10">
        <v>0.1047355</v>
      </c>
      <c r="HXT10">
        <v>9.7272924999999996E-2</v>
      </c>
      <c r="HXU10">
        <v>0.10109095</v>
      </c>
      <c r="HXV10">
        <v>0.10527422</v>
      </c>
      <c r="HXW10">
        <v>0.10049915</v>
      </c>
      <c r="HXX10">
        <v>9.6507921999999996E-2</v>
      </c>
      <c r="HXY10">
        <v>9.8166986999999997E-2</v>
      </c>
      <c r="HXZ10">
        <v>0.10131548999999999</v>
      </c>
      <c r="HYA10">
        <v>0.10132906999999999</v>
      </c>
      <c r="HYB10">
        <v>9.4799257999999997E-2</v>
      </c>
      <c r="HYC10">
        <v>9.6625052000000003E-2</v>
      </c>
      <c r="HYD10">
        <v>9.9996640999999997E-2</v>
      </c>
      <c r="HYE10">
        <v>9.9186011000000004E-2</v>
      </c>
      <c r="HYF10">
        <v>0.10035966</v>
      </c>
      <c r="HYG10">
        <v>9.3803926999999995E-2</v>
      </c>
      <c r="HYH10">
        <v>9.8079978999999998E-2</v>
      </c>
      <c r="HYI10">
        <v>9.9586636000000006E-2</v>
      </c>
      <c r="HYJ10">
        <v>9.2625379999999993E-2</v>
      </c>
      <c r="HYK10">
        <v>9.2268296E-2</v>
      </c>
      <c r="HYL10">
        <v>8.8867202000000006E-2</v>
      </c>
      <c r="HYM10">
        <v>9.5302447999999998E-2</v>
      </c>
      <c r="HYN10">
        <v>9.2319697000000006E-2</v>
      </c>
      <c r="HYO10">
        <v>9.8348208000000006E-2</v>
      </c>
      <c r="HYP10">
        <v>9.2878520000000006E-2</v>
      </c>
      <c r="HYQ10">
        <v>9.4331107999999997E-2</v>
      </c>
      <c r="HYR10">
        <v>9.7283617000000003E-2</v>
      </c>
      <c r="HYS10">
        <v>9.4423980000000005E-2</v>
      </c>
      <c r="HYT10">
        <v>9.4462967999999994E-2</v>
      </c>
      <c r="HYU10">
        <v>9.0524099999999996E-2</v>
      </c>
      <c r="HYV10">
        <v>9.3907042999999996E-2</v>
      </c>
      <c r="HYW10">
        <v>8.7364800000000006E-2</v>
      </c>
      <c r="HYX10">
        <v>8.6933695000000005E-2</v>
      </c>
      <c r="HYY10">
        <v>8.8884882999999998E-2</v>
      </c>
      <c r="HYZ10">
        <v>9.0242505000000001E-2</v>
      </c>
      <c r="HZA10">
        <v>9.0932697000000007E-2</v>
      </c>
      <c r="HZB10">
        <v>8.6463957999999994E-2</v>
      </c>
      <c r="HZC10">
        <v>8.7138019999999997E-2</v>
      </c>
      <c r="HZD10">
        <v>8.8100523E-2</v>
      </c>
      <c r="HZE10">
        <v>8.7640977999999994E-2</v>
      </c>
      <c r="HZF10">
        <v>8.1021704E-2</v>
      </c>
      <c r="HZG10">
        <v>8.8364042000000004E-2</v>
      </c>
      <c r="HZH10">
        <v>8.6103453999999996E-2</v>
      </c>
      <c r="HZI10">
        <v>8.3612597999999996E-2</v>
      </c>
      <c r="HZJ10">
        <v>8.8760144999999999E-2</v>
      </c>
      <c r="HZK10">
        <v>8.6624086000000003E-2</v>
      </c>
      <c r="HZL10">
        <v>8.9804754000000001E-2</v>
      </c>
      <c r="HZM10">
        <v>8.8710553999999997E-2</v>
      </c>
      <c r="HZN10">
        <v>8.4246567999999994E-2</v>
      </c>
      <c r="HZO10">
        <v>8.4952823999999996E-2</v>
      </c>
      <c r="HZP10">
        <v>8.4303893000000005E-2</v>
      </c>
      <c r="HZQ10">
        <v>7.9099401999999999E-2</v>
      </c>
      <c r="HZR10">
        <v>8.7396874999999999E-2</v>
      </c>
      <c r="HZS10">
        <v>8.7396346E-2</v>
      </c>
      <c r="HZT10">
        <v>8.4548786000000001E-2</v>
      </c>
      <c r="HZU10">
        <v>8.3171076999999996E-2</v>
      </c>
      <c r="HZV10">
        <v>8.3791770000000002E-2</v>
      </c>
      <c r="HZW10">
        <v>8.6893446999999999E-2</v>
      </c>
      <c r="HZX10">
        <v>8.6387135000000004E-2</v>
      </c>
      <c r="HZY10">
        <v>9.0437203999999993E-2</v>
      </c>
      <c r="HZZ10">
        <v>8.7417699000000001E-2</v>
      </c>
      <c r="IAA10">
        <v>9.4782844000000005E-2</v>
      </c>
      <c r="IAB10">
        <v>8.841794E-2</v>
      </c>
      <c r="IAC10">
        <v>8.8775873000000005E-2</v>
      </c>
      <c r="IAD10">
        <v>9.6247583999999997E-2</v>
      </c>
      <c r="IAE10">
        <v>9.0793729000000004E-2</v>
      </c>
      <c r="IAF10">
        <v>9.0142167999999995E-2</v>
      </c>
      <c r="IAG10">
        <v>9.0344876000000005E-2</v>
      </c>
      <c r="IAH10">
        <v>9.2880732999999993E-2</v>
      </c>
      <c r="IAI10">
        <v>9.5492713000000007E-2</v>
      </c>
      <c r="IAJ10">
        <v>0.10208003</v>
      </c>
      <c r="IAK10">
        <v>9.7898691999999995E-2</v>
      </c>
      <c r="IAL10">
        <v>9.8813072000000002E-2</v>
      </c>
      <c r="IAM10">
        <v>0.10135262</v>
      </c>
      <c r="IAN10">
        <v>0.10257383</v>
      </c>
      <c r="IAO10">
        <v>9.9404118999999999E-2</v>
      </c>
      <c r="IAP10">
        <v>9.8769895999999996E-2</v>
      </c>
      <c r="IAQ10">
        <v>0.10024276</v>
      </c>
      <c r="IAR10">
        <v>0.10162133</v>
      </c>
      <c r="IAS10">
        <v>9.8975233999999995E-2</v>
      </c>
      <c r="IAT10">
        <v>0.10566217</v>
      </c>
      <c r="IAU10">
        <v>0.10237578</v>
      </c>
      <c r="IAV10">
        <v>0.10614417</v>
      </c>
      <c r="IAW10">
        <v>0.10564628</v>
      </c>
      <c r="IAX10">
        <v>0.10377645000000001</v>
      </c>
      <c r="IAY10">
        <v>0.10756771</v>
      </c>
      <c r="IAZ10">
        <v>0.10692292</v>
      </c>
      <c r="IBA10">
        <v>0.11059851</v>
      </c>
      <c r="IBB10">
        <v>0.10859347</v>
      </c>
      <c r="IBC10">
        <v>0.11099452999999999</v>
      </c>
      <c r="IBD10">
        <v>0.11382809000000001</v>
      </c>
      <c r="IBE10">
        <v>0.10983705000000001</v>
      </c>
      <c r="IBF10">
        <v>0.10876483000000001</v>
      </c>
      <c r="IBG10">
        <v>0.11235438</v>
      </c>
      <c r="IBH10">
        <v>0.10578535999999999</v>
      </c>
      <c r="IBI10">
        <v>0.10469099</v>
      </c>
      <c r="IBJ10">
        <v>0.10985225</v>
      </c>
      <c r="IBK10">
        <v>0.10836166</v>
      </c>
      <c r="IBL10">
        <v>0.1098634</v>
      </c>
      <c r="IBM10">
        <v>0.11045604000000001</v>
      </c>
      <c r="IBN10">
        <v>0.11099831</v>
      </c>
      <c r="IBO10">
        <v>0.10845075</v>
      </c>
      <c r="IBP10">
        <v>0.10544385000000001</v>
      </c>
      <c r="IBQ10">
        <v>0.11352594000000001</v>
      </c>
      <c r="IBR10">
        <v>0.11467002</v>
      </c>
      <c r="IBS10">
        <v>0.10711594000000001</v>
      </c>
      <c r="IBT10">
        <v>0.11135332000000001</v>
      </c>
      <c r="IBU10">
        <v>0.11001072000000001</v>
      </c>
      <c r="IBV10">
        <v>0.11182187</v>
      </c>
      <c r="IBW10">
        <v>0.10733115999999999</v>
      </c>
      <c r="IBX10">
        <v>0.11022715</v>
      </c>
      <c r="IBY10">
        <v>0.1103272</v>
      </c>
      <c r="IBZ10">
        <v>0.10917939</v>
      </c>
      <c r="ICA10">
        <v>0.11067605</v>
      </c>
      <c r="ICB10">
        <v>0.11171045</v>
      </c>
      <c r="ICC10">
        <v>0.10516014999999999</v>
      </c>
      <c r="ICD10">
        <v>0.10733771</v>
      </c>
      <c r="ICE10">
        <v>0.10714559</v>
      </c>
      <c r="ICF10">
        <v>0.11001784000000001</v>
      </c>
      <c r="ICG10">
        <v>0.10673457</v>
      </c>
      <c r="ICH10">
        <v>0.10798988</v>
      </c>
      <c r="ICI10">
        <v>0.10737298000000001</v>
      </c>
      <c r="ICJ10">
        <v>0.11085113000000001</v>
      </c>
      <c r="ICK10">
        <v>0.10912532</v>
      </c>
      <c r="ICL10">
        <v>0.11200628</v>
      </c>
      <c r="ICM10">
        <v>0.10774557999999999</v>
      </c>
      <c r="ICN10">
        <v>0.11048665000000001</v>
      </c>
      <c r="ICO10">
        <v>0.10926131</v>
      </c>
      <c r="ICP10">
        <v>0.11281925</v>
      </c>
      <c r="ICQ10">
        <v>0.11049997</v>
      </c>
      <c r="ICR10">
        <v>0.1121572</v>
      </c>
      <c r="ICS10">
        <v>0.11518349999999999</v>
      </c>
      <c r="ICT10">
        <v>0.11397008</v>
      </c>
      <c r="ICU10">
        <v>0.11023299</v>
      </c>
      <c r="ICV10">
        <v>0.11342322000000001</v>
      </c>
      <c r="ICW10">
        <v>0.11104047</v>
      </c>
      <c r="ICX10">
        <v>0.11133243</v>
      </c>
      <c r="ICY10">
        <v>0.11152946</v>
      </c>
      <c r="ICZ10">
        <v>0.11495575</v>
      </c>
      <c r="IDA10">
        <v>0.11143883</v>
      </c>
      <c r="IDB10">
        <v>0.11594309</v>
      </c>
      <c r="IDC10">
        <v>0.11436822000000001</v>
      </c>
      <c r="IDD10">
        <v>0.11958441</v>
      </c>
      <c r="IDE10">
        <v>0.11553653999999999</v>
      </c>
      <c r="IDF10">
        <v>0.11592435</v>
      </c>
      <c r="IDG10">
        <v>0.12336237999999999</v>
      </c>
      <c r="IDH10">
        <v>0.11706632</v>
      </c>
      <c r="IDI10">
        <v>0.11781050999999999</v>
      </c>
      <c r="IDJ10">
        <v>0.12049525</v>
      </c>
      <c r="IDK10">
        <v>0.12094486</v>
      </c>
      <c r="IDL10">
        <v>0.12280124000000001</v>
      </c>
      <c r="IDM10">
        <v>0.12282638</v>
      </c>
      <c r="IDN10">
        <v>0.11825204</v>
      </c>
      <c r="IDO10">
        <v>0.11730378</v>
      </c>
      <c r="IDP10">
        <v>0.12171192</v>
      </c>
      <c r="IDQ10">
        <v>0.12243237</v>
      </c>
      <c r="IDR10">
        <v>0.11992653</v>
      </c>
      <c r="IDS10">
        <v>0.12097578</v>
      </c>
      <c r="IDT10">
        <v>0.12280944000000001</v>
      </c>
      <c r="IDU10">
        <v>0.12401806999999999</v>
      </c>
      <c r="IDV10">
        <v>0.12269165</v>
      </c>
      <c r="IDW10">
        <v>0.1262663</v>
      </c>
      <c r="IDX10">
        <v>0.12759861</v>
      </c>
      <c r="IDY10">
        <v>0.12892434999999999</v>
      </c>
      <c r="IDZ10">
        <v>0.12940478</v>
      </c>
      <c r="IEA10">
        <v>0.12592814999999999</v>
      </c>
      <c r="IEB10">
        <v>0.12899752</v>
      </c>
      <c r="IEC10">
        <v>0.12878986000000001</v>
      </c>
      <c r="IED10">
        <v>0.12362875</v>
      </c>
      <c r="IEE10">
        <v>0.13360680999999999</v>
      </c>
      <c r="IEF10">
        <v>0.13172911000000001</v>
      </c>
      <c r="IEG10">
        <v>0.12893678</v>
      </c>
      <c r="IEH10">
        <v>0.12718763999999999</v>
      </c>
      <c r="IEI10">
        <v>0.13303031000000001</v>
      </c>
      <c r="IEJ10">
        <v>0.13061096999999999</v>
      </c>
      <c r="IEK10">
        <v>0.13231604</v>
      </c>
      <c r="IEL10">
        <v>0.13437793000000001</v>
      </c>
      <c r="IEM10">
        <v>0.13547148000000001</v>
      </c>
      <c r="IEN10">
        <v>0.13526737999999999</v>
      </c>
      <c r="IEO10">
        <v>0.13138348</v>
      </c>
      <c r="IEP10">
        <v>0.13768739999999999</v>
      </c>
      <c r="IEQ10">
        <v>0.13632610000000001</v>
      </c>
      <c r="IER10">
        <v>0.13700528000000001</v>
      </c>
      <c r="IES10">
        <v>0.13696406999999999</v>
      </c>
      <c r="IET10">
        <v>0.13802386999999999</v>
      </c>
      <c r="IEU10">
        <v>0.14043748</v>
      </c>
      <c r="IEV10">
        <v>0.14186536</v>
      </c>
      <c r="IEW10">
        <v>0.13911361999999999</v>
      </c>
      <c r="IEX10">
        <v>0.13561764000000001</v>
      </c>
      <c r="IEY10">
        <v>0.14233662</v>
      </c>
      <c r="IEZ10">
        <v>0.14014752</v>
      </c>
      <c r="IFA10">
        <v>0.14198905000000001</v>
      </c>
      <c r="IFB10">
        <v>0.14254828</v>
      </c>
      <c r="IFC10">
        <v>0.14110041000000001</v>
      </c>
      <c r="IFD10">
        <v>0.14358523000000001</v>
      </c>
      <c r="IFE10">
        <v>0.13885020000000001</v>
      </c>
      <c r="IFF10">
        <v>0.14032416</v>
      </c>
      <c r="IFG10">
        <v>0.13633550999999999</v>
      </c>
      <c r="IFH10">
        <v>0.14433976000000001</v>
      </c>
      <c r="IFI10">
        <v>0.14274639</v>
      </c>
      <c r="IFJ10">
        <v>0.13943750999999999</v>
      </c>
      <c r="IFK10">
        <v>0.14001617999999999</v>
      </c>
      <c r="IFL10">
        <v>0.14424207999999999</v>
      </c>
      <c r="IFM10">
        <v>0.14863968</v>
      </c>
      <c r="IFN10">
        <v>0.14593458000000001</v>
      </c>
      <c r="IFO10">
        <v>0.14270672000000001</v>
      </c>
      <c r="IFP10">
        <v>0.14688928000000001</v>
      </c>
      <c r="IFQ10">
        <v>0.14629329999999999</v>
      </c>
      <c r="IFR10">
        <v>0.14406335000000001</v>
      </c>
      <c r="IFS10">
        <v>0.14578680999999999</v>
      </c>
      <c r="IFT10">
        <v>0.14889686999999999</v>
      </c>
      <c r="IFU10">
        <v>0.14947589</v>
      </c>
      <c r="IFV10">
        <v>0.14892617999999999</v>
      </c>
      <c r="IFW10">
        <v>0.14887343</v>
      </c>
      <c r="IFX10">
        <v>0.14753247999999999</v>
      </c>
      <c r="IFY10">
        <v>0.14571337000000001</v>
      </c>
      <c r="IFZ10">
        <v>0.14945159999999999</v>
      </c>
      <c r="IGA10">
        <v>0.14913534000000001</v>
      </c>
      <c r="IGB10">
        <v>0.15216726</v>
      </c>
      <c r="IGC10">
        <v>0.15443762999999999</v>
      </c>
      <c r="IGD10">
        <v>0.15191956000000001</v>
      </c>
      <c r="IGE10">
        <v>0.15180494</v>
      </c>
      <c r="IGF10">
        <v>0.14950185999999999</v>
      </c>
      <c r="IGG10">
        <v>0.15786093000000001</v>
      </c>
      <c r="IGH10">
        <v>0.15524789999999999</v>
      </c>
      <c r="IGI10">
        <v>0.15383215</v>
      </c>
      <c r="IGJ10">
        <v>0.15915275000000001</v>
      </c>
      <c r="IGK10">
        <v>0.15445544</v>
      </c>
      <c r="IGL10">
        <v>0.15299523000000001</v>
      </c>
      <c r="IGM10">
        <v>0.16003444999999999</v>
      </c>
      <c r="IGN10">
        <v>0.15876703</v>
      </c>
      <c r="IGO10">
        <v>0.15918921999999999</v>
      </c>
      <c r="IGP10">
        <v>0.15551340999999999</v>
      </c>
      <c r="IGQ10">
        <v>0.16319036000000001</v>
      </c>
      <c r="IGR10">
        <v>0.15927427999999999</v>
      </c>
      <c r="IGS10">
        <v>0.15953751999999999</v>
      </c>
      <c r="IGT10">
        <v>0.15843604999999999</v>
      </c>
      <c r="IGU10">
        <v>0.16053819999999999</v>
      </c>
      <c r="IGV10">
        <v>0.16618256000000001</v>
      </c>
      <c r="IGW10">
        <v>0.16610204000000001</v>
      </c>
      <c r="IGX10">
        <v>0.16792277</v>
      </c>
      <c r="IGY10">
        <v>0.16528134</v>
      </c>
      <c r="IGZ10">
        <v>0.16804519000000001</v>
      </c>
      <c r="IHA10">
        <v>0.16495578999999999</v>
      </c>
      <c r="IHB10">
        <v>0.16743095</v>
      </c>
      <c r="IHC10">
        <v>0.16433463000000001</v>
      </c>
      <c r="IHD10">
        <v>0.16262995</v>
      </c>
      <c r="IHE10">
        <v>0.16402360999999999</v>
      </c>
      <c r="IHF10">
        <v>0.16378119999999999</v>
      </c>
      <c r="IHG10">
        <v>0.16757521</v>
      </c>
      <c r="IHH10">
        <v>0.16626394</v>
      </c>
      <c r="IHI10">
        <v>0.17072952</v>
      </c>
      <c r="IHJ10">
        <v>0.17399338</v>
      </c>
      <c r="IHK10">
        <v>0.17103392000000001</v>
      </c>
      <c r="IHL10">
        <v>0.16999555</v>
      </c>
      <c r="IHM10">
        <v>0.16874574000000001</v>
      </c>
      <c r="IHN10">
        <v>0.17575045</v>
      </c>
      <c r="IHO10">
        <v>0.17244725999999999</v>
      </c>
      <c r="IHP10">
        <v>0.1727515</v>
      </c>
      <c r="IHQ10">
        <v>0.17406729000000001</v>
      </c>
      <c r="IHR10">
        <v>0.17646664000000001</v>
      </c>
      <c r="IHS10">
        <v>0.1747891</v>
      </c>
      <c r="IHT10">
        <v>0.17749317000000001</v>
      </c>
      <c r="IHU10">
        <v>0.17608288999999999</v>
      </c>
      <c r="IHV10">
        <v>0.17552148000000001</v>
      </c>
      <c r="IHW10">
        <v>0.17916918000000001</v>
      </c>
      <c r="IHX10">
        <v>0.18055304999999999</v>
      </c>
      <c r="IHY10">
        <v>0.18391995</v>
      </c>
      <c r="IHZ10">
        <v>0.17458665000000001</v>
      </c>
      <c r="IIA10">
        <v>0.18291292000000001</v>
      </c>
      <c r="IIB10">
        <v>0.18211260000000001</v>
      </c>
      <c r="IIC10">
        <v>0.18334901000000001</v>
      </c>
      <c r="IID10">
        <v>0.18129903</v>
      </c>
      <c r="IIE10">
        <v>0.17920578000000001</v>
      </c>
      <c r="IIF10">
        <v>0.18301100000000001</v>
      </c>
      <c r="IIG10">
        <v>0.18151079000000001</v>
      </c>
      <c r="IIH10">
        <v>0.18460587000000001</v>
      </c>
      <c r="III10">
        <v>0.18575860999999999</v>
      </c>
      <c r="IIJ10">
        <v>0.18671134</v>
      </c>
      <c r="IIK10">
        <v>0.18425443999999999</v>
      </c>
      <c r="IIL10">
        <v>0.1858342</v>
      </c>
      <c r="IIM10">
        <v>0.1851604</v>
      </c>
      <c r="IIN10">
        <v>0.186859</v>
      </c>
      <c r="IIO10">
        <v>0.19434744000000001</v>
      </c>
      <c r="IIP10">
        <v>0.18916153999999999</v>
      </c>
      <c r="IIQ10">
        <v>0.19257842999999999</v>
      </c>
      <c r="IIR10">
        <v>0.18893236999999999</v>
      </c>
      <c r="IIS10">
        <v>0.19240168999999999</v>
      </c>
      <c r="IIT10">
        <v>0.19299564999999999</v>
      </c>
      <c r="IIU10">
        <v>0.19272924999999999</v>
      </c>
      <c r="IIV10">
        <v>0.19429495999999999</v>
      </c>
      <c r="IIW10">
        <v>0.1974052</v>
      </c>
      <c r="IIX10">
        <v>0.19557008000000001</v>
      </c>
      <c r="IIY10">
        <v>0.20172325999999999</v>
      </c>
      <c r="IIZ10">
        <v>0.19625851999999999</v>
      </c>
      <c r="IJA10">
        <v>0.19973193</v>
      </c>
      <c r="IJB10">
        <v>0.19511379000000001</v>
      </c>
      <c r="IJC10">
        <v>0.20070827999999999</v>
      </c>
      <c r="IJD10">
        <v>0.19946100999999999</v>
      </c>
      <c r="IJE10">
        <v>0.19865128000000001</v>
      </c>
      <c r="IJF10">
        <v>0.20578447</v>
      </c>
      <c r="IJG10">
        <v>0.20221564</v>
      </c>
      <c r="IJH10">
        <v>0.2000449</v>
      </c>
      <c r="IJI10">
        <v>0.20401733</v>
      </c>
      <c r="IJJ10">
        <v>0.20448804000000001</v>
      </c>
      <c r="IJK10">
        <v>0.20513581</v>
      </c>
      <c r="IJL10">
        <v>0.20435892</v>
      </c>
      <c r="IJM10">
        <v>0.20736048000000001</v>
      </c>
      <c r="IJN10">
        <v>0.20922625</v>
      </c>
      <c r="IJO10">
        <v>0.20663686000000001</v>
      </c>
      <c r="IJP10">
        <v>0.20674333</v>
      </c>
      <c r="IJQ10">
        <v>0.20795733999999999</v>
      </c>
      <c r="IJR10">
        <v>0.21038124999999999</v>
      </c>
      <c r="IJS10">
        <v>0.20780049</v>
      </c>
      <c r="IJT10">
        <v>0.21012238999999999</v>
      </c>
      <c r="IJU10">
        <v>0.20910902000000001</v>
      </c>
      <c r="IJV10">
        <v>0.21071951</v>
      </c>
      <c r="IJW10">
        <v>0.20997497000000001</v>
      </c>
      <c r="IJX10">
        <v>0.21415116000000001</v>
      </c>
      <c r="IJY10">
        <v>0.21505858</v>
      </c>
      <c r="IJZ10">
        <v>0.21314469</v>
      </c>
      <c r="IKA10">
        <v>0.21556813</v>
      </c>
      <c r="IKB10">
        <v>0.21353522</v>
      </c>
      <c r="IKC10">
        <v>0.21520548</v>
      </c>
      <c r="IKD10">
        <v>0.21406819999999999</v>
      </c>
      <c r="IKE10">
        <v>0.21690196</v>
      </c>
      <c r="IKF10">
        <v>0.21966521</v>
      </c>
      <c r="IKG10">
        <v>0.2111845</v>
      </c>
      <c r="IKH10">
        <v>0.21260646999999999</v>
      </c>
      <c r="IKI10">
        <v>0.21394061</v>
      </c>
      <c r="IKJ10">
        <v>0.21969540000000001</v>
      </c>
      <c r="IKK10">
        <v>0.21816181000000001</v>
      </c>
      <c r="IKL10">
        <v>0.21885012000000001</v>
      </c>
      <c r="IKM10">
        <v>0.21739188000000001</v>
      </c>
      <c r="IKN10">
        <v>0.22091883000000001</v>
      </c>
      <c r="IKO10">
        <v>0.22384293</v>
      </c>
      <c r="IKP10">
        <v>0.22344607</v>
      </c>
      <c r="IKQ10">
        <v>0.22850435999999999</v>
      </c>
      <c r="IKR10">
        <v>0.22627718999999999</v>
      </c>
      <c r="IKS10">
        <v>0.22338822</v>
      </c>
      <c r="IKT10">
        <v>0.22269464</v>
      </c>
      <c r="IKU10">
        <v>0.22649681999999999</v>
      </c>
      <c r="IKV10">
        <v>0.22776535000000001</v>
      </c>
      <c r="IKW10">
        <v>0.22539702</v>
      </c>
      <c r="IKX10">
        <v>0.22583602</v>
      </c>
      <c r="IKY10">
        <v>0.22634396000000001</v>
      </c>
      <c r="IKZ10">
        <v>0.23089414999999999</v>
      </c>
      <c r="ILA10">
        <v>0.22329338000000001</v>
      </c>
      <c r="ILB10">
        <v>0.23051740000000001</v>
      </c>
      <c r="ILC10">
        <v>0.22566351000000001</v>
      </c>
      <c r="ILD10">
        <v>0.22913268000000001</v>
      </c>
      <c r="ILE10">
        <v>0.23452874000000001</v>
      </c>
      <c r="ILF10">
        <v>0.23309679</v>
      </c>
      <c r="ILG10">
        <v>0.23182644999999999</v>
      </c>
      <c r="ILH10">
        <v>0.23593845999999999</v>
      </c>
      <c r="ILI10">
        <v>0.23855433000000001</v>
      </c>
      <c r="ILJ10">
        <v>0.23868859000000001</v>
      </c>
      <c r="ILK10">
        <v>0.23440606999999999</v>
      </c>
      <c r="ILL10">
        <v>0.23838300000000001</v>
      </c>
      <c r="ILM10">
        <v>0.23702770000000001</v>
      </c>
      <c r="ILN10">
        <v>0.23778847</v>
      </c>
      <c r="ILO10">
        <v>0.23773335000000001</v>
      </c>
      <c r="ILP10">
        <v>0.23976958000000001</v>
      </c>
      <c r="ILQ10">
        <v>0.24211994000000001</v>
      </c>
      <c r="ILR10">
        <v>0.24443657999999999</v>
      </c>
      <c r="ILS10">
        <v>0.24055682</v>
      </c>
      <c r="ILT10">
        <v>0.24137233</v>
      </c>
      <c r="ILU10">
        <v>0.24556676999999999</v>
      </c>
      <c r="ILV10">
        <v>0.23966672</v>
      </c>
      <c r="ILW10">
        <v>0.24419474999999999</v>
      </c>
      <c r="ILX10">
        <v>0.24427602000000001</v>
      </c>
      <c r="ILY10">
        <v>0.24106635000000001</v>
      </c>
      <c r="ILZ10">
        <v>0.24159841000000001</v>
      </c>
      <c r="IMA10">
        <v>0.24909838000000001</v>
      </c>
      <c r="IMB10">
        <v>0.24476342000000001</v>
      </c>
      <c r="IMC10">
        <v>0.25111207000000002</v>
      </c>
      <c r="IMD10">
        <v>0.24553913999999999</v>
      </c>
      <c r="IME10">
        <v>0.25021818000000001</v>
      </c>
      <c r="IMF10">
        <v>0.24360714999999999</v>
      </c>
      <c r="IMG10">
        <v>0.24595958000000001</v>
      </c>
      <c r="IMH10">
        <v>0.24807966000000001</v>
      </c>
      <c r="IMI10">
        <v>0.25077769</v>
      </c>
      <c r="IMJ10">
        <v>0.24618745</v>
      </c>
      <c r="IMK10">
        <v>0.25346967999999998</v>
      </c>
      <c r="IML10">
        <v>0.25580943</v>
      </c>
      <c r="IMM10">
        <v>0.25423104000000002</v>
      </c>
      <c r="IMN10">
        <v>0.25308922</v>
      </c>
      <c r="IMO10">
        <v>0.25204103999999999</v>
      </c>
      <c r="IMP10">
        <v>0.25364974000000001</v>
      </c>
      <c r="IMQ10">
        <v>0.25838645999999998</v>
      </c>
      <c r="IMR10">
        <v>0.25994488999999998</v>
      </c>
      <c r="IMS10">
        <v>0.25583138999999999</v>
      </c>
      <c r="IMT10">
        <v>0.25292241999999998</v>
      </c>
      <c r="IMU10">
        <v>0.25335901999999999</v>
      </c>
      <c r="IMV10">
        <v>0.25711197000000002</v>
      </c>
      <c r="IMW10">
        <v>0.25707400000000002</v>
      </c>
      <c r="IMX10">
        <v>0.25865497999999998</v>
      </c>
      <c r="IMY10">
        <v>0.25645894000000002</v>
      </c>
      <c r="IMZ10">
        <v>0.26526976000000002</v>
      </c>
      <c r="INA10">
        <v>0.26239404</v>
      </c>
      <c r="INB10">
        <v>0.26420726999999999</v>
      </c>
      <c r="INC10">
        <v>0.26178452000000002</v>
      </c>
      <c r="IND10">
        <v>0.26620244999999998</v>
      </c>
      <c r="INE10">
        <v>0.26348028000000001</v>
      </c>
      <c r="INF10">
        <v>0.26410960999999999</v>
      </c>
      <c r="ING10">
        <v>0.26393666999999998</v>
      </c>
      <c r="INH10">
        <v>0.26562028999999998</v>
      </c>
      <c r="INI10">
        <v>0.26410398000000002</v>
      </c>
      <c r="INJ10">
        <v>0.26811033000000001</v>
      </c>
      <c r="INK10">
        <v>0.26758875999999998</v>
      </c>
      <c r="INL10">
        <v>0.27344394</v>
      </c>
      <c r="INM10">
        <v>0.26879677000000002</v>
      </c>
      <c r="INN10">
        <v>0.26950875000000002</v>
      </c>
      <c r="INO10">
        <v>0.27187340999999998</v>
      </c>
      <c r="INP10">
        <v>0.27517205</v>
      </c>
      <c r="INQ10">
        <v>0.27204954999999997</v>
      </c>
      <c r="INR10">
        <v>0.26706192000000001</v>
      </c>
      <c r="INS10">
        <v>0.27133869999999999</v>
      </c>
      <c r="INT10">
        <v>0.27421999000000002</v>
      </c>
      <c r="INU10">
        <v>0.27300751000000001</v>
      </c>
      <c r="INV10">
        <v>0.27017324999999998</v>
      </c>
      <c r="INW10">
        <v>0.27574754000000001</v>
      </c>
      <c r="INX10">
        <v>0.27235499000000002</v>
      </c>
      <c r="INY10">
        <v>0.27644133999999998</v>
      </c>
      <c r="INZ10">
        <v>0.27482474000000001</v>
      </c>
      <c r="IOA10">
        <v>0.28015797999999997</v>
      </c>
      <c r="IOB10">
        <v>0.27764760999999999</v>
      </c>
      <c r="IOC10">
        <v>0.28364661000000002</v>
      </c>
      <c r="IOD10">
        <v>0.28186508999999998</v>
      </c>
      <c r="IOE10">
        <v>0.28447059000000002</v>
      </c>
      <c r="IOF10">
        <v>0.27927086000000001</v>
      </c>
      <c r="IOG10">
        <v>0.28474127999999999</v>
      </c>
      <c r="IOH10">
        <v>0.28371047999999999</v>
      </c>
      <c r="IOI10">
        <v>0.28871834000000002</v>
      </c>
      <c r="IOJ10">
        <v>0.28620023</v>
      </c>
      <c r="IOK10">
        <v>0.29036748000000001</v>
      </c>
      <c r="IOL10">
        <v>0.28889083999999998</v>
      </c>
      <c r="IOM10">
        <v>0.29014191</v>
      </c>
      <c r="ION10">
        <v>0.29451618000000002</v>
      </c>
      <c r="IOO10">
        <v>0.29183861999999999</v>
      </c>
      <c r="IOP10">
        <v>0.29091476999999999</v>
      </c>
      <c r="IOQ10">
        <v>0.29365996</v>
      </c>
      <c r="IOR10">
        <v>0.28656110000000001</v>
      </c>
      <c r="IOS10">
        <v>0.29135328999999999</v>
      </c>
      <c r="IOT10">
        <v>0.29498934999999998</v>
      </c>
      <c r="IOU10">
        <v>0.29711865999999998</v>
      </c>
      <c r="IOV10">
        <v>0.29280850000000003</v>
      </c>
      <c r="IOW10">
        <v>0.29504782000000002</v>
      </c>
      <c r="IOX10">
        <v>0.29465627999999999</v>
      </c>
      <c r="IOY10">
        <v>0.30292121</v>
      </c>
      <c r="IOZ10">
        <v>0.30147621000000002</v>
      </c>
      <c r="IPA10">
        <v>0.29549533</v>
      </c>
      <c r="IPB10">
        <v>0.30143451999999998</v>
      </c>
      <c r="IPC10">
        <v>0.30317026000000002</v>
      </c>
      <c r="IPD10">
        <v>0.29805034000000002</v>
      </c>
      <c r="IPE10">
        <v>0.30061546</v>
      </c>
      <c r="IPF10">
        <v>0.29968703000000002</v>
      </c>
      <c r="IPG10">
        <v>0.30202540999999999</v>
      </c>
      <c r="IPH10">
        <v>0.30343384000000001</v>
      </c>
      <c r="IPI10">
        <v>0.30191364999999998</v>
      </c>
      <c r="IPJ10">
        <v>0.30211716999999999</v>
      </c>
      <c r="IPK10">
        <v>0.30664527000000003</v>
      </c>
      <c r="IPL10">
        <v>0.30715618</v>
      </c>
      <c r="IPM10">
        <v>0.30610219</v>
      </c>
      <c r="IPN10">
        <v>0.30722955000000002</v>
      </c>
      <c r="IPO10">
        <v>0.30736493999999998</v>
      </c>
      <c r="IPP10">
        <v>0.31132497999999997</v>
      </c>
      <c r="IPQ10">
        <v>0.31083146</v>
      </c>
      <c r="IPR10">
        <v>0.31277253999999999</v>
      </c>
      <c r="IPS10">
        <v>0.31108250999999998</v>
      </c>
      <c r="IPT10">
        <v>0.30605462</v>
      </c>
      <c r="IPU10">
        <v>0.31232035000000002</v>
      </c>
      <c r="IPV10">
        <v>0.31230918000000002</v>
      </c>
      <c r="IPW10">
        <v>0.31252015</v>
      </c>
      <c r="IPX10">
        <v>0.31537749999999998</v>
      </c>
      <c r="IPY10">
        <v>0.31434104000000002</v>
      </c>
      <c r="IPZ10">
        <v>0.31396299999999999</v>
      </c>
      <c r="IQA10">
        <v>0.31470487000000003</v>
      </c>
      <c r="IQB10">
        <v>0.32287191999999998</v>
      </c>
      <c r="IQC10">
        <v>0.31322986000000003</v>
      </c>
      <c r="IQD10">
        <v>0.31803094999999998</v>
      </c>
      <c r="IQE10">
        <v>0.32030508000000002</v>
      </c>
      <c r="IQF10">
        <v>0.32000497</v>
      </c>
      <c r="IQG10">
        <v>0.32013986</v>
      </c>
      <c r="IQH10">
        <v>0.32274829999999999</v>
      </c>
      <c r="IQI10">
        <v>0.32548726</v>
      </c>
      <c r="IQJ10">
        <v>0.32371914000000002</v>
      </c>
      <c r="IQK10">
        <v>0.32254000999999999</v>
      </c>
      <c r="IQL10">
        <v>0.32781684</v>
      </c>
      <c r="IQM10">
        <v>0.32474086000000002</v>
      </c>
      <c r="IQN10">
        <v>0.32979342</v>
      </c>
      <c r="IQO10">
        <v>0.32188805999999998</v>
      </c>
      <c r="IQP10">
        <v>0.33238815999999999</v>
      </c>
      <c r="IQQ10">
        <v>0.33048344000000002</v>
      </c>
      <c r="IQR10">
        <v>0.32806319</v>
      </c>
      <c r="IQS10">
        <v>0.33338519999999999</v>
      </c>
      <c r="IQT10">
        <v>0.32974920000000002</v>
      </c>
      <c r="IQU10">
        <v>0.33190963000000001</v>
      </c>
      <c r="IQV10">
        <v>0.32803747</v>
      </c>
      <c r="IQW10">
        <v>0.33437382999999998</v>
      </c>
      <c r="IQX10">
        <v>0.33414655999999998</v>
      </c>
      <c r="IQY10">
        <v>0.3364529</v>
      </c>
      <c r="IQZ10">
        <v>0.33571394999999998</v>
      </c>
      <c r="IRA10">
        <v>0.33632248999999997</v>
      </c>
      <c r="IRB10">
        <v>0.33530508999999997</v>
      </c>
      <c r="IRC10">
        <v>0.33676085</v>
      </c>
      <c r="IRD10">
        <v>0.33875718999999999</v>
      </c>
      <c r="IRE10">
        <v>0.34295260999999999</v>
      </c>
      <c r="IRF10">
        <v>0.33871426999999998</v>
      </c>
      <c r="IRG10">
        <v>0.33858414999999997</v>
      </c>
      <c r="IRH10">
        <v>0.34193881999999998</v>
      </c>
      <c r="IRI10">
        <v>0.33623201000000003</v>
      </c>
      <c r="IRJ10">
        <v>0.34210506000000002</v>
      </c>
      <c r="IRK10">
        <v>0.34254332999999998</v>
      </c>
      <c r="IRL10">
        <v>0.34466996999999999</v>
      </c>
      <c r="IRM10">
        <v>0.34875265</v>
      </c>
      <c r="IRN10">
        <v>0.34553197000000002</v>
      </c>
      <c r="IRO10">
        <v>0.34638460999999998</v>
      </c>
      <c r="IRP10">
        <v>0.34365445</v>
      </c>
      <c r="IRQ10">
        <v>0.34471407999999998</v>
      </c>
      <c r="IRR10">
        <v>0.34588416999999999</v>
      </c>
      <c r="IRS10">
        <v>0.35080918999999999</v>
      </c>
      <c r="IRT10">
        <v>0.35268580999999999</v>
      </c>
      <c r="IRU10">
        <v>0.35489324</v>
      </c>
      <c r="IRV10">
        <v>0.35488956999999999</v>
      </c>
      <c r="IRW10">
        <v>0.34881793999999999</v>
      </c>
      <c r="IRX10">
        <v>0.35260150000000001</v>
      </c>
      <c r="IRY10">
        <v>0.35441777000000002</v>
      </c>
      <c r="IRZ10">
        <v>0.35371685000000003</v>
      </c>
      <c r="ISA10">
        <v>0.36133522000000001</v>
      </c>
      <c r="ISB10">
        <v>0.3576512</v>
      </c>
      <c r="ISC10">
        <v>0.35921069999999999</v>
      </c>
      <c r="ISD10">
        <v>0.36120656000000001</v>
      </c>
      <c r="ISE10">
        <v>0.36029989000000001</v>
      </c>
      <c r="ISF10">
        <v>0.36027998</v>
      </c>
      <c r="ISG10">
        <v>0.36335790000000001</v>
      </c>
      <c r="ISH10">
        <v>0.36020639999999998</v>
      </c>
      <c r="ISI10">
        <v>0.36208662000000003</v>
      </c>
      <c r="ISJ10">
        <v>0.36586513999999998</v>
      </c>
      <c r="ISK10">
        <v>0.36409416999999999</v>
      </c>
      <c r="ISL10">
        <v>0.36442070999999998</v>
      </c>
      <c r="ISM10">
        <v>0.36678419000000001</v>
      </c>
      <c r="ISN10">
        <v>0.36335877</v>
      </c>
      <c r="ISO10">
        <v>0.36784615999999998</v>
      </c>
      <c r="ISP10">
        <v>0.37131634000000002</v>
      </c>
      <c r="ISQ10">
        <v>0.37068870999999998</v>
      </c>
      <c r="ISR10">
        <v>0.37260981999999998</v>
      </c>
      <c r="ISS10">
        <v>0.37714687000000002</v>
      </c>
      <c r="IST10">
        <v>0.36877605000000002</v>
      </c>
      <c r="ISU10">
        <v>0.37641370000000002</v>
      </c>
      <c r="ISV10">
        <v>0.37829390000000002</v>
      </c>
      <c r="ISW10">
        <v>0.37557795999999999</v>
      </c>
      <c r="ISX10">
        <v>0.37521809</v>
      </c>
      <c r="ISY10">
        <v>0.37285990000000002</v>
      </c>
      <c r="ISZ10">
        <v>0.38169705999999998</v>
      </c>
      <c r="ITA10">
        <v>0.37925550000000002</v>
      </c>
      <c r="ITB10">
        <v>0.38086059999999999</v>
      </c>
      <c r="ITC10">
        <v>0.37926292</v>
      </c>
      <c r="ITD10">
        <v>0.38542398999999999</v>
      </c>
      <c r="ITE10">
        <v>0.37976024000000003</v>
      </c>
      <c r="ITF10">
        <v>0.38209539999999997</v>
      </c>
      <c r="ITG10">
        <v>0.38346741000000001</v>
      </c>
      <c r="ITH10">
        <v>0.38647812999999998</v>
      </c>
      <c r="ITI10">
        <v>0.38828781000000001</v>
      </c>
      <c r="ITJ10">
        <v>0.39040592000000002</v>
      </c>
      <c r="ITK10">
        <v>0.38763952000000002</v>
      </c>
      <c r="ITL10">
        <v>0.39250749000000001</v>
      </c>
      <c r="ITM10">
        <v>0.38796197999999998</v>
      </c>
      <c r="ITN10">
        <v>0.38767266</v>
      </c>
      <c r="ITO10">
        <v>0.39185086000000002</v>
      </c>
      <c r="ITP10">
        <v>0.39542368</v>
      </c>
      <c r="ITQ10">
        <v>0.39312917000000003</v>
      </c>
      <c r="ITR10">
        <v>0.39326625999999998</v>
      </c>
      <c r="ITS10">
        <v>0.39556909000000001</v>
      </c>
      <c r="ITT10">
        <v>0.40218091</v>
      </c>
      <c r="ITU10">
        <v>0.40037574999999997</v>
      </c>
      <c r="ITV10">
        <v>0.40179595000000001</v>
      </c>
      <c r="ITW10">
        <v>0.40427318000000001</v>
      </c>
      <c r="ITX10">
        <v>0.40459684000000001</v>
      </c>
      <c r="ITY10">
        <v>0.40338969000000002</v>
      </c>
      <c r="ITZ10">
        <v>0.40298328</v>
      </c>
      <c r="IUA10">
        <v>0.40101755</v>
      </c>
      <c r="IUB10">
        <v>0.40573316999999998</v>
      </c>
      <c r="IUC10">
        <v>0.40955283999999997</v>
      </c>
      <c r="IUD10">
        <v>0.41155058</v>
      </c>
      <c r="IUE10">
        <v>0.40889227</v>
      </c>
      <c r="IUF10">
        <v>0.41047713000000002</v>
      </c>
      <c r="IUG10">
        <v>0.41522425000000002</v>
      </c>
      <c r="IUH10">
        <v>0.41515978999999997</v>
      </c>
      <c r="IUI10">
        <v>0.41967802999999998</v>
      </c>
      <c r="IUJ10">
        <v>0.41339165</v>
      </c>
      <c r="IUK10">
        <v>0.41693829999999998</v>
      </c>
      <c r="IUL10">
        <v>0.41616437000000001</v>
      </c>
      <c r="IUM10">
        <v>0.41837740000000001</v>
      </c>
      <c r="IUN10">
        <v>0.41549665000000002</v>
      </c>
      <c r="IUO10">
        <v>0.42119731999999999</v>
      </c>
      <c r="IUP10">
        <v>0.42091188000000002</v>
      </c>
      <c r="IUQ10">
        <v>0.41682574</v>
      </c>
      <c r="IUR10">
        <v>0.42417582999999998</v>
      </c>
      <c r="IUS10">
        <v>0.42223692000000002</v>
      </c>
      <c r="IUT10">
        <v>0.42962961999999999</v>
      </c>
      <c r="IUU10">
        <v>0.42635801000000001</v>
      </c>
      <c r="IUV10">
        <v>0.42812236999999997</v>
      </c>
      <c r="IUW10">
        <v>0.42699587</v>
      </c>
      <c r="IUX10">
        <v>0.43392962000000002</v>
      </c>
      <c r="IUY10">
        <v>0.43323022</v>
      </c>
      <c r="IUZ10">
        <v>0.43164468</v>
      </c>
      <c r="IVA10">
        <v>0.43555855999999998</v>
      </c>
      <c r="IVB10">
        <v>0.43197524999999998</v>
      </c>
      <c r="IVC10">
        <v>0.43795708</v>
      </c>
      <c r="IVD10">
        <v>0.44259422999999998</v>
      </c>
      <c r="IVE10">
        <v>0.44380856000000002</v>
      </c>
      <c r="IVF10">
        <v>0.44434655000000001</v>
      </c>
      <c r="IVG10">
        <v>0.44359356</v>
      </c>
      <c r="IVH10">
        <v>0.44905430000000002</v>
      </c>
      <c r="IVI10">
        <v>0.44656881999999998</v>
      </c>
      <c r="IVJ10">
        <v>0.44536436000000001</v>
      </c>
      <c r="IVK10">
        <v>0.45232734000000002</v>
      </c>
      <c r="IVL10">
        <v>0.45076564000000002</v>
      </c>
      <c r="IVM10">
        <v>0.44902024000000001</v>
      </c>
      <c r="IVN10">
        <v>0.45078500999999999</v>
      </c>
      <c r="IVO10">
        <v>0.45325496999999998</v>
      </c>
      <c r="IVP10">
        <v>0.45579544</v>
      </c>
      <c r="IVQ10">
        <v>0.45747426000000002</v>
      </c>
      <c r="IVR10">
        <v>0.45497652999999999</v>
      </c>
      <c r="IVS10">
        <v>0.46004488999999998</v>
      </c>
      <c r="IVT10">
        <v>0.46168165999999999</v>
      </c>
      <c r="IVU10">
        <v>0.45991190999999998</v>
      </c>
      <c r="IVV10">
        <v>0.46299069999999998</v>
      </c>
      <c r="IVW10">
        <v>0.46305492999999998</v>
      </c>
      <c r="IVX10">
        <v>0.46664770999999999</v>
      </c>
      <c r="IVY10">
        <v>0.46706136999999998</v>
      </c>
      <c r="IVZ10">
        <v>0.46915704000000003</v>
      </c>
      <c r="IWA10">
        <v>0.46969801</v>
      </c>
      <c r="IWB10">
        <v>0.47144318000000002</v>
      </c>
      <c r="IWC10">
        <v>0.46810940000000001</v>
      </c>
      <c r="IWD10">
        <v>0.47431505000000002</v>
      </c>
      <c r="IWE10">
        <v>0.47285878999999997</v>
      </c>
      <c r="IWF10">
        <v>0.47834978</v>
      </c>
      <c r="IWG10">
        <v>0.47602209000000001</v>
      </c>
      <c r="IWH10">
        <v>0.47914805999999999</v>
      </c>
      <c r="IWI10">
        <v>0.48022686999999997</v>
      </c>
      <c r="IWJ10">
        <v>0.47889232999999998</v>
      </c>
      <c r="IWK10">
        <v>0.48617083</v>
      </c>
      <c r="IWL10">
        <v>0.48860126999999998</v>
      </c>
      <c r="IWM10">
        <v>0.48542060999999997</v>
      </c>
      <c r="IWN10">
        <v>0.48898309000000001</v>
      </c>
      <c r="IWO10">
        <v>0.48778448000000002</v>
      </c>
      <c r="IWP10">
        <v>0.49255611999999999</v>
      </c>
      <c r="IWQ10">
        <v>0.49357402</v>
      </c>
      <c r="IWR10">
        <v>0.49316212999999998</v>
      </c>
      <c r="IWS10">
        <v>0.49921369999999998</v>
      </c>
      <c r="IWT10">
        <v>0.49162414999999998</v>
      </c>
      <c r="IWU10">
        <v>0.49764901</v>
      </c>
      <c r="IWV10">
        <v>0.50272881999999997</v>
      </c>
      <c r="IWW10">
        <v>0.50139761000000005</v>
      </c>
      <c r="IWX10">
        <v>0.49787682</v>
      </c>
      <c r="IWY10">
        <v>0.50043207000000001</v>
      </c>
      <c r="IWZ10">
        <v>0.50155276000000004</v>
      </c>
      <c r="IXA10">
        <v>0.50199431000000005</v>
      </c>
      <c r="IXB10">
        <v>0.50663369999999996</v>
      </c>
      <c r="IXC10">
        <v>0.50546276999999995</v>
      </c>
      <c r="IXD10">
        <v>0.50777267999999998</v>
      </c>
      <c r="IXE10">
        <v>0.50651383000000005</v>
      </c>
      <c r="IXF10">
        <v>0.51005471000000002</v>
      </c>
      <c r="IXG10">
        <v>0.51000791999999995</v>
      </c>
      <c r="IXH10">
        <v>0.50573986999999998</v>
      </c>
      <c r="IXI10">
        <v>0.51256734000000004</v>
      </c>
      <c r="IXJ10">
        <v>0.51226693000000001</v>
      </c>
      <c r="IXK10">
        <v>0.51250231000000002</v>
      </c>
      <c r="IXL10">
        <v>0.51302283999999998</v>
      </c>
      <c r="IXM10">
        <v>0.52124071000000005</v>
      </c>
      <c r="IXN10">
        <v>0.51549155000000002</v>
      </c>
      <c r="IXO10">
        <v>0.51811998999999997</v>
      </c>
      <c r="IXP10">
        <v>0.51426786000000002</v>
      </c>
      <c r="IXQ10">
        <v>0.51875305000000005</v>
      </c>
      <c r="IXR10">
        <v>0.51597852</v>
      </c>
      <c r="IXS10">
        <v>0.51700139000000001</v>
      </c>
      <c r="IXT10">
        <v>0.51786858000000002</v>
      </c>
      <c r="IXU10">
        <v>0.52353042000000005</v>
      </c>
      <c r="IXV10">
        <v>0.51848941999999998</v>
      </c>
      <c r="IXW10">
        <v>0.51722460999999997</v>
      </c>
      <c r="IXX10">
        <v>0.52429037999999994</v>
      </c>
      <c r="IXY10">
        <v>0.52232111000000003</v>
      </c>
      <c r="IXZ10">
        <v>0.52384006999999999</v>
      </c>
      <c r="IYA10">
        <v>0.53061104000000003</v>
      </c>
      <c r="IYB10">
        <v>0.52929473000000005</v>
      </c>
      <c r="IYC10">
        <v>0.52129000000000003</v>
      </c>
      <c r="IYD10">
        <v>0.53143615</v>
      </c>
      <c r="IYE10">
        <v>0.52679496999999997</v>
      </c>
      <c r="IYF10">
        <v>0.53147279999999997</v>
      </c>
      <c r="IYG10">
        <v>0.52864683000000001</v>
      </c>
      <c r="IYH10">
        <v>0.52646345000000005</v>
      </c>
      <c r="IYI10">
        <v>0.52722627</v>
      </c>
      <c r="IYJ10">
        <v>0.53545684000000004</v>
      </c>
      <c r="IYK10">
        <v>0.53125202999999999</v>
      </c>
      <c r="IYL10">
        <v>0.53169507000000005</v>
      </c>
      <c r="IYM10">
        <v>0.53149246999999999</v>
      </c>
      <c r="IYN10">
        <v>0.53080046000000003</v>
      </c>
      <c r="IYO10">
        <v>0.52659613000000005</v>
      </c>
      <c r="IYP10">
        <v>0.53272372000000001</v>
      </c>
      <c r="IYQ10">
        <v>0.53021079000000004</v>
      </c>
      <c r="IYR10">
        <v>0.53088139999999995</v>
      </c>
      <c r="IYS10">
        <v>0.53513675999999999</v>
      </c>
      <c r="IYT10">
        <v>0.52632630000000002</v>
      </c>
      <c r="IYU10">
        <v>0.53299361000000001</v>
      </c>
      <c r="IYV10">
        <v>0.53720986999999998</v>
      </c>
      <c r="IYW10">
        <v>0.53641021</v>
      </c>
      <c r="IYX10">
        <v>0.53137206999999997</v>
      </c>
      <c r="IYY10">
        <v>0.53489982999999997</v>
      </c>
      <c r="IYZ10">
        <v>0.53177719999999995</v>
      </c>
      <c r="IZA10">
        <v>0.53903710999999999</v>
      </c>
      <c r="IZB10">
        <v>0.53698385000000004</v>
      </c>
      <c r="IZC10">
        <v>0.54297936000000002</v>
      </c>
      <c r="IZD10">
        <v>0.53486829999999996</v>
      </c>
      <c r="IZE10">
        <v>0.53438788999999998</v>
      </c>
      <c r="IZF10">
        <v>0.53596573999999997</v>
      </c>
      <c r="IZG10">
        <v>0.53720182000000005</v>
      </c>
      <c r="IZH10">
        <v>0.54073262</v>
      </c>
      <c r="IZI10">
        <v>0.53498268000000004</v>
      </c>
      <c r="IZJ10">
        <v>0.54660618000000005</v>
      </c>
      <c r="IZK10">
        <v>0.53853046999999998</v>
      </c>
      <c r="IZL10">
        <v>0.54043812000000002</v>
      </c>
      <c r="IZM10">
        <v>0.54128598999999999</v>
      </c>
      <c r="IZN10">
        <v>0.54258262999999995</v>
      </c>
      <c r="IZO10">
        <v>0.54391049999999996</v>
      </c>
      <c r="IZP10">
        <v>0.54018885000000005</v>
      </c>
      <c r="IZQ10">
        <v>0.54031861000000003</v>
      </c>
      <c r="IZR10">
        <v>0.54281276000000001</v>
      </c>
      <c r="IZS10">
        <v>0.54166906999999997</v>
      </c>
      <c r="IZT10">
        <v>0.54316991999999997</v>
      </c>
      <c r="IZU10">
        <v>0.54446976999999996</v>
      </c>
      <c r="IZV10">
        <v>0.54852897</v>
      </c>
      <c r="IZW10">
        <v>0.54573559999999999</v>
      </c>
      <c r="IZX10">
        <v>0.54181420999999996</v>
      </c>
      <c r="IZY10">
        <v>0.54097777999999996</v>
      </c>
      <c r="IZZ10">
        <v>0.54677308000000002</v>
      </c>
      <c r="JAA10">
        <v>0.54938728000000003</v>
      </c>
      <c r="JAB10">
        <v>0.54355704999999999</v>
      </c>
      <c r="JAC10">
        <v>0.54554473999999997</v>
      </c>
      <c r="JAD10">
        <v>0.54406220000000005</v>
      </c>
      <c r="JAE10">
        <v>0.54239356999999999</v>
      </c>
      <c r="JAF10">
        <v>0.54776066999999995</v>
      </c>
      <c r="JAG10">
        <v>0.54228692999999994</v>
      </c>
      <c r="JAH10">
        <v>0.54402810000000001</v>
      </c>
      <c r="JAI10">
        <v>0.54690665000000005</v>
      </c>
      <c r="JAJ10">
        <v>0.54637855000000002</v>
      </c>
      <c r="JAK10">
        <v>0.55062984999999998</v>
      </c>
      <c r="JAL10">
        <v>0.54717028000000001</v>
      </c>
      <c r="JAM10">
        <v>0.55205976999999995</v>
      </c>
      <c r="JAN10">
        <v>0.55218703000000002</v>
      </c>
      <c r="JAO10">
        <v>0.54418867999999998</v>
      </c>
      <c r="JAP10">
        <v>0.54709887999999995</v>
      </c>
      <c r="JAQ10">
        <v>0.54954499000000001</v>
      </c>
      <c r="JAR10">
        <v>0.55213683999999996</v>
      </c>
      <c r="JAS10">
        <v>0.54893773999999995</v>
      </c>
      <c r="JAT10">
        <v>0.55035478000000004</v>
      </c>
      <c r="JAU10">
        <v>0.55384648000000003</v>
      </c>
      <c r="JAV10">
        <v>0.55300391000000004</v>
      </c>
      <c r="JAW10">
        <v>0.55679202000000005</v>
      </c>
      <c r="JAX10">
        <v>0.55601078000000004</v>
      </c>
      <c r="JAY10">
        <v>0.55361700000000003</v>
      </c>
      <c r="JAZ10">
        <v>0.55897796</v>
      </c>
      <c r="JBA10">
        <v>0.55330056000000005</v>
      </c>
      <c r="JBB10">
        <v>0.55500740000000004</v>
      </c>
      <c r="JBC10">
        <v>0.55627917999999998</v>
      </c>
      <c r="JBD10">
        <v>0.55579054000000006</v>
      </c>
      <c r="JBE10">
        <v>0.56187790999999998</v>
      </c>
      <c r="JBF10">
        <v>0.55900514000000001</v>
      </c>
      <c r="JBG10">
        <v>0.55446112000000003</v>
      </c>
      <c r="JBH10">
        <v>0.55275768000000003</v>
      </c>
      <c r="JBI10">
        <v>0.56158441000000003</v>
      </c>
      <c r="JBJ10">
        <v>0.55571168999999998</v>
      </c>
      <c r="JBK10">
        <v>0.55451607999999997</v>
      </c>
      <c r="JBL10">
        <v>0.55415623999999997</v>
      </c>
      <c r="JBM10">
        <v>0.55837654999999997</v>
      </c>
      <c r="JBN10">
        <v>0.55956088999999998</v>
      </c>
      <c r="JBO10">
        <v>0.56049782000000004</v>
      </c>
      <c r="JBP10">
        <v>0.56056863000000001</v>
      </c>
      <c r="JBQ10">
        <v>0.56212490999999998</v>
      </c>
      <c r="JBR10">
        <v>0.5594095</v>
      </c>
      <c r="JBS10">
        <v>0.55587834000000003</v>
      </c>
      <c r="JBT10">
        <v>0.55636971999999996</v>
      </c>
      <c r="JBU10">
        <v>0.55816001000000004</v>
      </c>
      <c r="JBV10">
        <v>0.56028067999999998</v>
      </c>
      <c r="JBW10">
        <v>0.56069875000000002</v>
      </c>
      <c r="JBX10">
        <v>0.55783408999999995</v>
      </c>
      <c r="JBY10">
        <v>0.56395810999999996</v>
      </c>
      <c r="JBZ10">
        <v>0.56235415</v>
      </c>
      <c r="JCA10">
        <v>0.56377332999999996</v>
      </c>
      <c r="JCB10">
        <v>0.55787158000000003</v>
      </c>
      <c r="JCC10">
        <v>0.56166083</v>
      </c>
      <c r="JCD10">
        <v>0.56197368999999997</v>
      </c>
      <c r="JCE10">
        <v>0.56186426</v>
      </c>
      <c r="JCF10">
        <v>0.56364696999999997</v>
      </c>
      <c r="JCG10">
        <v>0.56376714000000006</v>
      </c>
      <c r="JCH10">
        <v>0.56611341000000004</v>
      </c>
      <c r="JCI10">
        <v>0.56327969</v>
      </c>
      <c r="JCJ10">
        <v>0.56772332999999997</v>
      </c>
      <c r="JCK10">
        <v>0.56011807999999996</v>
      </c>
      <c r="JCL10">
        <v>0.56240922000000004</v>
      </c>
      <c r="JCM10">
        <v>0.56380653000000003</v>
      </c>
      <c r="JCN10">
        <v>0.56950020999999995</v>
      </c>
      <c r="JCO10">
        <v>0.56687080999999995</v>
      </c>
      <c r="JCP10">
        <v>0.56807953</v>
      </c>
      <c r="JCQ10">
        <v>0.56797951000000002</v>
      </c>
      <c r="JCR10">
        <v>0.56108809000000004</v>
      </c>
      <c r="JCS10">
        <v>0.57019280999999999</v>
      </c>
      <c r="JCT10">
        <v>0.56439859000000003</v>
      </c>
      <c r="JCU10">
        <v>0.57030141000000001</v>
      </c>
      <c r="JCV10">
        <v>0.57337821</v>
      </c>
      <c r="JCW10">
        <v>0.56815159000000004</v>
      </c>
      <c r="JCX10">
        <v>0.56995583000000005</v>
      </c>
      <c r="JCY10">
        <v>0.56675595000000001</v>
      </c>
      <c r="JCZ10">
        <v>0.56632304</v>
      </c>
      <c r="JDA10">
        <v>0.56665951000000003</v>
      </c>
      <c r="JDB10">
        <v>0.57066463999999995</v>
      </c>
      <c r="JDC10">
        <v>0.56887030999999999</v>
      </c>
      <c r="JDD10">
        <v>0.56788766000000002</v>
      </c>
      <c r="JDE10">
        <v>0.56879060999999997</v>
      </c>
      <c r="JDF10">
        <v>0.57012861999999997</v>
      </c>
      <c r="JDG10">
        <v>0.56814580999999997</v>
      </c>
      <c r="JDH10">
        <v>0.57634246</v>
      </c>
      <c r="JDI10">
        <v>0.57118672000000004</v>
      </c>
      <c r="JDJ10">
        <v>0.57407861999999998</v>
      </c>
      <c r="JDK10">
        <v>0.56972915000000002</v>
      </c>
      <c r="JDL10">
        <v>0.57136387</v>
      </c>
      <c r="JDM10">
        <v>0.57345033000000001</v>
      </c>
      <c r="JDN10">
        <v>0.57278574000000004</v>
      </c>
      <c r="JDO10">
        <v>0.57377714000000002</v>
      </c>
      <c r="JDP10">
        <v>0.56856470999999997</v>
      </c>
      <c r="JDQ10">
        <v>0.57860135999999995</v>
      </c>
      <c r="JDR10">
        <v>0.57486355</v>
      </c>
      <c r="JDS10">
        <v>0.5744397</v>
      </c>
      <c r="JDT10">
        <v>0.57775909000000003</v>
      </c>
      <c r="JDU10">
        <v>0.57584900000000006</v>
      </c>
      <c r="JDV10">
        <v>0.57403015999999996</v>
      </c>
      <c r="JDW10">
        <v>0.57448769</v>
      </c>
      <c r="JDX10">
        <v>0.56958312</v>
      </c>
      <c r="JDY10">
        <v>0.57330113999999999</v>
      </c>
      <c r="JDZ10">
        <v>0.57327956000000002</v>
      </c>
      <c r="JEA10">
        <v>0.57834726999999997</v>
      </c>
      <c r="JEB10">
        <v>0.57879614999999995</v>
      </c>
      <c r="JEC10">
        <v>0.57415026000000002</v>
      </c>
      <c r="JED10">
        <v>0.57786673</v>
      </c>
      <c r="JEE10">
        <v>0.58169406999999995</v>
      </c>
      <c r="JEF10">
        <v>0.57651943000000005</v>
      </c>
      <c r="JEG10">
        <v>0.57979923</v>
      </c>
      <c r="JEH10">
        <v>0.58168553999999995</v>
      </c>
      <c r="JEI10">
        <v>0.57909613999999998</v>
      </c>
      <c r="JEJ10">
        <v>0.57374901</v>
      </c>
      <c r="JEK10">
        <v>0.57360011</v>
      </c>
      <c r="JEL10">
        <v>0.57645385999999998</v>
      </c>
      <c r="JEM10">
        <v>0.57899886</v>
      </c>
      <c r="JEN10">
        <v>0.58481245999999998</v>
      </c>
      <c r="JEO10">
        <v>0.57528424</v>
      </c>
      <c r="JEP10">
        <v>0.58314001999999998</v>
      </c>
      <c r="JEQ10">
        <v>0.58165789000000001</v>
      </c>
      <c r="JER10">
        <v>0.58480935999999994</v>
      </c>
      <c r="JES10">
        <v>0.58496267000000002</v>
      </c>
      <c r="JET10">
        <v>0.58019887999999997</v>
      </c>
      <c r="JEU10">
        <v>0.57584035</v>
      </c>
      <c r="JEV10">
        <v>0.57971108000000005</v>
      </c>
      <c r="JEW10">
        <v>0.58515625999999998</v>
      </c>
      <c r="JEX10">
        <v>0.58491616999999996</v>
      </c>
      <c r="JEY10">
        <v>0.58580178000000005</v>
      </c>
      <c r="JEZ10">
        <v>0.59027225000000005</v>
      </c>
      <c r="JFA10">
        <v>0.58521937999999996</v>
      </c>
      <c r="JFB10">
        <v>0.58155601999999995</v>
      </c>
      <c r="JFC10">
        <v>0.58388894999999996</v>
      </c>
      <c r="JFD10">
        <v>0.58705461000000003</v>
      </c>
      <c r="JFE10">
        <v>0.58297836999999997</v>
      </c>
      <c r="JFF10">
        <v>0.58915519999999999</v>
      </c>
      <c r="JFG10">
        <v>0.58978248</v>
      </c>
      <c r="JFH10">
        <v>0.58732145999999996</v>
      </c>
      <c r="JFI10">
        <v>0.58708614000000003</v>
      </c>
      <c r="JFJ10">
        <v>0.58739107999999995</v>
      </c>
      <c r="JFK10">
        <v>0.58376192999999998</v>
      </c>
      <c r="JFL10">
        <v>0.58547640000000001</v>
      </c>
      <c r="JFM10">
        <v>0.58678543999999999</v>
      </c>
      <c r="JFN10">
        <v>0.58655566000000003</v>
      </c>
      <c r="JFO10">
        <v>0.58777009999999996</v>
      </c>
      <c r="JFP10">
        <v>0.58366399999999996</v>
      </c>
      <c r="JFQ10">
        <v>0.58881432</v>
      </c>
      <c r="JFR10">
        <v>0.59069406999999996</v>
      </c>
      <c r="JFS10">
        <v>0.58734529999999996</v>
      </c>
      <c r="JFT10">
        <v>0.58656132000000005</v>
      </c>
      <c r="JFU10">
        <v>0.5906536</v>
      </c>
      <c r="JFV10">
        <v>0.58446657999999996</v>
      </c>
      <c r="JFW10">
        <v>0.58851587999999999</v>
      </c>
      <c r="JFX10">
        <v>0.58897853</v>
      </c>
      <c r="JFY10">
        <v>0.58920145000000002</v>
      </c>
      <c r="JFZ10">
        <v>0.59203439999999996</v>
      </c>
      <c r="JGA10">
        <v>0.58625567000000001</v>
      </c>
      <c r="JGB10">
        <v>0.59184402000000003</v>
      </c>
      <c r="JGC10">
        <v>0.59123313</v>
      </c>
      <c r="JGD10">
        <v>0.59321462999999997</v>
      </c>
      <c r="JGE10">
        <v>0.59485853</v>
      </c>
      <c r="JGF10">
        <v>0.59080332999999996</v>
      </c>
      <c r="JGG10">
        <v>0.58785003000000002</v>
      </c>
      <c r="JGH10">
        <v>0.59348171999999999</v>
      </c>
      <c r="JGI10">
        <v>0.59259123000000002</v>
      </c>
      <c r="JGJ10">
        <v>0.59347784999999997</v>
      </c>
      <c r="JGK10">
        <v>0.59162426000000001</v>
      </c>
      <c r="JGL10">
        <v>0.59104407000000003</v>
      </c>
      <c r="JGM10">
        <v>0.58846182000000002</v>
      </c>
      <c r="JGN10">
        <v>0.59262102999999999</v>
      </c>
      <c r="JGO10">
        <v>0.59082829999999997</v>
      </c>
      <c r="JGP10">
        <v>0.58796161000000002</v>
      </c>
      <c r="JGQ10">
        <v>0.59525799999999995</v>
      </c>
      <c r="JGR10">
        <v>0.59297359000000005</v>
      </c>
      <c r="JGS10">
        <v>0.59544646999999995</v>
      </c>
      <c r="JGT10">
        <v>0.59337211000000001</v>
      </c>
      <c r="JGU10">
        <v>0.59305792999999996</v>
      </c>
      <c r="JGV10">
        <v>0.58840077999999996</v>
      </c>
      <c r="JGW10">
        <v>0.59047483999999995</v>
      </c>
      <c r="JGX10">
        <v>0.59324001999999998</v>
      </c>
      <c r="JGY10">
        <v>0.59178715999999998</v>
      </c>
      <c r="JGZ10">
        <v>0.59059178999999995</v>
      </c>
      <c r="JHA10">
        <v>0.59432346000000003</v>
      </c>
      <c r="JHB10">
        <v>0.59369117000000005</v>
      </c>
      <c r="JHC10">
        <v>0.59843939999999995</v>
      </c>
      <c r="JHD10">
        <v>0.59574366000000001</v>
      </c>
      <c r="JHE10">
        <v>0.59532141999999999</v>
      </c>
      <c r="JHF10">
        <v>0.59266335000000003</v>
      </c>
      <c r="JHG10">
        <v>0.59378576000000005</v>
      </c>
      <c r="JHH10">
        <v>0.59659892000000003</v>
      </c>
      <c r="JHI10">
        <v>0.59641038999999996</v>
      </c>
      <c r="JHJ10">
        <v>0.59010397999999997</v>
      </c>
      <c r="JHK10">
        <v>0.5910514</v>
      </c>
      <c r="JHL10">
        <v>0.59722644000000003</v>
      </c>
      <c r="JHM10">
        <v>0.59150665999999996</v>
      </c>
      <c r="JHN10">
        <v>0.59595317000000003</v>
      </c>
      <c r="JHO10">
        <v>0.60018647000000003</v>
      </c>
      <c r="JHP10">
        <v>0.59734619</v>
      </c>
      <c r="JHQ10">
        <v>0.59570091999999997</v>
      </c>
      <c r="JHR10">
        <v>0.59398276000000005</v>
      </c>
      <c r="JHS10">
        <v>0.59521281999999998</v>
      </c>
      <c r="JHT10">
        <v>0.59794347999999997</v>
      </c>
      <c r="JHU10">
        <v>0.60298138999999995</v>
      </c>
      <c r="JHV10">
        <v>0.60086012</v>
      </c>
      <c r="JHW10">
        <v>0.59828645000000003</v>
      </c>
      <c r="JHX10">
        <v>0.59975409999999996</v>
      </c>
      <c r="JHY10">
        <v>0.5978021</v>
      </c>
      <c r="JHZ10">
        <v>0.60150689000000002</v>
      </c>
      <c r="JIA10">
        <v>0.60311108999999996</v>
      </c>
      <c r="JIB10">
        <v>0.60147929</v>
      </c>
      <c r="JIC10">
        <v>0.60112463999999999</v>
      </c>
      <c r="JID10">
        <v>0.60314696999999995</v>
      </c>
      <c r="JIE10">
        <v>0.60363394000000004</v>
      </c>
      <c r="JIF10">
        <v>0.60813086999999999</v>
      </c>
      <c r="JIG10">
        <v>0.60253650000000003</v>
      </c>
      <c r="JIH10">
        <v>0.60482316999999997</v>
      </c>
      <c r="JII10">
        <v>0.60328990000000005</v>
      </c>
      <c r="JIJ10">
        <v>0.59790909000000003</v>
      </c>
      <c r="JIK10">
        <v>0.60192508</v>
      </c>
      <c r="JIL10">
        <v>0.59988545999999998</v>
      </c>
      <c r="JIM10">
        <v>0.60475772999999999</v>
      </c>
      <c r="JIN10">
        <v>0.60335547</v>
      </c>
      <c r="JIO10">
        <v>0.60486209000000002</v>
      </c>
      <c r="JIP10">
        <v>0.60421407000000005</v>
      </c>
      <c r="JIQ10">
        <v>0.61087137000000002</v>
      </c>
      <c r="JIR10">
        <v>0.60916387999999999</v>
      </c>
      <c r="JIS10">
        <v>0.61143296999999996</v>
      </c>
      <c r="JIT10">
        <v>0.60842602999999995</v>
      </c>
      <c r="JIU10">
        <v>0.60822396999999995</v>
      </c>
      <c r="JIV10">
        <v>0.61306899999999998</v>
      </c>
      <c r="JIW10">
        <v>0.61612224999999998</v>
      </c>
      <c r="JIX10">
        <v>0.61680155999999997</v>
      </c>
      <c r="JIY10">
        <v>0.61187362999999995</v>
      </c>
      <c r="JIZ10">
        <v>0.61575108999999995</v>
      </c>
      <c r="JJA10">
        <v>0.61743313</v>
      </c>
      <c r="JJB10">
        <v>0.61436290000000005</v>
      </c>
      <c r="JJC10">
        <v>0.61300772000000003</v>
      </c>
      <c r="JJD10">
        <v>0.61770689000000001</v>
      </c>
      <c r="JJE10">
        <v>0.61774403</v>
      </c>
      <c r="JJF10">
        <v>0.62062161999999998</v>
      </c>
      <c r="JJG10">
        <v>0.61630671999999997</v>
      </c>
      <c r="JJH10">
        <v>0.61571175</v>
      </c>
      <c r="JJI10">
        <v>0.62019055999999995</v>
      </c>
      <c r="JJJ10">
        <v>0.62181520000000001</v>
      </c>
      <c r="JJK10">
        <v>0.61586647999999999</v>
      </c>
      <c r="JJL10">
        <v>0.62006777999999996</v>
      </c>
      <c r="JJM10">
        <v>0.62026119000000002</v>
      </c>
      <c r="JJN10">
        <v>0.61969304000000003</v>
      </c>
      <c r="JJO10">
        <v>0.62364470999999999</v>
      </c>
      <c r="JJP10">
        <v>0.62018085000000001</v>
      </c>
      <c r="JJQ10">
        <v>0.61961812000000005</v>
      </c>
      <c r="JJR10">
        <v>0.62335061999999997</v>
      </c>
      <c r="JJS10">
        <v>0.62354063999999998</v>
      </c>
      <c r="JJT10">
        <v>0.62086171000000001</v>
      </c>
      <c r="JJU10">
        <v>0.61945658999999997</v>
      </c>
      <c r="JJV10">
        <v>0.62158144000000004</v>
      </c>
      <c r="JJW10">
        <v>0.62056761999999999</v>
      </c>
      <c r="JJX10">
        <v>0.62308556000000004</v>
      </c>
      <c r="JJY10">
        <v>0.62249958999999999</v>
      </c>
      <c r="JJZ10">
        <v>0.62055892000000001</v>
      </c>
      <c r="JKA10">
        <v>0.61925036</v>
      </c>
      <c r="JKB10">
        <v>0.62045806999999997</v>
      </c>
      <c r="JKC10">
        <v>0.62568122000000004</v>
      </c>
      <c r="JKD10">
        <v>0.61789923999999996</v>
      </c>
      <c r="JKE10">
        <v>0.61979914000000003</v>
      </c>
      <c r="JKF10">
        <v>0.62049741000000003</v>
      </c>
      <c r="JKG10">
        <v>0.61524104999999996</v>
      </c>
      <c r="JKH10">
        <v>0.62022054000000004</v>
      </c>
      <c r="JKI10">
        <v>0.62016289999999996</v>
      </c>
      <c r="JKJ10">
        <v>0.62012058000000003</v>
      </c>
      <c r="JKK10">
        <v>0.61356878000000004</v>
      </c>
      <c r="JKL10">
        <v>0.62408154999999998</v>
      </c>
      <c r="JKM10">
        <v>0.62535954000000005</v>
      </c>
      <c r="JKN10">
        <v>0.62439208999999996</v>
      </c>
      <c r="JKO10">
        <v>0.61637299999999995</v>
      </c>
      <c r="JKP10">
        <v>0.61748636000000001</v>
      </c>
      <c r="JKQ10">
        <v>0.61987959999999998</v>
      </c>
      <c r="JKR10">
        <v>0.62082707999999998</v>
      </c>
      <c r="JKS10">
        <v>0.62081558000000003</v>
      </c>
      <c r="JKT10">
        <v>0.62287647000000002</v>
      </c>
      <c r="JKU10">
        <v>0.62346953000000005</v>
      </c>
      <c r="JKV10">
        <v>0.62322456000000004</v>
      </c>
      <c r="JKW10">
        <v>0.62769269999999999</v>
      </c>
      <c r="JKX10">
        <v>0.62260276000000003</v>
      </c>
      <c r="JKY10">
        <v>0.62045788999999996</v>
      </c>
      <c r="JKZ10">
        <v>0.62518339999999994</v>
      </c>
      <c r="JLA10">
        <v>0.62357235</v>
      </c>
      <c r="JLB10">
        <v>0.62426143999999995</v>
      </c>
      <c r="JLC10">
        <v>0.62770939000000003</v>
      </c>
      <c r="JLD10">
        <v>0.61701244</v>
      </c>
      <c r="JLE10">
        <v>0.62374388999999997</v>
      </c>
      <c r="JLF10">
        <v>0.62337392999999997</v>
      </c>
      <c r="JLG10">
        <v>0.62816083</v>
      </c>
      <c r="JLH10">
        <v>0.62686050000000004</v>
      </c>
      <c r="JLI10">
        <v>0.62994366999999996</v>
      </c>
      <c r="JLJ10">
        <v>0.62765722999999995</v>
      </c>
      <c r="JLK10">
        <v>0.63227206000000002</v>
      </c>
      <c r="JLL10">
        <v>0.62663530999999995</v>
      </c>
      <c r="JLM10">
        <v>0.62820166</v>
      </c>
      <c r="JLN10">
        <v>0.62810116999999999</v>
      </c>
      <c r="JLO10">
        <v>0.62794351999999998</v>
      </c>
      <c r="JLP10">
        <v>0.63286578999999998</v>
      </c>
      <c r="JLQ10">
        <v>0.62501198000000002</v>
      </c>
      <c r="JLR10">
        <v>0.62763380999999996</v>
      </c>
      <c r="JLS10">
        <v>0.62962567999999997</v>
      </c>
      <c r="JLT10">
        <v>0.62763690999999999</v>
      </c>
      <c r="JLU10">
        <v>0.63202214000000001</v>
      </c>
      <c r="JLV10">
        <v>0.63024163</v>
      </c>
      <c r="JLW10">
        <v>0.63011664000000001</v>
      </c>
      <c r="JLX10">
        <v>0.63162141999999999</v>
      </c>
      <c r="JLY10">
        <v>0.62819575999999999</v>
      </c>
      <c r="JLZ10">
        <v>0.63049089999999997</v>
      </c>
      <c r="JMA10">
        <v>0.62713700999999999</v>
      </c>
      <c r="JMB10">
        <v>0.62258035</v>
      </c>
      <c r="JMC10">
        <v>0.63014733999999994</v>
      </c>
      <c r="JMD10">
        <v>0.63157523000000004</v>
      </c>
      <c r="JME10">
        <v>0.63220971999999998</v>
      </c>
      <c r="JMF10">
        <v>0.62951267</v>
      </c>
      <c r="JMG10">
        <v>0.63505780999999994</v>
      </c>
      <c r="JMH10">
        <v>0.62599932999999996</v>
      </c>
      <c r="JMI10">
        <v>0.63040280000000004</v>
      </c>
      <c r="JMJ10">
        <v>0.63125861000000005</v>
      </c>
      <c r="JMK10">
        <v>0.62747185999999999</v>
      </c>
      <c r="JML10">
        <v>0.63039935000000002</v>
      </c>
      <c r="JMM10">
        <v>0.62728733000000003</v>
      </c>
      <c r="JMN10">
        <v>0.63155066999999998</v>
      </c>
      <c r="JMO10">
        <v>0.62996178999999997</v>
      </c>
      <c r="JMP10">
        <v>0.63074779999999997</v>
      </c>
      <c r="JMQ10">
        <v>0.62967276999999999</v>
      </c>
      <c r="JMR10">
        <v>0.63089298999999999</v>
      </c>
      <c r="JMS10">
        <v>0.63209081</v>
      </c>
      <c r="JMT10">
        <v>0.62868214</v>
      </c>
      <c r="JMU10">
        <v>0.63307201999999996</v>
      </c>
      <c r="JMV10">
        <v>0.63322436999999998</v>
      </c>
      <c r="JMW10">
        <v>0.62901688</v>
      </c>
      <c r="JMX10">
        <v>0.62955117000000005</v>
      </c>
      <c r="JMY10">
        <v>0.63338572000000004</v>
      </c>
      <c r="JMZ10">
        <v>0.63085318000000001</v>
      </c>
      <c r="JNA10">
        <v>0.63390535000000003</v>
      </c>
      <c r="JNB10">
        <v>0.63021117000000004</v>
      </c>
      <c r="JNC10">
        <v>0.63207500999999999</v>
      </c>
      <c r="JND10">
        <v>0.63364666999999997</v>
      </c>
      <c r="JNE10">
        <v>0.63585113999999998</v>
      </c>
      <c r="JNF10">
        <v>0.63693118000000004</v>
      </c>
      <c r="JNG10">
        <v>0.63766186999999996</v>
      </c>
      <c r="JNH10">
        <v>0.63367527999999995</v>
      </c>
      <c r="JNI10">
        <v>0.63880174999999995</v>
      </c>
      <c r="JNJ10">
        <v>0.63449686999999999</v>
      </c>
      <c r="JNK10">
        <v>0.63689130999999999</v>
      </c>
      <c r="JNL10">
        <v>0.63907360999999996</v>
      </c>
      <c r="JNM10">
        <v>0.63444113999999996</v>
      </c>
      <c r="JNN10">
        <v>0.62991094999999997</v>
      </c>
      <c r="JNO10">
        <v>0.63791734</v>
      </c>
      <c r="JNP10">
        <v>0.63783979000000002</v>
      </c>
      <c r="JNQ10">
        <v>0.63546234000000001</v>
      </c>
      <c r="JNR10">
        <v>0.64018737999999997</v>
      </c>
      <c r="JNS10">
        <v>0.64052403000000002</v>
      </c>
      <c r="JNT10">
        <v>0.63741601000000003</v>
      </c>
      <c r="JNU10">
        <v>0.63412111999999998</v>
      </c>
      <c r="JNV10">
        <v>0.63914764000000002</v>
      </c>
      <c r="JNW10">
        <v>0.63832533000000002</v>
      </c>
      <c r="JNX10">
        <v>0.63410491000000002</v>
      </c>
      <c r="JNY10">
        <v>0.63706731999999999</v>
      </c>
      <c r="JNZ10">
        <v>0.63144772999999998</v>
      </c>
      <c r="JOA10">
        <v>0.63800478000000005</v>
      </c>
      <c r="JOB10">
        <v>0.63749962999999998</v>
      </c>
      <c r="JOC10">
        <v>0.63543819999999995</v>
      </c>
      <c r="JOD10">
        <v>0.64159047999999996</v>
      </c>
      <c r="JOE10">
        <v>0.63897234000000003</v>
      </c>
      <c r="JOF10">
        <v>0.63937955999999996</v>
      </c>
      <c r="JOG10">
        <v>0.63821607999999996</v>
      </c>
      <c r="JOH10">
        <v>0.63525891000000001</v>
      </c>
      <c r="JOI10">
        <v>0.63858831000000005</v>
      </c>
      <c r="JOJ10">
        <v>0.64050370000000001</v>
      </c>
      <c r="JOK10">
        <v>0.63579357000000003</v>
      </c>
      <c r="JOL10">
        <v>0.63306028000000003</v>
      </c>
      <c r="JOM10">
        <v>0.63640582999999995</v>
      </c>
      <c r="JON10">
        <v>0.63660698999999998</v>
      </c>
      <c r="JOO10">
        <v>0.63939643000000002</v>
      </c>
      <c r="JOP10">
        <v>0.64104866999999999</v>
      </c>
      <c r="JOQ10">
        <v>0.63082355000000001</v>
      </c>
      <c r="JOR10">
        <v>0.63351643000000002</v>
      </c>
      <c r="JOS10">
        <v>0.63755417000000003</v>
      </c>
      <c r="JOT10">
        <v>0.64038068000000004</v>
      </c>
      <c r="JOU10">
        <v>0.63510281000000002</v>
      </c>
      <c r="JOV10">
        <v>0.64027518000000005</v>
      </c>
      <c r="JOW10">
        <v>0.64015078999999997</v>
      </c>
      <c r="JOX10">
        <v>0.63791531000000001</v>
      </c>
      <c r="JOY10">
        <v>0.63617235000000005</v>
      </c>
      <c r="JOZ10">
        <v>0.64021397000000002</v>
      </c>
      <c r="JPA10">
        <v>0.64103180000000004</v>
      </c>
      <c r="JPB10">
        <v>0.64192223999999998</v>
      </c>
      <c r="JPC10">
        <v>0.64198940999999998</v>
      </c>
      <c r="JPD10">
        <v>0.64249915000000002</v>
      </c>
      <c r="JPE10">
        <v>0.63826168000000005</v>
      </c>
      <c r="JPF10">
        <v>0.64715146999999995</v>
      </c>
      <c r="JPG10">
        <v>0.64071023000000005</v>
      </c>
      <c r="JPH10">
        <v>0.64466310000000004</v>
      </c>
      <c r="JPI10">
        <v>0.64298785000000003</v>
      </c>
      <c r="JPJ10">
        <v>0.63702983000000002</v>
      </c>
      <c r="JPK10">
        <v>0.64066672000000002</v>
      </c>
      <c r="JPL10">
        <v>0.64307623999999997</v>
      </c>
      <c r="JPM10">
        <v>0.63937014000000003</v>
      </c>
      <c r="JPN10">
        <v>0.64291220999999998</v>
      </c>
      <c r="JPO10">
        <v>0.64517473999999997</v>
      </c>
      <c r="JPP10">
        <v>0.64200007999999997</v>
      </c>
      <c r="JPQ10">
        <v>0.63842118000000003</v>
      </c>
      <c r="JPR10">
        <v>0.64322608999999997</v>
      </c>
      <c r="JPS10">
        <v>0.64009428000000002</v>
      </c>
      <c r="JPT10">
        <v>0.64135319000000002</v>
      </c>
      <c r="JPU10">
        <v>0.64422685000000002</v>
      </c>
      <c r="JPV10">
        <v>0.64386237000000002</v>
      </c>
      <c r="JPW10">
        <v>0.64211636999999999</v>
      </c>
      <c r="JPX10">
        <v>0.64366250999999997</v>
      </c>
      <c r="JPY10">
        <v>0.63736314000000005</v>
      </c>
      <c r="JPZ10">
        <v>0.64060669999999997</v>
      </c>
      <c r="JQA10">
        <v>0.64384401000000002</v>
      </c>
      <c r="JQB10">
        <v>0.64476734000000002</v>
      </c>
      <c r="JQC10">
        <v>0.6439724</v>
      </c>
      <c r="JQD10">
        <v>0.64642023999999998</v>
      </c>
      <c r="JQE10">
        <v>0.64230757999999999</v>
      </c>
      <c r="JQF10">
        <v>0.64035821000000004</v>
      </c>
      <c r="JQG10">
        <v>0.64712941999999996</v>
      </c>
      <c r="JQH10">
        <v>0.64135337000000003</v>
      </c>
      <c r="JQI10">
        <v>0.64722586000000004</v>
      </c>
      <c r="JQJ10">
        <v>0.64783782000000001</v>
      </c>
      <c r="JQK10">
        <v>0.64938331000000005</v>
      </c>
      <c r="JQL10">
        <v>0.64758455999999998</v>
      </c>
      <c r="JQM10">
        <v>0.64661031999999996</v>
      </c>
      <c r="JQN10">
        <v>0.64902090999999995</v>
      </c>
      <c r="JQO10">
        <v>0.64502132000000001</v>
      </c>
      <c r="JQP10">
        <v>0.64716613000000001</v>
      </c>
      <c r="JQQ10">
        <v>0.64012831000000003</v>
      </c>
      <c r="JQR10">
        <v>0.64587437999999997</v>
      </c>
      <c r="JQS10">
        <v>0.64711827</v>
      </c>
      <c r="JQT10">
        <v>0.64918774000000001</v>
      </c>
      <c r="JQU10">
        <v>0.65099799999999997</v>
      </c>
      <c r="JQV10">
        <v>0.64953928999999999</v>
      </c>
      <c r="JQW10">
        <v>0.64935361999999996</v>
      </c>
      <c r="JQX10">
        <v>0.64794527999999996</v>
      </c>
      <c r="JQY10">
        <v>0.65025389</v>
      </c>
      <c r="JQZ10">
        <v>0.64756983999999995</v>
      </c>
      <c r="JRA10">
        <v>0.64436548999999999</v>
      </c>
      <c r="JRB10">
        <v>0.64870720999999998</v>
      </c>
      <c r="JRC10">
        <v>0.65013927000000005</v>
      </c>
      <c r="JRD10">
        <v>0.65194242999999996</v>
      </c>
      <c r="JRE10">
        <v>0.65026813999999999</v>
      </c>
      <c r="JRF10">
        <v>0.64917153000000005</v>
      </c>
      <c r="JRG10">
        <v>0.64944749999999996</v>
      </c>
      <c r="JRH10">
        <v>0.64792198000000001</v>
      </c>
      <c r="JRI10">
        <v>0.64816105000000002</v>
      </c>
      <c r="JRJ10">
        <v>0.64754288999999998</v>
      </c>
      <c r="JRK10">
        <v>0.64791745000000001</v>
      </c>
      <c r="JRL10">
        <v>0.6469357</v>
      </c>
      <c r="JRM10">
        <v>0.65016478</v>
      </c>
      <c r="JRN10">
        <v>0.64713633000000004</v>
      </c>
      <c r="JRO10">
        <v>0.64639729000000001</v>
      </c>
      <c r="JRP10">
        <v>0.64944994</v>
      </c>
      <c r="JRQ10">
        <v>0.65363358999999999</v>
      </c>
      <c r="JRR10">
        <v>0.65069944000000002</v>
      </c>
      <c r="JRS10">
        <v>0.65363537999999999</v>
      </c>
      <c r="JRT10">
        <v>0.65480435000000003</v>
      </c>
      <c r="JRU10">
        <v>0.65044278</v>
      </c>
      <c r="JRV10">
        <v>0.65231251999999995</v>
      </c>
      <c r="JRW10">
        <v>0.65117073000000003</v>
      </c>
      <c r="JRX10">
        <v>0.65053313999999995</v>
      </c>
      <c r="JRY10">
        <v>0.65436357000000001</v>
      </c>
      <c r="JRZ10">
        <v>0.64371650999999996</v>
      </c>
      <c r="JSA10">
        <v>0.65109163999999997</v>
      </c>
      <c r="JSB10">
        <v>0.64829439</v>
      </c>
      <c r="JSC10">
        <v>0.65569091000000002</v>
      </c>
      <c r="JSD10">
        <v>0.65380638999999996</v>
      </c>
      <c r="JSE10">
        <v>0.65798897000000001</v>
      </c>
      <c r="JSF10">
        <v>0.65673965000000001</v>
      </c>
      <c r="JSG10">
        <v>0.65403604999999998</v>
      </c>
      <c r="JSH10">
        <v>0.65156977999999999</v>
      </c>
      <c r="JSI10">
        <v>0.65820259000000003</v>
      </c>
      <c r="JSJ10">
        <v>0.65104240000000002</v>
      </c>
      <c r="JSK10">
        <v>0.65112429999999999</v>
      </c>
      <c r="JSL10">
        <v>0.65074736</v>
      </c>
      <c r="JSM10">
        <v>0.65632957000000003</v>
      </c>
      <c r="JSN10">
        <v>0.65706229000000005</v>
      </c>
      <c r="JSO10">
        <v>0.65014505</v>
      </c>
      <c r="JSP10">
        <v>0.65053260000000002</v>
      </c>
      <c r="JSQ10">
        <v>0.65084332</v>
      </c>
      <c r="JSR10">
        <v>0.65239364</v>
      </c>
      <c r="JSS10">
        <v>0.65508378</v>
      </c>
      <c r="JST10">
        <v>0.65747118000000004</v>
      </c>
      <c r="JSU10">
        <v>0.65382600000000002</v>
      </c>
      <c r="JSV10">
        <v>0.65183323999999998</v>
      </c>
      <c r="JSW10">
        <v>0.65707654000000004</v>
      </c>
      <c r="JSX10">
        <v>0.65196233999999997</v>
      </c>
      <c r="JSY10">
        <v>0.65431242999999994</v>
      </c>
      <c r="JSZ10">
        <v>0.65617347000000004</v>
      </c>
      <c r="JTA10">
        <v>0.65304010999999995</v>
      </c>
      <c r="JTB10">
        <v>0.65140330999999996</v>
      </c>
      <c r="JTC10">
        <v>0.65279233000000003</v>
      </c>
      <c r="JTD10">
        <v>0.65130292999999995</v>
      </c>
      <c r="JTE10">
        <v>0.65799748999999996</v>
      </c>
      <c r="JTF10">
        <v>0.65180718999999998</v>
      </c>
      <c r="JTG10">
        <v>0.65592008999999996</v>
      </c>
      <c r="JTH10">
        <v>0.65439038999999999</v>
      </c>
      <c r="JTI10">
        <v>0.65765870000000004</v>
      </c>
      <c r="JTJ10">
        <v>0.65661179999999997</v>
      </c>
      <c r="JTK10">
        <v>0.65564071999999995</v>
      </c>
      <c r="JTL10">
        <v>0.65574973999999997</v>
      </c>
      <c r="JTM10">
        <v>0.65530527000000005</v>
      </c>
      <c r="JTN10">
        <v>0.65361117999999996</v>
      </c>
      <c r="JTO10">
        <v>0.65657633999999998</v>
      </c>
      <c r="JTP10">
        <v>0.65632117000000001</v>
      </c>
      <c r="JTQ10">
        <v>0.65924722000000002</v>
      </c>
      <c r="JTR10">
        <v>0.65830093999999995</v>
      </c>
      <c r="JTS10">
        <v>0.66046899999999997</v>
      </c>
      <c r="JTT10">
        <v>0.66167580999999998</v>
      </c>
      <c r="JTU10">
        <v>0.65981889000000005</v>
      </c>
      <c r="JTV10">
        <v>0.65462463999999998</v>
      </c>
      <c r="JTW10">
        <v>0.66155469</v>
      </c>
      <c r="JTX10">
        <v>0.65721220000000002</v>
      </c>
      <c r="JTY10">
        <v>0.65558022000000005</v>
      </c>
      <c r="JTZ10">
        <v>0.65865200999999995</v>
      </c>
      <c r="JUA10">
        <v>0.65831572000000005</v>
      </c>
      <c r="JUB10">
        <v>0.65359944000000003</v>
      </c>
      <c r="JUC10">
        <v>0.65696805999999996</v>
      </c>
      <c r="JUD10">
        <v>0.65671694000000003</v>
      </c>
      <c r="JUE10">
        <v>0.65619284</v>
      </c>
      <c r="JUF10">
        <v>0.65447228999999996</v>
      </c>
      <c r="JUG10">
        <v>0.66085947</v>
      </c>
      <c r="JUH10">
        <v>0.66226958999999996</v>
      </c>
      <c r="JUI10">
        <v>0.65373391000000003</v>
      </c>
      <c r="JUJ10">
        <v>0.65974522000000002</v>
      </c>
      <c r="JUK10">
        <v>0.65451424999999996</v>
      </c>
      <c r="JUL10">
        <v>0.65863996999999996</v>
      </c>
      <c r="JUM10">
        <v>0.65809457999999998</v>
      </c>
      <c r="JUN10">
        <v>0.66172456999999996</v>
      </c>
      <c r="JUO10">
        <v>0.66061473000000004</v>
      </c>
      <c r="JUP10">
        <v>0.65526437999999998</v>
      </c>
      <c r="JUQ10">
        <v>0.65833408000000004</v>
      </c>
      <c r="JUR10">
        <v>0.65729177000000005</v>
      </c>
      <c r="JUS10">
        <v>0.65696310999999996</v>
      </c>
      <c r="JUT10">
        <v>0.65876727999999996</v>
      </c>
      <c r="JUU10">
        <v>0.65980053000000005</v>
      </c>
      <c r="JUV10">
        <v>0.66390413000000004</v>
      </c>
      <c r="JUW10">
        <v>0.65223896999999997</v>
      </c>
      <c r="JUX10">
        <v>0.65803003000000004</v>
      </c>
      <c r="JUY10">
        <v>0.65590965999999995</v>
      </c>
      <c r="JUZ10">
        <v>0.66185992999999999</v>
      </c>
      <c r="JVA10">
        <v>0.65700084000000003</v>
      </c>
      <c r="JVB10">
        <v>0.65970342999999998</v>
      </c>
      <c r="JVC10">
        <v>0.65807437999999996</v>
      </c>
      <c r="JVD10">
        <v>0.65719395999999997</v>
      </c>
      <c r="JVE10">
        <v>0.65993111999999998</v>
      </c>
      <c r="JVF10">
        <v>0.65762096999999997</v>
      </c>
      <c r="JVG10">
        <v>0.65991520999999997</v>
      </c>
      <c r="JVH10">
        <v>0.65721702999999998</v>
      </c>
      <c r="JVI10">
        <v>0.66034979000000005</v>
      </c>
      <c r="JVJ10">
        <v>0.66020793</v>
      </c>
      <c r="JVK10">
        <v>0.65538746000000003</v>
      </c>
      <c r="JVL10">
        <v>0.65702921000000003</v>
      </c>
      <c r="JVM10">
        <v>0.65437566999999996</v>
      </c>
      <c r="JVN10">
        <v>0.65374063999999998</v>
      </c>
      <c r="JVO10">
        <v>0.65091162999999996</v>
      </c>
      <c r="JVP10">
        <v>0.65748417000000003</v>
      </c>
      <c r="JVQ10">
        <v>0.65730922999999997</v>
      </c>
      <c r="JVR10">
        <v>0.65441548999999999</v>
      </c>
      <c r="JVS10">
        <v>0.65923374999999995</v>
      </c>
      <c r="JVT10">
        <v>0.65361416000000006</v>
      </c>
      <c r="JVU10">
        <v>0.64909923000000003</v>
      </c>
      <c r="JVV10">
        <v>0.65349482999999997</v>
      </c>
      <c r="JVW10">
        <v>0.65510285000000001</v>
      </c>
      <c r="JVX10">
        <v>0.65017502999999999</v>
      </c>
      <c r="JVY10">
        <v>0.65196085000000004</v>
      </c>
      <c r="JVZ10">
        <v>0.65961802000000003</v>
      </c>
      <c r="JWA10">
        <v>0.65284836000000002</v>
      </c>
      <c r="JWB10">
        <v>0.6525898</v>
      </c>
      <c r="JWC10">
        <v>0.65309656000000005</v>
      </c>
      <c r="JWD10">
        <v>0.65293097</v>
      </c>
      <c r="JWE10">
        <v>0.65029693</v>
      </c>
      <c r="JWF10">
        <v>0.65524225999999997</v>
      </c>
      <c r="JWG10">
        <v>0.65622765000000005</v>
      </c>
      <c r="JWH10">
        <v>0.65133505999999997</v>
      </c>
      <c r="JWI10">
        <v>0.65503334999999996</v>
      </c>
      <c r="JWJ10">
        <v>0.65054250000000002</v>
      </c>
      <c r="JWK10">
        <v>0.65517968000000004</v>
      </c>
      <c r="JWL10">
        <v>0.65369034000000004</v>
      </c>
      <c r="JWM10">
        <v>0.65569913000000002</v>
      </c>
      <c r="JWN10">
        <v>0.65799629999999998</v>
      </c>
      <c r="JWO10">
        <v>0.65760362000000006</v>
      </c>
      <c r="JWP10">
        <v>0.64643538</v>
      </c>
      <c r="JWQ10">
        <v>0.65299945999999998</v>
      </c>
      <c r="JWR10">
        <v>0.64679324999999999</v>
      </c>
      <c r="JWS10">
        <v>0.65114855999999999</v>
      </c>
      <c r="JWT10">
        <v>0.65364224000000004</v>
      </c>
      <c r="JWU10">
        <v>0.65440911000000002</v>
      </c>
      <c r="JWV10">
        <v>0.65255730999999995</v>
      </c>
      <c r="JWW10">
        <v>0.64941203999999997</v>
      </c>
      <c r="JWX10">
        <v>0.65640198999999999</v>
      </c>
      <c r="JWY10">
        <v>0.65107143000000001</v>
      </c>
      <c r="JWZ10">
        <v>0.65036117999999998</v>
      </c>
      <c r="JXA10">
        <v>0.64820617000000003</v>
      </c>
      <c r="JXB10">
        <v>0.65119421</v>
      </c>
      <c r="JXC10">
        <v>0.64965457000000004</v>
      </c>
      <c r="JXD10">
        <v>0.65316671000000004</v>
      </c>
      <c r="JXE10">
        <v>0.65422093999999997</v>
      </c>
      <c r="JXF10">
        <v>0.64913094000000005</v>
      </c>
      <c r="JXG10">
        <v>0.65004587000000003</v>
      </c>
      <c r="JXH10">
        <v>0.65447694000000001</v>
      </c>
      <c r="JXI10">
        <v>0.65138090000000004</v>
      </c>
      <c r="JXJ10">
        <v>0.64722526000000002</v>
      </c>
      <c r="JXK10">
        <v>0.64755552999999999</v>
      </c>
      <c r="JXL10">
        <v>0.64762825000000002</v>
      </c>
      <c r="JXM10">
        <v>0.65526192999999999</v>
      </c>
      <c r="JXN10">
        <v>0.64698100000000003</v>
      </c>
      <c r="JXO10">
        <v>0.65201609999999999</v>
      </c>
      <c r="JXP10">
        <v>0.65093844999999995</v>
      </c>
      <c r="JXQ10">
        <v>0.65449261999999997</v>
      </c>
      <c r="JXR10">
        <v>0.64595360000000002</v>
      </c>
      <c r="JXS10">
        <v>0.64626026000000003</v>
      </c>
      <c r="JXT10">
        <v>0.65005177000000003</v>
      </c>
      <c r="JXU10">
        <v>0.64898979999999995</v>
      </c>
      <c r="JXV10">
        <v>0.65236622</v>
      </c>
      <c r="JXW10">
        <v>0.65129888000000002</v>
      </c>
      <c r="JXX10">
        <v>0.65243744999999997</v>
      </c>
      <c r="JXY10">
        <v>0.64855282999999997</v>
      </c>
      <c r="JXZ10">
        <v>0.65194494000000003</v>
      </c>
      <c r="JYA10">
        <v>0.64822893999999998</v>
      </c>
      <c r="JYB10">
        <v>0.65035856000000003</v>
      </c>
      <c r="JYC10">
        <v>0.6438874</v>
      </c>
      <c r="JYD10">
        <v>0.64642358</v>
      </c>
      <c r="JYE10">
        <v>0.64759666000000005</v>
      </c>
      <c r="JYF10">
        <v>0.64679514999999999</v>
      </c>
      <c r="JYG10">
        <v>0.64330774999999996</v>
      </c>
      <c r="JYH10">
        <v>0.64776294999999995</v>
      </c>
      <c r="JYI10">
        <v>0.64415467000000004</v>
      </c>
      <c r="JYJ10">
        <v>0.64828454999999996</v>
      </c>
      <c r="JYK10">
        <v>0.64895117000000002</v>
      </c>
      <c r="JYL10">
        <v>0.64659524000000002</v>
      </c>
      <c r="JYM10">
        <v>0.64407760000000003</v>
      </c>
      <c r="JYN10">
        <v>0.64517248000000005</v>
      </c>
      <c r="JYO10">
        <v>0.65154862000000002</v>
      </c>
      <c r="JYP10">
        <v>0.64767987000000005</v>
      </c>
      <c r="JYQ10">
        <v>0.64471727999999995</v>
      </c>
      <c r="JYR10">
        <v>0.64814537999999999</v>
      </c>
      <c r="JYS10">
        <v>0.64788568000000002</v>
      </c>
      <c r="JYT10">
        <v>0.64893120999999998</v>
      </c>
      <c r="JYU10">
        <v>0.64670801</v>
      </c>
      <c r="JYV10">
        <v>0.63994545000000003</v>
      </c>
      <c r="JYW10">
        <v>0.64176953000000003</v>
      </c>
      <c r="JYX10">
        <v>0.64327639000000003</v>
      </c>
      <c r="JYY10">
        <v>0.64768009999999998</v>
      </c>
      <c r="JYZ10">
        <v>0.64209848999999997</v>
      </c>
      <c r="JZA10">
        <v>0.64884459999999999</v>
      </c>
      <c r="JZB10">
        <v>0.64293087000000004</v>
      </c>
      <c r="JZC10">
        <v>0.64104474</v>
      </c>
      <c r="JZD10">
        <v>0.64286911000000002</v>
      </c>
      <c r="JZE10">
        <v>0.64261805999999999</v>
      </c>
      <c r="JZF10">
        <v>0.64442502999999995</v>
      </c>
      <c r="JZG10">
        <v>0.64166391</v>
      </c>
      <c r="JZH10">
        <v>0.6428895</v>
      </c>
      <c r="JZI10">
        <v>0.64435023000000002</v>
      </c>
      <c r="JZJ10">
        <v>0.64676732000000003</v>
      </c>
      <c r="JZK10">
        <v>0.64523034999999995</v>
      </c>
      <c r="JZL10">
        <v>0.64740282000000005</v>
      </c>
      <c r="JZM10">
        <v>0.64319152000000002</v>
      </c>
      <c r="JZN10">
        <v>0.64662551999999995</v>
      </c>
      <c r="JZO10">
        <v>0.64457964999999995</v>
      </c>
      <c r="JZP10">
        <v>0.64217400999999996</v>
      </c>
      <c r="JZQ10">
        <v>0.64117813000000001</v>
      </c>
      <c r="JZR10">
        <v>0.64839214000000001</v>
      </c>
      <c r="JZS10">
        <v>0.64113056999999996</v>
      </c>
      <c r="JZT10">
        <v>0.63655746000000002</v>
      </c>
      <c r="JZU10">
        <v>0.64068758000000003</v>
      </c>
      <c r="JZV10">
        <v>0.64078701000000005</v>
      </c>
      <c r="JZW10">
        <v>0.63987064000000005</v>
      </c>
      <c r="JZX10">
        <v>0.64108354000000001</v>
      </c>
      <c r="JZY10">
        <v>0.64055377000000002</v>
      </c>
      <c r="JZZ10">
        <v>0.64195024999999994</v>
      </c>
      <c r="KAA10">
        <v>0.64310526999999995</v>
      </c>
      <c r="KAB10">
        <v>0.63755476</v>
      </c>
      <c r="KAC10">
        <v>0.64294826999999999</v>
      </c>
      <c r="KAD10">
        <v>0.64013695999999998</v>
      </c>
      <c r="KAE10">
        <v>0.64477909</v>
      </c>
      <c r="KAF10">
        <v>0.63672149</v>
      </c>
      <c r="KAG10">
        <v>0.63534312999999998</v>
      </c>
      <c r="KAH10">
        <v>0.64079469</v>
      </c>
      <c r="KAI10">
        <v>0.64459228999999996</v>
      </c>
      <c r="KAJ10">
        <v>0.63517188999999996</v>
      </c>
      <c r="KAK10">
        <v>0.63777154999999996</v>
      </c>
      <c r="KAL10">
        <v>0.63672477000000005</v>
      </c>
      <c r="KAM10">
        <v>0.63746691</v>
      </c>
      <c r="KAN10">
        <v>0.64124161000000002</v>
      </c>
      <c r="KAO10">
        <v>0.63843757000000001</v>
      </c>
      <c r="KAP10">
        <v>0.63827758999999995</v>
      </c>
      <c r="KAQ10">
        <v>0.63655543000000003</v>
      </c>
      <c r="KAR10">
        <v>0.64274149999999997</v>
      </c>
      <c r="KAS10">
        <v>0.63658815999999996</v>
      </c>
      <c r="KAT10">
        <v>0.63771325000000001</v>
      </c>
      <c r="KAU10">
        <v>0.63589644000000001</v>
      </c>
      <c r="KAV10">
        <v>0.64186144000000001</v>
      </c>
      <c r="KAW10">
        <v>0.63774662999999998</v>
      </c>
      <c r="KAX10">
        <v>0.64391869000000002</v>
      </c>
      <c r="KAY10">
        <v>0.63977808000000003</v>
      </c>
      <c r="KAZ10">
        <v>0.64104676000000005</v>
      </c>
      <c r="KBA10">
        <v>0.63266705999999995</v>
      </c>
      <c r="KBB10">
        <v>0.63513154000000005</v>
      </c>
      <c r="KBC10">
        <v>0.63495380000000001</v>
      </c>
      <c r="KBD10">
        <v>0.63967162</v>
      </c>
      <c r="KBE10">
        <v>0.63769715999999999</v>
      </c>
      <c r="KBF10">
        <v>0.63931470999999995</v>
      </c>
      <c r="KBG10">
        <v>0.63533777000000002</v>
      </c>
      <c r="KBH10">
        <v>0.63809687000000004</v>
      </c>
      <c r="KBI10">
        <v>0.63968122000000005</v>
      </c>
      <c r="KBJ10">
        <v>0.64112926000000003</v>
      </c>
      <c r="KBK10">
        <v>0.63883418000000003</v>
      </c>
      <c r="KBL10">
        <v>0.63650786999999998</v>
      </c>
      <c r="KBM10">
        <v>0.64377302000000003</v>
      </c>
      <c r="KBN10">
        <v>0.64075165999999995</v>
      </c>
      <c r="KBO10">
        <v>0.63787143999999996</v>
      </c>
      <c r="KBP10">
        <v>0.64498197999999995</v>
      </c>
      <c r="KBQ10">
        <v>0.64022964000000004</v>
      </c>
      <c r="KBR10">
        <v>0.64434230000000003</v>
      </c>
      <c r="KBS10">
        <v>0.64072477999999999</v>
      </c>
      <c r="KBT10">
        <v>0.64500904000000003</v>
      </c>
      <c r="KBU10">
        <v>0.63813072000000004</v>
      </c>
      <c r="KBV10">
        <v>0.64151406</v>
      </c>
      <c r="KBW10">
        <v>0.64205336999999996</v>
      </c>
      <c r="KBX10">
        <v>0.63480532000000001</v>
      </c>
      <c r="KBY10">
        <v>0.64226304999999995</v>
      </c>
      <c r="KBZ10">
        <v>0.63395983</v>
      </c>
      <c r="KCA10">
        <v>0.63905358000000001</v>
      </c>
      <c r="KCB10">
        <v>0.63525491999999995</v>
      </c>
      <c r="KCC10">
        <v>0.63576387999999995</v>
      </c>
      <c r="KCD10">
        <v>0.6342352</v>
      </c>
      <c r="KCE10">
        <v>0.63623010999999996</v>
      </c>
      <c r="KCF10">
        <v>0.63404262</v>
      </c>
      <c r="KCG10">
        <v>0.64178681000000004</v>
      </c>
      <c r="KCH10">
        <v>0.63218421000000002</v>
      </c>
      <c r="KCI10">
        <v>0.63846892</v>
      </c>
      <c r="KCJ10">
        <v>0.63606501000000004</v>
      </c>
      <c r="KCK10">
        <v>0.63013976999999999</v>
      </c>
      <c r="KCL10">
        <v>0.63939488</v>
      </c>
      <c r="KCM10">
        <v>0.63972609999999996</v>
      </c>
      <c r="KCN10">
        <v>0.63897603999999997</v>
      </c>
      <c r="KCO10">
        <v>0.63611167999999996</v>
      </c>
      <c r="KCP10">
        <v>0.63669211000000003</v>
      </c>
      <c r="KCQ10">
        <v>0.63839166999999997</v>
      </c>
      <c r="KCR10">
        <v>0.63843417000000002</v>
      </c>
      <c r="KCS10">
        <v>0.64193599999999995</v>
      </c>
      <c r="KCT10">
        <v>0.63646190999999996</v>
      </c>
      <c r="KCU10">
        <v>0.63821196999999996</v>
      </c>
      <c r="KCV10">
        <v>0.64310652000000001</v>
      </c>
      <c r="KCW10">
        <v>0.63589799000000002</v>
      </c>
      <c r="KCX10">
        <v>0.63288515999999995</v>
      </c>
      <c r="KCY10">
        <v>0.63775808</v>
      </c>
      <c r="KCZ10">
        <v>0.63858347999999998</v>
      </c>
      <c r="KDA10">
        <v>0.64077704999999996</v>
      </c>
      <c r="KDB10">
        <v>0.64031720000000003</v>
      </c>
      <c r="KDC10">
        <v>0.63599360000000005</v>
      </c>
      <c r="KDD10">
        <v>0.64133983999999999</v>
      </c>
      <c r="KDE10">
        <v>0.64073144999999998</v>
      </c>
      <c r="KDF10">
        <v>0.64337593000000004</v>
      </c>
      <c r="KDG10">
        <v>0.64105588000000002</v>
      </c>
      <c r="KDH10">
        <v>0.64282726999999995</v>
      </c>
      <c r="KDI10">
        <v>0.64379012999999996</v>
      </c>
      <c r="KDJ10">
        <v>0.63952606999999995</v>
      </c>
      <c r="KDK10">
        <v>0.64714300999999996</v>
      </c>
      <c r="KDL10">
        <v>0.64532988999999996</v>
      </c>
      <c r="KDM10">
        <v>0.64997762000000003</v>
      </c>
      <c r="KDN10">
        <v>0.64060079999999997</v>
      </c>
      <c r="KDO10">
        <v>0.64060395999999997</v>
      </c>
      <c r="KDP10">
        <v>0.64903902999999996</v>
      </c>
      <c r="KDQ10">
        <v>0.64358497000000003</v>
      </c>
      <c r="KDR10">
        <v>0.64465320000000004</v>
      </c>
      <c r="KDS10">
        <v>0.63683884999999996</v>
      </c>
      <c r="KDT10">
        <v>0.63902879000000001</v>
      </c>
      <c r="KDU10">
        <v>0.64067668</v>
      </c>
      <c r="KDV10">
        <v>0.64351875000000003</v>
      </c>
      <c r="KDW10">
        <v>0.64527272999999996</v>
      </c>
      <c r="KDX10">
        <v>0.64472342000000005</v>
      </c>
      <c r="KDY10">
        <v>0.64133649999999998</v>
      </c>
      <c r="KDZ10">
        <v>0.64998895000000001</v>
      </c>
      <c r="KEA10">
        <v>0.64411419999999997</v>
      </c>
      <c r="KEB10">
        <v>0.64453536</v>
      </c>
      <c r="KEC10">
        <v>0.64589792000000001</v>
      </c>
      <c r="KED10">
        <v>0.64901620000000004</v>
      </c>
      <c r="KEE10">
        <v>0.65527933999999999</v>
      </c>
      <c r="KEF10">
        <v>0.64418924</v>
      </c>
      <c r="KEG10">
        <v>0.65080612999999998</v>
      </c>
      <c r="KEH10">
        <v>0.65305721999999999</v>
      </c>
      <c r="KEI10">
        <v>0.65574807000000002</v>
      </c>
      <c r="KEJ10">
        <v>0.65364557999999995</v>
      </c>
      <c r="KEK10">
        <v>0.65531731000000004</v>
      </c>
      <c r="KEL10">
        <v>0.65430361000000004</v>
      </c>
      <c r="KEM10">
        <v>0.65230215000000003</v>
      </c>
      <c r="KEN10">
        <v>0.65732038000000004</v>
      </c>
      <c r="KEO10">
        <v>0.65887110999999998</v>
      </c>
      <c r="KEP10">
        <v>0.65741782999999998</v>
      </c>
      <c r="KEQ10">
        <v>0.65791838999999996</v>
      </c>
      <c r="KER10">
        <v>0.66123259000000001</v>
      </c>
      <c r="KES10">
        <v>0.66102665999999999</v>
      </c>
      <c r="KET10">
        <v>0.65363806000000002</v>
      </c>
      <c r="KEU10">
        <v>0.66029495000000005</v>
      </c>
      <c r="KEV10">
        <v>0.66508305000000001</v>
      </c>
      <c r="KEW10">
        <v>0.66479164000000002</v>
      </c>
      <c r="KEX10">
        <v>0.66575216999999998</v>
      </c>
      <c r="KEY10">
        <v>0.66648525000000003</v>
      </c>
      <c r="KEZ10">
        <v>0.66506058000000001</v>
      </c>
      <c r="KFA10">
        <v>0.66782843999999997</v>
      </c>
      <c r="KFB10">
        <v>0.66807008000000001</v>
      </c>
      <c r="KFC10">
        <v>0.66902154999999996</v>
      </c>
      <c r="KFD10">
        <v>0.67384242999999999</v>
      </c>
      <c r="KFE10">
        <v>0.66923392000000004</v>
      </c>
      <c r="KFF10">
        <v>0.66938180000000003</v>
      </c>
      <c r="KFG10">
        <v>0.67363333999999997</v>
      </c>
      <c r="KFH10">
        <v>0.67014264999999995</v>
      </c>
      <c r="KFI10">
        <v>0.67538761999999997</v>
      </c>
      <c r="KFJ10">
        <v>0.67320073000000002</v>
      </c>
      <c r="KFK10">
        <v>0.67521310000000001</v>
      </c>
      <c r="KFL10">
        <v>0.67438310000000001</v>
      </c>
      <c r="KFM10">
        <v>0.67712848999999997</v>
      </c>
      <c r="KFN10">
        <v>0.67972869000000002</v>
      </c>
      <c r="KFO10">
        <v>0.67498559000000002</v>
      </c>
      <c r="KFP10">
        <v>0.68131542</v>
      </c>
      <c r="KFQ10">
        <v>0.67855078000000002</v>
      </c>
      <c r="KFR10">
        <v>0.68936735000000005</v>
      </c>
      <c r="KFS10">
        <v>0.68236463999999997</v>
      </c>
      <c r="KFT10">
        <v>0.68761777999999996</v>
      </c>
      <c r="KFU10">
        <v>0.68340427000000004</v>
      </c>
      <c r="KFV10">
        <v>0.68518382</v>
      </c>
      <c r="KFW10">
        <v>0.68736434000000002</v>
      </c>
      <c r="KFX10">
        <v>0.69172661999999996</v>
      </c>
      <c r="KFY10">
        <v>0.69153224999999996</v>
      </c>
      <c r="KFZ10">
        <v>0.69588375000000002</v>
      </c>
      <c r="KGA10">
        <v>0.69679362</v>
      </c>
      <c r="KGB10">
        <v>0.69437528000000004</v>
      </c>
      <c r="KGC10">
        <v>0.69891303999999999</v>
      </c>
      <c r="KGD10">
        <v>0.70149874999999995</v>
      </c>
      <c r="KGE10">
        <v>0.69995719000000001</v>
      </c>
      <c r="KGF10">
        <v>0.69769519999999996</v>
      </c>
      <c r="KGG10">
        <v>0.69701086999999995</v>
      </c>
      <c r="KGH10">
        <v>0.69735986000000005</v>
      </c>
      <c r="KGI10">
        <v>0.70382082000000001</v>
      </c>
      <c r="KGJ10">
        <v>0.70592827000000002</v>
      </c>
      <c r="KGK10">
        <v>0.70359068999999996</v>
      </c>
      <c r="KGL10">
        <v>0.70049112999999996</v>
      </c>
      <c r="KGM10">
        <v>0.70618254000000003</v>
      </c>
      <c r="KGN10">
        <v>0.70430683999999999</v>
      </c>
      <c r="KGO10">
        <v>0.70695090000000005</v>
      </c>
      <c r="KGP10">
        <v>0.70607346000000004</v>
      </c>
      <c r="KGQ10">
        <v>0.70320552999999997</v>
      </c>
      <c r="KGR10">
        <v>0.70771331000000004</v>
      </c>
      <c r="KGS10">
        <v>0.70603680999999996</v>
      </c>
      <c r="KGT10">
        <v>0.71055531999999999</v>
      </c>
      <c r="KGU10">
        <v>0.70958591000000004</v>
      </c>
      <c r="KGV10">
        <v>0.71516173999999999</v>
      </c>
      <c r="KGW10">
        <v>0.70969594000000003</v>
      </c>
      <c r="KGX10">
        <v>0.71499020000000002</v>
      </c>
      <c r="KGY10">
        <v>0.71535676999999998</v>
      </c>
      <c r="KGZ10">
        <v>0.71692621999999995</v>
      </c>
      <c r="KHA10">
        <v>0.71574336000000005</v>
      </c>
      <c r="KHB10">
        <v>0.71873050999999999</v>
      </c>
      <c r="KHC10">
        <v>0.71736418999999996</v>
      </c>
      <c r="KHD10">
        <v>0.71617162000000001</v>
      </c>
      <c r="KHE10">
        <v>0.71958286000000005</v>
      </c>
      <c r="KHF10">
        <v>0.71720499000000004</v>
      </c>
      <c r="KHG10">
        <v>0.71629697000000003</v>
      </c>
      <c r="KHH10">
        <v>0.71496499000000002</v>
      </c>
      <c r="KHI10">
        <v>0.71914648999999997</v>
      </c>
      <c r="KHJ10">
        <v>0.72212379999999998</v>
      </c>
      <c r="KHK10">
        <v>0.71617364999999999</v>
      </c>
      <c r="KHL10">
        <v>0.72113311000000002</v>
      </c>
      <c r="KHM10">
        <v>0.72401917000000005</v>
      </c>
      <c r="KHN10">
        <v>0.72048568999999996</v>
      </c>
      <c r="KHO10">
        <v>0.72224575000000002</v>
      </c>
      <c r="KHP10">
        <v>0.72341818000000002</v>
      </c>
      <c r="KHQ10">
        <v>0.72236847999999998</v>
      </c>
      <c r="KHR10">
        <v>0.72605520000000001</v>
      </c>
      <c r="KHS10">
        <v>0.72922759999999998</v>
      </c>
      <c r="KHT10">
        <v>0.72753811000000002</v>
      </c>
      <c r="KHU10">
        <v>0.73315585000000005</v>
      </c>
      <c r="KHV10">
        <v>0.72614228999999997</v>
      </c>
      <c r="KHW10">
        <v>0.73564284999999996</v>
      </c>
      <c r="KHX10">
        <v>0.72792767999999997</v>
      </c>
      <c r="KHY10">
        <v>0.72659337999999996</v>
      </c>
      <c r="KHZ10">
        <v>0.73088712</v>
      </c>
      <c r="KIA10">
        <v>0.73316895999999998</v>
      </c>
      <c r="KIB10">
        <v>0.72860186999999998</v>
      </c>
      <c r="KIC10">
        <v>0.73416638000000001</v>
      </c>
      <c r="KID10">
        <v>0.73387789999999997</v>
      </c>
      <c r="KIE10">
        <v>0.73046559</v>
      </c>
      <c r="KIF10">
        <v>0.73257852000000001</v>
      </c>
      <c r="KIG10">
        <v>0.73247980999999995</v>
      </c>
      <c r="KIH10">
        <v>0.73869043999999995</v>
      </c>
      <c r="KII10">
        <v>0.74152123999999997</v>
      </c>
      <c r="KIJ10">
        <v>0.74010134000000005</v>
      </c>
      <c r="KIK10">
        <v>0.73721528000000003</v>
      </c>
      <c r="KIL10">
        <v>0.73565762999999995</v>
      </c>
      <c r="KIM10">
        <v>0.74162733999999997</v>
      </c>
      <c r="KIN10">
        <v>0.73896598999999996</v>
      </c>
      <c r="KIO10">
        <v>0.73963778999999996</v>
      </c>
      <c r="KIP10">
        <v>0.74205916999999999</v>
      </c>
      <c r="KIQ10">
        <v>0.74447173</v>
      </c>
      <c r="KIR10">
        <v>0.74730985999999999</v>
      </c>
      <c r="KIS10">
        <v>0.74716961000000004</v>
      </c>
      <c r="KIT10">
        <v>0.74188220999999999</v>
      </c>
      <c r="KIU10">
        <v>0.74294906999999999</v>
      </c>
      <c r="KIV10">
        <v>0.74434739000000005</v>
      </c>
      <c r="KIW10">
        <v>0.74121857000000002</v>
      </c>
      <c r="KIX10">
        <v>0.74455541000000003</v>
      </c>
      <c r="KIY10">
        <v>0.74474483999999996</v>
      </c>
      <c r="KIZ10">
        <v>0.74866635000000004</v>
      </c>
      <c r="KJA10">
        <v>0.74378949000000005</v>
      </c>
      <c r="KJB10">
        <v>0.75030439999999998</v>
      </c>
      <c r="KJC10">
        <v>0.7472626</v>
      </c>
      <c r="KJD10">
        <v>0.74731481</v>
      </c>
      <c r="KJE10">
        <v>0.74838316000000005</v>
      </c>
      <c r="KJF10">
        <v>0.75201165999999997</v>
      </c>
      <c r="KJG10">
        <v>0.74828488000000004</v>
      </c>
      <c r="KJH10">
        <v>0.74600511999999997</v>
      </c>
      <c r="KJI10">
        <v>0.75116961999999998</v>
      </c>
      <c r="KJJ10">
        <v>0.75539058000000003</v>
      </c>
      <c r="KJK10">
        <v>0.74850159999999999</v>
      </c>
      <c r="KJL10">
        <v>0.75427776999999996</v>
      </c>
      <c r="KJM10">
        <v>0.75241422999999996</v>
      </c>
      <c r="KJN10">
        <v>0.75620741000000002</v>
      </c>
      <c r="KJO10">
        <v>0.75707816999999999</v>
      </c>
      <c r="KJP10">
        <v>0.75142251999999998</v>
      </c>
      <c r="KJQ10">
        <v>0.75423110000000004</v>
      </c>
      <c r="KJR10">
        <v>0.75330061000000004</v>
      </c>
      <c r="KJS10">
        <v>0.75219994999999995</v>
      </c>
      <c r="KJT10">
        <v>0.75629084999999996</v>
      </c>
      <c r="KJU10">
        <v>0.75586611000000004</v>
      </c>
      <c r="KJV10">
        <v>0.76010281000000002</v>
      </c>
      <c r="KJW10">
        <v>0.75992291999999995</v>
      </c>
      <c r="KJX10">
        <v>0.75461458999999997</v>
      </c>
      <c r="KJY10">
        <v>0.7570346</v>
      </c>
      <c r="KJZ10">
        <v>0.76145088999999999</v>
      </c>
      <c r="KKA10">
        <v>0.75518810999999997</v>
      </c>
      <c r="KKB10">
        <v>0.75801479999999999</v>
      </c>
      <c r="KKC10">
        <v>0.76131265999999997</v>
      </c>
      <c r="KKD10">
        <v>0.76307404000000001</v>
      </c>
      <c r="KKE10">
        <v>0.76420485999999999</v>
      </c>
      <c r="KKF10">
        <v>0.76353347000000005</v>
      </c>
      <c r="KKG10">
        <v>0.76434124000000003</v>
      </c>
      <c r="KKH10">
        <v>0.76052761000000002</v>
      </c>
      <c r="KKI10">
        <v>0.75711817000000003</v>
      </c>
      <c r="KKJ10">
        <v>0.75887853000000005</v>
      </c>
      <c r="KKK10">
        <v>0.75642967000000005</v>
      </c>
      <c r="KKL10">
        <v>0.76416265999999999</v>
      </c>
      <c r="KKM10">
        <v>0.76299512000000003</v>
      </c>
      <c r="KKN10">
        <v>0.76205504000000002</v>
      </c>
      <c r="KKO10">
        <v>0.76758813999999997</v>
      </c>
      <c r="KKP10">
        <v>0.76324457000000001</v>
      </c>
      <c r="KKQ10">
        <v>0.76618761000000002</v>
      </c>
      <c r="KKR10">
        <v>0.76430016999999995</v>
      </c>
      <c r="KKS10">
        <v>0.76704227999999997</v>
      </c>
      <c r="KKT10">
        <v>0.76617449999999998</v>
      </c>
      <c r="KKU10">
        <v>0.76829422000000003</v>
      </c>
      <c r="KKV10">
        <v>0.76726996999999997</v>
      </c>
      <c r="KKW10">
        <v>0.76692170000000004</v>
      </c>
      <c r="KKX10">
        <v>0.77049595000000004</v>
      </c>
      <c r="KKY10">
        <v>0.76360726000000001</v>
      </c>
      <c r="KKZ10">
        <v>0.76833110999999998</v>
      </c>
      <c r="KLA10">
        <v>0.76413924</v>
      </c>
      <c r="KLB10">
        <v>0.77124751000000002</v>
      </c>
      <c r="KLC10">
        <v>0.77168899999999996</v>
      </c>
      <c r="KLD10">
        <v>0.77549541</v>
      </c>
      <c r="KLE10">
        <v>0.76877432999999995</v>
      </c>
      <c r="KLF10">
        <v>0.77131850000000002</v>
      </c>
      <c r="KLG10">
        <v>0.77029395000000001</v>
      </c>
      <c r="KLH10">
        <v>0.77423936000000004</v>
      </c>
      <c r="KLI10">
        <v>0.77669971999999998</v>
      </c>
      <c r="KLJ10">
        <v>0.77022314000000003</v>
      </c>
      <c r="KLK10">
        <v>0.77192384000000003</v>
      </c>
      <c r="KLL10">
        <v>0.77482079999999998</v>
      </c>
      <c r="KLM10">
        <v>0.77092015999999997</v>
      </c>
      <c r="KLN10">
        <v>0.77249776999999997</v>
      </c>
      <c r="KLO10">
        <v>0.77968585000000001</v>
      </c>
      <c r="KLP10">
        <v>0.78059763000000004</v>
      </c>
      <c r="KLQ10">
        <v>0.77668278999999996</v>
      </c>
      <c r="KLR10">
        <v>0.77558457999999997</v>
      </c>
      <c r="KLS10">
        <v>0.78018927999999999</v>
      </c>
      <c r="KLT10">
        <v>0.77501832999999998</v>
      </c>
      <c r="KLU10">
        <v>0.78100800999999997</v>
      </c>
      <c r="KLV10">
        <v>0.77988303000000003</v>
      </c>
      <c r="KLW10">
        <v>0.78121715999999997</v>
      </c>
      <c r="KLX10">
        <v>0.78711516000000004</v>
      </c>
      <c r="KLY10">
        <v>0.78078395</v>
      </c>
      <c r="KLZ10">
        <v>0.77987397000000003</v>
      </c>
      <c r="KMA10">
        <v>0.78081637999999998</v>
      </c>
      <c r="KMB10">
        <v>0.79089379000000004</v>
      </c>
      <c r="KMC10">
        <v>0.78493994</v>
      </c>
      <c r="KMD10">
        <v>0.77941762999999997</v>
      </c>
      <c r="KME10">
        <v>0.79015756000000004</v>
      </c>
      <c r="KMF10">
        <v>0.78026885000000001</v>
      </c>
      <c r="KMG10">
        <v>0.78692514000000002</v>
      </c>
      <c r="KMH10">
        <v>0.78439283000000004</v>
      </c>
      <c r="KMI10">
        <v>0.78487538999999995</v>
      </c>
      <c r="KMJ10">
        <v>0.78820210999999996</v>
      </c>
      <c r="KMK10">
        <v>0.78824240000000001</v>
      </c>
      <c r="KML10">
        <v>0.78619676999999999</v>
      </c>
      <c r="KMM10">
        <v>0.78845929999999997</v>
      </c>
      <c r="KMN10">
        <v>0.78433967000000004</v>
      </c>
      <c r="KMO10">
        <v>0.78695989</v>
      </c>
      <c r="KMP10">
        <v>0.78926711999999999</v>
      </c>
      <c r="KMQ10">
        <v>0.78506178000000004</v>
      </c>
      <c r="KMR10">
        <v>0.78774082999999995</v>
      </c>
      <c r="KMS10">
        <v>0.78733671000000005</v>
      </c>
      <c r="KMT10">
        <v>0.79158485000000001</v>
      </c>
      <c r="KMU10">
        <v>0.79091613999999999</v>
      </c>
      <c r="KMV10">
        <v>0.78848803000000001</v>
      </c>
      <c r="KMW10">
        <v>0.79238659</v>
      </c>
      <c r="KMX10">
        <v>0.79259855000000001</v>
      </c>
      <c r="KMY10">
        <v>0.78708738</v>
      </c>
      <c r="KMZ10">
        <v>0.79179120000000003</v>
      </c>
      <c r="KNA10">
        <v>0.79692154999999998</v>
      </c>
      <c r="KNB10">
        <v>0.79150253999999998</v>
      </c>
      <c r="KNC10">
        <v>0.79245286999999998</v>
      </c>
      <c r="KND10">
        <v>0.7925719</v>
      </c>
      <c r="KNE10">
        <v>0.79088104000000004</v>
      </c>
      <c r="KNF10">
        <v>0.79900384000000002</v>
      </c>
      <c r="KNG10">
        <v>0.79281038000000004</v>
      </c>
      <c r="KNH10">
        <v>0.79573618999999995</v>
      </c>
      <c r="KNI10">
        <v>0.79241883999999996</v>
      </c>
      <c r="KNJ10">
        <v>0.79573559999999999</v>
      </c>
      <c r="KNK10">
        <v>0.79254323000000004</v>
      </c>
      <c r="KNL10">
        <v>0.79781323999999998</v>
      </c>
      <c r="KNM10">
        <v>0.79595267999999997</v>
      </c>
      <c r="KNN10">
        <v>0.79369168999999995</v>
      </c>
      <c r="KNO10">
        <v>0.79410159999999996</v>
      </c>
      <c r="KNP10">
        <v>0.79377251999999998</v>
      </c>
      <c r="KNQ10">
        <v>0.79075974000000004</v>
      </c>
      <c r="KNR10">
        <v>0.79599308999999996</v>
      </c>
      <c r="KNS10">
        <v>0.79858059000000003</v>
      </c>
      <c r="KNT10">
        <v>0.79742866999999995</v>
      </c>
      <c r="KNU10">
        <v>0.79491173999999998</v>
      </c>
      <c r="KNV10">
        <v>0.79553085999999995</v>
      </c>
      <c r="KNW10">
        <v>0.79716343000000001</v>
      </c>
      <c r="KNX10">
        <v>0.79566258000000001</v>
      </c>
      <c r="KNY10">
        <v>0.78606522000000001</v>
      </c>
      <c r="KNZ10">
        <v>0.79802947999999996</v>
      </c>
      <c r="KOA10">
        <v>0.79360485000000003</v>
      </c>
      <c r="KOB10">
        <v>0.78997885999999995</v>
      </c>
      <c r="KOC10">
        <v>0.79778623999999998</v>
      </c>
      <c r="KOD10">
        <v>0.79866033999999997</v>
      </c>
      <c r="KOE10">
        <v>0.79403555000000003</v>
      </c>
      <c r="KOF10">
        <v>0.79335283999999995</v>
      </c>
      <c r="KOG10">
        <v>0.78802711000000003</v>
      </c>
      <c r="KOH10">
        <v>0.79475737000000002</v>
      </c>
      <c r="KOI10">
        <v>0.78917199000000005</v>
      </c>
      <c r="KOJ10">
        <v>0.79372947999999999</v>
      </c>
      <c r="KOK10">
        <v>0.78879637000000002</v>
      </c>
      <c r="KOL10">
        <v>0.78876418000000004</v>
      </c>
      <c r="KOM10">
        <v>0.78730643</v>
      </c>
      <c r="KON10">
        <v>0.78880823</v>
      </c>
      <c r="KOO10">
        <v>0.78906279999999995</v>
      </c>
      <c r="KOP10">
        <v>0.78594428000000005</v>
      </c>
      <c r="KOQ10">
        <v>0.78651028999999995</v>
      </c>
      <c r="KOR10">
        <v>0.79093921</v>
      </c>
      <c r="KOS10">
        <v>0.78623651999999999</v>
      </c>
      <c r="KOT10">
        <v>0.78564506999999995</v>
      </c>
      <c r="KOU10">
        <v>0.78420526000000002</v>
      </c>
      <c r="KOV10">
        <v>0.78866278999999995</v>
      </c>
      <c r="KOW10">
        <v>0.78030127000000005</v>
      </c>
      <c r="KOX10">
        <v>0.78516489</v>
      </c>
      <c r="KOY10">
        <v>0.78087198999999996</v>
      </c>
      <c r="KOZ10">
        <v>0.77820449999999997</v>
      </c>
      <c r="KPA10">
        <v>0.77418494000000004</v>
      </c>
      <c r="KPB10">
        <v>0.77541846000000003</v>
      </c>
      <c r="KPC10">
        <v>0.77654171000000005</v>
      </c>
      <c r="KPD10">
        <v>0.78026371999999999</v>
      </c>
      <c r="KPE10">
        <v>0.77570247999999997</v>
      </c>
      <c r="KPF10">
        <v>0.77648121000000003</v>
      </c>
      <c r="KPG10">
        <v>0.77355045</v>
      </c>
      <c r="KPH10">
        <v>0.77764027999999996</v>
      </c>
      <c r="KPI10">
        <v>0.77627831999999997</v>
      </c>
      <c r="KPJ10">
        <v>0.77899116000000002</v>
      </c>
      <c r="KPK10">
        <v>0.77384054999999996</v>
      </c>
      <c r="KPL10">
        <v>0.77074313000000005</v>
      </c>
      <c r="KPM10">
        <v>0.77740091</v>
      </c>
      <c r="KPN10">
        <v>0.77065486000000005</v>
      </c>
      <c r="KPO10">
        <v>0.76808005999999995</v>
      </c>
      <c r="KPP10">
        <v>0.77887194999999998</v>
      </c>
      <c r="KPQ10">
        <v>0.77164208999999995</v>
      </c>
      <c r="KPR10">
        <v>0.77297026000000002</v>
      </c>
      <c r="KPS10">
        <v>0.76647865999999998</v>
      </c>
      <c r="KPT10">
        <v>0.77044690000000005</v>
      </c>
      <c r="KPU10">
        <v>0.76492214000000003</v>
      </c>
      <c r="KPV10">
        <v>0.77302252999999999</v>
      </c>
      <c r="KPW10">
        <v>0.75882923999999996</v>
      </c>
      <c r="KPX10">
        <v>0.76511985000000005</v>
      </c>
      <c r="KPY10">
        <v>0.76743185999999997</v>
      </c>
      <c r="KPZ10">
        <v>0.76529800999999997</v>
      </c>
      <c r="KQA10">
        <v>0.76661204999999999</v>
      </c>
      <c r="KQB10">
        <v>0.76876783000000004</v>
      </c>
      <c r="KQC10">
        <v>0.76807015999999995</v>
      </c>
      <c r="KQD10">
        <v>0.76119351000000002</v>
      </c>
      <c r="KQE10">
        <v>0.76262890999999999</v>
      </c>
      <c r="KQF10">
        <v>0.76035850999999999</v>
      </c>
      <c r="KQG10">
        <v>0.76117146000000002</v>
      </c>
      <c r="KQH10">
        <v>0.76299702999999996</v>
      </c>
      <c r="KQI10">
        <v>0.76342303</v>
      </c>
      <c r="KQJ10">
        <v>0.76182532000000003</v>
      </c>
      <c r="KQK10">
        <v>0.75564617000000001</v>
      </c>
      <c r="KQL10">
        <v>0.75936627000000001</v>
      </c>
      <c r="KQM10">
        <v>0.76054566999999995</v>
      </c>
      <c r="KQN10">
        <v>0.75675970000000004</v>
      </c>
      <c r="KQO10">
        <v>0.76052098999999995</v>
      </c>
      <c r="KQP10">
        <v>0.76053786000000001</v>
      </c>
      <c r="KQQ10">
        <v>0.75485062999999997</v>
      </c>
      <c r="KQR10">
        <v>0.75563252000000003</v>
      </c>
      <c r="KQS10">
        <v>0.75989907999999995</v>
      </c>
      <c r="KQT10">
        <v>0.76064187000000005</v>
      </c>
      <c r="KQU10">
        <v>0.76321375000000002</v>
      </c>
      <c r="KQV10">
        <v>0.75569819999999999</v>
      </c>
      <c r="KQW10">
        <v>0.76096034000000001</v>
      </c>
      <c r="KQX10">
        <v>0.76073634999999995</v>
      </c>
      <c r="KQY10">
        <v>0.75774585999999999</v>
      </c>
      <c r="KQZ10">
        <v>0.75863360999999996</v>
      </c>
      <c r="KRA10">
        <v>0.75814581000000003</v>
      </c>
      <c r="KRB10">
        <v>0.75287448999999995</v>
      </c>
      <c r="KRC10">
        <v>0.75094461000000001</v>
      </c>
      <c r="KRD10">
        <v>0.75557434999999995</v>
      </c>
      <c r="KRE10">
        <v>0.75745684000000002</v>
      </c>
      <c r="KRF10">
        <v>0.75158148999999996</v>
      </c>
      <c r="KRG10">
        <v>0.75241643000000002</v>
      </c>
      <c r="KRH10">
        <v>0.74711203999999998</v>
      </c>
      <c r="KRI10">
        <v>0.75487590000000004</v>
      </c>
      <c r="KRJ10">
        <v>0.75314099000000001</v>
      </c>
      <c r="KRK10">
        <v>0.74691503999999997</v>
      </c>
      <c r="KRL10">
        <v>0.74802303000000003</v>
      </c>
      <c r="KRM10">
        <v>0.74634606000000003</v>
      </c>
      <c r="KRN10">
        <v>0.74902827000000005</v>
      </c>
      <c r="KRO10">
        <v>0.74158007000000004</v>
      </c>
      <c r="KRP10">
        <v>0.74413043000000001</v>
      </c>
      <c r="KRQ10">
        <v>0.74062185999999997</v>
      </c>
      <c r="KRR10">
        <v>0.73942280000000005</v>
      </c>
      <c r="KRS10">
        <v>0.73622209000000005</v>
      </c>
      <c r="KRT10">
        <v>0.73860353000000001</v>
      </c>
      <c r="KRU10">
        <v>0.73491996999999998</v>
      </c>
      <c r="KRV10">
        <v>0.73358469999999998</v>
      </c>
      <c r="KRW10">
        <v>0.72649419000000004</v>
      </c>
      <c r="KRX10">
        <v>0.72962766999999995</v>
      </c>
      <c r="KRY10">
        <v>0.72789227999999995</v>
      </c>
      <c r="KRZ10">
        <v>0.72436160000000005</v>
      </c>
      <c r="KSA10">
        <v>0.72683286999999996</v>
      </c>
      <c r="KSB10">
        <v>0.71699226000000005</v>
      </c>
      <c r="KSC10">
        <v>0.72375345000000002</v>
      </c>
      <c r="KSD10">
        <v>0.71438246999999999</v>
      </c>
      <c r="KSE10">
        <v>0.71739196999999999</v>
      </c>
      <c r="KSF10">
        <v>0.71185076000000003</v>
      </c>
      <c r="KSG10">
        <v>0.70669453999999998</v>
      </c>
      <c r="KSH10">
        <v>0.71175641000000001</v>
      </c>
      <c r="KSI10">
        <v>0.71137505999999995</v>
      </c>
      <c r="KSJ10">
        <v>0.70566076</v>
      </c>
      <c r="KSK10">
        <v>0.70820910000000004</v>
      </c>
      <c r="KSL10">
        <v>0.70042026000000002</v>
      </c>
      <c r="KSM10">
        <v>0.70469636000000002</v>
      </c>
      <c r="KSN10">
        <v>0.70066214000000004</v>
      </c>
      <c r="KSO10">
        <v>0.70364183000000002</v>
      </c>
      <c r="KSP10">
        <v>0.69299739999999999</v>
      </c>
      <c r="KSQ10">
        <v>0.69416219000000001</v>
      </c>
      <c r="KSR10">
        <v>0.69565456999999997</v>
      </c>
      <c r="KSS10">
        <v>0.69435142999999999</v>
      </c>
      <c r="KST10">
        <v>0.68907547000000002</v>
      </c>
      <c r="KSU10">
        <v>0.69082456999999997</v>
      </c>
      <c r="KSV10">
        <v>0.68785333999999998</v>
      </c>
      <c r="KSW10">
        <v>0.68442214000000001</v>
      </c>
      <c r="KSX10">
        <v>0.68323677999999999</v>
      </c>
      <c r="KSY10">
        <v>0.68360918999999998</v>
      </c>
      <c r="KSZ10">
        <v>0.67351103000000001</v>
      </c>
      <c r="KTA10">
        <v>0.67586672000000003</v>
      </c>
      <c r="KTB10">
        <v>0.67600101000000001</v>
      </c>
      <c r="KTC10">
        <v>0.67099947000000004</v>
      </c>
      <c r="KTD10">
        <v>0.67385315999999995</v>
      </c>
      <c r="KTE10">
        <v>0.66589224000000002</v>
      </c>
      <c r="KTF10">
        <v>0.67024916000000001</v>
      </c>
      <c r="KTG10">
        <v>0.66248494000000002</v>
      </c>
      <c r="KTH10">
        <v>0.66298168999999996</v>
      </c>
      <c r="KTI10">
        <v>0.66518891000000002</v>
      </c>
      <c r="KTJ10">
        <v>0.65703027999999997</v>
      </c>
      <c r="KTK10">
        <v>0.66207439000000001</v>
      </c>
      <c r="KTL10">
        <v>0.65577978000000003</v>
      </c>
      <c r="KTM10">
        <v>0.65612185000000001</v>
      </c>
      <c r="KTN10">
        <v>0.65412926999999998</v>
      </c>
      <c r="KTO10">
        <v>0.64793341999999998</v>
      </c>
      <c r="KTP10">
        <v>0.65108942999999997</v>
      </c>
      <c r="KTQ10">
        <v>0.64818310999999995</v>
      </c>
      <c r="KTR10">
        <v>0.64021969000000001</v>
      </c>
      <c r="KTS10">
        <v>0.64021872999999996</v>
      </c>
      <c r="KTT10">
        <v>0.64537292999999996</v>
      </c>
      <c r="KTU10">
        <v>0.64212738999999996</v>
      </c>
      <c r="KTV10">
        <v>0.64193690000000003</v>
      </c>
      <c r="KTW10">
        <v>0.63357675000000002</v>
      </c>
      <c r="KTX10">
        <v>0.63360512000000002</v>
      </c>
      <c r="KTY10">
        <v>0.63136630999999999</v>
      </c>
      <c r="KTZ10">
        <v>0.63008737999999997</v>
      </c>
      <c r="KUA10">
        <v>0.63414121000000001</v>
      </c>
      <c r="KUB10">
        <v>0.62761420000000001</v>
      </c>
      <c r="KUC10">
        <v>0.62144697000000004</v>
      </c>
      <c r="KUD10">
        <v>0.62343884000000005</v>
      </c>
      <c r="KUE10">
        <v>0.62605500000000003</v>
      </c>
      <c r="KUF10">
        <v>0.62565285000000004</v>
      </c>
      <c r="KUG10">
        <v>0.62117677999999998</v>
      </c>
      <c r="KUH10">
        <v>0.62032145000000005</v>
      </c>
      <c r="KUI10">
        <v>0.61845629999999996</v>
      </c>
      <c r="KUJ10">
        <v>0.61575299999999999</v>
      </c>
      <c r="KUK10">
        <v>0.61057645000000005</v>
      </c>
      <c r="KUL10">
        <v>0.61368113999999996</v>
      </c>
      <c r="KUM10">
        <v>0.61554377999999998</v>
      </c>
      <c r="KUN10">
        <v>0.61010324999999999</v>
      </c>
      <c r="KUO10">
        <v>0.61398344999999999</v>
      </c>
      <c r="KUP10">
        <v>0.60778058000000001</v>
      </c>
      <c r="KUQ10">
        <v>0.59765029000000003</v>
      </c>
      <c r="KUR10">
        <v>0.59229224999999996</v>
      </c>
      <c r="KUS10">
        <v>0.60353583</v>
      </c>
      <c r="KUT10">
        <v>0.60080140999999998</v>
      </c>
      <c r="KUU10">
        <v>0.59247886999999999</v>
      </c>
      <c r="KUV10">
        <v>0.58836984999999997</v>
      </c>
      <c r="KUW10">
        <v>0.58655953000000005</v>
      </c>
      <c r="KUX10">
        <v>0.58240020000000003</v>
      </c>
      <c r="KUY10">
        <v>0.58283764000000005</v>
      </c>
      <c r="KUZ10">
        <v>0.58179528000000003</v>
      </c>
      <c r="KVA10">
        <v>0.57511157000000002</v>
      </c>
      <c r="KVB10">
        <v>0.57934237</v>
      </c>
      <c r="KVC10">
        <v>0.57340091000000004</v>
      </c>
      <c r="KVD10">
        <v>0.57681232999999998</v>
      </c>
      <c r="KVE10">
        <v>0.56899345000000001</v>
      </c>
      <c r="KVF10">
        <v>0.56933325999999995</v>
      </c>
      <c r="KVG10">
        <v>0.56248253999999998</v>
      </c>
      <c r="KVH10">
        <v>0.56451976000000004</v>
      </c>
      <c r="KVI10">
        <v>0.55661212999999998</v>
      </c>
      <c r="KVJ10">
        <v>0.56111299999999997</v>
      </c>
      <c r="KVK10">
        <v>0.55718665999999994</v>
      </c>
      <c r="KVL10">
        <v>0.54967474999999999</v>
      </c>
      <c r="KVM10">
        <v>0.54478216000000002</v>
      </c>
      <c r="KVN10">
        <v>0.54591661999999996</v>
      </c>
      <c r="KVO10">
        <v>0.54384089000000002</v>
      </c>
      <c r="KVP10">
        <v>0.53593122999999998</v>
      </c>
      <c r="KVQ10">
        <v>0.53533363</v>
      </c>
      <c r="KVR10">
        <v>0.52971261999999997</v>
      </c>
      <c r="KVS10">
        <v>0.53169727</v>
      </c>
      <c r="KVT10">
        <v>0.52612924999999999</v>
      </c>
      <c r="KVU10">
        <v>0.52497727000000005</v>
      </c>
      <c r="KVV10">
        <v>0.52635896000000004</v>
      </c>
      <c r="KVW10">
        <v>0.52013807999999995</v>
      </c>
      <c r="KVX10">
        <v>0.51836514</v>
      </c>
      <c r="KVY10">
        <v>0.51282072000000001</v>
      </c>
      <c r="KVZ10">
        <v>0.51012552</v>
      </c>
      <c r="KWA10">
        <v>0.50626879999999996</v>
      </c>
      <c r="KWB10">
        <v>0.50871217000000002</v>
      </c>
      <c r="KWC10">
        <v>0.49855345000000001</v>
      </c>
      <c r="KWD10">
        <v>0.49914908000000002</v>
      </c>
      <c r="KWE10">
        <v>0.50250839999999997</v>
      </c>
      <c r="KWF10">
        <v>0.50224089999999999</v>
      </c>
      <c r="KWG10">
        <v>0.49194570999999998</v>
      </c>
      <c r="KWH10">
        <v>0.49271642999999998</v>
      </c>
      <c r="KWI10">
        <v>0.48393660999999999</v>
      </c>
      <c r="KWJ10">
        <v>0.48754489000000001</v>
      </c>
      <c r="KWK10">
        <v>0.47925036999999998</v>
      </c>
      <c r="KWL10">
        <v>0.47776743999999999</v>
      </c>
      <c r="KWM10">
        <v>0.48416078000000001</v>
      </c>
      <c r="KWN10">
        <v>0.47298697000000001</v>
      </c>
      <c r="KWO10">
        <v>0.46965902999999998</v>
      </c>
      <c r="KWP10">
        <v>0.46749911</v>
      </c>
      <c r="KWQ10">
        <v>0.46738464000000002</v>
      </c>
      <c r="KWR10">
        <v>0.46555150000000001</v>
      </c>
      <c r="KWS10">
        <v>0.46214399</v>
      </c>
      <c r="KWT10">
        <v>0.45550712999999998</v>
      </c>
      <c r="KWU10">
        <v>0.45362499000000001</v>
      </c>
      <c r="KWV10">
        <v>0.45131662</v>
      </c>
      <c r="KWW10">
        <v>0.45202850999999999</v>
      </c>
      <c r="KWX10">
        <v>0.45256442000000002</v>
      </c>
      <c r="KWY10">
        <v>0.44227140999999998</v>
      </c>
      <c r="KWZ10">
        <v>0.43910524000000001</v>
      </c>
      <c r="KXA10">
        <v>0.44593346</v>
      </c>
      <c r="KXB10">
        <v>0.44110209</v>
      </c>
      <c r="KXC10">
        <v>0.42964360000000001</v>
      </c>
      <c r="KXD10">
        <v>0.42144287000000002</v>
      </c>
      <c r="KXE10">
        <v>0.42029831000000001</v>
      </c>
      <c r="KXF10">
        <v>0.41995573000000003</v>
      </c>
      <c r="KXG10">
        <v>0.41722503</v>
      </c>
      <c r="KXH10">
        <v>0.41343426999999999</v>
      </c>
      <c r="KXI10">
        <v>0.41367418</v>
      </c>
      <c r="KXJ10">
        <v>0.40922743</v>
      </c>
      <c r="KXK10">
        <v>0.40339634000000002</v>
      </c>
      <c r="KXL10">
        <v>0.40800616000000001</v>
      </c>
      <c r="KXM10">
        <v>0.40205901999999999</v>
      </c>
      <c r="KXN10">
        <v>0.39248547</v>
      </c>
      <c r="KXO10">
        <v>0.39634745999999998</v>
      </c>
      <c r="KXP10">
        <v>0.39413621999999998</v>
      </c>
      <c r="KXQ10">
        <v>0.38399702000000002</v>
      </c>
      <c r="KXR10">
        <v>0.38443836999999997</v>
      </c>
      <c r="KXS10">
        <v>0.38146936999999997</v>
      </c>
      <c r="KXT10">
        <v>0.37867205999999998</v>
      </c>
      <c r="KXU10">
        <v>0.37762164999999998</v>
      </c>
      <c r="KXV10">
        <v>0.36923497999999999</v>
      </c>
      <c r="KXW10">
        <v>0.36579036999999998</v>
      </c>
      <c r="KXX10">
        <v>0.3631219</v>
      </c>
      <c r="KXY10">
        <v>0.35722002000000003</v>
      </c>
      <c r="KXZ10">
        <v>0.35851421999999999</v>
      </c>
      <c r="KYA10">
        <v>0.34900510000000001</v>
      </c>
      <c r="KYB10">
        <v>0.35294119000000002</v>
      </c>
      <c r="KYC10">
        <v>0.34354730999999999</v>
      </c>
      <c r="KYD10">
        <v>0.34345576</v>
      </c>
      <c r="KYE10">
        <v>0.33778709000000001</v>
      </c>
      <c r="KYF10">
        <v>0.33899902999999998</v>
      </c>
      <c r="KYG10">
        <v>0.34058490000000002</v>
      </c>
      <c r="KYH10">
        <v>0.34270054</v>
      </c>
      <c r="KYI10">
        <v>0.32907270999999999</v>
      </c>
      <c r="KYJ10">
        <v>0.32306426999999999</v>
      </c>
      <c r="KYK10">
        <v>0.32742273999999999</v>
      </c>
      <c r="KYL10">
        <v>0.31748517999999998</v>
      </c>
      <c r="KYM10">
        <v>0.32154500000000003</v>
      </c>
      <c r="KYN10">
        <v>0.30871525</v>
      </c>
      <c r="KYO10">
        <v>0.31552248999999999</v>
      </c>
      <c r="KYP10">
        <v>0.30699596000000001</v>
      </c>
      <c r="KYQ10">
        <v>0.31108117000000002</v>
      </c>
      <c r="KYR10">
        <v>0.30398360000000002</v>
      </c>
      <c r="KYS10">
        <v>0.2987262</v>
      </c>
      <c r="KYT10">
        <v>0.30318621000000001</v>
      </c>
      <c r="KYU10">
        <v>0.29663917000000001</v>
      </c>
      <c r="KYV10">
        <v>0.29590273</v>
      </c>
      <c r="KYW10">
        <v>0.29047142999999997</v>
      </c>
      <c r="KYX10">
        <v>0.29186991000000001</v>
      </c>
      <c r="KYY10">
        <v>0.28909931</v>
      </c>
      <c r="KYZ10">
        <v>0.28864848999999998</v>
      </c>
      <c r="KZA10">
        <v>0.27916285000000002</v>
      </c>
      <c r="KZB10">
        <v>0.28335675999999999</v>
      </c>
      <c r="KZC10">
        <v>0.27360675000000001</v>
      </c>
      <c r="KZD10">
        <v>0.27927386999999998</v>
      </c>
      <c r="KZE10">
        <v>0.27668077000000002</v>
      </c>
      <c r="KZF10">
        <v>0.27065903000000002</v>
      </c>
      <c r="KZG10">
        <v>0.27246346999999999</v>
      </c>
      <c r="KZH10">
        <v>0.27358627000000002</v>
      </c>
      <c r="KZI10">
        <v>0.27116168000000002</v>
      </c>
      <c r="KZJ10">
        <v>0.27063036000000001</v>
      </c>
      <c r="KZK10">
        <v>0.26967612000000002</v>
      </c>
      <c r="KZL10">
        <v>0.26391684999999998</v>
      </c>
      <c r="KZM10">
        <v>0.25512877</v>
      </c>
      <c r="KZN10">
        <v>0.25854551999999997</v>
      </c>
      <c r="KZO10">
        <v>0.25719210999999997</v>
      </c>
      <c r="KZP10">
        <v>0.25842949999999998</v>
      </c>
      <c r="KZQ10">
        <v>0.25703406000000001</v>
      </c>
      <c r="KZR10">
        <v>0.25040370000000001</v>
      </c>
      <c r="KZS10">
        <v>0.24454840999999999</v>
      </c>
      <c r="KZT10">
        <v>0.24922264999999999</v>
      </c>
      <c r="KZU10">
        <v>0.25264378999999998</v>
      </c>
      <c r="KZV10">
        <v>0.24564633999999999</v>
      </c>
      <c r="KZW10">
        <v>0.24610655000000001</v>
      </c>
      <c r="KZX10">
        <v>0.23969262999999999</v>
      </c>
      <c r="KZY10">
        <v>0.23476230000000001</v>
      </c>
      <c r="KZZ10">
        <v>0.24420020000000001</v>
      </c>
      <c r="LAA10">
        <v>0.24242598000000001</v>
      </c>
      <c r="LAB10">
        <v>0.24092627999999999</v>
      </c>
      <c r="LAC10">
        <v>0.23934111</v>
      </c>
      <c r="LAD10">
        <v>0.24019881000000001</v>
      </c>
      <c r="LAE10">
        <v>0.23750983000000001</v>
      </c>
      <c r="LAF10">
        <v>0.23613614999999999</v>
      </c>
      <c r="LAG10">
        <v>0.23604348</v>
      </c>
      <c r="LAH10">
        <v>0.24356748</v>
      </c>
      <c r="LAI10">
        <v>0.24117179</v>
      </c>
      <c r="LAJ10">
        <v>0.23956164999999999</v>
      </c>
      <c r="LAK10">
        <v>0.24500157</v>
      </c>
      <c r="LAL10">
        <v>0.25508890000000001</v>
      </c>
      <c r="LAM10">
        <v>0.24426262000000001</v>
      </c>
      <c r="LAN10">
        <v>0.23709682000000001</v>
      </c>
      <c r="LAO10">
        <v>0.24587795000000001</v>
      </c>
      <c r="LAP10">
        <v>0.24606328999999999</v>
      </c>
      <c r="LAQ10">
        <v>0.25458667000000001</v>
      </c>
      <c r="LAR10">
        <v>0.25066662000000001</v>
      </c>
      <c r="LAS10">
        <v>0.24953626000000001</v>
      </c>
      <c r="LAT10">
        <v>0.25145163999999998</v>
      </c>
      <c r="LAU10">
        <v>0.25498800999999999</v>
      </c>
      <c r="LAV10">
        <v>0.25646069999999999</v>
      </c>
      <c r="LAW10">
        <v>0.24782601000000001</v>
      </c>
      <c r="LAX10">
        <v>0.25326317999999998</v>
      </c>
      <c r="LAY10">
        <v>0.25434548000000001</v>
      </c>
      <c r="LAZ10">
        <v>0.25673211000000001</v>
      </c>
      <c r="LBA10">
        <v>0.26023331</v>
      </c>
      <c r="LBB10">
        <v>0.26605730999999999</v>
      </c>
      <c r="LBC10">
        <v>0.25690006999999998</v>
      </c>
      <c r="LBD10">
        <v>0.27068681</v>
      </c>
      <c r="LBE10">
        <v>0.27006087000000001</v>
      </c>
      <c r="LBF10">
        <v>0.26927570000000001</v>
      </c>
      <c r="LBG10">
        <v>0.2786015</v>
      </c>
      <c r="LBH10">
        <v>0.27218708000000003</v>
      </c>
      <c r="LBI10">
        <v>0.28105321999999999</v>
      </c>
      <c r="LBJ10">
        <v>0.28563145000000001</v>
      </c>
      <c r="LBK10">
        <v>0.28486726000000001</v>
      </c>
      <c r="LBL10">
        <v>0.28052270000000001</v>
      </c>
      <c r="LBM10">
        <v>0.27673059999999999</v>
      </c>
      <c r="LBN10">
        <v>0.28395357999999998</v>
      </c>
      <c r="LBO10">
        <v>0.28645766</v>
      </c>
      <c r="LBP10">
        <v>0.29338228999999999</v>
      </c>
      <c r="LBQ10">
        <v>0.29536407999999997</v>
      </c>
      <c r="LBR10">
        <v>0.30474749000000001</v>
      </c>
      <c r="LBS10">
        <v>0.31312795999999998</v>
      </c>
      <c r="LBT10">
        <v>0.31297829999999999</v>
      </c>
      <c r="LBU10">
        <v>0.30512768000000001</v>
      </c>
      <c r="LBV10">
        <v>0.31035997999999998</v>
      </c>
      <c r="LBW10">
        <v>0.31147575</v>
      </c>
      <c r="LBX10">
        <v>0.32825258000000002</v>
      </c>
      <c r="LBY10">
        <v>0.32373178000000002</v>
      </c>
      <c r="LBZ10">
        <v>0.32558756999999999</v>
      </c>
      <c r="LCA10">
        <v>0.32734445000000001</v>
      </c>
      <c r="LCB10">
        <v>0.33180681000000001</v>
      </c>
      <c r="LCC10">
        <v>0.33938003</v>
      </c>
      <c r="LCD10">
        <v>0.34231991000000001</v>
      </c>
      <c r="LCE10">
        <v>0.34905508000000002</v>
      </c>
      <c r="LCF10">
        <v>0.34507036000000002</v>
      </c>
      <c r="LCG10">
        <v>0.35849068000000001</v>
      </c>
      <c r="LCH10">
        <v>0.35404718000000002</v>
      </c>
      <c r="LCI10">
        <v>0.35577977</v>
      </c>
      <c r="LCJ10">
        <v>0.36082937999999998</v>
      </c>
      <c r="LCK10">
        <v>0.36538208</v>
      </c>
      <c r="LCL10">
        <v>0.36537166999999998</v>
      </c>
      <c r="LCM10">
        <v>0.37157801000000001</v>
      </c>
      <c r="LCN10">
        <v>0.37616956000000001</v>
      </c>
      <c r="LCO10">
        <v>0.38134685000000001</v>
      </c>
      <c r="LCP10">
        <v>0.38705351999999998</v>
      </c>
      <c r="LCQ10">
        <v>0.38642973000000003</v>
      </c>
      <c r="LCR10">
        <v>0.38779539000000002</v>
      </c>
      <c r="LCS10">
        <v>0.40087437999999997</v>
      </c>
      <c r="LCT10">
        <v>0.39674189999999998</v>
      </c>
      <c r="LCU10">
        <v>0.39145792000000001</v>
      </c>
      <c r="LCV10">
        <v>0.39854603999999999</v>
      </c>
      <c r="LCW10">
        <v>0.40544552</v>
      </c>
      <c r="LCX10">
        <v>0.40994187999999998</v>
      </c>
      <c r="LCY10">
        <v>0.40733835000000002</v>
      </c>
      <c r="LCZ10">
        <v>0.42480969000000002</v>
      </c>
      <c r="LDA10">
        <v>0.42722716999999999</v>
      </c>
      <c r="LDB10">
        <v>0.42822209</v>
      </c>
      <c r="LDC10">
        <v>0.42963066999999999</v>
      </c>
      <c r="LDD10">
        <v>0.43006225999999997</v>
      </c>
      <c r="LDE10">
        <v>0.43073129999999998</v>
      </c>
      <c r="LDF10">
        <v>0.44543460000000001</v>
      </c>
      <c r="LDG10">
        <v>0.44852930000000002</v>
      </c>
      <c r="LDH10">
        <v>0.45671916000000001</v>
      </c>
      <c r="LDI10">
        <v>0.44992405000000002</v>
      </c>
      <c r="LDJ10">
        <v>0.45498594999999997</v>
      </c>
      <c r="LDK10">
        <v>0.47171012000000001</v>
      </c>
      <c r="LDL10">
        <v>0.47119242</v>
      </c>
      <c r="LDM10">
        <v>0.45823595</v>
      </c>
      <c r="LDN10">
        <v>0.46800321</v>
      </c>
      <c r="LDO10">
        <v>0.47827739000000002</v>
      </c>
      <c r="LDP10">
        <v>0.47972380999999997</v>
      </c>
      <c r="LDQ10">
        <v>0.48981451999999998</v>
      </c>
      <c r="LDR10">
        <v>0.48499382000000002</v>
      </c>
      <c r="LDS10">
        <v>0.49119857</v>
      </c>
      <c r="LDT10">
        <v>0.49714216999999999</v>
      </c>
      <c r="LDU10">
        <v>0.49979156000000002</v>
      </c>
      <c r="LDV10">
        <v>0.50832509999999997</v>
      </c>
      <c r="LDW10">
        <v>0.49854934000000001</v>
      </c>
      <c r="LDX10">
        <v>0.51057582999999995</v>
      </c>
      <c r="LDY10">
        <v>0.51355779000000001</v>
      </c>
      <c r="LDZ10">
        <v>0.51315421000000006</v>
      </c>
      <c r="LEA10">
        <v>0.51243466000000004</v>
      </c>
      <c r="LEB10">
        <v>0.51728152999999999</v>
      </c>
      <c r="LEC10">
        <v>0.52661031000000003</v>
      </c>
      <c r="LED10">
        <v>0.52935337999999998</v>
      </c>
      <c r="LEE10">
        <v>0.53459477</v>
      </c>
      <c r="LEF10">
        <v>0.54084158000000004</v>
      </c>
      <c r="LEG10">
        <v>0.53835200999999999</v>
      </c>
      <c r="LEH10">
        <v>0.54110068</v>
      </c>
      <c r="LEI10">
        <v>0.55397384999999999</v>
      </c>
      <c r="LEJ10">
        <v>0.54504996999999999</v>
      </c>
      <c r="LEK10">
        <v>0.55988800999999999</v>
      </c>
      <c r="LEL10">
        <v>0.56129532999999998</v>
      </c>
      <c r="LEM10">
        <v>0.55984341999999998</v>
      </c>
      <c r="LEN10">
        <v>0.56780195</v>
      </c>
      <c r="LEO10">
        <v>0.56379098000000005</v>
      </c>
      <c r="LEP10">
        <v>0.56939821999999995</v>
      </c>
      <c r="LEQ10">
        <v>0.57793486000000005</v>
      </c>
      <c r="LER10">
        <v>0.57377738</v>
      </c>
      <c r="LES10">
        <v>0.58425313000000001</v>
      </c>
      <c r="LET10">
        <v>0.58583748000000002</v>
      </c>
      <c r="LEU10">
        <v>0.59088337000000002</v>
      </c>
      <c r="LEV10">
        <v>0.58973794999999996</v>
      </c>
      <c r="LEW10">
        <v>0.59628731000000001</v>
      </c>
      <c r="LEX10">
        <v>0.59864026000000004</v>
      </c>
      <c r="LEY10">
        <v>0.60086536000000002</v>
      </c>
      <c r="LEZ10">
        <v>0.61290359000000005</v>
      </c>
      <c r="LFA10">
        <v>0.61081660000000004</v>
      </c>
      <c r="LFB10">
        <v>0.61497270999999998</v>
      </c>
      <c r="LFC10">
        <v>0.61047560000000001</v>
      </c>
      <c r="LFD10">
        <v>0.62164043999999996</v>
      </c>
      <c r="LFE10">
        <v>0.62048829000000005</v>
      </c>
      <c r="LFF10">
        <v>0.62184525000000002</v>
      </c>
      <c r="LFG10">
        <v>0.62679081999999997</v>
      </c>
      <c r="LFH10">
        <v>0.63009113000000005</v>
      </c>
      <c r="LFI10">
        <v>0.63648218000000001</v>
      </c>
      <c r="LFJ10">
        <v>0.64378595000000005</v>
      </c>
      <c r="LFK10">
        <v>0.63916903999999997</v>
      </c>
      <c r="LFL10">
        <v>0.64669924999999995</v>
      </c>
      <c r="LFM10">
        <v>0.64651471000000005</v>
      </c>
      <c r="LFN10">
        <v>0.65107219999999999</v>
      </c>
      <c r="LFO10">
        <v>0.64985263000000004</v>
      </c>
      <c r="LFP10">
        <v>0.64971679000000004</v>
      </c>
      <c r="LFQ10">
        <v>0.65942579999999995</v>
      </c>
      <c r="LFR10">
        <v>0.65900517000000003</v>
      </c>
      <c r="LFS10">
        <v>0.66428929999999997</v>
      </c>
      <c r="LFT10">
        <v>0.66940564000000002</v>
      </c>
      <c r="LFU10">
        <v>0.66854077999999995</v>
      </c>
      <c r="LFV10">
        <v>0.67431669999999999</v>
      </c>
      <c r="LFW10">
        <v>0.68359440999999999</v>
      </c>
      <c r="LFX10">
        <v>0.67918670000000003</v>
      </c>
      <c r="LFY10">
        <v>0.68264990999999997</v>
      </c>
      <c r="LFZ10">
        <v>0.68650758000000001</v>
      </c>
      <c r="LGA10">
        <v>0.68704372999999996</v>
      </c>
      <c r="LGB10">
        <v>0.69296360000000001</v>
      </c>
      <c r="LGC10">
        <v>0.69861077999999999</v>
      </c>
      <c r="LGD10">
        <v>0.69479846999999995</v>
      </c>
      <c r="LGE10">
        <v>0.70838224999999999</v>
      </c>
      <c r="LGF10">
        <v>0.70692009</v>
      </c>
      <c r="LGG10">
        <v>0.71404201</v>
      </c>
      <c r="LGH10">
        <v>0.71541273999999999</v>
      </c>
      <c r="LGI10">
        <v>0.71901375000000001</v>
      </c>
      <c r="LGJ10">
        <v>0.72403448999999998</v>
      </c>
      <c r="LGK10">
        <v>0.72124814999999998</v>
      </c>
      <c r="LGL10">
        <v>0.72859256999999999</v>
      </c>
      <c r="LGM10">
        <v>0.73302692000000003</v>
      </c>
      <c r="LGN10">
        <v>0.72909175999999998</v>
      </c>
      <c r="LGO10">
        <v>0.73316932000000001</v>
      </c>
      <c r="LGP10">
        <v>0.74183737999999999</v>
      </c>
      <c r="LGQ10">
        <v>0.74853325000000004</v>
      </c>
      <c r="LGR10">
        <v>0.75152940000000001</v>
      </c>
      <c r="LGS10">
        <v>0.75175059</v>
      </c>
      <c r="LGT10">
        <v>0.75196987000000004</v>
      </c>
      <c r="LGU10">
        <v>0.76153826999999996</v>
      </c>
      <c r="LGV10">
        <v>0.76147556000000005</v>
      </c>
      <c r="LGW10">
        <v>0.75806295999999995</v>
      </c>
      <c r="LGX10">
        <v>0.75550985000000004</v>
      </c>
      <c r="LGY10">
        <v>0.75994669999999998</v>
      </c>
      <c r="LGZ10">
        <v>0.76479501000000005</v>
      </c>
      <c r="LHA10">
        <v>0.77410840999999997</v>
      </c>
      <c r="LHB10">
        <v>0.77343713999999997</v>
      </c>
      <c r="LHC10">
        <v>0.77858472000000001</v>
      </c>
      <c r="LHD10">
        <v>0.77248406000000003</v>
      </c>
      <c r="LHE10">
        <v>0.77482861000000003</v>
      </c>
      <c r="LHF10">
        <v>0.78106076000000002</v>
      </c>
      <c r="LHG10">
        <v>0.77957016000000001</v>
      </c>
      <c r="LHH10">
        <v>0.78850763999999995</v>
      </c>
      <c r="LHI10">
        <v>0.78656179000000004</v>
      </c>
      <c r="LHJ10">
        <v>0.79364765000000004</v>
      </c>
      <c r="LHK10">
        <v>0.79871099999999995</v>
      </c>
      <c r="LHL10">
        <v>0.80368762999999999</v>
      </c>
      <c r="LHM10">
        <v>0.79392057999999999</v>
      </c>
      <c r="LHN10">
        <v>0.80291086</v>
      </c>
      <c r="LHO10">
        <v>0.80673402999999999</v>
      </c>
      <c r="LHP10">
        <v>0.80825930999999995</v>
      </c>
      <c r="LHQ10">
        <v>0.81410086000000004</v>
      </c>
      <c r="LHR10">
        <v>0.80929613</v>
      </c>
      <c r="LHS10">
        <v>0.81780595</v>
      </c>
      <c r="LHT10">
        <v>0.81824045999999995</v>
      </c>
      <c r="LHU10">
        <v>0.82228427999999998</v>
      </c>
      <c r="LHV10">
        <v>0.82414507999999997</v>
      </c>
      <c r="LHW10">
        <v>0.83873975000000001</v>
      </c>
      <c r="LHX10">
        <v>0.82883333999999997</v>
      </c>
      <c r="LHY10">
        <v>0.83309489000000003</v>
      </c>
      <c r="LHZ10">
        <v>0.83210134999999996</v>
      </c>
      <c r="LIA10">
        <v>0.83575171000000004</v>
      </c>
      <c r="LIB10">
        <v>0.84300755999999999</v>
      </c>
      <c r="LIC10">
        <v>0.84461206</v>
      </c>
      <c r="LID10">
        <v>0.85307502999999996</v>
      </c>
      <c r="LIE10">
        <v>0.85213852000000001</v>
      </c>
      <c r="LIF10">
        <v>0.85775000000000001</v>
      </c>
      <c r="LIG10">
        <v>0.85658681000000003</v>
      </c>
      <c r="LIH10">
        <v>0.84824823999999999</v>
      </c>
      <c r="LII10">
        <v>0.85498679</v>
      </c>
      <c r="LIJ10">
        <v>0.86917186000000002</v>
      </c>
      <c r="LIK10">
        <v>0.87156599999999995</v>
      </c>
      <c r="LIL10">
        <v>0.86206388</v>
      </c>
      <c r="LIM10">
        <v>0.88270599000000005</v>
      </c>
      <c r="LIN10">
        <v>0.87754494000000005</v>
      </c>
      <c r="LIO10">
        <v>0.87652081000000004</v>
      </c>
      <c r="LIP10">
        <v>0.87490915999999996</v>
      </c>
      <c r="LIQ10">
        <v>0.87405460999999995</v>
      </c>
      <c r="LIR10">
        <v>0.88588816000000004</v>
      </c>
      <c r="LIS10">
        <v>0.88797276999999997</v>
      </c>
      <c r="LIT10">
        <v>0.89284790000000003</v>
      </c>
      <c r="LIU10">
        <v>0.89066780000000001</v>
      </c>
      <c r="LIV10">
        <v>0.90268510999999996</v>
      </c>
      <c r="LIW10">
        <v>0.89285201000000003</v>
      </c>
      <c r="LIX10">
        <v>0.89235096999999997</v>
      </c>
      <c r="LIY10">
        <v>0.90715968999999996</v>
      </c>
      <c r="LIZ10">
        <v>0.89450622000000002</v>
      </c>
      <c r="LJA10">
        <v>0.90421492000000003</v>
      </c>
      <c r="LJB10">
        <v>0.89949208000000003</v>
      </c>
      <c r="LJC10">
        <v>0.90736187000000001</v>
      </c>
      <c r="LJD10">
        <v>0.90903425000000004</v>
      </c>
      <c r="LJE10">
        <v>0.91265059000000004</v>
      </c>
      <c r="LJF10">
        <v>0.91030765000000002</v>
      </c>
      <c r="LJG10">
        <v>0.92139983000000003</v>
      </c>
      <c r="LJH10">
        <v>0.92432742999999995</v>
      </c>
      <c r="LJI10">
        <v>0.92565799000000004</v>
      </c>
      <c r="LJJ10">
        <v>0.92302638000000004</v>
      </c>
      <c r="LJK10">
        <v>0.92219686999999995</v>
      </c>
      <c r="LJL10">
        <v>0.92729282000000002</v>
      </c>
      <c r="LJM10">
        <v>0.93281095999999997</v>
      </c>
      <c r="LJN10">
        <v>0.93034576999999996</v>
      </c>
      <c r="LJO10">
        <v>0.93531125999999998</v>
      </c>
      <c r="LJP10">
        <v>0.93916052999999999</v>
      </c>
      <c r="LJQ10">
        <v>0.93124711999999998</v>
      </c>
      <c r="LJR10">
        <v>0.93941401999999996</v>
      </c>
      <c r="LJS10">
        <v>0.94072056000000004</v>
      </c>
      <c r="LJT10">
        <v>0.94353008000000005</v>
      </c>
      <c r="LJU10">
        <v>0.95242917999999999</v>
      </c>
      <c r="LJV10">
        <v>0.95336847999999996</v>
      </c>
      <c r="LJW10">
        <v>0.94977212</v>
      </c>
      <c r="LJX10">
        <v>0.95923972000000002</v>
      </c>
      <c r="LJY10">
        <v>0.96425592999999998</v>
      </c>
      <c r="LJZ10">
        <v>0.95749658000000004</v>
      </c>
      <c r="LKA10">
        <v>0.96017832000000003</v>
      </c>
      <c r="LKB10">
        <v>0.96902644999999998</v>
      </c>
      <c r="LKC10">
        <v>0.96519898999999998</v>
      </c>
      <c r="LKD10">
        <v>0.96899729999999995</v>
      </c>
      <c r="LKE10">
        <v>0.97012138000000003</v>
      </c>
      <c r="LKF10">
        <v>0.96137976999999997</v>
      </c>
      <c r="LKG10">
        <v>0.97262137999999998</v>
      </c>
      <c r="LKH10">
        <v>0.97986525000000002</v>
      </c>
      <c r="LKI10">
        <v>0.98375219000000003</v>
      </c>
      <c r="LKJ10">
        <v>0.98484981000000005</v>
      </c>
      <c r="LKK10">
        <v>0.98532164</v>
      </c>
      <c r="LKL10">
        <v>0.98689300000000002</v>
      </c>
      <c r="LKM10">
        <v>0.98523914999999995</v>
      </c>
      <c r="LKN10">
        <v>0.99069225999999999</v>
      </c>
      <c r="LKO10">
        <v>0.99313967999999997</v>
      </c>
      <c r="LKP10">
        <v>0.99452304999999996</v>
      </c>
      <c r="LKQ10">
        <v>0.99714857000000001</v>
      </c>
      <c r="LKR10">
        <v>1.0006961000000001</v>
      </c>
      <c r="LKS10">
        <v>0.99562192000000005</v>
      </c>
      <c r="LKT10">
        <v>0.99834120000000004</v>
      </c>
      <c r="LKU10">
        <v>0.99891280999999998</v>
      </c>
      <c r="LKV10">
        <v>1.0206611999999999</v>
      </c>
      <c r="LKW10">
        <v>1.0022200000000001</v>
      </c>
      <c r="LKX10">
        <v>1.0087458</v>
      </c>
      <c r="LKY10">
        <v>1.0122385</v>
      </c>
      <c r="LKZ10">
        <v>1.0098480000000001</v>
      </c>
      <c r="LLA10">
        <v>1.0256189</v>
      </c>
      <c r="LLB10">
        <v>1.014626</v>
      </c>
      <c r="LLC10">
        <v>1.0162872000000001</v>
      </c>
      <c r="LLD10">
        <v>1.0271994</v>
      </c>
      <c r="LLE10">
        <v>1.0205135000000001</v>
      </c>
      <c r="LLF10">
        <v>1.0191996000000001</v>
      </c>
      <c r="LLG10">
        <v>1.0253673000000001</v>
      </c>
      <c r="LLH10">
        <v>1.0297727999999999</v>
      </c>
      <c r="LLI10">
        <v>1.0328923000000001</v>
      </c>
      <c r="LLJ10">
        <v>1.0309950000000001</v>
      </c>
      <c r="LLK10">
        <v>1.043928</v>
      </c>
      <c r="LLL10">
        <v>1.0384852</v>
      </c>
      <c r="LLM10">
        <v>1.0440229999999999</v>
      </c>
      <c r="LLN10">
        <v>1.0397753999999999</v>
      </c>
      <c r="LLO10">
        <v>1.0457643999999999</v>
      </c>
      <c r="LLP10">
        <v>1.0406009000000001</v>
      </c>
      <c r="LLQ10">
        <v>1.058006</v>
      </c>
      <c r="LLR10">
        <v>1.044448</v>
      </c>
      <c r="LLS10">
        <v>1.0574485</v>
      </c>
      <c r="LLT10">
        <v>1.0458398</v>
      </c>
      <c r="LLU10">
        <v>1.0574631999999999</v>
      </c>
      <c r="LLV10">
        <v>1.056759</v>
      </c>
      <c r="LLW10">
        <v>1.0629888999999999</v>
      </c>
      <c r="LLX10">
        <v>1.0687001</v>
      </c>
      <c r="LLY10">
        <v>1.0673041000000001</v>
      </c>
      <c r="LLZ10">
        <v>1.0670208999999999</v>
      </c>
      <c r="LMA10">
        <v>1.0758026000000001</v>
      </c>
      <c r="LMB10">
        <v>1.0729114</v>
      </c>
      <c r="LMC10">
        <v>1.0664756</v>
      </c>
      <c r="LMD10">
        <v>1.0821844</v>
      </c>
      <c r="LME10">
        <v>1.0806711</v>
      </c>
      <c r="LMF10">
        <v>1.0862688</v>
      </c>
      <c r="LMG10">
        <v>1.0912904000000001</v>
      </c>
      <c r="LMH10">
        <v>1.0842818999999999</v>
      </c>
      <c r="LMI10">
        <v>1.0878333</v>
      </c>
      <c r="LMJ10">
        <v>1.0896220000000001</v>
      </c>
      <c r="LMK10">
        <v>1.0862354999999999</v>
      </c>
      <c r="LML10">
        <v>1.0886081000000001</v>
      </c>
      <c r="LMM10">
        <v>1.1067872999999999</v>
      </c>
      <c r="LMN10">
        <v>1.0983073999999999</v>
      </c>
      <c r="LMO10">
        <v>1.1018587</v>
      </c>
      <c r="LMP10">
        <v>1.0971124000000001</v>
      </c>
      <c r="LMQ10">
        <v>1.1079631999999999</v>
      </c>
      <c r="LMR10">
        <v>1.1004018</v>
      </c>
      <c r="LMS10">
        <v>1.1089309000000001</v>
      </c>
      <c r="LMT10">
        <v>1.1116177</v>
      </c>
      <c r="LMU10">
        <v>1.1073459000000001</v>
      </c>
      <c r="LMV10">
        <v>1.1114602</v>
      </c>
      <c r="LMW10">
        <v>1.1102675</v>
      </c>
      <c r="LMX10">
        <v>1.106843</v>
      </c>
      <c r="LMY10">
        <v>1.1101661</v>
      </c>
      <c r="LMZ10">
        <v>1.1096119</v>
      </c>
      <c r="LNA10">
        <v>1.1190876000000001</v>
      </c>
      <c r="LNB10">
        <v>1.1235549</v>
      </c>
      <c r="LNC10">
        <v>1.1084646</v>
      </c>
      <c r="LND10">
        <v>1.1152245000000001</v>
      </c>
      <c r="LNE10">
        <v>1.1175572</v>
      </c>
      <c r="LNF10">
        <v>1.12246</v>
      </c>
      <c r="LNG10">
        <v>1.1266271000000001</v>
      </c>
      <c r="LNH10">
        <v>1.1206035999999999</v>
      </c>
      <c r="LNI10">
        <v>1.1305797</v>
      </c>
      <c r="LNJ10">
        <v>1.1277823</v>
      </c>
      <c r="LNK10">
        <v>1.1241517000000001</v>
      </c>
      <c r="LNL10">
        <v>1.1292803</v>
      </c>
      <c r="LNM10">
        <v>1.1298653999999999</v>
      </c>
      <c r="LNN10">
        <v>1.1280730999999999</v>
      </c>
      <c r="LNO10">
        <v>1.131273</v>
      </c>
      <c r="LNP10">
        <v>1.1323502000000001</v>
      </c>
      <c r="LNQ10">
        <v>1.1361527</v>
      </c>
      <c r="LNR10">
        <v>1.1308438999999999</v>
      </c>
      <c r="LNS10">
        <v>1.1465561</v>
      </c>
      <c r="LNT10">
        <v>1.1394367000000001</v>
      </c>
      <c r="LNU10">
        <v>1.1320113000000001</v>
      </c>
      <c r="LNV10">
        <v>1.129958</v>
      </c>
      <c r="LNW10">
        <v>1.1291484000000001</v>
      </c>
      <c r="LNX10">
        <v>1.1361485</v>
      </c>
      <c r="LNY10">
        <v>1.1327195000000001</v>
      </c>
      <c r="LNZ10">
        <v>1.1341102999999999</v>
      </c>
      <c r="LOA10">
        <v>1.1378166999999999</v>
      </c>
      <c r="LOB10">
        <v>1.1458101999999999</v>
      </c>
      <c r="LOC10">
        <v>1.1394396</v>
      </c>
      <c r="LOD10">
        <v>1.1480315000000001</v>
      </c>
      <c r="LOE10">
        <v>1.1446883999999999</v>
      </c>
      <c r="LOF10">
        <v>1.1483376000000001</v>
      </c>
      <c r="LOG10">
        <v>1.1507940000000001</v>
      </c>
      <c r="LOH10">
        <v>1.1373959</v>
      </c>
      <c r="LOI10">
        <v>1.1439626000000001</v>
      </c>
      <c r="LOJ10">
        <v>1.1468567000000001</v>
      </c>
      <c r="LOK10">
        <v>1.1467688</v>
      </c>
      <c r="LOL10">
        <v>1.1580954000000001</v>
      </c>
      <c r="LOM10">
        <v>1.1453514</v>
      </c>
      <c r="LON10">
        <v>1.1451302000000001</v>
      </c>
      <c r="LOO10">
        <v>1.1523458</v>
      </c>
      <c r="LOP10">
        <v>1.1540706000000001</v>
      </c>
      <c r="LOQ10">
        <v>1.1466414</v>
      </c>
      <c r="LOR10">
        <v>1.1463707999999999</v>
      </c>
      <c r="LOS10">
        <v>1.1457029999999999</v>
      </c>
      <c r="LOT10">
        <v>1.1456208999999999</v>
      </c>
      <c r="LOU10">
        <v>1.1509115999999999</v>
      </c>
      <c r="LOV10">
        <v>1.1527973</v>
      </c>
      <c r="LOW10">
        <v>1.1497103</v>
      </c>
      <c r="LOX10">
        <v>1.1533867</v>
      </c>
      <c r="LOY10">
        <v>1.1569623</v>
      </c>
      <c r="LOZ10">
        <v>1.1621717</v>
      </c>
      <c r="LPA10">
        <v>1.1613635</v>
      </c>
      <c r="LPB10">
        <v>1.1600192</v>
      </c>
      <c r="LPC10">
        <v>1.1616462000000001</v>
      </c>
      <c r="LPD10">
        <v>1.1631792000000001</v>
      </c>
      <c r="LPE10">
        <v>1.1608354000000001</v>
      </c>
      <c r="LPF10">
        <v>1.1647578000000001</v>
      </c>
      <c r="LPG10">
        <v>1.1587700000000001</v>
      </c>
      <c r="LPH10">
        <v>1.1655565999999999</v>
      </c>
      <c r="LPI10">
        <v>1.1707538</v>
      </c>
      <c r="LPJ10">
        <v>1.160755</v>
      </c>
      <c r="LPK10">
        <v>1.151975</v>
      </c>
      <c r="LPL10">
        <v>1.1663498999999999</v>
      </c>
      <c r="LPM10">
        <v>1.1601158</v>
      </c>
      <c r="LPN10">
        <v>1.1768985999999999</v>
      </c>
      <c r="LPO10">
        <v>1.1732617999999999</v>
      </c>
      <c r="LPP10">
        <v>1.1706737</v>
      </c>
      <c r="LPQ10">
        <v>1.1728628000000001</v>
      </c>
      <c r="LPR10">
        <v>1.1720383000000001</v>
      </c>
      <c r="LPS10">
        <v>1.1761063</v>
      </c>
      <c r="LPT10">
        <v>1.1704087000000001</v>
      </c>
      <c r="LPU10">
        <v>1.1661249</v>
      </c>
      <c r="LPV10">
        <v>1.1740694</v>
      </c>
      <c r="LPW10">
        <v>1.1766728</v>
      </c>
      <c r="LPX10">
        <v>1.1664015999999999</v>
      </c>
      <c r="LPY10">
        <v>1.1758204000000001</v>
      </c>
      <c r="LPZ10">
        <v>1.1676328</v>
      </c>
      <c r="LQA10">
        <v>1.1773089999999999</v>
      </c>
      <c r="LQB10">
        <v>1.1760104</v>
      </c>
      <c r="LQC10">
        <v>1.1725863000000001</v>
      </c>
      <c r="LQD10">
        <v>1.1751071</v>
      </c>
      <c r="LQE10">
        <v>1.1733819999999999</v>
      </c>
      <c r="LQF10">
        <v>1.1741463999999999</v>
      </c>
      <c r="LQG10">
        <v>1.1711039999999999</v>
      </c>
      <c r="LQH10">
        <v>1.1807387</v>
      </c>
      <c r="LQI10">
        <v>1.178417</v>
      </c>
      <c r="LQJ10">
        <v>1.1765937</v>
      </c>
      <c r="LQK10">
        <v>1.1755564000000001</v>
      </c>
      <c r="LQL10">
        <v>1.1684604999999999</v>
      </c>
      <c r="LQM10">
        <v>1.1716603000000001</v>
      </c>
      <c r="LQN10">
        <v>1.1738073</v>
      </c>
      <c r="LQO10">
        <v>1.1726789</v>
      </c>
      <c r="LQP10">
        <v>1.1811471</v>
      </c>
      <c r="LQQ10">
        <v>1.1793914000000001</v>
      </c>
      <c r="LQR10">
        <v>1.1786958000000001</v>
      </c>
      <c r="LQS10">
        <v>1.1746577</v>
      </c>
      <c r="LQT10">
        <v>1.1786384999999999</v>
      </c>
      <c r="LQU10">
        <v>1.1771308</v>
      </c>
      <c r="LQV10">
        <v>1.1794629000000001</v>
      </c>
      <c r="LQW10">
        <v>1.1697569999999999</v>
      </c>
      <c r="LQX10">
        <v>1.1828407999999999</v>
      </c>
      <c r="LQY10">
        <v>1.1849004999999999</v>
      </c>
      <c r="LQZ10">
        <v>1.1848506999999999</v>
      </c>
      <c r="LRA10">
        <v>1.1796598</v>
      </c>
      <c r="LRB10">
        <v>1.1796951</v>
      </c>
      <c r="LRC10">
        <v>1.1800558999999999</v>
      </c>
      <c r="LRD10">
        <v>1.1784197999999999</v>
      </c>
      <c r="LRE10">
        <v>1.1811643999999999</v>
      </c>
      <c r="LRF10">
        <v>1.1799548</v>
      </c>
      <c r="LRG10">
        <v>1.1735462999999999</v>
      </c>
      <c r="LRH10">
        <v>1.1787603</v>
      </c>
      <c r="LRI10">
        <v>1.1814811000000001</v>
      </c>
      <c r="LRJ10">
        <v>1.1738953999999999</v>
      </c>
      <c r="LRK10">
        <v>1.181675</v>
      </c>
      <c r="LRL10">
        <v>1.1864262999999999</v>
      </c>
      <c r="LRM10">
        <v>1.1850672</v>
      </c>
      <c r="LRN10">
        <v>1.1845844000000001</v>
      </c>
      <c r="LRO10">
        <v>1.1875277</v>
      </c>
      <c r="LRP10">
        <v>1.1740333000000001</v>
      </c>
      <c r="LRQ10">
        <v>1.1902729000000001</v>
      </c>
      <c r="LRR10">
        <v>1.1766540000000001</v>
      </c>
      <c r="LRS10">
        <v>1.1872948000000001</v>
      </c>
      <c r="LRT10">
        <v>1.1758595999999999</v>
      </c>
      <c r="LRU10">
        <v>1.1806858</v>
      </c>
      <c r="LRV10">
        <v>1.181692</v>
      </c>
      <c r="LRW10">
        <v>1.1780843000000001</v>
      </c>
      <c r="LRX10">
        <v>1.1785791000000001</v>
      </c>
      <c r="LRY10">
        <v>1.1760067999999999</v>
      </c>
      <c r="LRZ10">
        <v>1.1742938000000001</v>
      </c>
      <c r="LSA10">
        <v>1.1772499000000001</v>
      </c>
      <c r="LSB10">
        <v>1.1735808999999999</v>
      </c>
      <c r="LSC10">
        <v>1.1700161</v>
      </c>
      <c r="LSD10">
        <v>1.1811875999999999</v>
      </c>
      <c r="LSE10">
        <v>1.1787227</v>
      </c>
      <c r="LSF10">
        <v>1.1785654000000001</v>
      </c>
      <c r="LSG10">
        <v>1.1751837999999999</v>
      </c>
      <c r="LSH10">
        <v>1.1799497999999999</v>
      </c>
      <c r="LSI10">
        <v>1.1771598000000001</v>
      </c>
      <c r="LSJ10">
        <v>1.1719077</v>
      </c>
      <c r="LSK10">
        <v>1.1766137999999999</v>
      </c>
      <c r="LSL10">
        <v>1.1790438000000001</v>
      </c>
      <c r="LSM10">
        <v>1.1866498000000001</v>
      </c>
      <c r="LSN10">
        <v>1.1812906999999999</v>
      </c>
      <c r="LSO10">
        <v>1.1735804999999999</v>
      </c>
      <c r="LSP10">
        <v>1.1788498999999999</v>
      </c>
      <c r="LSQ10">
        <v>1.1772631</v>
      </c>
      <c r="LSR10">
        <v>1.1711748</v>
      </c>
      <c r="LSS10">
        <v>1.1785581999999999</v>
      </c>
      <c r="LST10">
        <v>1.1711012999999999</v>
      </c>
      <c r="LSU10">
        <v>1.1827589999999999</v>
      </c>
      <c r="LSV10">
        <v>1.1798892000000001</v>
      </c>
      <c r="LSW10">
        <v>1.1689978000000001</v>
      </c>
      <c r="LSX10">
        <v>1.1734146000000001</v>
      </c>
      <c r="LSY10">
        <v>1.1772163</v>
      </c>
      <c r="LSZ10">
        <v>1.1815112000000001</v>
      </c>
      <c r="LTA10">
        <v>1.1790761000000001</v>
      </c>
      <c r="LTB10">
        <v>1.1796499</v>
      </c>
      <c r="LTC10">
        <v>1.1859096</v>
      </c>
      <c r="LTD10">
        <v>1.1680489000000001</v>
      </c>
      <c r="LTE10">
        <v>1.1730026</v>
      </c>
      <c r="LTF10">
        <v>1.1823281999999999</v>
      </c>
      <c r="LTG10">
        <v>1.1790456</v>
      </c>
      <c r="LTH10">
        <v>1.1706715000000001</v>
      </c>
      <c r="LTI10">
        <v>1.1841147999999999</v>
      </c>
      <c r="LTJ10">
        <v>1.1726964</v>
      </c>
      <c r="LTK10">
        <v>1.169896</v>
      </c>
      <c r="LTL10">
        <v>1.1789185</v>
      </c>
      <c r="LTM10">
        <v>1.1742904000000001</v>
      </c>
      <c r="LTN10">
        <v>1.1653848</v>
      </c>
      <c r="LTO10">
        <v>1.1807388000000001</v>
      </c>
      <c r="LTP10">
        <v>1.179487</v>
      </c>
      <c r="LTQ10">
        <v>1.1763455</v>
      </c>
      <c r="LTR10">
        <v>1.1684407999999999</v>
      </c>
      <c r="LTS10">
        <v>1.1701341000000001</v>
      </c>
      <c r="LTT10">
        <v>1.1660820999999999</v>
      </c>
      <c r="LTU10">
        <v>1.1680991999999999</v>
      </c>
      <c r="LTV10">
        <v>1.1675475</v>
      </c>
      <c r="LTW10">
        <v>1.1651829</v>
      </c>
      <c r="LTX10">
        <v>1.1692165000000001</v>
      </c>
      <c r="LTY10">
        <v>1.1658061</v>
      </c>
      <c r="LTZ10">
        <v>1.1673070999999999</v>
      </c>
      <c r="LUA10">
        <v>1.162004</v>
      </c>
      <c r="LUB10">
        <v>1.1714997</v>
      </c>
      <c r="LUC10">
        <v>1.168447</v>
      </c>
      <c r="LUD10">
        <v>1.1666166</v>
      </c>
      <c r="LUE10">
        <v>1.1646262000000001</v>
      </c>
      <c r="LUF10">
        <v>1.1685479999999999</v>
      </c>
      <c r="LUG10">
        <v>1.1622425000000001</v>
      </c>
      <c r="LUH10">
        <v>1.1654139999999999</v>
      </c>
      <c r="LUI10">
        <v>1.1619096</v>
      </c>
      <c r="LUJ10">
        <v>1.1603656</v>
      </c>
      <c r="LUK10">
        <v>1.1671315</v>
      </c>
      <c r="LUL10">
        <v>1.1613017000000001</v>
      </c>
      <c r="LUM10">
        <v>1.1601246999999999</v>
      </c>
      <c r="LUN10">
        <v>1.1505609000000001</v>
      </c>
      <c r="LUO10">
        <v>1.1655606000000001</v>
      </c>
      <c r="LUP10">
        <v>1.1584209000000001</v>
      </c>
      <c r="LUQ10">
        <v>1.1563265</v>
      </c>
      <c r="LUR10">
        <v>1.160439</v>
      </c>
      <c r="LUS10">
        <v>1.1610351999999999</v>
      </c>
      <c r="LUT10">
        <v>1.1507664</v>
      </c>
      <c r="LUU10">
        <v>1.1523114000000001</v>
      </c>
      <c r="LUV10">
        <v>1.1486647000000001</v>
      </c>
      <c r="LUW10">
        <v>1.1525474</v>
      </c>
      <c r="LUX10">
        <v>1.1549883000000001</v>
      </c>
      <c r="LUY10">
        <v>1.1583644</v>
      </c>
      <c r="LUZ10">
        <v>1.1544452000000001</v>
      </c>
      <c r="LVA10">
        <v>1.1544289999999999</v>
      </c>
      <c r="LVB10">
        <v>1.1553408000000001</v>
      </c>
      <c r="LVC10">
        <v>1.1454097000000001</v>
      </c>
      <c r="LVD10">
        <v>1.1480317</v>
      </c>
      <c r="LVE10">
        <v>1.1438588999999999</v>
      </c>
      <c r="LVF10">
        <v>1.1612092000000001</v>
      </c>
      <c r="LVG10">
        <v>1.1456956</v>
      </c>
      <c r="LVH10">
        <v>1.1479188</v>
      </c>
      <c r="LVI10">
        <v>1.1435021000000001</v>
      </c>
      <c r="LVJ10">
        <v>1.1518710999999999</v>
      </c>
      <c r="LVK10">
        <v>1.1375276999999999</v>
      </c>
      <c r="LVL10">
        <v>1.1508408999999999</v>
      </c>
      <c r="LVM10">
        <v>1.1448201</v>
      </c>
      <c r="LVN10">
        <v>1.1349258</v>
      </c>
      <c r="LVO10">
        <v>1.1381452000000001</v>
      </c>
      <c r="LVP10">
        <v>1.1455879</v>
      </c>
      <c r="LVQ10">
        <v>1.1404917999999999</v>
      </c>
      <c r="LVR10">
        <v>1.1389769000000001</v>
      </c>
      <c r="LVS10">
        <v>1.1363620999999999</v>
      </c>
      <c r="LVT10">
        <v>1.1399606</v>
      </c>
      <c r="LVU10">
        <v>1.1370376</v>
      </c>
      <c r="LVV10">
        <v>1.1296805000000001</v>
      </c>
      <c r="LVW10">
        <v>1.1380798000000001</v>
      </c>
      <c r="LVX10">
        <v>1.1339979</v>
      </c>
      <c r="LVY10">
        <v>1.1308364</v>
      </c>
      <c r="LVZ10">
        <v>1.1346411000000001</v>
      </c>
      <c r="LWA10">
        <v>1.1350651</v>
      </c>
      <c r="LWB10">
        <v>1.1432043000000001</v>
      </c>
      <c r="LWC10">
        <v>1.1277600999999999</v>
      </c>
      <c r="LWD10">
        <v>1.1259104</v>
      </c>
      <c r="LWE10">
        <v>1.1227161000000001</v>
      </c>
      <c r="LWF10">
        <v>1.1253036999999999</v>
      </c>
      <c r="LWG10">
        <v>1.1274027</v>
      </c>
      <c r="LWH10">
        <v>1.1261273999999999</v>
      </c>
      <c r="LWI10">
        <v>1.1336440000000001</v>
      </c>
      <c r="LWJ10">
        <v>1.1325063</v>
      </c>
      <c r="LWK10">
        <v>1.1252971000000001</v>
      </c>
      <c r="LWL10">
        <v>1.1217836999999999</v>
      </c>
      <c r="LWM10">
        <v>1.1208879</v>
      </c>
      <c r="LWN10">
        <v>1.1415181000000001</v>
      </c>
      <c r="LWO10">
        <v>1.1165921999999999</v>
      </c>
      <c r="LWP10">
        <v>1.1228263000000001</v>
      </c>
      <c r="LWQ10">
        <v>1.1226619</v>
      </c>
      <c r="LWR10">
        <v>1.1226514999999999</v>
      </c>
      <c r="LWS10">
        <v>1.1173223000000001</v>
      </c>
      <c r="LWT10">
        <v>1.1188781999999999</v>
      </c>
      <c r="LWU10">
        <v>1.1255782000000001</v>
      </c>
      <c r="LWV10">
        <v>1.1192006999999999</v>
      </c>
      <c r="LWW10">
        <v>1.1159737000000001</v>
      </c>
      <c r="LWX10">
        <v>1.126296</v>
      </c>
      <c r="LWY10">
        <v>1.1220516</v>
      </c>
      <c r="LWZ10">
        <v>1.1262643000000001</v>
      </c>
      <c r="LXA10">
        <v>1.1251903999999999</v>
      </c>
      <c r="LXB10">
        <v>1.1337059</v>
      </c>
      <c r="LXC10">
        <v>1.1340318</v>
      </c>
      <c r="LXD10">
        <v>1.1272298000000001</v>
      </c>
      <c r="LXE10">
        <v>1.1223462</v>
      </c>
      <c r="LXF10">
        <v>1.1244817</v>
      </c>
      <c r="LXG10">
        <v>1.1197295</v>
      </c>
      <c r="LXH10">
        <v>1.1323638</v>
      </c>
      <c r="LXI10">
        <v>1.1273792</v>
      </c>
      <c r="LXJ10">
        <v>1.1308469000000001</v>
      </c>
      <c r="LXK10">
        <v>1.1207691</v>
      </c>
      <c r="LXL10">
        <v>1.1225906999999999</v>
      </c>
      <c r="LXM10">
        <v>1.1186522000000001</v>
      </c>
      <c r="LXN10">
        <v>1.1270235</v>
      </c>
      <c r="LXO10">
        <v>1.1261281999999999</v>
      </c>
      <c r="LXP10">
        <v>1.1289408000000001</v>
      </c>
      <c r="LXQ10">
        <v>1.1263076999999999</v>
      </c>
      <c r="LXR10">
        <v>1.1281532000000001</v>
      </c>
      <c r="LXS10">
        <v>1.119523</v>
      </c>
      <c r="LXT10">
        <v>1.1263257</v>
      </c>
      <c r="LXU10">
        <v>1.1248198</v>
      </c>
      <c r="LXV10">
        <v>1.1193141</v>
      </c>
      <c r="LXW10">
        <v>1.1288947</v>
      </c>
      <c r="LXX10">
        <v>1.1181460999999999</v>
      </c>
      <c r="LXY10">
        <v>1.1224858</v>
      </c>
      <c r="LXZ10">
        <v>1.1209579999999999</v>
      </c>
      <c r="LYA10">
        <v>1.1276311000000001</v>
      </c>
      <c r="LYB10">
        <v>1.1243608</v>
      </c>
      <c r="LYC10">
        <v>1.1206796000000001</v>
      </c>
      <c r="LYD10">
        <v>1.1234609</v>
      </c>
      <c r="LYE10">
        <v>1.1237237</v>
      </c>
      <c r="LYF10">
        <v>1.1238489</v>
      </c>
      <c r="LYG10">
        <v>1.1208283000000001</v>
      </c>
      <c r="LYH10">
        <v>1.1344159</v>
      </c>
      <c r="LYI10">
        <v>1.1149963000000001</v>
      </c>
      <c r="LYJ10">
        <v>1.117175</v>
      </c>
      <c r="LYK10">
        <v>1.1206061</v>
      </c>
      <c r="LYL10">
        <v>1.1162403000000001</v>
      </c>
      <c r="LYM10">
        <v>1.1187762000000001</v>
      </c>
      <c r="LYN10">
        <v>1.1185495000000001</v>
      </c>
      <c r="LYO10">
        <v>1.1156547999999999</v>
      </c>
      <c r="LYP10">
        <v>1.1048851</v>
      </c>
      <c r="LYQ10">
        <v>1.1165025</v>
      </c>
      <c r="LYR10">
        <v>1.1140540000000001</v>
      </c>
      <c r="LYS10">
        <v>1.1126096999999999</v>
      </c>
      <c r="LYT10">
        <v>1.1110084</v>
      </c>
      <c r="LYU10">
        <v>1.0979749000000001</v>
      </c>
      <c r="LYV10">
        <v>1.1004248999999999</v>
      </c>
      <c r="LYW10">
        <v>1.0976009</v>
      </c>
      <c r="LYX10">
        <v>1.0965545999999999</v>
      </c>
      <c r="LYY10">
        <v>1.0942404999999999</v>
      </c>
      <c r="LYZ10">
        <v>1.1000459</v>
      </c>
      <c r="LZA10">
        <v>1.0986115000000001</v>
      </c>
      <c r="LZB10">
        <v>1.0893879</v>
      </c>
      <c r="LZC10">
        <v>1.0862826999999999</v>
      </c>
      <c r="LZD10">
        <v>1.0909073</v>
      </c>
      <c r="LZE10">
        <v>1.0790105999999999</v>
      </c>
      <c r="LZF10">
        <v>1.0835682</v>
      </c>
      <c r="LZG10">
        <v>1.0844786</v>
      </c>
      <c r="LZH10">
        <v>1.0826137</v>
      </c>
      <c r="LZI10">
        <v>1.0810956</v>
      </c>
      <c r="LZJ10">
        <v>1.0709995999999999</v>
      </c>
      <c r="LZK10">
        <v>1.0724018</v>
      </c>
      <c r="LZL10">
        <v>1.0723436</v>
      </c>
      <c r="LZM10">
        <v>1.0734775000000001</v>
      </c>
      <c r="LZN10">
        <v>1.0697184</v>
      </c>
      <c r="LZO10">
        <v>1.0757629</v>
      </c>
      <c r="LZP10">
        <v>1.0638833000000001</v>
      </c>
      <c r="LZQ10">
        <v>1.0679135</v>
      </c>
      <c r="LZR10">
        <v>1.06081</v>
      </c>
      <c r="LZS10">
        <v>1.0582715</v>
      </c>
      <c r="LZT10">
        <v>1.0568491</v>
      </c>
      <c r="LZU10">
        <v>1.0490035</v>
      </c>
      <c r="LZV10">
        <v>1.0589799</v>
      </c>
      <c r="LZW10">
        <v>1.0571105000000001</v>
      </c>
      <c r="LZX10">
        <v>1.0681309000000001</v>
      </c>
      <c r="LZY10">
        <v>1.0537011999999999</v>
      </c>
      <c r="LZZ10">
        <v>1.0482066000000001</v>
      </c>
      <c r="MAA10">
        <v>1.0389193000000001</v>
      </c>
      <c r="MAB10">
        <v>1.0432733000000001</v>
      </c>
      <c r="MAC10">
        <v>1.0487702999999999</v>
      </c>
      <c r="MAD10">
        <v>1.0329864</v>
      </c>
      <c r="MAE10">
        <v>1.0394840000000001</v>
      </c>
      <c r="MAF10">
        <v>1.0338008000000001</v>
      </c>
      <c r="MAG10">
        <v>1.0321412000000001</v>
      </c>
      <c r="MAH10">
        <v>1.0330501999999999</v>
      </c>
      <c r="MAI10">
        <v>1.0288219000000001</v>
      </c>
      <c r="MAJ10">
        <v>1.0271486000000001</v>
      </c>
      <c r="MAK10">
        <v>1.0221393999999999</v>
      </c>
      <c r="MAL10">
        <v>1.0328303999999999</v>
      </c>
      <c r="MAM10">
        <v>1.0152585999999999</v>
      </c>
      <c r="MAN10">
        <v>1.0091667</v>
      </c>
      <c r="MAO10">
        <v>1.0085804</v>
      </c>
      <c r="MAP10">
        <v>1.0055491999999999</v>
      </c>
      <c r="MAQ10">
        <v>0.99895524999999996</v>
      </c>
      <c r="MAR10">
        <v>1.0025008</v>
      </c>
      <c r="MAS10">
        <v>0.99813759000000002</v>
      </c>
      <c r="MAT10">
        <v>0.99158685999999996</v>
      </c>
      <c r="MAU10">
        <v>0.98862183000000003</v>
      </c>
      <c r="MAV10">
        <v>0.98931645999999995</v>
      </c>
      <c r="MAW10">
        <v>0.98214208999999997</v>
      </c>
      <c r="MAX10">
        <v>0.97791278000000004</v>
      </c>
      <c r="MAY10">
        <v>0.98524034000000005</v>
      </c>
      <c r="MAZ10">
        <v>0.97477782000000002</v>
      </c>
      <c r="MBA10">
        <v>0.96765058999999998</v>
      </c>
      <c r="MBB10">
        <v>0.96719038000000002</v>
      </c>
      <c r="MBC10">
        <v>0.95950449000000004</v>
      </c>
      <c r="MBD10">
        <v>0.94882964999999997</v>
      </c>
      <c r="MBE10">
        <v>0.95462232999999996</v>
      </c>
      <c r="MBF10">
        <v>0.94395459000000004</v>
      </c>
      <c r="MBG10">
        <v>0.93857484999999996</v>
      </c>
      <c r="MBH10">
        <v>0.93650359000000005</v>
      </c>
      <c r="MBI10">
        <v>0.93648988</v>
      </c>
      <c r="MBJ10">
        <v>0.93304430999999999</v>
      </c>
      <c r="MBK10">
        <v>0.92517822999999999</v>
      </c>
      <c r="MBL10">
        <v>0.92420077</v>
      </c>
      <c r="MBM10">
        <v>0.92240005999999997</v>
      </c>
      <c r="MBN10">
        <v>0.91526622000000002</v>
      </c>
      <c r="MBO10">
        <v>0.91321439000000004</v>
      </c>
      <c r="MBP10">
        <v>0.90994512999999999</v>
      </c>
      <c r="MBQ10">
        <v>0.89809680000000003</v>
      </c>
      <c r="MBR10">
        <v>0.88763504999999998</v>
      </c>
      <c r="MBS10">
        <v>0.90068632000000004</v>
      </c>
      <c r="MBT10">
        <v>0.88904797999999996</v>
      </c>
      <c r="MBU10">
        <v>0.88433390999999995</v>
      </c>
      <c r="MBV10">
        <v>0.89083486999999995</v>
      </c>
      <c r="MBW10">
        <v>0.87646513999999998</v>
      </c>
      <c r="MBX10">
        <v>0.88478701999999998</v>
      </c>
      <c r="MBY10">
        <v>0.87585860000000004</v>
      </c>
      <c r="MBZ10">
        <v>0.87297546999999998</v>
      </c>
      <c r="MCA10">
        <v>0.87596320999999999</v>
      </c>
      <c r="MCB10">
        <v>0.86802477</v>
      </c>
      <c r="MCC10">
        <v>0.87272167</v>
      </c>
      <c r="MCD10">
        <v>0.86156845000000004</v>
      </c>
      <c r="MCE10">
        <v>0.87043923000000001</v>
      </c>
      <c r="MCF10">
        <v>0.86452793999999999</v>
      </c>
      <c r="MCG10">
        <v>0.86687839</v>
      </c>
      <c r="MCH10">
        <v>0.85943597999999999</v>
      </c>
      <c r="MCI10">
        <v>0.86044871999999994</v>
      </c>
      <c r="MCJ10">
        <v>0.86429893999999996</v>
      </c>
      <c r="MCK10">
        <v>0.86050665000000004</v>
      </c>
      <c r="MCL10">
        <v>0.86091441000000002</v>
      </c>
      <c r="MCM10">
        <v>0.85497791000000001</v>
      </c>
      <c r="MCN10">
        <v>0.84200883000000004</v>
      </c>
      <c r="MCO10">
        <v>0.86248886999999996</v>
      </c>
      <c r="MCP10">
        <v>0.85125667000000005</v>
      </c>
      <c r="MCQ10">
        <v>0.84208804000000004</v>
      </c>
      <c r="MCR10">
        <v>0.85610085999999996</v>
      </c>
      <c r="MCS10">
        <v>0.85592592000000001</v>
      </c>
      <c r="MCT10">
        <v>0.84335004999999996</v>
      </c>
      <c r="MCU10">
        <v>0.85037046999999999</v>
      </c>
      <c r="MCV10">
        <v>0.84877944000000005</v>
      </c>
      <c r="MCW10">
        <v>0.84256576999999999</v>
      </c>
      <c r="MCX10">
        <v>0.84803742000000004</v>
      </c>
      <c r="MCY10">
        <v>0.83979112</v>
      </c>
      <c r="MCZ10">
        <v>0.83710319</v>
      </c>
      <c r="MDA10">
        <v>0.84688072999999997</v>
      </c>
      <c r="MDB10">
        <v>0.83900719999999995</v>
      </c>
      <c r="MDC10">
        <v>0.83969450000000001</v>
      </c>
      <c r="MDD10">
        <v>0.83881253</v>
      </c>
      <c r="MDE10">
        <v>0.83484524000000004</v>
      </c>
      <c r="MDF10">
        <v>0.84298187000000002</v>
      </c>
      <c r="MDG10">
        <v>0.83460915000000002</v>
      </c>
      <c r="MDH10">
        <v>0.83500909999999995</v>
      </c>
      <c r="MDI10">
        <v>0.84120256000000004</v>
      </c>
      <c r="MDJ10">
        <v>0.83831524999999996</v>
      </c>
      <c r="MDK10">
        <v>0.83618981000000003</v>
      </c>
      <c r="MDL10">
        <v>0.84598958000000002</v>
      </c>
      <c r="MDM10">
        <v>0.82692169999999998</v>
      </c>
      <c r="MDN10">
        <v>0.83603609000000001</v>
      </c>
      <c r="MDO10">
        <v>0.84436107000000005</v>
      </c>
      <c r="MDP10">
        <v>0.83988351000000006</v>
      </c>
      <c r="MDQ10">
        <v>0.84412646000000002</v>
      </c>
      <c r="MDR10">
        <v>0.84389079</v>
      </c>
      <c r="MDS10">
        <v>0.83692359999999999</v>
      </c>
      <c r="MDT10">
        <v>0.82971983999999999</v>
      </c>
      <c r="MDU10">
        <v>0.83892023999999998</v>
      </c>
      <c r="MDV10">
        <v>0.83942932000000003</v>
      </c>
      <c r="MDW10">
        <v>0.83893412000000001</v>
      </c>
      <c r="MDX10">
        <v>0.83823270000000005</v>
      </c>
      <c r="MDY10">
        <v>0.8465625</v>
      </c>
      <c r="MDZ10">
        <v>0.84322547999999997</v>
      </c>
      <c r="MEA10">
        <v>0.83747976999999996</v>
      </c>
      <c r="MEB10">
        <v>0.83716338999999995</v>
      </c>
      <c r="MEC10">
        <v>0.83785957</v>
      </c>
      <c r="MED10">
        <v>0.84938002000000001</v>
      </c>
      <c r="MEE10">
        <v>0.84527861999999998</v>
      </c>
      <c r="MEF10">
        <v>0.84048486</v>
      </c>
      <c r="MEG10">
        <v>0.85030138</v>
      </c>
      <c r="MEH10">
        <v>0.84891676999999999</v>
      </c>
      <c r="MEI10">
        <v>0.85231245</v>
      </c>
      <c r="MEJ10">
        <v>0.84195924</v>
      </c>
      <c r="MEK10">
        <v>0.85032861999999998</v>
      </c>
      <c r="MEL10">
        <v>0.84369987000000002</v>
      </c>
      <c r="MEM10">
        <v>0.84719657999999998</v>
      </c>
      <c r="MEN10">
        <v>0.84761584000000001</v>
      </c>
      <c r="MEO10">
        <v>0.85388052000000003</v>
      </c>
      <c r="MEP10">
        <v>0.85441935000000002</v>
      </c>
      <c r="MEQ10">
        <v>0.84860623000000002</v>
      </c>
      <c r="MER10">
        <v>0.85128409000000005</v>
      </c>
      <c r="MES10">
        <v>0.85267495999999998</v>
      </c>
      <c r="MET10">
        <v>0.84778511999999995</v>
      </c>
      <c r="MEU10">
        <v>0.85566854000000003</v>
      </c>
      <c r="MEV10">
        <v>0.85851186999999995</v>
      </c>
      <c r="MEW10">
        <v>0.85012268999999996</v>
      </c>
      <c r="MEX10">
        <v>0.85675234</v>
      </c>
      <c r="MEY10">
        <v>0.85173589000000005</v>
      </c>
      <c r="MEZ10">
        <v>0.85051602000000004</v>
      </c>
      <c r="MFA10">
        <v>0.85398370000000001</v>
      </c>
      <c r="MFB10">
        <v>0.86110352999999995</v>
      </c>
      <c r="MFC10">
        <v>0.85176653000000002</v>
      </c>
      <c r="MFD10">
        <v>0.86208474999999996</v>
      </c>
      <c r="MFE10">
        <v>0.86355537000000004</v>
      </c>
      <c r="MFF10">
        <v>0.85656261</v>
      </c>
      <c r="MFG10">
        <v>0.86065817</v>
      </c>
      <c r="MFH10">
        <v>0.86335545999999996</v>
      </c>
      <c r="MFI10">
        <v>0.86017012999999998</v>
      </c>
      <c r="MFJ10">
        <v>0.85834295000000005</v>
      </c>
      <c r="MFK10">
        <v>0.86470376999999998</v>
      </c>
      <c r="MFL10">
        <v>0.86794132000000002</v>
      </c>
      <c r="MFM10">
        <v>0.86227339999999997</v>
      </c>
      <c r="MFN10">
        <v>0.86645514000000001</v>
      </c>
      <c r="MFO10">
        <v>0.86507732000000004</v>
      </c>
      <c r="MFP10">
        <v>0.86685652000000002</v>
      </c>
      <c r="MFQ10">
        <v>0.86258774999999999</v>
      </c>
      <c r="MFR10">
        <v>0.86459839000000005</v>
      </c>
      <c r="MFS10">
        <v>0.86243199999999998</v>
      </c>
      <c r="MFT10">
        <v>0.86854714</v>
      </c>
      <c r="MFU10">
        <v>0.87944268999999997</v>
      </c>
      <c r="MFV10">
        <v>0.87332171000000003</v>
      </c>
      <c r="MFW10">
        <v>0.87579715000000002</v>
      </c>
      <c r="MFX10">
        <v>0.87880647000000001</v>
      </c>
      <c r="MFY10">
        <v>0.86812924999999996</v>
      </c>
      <c r="MFZ10">
        <v>0.87188107000000004</v>
      </c>
      <c r="MGA10">
        <v>0.87010646000000003</v>
      </c>
      <c r="MGB10">
        <v>0.88437264999999998</v>
      </c>
      <c r="MGC10">
        <v>0.87997806000000001</v>
      </c>
      <c r="MGD10">
        <v>0.87400644999999999</v>
      </c>
      <c r="MGE10">
        <v>0.87588655999999998</v>
      </c>
      <c r="MGF10">
        <v>0.87345218999999996</v>
      </c>
      <c r="MGG10">
        <v>0.87883138999999999</v>
      </c>
      <c r="MGH10">
        <v>0.88229966000000004</v>
      </c>
      <c r="MGI10">
        <v>0.87791216000000005</v>
      </c>
      <c r="MGJ10">
        <v>0.88633567000000002</v>
      </c>
      <c r="MGK10">
        <v>0.88359885999999999</v>
      </c>
      <c r="MGL10">
        <v>0.87790942000000005</v>
      </c>
      <c r="MGM10">
        <v>0.87942988</v>
      </c>
      <c r="MGN10">
        <v>0.88454597999999995</v>
      </c>
      <c r="MGO10">
        <v>0.88499813999999999</v>
      </c>
      <c r="MGP10">
        <v>0.88515781999999998</v>
      </c>
      <c r="MGQ10">
        <v>0.88897687000000003</v>
      </c>
      <c r="MGR10">
        <v>0.88840109</v>
      </c>
      <c r="MGS10">
        <v>0.88560068999999997</v>
      </c>
      <c r="MGT10">
        <v>0.88718056999999995</v>
      </c>
      <c r="MGU10">
        <v>0.89302676999999997</v>
      </c>
      <c r="MGV10">
        <v>0.88562178999999996</v>
      </c>
      <c r="MGW10">
        <v>0.88817190999999995</v>
      </c>
      <c r="MGX10">
        <v>0.89187640000000001</v>
      </c>
      <c r="MGY10">
        <v>0.89249617000000003</v>
      </c>
      <c r="MGZ10">
        <v>0.88068365999999998</v>
      </c>
      <c r="MHA10">
        <v>0.89030092999999999</v>
      </c>
      <c r="MHB10">
        <v>0.89323710999999995</v>
      </c>
      <c r="MHC10">
        <v>0.88177209999999995</v>
      </c>
      <c r="MHD10">
        <v>0.88831269999999996</v>
      </c>
      <c r="MHE10">
        <v>0.89218109999999995</v>
      </c>
      <c r="MHF10">
        <v>0.89018744000000005</v>
      </c>
      <c r="MHG10">
        <v>0.89432043000000006</v>
      </c>
      <c r="MHH10">
        <v>0.89303487999999998</v>
      </c>
      <c r="MHI10">
        <v>0.89316273000000002</v>
      </c>
      <c r="MHJ10">
        <v>0.89482569999999995</v>
      </c>
      <c r="MHK10">
        <v>0.89212066000000001</v>
      </c>
      <c r="MHL10">
        <v>0.88737779999999999</v>
      </c>
      <c r="MHM10">
        <v>0.89082718000000005</v>
      </c>
      <c r="MHN10">
        <v>0.90970850000000003</v>
      </c>
      <c r="MHO10">
        <v>0.89501858000000001</v>
      </c>
      <c r="MHP10">
        <v>0.89654641999999996</v>
      </c>
      <c r="MHQ10">
        <v>0.90210312999999998</v>
      </c>
      <c r="MHR10">
        <v>0.89868652999999998</v>
      </c>
      <c r="MHS10">
        <v>0.89613825000000003</v>
      </c>
      <c r="MHT10">
        <v>0.89448315</v>
      </c>
      <c r="MHU10">
        <v>0.89272594000000005</v>
      </c>
      <c r="MHV10">
        <v>0.90518016000000001</v>
      </c>
      <c r="MHW10">
        <v>0.89925235999999997</v>
      </c>
      <c r="MHX10">
        <v>0.89101154000000005</v>
      </c>
      <c r="MHY10">
        <v>0.89756398999999998</v>
      </c>
      <c r="MHZ10">
        <v>0.89002692999999999</v>
      </c>
      <c r="MIA10">
        <v>0.89242977000000001</v>
      </c>
      <c r="MIB10">
        <v>0.90353649999999996</v>
      </c>
      <c r="MIC10">
        <v>0.90069759000000005</v>
      </c>
      <c r="MID10">
        <v>0.90280413999999998</v>
      </c>
      <c r="MIE10">
        <v>0.90667008999999998</v>
      </c>
      <c r="MIF10">
        <v>0.90080028999999995</v>
      </c>
      <c r="MIG10">
        <v>0.89855874000000002</v>
      </c>
      <c r="MIH10">
        <v>0.90828681</v>
      </c>
      <c r="MII10">
        <v>0.90741532999999996</v>
      </c>
      <c r="MIJ10">
        <v>0.90451926000000005</v>
      </c>
      <c r="MIK10">
        <v>0.90290051999999998</v>
      </c>
      <c r="MIL10">
        <v>0.90459579000000001</v>
      </c>
      <c r="MIM10">
        <v>0.91092116000000001</v>
      </c>
      <c r="MIN10">
        <v>0.91202932999999997</v>
      </c>
      <c r="MIO10">
        <v>0.90841406999999996</v>
      </c>
      <c r="MIP10">
        <v>0.90707283999999999</v>
      </c>
      <c r="MIQ10">
        <v>0.90625608000000002</v>
      </c>
      <c r="MIR10">
        <v>0.90920257999999998</v>
      </c>
      <c r="MIS10">
        <v>0.90243357000000002</v>
      </c>
      <c r="MIT10">
        <v>0.91020714999999996</v>
      </c>
      <c r="MIU10">
        <v>0.90915018000000003</v>
      </c>
      <c r="MIV10">
        <v>0.90590625999999996</v>
      </c>
      <c r="MIW10">
        <v>0.91311949000000003</v>
      </c>
      <c r="MIX10">
        <v>0.91536461999999996</v>
      </c>
      <c r="MIY10">
        <v>0.91744822000000004</v>
      </c>
      <c r="MIZ10">
        <v>0.91689301000000001</v>
      </c>
      <c r="MJA10">
        <v>0.90650582000000002</v>
      </c>
      <c r="MJB10">
        <v>0.91473561999999997</v>
      </c>
      <c r="MJC10">
        <v>0.91207004000000003</v>
      </c>
      <c r="MJD10">
        <v>0.92117274000000005</v>
      </c>
      <c r="MJE10">
        <v>0.91709565999999998</v>
      </c>
      <c r="MJF10">
        <v>0.92188042000000003</v>
      </c>
      <c r="MJG10">
        <v>0.91782772999999995</v>
      </c>
      <c r="MJH10">
        <v>0.90519970999999999</v>
      </c>
      <c r="MJI10">
        <v>0.91379690000000002</v>
      </c>
      <c r="MJJ10">
        <v>0.91525829000000003</v>
      </c>
      <c r="MJK10">
        <v>0.91441625000000004</v>
      </c>
      <c r="MJL10">
        <v>0.92244636999999996</v>
      </c>
      <c r="MJM10">
        <v>0.92133588</v>
      </c>
      <c r="MJN10">
        <v>0.92225950999999995</v>
      </c>
      <c r="MJO10">
        <v>0.91645138999999998</v>
      </c>
      <c r="MJP10">
        <v>0.91496140000000004</v>
      </c>
      <c r="MJQ10">
        <v>0.91741638999999997</v>
      </c>
      <c r="MJR10">
        <v>0.91573203000000003</v>
      </c>
      <c r="MJS10">
        <v>0.91798376999999998</v>
      </c>
      <c r="MJT10">
        <v>0.91842312000000004</v>
      </c>
      <c r="MJU10">
        <v>0.91286767000000002</v>
      </c>
      <c r="MJV10">
        <v>0.91989743999999996</v>
      </c>
      <c r="MJW10">
        <v>0.91266972000000002</v>
      </c>
      <c r="MJX10">
        <v>0.92109739999999996</v>
      </c>
      <c r="MJY10">
        <v>0.91453879999999999</v>
      </c>
      <c r="MJZ10">
        <v>0.91328668999999996</v>
      </c>
      <c r="MKA10">
        <v>0.91377187000000004</v>
      </c>
      <c r="MKB10">
        <v>0.91597574999999998</v>
      </c>
      <c r="MKC10">
        <v>0.92298144000000004</v>
      </c>
      <c r="MKD10">
        <v>0.92521732999999995</v>
      </c>
      <c r="MKE10">
        <v>0.92322420999999999</v>
      </c>
      <c r="MKF10">
        <v>0.91864752999999999</v>
      </c>
      <c r="MKG10">
        <v>0.91559756000000003</v>
      </c>
      <c r="MKH10">
        <v>0.92913239999999997</v>
      </c>
      <c r="MKI10">
        <v>0.92324262999999995</v>
      </c>
      <c r="MKJ10">
        <v>0.92464769000000002</v>
      </c>
      <c r="MKK10">
        <v>0.92503625</v>
      </c>
      <c r="MKL10">
        <v>0.92825060999999998</v>
      </c>
      <c r="MKM10">
        <v>0.92464119</v>
      </c>
      <c r="MKN10">
        <v>0.93069482000000003</v>
      </c>
      <c r="MKO10">
        <v>0.93039607999999996</v>
      </c>
      <c r="MKP10">
        <v>0.92572337000000005</v>
      </c>
      <c r="MKQ10">
        <v>0.92743427000000001</v>
      </c>
      <c r="MKR10">
        <v>0.91830897</v>
      </c>
      <c r="MKS10">
        <v>0.92795609999999995</v>
      </c>
      <c r="MKT10">
        <v>0.93157577999999996</v>
      </c>
      <c r="MKU10">
        <v>0.92367410999999999</v>
      </c>
      <c r="MKV10">
        <v>0.92234205999999996</v>
      </c>
      <c r="MKW10">
        <v>0.91656022999999998</v>
      </c>
      <c r="MKX10">
        <v>0.92592180000000002</v>
      </c>
      <c r="MKY10">
        <v>0.93621003999999997</v>
      </c>
      <c r="MKZ10">
        <v>0.93168580999999995</v>
      </c>
      <c r="MLA10">
        <v>0.92892872999999998</v>
      </c>
      <c r="MLB10">
        <v>0.93082410000000004</v>
      </c>
      <c r="MLC10">
        <v>0.92993413999999996</v>
      </c>
      <c r="MLD10">
        <v>0.93397521999999999</v>
      </c>
      <c r="MLE10">
        <v>0.93309819999999999</v>
      </c>
      <c r="MLF10">
        <v>0.93059689000000001</v>
      </c>
      <c r="MLG10">
        <v>0.93617541000000004</v>
      </c>
      <c r="MLH10">
        <v>0.92705583999999996</v>
      </c>
      <c r="MLI10">
        <v>0.93184560999999999</v>
      </c>
      <c r="MLJ10">
        <v>0.93676197999999999</v>
      </c>
      <c r="MLK10">
        <v>0.92426633999999996</v>
      </c>
      <c r="MLL10">
        <v>0.93908535999999998</v>
      </c>
      <c r="MLM10">
        <v>0.93017620000000001</v>
      </c>
      <c r="MLN10">
        <v>0.93846077000000006</v>
      </c>
      <c r="MLO10">
        <v>0.94078618000000003</v>
      </c>
      <c r="MLP10">
        <v>0.93241543000000005</v>
      </c>
      <c r="MLQ10">
        <v>0.93249196000000001</v>
      </c>
      <c r="MLR10">
        <v>0.93304503000000005</v>
      </c>
      <c r="MLS10">
        <v>0.93335204999999999</v>
      </c>
      <c r="MLT10">
        <v>0.93514043000000002</v>
      </c>
      <c r="MLU10">
        <v>0.93757533999999998</v>
      </c>
      <c r="MLV10">
        <v>0.93861806000000003</v>
      </c>
      <c r="MLW10">
        <v>0.94456828000000004</v>
      </c>
      <c r="MLX10">
        <v>0.93743401999999998</v>
      </c>
      <c r="MLY10">
        <v>0.94217801000000001</v>
      </c>
      <c r="MLZ10">
        <v>0.94579970999999996</v>
      </c>
      <c r="MMA10">
        <v>0.94572513999999996</v>
      </c>
      <c r="MMB10">
        <v>0.94978273000000002</v>
      </c>
      <c r="MMC10">
        <v>0.94395107</v>
      </c>
      <c r="MMD10">
        <v>0.94732123999999995</v>
      </c>
      <c r="MME10">
        <v>0.94314235000000002</v>
      </c>
      <c r="MMF10">
        <v>0.95013641999999998</v>
      </c>
      <c r="MMG10">
        <v>0.94789403999999999</v>
      </c>
      <c r="MMH10">
        <v>0.95536441000000005</v>
      </c>
      <c r="MMI10">
        <v>0.94275224000000002</v>
      </c>
      <c r="MMJ10">
        <v>0.94723701000000005</v>
      </c>
      <c r="MMK10">
        <v>0.95667422000000002</v>
      </c>
      <c r="MML10">
        <v>0.95289599999999997</v>
      </c>
      <c r="MMM10">
        <v>0.95081413000000004</v>
      </c>
      <c r="MMN10">
        <v>0.95869905</v>
      </c>
      <c r="MMO10">
        <v>0.96140336999999998</v>
      </c>
      <c r="MMP10">
        <v>0.96161532000000005</v>
      </c>
      <c r="MMQ10">
        <v>0.95645672000000004</v>
      </c>
      <c r="MMR10">
        <v>0.94744211</v>
      </c>
      <c r="MMS10">
        <v>0.95244724000000003</v>
      </c>
      <c r="MMT10">
        <v>0.96029889999999996</v>
      </c>
      <c r="MMU10">
        <v>0.95799248999999997</v>
      </c>
      <c r="MMV10">
        <v>0.95096122999999999</v>
      </c>
      <c r="MMW10">
        <v>0.95598810999999995</v>
      </c>
      <c r="MMX10">
        <v>0.96120863999999995</v>
      </c>
      <c r="MMY10">
        <v>0.96255385999999998</v>
      </c>
      <c r="MMZ10">
        <v>0.95389270999999998</v>
      </c>
      <c r="MNA10">
        <v>0.95761865000000002</v>
      </c>
      <c r="MNB10">
        <v>0.95166278000000004</v>
      </c>
      <c r="MNC10">
        <v>0.95663792000000003</v>
      </c>
      <c r="MND10">
        <v>0.95142883</v>
      </c>
      <c r="MNE10">
        <v>0.95021104999999995</v>
      </c>
      <c r="MNF10">
        <v>0.95915346999999995</v>
      </c>
      <c r="MNG10">
        <v>0.96552115999999999</v>
      </c>
      <c r="MNH10">
        <v>0.96180779000000005</v>
      </c>
      <c r="MNI10">
        <v>0.96148305999999994</v>
      </c>
      <c r="MNJ10">
        <v>0.96951896000000004</v>
      </c>
      <c r="MNK10">
        <v>0.96212905999999998</v>
      </c>
      <c r="MNL10">
        <v>0.96229047000000001</v>
      </c>
      <c r="MNM10">
        <v>0.96196400999999998</v>
      </c>
      <c r="MNN10">
        <v>0.96343951999999999</v>
      </c>
      <c r="MNO10">
        <v>0.96182394000000004</v>
      </c>
      <c r="MNP10">
        <v>0.96789694000000004</v>
      </c>
      <c r="MNQ10">
        <v>0.97141509999999998</v>
      </c>
      <c r="MNR10">
        <v>0.96740735</v>
      </c>
      <c r="MNS10">
        <v>0.97204572</v>
      </c>
      <c r="MNT10">
        <v>0.96913618000000001</v>
      </c>
      <c r="MNU10">
        <v>0.97379928999999998</v>
      </c>
      <c r="MNV10">
        <v>0.97458792000000005</v>
      </c>
      <c r="MNW10">
        <v>0.97293143999999998</v>
      </c>
      <c r="MNX10">
        <v>0.97183805999999995</v>
      </c>
      <c r="MNY10">
        <v>0.96762150999999996</v>
      </c>
      <c r="MNZ10">
        <v>0.97457497999999998</v>
      </c>
      <c r="MOA10">
        <v>0.97617233000000003</v>
      </c>
      <c r="MOB10">
        <v>0.97940421</v>
      </c>
      <c r="MOC10">
        <v>0.97366797999999999</v>
      </c>
      <c r="MOD10">
        <v>0.97682959000000003</v>
      </c>
      <c r="MOE10">
        <v>0.97693901999999999</v>
      </c>
      <c r="MOF10">
        <v>0.97668915999999995</v>
      </c>
      <c r="MOG10">
        <v>0.97851378</v>
      </c>
      <c r="MOH10">
        <v>0.97843891000000005</v>
      </c>
      <c r="MOI10">
        <v>0.97997104999999995</v>
      </c>
      <c r="MOJ10">
        <v>0.97922081000000005</v>
      </c>
      <c r="MOK10">
        <v>0.97278905000000004</v>
      </c>
      <c r="MOL10">
        <v>0.97565036999999999</v>
      </c>
      <c r="MOM10">
        <v>0.97683631999999998</v>
      </c>
      <c r="MON10">
        <v>0.98119217000000003</v>
      </c>
      <c r="MOO10">
        <v>0.98121559999999997</v>
      </c>
      <c r="MOP10">
        <v>0.98064779999999996</v>
      </c>
      <c r="MOQ10">
        <v>0.98790579999999995</v>
      </c>
      <c r="MOR10">
        <v>0.98083204000000002</v>
      </c>
      <c r="MOS10">
        <v>0.98997020999999996</v>
      </c>
      <c r="MOT10">
        <v>0.98502666000000005</v>
      </c>
      <c r="MOU10">
        <v>0.98963332000000004</v>
      </c>
      <c r="MOV10">
        <v>0.99474293000000003</v>
      </c>
      <c r="MOW10">
        <v>0.99999857000000003</v>
      </c>
      <c r="MOX10">
        <v>0.99148314999999998</v>
      </c>
      <c r="MOY10">
        <v>0.99203448999999999</v>
      </c>
      <c r="MOZ10">
        <v>0.99333333999999995</v>
      </c>
      <c r="MPA10">
        <v>0.99369657</v>
      </c>
      <c r="MPB10">
        <v>0.99458921</v>
      </c>
      <c r="MPC10">
        <v>1.0032996999999999</v>
      </c>
      <c r="MPD10">
        <v>0.99914700000000001</v>
      </c>
      <c r="MPE10">
        <v>1.0024173999999999</v>
      </c>
      <c r="MPF10">
        <v>0.99981814999999996</v>
      </c>
      <c r="MPG10">
        <v>0.99007153999999997</v>
      </c>
      <c r="MPH10">
        <v>1.0012227</v>
      </c>
      <c r="MPI10">
        <v>1.0064972999999999</v>
      </c>
      <c r="MPJ10">
        <v>0.99870294000000004</v>
      </c>
      <c r="MPK10">
        <v>1.0002286</v>
      </c>
      <c r="MPL10">
        <v>0.99771076000000003</v>
      </c>
      <c r="MPM10">
        <v>1.0035816</v>
      </c>
      <c r="MPN10">
        <v>1.0096830000000001</v>
      </c>
      <c r="MPO10">
        <v>1.001145</v>
      </c>
      <c r="MPP10">
        <v>1.0048201999999999</v>
      </c>
      <c r="MPQ10">
        <v>1.0025736000000001</v>
      </c>
      <c r="MPR10">
        <v>1.0029189999999999</v>
      </c>
      <c r="MPS10">
        <v>0.99883692999999996</v>
      </c>
      <c r="MPT10">
        <v>1.0079193</v>
      </c>
      <c r="MPU10">
        <v>1.0007847999999999</v>
      </c>
      <c r="MPV10">
        <v>1.0048481</v>
      </c>
      <c r="MPW10">
        <v>1.008958</v>
      </c>
      <c r="MPX10">
        <v>1.0059993</v>
      </c>
      <c r="MPY10">
        <v>0.99973999999999996</v>
      </c>
      <c r="MPZ10">
        <v>1.0150547000000001</v>
      </c>
      <c r="MQA10">
        <v>1.0137525000000001</v>
      </c>
      <c r="MQB10">
        <v>1.0227643</v>
      </c>
      <c r="MQC10">
        <v>1.0152099000000001</v>
      </c>
      <c r="MQD10">
        <v>1.0184404</v>
      </c>
      <c r="MQE10">
        <v>1.0193619</v>
      </c>
      <c r="MQF10">
        <v>1.0141827000000001</v>
      </c>
      <c r="MQG10">
        <v>1.0234946</v>
      </c>
      <c r="MQH10">
        <v>1.0180176000000001</v>
      </c>
      <c r="MQI10">
        <v>1.0208288000000001</v>
      </c>
      <c r="MQJ10">
        <v>1.0150322000000001</v>
      </c>
      <c r="MQK10">
        <v>1.0146474000000001</v>
      </c>
      <c r="MQL10">
        <v>1.0168755</v>
      </c>
      <c r="MQM10">
        <v>1.0248659</v>
      </c>
      <c r="MQN10">
        <v>1.0212513999999999</v>
      </c>
      <c r="MQO10">
        <v>1.0191665000000001</v>
      </c>
      <c r="MQP10">
        <v>1.022313</v>
      </c>
      <c r="MQQ10">
        <v>1.0310891</v>
      </c>
      <c r="MQR10">
        <v>1.0341429</v>
      </c>
      <c r="MQS10">
        <v>1.0194694</v>
      </c>
      <c r="MQT10">
        <v>1.0192806000000001</v>
      </c>
      <c r="MQU10">
        <v>1.0331279</v>
      </c>
      <c r="MQV10">
        <v>1.0340651000000001</v>
      </c>
      <c r="MQW10">
        <v>1.0310071999999999</v>
      </c>
      <c r="MQX10">
        <v>1.0298518999999999</v>
      </c>
      <c r="MQY10">
        <v>1.0315194999999999</v>
      </c>
      <c r="MQZ10">
        <v>1.033574</v>
      </c>
      <c r="MRA10">
        <v>1.0343348999999999</v>
      </c>
      <c r="MRB10">
        <v>1.0327625</v>
      </c>
      <c r="MRC10">
        <v>1.0297461000000001</v>
      </c>
      <c r="MRD10">
        <v>1.0397023000000001</v>
      </c>
      <c r="MRE10">
        <v>1.0277099999999999</v>
      </c>
      <c r="MRF10">
        <v>1.0354656</v>
      </c>
      <c r="MRG10">
        <v>1.0326306000000001</v>
      </c>
      <c r="MRH10">
        <v>1.0362054000000001</v>
      </c>
      <c r="MRI10">
        <v>1.0320480999999999</v>
      </c>
      <c r="MRJ10">
        <v>1.0310588999999999</v>
      </c>
      <c r="MRK10">
        <v>1.0341247</v>
      </c>
      <c r="MRL10">
        <v>1.0389541</v>
      </c>
      <c r="MRM10">
        <v>1.0379566</v>
      </c>
      <c r="MRN10">
        <v>1.0334913999999999</v>
      </c>
      <c r="MRO10">
        <v>1.0366880999999999</v>
      </c>
      <c r="MRP10">
        <v>1.0395311</v>
      </c>
      <c r="MRQ10">
        <v>1.0433848999999999</v>
      </c>
      <c r="MRR10">
        <v>1.0392148000000001</v>
      </c>
      <c r="MRS10">
        <v>1.0439955000000001</v>
      </c>
      <c r="MRT10">
        <v>1.0482821</v>
      </c>
      <c r="MRU10">
        <v>1.0461066999999999</v>
      </c>
      <c r="MRV10">
        <v>1.0463568999999999</v>
      </c>
      <c r="MRW10">
        <v>1.0461670999999999</v>
      </c>
      <c r="MRX10">
        <v>1.0466152</v>
      </c>
      <c r="MRY10">
        <v>1.0493764999999999</v>
      </c>
      <c r="MRZ10">
        <v>1.0511463999999999</v>
      </c>
      <c r="MSA10">
        <v>1.0477045</v>
      </c>
      <c r="MSB10">
        <v>1.0505582</v>
      </c>
      <c r="MSC10">
        <v>1.0493318</v>
      </c>
      <c r="MSD10">
        <v>1.0455547999999999</v>
      </c>
      <c r="MSE10">
        <v>1.0467826</v>
      </c>
      <c r="MSF10">
        <v>1.0516615</v>
      </c>
      <c r="MSG10">
        <v>1.0455219</v>
      </c>
      <c r="MSH10">
        <v>1.0498635000000001</v>
      </c>
      <c r="MSI10">
        <v>1.0525158999999999</v>
      </c>
      <c r="MSJ10">
        <v>1.0652132000000001</v>
      </c>
      <c r="MSK10">
        <v>1.0589459000000001</v>
      </c>
      <c r="MSL10">
        <v>1.0552307000000001</v>
      </c>
      <c r="MSM10">
        <v>1.0605108999999999</v>
      </c>
      <c r="MSN10">
        <v>1.0623918999999999</v>
      </c>
      <c r="MSO10">
        <v>1.0572345000000001</v>
      </c>
      <c r="MSP10">
        <v>1.0538985000000001</v>
      </c>
      <c r="MSQ10">
        <v>1.0579542</v>
      </c>
      <c r="MSR10">
        <v>1.0649139000000001</v>
      </c>
      <c r="MSS10">
        <v>1.0658970000000001</v>
      </c>
      <c r="MST10">
        <v>1.0673204999999999</v>
      </c>
      <c r="MSU10">
        <v>1.0635281000000001</v>
      </c>
      <c r="MSV10">
        <v>1.0580902000000001</v>
      </c>
      <c r="MSW10">
        <v>1.0703285</v>
      </c>
      <c r="MSX10">
        <v>1.0661361</v>
      </c>
      <c r="MSY10">
        <v>1.0721522999999999</v>
      </c>
      <c r="MSZ10">
        <v>1.0697957</v>
      </c>
      <c r="MTA10">
        <v>1.0736079999999999</v>
      </c>
      <c r="MTB10">
        <v>1.0664073999999999</v>
      </c>
      <c r="MTC10">
        <v>1.0675851999999999</v>
      </c>
      <c r="MTD10">
        <v>1.0702020000000001</v>
      </c>
      <c r="MTE10">
        <v>1.0726449</v>
      </c>
      <c r="MTF10">
        <v>1.0695785</v>
      </c>
      <c r="MTG10">
        <v>1.0796634000000001</v>
      </c>
      <c r="MTH10">
        <v>1.0635289999999999</v>
      </c>
      <c r="MTI10">
        <v>1.0822921999999999</v>
      </c>
      <c r="MTJ10">
        <v>1.0720274000000001</v>
      </c>
      <c r="MTK10">
        <v>1.0794277999999999</v>
      </c>
      <c r="MTL10">
        <v>1.0872778000000001</v>
      </c>
      <c r="MTM10">
        <v>1.0882293000000001</v>
      </c>
      <c r="MTN10">
        <v>1.0848466999999999</v>
      </c>
      <c r="MTO10">
        <v>1.0833478000000001</v>
      </c>
      <c r="MTP10">
        <v>1.0802262</v>
      </c>
      <c r="MTQ10">
        <v>1.0801232999999999</v>
      </c>
      <c r="MTR10">
        <v>1.0852461</v>
      </c>
      <c r="MTS10">
        <v>1.0798627999999999</v>
      </c>
      <c r="MTT10">
        <v>1.0801669</v>
      </c>
      <c r="MTU10">
        <v>1.0867404000000001</v>
      </c>
      <c r="MTV10">
        <v>1.0831449</v>
      </c>
      <c r="MTW10">
        <v>1.0886889</v>
      </c>
      <c r="MTX10">
        <v>1.0894705</v>
      </c>
      <c r="MTY10">
        <v>1.0897497</v>
      </c>
      <c r="MTZ10">
        <v>1.0835676000000001</v>
      </c>
      <c r="MUA10">
        <v>1.0880266000000001</v>
      </c>
      <c r="MUB10">
        <v>1.0993329000000001</v>
      </c>
      <c r="MUC10">
        <v>1.0944468999999999</v>
      </c>
      <c r="MUD10">
        <v>1.0969948</v>
      </c>
      <c r="MUE10">
        <v>1.095853</v>
      </c>
      <c r="MUF10">
        <v>1.1015139</v>
      </c>
      <c r="MUG10">
        <v>1.0957699000000001</v>
      </c>
      <c r="MUH10">
        <v>1.0975102999999999</v>
      </c>
      <c r="MUI10">
        <v>1.0980091000000001</v>
      </c>
      <c r="MUJ10">
        <v>1.0906587999999999</v>
      </c>
      <c r="MUK10">
        <v>1.0972495</v>
      </c>
      <c r="MUL10">
        <v>1.0973554000000001</v>
      </c>
      <c r="MUM10">
        <v>1.0999251999999999</v>
      </c>
      <c r="MUN10">
        <v>1.0975851000000001</v>
      </c>
      <c r="MUO10">
        <v>1.1007450000000001</v>
      </c>
      <c r="MUP10">
        <v>1.0971029999999999</v>
      </c>
      <c r="MUQ10">
        <v>1.1014345000000001</v>
      </c>
      <c r="MUR10">
        <v>1.1007712000000001</v>
      </c>
      <c r="MUS10">
        <v>1.101572</v>
      </c>
      <c r="MUT10">
        <v>1.0961947000000001</v>
      </c>
      <c r="MUU10">
        <v>1.1017931999999999</v>
      </c>
      <c r="MUV10">
        <v>1.1021795999999999</v>
      </c>
      <c r="MUW10">
        <v>1.1001896</v>
      </c>
      <c r="MUX10">
        <v>1.1121011000000001</v>
      </c>
      <c r="MUY10">
        <v>1.1032888000000001</v>
      </c>
      <c r="MUZ10">
        <v>1.1046109</v>
      </c>
      <c r="MVA10">
        <v>1.1061080000000001</v>
      </c>
      <c r="MVB10">
        <v>1.1142135</v>
      </c>
      <c r="MVC10">
        <v>1.1125631</v>
      </c>
      <c r="MVD10">
        <v>1.1114651</v>
      </c>
      <c r="MVE10">
        <v>1.1079859000000001</v>
      </c>
      <c r="MVF10">
        <v>1.1103183999999999</v>
      </c>
      <c r="MVG10">
        <v>1.1160463</v>
      </c>
      <c r="MVH10">
        <v>1.107402</v>
      </c>
      <c r="MVI10">
        <v>1.1245425</v>
      </c>
      <c r="MVJ10">
        <v>1.1164544000000001</v>
      </c>
      <c r="MVK10">
        <v>1.1197684000000001</v>
      </c>
      <c r="MVL10">
        <v>1.1239988000000001</v>
      </c>
      <c r="MVM10">
        <v>1.1187518999999999</v>
      </c>
      <c r="MVN10">
        <v>1.1289617000000001</v>
      </c>
      <c r="MVO10">
        <v>1.1305221000000001</v>
      </c>
      <c r="MVP10">
        <v>1.1294719</v>
      </c>
      <c r="MVQ10">
        <v>1.1246791</v>
      </c>
      <c r="MVR10">
        <v>1.1271836</v>
      </c>
      <c r="MVS10">
        <v>1.1296583</v>
      </c>
      <c r="MVT10">
        <v>1.1295127</v>
      </c>
      <c r="MVU10">
        <v>1.1355515</v>
      </c>
      <c r="MVV10">
        <v>1.1393656000000001</v>
      </c>
      <c r="MVW10">
        <v>1.1352667999999999</v>
      </c>
      <c r="MVX10">
        <v>1.1419644</v>
      </c>
      <c r="MVY10">
        <v>1.1389366000000001</v>
      </c>
      <c r="MVZ10">
        <v>1.1484156000000001</v>
      </c>
      <c r="MWA10">
        <v>1.1430056</v>
      </c>
      <c r="MWB10">
        <v>1.1468246</v>
      </c>
      <c r="MWC10">
        <v>1.1411629000000001</v>
      </c>
      <c r="MWD10">
        <v>1.1480279</v>
      </c>
      <c r="MWE10">
        <v>1.1452575</v>
      </c>
      <c r="MWF10">
        <v>1.1441071</v>
      </c>
      <c r="MWG10">
        <v>1.1451929999999999</v>
      </c>
      <c r="MWH10">
        <v>1.1554519999999999</v>
      </c>
      <c r="MWI10">
        <v>1.1553746</v>
      </c>
      <c r="MWJ10">
        <v>1.1552669</v>
      </c>
      <c r="MWK10">
        <v>1.1610425</v>
      </c>
      <c r="MWL10">
        <v>1.1608700999999999</v>
      </c>
      <c r="MWM10">
        <v>1.1574602000000001</v>
      </c>
      <c r="MWN10">
        <v>1.1652293</v>
      </c>
      <c r="MWO10">
        <v>1.1609274000000001</v>
      </c>
      <c r="MWP10">
        <v>1.1685772000000001</v>
      </c>
      <c r="MWQ10">
        <v>1.1714894</v>
      </c>
      <c r="MWR10">
        <v>1.1664045999999999</v>
      </c>
      <c r="MWS10">
        <v>1.1683984999999999</v>
      </c>
      <c r="MWT10">
        <v>1.1730963999999999</v>
      </c>
      <c r="MWU10">
        <v>1.1712332999999999</v>
      </c>
      <c r="MWV10">
        <v>1.18455</v>
      </c>
      <c r="MWW10">
        <v>1.1724962000000001</v>
      </c>
      <c r="MWX10">
        <v>1.1773403</v>
      </c>
      <c r="MWY10">
        <v>1.1868372</v>
      </c>
      <c r="MWZ10">
        <v>1.177503</v>
      </c>
      <c r="MXA10">
        <v>1.1847057000000001</v>
      </c>
      <c r="MXB10">
        <v>1.1856291999999999</v>
      </c>
      <c r="MXC10">
        <v>1.1809495999999999</v>
      </c>
      <c r="MXD10">
        <v>1.1940154999999999</v>
      </c>
      <c r="MXE10">
        <v>1.1832813</v>
      </c>
      <c r="MXF10">
        <v>1.1902864</v>
      </c>
      <c r="MXG10">
        <v>1.1950597999999999</v>
      </c>
      <c r="MXH10">
        <v>1.1948658000000001</v>
      </c>
      <c r="MXI10">
        <v>1.2019702000000001</v>
      </c>
      <c r="MXJ10">
        <v>1.204078</v>
      </c>
      <c r="MXK10">
        <v>1.2024907</v>
      </c>
      <c r="MXL10">
        <v>1.2028599</v>
      </c>
      <c r="MXM10">
        <v>1.2017344000000001</v>
      </c>
      <c r="MXN10">
        <v>1.216736</v>
      </c>
      <c r="MXO10">
        <v>1.2077054</v>
      </c>
      <c r="MXP10">
        <v>1.2141622999999999</v>
      </c>
      <c r="MXQ10">
        <v>1.2083824000000001</v>
      </c>
      <c r="MXR10">
        <v>1.2081734</v>
      </c>
      <c r="MXS10">
        <v>1.2210156000000001</v>
      </c>
      <c r="MXT10">
        <v>1.2136910000000001</v>
      </c>
      <c r="MXU10">
        <v>1.2194058999999999</v>
      </c>
      <c r="MXV10">
        <v>1.2247083000000001</v>
      </c>
      <c r="MXW10">
        <v>1.2281061</v>
      </c>
      <c r="MXX10">
        <v>1.2203332</v>
      </c>
      <c r="MXY10">
        <v>1.2220321000000001</v>
      </c>
      <c r="MXZ10">
        <v>1.2291101</v>
      </c>
      <c r="MYA10">
        <v>1.2199186</v>
      </c>
      <c r="MYB10">
        <v>1.2341222999999999</v>
      </c>
      <c r="MYC10">
        <v>1.2257277</v>
      </c>
      <c r="MYD10">
        <v>1.2279156</v>
      </c>
      <c r="MYE10">
        <v>1.2364099</v>
      </c>
      <c r="MYF10">
        <v>1.2360603999999999</v>
      </c>
      <c r="MYG10">
        <v>1.2393350999999999</v>
      </c>
      <c r="MYH10">
        <v>1.2434206999999999</v>
      </c>
      <c r="MYI10">
        <v>1.2384968999999999</v>
      </c>
      <c r="MYJ10">
        <v>1.243117</v>
      </c>
      <c r="MYK10">
        <v>1.250748</v>
      </c>
      <c r="MYL10">
        <v>1.2525496</v>
      </c>
      <c r="MYM10">
        <v>1.255072</v>
      </c>
      <c r="MYN10">
        <v>1.2595942</v>
      </c>
      <c r="MYO10">
        <v>1.2649174999999999</v>
      </c>
      <c r="MYP10">
        <v>1.2569101</v>
      </c>
      <c r="MYQ10">
        <v>1.2643302999999999</v>
      </c>
      <c r="MYR10">
        <v>1.2600734</v>
      </c>
      <c r="MYS10">
        <v>1.2659056</v>
      </c>
      <c r="MYT10">
        <v>1.2613235</v>
      </c>
      <c r="MYU10">
        <v>1.2603724999999999</v>
      </c>
      <c r="MYV10">
        <v>1.270985</v>
      </c>
      <c r="MYW10">
        <v>1.2660178</v>
      </c>
      <c r="MYX10">
        <v>1.2722678999999999</v>
      </c>
      <c r="MYY10">
        <v>1.2690716</v>
      </c>
      <c r="MYZ10">
        <v>1.281576</v>
      </c>
      <c r="MZA10">
        <v>1.2798833999999999</v>
      </c>
      <c r="MZB10">
        <v>1.2719026</v>
      </c>
      <c r="MZC10">
        <v>1.2823675999999999</v>
      </c>
      <c r="MZD10">
        <v>1.2844390999999999</v>
      </c>
      <c r="MZE10">
        <v>1.2810961999999999</v>
      </c>
      <c r="MZF10">
        <v>1.2879627</v>
      </c>
      <c r="MZG10">
        <v>1.2902572999999999</v>
      </c>
      <c r="MZH10">
        <v>1.2894877</v>
      </c>
      <c r="MZI10">
        <v>1.2973611</v>
      </c>
      <c r="MZJ10">
        <v>1.2977372</v>
      </c>
      <c r="MZK10">
        <v>1.2925849</v>
      </c>
      <c r="MZL10">
        <v>1.2901925000000001</v>
      </c>
      <c r="MZM10">
        <v>1.2995372000000001</v>
      </c>
      <c r="MZN10">
        <v>1.2917468999999999</v>
      </c>
      <c r="MZO10">
        <v>1.3038371</v>
      </c>
      <c r="MZP10">
        <v>1.2992729000000001</v>
      </c>
      <c r="MZQ10">
        <v>1.3049249999999999</v>
      </c>
      <c r="MZR10">
        <v>1.2989206</v>
      </c>
      <c r="MZS10">
        <v>1.3116745000000001</v>
      </c>
      <c r="MZT10">
        <v>1.3110359</v>
      </c>
      <c r="MZU10">
        <v>1.3150580999999999</v>
      </c>
      <c r="MZV10">
        <v>1.3086343</v>
      </c>
      <c r="MZW10">
        <v>1.3144836</v>
      </c>
      <c r="MZX10">
        <v>1.3159779</v>
      </c>
      <c r="MZY10">
        <v>1.3232577999999999</v>
      </c>
      <c r="MZZ10">
        <v>1.3175372999999999</v>
      </c>
      <c r="NAA10">
        <v>1.3251617</v>
      </c>
      <c r="NAB10">
        <v>1.3278890999999999</v>
      </c>
      <c r="NAC10">
        <v>1.3361387</v>
      </c>
      <c r="NAD10">
        <v>1.3334531000000001</v>
      </c>
      <c r="NAE10">
        <v>1.3334166000000001</v>
      </c>
      <c r="NAF10">
        <v>1.3369502</v>
      </c>
      <c r="NAG10">
        <v>1.3269579</v>
      </c>
      <c r="NAH10">
        <v>1.3362877</v>
      </c>
      <c r="NAI10">
        <v>1.3384963000000001</v>
      </c>
      <c r="NAJ10">
        <v>1.3384990000000001</v>
      </c>
      <c r="NAK10">
        <v>1.347858</v>
      </c>
      <c r="NAL10">
        <v>1.3380702</v>
      </c>
      <c r="NAM10">
        <v>1.3463949</v>
      </c>
      <c r="NAN10">
        <v>1.3489597</v>
      </c>
      <c r="NAO10">
        <v>1.3505355999999999</v>
      </c>
      <c r="NAP10">
        <v>1.3461635000000001</v>
      </c>
      <c r="NAQ10">
        <v>1.3426336999999999</v>
      </c>
      <c r="NAR10">
        <v>1.3482645</v>
      </c>
      <c r="NAS10">
        <v>1.3444562</v>
      </c>
      <c r="NAT10">
        <v>1.3525958</v>
      </c>
      <c r="NAU10">
        <v>1.3509347</v>
      </c>
      <c r="NAV10">
        <v>1.3508165000000001</v>
      </c>
      <c r="NAW10">
        <v>1.3493839999999999</v>
      </c>
      <c r="NAX10">
        <v>1.3510114</v>
      </c>
      <c r="NAY10">
        <v>1.3556756999999999</v>
      </c>
      <c r="NAZ10">
        <v>1.353826</v>
      </c>
      <c r="NBA10">
        <v>1.3547416999999999</v>
      </c>
      <c r="NBB10">
        <v>1.3543539</v>
      </c>
      <c r="NBC10">
        <v>1.3552856</v>
      </c>
      <c r="NBD10">
        <v>1.3675689</v>
      </c>
      <c r="NBE10">
        <v>1.3564053</v>
      </c>
      <c r="NBF10">
        <v>1.3645179000000001</v>
      </c>
      <c r="NBG10">
        <v>1.364379</v>
      </c>
      <c r="NBH10">
        <v>1.3649834000000001</v>
      </c>
      <c r="NBI10">
        <v>1.3654462999999999</v>
      </c>
      <c r="NBJ10">
        <v>1.3700256</v>
      </c>
      <c r="NBK10">
        <v>1.3645970999999999</v>
      </c>
      <c r="NBL10">
        <v>1.3735820999999999</v>
      </c>
      <c r="NBM10">
        <v>1.3733268999999999</v>
      </c>
      <c r="NBN10">
        <v>1.3757585000000001</v>
      </c>
      <c r="NBO10">
        <v>1.3682202000000001</v>
      </c>
      <c r="NBP10">
        <v>1.3748362999999999</v>
      </c>
      <c r="NBQ10">
        <v>1.376574</v>
      </c>
      <c r="NBR10">
        <v>1.3641749999999999</v>
      </c>
      <c r="NBS10">
        <v>1.3711188999999999</v>
      </c>
      <c r="NBT10">
        <v>1.3804890000000001</v>
      </c>
      <c r="NBU10">
        <v>1.3754625</v>
      </c>
      <c r="NBV10">
        <v>1.3832157</v>
      </c>
      <c r="NBW10">
        <v>1.3865875999999999</v>
      </c>
      <c r="NBX10">
        <v>1.3799030000000001</v>
      </c>
      <c r="NBY10">
        <v>1.3829279000000001</v>
      </c>
      <c r="NBZ10">
        <v>1.3947609999999999</v>
      </c>
      <c r="NCA10">
        <v>1.3977803</v>
      </c>
      <c r="NCB10">
        <v>1.3920056999999999</v>
      </c>
      <c r="NCC10">
        <v>1.39072</v>
      </c>
      <c r="NCD10">
        <v>1.3876001</v>
      </c>
      <c r="NCE10">
        <v>1.3919189999999999</v>
      </c>
      <c r="NCF10">
        <v>1.397046</v>
      </c>
      <c r="NCG10">
        <v>1.3906425</v>
      </c>
      <c r="NCH10">
        <v>1.4030331</v>
      </c>
      <c r="NCI10">
        <v>1.3957499</v>
      </c>
      <c r="NCJ10">
        <v>1.4062041000000001</v>
      </c>
      <c r="NCK10">
        <v>1.3915082999999999</v>
      </c>
      <c r="NCL10">
        <v>1.3998235000000001</v>
      </c>
      <c r="NCM10">
        <v>1.4063965</v>
      </c>
      <c r="NCN10">
        <v>1.4005158</v>
      </c>
      <c r="NCO10">
        <v>1.4042352</v>
      </c>
      <c r="NCP10">
        <v>1.4066620999999999</v>
      </c>
      <c r="NCQ10">
        <v>1.4133772</v>
      </c>
      <c r="NCR10">
        <v>1.4042903</v>
      </c>
      <c r="NCS10">
        <v>1.4073635</v>
      </c>
      <c r="NCT10">
        <v>1.4183929</v>
      </c>
      <c r="NCU10">
        <v>1.4148377999999999</v>
      </c>
      <c r="NCV10">
        <v>1.4084935999999999</v>
      </c>
      <c r="NCW10">
        <v>1.4121562000000001</v>
      </c>
      <c r="NCX10">
        <v>1.4241634999999999</v>
      </c>
      <c r="NCY10">
        <v>1.4060433000000001</v>
      </c>
      <c r="NCZ10">
        <v>1.4153644000000001</v>
      </c>
      <c r="NDA10">
        <v>1.4132681</v>
      </c>
      <c r="NDB10">
        <v>1.4102817000000001</v>
      </c>
      <c r="NDC10">
        <v>1.4124151</v>
      </c>
      <c r="NDD10">
        <v>1.4190725</v>
      </c>
      <c r="NDE10">
        <v>1.4197245999999999</v>
      </c>
      <c r="NDF10">
        <v>1.4179001</v>
      </c>
      <c r="NDG10">
        <v>1.4210429</v>
      </c>
      <c r="NDH10">
        <v>1.4198723</v>
      </c>
      <c r="NDI10">
        <v>1.4204555999999999</v>
      </c>
      <c r="NDJ10">
        <v>1.4264824</v>
      </c>
      <c r="NDK10">
        <v>1.4137497999999999</v>
      </c>
      <c r="NDL10">
        <v>1.4199849</v>
      </c>
      <c r="NDM10">
        <v>1.4302760000000001</v>
      </c>
      <c r="NDN10">
        <v>1.4315195999999999</v>
      </c>
      <c r="NDO10">
        <v>1.4258442</v>
      </c>
      <c r="NDP10">
        <v>1.4323854</v>
      </c>
      <c r="NDQ10">
        <v>1.4301801999999999</v>
      </c>
      <c r="NDR10">
        <v>1.4364600999999999</v>
      </c>
      <c r="NDS10">
        <v>1.4357039</v>
      </c>
      <c r="NDT10">
        <v>1.4260752999999999</v>
      </c>
      <c r="NDU10">
        <v>1.4363980999999999</v>
      </c>
      <c r="NDV10">
        <v>1.4348363</v>
      </c>
      <c r="NDW10">
        <v>1.4332836</v>
      </c>
      <c r="NDX10">
        <v>1.4302067000000001</v>
      </c>
      <c r="NDY10">
        <v>1.4305380999999999</v>
      </c>
      <c r="NDZ10">
        <v>1.430582</v>
      </c>
      <c r="NEA10">
        <v>1.4313872000000001</v>
      </c>
      <c r="NEB10">
        <v>1.4361907</v>
      </c>
      <c r="NEC10">
        <v>1.4434718</v>
      </c>
      <c r="NED10">
        <v>1.4366152000000001</v>
      </c>
      <c r="NEE10">
        <v>1.4453229000000001</v>
      </c>
      <c r="NEF10">
        <v>1.4456015</v>
      </c>
      <c r="NEG10">
        <v>1.4513783</v>
      </c>
      <c r="NEH10">
        <v>1.4394757</v>
      </c>
      <c r="NEI10">
        <v>1.4524729000000001</v>
      </c>
      <c r="NEJ10">
        <v>1.4474423999999999</v>
      </c>
      <c r="NEK10">
        <v>1.4473518999999999</v>
      </c>
      <c r="NEL10">
        <v>1.4460554999999999</v>
      </c>
      <c r="NEM10">
        <v>1.450388</v>
      </c>
      <c r="NEN10">
        <v>1.4495233000000001</v>
      </c>
      <c r="NEO10">
        <v>1.4499787</v>
      </c>
      <c r="NEP10">
        <v>1.4555118</v>
      </c>
      <c r="NEQ10">
        <v>1.4463873</v>
      </c>
      <c r="NER10">
        <v>1.4607797</v>
      </c>
      <c r="NES10">
        <v>1.451082</v>
      </c>
      <c r="NET10">
        <v>1.460952</v>
      </c>
      <c r="NEU10">
        <v>1.4580318000000001</v>
      </c>
      <c r="NEV10">
        <v>1.4529477</v>
      </c>
      <c r="NEW10">
        <v>1.4640872</v>
      </c>
      <c r="NEX10">
        <v>1.4615729</v>
      </c>
      <c r="NEY10">
        <v>1.4756370000000001</v>
      </c>
      <c r="NEZ10">
        <v>1.4669546</v>
      </c>
      <c r="NFA10">
        <v>1.4688851000000001</v>
      </c>
      <c r="NFB10">
        <v>1.4621527999999999</v>
      </c>
      <c r="NFC10">
        <v>1.4692795000000001</v>
      </c>
      <c r="NFD10">
        <v>1.4615644999999999</v>
      </c>
      <c r="NFE10">
        <v>1.4669981000000001</v>
      </c>
      <c r="NFF10">
        <v>1.4605665000000001</v>
      </c>
      <c r="NFG10">
        <v>1.4705971</v>
      </c>
      <c r="NFH10">
        <v>1.4751837000000001</v>
      </c>
      <c r="NFI10">
        <v>1.4693147</v>
      </c>
      <c r="NFJ10">
        <v>1.4741557999999999</v>
      </c>
      <c r="NFK10">
        <v>1.479892</v>
      </c>
      <c r="NFL10">
        <v>1.4798186</v>
      </c>
      <c r="NFM10">
        <v>1.4838905</v>
      </c>
      <c r="NFN10">
        <v>1.4793832</v>
      </c>
      <c r="NFO10">
        <v>1.4809208</v>
      </c>
      <c r="NFP10">
        <v>1.4788167000000001</v>
      </c>
      <c r="NFQ10">
        <v>1.4863645000000001</v>
      </c>
      <c r="NFR10">
        <v>1.4818579999999999</v>
      </c>
      <c r="NFS10">
        <v>1.4840466999999999</v>
      </c>
      <c r="NFT10">
        <v>1.4935293000000001</v>
      </c>
      <c r="NFU10">
        <v>1.4846035</v>
      </c>
      <c r="NFV10">
        <v>1.4956807999999999</v>
      </c>
      <c r="NFW10">
        <v>1.5017744</v>
      </c>
      <c r="NFX10">
        <v>1.4965283</v>
      </c>
      <c r="NFY10">
        <v>1.4848558000000001</v>
      </c>
      <c r="NFZ10">
        <v>1.4959811000000001</v>
      </c>
      <c r="NGA10">
        <v>1.4934145999999999</v>
      </c>
      <c r="NGB10">
        <v>1.4940822</v>
      </c>
      <c r="NGC10">
        <v>1.5017275999999999</v>
      </c>
      <c r="NGD10">
        <v>1.4996688</v>
      </c>
      <c r="NGE10">
        <v>1.5018167</v>
      </c>
      <c r="NGF10">
        <v>1.5056459</v>
      </c>
      <c r="NGG10">
        <v>1.5022230999999999</v>
      </c>
      <c r="NGH10">
        <v>1.498567</v>
      </c>
      <c r="NGI10">
        <v>1.4932392999999999</v>
      </c>
      <c r="NGJ10">
        <v>1.5020682999999999</v>
      </c>
      <c r="NGK10">
        <v>1.5071136000000001</v>
      </c>
      <c r="NGL10">
        <v>1.507539</v>
      </c>
      <c r="NGM10">
        <v>1.5066390000000001</v>
      </c>
      <c r="NGN10">
        <v>1.5029682</v>
      </c>
      <c r="NGO10">
        <v>1.5026763999999999</v>
      </c>
      <c r="NGP10">
        <v>1.5030277000000001</v>
      </c>
      <c r="NGQ10">
        <v>1.5067189000000001</v>
      </c>
      <c r="NGR10">
        <v>1.5138891999999999</v>
      </c>
      <c r="NGS10">
        <v>1.5197803000000001</v>
      </c>
      <c r="NGT10">
        <v>1.5098593</v>
      </c>
      <c r="NGU10">
        <v>1.5193620000000001</v>
      </c>
      <c r="NGV10">
        <v>1.5139008</v>
      </c>
      <c r="NGW10">
        <v>1.5182985</v>
      </c>
      <c r="NGX10">
        <v>1.5155319</v>
      </c>
      <c r="NGY10">
        <v>1.5198357</v>
      </c>
      <c r="NGZ10">
        <v>1.5221391</v>
      </c>
      <c r="NHA10">
        <v>1.5275154</v>
      </c>
      <c r="NHB10">
        <v>1.5209982</v>
      </c>
      <c r="NHC10">
        <v>1.5188839000000001</v>
      </c>
      <c r="NHD10">
        <v>1.5223469999999999</v>
      </c>
      <c r="NHE10">
        <v>1.529212</v>
      </c>
      <c r="NHF10">
        <v>1.5275540000000001</v>
      </c>
      <c r="NHG10">
        <v>1.5187383999999999</v>
      </c>
      <c r="NHH10">
        <v>1.5353307</v>
      </c>
      <c r="NHI10">
        <v>1.5433739</v>
      </c>
      <c r="NHJ10">
        <v>1.5287017000000001</v>
      </c>
      <c r="NHK10">
        <v>1.5362958</v>
      </c>
      <c r="NHL10">
        <v>1.5308284999999999</v>
      </c>
      <c r="NHM10">
        <v>1.5336763</v>
      </c>
      <c r="NHN10">
        <v>1.539317</v>
      </c>
      <c r="NHO10">
        <v>1.5356615</v>
      </c>
      <c r="NHP10">
        <v>1.5448679999999999</v>
      </c>
      <c r="NHQ10">
        <v>1.5352823</v>
      </c>
      <c r="NHR10">
        <v>1.5380974000000001</v>
      </c>
      <c r="NHS10">
        <v>1.5213251000000001</v>
      </c>
      <c r="NHT10">
        <v>1.5538002</v>
      </c>
      <c r="NHU10">
        <v>1.5476483000000001</v>
      </c>
      <c r="NHV10">
        <v>1.5450184</v>
      </c>
      <c r="NHW10">
        <v>1.5453691000000001</v>
      </c>
      <c r="NHX10">
        <v>1.5448299999999999</v>
      </c>
      <c r="NHY10">
        <v>1.5474193000000001</v>
      </c>
      <c r="NHZ10">
        <v>1.5493851000000001</v>
      </c>
      <c r="NIA10">
        <v>1.5457936999999999</v>
      </c>
      <c r="NIB10">
        <v>1.5592374</v>
      </c>
      <c r="NIC10">
        <v>1.5546797999999999</v>
      </c>
      <c r="NID10">
        <v>1.5506104999999999</v>
      </c>
      <c r="NIE10">
        <v>1.5701398</v>
      </c>
      <c r="NIF10">
        <v>1.5541058000000001</v>
      </c>
      <c r="NIG10">
        <v>1.5623533999999999</v>
      </c>
      <c r="NIH10">
        <v>1.5630021000000001</v>
      </c>
      <c r="NII10">
        <v>1.5576272</v>
      </c>
      <c r="NIJ10">
        <v>1.5781913000000001</v>
      </c>
      <c r="NIK10">
        <v>1.5623868999999999</v>
      </c>
      <c r="NIL10">
        <v>1.5641805</v>
      </c>
      <c r="NIM10">
        <v>1.5626854999999999</v>
      </c>
      <c r="NIN10">
        <v>1.5702214999999999</v>
      </c>
      <c r="NIO10">
        <v>1.57098</v>
      </c>
      <c r="NIP10">
        <v>1.57561</v>
      </c>
      <c r="NIQ10">
        <v>1.5800661</v>
      </c>
      <c r="NIR10">
        <v>1.5829998999999999</v>
      </c>
      <c r="NIS10">
        <v>1.5848199000000001</v>
      </c>
      <c r="NIT10">
        <v>1.57708</v>
      </c>
      <c r="NIU10">
        <v>1.5775478999999999</v>
      </c>
      <c r="NIV10">
        <v>1.5856596000000001</v>
      </c>
      <c r="NIW10">
        <v>1.5752759999999999</v>
      </c>
      <c r="NIX10">
        <v>1.5891773</v>
      </c>
      <c r="NIY10">
        <v>1.5876976</v>
      </c>
      <c r="NIZ10">
        <v>1.5866662</v>
      </c>
      <c r="NJA10">
        <v>1.5952226</v>
      </c>
      <c r="NJB10">
        <v>1.5869513</v>
      </c>
      <c r="NJC10">
        <v>1.6071765</v>
      </c>
      <c r="NJD10">
        <v>1.5989609</v>
      </c>
      <c r="NJE10">
        <v>1.5996144999999999</v>
      </c>
      <c r="NJF10">
        <v>1.6033873999999999</v>
      </c>
      <c r="NJG10">
        <v>1.5951911999999999</v>
      </c>
      <c r="NJH10">
        <v>1.6084219</v>
      </c>
      <c r="NJI10">
        <v>1.6099292000000001</v>
      </c>
      <c r="NJJ10">
        <v>1.6003067</v>
      </c>
      <c r="NJK10">
        <v>1.6098961000000001</v>
      </c>
      <c r="NJL10">
        <v>1.6074618000000001</v>
      </c>
      <c r="NJM10">
        <v>1.6157838</v>
      </c>
      <c r="NJN10">
        <v>1.6045374999999999</v>
      </c>
      <c r="NJO10">
        <v>1.6107754000000001</v>
      </c>
      <c r="NJP10">
        <v>1.6164913000000001</v>
      </c>
      <c r="NJQ10">
        <v>1.6035488</v>
      </c>
      <c r="NJR10">
        <v>1.6237177</v>
      </c>
      <c r="NJS10">
        <v>1.6265966999999999</v>
      </c>
      <c r="NJT10">
        <v>1.6215501000000001</v>
      </c>
      <c r="NJU10">
        <v>1.616744</v>
      </c>
      <c r="NJV10">
        <v>1.6227744</v>
      </c>
      <c r="NJW10">
        <v>1.6299159999999999</v>
      </c>
      <c r="NJX10">
        <v>1.6235116999999999</v>
      </c>
      <c r="NJY10">
        <v>1.6411088</v>
      </c>
      <c r="NJZ10">
        <v>1.6312871</v>
      </c>
      <c r="NKA10">
        <v>1.6316714999999999</v>
      </c>
      <c r="NKB10">
        <v>1.6282688000000001</v>
      </c>
      <c r="NKC10">
        <v>1.6445472000000001</v>
      </c>
      <c r="NKD10">
        <v>1.6422216000000001</v>
      </c>
      <c r="NKE10">
        <v>1.636404</v>
      </c>
      <c r="NKF10">
        <v>1.6385654000000001</v>
      </c>
      <c r="NKG10">
        <v>1.6412051000000001</v>
      </c>
      <c r="NKH10">
        <v>1.6386129</v>
      </c>
      <c r="NKI10">
        <v>1.6411184000000001</v>
      </c>
      <c r="NKJ10">
        <v>1.6331146000000001</v>
      </c>
      <c r="NKK10">
        <v>1.6410022</v>
      </c>
      <c r="NKL10">
        <v>1.6494104000000001</v>
      </c>
      <c r="NKM10">
        <v>1.6415184</v>
      </c>
      <c r="NKN10">
        <v>1.6535158999999999</v>
      </c>
      <c r="NKO10">
        <v>1.6514301</v>
      </c>
      <c r="NKP10">
        <v>1.6535586</v>
      </c>
      <c r="NKQ10">
        <v>1.6548073999999999</v>
      </c>
      <c r="NKR10">
        <v>1.6628194000000001</v>
      </c>
      <c r="NKS10">
        <v>1.6556115</v>
      </c>
      <c r="NKT10">
        <v>1.6669246</v>
      </c>
      <c r="NKU10">
        <v>1.6701813999999999</v>
      </c>
      <c r="NKV10">
        <v>1.6755636</v>
      </c>
      <c r="NKW10">
        <v>1.6697541</v>
      </c>
      <c r="NKX10">
        <v>1.6653595999999999</v>
      </c>
      <c r="NKY10">
        <v>1.6762885999999999</v>
      </c>
      <c r="NKZ10">
        <v>1.6776886</v>
      </c>
      <c r="NLA10">
        <v>1.6670468000000001</v>
      </c>
      <c r="NLB10">
        <v>1.6763486000000001</v>
      </c>
      <c r="NLC10">
        <v>1.6777544</v>
      </c>
      <c r="NLD10">
        <v>1.6755443000000001</v>
      </c>
      <c r="NLE10">
        <v>1.6697179</v>
      </c>
      <c r="NLF10">
        <v>1.6750921000000001</v>
      </c>
      <c r="NLG10">
        <v>1.6918172</v>
      </c>
      <c r="NLH10">
        <v>1.6847265</v>
      </c>
      <c r="NLI10">
        <v>1.6925211</v>
      </c>
      <c r="NLJ10">
        <v>1.6824574000000001</v>
      </c>
      <c r="NLK10">
        <v>1.6875694000000001</v>
      </c>
      <c r="NLL10">
        <v>1.6958340000000001</v>
      </c>
      <c r="NLM10">
        <v>1.6948985999999999</v>
      </c>
      <c r="NLN10">
        <v>1.6914549000000001</v>
      </c>
      <c r="NLO10">
        <v>1.6880888999999999</v>
      </c>
      <c r="NLP10">
        <v>1.6946839</v>
      </c>
      <c r="NLQ10">
        <v>1.6986626</v>
      </c>
      <c r="NLR10">
        <v>1.7052954</v>
      </c>
      <c r="NLS10">
        <v>1.6998647</v>
      </c>
      <c r="NLT10">
        <v>1.6986011999999999</v>
      </c>
      <c r="NLU10">
        <v>1.7014830999999999</v>
      </c>
      <c r="NLV10">
        <v>1.7029797</v>
      </c>
      <c r="NLW10">
        <v>1.6999333999999999</v>
      </c>
      <c r="NLX10">
        <v>1.7047011999999999</v>
      </c>
      <c r="NLY10">
        <v>1.7197095</v>
      </c>
      <c r="NLZ10">
        <v>1.7035339</v>
      </c>
      <c r="NMA10">
        <v>1.7014279000000001</v>
      </c>
      <c r="NMB10">
        <v>1.7136505</v>
      </c>
      <c r="NMC10">
        <v>1.7076756</v>
      </c>
      <c r="NMD10">
        <v>1.7081846000000001</v>
      </c>
      <c r="NME10">
        <v>1.7055871</v>
      </c>
      <c r="NMF10">
        <v>1.7162520000000001</v>
      </c>
      <c r="NMG10">
        <v>1.7232025</v>
      </c>
      <c r="NMH10">
        <v>1.7084086999999999</v>
      </c>
      <c r="NMI10">
        <v>1.7049068999999999</v>
      </c>
      <c r="NMJ10">
        <v>1.7127459</v>
      </c>
      <c r="NMK10">
        <v>1.7154205</v>
      </c>
      <c r="NML10">
        <v>1.7162932</v>
      </c>
      <c r="NMM10">
        <v>1.7232698</v>
      </c>
      <c r="NMN10">
        <v>1.7242333999999999</v>
      </c>
      <c r="NMO10">
        <v>1.7226163000000001</v>
      </c>
      <c r="NMP10">
        <v>1.7381150999999999</v>
      </c>
      <c r="NMQ10">
        <v>1.7267321</v>
      </c>
      <c r="NMR10">
        <v>1.7272767</v>
      </c>
      <c r="NMS10">
        <v>1.7367402000000001</v>
      </c>
      <c r="NMT10">
        <v>1.7222271</v>
      </c>
      <c r="NMU10">
        <v>1.7429584</v>
      </c>
      <c r="NMV10">
        <v>1.7343899</v>
      </c>
      <c r="NMW10">
        <v>1.7411243999999999</v>
      </c>
      <c r="NMX10">
        <v>1.7283518</v>
      </c>
      <c r="NMY10">
        <v>1.7461584000000001</v>
      </c>
      <c r="NMZ10">
        <v>1.736788</v>
      </c>
      <c r="NNA10">
        <v>1.7444873999999999</v>
      </c>
      <c r="NNB10">
        <v>1.7362355</v>
      </c>
      <c r="NNC10">
        <v>1.7409549</v>
      </c>
      <c r="NND10">
        <v>1.7390186999999999</v>
      </c>
      <c r="NNE10">
        <v>1.7397666000000001</v>
      </c>
      <c r="NNF10">
        <v>1.7532532999999999</v>
      </c>
      <c r="NNG10">
        <v>1.7531161</v>
      </c>
      <c r="NNH10">
        <v>1.7328899</v>
      </c>
      <c r="NNI10">
        <v>1.7636894000000001</v>
      </c>
      <c r="NNJ10">
        <v>1.7468695999999999</v>
      </c>
      <c r="NNK10">
        <v>1.7400198</v>
      </c>
      <c r="NNL10">
        <v>1.7521228</v>
      </c>
      <c r="NNM10">
        <v>1.7524145</v>
      </c>
      <c r="NNN10">
        <v>1.7367345999999999</v>
      </c>
      <c r="NNO10">
        <v>1.687667</v>
      </c>
      <c r="NNP10">
        <v>1.7395643000000001</v>
      </c>
      <c r="NNQ10">
        <v>1.8266183</v>
      </c>
      <c r="NNR10">
        <v>1.2582089000000001</v>
      </c>
      <c r="NNS10">
        <v>1.4311494</v>
      </c>
      <c r="NNT10">
        <v>1.9558145</v>
      </c>
      <c r="NNU10">
        <v>1.8419616000000001</v>
      </c>
      <c r="NNV10">
        <v>1.7328511</v>
      </c>
      <c r="NNW10">
        <v>1.8134744</v>
      </c>
      <c r="NNX10">
        <v>1.7817546</v>
      </c>
      <c r="NNY10">
        <v>1.7726151999999999</v>
      </c>
      <c r="NNZ10">
        <v>1.7795657</v>
      </c>
      <c r="NOA10">
        <v>1.7761475</v>
      </c>
      <c r="NOB10">
        <v>1.7879905</v>
      </c>
      <c r="NOC10">
        <v>1.7806196000000001</v>
      </c>
      <c r="NOD10">
        <v>1.7868512999999999</v>
      </c>
      <c r="NOE10">
        <v>1.7818639000000001</v>
      </c>
      <c r="NOF10">
        <v>1.7910941</v>
      </c>
      <c r="NOG10">
        <v>1.783134</v>
      </c>
      <c r="NOH10">
        <v>1.7985584999999999</v>
      </c>
      <c r="NOI10">
        <v>1.7822419</v>
      </c>
      <c r="NOJ10">
        <v>1.8025629999999999</v>
      </c>
      <c r="NOK10">
        <v>1.79959</v>
      </c>
      <c r="NOL10">
        <v>1.8023743999999999</v>
      </c>
      <c r="NOM10">
        <v>1.7940765999999999</v>
      </c>
      <c r="NON10">
        <v>1.8094938</v>
      </c>
      <c r="NOO10">
        <v>1.79844</v>
      </c>
      <c r="NOP10">
        <v>1.7997276</v>
      </c>
      <c r="NOQ10">
        <v>1.7991166999999999</v>
      </c>
      <c r="NOR10">
        <v>1.8132945</v>
      </c>
      <c r="NOS10">
        <v>1.8068538000000001</v>
      </c>
      <c r="NOT10">
        <v>1.8053706</v>
      </c>
      <c r="NOU10">
        <v>1.7986150000000001</v>
      </c>
      <c r="NOV10">
        <v>1.8031458</v>
      </c>
      <c r="NOW10">
        <v>1.7980472000000001</v>
      </c>
      <c r="NOX10">
        <v>1.8151386</v>
      </c>
      <c r="NOY10">
        <v>1.8054972</v>
      </c>
      <c r="NOZ10">
        <v>1.799758</v>
      </c>
      <c r="NPA10">
        <v>1.7939506000000001</v>
      </c>
      <c r="NPB10">
        <v>1.8132415</v>
      </c>
      <c r="NPC10">
        <v>1.8081889</v>
      </c>
      <c r="NPD10">
        <v>1.8019404000000001</v>
      </c>
      <c r="NPE10">
        <v>1.8060653</v>
      </c>
      <c r="NPF10">
        <v>1.8153049999999999</v>
      </c>
      <c r="NPG10">
        <v>1.8161868000000001</v>
      </c>
      <c r="NPH10">
        <v>1.8192571</v>
      </c>
      <c r="NPI10">
        <v>1.8107891</v>
      </c>
      <c r="NPJ10">
        <v>1.8139092000000001</v>
      </c>
      <c r="NPK10">
        <v>1.8149576999999999</v>
      </c>
      <c r="NPL10">
        <v>1.8100011</v>
      </c>
      <c r="NPM10">
        <v>1.8166057</v>
      </c>
      <c r="NPN10">
        <v>1.8205628</v>
      </c>
      <c r="NPO10">
        <v>1.8243507000000001</v>
      </c>
      <c r="NPP10">
        <v>1.8208412</v>
      </c>
      <c r="NPQ10">
        <v>1.8231930999999999</v>
      </c>
      <c r="NPR10">
        <v>1.8279027000000001</v>
      </c>
      <c r="NPS10">
        <v>1.8329031</v>
      </c>
      <c r="NPT10">
        <v>1.8310324</v>
      </c>
      <c r="NPU10">
        <v>1.8311567</v>
      </c>
      <c r="NPV10">
        <v>1.8293126</v>
      </c>
      <c r="NPW10">
        <v>1.8222365</v>
      </c>
      <c r="NPX10">
        <v>1.8416499</v>
      </c>
      <c r="NPY10">
        <v>1.8493983000000001</v>
      </c>
      <c r="NPZ10">
        <v>1.8386370000000001</v>
      </c>
      <c r="NQA10">
        <v>1.8497086</v>
      </c>
      <c r="NQB10">
        <v>1.8426037</v>
      </c>
      <c r="NQC10">
        <v>1.8488842999999999</v>
      </c>
      <c r="NQD10">
        <v>1.8522879000000001</v>
      </c>
      <c r="NQE10">
        <v>1.8590111</v>
      </c>
      <c r="NQF10">
        <v>1.8312191</v>
      </c>
      <c r="NQG10">
        <v>1.8548461000000001</v>
      </c>
      <c r="NQH10">
        <v>1.8452949999999999</v>
      </c>
      <c r="NQI10">
        <v>1.8457371</v>
      </c>
      <c r="NQJ10">
        <v>1.8615975</v>
      </c>
      <c r="NQK10">
        <v>1.8631363000000001</v>
      </c>
      <c r="NQL10">
        <v>1.8621346000000001</v>
      </c>
      <c r="NQM10">
        <v>1.8589013999999999</v>
      </c>
      <c r="NQN10">
        <v>1.861866</v>
      </c>
      <c r="NQO10">
        <v>1.8618068000000001</v>
      </c>
      <c r="NQP10">
        <v>1.8651025999999999</v>
      </c>
      <c r="NQQ10">
        <v>1.8539329</v>
      </c>
      <c r="NQR10">
        <v>1.8642236999999999</v>
      </c>
      <c r="NQS10">
        <v>1.8616902</v>
      </c>
      <c r="NQT10">
        <v>1.8658258000000001</v>
      </c>
      <c r="NQU10">
        <v>1.8784593000000001</v>
      </c>
      <c r="NQV10">
        <v>1.8710433</v>
      </c>
      <c r="NQW10">
        <v>1.8680813000000001</v>
      </c>
      <c r="NQX10">
        <v>1.8768266</v>
      </c>
      <c r="NQY10">
        <v>1.8759589000000001</v>
      </c>
      <c r="NQZ10">
        <v>1.8755926000000001</v>
      </c>
      <c r="NRA10">
        <v>1.8857732</v>
      </c>
      <c r="NRB10">
        <v>1.8710093000000001</v>
      </c>
      <c r="NRC10">
        <v>1.8773055999999999</v>
      </c>
      <c r="NRD10">
        <v>1.8697014999999999</v>
      </c>
      <c r="NRE10">
        <v>1.8753527000000001</v>
      </c>
      <c r="NRF10">
        <v>1.8703866</v>
      </c>
      <c r="NRG10">
        <v>1.8812929</v>
      </c>
      <c r="NRH10">
        <v>1.8833485999999999</v>
      </c>
      <c r="NRI10">
        <v>1.8842481</v>
      </c>
      <c r="NRJ10">
        <v>1.881724</v>
      </c>
      <c r="NRK10">
        <v>1.8843962000000001</v>
      </c>
      <c r="NRL10">
        <v>1.9063359</v>
      </c>
      <c r="NRM10">
        <v>1.8898675</v>
      </c>
      <c r="NRN10">
        <v>1.8902614</v>
      </c>
      <c r="NRO10">
        <v>1.9064291</v>
      </c>
      <c r="NRP10">
        <v>1.8964194999999999</v>
      </c>
      <c r="NRQ10">
        <v>1.8911738</v>
      </c>
      <c r="NRR10">
        <v>1.8973321000000001</v>
      </c>
      <c r="NRS10">
        <v>1.901022</v>
      </c>
      <c r="NRT10">
        <v>1.8965234</v>
      </c>
      <c r="NRU10">
        <v>1.8976942999999999</v>
      </c>
      <c r="NRV10">
        <v>1.9081082</v>
      </c>
      <c r="NRW10">
        <v>1.9171952999999999</v>
      </c>
      <c r="NRX10">
        <v>1.9016630999999999</v>
      </c>
      <c r="NRY10">
        <v>1.9118040000000001</v>
      </c>
      <c r="NRZ10">
        <v>1.9156488</v>
      </c>
      <c r="NSA10">
        <v>1.9012389000000001</v>
      </c>
      <c r="NSB10">
        <v>1.9224565</v>
      </c>
      <c r="NSC10">
        <v>1.9213575000000001</v>
      </c>
      <c r="NSD10">
        <v>1.9235139000000001</v>
      </c>
      <c r="NSE10">
        <v>1.9261013</v>
      </c>
      <c r="NSF10">
        <v>1.9247825000000001</v>
      </c>
      <c r="NSG10">
        <v>1.9214097000000001</v>
      </c>
      <c r="NSH10">
        <v>1.9281702000000001</v>
      </c>
      <c r="NSI10">
        <v>1.93659</v>
      </c>
      <c r="NSJ10">
        <v>1.9274058000000001</v>
      </c>
      <c r="NSK10">
        <v>1.9380523999999999</v>
      </c>
      <c r="NSL10">
        <v>1.9232852</v>
      </c>
      <c r="NSM10">
        <v>1.9323564</v>
      </c>
      <c r="NSN10">
        <v>1.9279233</v>
      </c>
      <c r="NSO10">
        <v>1.9388471</v>
      </c>
      <c r="NSP10">
        <v>1.9351685000000001</v>
      </c>
      <c r="NSQ10">
        <v>1.9333705999999999</v>
      </c>
      <c r="NSR10">
        <v>1.9498076</v>
      </c>
      <c r="NSS10">
        <v>1.9404638999999999</v>
      </c>
      <c r="NST10">
        <v>1.9396199000000001</v>
      </c>
      <c r="NSU10">
        <v>1.9397606000000001</v>
      </c>
      <c r="NSV10">
        <v>1.9432221999999999</v>
      </c>
      <c r="NSW10">
        <v>1.9336302999999999</v>
      </c>
      <c r="NSX10">
        <v>1.931603</v>
      </c>
      <c r="NSY10">
        <v>1.9396814</v>
      </c>
      <c r="NSZ10">
        <v>1.9408133000000001</v>
      </c>
      <c r="NTA10">
        <v>1.9303963</v>
      </c>
      <c r="NTB10">
        <v>1.9402199</v>
      </c>
      <c r="NTC10">
        <v>1.9401535999999999</v>
      </c>
      <c r="NTD10">
        <v>1.9469285000000001</v>
      </c>
      <c r="NTE10">
        <v>1.9451193</v>
      </c>
      <c r="NTF10">
        <v>1.942005</v>
      </c>
      <c r="NTG10">
        <v>1.9390540000000001</v>
      </c>
      <c r="NTH10">
        <v>1.9606451</v>
      </c>
      <c r="NTI10">
        <v>1.9401546999999999</v>
      </c>
      <c r="NTJ10">
        <v>1.937551</v>
      </c>
      <c r="NTK10">
        <v>1.9526365000000001</v>
      </c>
      <c r="NTL10">
        <v>1.9540143000000001</v>
      </c>
      <c r="NTM10">
        <v>1.9447129999999999</v>
      </c>
      <c r="NTN10">
        <v>1.9456986000000001</v>
      </c>
      <c r="NTO10">
        <v>1.9458262</v>
      </c>
      <c r="NTP10">
        <v>1.9437126</v>
      </c>
      <c r="NTQ10">
        <v>1.9514773000000001</v>
      </c>
      <c r="NTR10">
        <v>1.9478021000000001</v>
      </c>
      <c r="NTS10">
        <v>1.9497846000000001</v>
      </c>
      <c r="NTT10">
        <v>1.958259</v>
      </c>
      <c r="NTU10">
        <v>1.9664679</v>
      </c>
      <c r="NTV10">
        <v>1.9581645000000001</v>
      </c>
      <c r="NTW10">
        <v>1.9659412999999999</v>
      </c>
      <c r="NTX10">
        <v>1.9614881</v>
      </c>
      <c r="NTY10">
        <v>1.9509917000000001</v>
      </c>
      <c r="NTZ10">
        <v>1.9661529</v>
      </c>
      <c r="NUA10">
        <v>1.9652402</v>
      </c>
      <c r="NUB10">
        <v>1.9702592000000001</v>
      </c>
      <c r="NUC10">
        <v>1.9608612999999999</v>
      </c>
      <c r="NUD10">
        <v>1.9615655999999999</v>
      </c>
      <c r="NUE10">
        <v>1.9669805</v>
      </c>
      <c r="NUF10">
        <v>1.9602847000000001</v>
      </c>
      <c r="NUG10">
        <v>1.9636606999999999</v>
      </c>
      <c r="NUH10">
        <v>1.9592742000000001</v>
      </c>
      <c r="NUI10">
        <v>1.965916</v>
      </c>
      <c r="NUJ10">
        <v>1.9760013999999999</v>
      </c>
      <c r="NUK10">
        <v>1.9776412000000001</v>
      </c>
      <c r="NUL10">
        <v>1.9758741</v>
      </c>
      <c r="NUM10">
        <v>1.9789962999999999</v>
      </c>
      <c r="NUN10">
        <v>1.9742724</v>
      </c>
      <c r="NUO10">
        <v>1.9659404</v>
      </c>
      <c r="NUP10">
        <v>1.9772702</v>
      </c>
      <c r="NUQ10">
        <v>1.9896455</v>
      </c>
      <c r="NUR10">
        <v>1.9758369</v>
      </c>
      <c r="NUS10">
        <v>1.9881492000000001</v>
      </c>
      <c r="NUT10">
        <v>1.9793780000000001</v>
      </c>
      <c r="NUU10">
        <v>1.9768308000000001</v>
      </c>
      <c r="NUV10">
        <v>1.9813924999999999</v>
      </c>
      <c r="NUW10">
        <v>1.979665</v>
      </c>
      <c r="NUX10">
        <v>1.9678916</v>
      </c>
      <c r="NUY10">
        <v>1.9873462</v>
      </c>
      <c r="NUZ10">
        <v>1.9855242</v>
      </c>
      <c r="NVA10">
        <v>1.9731189</v>
      </c>
      <c r="NVB10">
        <v>1.9687608000000001</v>
      </c>
      <c r="NVC10">
        <v>1.9844326999999999</v>
      </c>
      <c r="NVD10">
        <v>1.9829007000000001</v>
      </c>
      <c r="NVE10">
        <v>1.9913443</v>
      </c>
      <c r="NVF10">
        <v>1.992135</v>
      </c>
      <c r="NVG10">
        <v>1.9826792</v>
      </c>
      <c r="NVH10">
        <v>1.9736994999999999</v>
      </c>
      <c r="NVI10">
        <v>1.990059</v>
      </c>
      <c r="NVJ10">
        <v>1.9863089</v>
      </c>
      <c r="NVK10">
        <v>1.9863336</v>
      </c>
      <c r="NVL10">
        <v>1.9940481000000001</v>
      </c>
      <c r="NVM10">
        <v>1.9856134999999999</v>
      </c>
      <c r="NVN10">
        <v>1.9798543</v>
      </c>
      <c r="NVO10">
        <v>1.9857075</v>
      </c>
      <c r="NVP10">
        <v>1.9883325000000001</v>
      </c>
      <c r="NVQ10">
        <v>1.9766520999999999</v>
      </c>
      <c r="NVR10">
        <v>1.9829304999999999</v>
      </c>
      <c r="NVS10">
        <v>1.9709201000000001</v>
      </c>
      <c r="NVT10">
        <v>1.9714579999999999</v>
      </c>
      <c r="NVU10">
        <v>1.9832246</v>
      </c>
      <c r="NVV10">
        <v>1.9749095000000001</v>
      </c>
      <c r="NVW10">
        <v>1.9753337</v>
      </c>
      <c r="NVX10">
        <v>1.9706159000000001</v>
      </c>
      <c r="NVY10">
        <v>1.9733331999999999</v>
      </c>
      <c r="NVZ10">
        <v>1.9732174</v>
      </c>
      <c r="NWA10">
        <v>1.9891213999999999</v>
      </c>
      <c r="NWB10">
        <v>1.9902633000000001</v>
      </c>
      <c r="NWC10">
        <v>1.9892795000000001</v>
      </c>
      <c r="NWD10">
        <v>1.9880072</v>
      </c>
      <c r="NWE10">
        <v>1.9847657999999999</v>
      </c>
      <c r="NWF10">
        <v>1.9865797999999999</v>
      </c>
      <c r="NWG10">
        <v>1.9854156000000001</v>
      </c>
      <c r="NWH10">
        <v>1.9787766</v>
      </c>
      <c r="NWI10">
        <v>1.9997488999999999</v>
      </c>
      <c r="NWJ10">
        <v>1.9886071999999999</v>
      </c>
      <c r="NWK10">
        <v>1.9738770000000001</v>
      </c>
      <c r="NWL10">
        <v>1.9889344</v>
      </c>
      <c r="NWM10">
        <v>1.9955509</v>
      </c>
      <c r="NWN10">
        <v>1.9992045000000001</v>
      </c>
      <c r="NWO10">
        <v>1.9888233</v>
      </c>
      <c r="NWP10">
        <v>1.9761133</v>
      </c>
      <c r="NWQ10">
        <v>1.9954882</v>
      </c>
      <c r="NWR10">
        <v>1.9978967999999999</v>
      </c>
      <c r="NWS10">
        <v>1.9821149</v>
      </c>
      <c r="NWT10">
        <v>1.9809734000000001</v>
      </c>
      <c r="NWU10">
        <v>1.9893695</v>
      </c>
      <c r="NWV10">
        <v>1.9925358</v>
      </c>
      <c r="NWW10">
        <v>1.9750321</v>
      </c>
      <c r="NWX10">
        <v>1.9897294999999999</v>
      </c>
      <c r="NWY10">
        <v>1.9890802999999999</v>
      </c>
      <c r="NWZ10">
        <v>1.9887478000000001</v>
      </c>
      <c r="NXA10">
        <v>1.9931293000000001</v>
      </c>
      <c r="NXB10">
        <v>1.9894755</v>
      </c>
      <c r="NXC10">
        <v>1.9861206</v>
      </c>
      <c r="NXD10">
        <v>1.9844598</v>
      </c>
      <c r="NXE10">
        <v>1.9763788</v>
      </c>
      <c r="NXF10">
        <v>1.9865856</v>
      </c>
      <c r="NXG10">
        <v>1.9845324</v>
      </c>
      <c r="NXH10">
        <v>1.9874352</v>
      </c>
      <c r="NXI10">
        <v>1.9838347000000001</v>
      </c>
      <c r="NXJ10">
        <v>1.9793611</v>
      </c>
      <c r="NXK10">
        <v>1.9705538</v>
      </c>
      <c r="NXL10">
        <v>1.9834012999999999</v>
      </c>
      <c r="NXM10">
        <v>1.9779453</v>
      </c>
      <c r="NXN10">
        <v>1.9933285999999999</v>
      </c>
      <c r="NXO10">
        <v>2.0023483999999998</v>
      </c>
      <c r="NXP10">
        <v>1.9769049999999999</v>
      </c>
      <c r="NXQ10">
        <v>1.9908467999999999</v>
      </c>
      <c r="NXR10">
        <v>1.9828242</v>
      </c>
      <c r="NXS10">
        <v>1.9869821000000001</v>
      </c>
      <c r="NXT10">
        <v>1.9814925999999999</v>
      </c>
      <c r="NXU10">
        <v>1.9903795</v>
      </c>
      <c r="NXV10">
        <v>1.9838150000000001</v>
      </c>
      <c r="NXW10">
        <v>1.9775708000000001</v>
      </c>
      <c r="NXX10">
        <v>1.9858586</v>
      </c>
      <c r="NXY10">
        <v>1.9770216</v>
      </c>
      <c r="NXZ10">
        <v>1.9812018</v>
      </c>
      <c r="NYA10">
        <v>1.9913396000000001</v>
      </c>
      <c r="NYB10">
        <v>1.9901783</v>
      </c>
      <c r="NYC10">
        <v>1.9771067</v>
      </c>
      <c r="NYD10">
        <v>1.9892173</v>
      </c>
      <c r="NYE10">
        <v>1.9879781999999999</v>
      </c>
      <c r="NYF10">
        <v>1.9797142000000001</v>
      </c>
      <c r="NYG10">
        <v>1.9788435</v>
      </c>
      <c r="NYH10">
        <v>1.9862143999999999</v>
      </c>
      <c r="NYI10">
        <v>1.9776001999999999</v>
      </c>
      <c r="NYJ10">
        <v>1.9939138999999999</v>
      </c>
      <c r="NYK10">
        <v>1.9853745</v>
      </c>
      <c r="NYL10">
        <v>1.9889786</v>
      </c>
      <c r="NYM10">
        <v>1.9877775</v>
      </c>
      <c r="NYN10">
        <v>1.9782440999999999</v>
      </c>
      <c r="NYO10">
        <v>1.9773175000000001</v>
      </c>
      <c r="NYP10">
        <v>1.9777639</v>
      </c>
      <c r="NYQ10">
        <v>1.9752927</v>
      </c>
      <c r="NYR10">
        <v>1.9884964999999999</v>
      </c>
      <c r="NYS10">
        <v>1.9884470999999999</v>
      </c>
      <c r="NYT10">
        <v>1.9944069</v>
      </c>
      <c r="NYU10">
        <v>1.9869513999999999</v>
      </c>
      <c r="NYV10">
        <v>1.9844752999999999</v>
      </c>
      <c r="NYW10">
        <v>1.9785060999999999</v>
      </c>
      <c r="NYX10">
        <v>1.9884758</v>
      </c>
      <c r="NYY10">
        <v>1.9875324000000001</v>
      </c>
      <c r="NYZ10">
        <v>1.9763763999999999</v>
      </c>
      <c r="NZA10">
        <v>1.9837864999999999</v>
      </c>
      <c r="NZB10">
        <v>1.9840272999999999</v>
      </c>
      <c r="NZC10">
        <v>1.9862671000000001</v>
      </c>
      <c r="NZD10">
        <v>1.980853</v>
      </c>
      <c r="NZE10">
        <v>1.9868349999999999</v>
      </c>
      <c r="NZF10">
        <v>1.9764980000000001</v>
      </c>
      <c r="NZG10">
        <v>1.9863759000000001</v>
      </c>
      <c r="NZH10">
        <v>1.9786018999999999</v>
      </c>
      <c r="NZI10">
        <v>1.9790787999999999</v>
      </c>
      <c r="NZJ10">
        <v>1.9822489999999999</v>
      </c>
      <c r="NZK10">
        <v>1.9764948</v>
      </c>
      <c r="NZL10">
        <v>1.9744838</v>
      </c>
      <c r="NZM10">
        <v>1.9696277</v>
      </c>
      <c r="NZN10">
        <v>1.9694942</v>
      </c>
      <c r="NZO10">
        <v>1.9735075</v>
      </c>
      <c r="NZP10">
        <v>1.9653001000000001</v>
      </c>
      <c r="NZQ10">
        <v>1.9580153</v>
      </c>
      <c r="NZR10">
        <v>1.9498297</v>
      </c>
      <c r="NZS10">
        <v>1.9601312</v>
      </c>
      <c r="NZT10">
        <v>1.9471098</v>
      </c>
      <c r="NZU10">
        <v>1.9626821999999999</v>
      </c>
      <c r="NZV10">
        <v>1.9606541</v>
      </c>
      <c r="NZW10">
        <v>1.9604778</v>
      </c>
      <c r="NZX10">
        <v>1.9572780000000001</v>
      </c>
      <c r="NZY10">
        <v>1.9550086</v>
      </c>
      <c r="NZZ10">
        <v>1.9450991</v>
      </c>
      <c r="OAA10">
        <v>1.9486840999999999</v>
      </c>
      <c r="OAB10">
        <v>1.9406561</v>
      </c>
      <c r="OAC10">
        <v>1.9355658</v>
      </c>
      <c r="OAD10">
        <v>1.9484481</v>
      </c>
      <c r="OAE10">
        <v>1.9482794999999999</v>
      </c>
      <c r="OAF10">
        <v>1.9463041000000001</v>
      </c>
      <c r="OAG10">
        <v>1.9396164</v>
      </c>
      <c r="OAH10">
        <v>1.9312853000000001</v>
      </c>
      <c r="OAI10">
        <v>1.9308145999999999</v>
      </c>
      <c r="OAJ10">
        <v>1.9364711999999999</v>
      </c>
      <c r="OAK10">
        <v>1.9330328000000001</v>
      </c>
      <c r="OAL10">
        <v>1.9336276999999999</v>
      </c>
      <c r="OAM10">
        <v>1.9162087000000001</v>
      </c>
      <c r="OAN10">
        <v>1.9358010000000001</v>
      </c>
      <c r="OAO10">
        <v>1.9332733</v>
      </c>
      <c r="OAP10">
        <v>1.9527331999999999</v>
      </c>
      <c r="OAQ10">
        <v>1.9330316000000001</v>
      </c>
      <c r="OAR10">
        <v>1.9384566999999999</v>
      </c>
      <c r="OAS10">
        <v>1.9292583000000001</v>
      </c>
      <c r="OAT10">
        <v>1.931368</v>
      </c>
      <c r="OAU10">
        <v>1.9326888</v>
      </c>
      <c r="OAV10">
        <v>1.9274945999999999</v>
      </c>
      <c r="OAW10">
        <v>1.9373077999999999</v>
      </c>
      <c r="OAX10">
        <v>1.9438781000000001</v>
      </c>
      <c r="OAY10">
        <v>1.9279649000000001</v>
      </c>
      <c r="OAZ10">
        <v>1.9290345</v>
      </c>
      <c r="OBA10">
        <v>1.9206429</v>
      </c>
      <c r="OBB10">
        <v>1.9263220000000001</v>
      </c>
      <c r="OBC10">
        <v>1.9114226000000001</v>
      </c>
      <c r="OBD10">
        <v>1.9134841</v>
      </c>
      <c r="OBE10">
        <v>1.9073218999999999</v>
      </c>
      <c r="OBF10">
        <v>1.9066745</v>
      </c>
      <c r="OBG10">
        <v>1.9058858000000001</v>
      </c>
      <c r="OBH10">
        <v>1.9047715999999999</v>
      </c>
      <c r="OBI10">
        <v>1.9093404</v>
      </c>
      <c r="OBJ10">
        <v>1.9025847</v>
      </c>
      <c r="OBK10">
        <v>1.9175142999999999</v>
      </c>
      <c r="OBL10">
        <v>1.8999215</v>
      </c>
      <c r="OBM10">
        <v>1.9076082999999999</v>
      </c>
      <c r="OBN10">
        <v>1.8986491000000001</v>
      </c>
      <c r="OBO10">
        <v>1.8977828000000001</v>
      </c>
      <c r="OBP10">
        <v>1.8917303999999999</v>
      </c>
      <c r="OBQ10">
        <v>1.9041790000000001</v>
      </c>
      <c r="OBR10">
        <v>1.9022171000000001</v>
      </c>
      <c r="OBS10">
        <v>1.8947304</v>
      </c>
      <c r="OBT10">
        <v>1.886476</v>
      </c>
      <c r="OBU10">
        <v>1.8850640000000001</v>
      </c>
      <c r="OBV10">
        <v>1.8836522</v>
      </c>
      <c r="OBW10">
        <v>1.8847659999999999</v>
      </c>
      <c r="OBX10">
        <v>1.8892841</v>
      </c>
      <c r="OBY10">
        <v>1.8883269</v>
      </c>
      <c r="OBZ10">
        <v>1.8819535000000001</v>
      </c>
      <c r="OCA10">
        <v>1.8748343000000001</v>
      </c>
      <c r="OCB10">
        <v>1.8765111999999999</v>
      </c>
      <c r="OCC10">
        <v>1.867211</v>
      </c>
      <c r="OCD10">
        <v>1.8756111</v>
      </c>
      <c r="OCE10">
        <v>1.8720931999999999</v>
      </c>
      <c r="OCF10">
        <v>1.8746978999999999</v>
      </c>
      <c r="OCG10">
        <v>1.8748882</v>
      </c>
      <c r="OCH10">
        <v>1.8689055000000001</v>
      </c>
      <c r="OCI10">
        <v>1.8606467</v>
      </c>
      <c r="OCJ10">
        <v>1.8709016999999999</v>
      </c>
      <c r="OCK10">
        <v>1.848889</v>
      </c>
      <c r="OCL10">
        <v>1.8603637</v>
      </c>
      <c r="OCM10">
        <v>1.8522087</v>
      </c>
      <c r="OCN10">
        <v>1.8462124</v>
      </c>
      <c r="OCO10">
        <v>1.8488058000000001</v>
      </c>
      <c r="OCP10">
        <v>1.8510059999999999</v>
      </c>
      <c r="OCQ10">
        <v>1.850355</v>
      </c>
      <c r="OCR10">
        <v>1.8391888000000001</v>
      </c>
      <c r="OCS10">
        <v>1.851451</v>
      </c>
      <c r="OCT10">
        <v>1.8426735000000001</v>
      </c>
      <c r="OCU10">
        <v>1.8409419</v>
      </c>
      <c r="OCV10">
        <v>1.8185346</v>
      </c>
      <c r="OCW10">
        <v>1.8315611999999999</v>
      </c>
      <c r="OCX10">
        <v>1.8369447999999999</v>
      </c>
      <c r="OCY10">
        <v>1.8304145000000001</v>
      </c>
      <c r="OCZ10">
        <v>1.8316007999999999</v>
      </c>
      <c r="ODA10">
        <v>1.831531</v>
      </c>
      <c r="ODB10">
        <v>1.8250725000000001</v>
      </c>
      <c r="ODC10">
        <v>1.8255287</v>
      </c>
      <c r="ODD10">
        <v>1.8244663000000001</v>
      </c>
      <c r="ODE10">
        <v>1.8177392000000001</v>
      </c>
      <c r="ODF10">
        <v>1.8296262999999999</v>
      </c>
      <c r="ODG10">
        <v>1.8208671000000001</v>
      </c>
      <c r="ODH10">
        <v>1.8264855</v>
      </c>
      <c r="ODI10">
        <v>1.8173052999999999</v>
      </c>
      <c r="ODJ10">
        <v>1.8137894000000001</v>
      </c>
      <c r="ODK10">
        <v>1.8012068000000001</v>
      </c>
      <c r="ODL10">
        <v>1.7994702</v>
      </c>
      <c r="ODM10">
        <v>1.8204408999999999</v>
      </c>
      <c r="ODN10">
        <v>1.8084446999999999</v>
      </c>
      <c r="ODO10">
        <v>1.7973523</v>
      </c>
      <c r="ODP10">
        <v>1.7976097</v>
      </c>
      <c r="ODQ10">
        <v>1.7968493000000001</v>
      </c>
      <c r="ODR10">
        <v>1.814263</v>
      </c>
      <c r="ODS10">
        <v>1.8022260999999999</v>
      </c>
      <c r="ODT10">
        <v>1.7999563999999999</v>
      </c>
      <c r="ODU10">
        <v>1.7871082</v>
      </c>
      <c r="ODV10">
        <v>1.7870358</v>
      </c>
      <c r="ODW10">
        <v>1.7933538</v>
      </c>
      <c r="ODX10">
        <v>1.7899419999999999</v>
      </c>
      <c r="ODY10">
        <v>1.7842718</v>
      </c>
      <c r="ODZ10">
        <v>1.7751980999999999</v>
      </c>
      <c r="OEA10">
        <v>1.7790378</v>
      </c>
      <c r="OEB10">
        <v>1.7784070000000001</v>
      </c>
      <c r="OEC10">
        <v>1.7602139000000001</v>
      </c>
      <c r="OED10">
        <v>1.7790872</v>
      </c>
      <c r="OEE10">
        <v>1.7721783</v>
      </c>
      <c r="OEF10">
        <v>1.7683618000000001</v>
      </c>
      <c r="OEG10">
        <v>1.7710109000000001</v>
      </c>
      <c r="OEH10">
        <v>1.7641989</v>
      </c>
      <c r="OEI10">
        <v>1.7691129000000001</v>
      </c>
      <c r="OEJ10">
        <v>1.7647828000000001</v>
      </c>
      <c r="OEK10">
        <v>1.7629417000000001</v>
      </c>
      <c r="OEL10">
        <v>1.7564594</v>
      </c>
      <c r="OEM10">
        <v>1.7635989000000001</v>
      </c>
      <c r="OEN10">
        <v>1.7456552000000001</v>
      </c>
      <c r="OEO10">
        <v>1.7477187000000001</v>
      </c>
      <c r="OEP10">
        <v>1.7516958</v>
      </c>
      <c r="OEQ10">
        <v>1.7564516999999999</v>
      </c>
      <c r="OER10">
        <v>1.7592205000000001</v>
      </c>
      <c r="OES10">
        <v>1.7565061</v>
      </c>
      <c r="OET10">
        <v>1.7551706</v>
      </c>
      <c r="OEU10">
        <v>1.7494506000000001</v>
      </c>
      <c r="OEV10">
        <v>1.7503082999999999</v>
      </c>
      <c r="OEW10">
        <v>1.7381819000000001</v>
      </c>
      <c r="OEX10">
        <v>1.7423668000000001</v>
      </c>
      <c r="OEY10">
        <v>1.7339826</v>
      </c>
      <c r="OEZ10">
        <v>1.7245865</v>
      </c>
      <c r="OFA10">
        <v>1.7329680000000001</v>
      </c>
      <c r="OFB10">
        <v>1.7191699</v>
      </c>
      <c r="OFC10">
        <v>1.7274164999999999</v>
      </c>
      <c r="OFD10">
        <v>1.7279211000000001</v>
      </c>
      <c r="OFE10">
        <v>1.7311646999999999</v>
      </c>
      <c r="OFF10">
        <v>1.7312993000000001</v>
      </c>
      <c r="OFG10">
        <v>1.7283580000000001</v>
      </c>
      <c r="OFH10">
        <v>1.7220681</v>
      </c>
      <c r="OFI10">
        <v>1.7063272</v>
      </c>
      <c r="OFJ10">
        <v>1.7195982000000001</v>
      </c>
      <c r="OFK10">
        <v>1.7203256</v>
      </c>
      <c r="OFL10">
        <v>1.7132696000000001</v>
      </c>
      <c r="OFM10">
        <v>1.7041653000000001</v>
      </c>
      <c r="OFN10">
        <v>1.7003691999999999</v>
      </c>
      <c r="OFO10">
        <v>1.6992185</v>
      </c>
      <c r="OFP10">
        <v>1.6952837000000001</v>
      </c>
      <c r="OFQ10">
        <v>1.6953779</v>
      </c>
      <c r="OFR10">
        <v>1.6917816000000001</v>
      </c>
      <c r="OFS10">
        <v>1.695314</v>
      </c>
      <c r="OFT10">
        <v>1.6991574</v>
      </c>
      <c r="OFU10">
        <v>1.6965163999999999</v>
      </c>
      <c r="OFV10">
        <v>1.6974784000000001</v>
      </c>
      <c r="OFW10">
        <v>1.6845431</v>
      </c>
      <c r="OFX10">
        <v>1.6925345999999999</v>
      </c>
      <c r="OFY10">
        <v>1.6801945</v>
      </c>
      <c r="OFZ10">
        <v>1.6854922999999999</v>
      </c>
      <c r="OGA10">
        <v>1.6862037000000001</v>
      </c>
      <c r="OGB10">
        <v>1.6708628999999999</v>
      </c>
      <c r="OGC10">
        <v>1.689597</v>
      </c>
      <c r="OGD10">
        <v>1.6677063000000001</v>
      </c>
      <c r="OGE10">
        <v>1.6668206000000001</v>
      </c>
      <c r="OGF10">
        <v>1.6833984</v>
      </c>
      <c r="OGG10">
        <v>1.6710764</v>
      </c>
      <c r="OGH10">
        <v>1.667273</v>
      </c>
      <c r="OGI10">
        <v>1.6740865</v>
      </c>
      <c r="OGJ10">
        <v>1.6714100999999999</v>
      </c>
      <c r="OGK10">
        <v>1.6655399</v>
      </c>
      <c r="OGL10">
        <v>1.6611378999999999</v>
      </c>
      <c r="OGM10">
        <v>1.6673423000000001</v>
      </c>
      <c r="OGN10">
        <v>1.6742166999999999</v>
      </c>
      <c r="OGO10">
        <v>1.6662755</v>
      </c>
      <c r="OGP10">
        <v>1.6510860999999999</v>
      </c>
      <c r="OGQ10">
        <v>1.6627548000000001</v>
      </c>
      <c r="OGR10">
        <v>1.6500980000000001</v>
      </c>
      <c r="OGS10">
        <v>1.6402843</v>
      </c>
      <c r="OGT10">
        <v>1.6392593</v>
      </c>
      <c r="OGU10">
        <v>1.658895</v>
      </c>
      <c r="OGV10">
        <v>1.6458398999999999</v>
      </c>
      <c r="OGW10">
        <v>1.6432378999999999</v>
      </c>
      <c r="OGX10">
        <v>1.6291462000000001</v>
      </c>
      <c r="OGY10">
        <v>1.6359052999999999</v>
      </c>
      <c r="OGZ10">
        <v>1.6351366000000001</v>
      </c>
      <c r="OHA10">
        <v>1.6314907999999999</v>
      </c>
      <c r="OHB10">
        <v>1.6235762</v>
      </c>
      <c r="OHC10">
        <v>1.6259543999999999</v>
      </c>
      <c r="OHD10">
        <v>1.6331131000000001</v>
      </c>
      <c r="OHE10">
        <v>1.6319676999999999</v>
      </c>
      <c r="OHF10">
        <v>1.6322235</v>
      </c>
      <c r="OHG10">
        <v>1.6045476999999999</v>
      </c>
      <c r="OHH10">
        <v>1.6336352000000001</v>
      </c>
      <c r="OHI10">
        <v>1.6149435000000001</v>
      </c>
      <c r="OHJ10">
        <v>1.6165012000000001</v>
      </c>
      <c r="OHK10">
        <v>1.6234367000000001</v>
      </c>
      <c r="OHL10">
        <v>1.6153424000000001</v>
      </c>
      <c r="OHM10">
        <v>1.6075436999999999</v>
      </c>
      <c r="OHN10">
        <v>1.6177838</v>
      </c>
      <c r="OHO10">
        <v>1.6159882999999999</v>
      </c>
      <c r="OHP10">
        <v>1.6037600000000001</v>
      </c>
      <c r="OHQ10">
        <v>1.6177952</v>
      </c>
      <c r="OHR10">
        <v>1.6141738000000001</v>
      </c>
      <c r="OHS10">
        <v>1.6096638000000001</v>
      </c>
      <c r="OHT10">
        <v>1.6127586</v>
      </c>
      <c r="OHU10">
        <v>1.6059026000000001</v>
      </c>
      <c r="OHV10">
        <v>1.6069887</v>
      </c>
      <c r="OHW10">
        <v>1.6046092999999999</v>
      </c>
      <c r="OHX10">
        <v>1.6017034999999999</v>
      </c>
      <c r="OHY10">
        <v>1.6034141</v>
      </c>
      <c r="OHZ10">
        <v>1.6009158000000001</v>
      </c>
      <c r="OIA10">
        <v>1.5944347000000001</v>
      </c>
      <c r="OIB10">
        <v>1.5966891999999999</v>
      </c>
      <c r="OIC10">
        <v>1.5947131999999999</v>
      </c>
      <c r="OID10">
        <v>1.5847675999999999</v>
      </c>
      <c r="OIE10">
        <v>1.5906123000000001</v>
      </c>
      <c r="OIF10">
        <v>1.5862586000000001</v>
      </c>
      <c r="OIG10">
        <v>1.5815448000000001</v>
      </c>
      <c r="OIH10">
        <v>1.5870298</v>
      </c>
      <c r="OII10">
        <v>1.5827461</v>
      </c>
      <c r="OIJ10">
        <v>1.5729527000000001</v>
      </c>
      <c r="OIK10">
        <v>1.5762182</v>
      </c>
      <c r="OIL10">
        <v>1.5754486000000001</v>
      </c>
      <c r="OIM10">
        <v>1.5790888999999999</v>
      </c>
      <c r="OIN10">
        <v>1.5915204999999999</v>
      </c>
      <c r="OIO10">
        <v>1.5723811000000001</v>
      </c>
      <c r="OIP10">
        <v>1.5770344000000001</v>
      </c>
      <c r="OIQ10">
        <v>1.5732629</v>
      </c>
      <c r="OIR10">
        <v>1.5518752</v>
      </c>
      <c r="OIS10">
        <v>1.5670565000000001</v>
      </c>
      <c r="OIT10">
        <v>1.5703402</v>
      </c>
      <c r="OIU10">
        <v>1.5613291</v>
      </c>
      <c r="OIV10">
        <v>1.561669</v>
      </c>
      <c r="OIW10">
        <v>1.5526367000000001</v>
      </c>
      <c r="OIX10">
        <v>1.5536139</v>
      </c>
      <c r="OIY10">
        <v>1.5601518000000001</v>
      </c>
      <c r="OIZ10">
        <v>1.5507305</v>
      </c>
      <c r="OJA10">
        <v>1.5515768999999999</v>
      </c>
      <c r="OJB10">
        <v>1.5514034999999999</v>
      </c>
      <c r="OJC10">
        <v>1.5472790999999999</v>
      </c>
      <c r="OJD10">
        <v>1.5400499000000001</v>
      </c>
      <c r="OJE10">
        <v>1.5414304999999999</v>
      </c>
      <c r="OJF10">
        <v>1.5420609999999999</v>
      </c>
      <c r="OJG10">
        <v>1.5399525000000001</v>
      </c>
      <c r="OJH10">
        <v>1.5437639999999999</v>
      </c>
      <c r="OJI10">
        <v>1.5527909</v>
      </c>
      <c r="OJJ10">
        <v>1.5377805</v>
      </c>
      <c r="OJK10">
        <v>1.5551893999999999</v>
      </c>
      <c r="OJL10">
        <v>1.5428727</v>
      </c>
      <c r="OJM10">
        <v>1.5355479999999999</v>
      </c>
      <c r="OJN10">
        <v>1.5435373999999999</v>
      </c>
      <c r="OJO10">
        <v>1.5409001</v>
      </c>
      <c r="OJP10">
        <v>1.5282652000000001</v>
      </c>
      <c r="OJQ10">
        <v>1.5314928000000001</v>
      </c>
      <c r="OJR10">
        <v>1.5187189999999999</v>
      </c>
      <c r="OJS10">
        <v>1.5257039999999999</v>
      </c>
      <c r="OJT10">
        <v>1.5284340000000001</v>
      </c>
      <c r="OJU10">
        <v>1.5178567000000001</v>
      </c>
      <c r="OJV10">
        <v>1.5216080000000001</v>
      </c>
      <c r="OJW10">
        <v>1.5285218</v>
      </c>
      <c r="OJX10">
        <v>1.5165451000000001</v>
      </c>
      <c r="OJY10">
        <v>1.5351737999999999</v>
      </c>
      <c r="OJZ10">
        <v>1.5208944</v>
      </c>
      <c r="OKA10">
        <v>1.5280241999999999</v>
      </c>
      <c r="OKB10">
        <v>1.5173055</v>
      </c>
      <c r="OKC10">
        <v>1.5170265000000001</v>
      </c>
      <c r="OKD10">
        <v>1.5273190000000001</v>
      </c>
      <c r="OKE10">
        <v>1.5192658999999999</v>
      </c>
      <c r="OKF10">
        <v>1.5165504000000001</v>
      </c>
      <c r="OKG10">
        <v>1.5130203</v>
      </c>
      <c r="OKH10">
        <v>1.51305</v>
      </c>
      <c r="OKI10">
        <v>1.5055008999999999</v>
      </c>
      <c r="OKJ10">
        <v>1.5074856999999999</v>
      </c>
      <c r="OKK10">
        <v>1.4985936</v>
      </c>
      <c r="OKL10">
        <v>1.5096624999999999</v>
      </c>
      <c r="OKM10">
        <v>1.4992384000000001</v>
      </c>
      <c r="OKN10">
        <v>1.5081405999999999</v>
      </c>
      <c r="OKO10">
        <v>1.500481</v>
      </c>
      <c r="OKP10">
        <v>1.4982964000000001</v>
      </c>
      <c r="OKQ10">
        <v>1.4946656</v>
      </c>
      <c r="OKR10">
        <v>1.4944234999999999</v>
      </c>
      <c r="OKS10">
        <v>1.5077133</v>
      </c>
      <c r="OKT10">
        <v>1.4810140999999999</v>
      </c>
      <c r="OKU10">
        <v>1.4902234000000001</v>
      </c>
      <c r="OKV10">
        <v>1.4890874999999999</v>
      </c>
      <c r="OKW10">
        <v>1.4943272000000001</v>
      </c>
      <c r="OKX10">
        <v>1.4752940999999999</v>
      </c>
      <c r="OKY10">
        <v>1.4897317999999999</v>
      </c>
      <c r="OKZ10">
        <v>1.4906396</v>
      </c>
      <c r="OLA10">
        <v>1.4725535999999999</v>
      </c>
      <c r="OLB10">
        <v>1.4764158999999999</v>
      </c>
      <c r="OLC10">
        <v>1.4763006000000001</v>
      </c>
      <c r="OLD10">
        <v>1.4713627</v>
      </c>
      <c r="OLE10">
        <v>1.4833114000000001</v>
      </c>
      <c r="OLF10">
        <v>1.4859332999999999</v>
      </c>
      <c r="OLG10">
        <v>1.4731148000000001</v>
      </c>
      <c r="OLH10">
        <v>1.4704527999999999</v>
      </c>
      <c r="OLI10">
        <v>1.4553441</v>
      </c>
      <c r="OLJ10">
        <v>1.4576068</v>
      </c>
      <c r="OLK10">
        <v>1.4658793999999999</v>
      </c>
      <c r="OLL10">
        <v>1.4636165999999999</v>
      </c>
      <c r="OLM10">
        <v>1.4651129000000001</v>
      </c>
      <c r="OLN10">
        <v>1.4595180999999999</v>
      </c>
      <c r="OLO10">
        <v>1.4672242</v>
      </c>
      <c r="OLP10">
        <v>1.4638625000000001</v>
      </c>
      <c r="OLQ10">
        <v>1.4617762999999999</v>
      </c>
      <c r="OLR10">
        <v>1.4665332</v>
      </c>
      <c r="OLS10">
        <v>1.4727574999999999</v>
      </c>
      <c r="OLT10">
        <v>1.4656746</v>
      </c>
      <c r="OLU10">
        <v>1.4705428</v>
      </c>
      <c r="OLV10">
        <v>1.45943</v>
      </c>
      <c r="OLW10">
        <v>1.4518698000000001</v>
      </c>
      <c r="OLX10">
        <v>1.4604550999999999</v>
      </c>
      <c r="OLY10">
        <v>1.4436188999999999</v>
      </c>
      <c r="OLZ10">
        <v>1.4555868000000001</v>
      </c>
      <c r="OMA10">
        <v>1.4484178000000001</v>
      </c>
      <c r="OMB10">
        <v>1.4437716</v>
      </c>
      <c r="OMC10">
        <v>1.4466038999999999</v>
      </c>
      <c r="OMD10">
        <v>1.4415462999999999</v>
      </c>
      <c r="OME10">
        <v>1.4452366999999999</v>
      </c>
      <c r="OMF10">
        <v>1.4389551</v>
      </c>
      <c r="OMG10">
        <v>1.4490774</v>
      </c>
      <c r="OMH10">
        <v>1.4382467999999999</v>
      </c>
      <c r="OMI10">
        <v>1.4385915</v>
      </c>
      <c r="OMJ10">
        <v>1.4359964999999999</v>
      </c>
      <c r="OMK10">
        <v>1.4233141</v>
      </c>
      <c r="OML10">
        <v>1.4357983999999999</v>
      </c>
      <c r="OMM10">
        <v>1.4459945999999999</v>
      </c>
      <c r="OMN10">
        <v>1.4255582</v>
      </c>
      <c r="OMO10">
        <v>1.4215579</v>
      </c>
      <c r="OMP10">
        <v>1.4327202000000001</v>
      </c>
      <c r="OMQ10">
        <v>1.4369966999999999</v>
      </c>
      <c r="OMR10">
        <v>1.4194933999999999</v>
      </c>
      <c r="OMS10">
        <v>1.4312678999999999</v>
      </c>
      <c r="OMT10">
        <v>1.4282083999999999</v>
      </c>
      <c r="OMU10">
        <v>1.4202775999999999</v>
      </c>
      <c r="OMV10">
        <v>1.4334381</v>
      </c>
      <c r="OMW10">
        <v>1.4345303</v>
      </c>
      <c r="OMX10">
        <v>1.4256091</v>
      </c>
      <c r="OMY10">
        <v>1.4207456000000001</v>
      </c>
      <c r="OMZ10">
        <v>1.4210567000000001</v>
      </c>
      <c r="ONA10">
        <v>1.4183378</v>
      </c>
      <c r="ONB10">
        <v>1.4169338</v>
      </c>
      <c r="ONC10">
        <v>1.4176886</v>
      </c>
      <c r="OND10">
        <v>1.4260607000000001</v>
      </c>
      <c r="ONE10">
        <v>1.4181005</v>
      </c>
      <c r="ONF10">
        <v>1.4266779000000001</v>
      </c>
      <c r="ONG10">
        <v>1.4269186</v>
      </c>
      <c r="ONH10">
        <v>1.4230617999999999</v>
      </c>
      <c r="ONI10">
        <v>1.4263903</v>
      </c>
      <c r="ONJ10">
        <v>1.4203633</v>
      </c>
      <c r="ONK10">
        <v>1.4162948</v>
      </c>
      <c r="ONL10">
        <v>1.4158748000000001</v>
      </c>
      <c r="ONM10">
        <v>1.4156401999999999</v>
      </c>
      <c r="ONN10">
        <v>1.4178181999999999</v>
      </c>
      <c r="ONO10">
        <v>1.4136283000000001</v>
      </c>
      <c r="ONP10">
        <v>1.4205844000000001</v>
      </c>
      <c r="ONQ10">
        <v>1.4257591000000001</v>
      </c>
      <c r="ONR10">
        <v>1.4212997999999999</v>
      </c>
      <c r="ONS10">
        <v>1.4169064</v>
      </c>
      <c r="ONT10">
        <v>1.4306566999999999</v>
      </c>
      <c r="ONU10">
        <v>1.4155158000000001</v>
      </c>
      <c r="ONV10">
        <v>1.4184393</v>
      </c>
      <c r="ONW10">
        <v>1.4104009</v>
      </c>
      <c r="ONX10">
        <v>1.416407</v>
      </c>
      <c r="ONY10">
        <v>1.4178393</v>
      </c>
      <c r="ONZ10">
        <v>1.4134530000000001</v>
      </c>
      <c r="OOA10">
        <v>1.4104300000000001</v>
      </c>
      <c r="OOB10">
        <v>1.4209579000000001</v>
      </c>
      <c r="OOC10">
        <v>1.4160575</v>
      </c>
      <c r="OOD10">
        <v>1.4239006999999999</v>
      </c>
      <c r="OOE10">
        <v>1.4216002000000001</v>
      </c>
      <c r="OOF10">
        <v>1.4201359</v>
      </c>
      <c r="OOG10">
        <v>1.4282674</v>
      </c>
      <c r="OOH10">
        <v>1.4250406</v>
      </c>
      <c r="OOI10">
        <v>1.4165715000000001</v>
      </c>
      <c r="OOJ10">
        <v>1.4216006000000001</v>
      </c>
      <c r="OOK10">
        <v>1.4345669000000001</v>
      </c>
      <c r="OOL10">
        <v>1.4217995000000001</v>
      </c>
      <c r="OOM10">
        <v>1.4229186</v>
      </c>
      <c r="OON10">
        <v>1.4187117</v>
      </c>
      <c r="OOO10">
        <v>1.4082133999999999</v>
      </c>
      <c r="OOP10">
        <v>1.4265531</v>
      </c>
      <c r="OOQ10">
        <v>1.4115169999999999</v>
      </c>
      <c r="OOR10">
        <v>1.4178713999999999</v>
      </c>
      <c r="OOS10">
        <v>1.4201045000000001</v>
      </c>
      <c r="OOT10">
        <v>1.4218967</v>
      </c>
      <c r="OOU10">
        <v>1.4185620999999999</v>
      </c>
      <c r="OOV10">
        <v>1.4193789000000001</v>
      </c>
      <c r="OOW10">
        <v>1.4210905</v>
      </c>
      <c r="OOX10">
        <v>1.4165213999999999</v>
      </c>
      <c r="OOY10">
        <v>1.4272499999999999</v>
      </c>
      <c r="OOZ10">
        <v>1.4159185000000001</v>
      </c>
      <c r="OPA10">
        <v>1.4210347999999999</v>
      </c>
      <c r="OPB10">
        <v>1.4248869</v>
      </c>
      <c r="OPC10">
        <v>1.4245524000000001</v>
      </c>
      <c r="OPD10">
        <v>1.4224958000000001</v>
      </c>
      <c r="OPE10">
        <v>1.4135393999999999</v>
      </c>
      <c r="OPF10">
        <v>1.4228769999999999</v>
      </c>
      <c r="OPG10">
        <v>1.419888</v>
      </c>
      <c r="OPH10">
        <v>1.4140470000000001</v>
      </c>
      <c r="OPI10">
        <v>1.4250392000000001</v>
      </c>
      <c r="OPJ10">
        <v>1.4154378000000001</v>
      </c>
      <c r="OPK10">
        <v>1.4163399000000001</v>
      </c>
      <c r="OPL10">
        <v>1.4150052</v>
      </c>
      <c r="OPM10">
        <v>1.4069936999999999</v>
      </c>
      <c r="OPN10">
        <v>1.4093617000000001</v>
      </c>
      <c r="OPO10">
        <v>1.4089611</v>
      </c>
      <c r="OPP10">
        <v>1.4124625</v>
      </c>
      <c r="OPQ10">
        <v>1.4166574000000001</v>
      </c>
      <c r="OPR10">
        <v>1.4234487</v>
      </c>
      <c r="OPS10">
        <v>1.4032887999999999</v>
      </c>
      <c r="OPT10">
        <v>1.4157249999999999</v>
      </c>
      <c r="OPU10">
        <v>1.4089988</v>
      </c>
      <c r="OPV10">
        <v>1.4106467</v>
      </c>
      <c r="OPW10">
        <v>1.4096641999999999</v>
      </c>
      <c r="OPX10">
        <v>1.4103184</v>
      </c>
      <c r="OPY10">
        <v>1.4095194</v>
      </c>
      <c r="OPZ10">
        <v>1.4163292999999999</v>
      </c>
      <c r="OQA10">
        <v>1.4233342</v>
      </c>
      <c r="OQB10">
        <v>1.4262782000000001</v>
      </c>
      <c r="OQC10">
        <v>1.4226977999999999</v>
      </c>
      <c r="OQD10">
        <v>1.4227922</v>
      </c>
      <c r="OQE10">
        <v>1.4269904</v>
      </c>
      <c r="OQF10">
        <v>1.4251149999999999</v>
      </c>
      <c r="OQG10">
        <v>1.4250064</v>
      </c>
      <c r="OQH10">
        <v>1.4193922000000001</v>
      </c>
      <c r="OQI10">
        <v>1.4318991999999999</v>
      </c>
      <c r="OQJ10">
        <v>1.4318749</v>
      </c>
      <c r="OQK10">
        <v>1.4141265999999999</v>
      </c>
      <c r="OQL10">
        <v>1.4216574</v>
      </c>
      <c r="OQM10">
        <v>1.4121353999999999</v>
      </c>
      <c r="OQN10">
        <v>1.4135865000000001</v>
      </c>
      <c r="OQO10">
        <v>1.4160387999999999</v>
      </c>
      <c r="OQP10">
        <v>1.4195806</v>
      </c>
      <c r="OQQ10">
        <v>1.4229391</v>
      </c>
      <c r="OQR10">
        <v>1.4262706000000001</v>
      </c>
      <c r="OQS10">
        <v>1.4216724999999999</v>
      </c>
      <c r="OQT10">
        <v>1.4253659999999999</v>
      </c>
      <c r="OQU10">
        <v>1.4120679</v>
      </c>
      <c r="OQV10">
        <v>1.4166877</v>
      </c>
      <c r="OQW10">
        <v>1.4252286999999999</v>
      </c>
      <c r="OQX10">
        <v>1.4171822000000001</v>
      </c>
      <c r="OQY10">
        <v>1.4257944</v>
      </c>
      <c r="OQZ10">
        <v>1.4156719</v>
      </c>
      <c r="ORA10">
        <v>1.4315176999999999</v>
      </c>
      <c r="ORB10">
        <v>1.4251996</v>
      </c>
      <c r="ORC10">
        <v>1.4323277000000001</v>
      </c>
      <c r="ORD10">
        <v>1.4209824</v>
      </c>
      <c r="ORE10">
        <v>1.4090183999999999</v>
      </c>
      <c r="ORF10">
        <v>1.4287163000000001</v>
      </c>
      <c r="ORG10">
        <v>1.4195263</v>
      </c>
      <c r="ORH10">
        <v>1.4158998</v>
      </c>
      <c r="ORI10">
        <v>1.4199723</v>
      </c>
      <c r="ORJ10">
        <v>1.4114492999999999</v>
      </c>
      <c r="ORK10">
        <v>1.4174758000000001</v>
      </c>
      <c r="ORL10">
        <v>1.4247114999999999</v>
      </c>
      <c r="ORM10">
        <v>1.4145194999999999</v>
      </c>
      <c r="ORN10">
        <v>1.4146703</v>
      </c>
      <c r="ORO10">
        <v>1.4096264000000001</v>
      </c>
      <c r="ORP10">
        <v>1.4074</v>
      </c>
      <c r="ORQ10">
        <v>1.4146992</v>
      </c>
      <c r="ORR10">
        <v>1.4167137999999999</v>
      </c>
      <c r="ORS10">
        <v>1.4075152</v>
      </c>
      <c r="ORT10">
        <v>1.4136968999999999</v>
      </c>
      <c r="ORU10">
        <v>1.4123633</v>
      </c>
      <c r="ORV10">
        <v>1.4145679</v>
      </c>
      <c r="ORW10">
        <v>1.4182368999999999</v>
      </c>
      <c r="ORX10">
        <v>1.4300710000000001</v>
      </c>
      <c r="ORY10">
        <v>1.4192928</v>
      </c>
      <c r="ORZ10">
        <v>1.4226312999999999</v>
      </c>
      <c r="OSA10">
        <v>1.4194918000000001</v>
      </c>
      <c r="OSB10">
        <v>1.4104642999999999</v>
      </c>
      <c r="OSC10">
        <v>1.4216260999999999</v>
      </c>
      <c r="OSD10">
        <v>1.4168126999999999</v>
      </c>
      <c r="OSE10">
        <v>1.4108551</v>
      </c>
      <c r="OSF10">
        <v>1.4085456999999999</v>
      </c>
      <c r="OSG10">
        <v>1.4117397</v>
      </c>
      <c r="OSH10">
        <v>1.4211068</v>
      </c>
      <c r="OSI10">
        <v>1.4137199</v>
      </c>
      <c r="OSJ10">
        <v>1.4124574999999999</v>
      </c>
      <c r="OSK10">
        <v>1.4203916999999999</v>
      </c>
      <c r="OSL10">
        <v>1.4184513000000001</v>
      </c>
      <c r="OSM10">
        <v>1.4237609</v>
      </c>
      <c r="OSN10">
        <v>1.4119925</v>
      </c>
      <c r="OSO10">
        <v>1.4216131000000001</v>
      </c>
      <c r="OSP10">
        <v>1.4110450999999999</v>
      </c>
      <c r="OSQ10">
        <v>1.4265014</v>
      </c>
      <c r="OSR10">
        <v>1.4188137000000001</v>
      </c>
      <c r="OSS10">
        <v>1.4120364000000001</v>
      </c>
      <c r="OST10">
        <v>1.4147493</v>
      </c>
      <c r="OSU10">
        <v>1.4109999</v>
      </c>
      <c r="OSV10">
        <v>1.4057436000000001</v>
      </c>
      <c r="OSW10">
        <v>1.4129803000000001</v>
      </c>
      <c r="OSX10">
        <v>1.4033632</v>
      </c>
      <c r="OSY10">
        <v>1.4133357</v>
      </c>
      <c r="OSZ10">
        <v>1.4100584</v>
      </c>
      <c r="OTA10">
        <v>1.4139514</v>
      </c>
      <c r="OTB10">
        <v>1.4025856000000001</v>
      </c>
      <c r="OTC10">
        <v>1.4135047000000001</v>
      </c>
      <c r="OTD10">
        <v>1.3987943</v>
      </c>
      <c r="OTE10">
        <v>1.4011517</v>
      </c>
      <c r="OTF10">
        <v>1.4060322999999999</v>
      </c>
      <c r="OTG10">
        <v>1.4077957999999999</v>
      </c>
      <c r="OTH10">
        <v>1.4109539</v>
      </c>
      <c r="OTI10">
        <v>1.4076249999999999</v>
      </c>
      <c r="OTJ10">
        <v>1.4055105000000001</v>
      </c>
      <c r="OTK10">
        <v>1.4087324000000001</v>
      </c>
      <c r="OTL10">
        <v>1.4138534</v>
      </c>
      <c r="OTM10">
        <v>1.4021482000000001</v>
      </c>
      <c r="OTN10">
        <v>1.4103835</v>
      </c>
      <c r="OTO10">
        <v>1.4147339999999999</v>
      </c>
      <c r="OTP10">
        <v>1.4075637000000001</v>
      </c>
      <c r="OTQ10">
        <v>1.4052297</v>
      </c>
      <c r="OTR10">
        <v>1.4095427</v>
      </c>
      <c r="OTS10">
        <v>1.4159758</v>
      </c>
      <c r="OTT10">
        <v>1.4158164</v>
      </c>
      <c r="OTU10">
        <v>1.4052136</v>
      </c>
      <c r="OTV10">
        <v>1.4067461000000001</v>
      </c>
      <c r="OTW10">
        <v>1.4069647000000001</v>
      </c>
      <c r="OTX10">
        <v>1.4084916000000001</v>
      </c>
      <c r="OTY10">
        <v>1.4089670000000001</v>
      </c>
      <c r="OTZ10">
        <v>1.4049282999999999</v>
      </c>
      <c r="OUA10">
        <v>1.4024557</v>
      </c>
      <c r="OUB10">
        <v>1.4153507000000001</v>
      </c>
      <c r="OUC10">
        <v>1.4073422</v>
      </c>
      <c r="OUD10">
        <v>1.401794</v>
      </c>
      <c r="OUE10">
        <v>1.4063087000000001</v>
      </c>
      <c r="OUF10">
        <v>1.4016986</v>
      </c>
      <c r="OUG10">
        <v>1.4019332</v>
      </c>
      <c r="OUH10">
        <v>1.4022517000000001</v>
      </c>
      <c r="OUI10">
        <v>1.4041747</v>
      </c>
      <c r="OUJ10">
        <v>1.3947149999999999</v>
      </c>
      <c r="OUK10">
        <v>1.3974276000000001</v>
      </c>
      <c r="OUL10">
        <v>1.3941014</v>
      </c>
      <c r="OUM10">
        <v>1.3956595999999999</v>
      </c>
      <c r="OUN10">
        <v>1.3983189</v>
      </c>
      <c r="OUO10">
        <v>1.4026657</v>
      </c>
      <c r="OUP10">
        <v>1.3939404</v>
      </c>
      <c r="OUQ10">
        <v>1.3971416999999999</v>
      </c>
      <c r="OUR10">
        <v>1.3913291999999999</v>
      </c>
      <c r="OUS10">
        <v>1.3948318</v>
      </c>
      <c r="OUT10">
        <v>1.3946567000000001</v>
      </c>
      <c r="OUU10">
        <v>1.4007906999999999</v>
      </c>
      <c r="OUV10">
        <v>1.3904858</v>
      </c>
      <c r="OUW10">
        <v>1.3922365999999999</v>
      </c>
      <c r="OUX10">
        <v>1.3889209</v>
      </c>
      <c r="OUY10">
        <v>1.3903958000000001</v>
      </c>
      <c r="OUZ10">
        <v>1.3913395</v>
      </c>
      <c r="OVA10">
        <v>1.3878231999999999</v>
      </c>
      <c r="OVB10">
        <v>1.3953354</v>
      </c>
      <c r="OVC10">
        <v>1.3953929</v>
      </c>
      <c r="OVD10">
        <v>1.3985394</v>
      </c>
      <c r="OVE10">
        <v>1.3898363</v>
      </c>
      <c r="OVF10">
        <v>1.3863882999999999</v>
      </c>
      <c r="OVG10">
        <v>1.3898097</v>
      </c>
      <c r="OVH10">
        <v>1.3836868</v>
      </c>
      <c r="OVI10">
        <v>1.3848081999999999</v>
      </c>
      <c r="OVJ10">
        <v>1.3909365</v>
      </c>
      <c r="OVK10">
        <v>1.3768636000000001</v>
      </c>
      <c r="OVL10">
        <v>1.3902577</v>
      </c>
      <c r="OVM10">
        <v>1.3850199000000001</v>
      </c>
      <c r="OVN10">
        <v>1.3890718</v>
      </c>
      <c r="OVO10">
        <v>1.3790197</v>
      </c>
      <c r="OVP10">
        <v>1.3790515999999999</v>
      </c>
      <c r="OVQ10">
        <v>1.3643535</v>
      </c>
      <c r="OVR10">
        <v>1.3723677000000001</v>
      </c>
      <c r="OVS10">
        <v>1.3909905</v>
      </c>
      <c r="OVT10">
        <v>1.3775907999999999</v>
      </c>
      <c r="OVU10">
        <v>1.3757249</v>
      </c>
      <c r="OVV10">
        <v>1.3852565999999999</v>
      </c>
      <c r="OVW10">
        <v>1.3701905000000001</v>
      </c>
      <c r="OVX10">
        <v>1.3844483999999999</v>
      </c>
      <c r="OVY10">
        <v>1.3691903000000001</v>
      </c>
      <c r="OVZ10">
        <v>1.3821778</v>
      </c>
      <c r="OWA10">
        <v>1.3795390999999999</v>
      </c>
      <c r="OWB10">
        <v>1.3701319999999999</v>
      </c>
      <c r="OWC10">
        <v>1.3784794</v>
      </c>
      <c r="OWD10">
        <v>1.3740224000000001</v>
      </c>
      <c r="OWE10">
        <v>1.3813643</v>
      </c>
      <c r="OWF10">
        <v>1.3727726</v>
      </c>
      <c r="OWG10">
        <v>1.3626910000000001</v>
      </c>
      <c r="OWH10">
        <v>1.3668153999999999</v>
      </c>
      <c r="OWI10">
        <v>1.3696143999999999</v>
      </c>
      <c r="OWJ10">
        <v>1.3701003</v>
      </c>
      <c r="OWK10">
        <v>1.3734264</v>
      </c>
      <c r="OWL10">
        <v>1.3711545000000001</v>
      </c>
      <c r="OWM10">
        <v>1.3739197999999999</v>
      </c>
      <c r="OWN10">
        <v>1.3758159000000001</v>
      </c>
      <c r="OWO10">
        <v>1.3614869000000001</v>
      </c>
      <c r="OWP10">
        <v>1.3645152</v>
      </c>
      <c r="OWQ10">
        <v>1.3701323999999999</v>
      </c>
      <c r="OWR10">
        <v>1.3712586</v>
      </c>
      <c r="OWS10">
        <v>1.3687965</v>
      </c>
      <c r="OWT10">
        <v>1.3687385000000001</v>
      </c>
      <c r="OWU10">
        <v>1.3657125999999999</v>
      </c>
      <c r="OWV10">
        <v>1.3577357999999999</v>
      </c>
      <c r="OWW10">
        <v>1.3651979999999999</v>
      </c>
      <c r="OWX10">
        <v>1.3623813</v>
      </c>
      <c r="OWY10">
        <v>1.3780032</v>
      </c>
      <c r="OWZ10">
        <v>1.3650945000000001</v>
      </c>
      <c r="OXA10">
        <v>1.3596684999999999</v>
      </c>
      <c r="OXB10">
        <v>1.3633032</v>
      </c>
      <c r="OXC10">
        <v>1.3578626</v>
      </c>
      <c r="OXD10">
        <v>1.3698241</v>
      </c>
      <c r="OXE10">
        <v>1.3679425999999999</v>
      </c>
      <c r="OXF10">
        <v>1.3581299</v>
      </c>
      <c r="OXG10">
        <v>1.3540323999999999</v>
      </c>
      <c r="OXH10">
        <v>1.3557687</v>
      </c>
      <c r="OXI10">
        <v>1.3537618</v>
      </c>
      <c r="OXJ10">
        <v>1.3560128</v>
      </c>
      <c r="OXK10">
        <v>1.3522083</v>
      </c>
      <c r="OXL10">
        <v>1.3583578000000001</v>
      </c>
      <c r="OXM10">
        <v>1.3462685000000001</v>
      </c>
      <c r="OXN10">
        <v>1.3528619</v>
      </c>
      <c r="OXO10">
        <v>1.3539376999999999</v>
      </c>
      <c r="OXP10">
        <v>1.3436064000000001</v>
      </c>
      <c r="OXQ10">
        <v>1.3501909000000001</v>
      </c>
      <c r="OXR10">
        <v>1.3502738000000001</v>
      </c>
      <c r="OXS10">
        <v>1.3571972000000001</v>
      </c>
      <c r="OXT10">
        <v>1.3588880000000001</v>
      </c>
      <c r="OXU10">
        <v>1.3454193000000001</v>
      </c>
      <c r="OXV10">
        <v>1.3520814000000001</v>
      </c>
      <c r="OXW10">
        <v>1.3617874000000001</v>
      </c>
      <c r="OXX10">
        <v>1.3466947</v>
      </c>
      <c r="OXY10">
        <v>1.3419125000000001</v>
      </c>
      <c r="OXZ10">
        <v>1.3492356999999999</v>
      </c>
      <c r="OYA10">
        <v>1.3432702000000001</v>
      </c>
      <c r="OYB10">
        <v>1.358544</v>
      </c>
      <c r="OYC10">
        <v>1.3561388999999999</v>
      </c>
      <c r="OYD10">
        <v>1.355003</v>
      </c>
      <c r="OYE10">
        <v>1.3622935</v>
      </c>
      <c r="OYF10">
        <v>1.3486636999999999</v>
      </c>
      <c r="OYG10">
        <v>1.3548197</v>
      </c>
      <c r="OYH10">
        <v>1.3392683999999999</v>
      </c>
      <c r="OYI10">
        <v>1.3515471999999999</v>
      </c>
      <c r="OYJ10">
        <v>1.3379057999999999</v>
      </c>
      <c r="OYK10">
        <v>1.3475056999999999</v>
      </c>
      <c r="OYL10">
        <v>1.3523887000000001</v>
      </c>
      <c r="OYM10">
        <v>1.3592511</v>
      </c>
      <c r="OYN10">
        <v>1.3586535</v>
      </c>
      <c r="OYO10">
        <v>1.3423107000000001</v>
      </c>
      <c r="OYP10">
        <v>1.3496859000000001</v>
      </c>
      <c r="OYQ10">
        <v>1.3405043000000001</v>
      </c>
      <c r="OYR10">
        <v>1.3463594000000001</v>
      </c>
      <c r="OYS10">
        <v>1.3403565</v>
      </c>
      <c r="OYT10">
        <v>1.3529104999999999</v>
      </c>
      <c r="OYU10">
        <v>1.3567556999999999</v>
      </c>
      <c r="OYV10">
        <v>1.3417895</v>
      </c>
      <c r="OYW10">
        <v>1.3449898</v>
      </c>
      <c r="OYX10">
        <v>1.3443742999999999</v>
      </c>
      <c r="OYY10">
        <v>1.3497127</v>
      </c>
      <c r="OYZ10">
        <v>1.3453356000000001</v>
      </c>
      <c r="OZA10">
        <v>1.3551848</v>
      </c>
      <c r="OZB10">
        <v>1.3534040000000001</v>
      </c>
      <c r="OZC10">
        <v>1.3533702000000001</v>
      </c>
      <c r="OZD10">
        <v>1.3565233999999999</v>
      </c>
      <c r="OZE10">
        <v>1.3463959000000001</v>
      </c>
      <c r="OZF10">
        <v>1.3459939999999999</v>
      </c>
      <c r="OZG10">
        <v>1.3503468999999999</v>
      </c>
      <c r="OZH10">
        <v>1.3571675999999999</v>
      </c>
      <c r="OZI10">
        <v>1.3527669</v>
      </c>
      <c r="OZJ10">
        <v>1.3565958</v>
      </c>
      <c r="OZK10">
        <v>1.3468808999999999</v>
      </c>
      <c r="OZL10">
        <v>1.3614904999999999</v>
      </c>
      <c r="OZM10">
        <v>1.3501325</v>
      </c>
      <c r="OZN10">
        <v>1.3695824999999999</v>
      </c>
      <c r="OZO10">
        <v>1.3594818</v>
      </c>
      <c r="OZP10">
        <v>1.3543015</v>
      </c>
      <c r="OZQ10">
        <v>1.3619475000000001</v>
      </c>
      <c r="OZR10">
        <v>1.3569363000000001</v>
      </c>
      <c r="OZS10">
        <v>1.3383676</v>
      </c>
      <c r="OZT10">
        <v>1.3539490000000001</v>
      </c>
      <c r="OZU10">
        <v>1.3527739999999999</v>
      </c>
      <c r="OZV10">
        <v>1.3550739999999999</v>
      </c>
      <c r="OZW10">
        <v>1.3627695</v>
      </c>
      <c r="OZX10">
        <v>1.3480954000000001</v>
      </c>
      <c r="OZY10">
        <v>1.3584565</v>
      </c>
      <c r="OZZ10">
        <v>1.3696694</v>
      </c>
      <c r="PAA10">
        <v>1.3635442</v>
      </c>
      <c r="PAB10">
        <v>1.3674507</v>
      </c>
      <c r="PAC10">
        <v>1.3549184999999999</v>
      </c>
      <c r="PAD10">
        <v>1.3565487000000001</v>
      </c>
      <c r="PAE10">
        <v>1.3683599</v>
      </c>
      <c r="PAF10">
        <v>1.3558085</v>
      </c>
      <c r="PAG10">
        <v>1.3680813000000001</v>
      </c>
      <c r="PAH10">
        <v>1.3645080000000001</v>
      </c>
      <c r="PAI10">
        <v>1.3646528</v>
      </c>
      <c r="PAJ10">
        <v>1.3690237000000001</v>
      </c>
      <c r="PAK10">
        <v>1.3689827000000001</v>
      </c>
      <c r="PAL10">
        <v>1.3693103</v>
      </c>
      <c r="PAM10">
        <v>1.3669511000000001</v>
      </c>
      <c r="PAN10">
        <v>1.369856</v>
      </c>
      <c r="PAO10">
        <v>1.3656265999999999</v>
      </c>
      <c r="PAP10">
        <v>1.3658509000000001</v>
      </c>
      <c r="PAQ10">
        <v>1.3659627000000001</v>
      </c>
      <c r="PAR10">
        <v>1.3733462999999999</v>
      </c>
      <c r="PAS10">
        <v>1.366215</v>
      </c>
      <c r="PAT10">
        <v>1.3756788</v>
      </c>
      <c r="PAU10">
        <v>1.3783063</v>
      </c>
      <c r="PAV10">
        <v>1.3656332</v>
      </c>
      <c r="PAW10">
        <v>1.3729496999999999</v>
      </c>
      <c r="PAX10">
        <v>1.3627621000000001</v>
      </c>
      <c r="PAY10">
        <v>1.3809062999999999</v>
      </c>
      <c r="PAZ10">
        <v>1.3828263999999999</v>
      </c>
      <c r="PBA10">
        <v>1.3689226000000001</v>
      </c>
      <c r="PBB10">
        <v>1.3799162</v>
      </c>
      <c r="PBC10">
        <v>1.3809370999999999</v>
      </c>
      <c r="PBD10">
        <v>1.3796915999999999</v>
      </c>
      <c r="PBE10">
        <v>1.3899710000000001</v>
      </c>
      <c r="PBF10">
        <v>1.3778539999999999</v>
      </c>
      <c r="PBG10">
        <v>1.3919783999999999</v>
      </c>
      <c r="PBH10">
        <v>1.3890351999999999</v>
      </c>
      <c r="PBI10">
        <v>1.3755698999999999</v>
      </c>
      <c r="PBJ10">
        <v>1.3949038</v>
      </c>
      <c r="PBK10">
        <v>1.3898476</v>
      </c>
      <c r="PBL10">
        <v>1.3766027999999999</v>
      </c>
      <c r="PBM10">
        <v>1.3885871000000001</v>
      </c>
      <c r="PBN10">
        <v>1.3815879</v>
      </c>
      <c r="PBO10">
        <v>1.3909054000000001</v>
      </c>
      <c r="PBP10">
        <v>1.3965457999999999</v>
      </c>
      <c r="PBQ10">
        <v>1.3892697000000001</v>
      </c>
      <c r="PBR10">
        <v>1.3824786</v>
      </c>
      <c r="PBS10">
        <v>1.3914930999999999</v>
      </c>
      <c r="PBT10">
        <v>1.3856044000000001</v>
      </c>
      <c r="PBU10">
        <v>1.3989936999999999</v>
      </c>
      <c r="PBV10">
        <v>1.3841931000000001</v>
      </c>
      <c r="PBW10">
        <v>1.3959897999999999</v>
      </c>
      <c r="PBX10">
        <v>1.3906784999999999</v>
      </c>
      <c r="PBY10">
        <v>1.4005287</v>
      </c>
      <c r="PBZ10">
        <v>1.3932492999999999</v>
      </c>
      <c r="PCA10">
        <v>1.4073214999999999</v>
      </c>
      <c r="PCB10">
        <v>1.4159131</v>
      </c>
      <c r="PCC10">
        <v>1.4146174</v>
      </c>
      <c r="PCD10">
        <v>1.4000005</v>
      </c>
      <c r="PCE10">
        <v>1.4201790999999999</v>
      </c>
      <c r="PCF10">
        <v>1.4104011999999999</v>
      </c>
      <c r="PCG10">
        <v>1.4178789999999999</v>
      </c>
      <c r="PCH10">
        <v>1.4142622</v>
      </c>
      <c r="PCI10">
        <v>1.4142333</v>
      </c>
      <c r="PCJ10">
        <v>1.4132231</v>
      </c>
      <c r="PCK10">
        <v>1.4240302</v>
      </c>
      <c r="PCL10">
        <v>1.4106231</v>
      </c>
      <c r="PCM10">
        <v>1.4155551</v>
      </c>
      <c r="PCN10">
        <v>1.4150305999999999</v>
      </c>
      <c r="PCO10">
        <v>1.4266707999999999</v>
      </c>
      <c r="PCP10">
        <v>1.4247106</v>
      </c>
      <c r="PCQ10">
        <v>1.4306056</v>
      </c>
      <c r="PCR10">
        <v>1.4238511</v>
      </c>
      <c r="PCS10">
        <v>1.4318846000000001</v>
      </c>
      <c r="PCT10">
        <v>1.4326483999999999</v>
      </c>
      <c r="PCU10">
        <v>1.4205946</v>
      </c>
      <c r="PCV10">
        <v>1.4339339</v>
      </c>
      <c r="PCW10">
        <v>1.4357754</v>
      </c>
      <c r="PCX10">
        <v>1.4380402999999999</v>
      </c>
      <c r="PCY10">
        <v>1.4431719000000001</v>
      </c>
      <c r="PCZ10">
        <v>1.4345082</v>
      </c>
      <c r="PDA10">
        <v>1.4365057999999999</v>
      </c>
      <c r="PDB10">
        <v>1.4440451999999999</v>
      </c>
      <c r="PDC10">
        <v>1.450726</v>
      </c>
      <c r="PDD10">
        <v>1.4524007999999999</v>
      </c>
      <c r="PDE10">
        <v>1.4480925</v>
      </c>
      <c r="PDF10">
        <v>1.4394697000000001</v>
      </c>
      <c r="PDG10">
        <v>1.4486266000000001</v>
      </c>
      <c r="PDH10">
        <v>1.4556264000000001</v>
      </c>
      <c r="PDI10">
        <v>1.4583765</v>
      </c>
      <c r="PDJ10">
        <v>1.4503819</v>
      </c>
      <c r="PDK10">
        <v>1.4546455</v>
      </c>
      <c r="PDL10">
        <v>1.4574986999999999</v>
      </c>
      <c r="PDM10">
        <v>1.4571346999999999</v>
      </c>
      <c r="PDN10">
        <v>1.4718897</v>
      </c>
      <c r="PDO10">
        <v>1.4809698</v>
      </c>
      <c r="PDP10">
        <v>1.4723638999999999</v>
      </c>
      <c r="PDQ10">
        <v>1.4692582999999999</v>
      </c>
      <c r="PDR10">
        <v>1.4645379999999999</v>
      </c>
      <c r="PDS10">
        <v>1.4625648</v>
      </c>
      <c r="PDT10">
        <v>1.4756454999999999</v>
      </c>
      <c r="PDU10">
        <v>1.4821283999999999</v>
      </c>
      <c r="PDV10">
        <v>1.4838604</v>
      </c>
      <c r="PDW10">
        <v>1.4786655</v>
      </c>
      <c r="PDX10">
        <v>1.4808418000000001</v>
      </c>
      <c r="PDY10">
        <v>1.4870490999999999</v>
      </c>
      <c r="PDZ10">
        <v>1.4914048</v>
      </c>
      <c r="PEA10">
        <v>1.4956479</v>
      </c>
      <c r="PEB10">
        <v>1.4859096000000001</v>
      </c>
      <c r="PEC10">
        <v>1.4956708999999999</v>
      </c>
      <c r="PED10">
        <v>1.4871601999999999</v>
      </c>
      <c r="PEE10">
        <v>1.4902409000000001</v>
      </c>
      <c r="PEF10">
        <v>1.4906223999999999</v>
      </c>
      <c r="PEG10">
        <v>1.4927807</v>
      </c>
      <c r="PEH10">
        <v>1.5061806</v>
      </c>
      <c r="PEI10">
        <v>1.5087048999999999</v>
      </c>
      <c r="PEJ10">
        <v>1.511279</v>
      </c>
      <c r="PEK10">
        <v>1.5186872</v>
      </c>
      <c r="PEL10">
        <v>1.4968786999999999</v>
      </c>
      <c r="PEM10">
        <v>1.5207037999999999</v>
      </c>
      <c r="PEN10">
        <v>1.5065229</v>
      </c>
      <c r="PEO10">
        <v>1.523406</v>
      </c>
      <c r="PEP10">
        <v>1.5279275999999999</v>
      </c>
      <c r="PEQ10">
        <v>1.5150895</v>
      </c>
      <c r="PER10">
        <v>1.5301241999999999</v>
      </c>
      <c r="PES10">
        <v>1.5275254</v>
      </c>
      <c r="PET10">
        <v>1.5257181</v>
      </c>
      <c r="PEU10">
        <v>1.5434914</v>
      </c>
      <c r="PEV10">
        <v>1.5286725999999999</v>
      </c>
      <c r="PEW10">
        <v>1.5403188000000001</v>
      </c>
      <c r="PEX10">
        <v>1.5426</v>
      </c>
      <c r="PEY10">
        <v>1.54738</v>
      </c>
      <c r="PEZ10">
        <v>1.5503290000000001</v>
      </c>
      <c r="PFA10">
        <v>1.5479045</v>
      </c>
      <c r="PFB10">
        <v>1.5615523</v>
      </c>
      <c r="PFC10">
        <v>1.5653896</v>
      </c>
      <c r="PFD10">
        <v>1.557938</v>
      </c>
      <c r="PFE10">
        <v>1.5634904999999999</v>
      </c>
      <c r="PFF10">
        <v>1.5711695999999999</v>
      </c>
      <c r="PFG10">
        <v>1.5644939</v>
      </c>
      <c r="PFH10">
        <v>1.5730324</v>
      </c>
      <c r="PFI10">
        <v>1.5618791999999999</v>
      </c>
      <c r="PFJ10">
        <v>1.5806492999999999</v>
      </c>
      <c r="PFK10">
        <v>1.5775897999999999</v>
      </c>
      <c r="PFL10">
        <v>1.5789622000000001</v>
      </c>
      <c r="PFM10">
        <v>1.5797296999999999</v>
      </c>
      <c r="PFN10">
        <v>1.5867530999999999</v>
      </c>
      <c r="PFO10">
        <v>1.5985425</v>
      </c>
      <c r="PFP10">
        <v>1.5860015999999999</v>
      </c>
      <c r="PFQ10">
        <v>1.6017561</v>
      </c>
      <c r="PFR10">
        <v>1.5962833000000001</v>
      </c>
      <c r="PFS10">
        <v>1.5881613000000001</v>
      </c>
      <c r="PFT10">
        <v>1.6143371</v>
      </c>
      <c r="PFU10">
        <v>1.609688</v>
      </c>
      <c r="PFV10">
        <v>1.6146067</v>
      </c>
      <c r="PFW10">
        <v>1.6197199</v>
      </c>
      <c r="PFX10">
        <v>1.6200068999999999</v>
      </c>
      <c r="PFY10">
        <v>1.6189184000000001</v>
      </c>
      <c r="PFZ10">
        <v>1.6186498</v>
      </c>
      <c r="PGA10">
        <v>1.6285368</v>
      </c>
      <c r="PGB10">
        <v>1.6325463</v>
      </c>
      <c r="PGC10">
        <v>1.6307064</v>
      </c>
      <c r="PGD10">
        <v>1.6336659</v>
      </c>
      <c r="PGE10">
        <v>1.6343766</v>
      </c>
      <c r="PGF10">
        <v>1.6453203000000001</v>
      </c>
      <c r="PGG10">
        <v>1.6332903999999999</v>
      </c>
      <c r="PGH10">
        <v>1.6468354000000001</v>
      </c>
      <c r="PGI10">
        <v>1.6571229999999999</v>
      </c>
      <c r="PGJ10">
        <v>1.6524030000000001</v>
      </c>
      <c r="PGK10">
        <v>1.6598238000000001</v>
      </c>
      <c r="PGL10">
        <v>1.6643353999999999</v>
      </c>
      <c r="PGM10">
        <v>1.6622319000000001</v>
      </c>
      <c r="PGN10">
        <v>1.6708521999999999</v>
      </c>
      <c r="PGO10">
        <v>1.6733967000000001</v>
      </c>
      <c r="PGP10">
        <v>1.6764958999999999</v>
      </c>
      <c r="PGQ10">
        <v>1.6805298</v>
      </c>
      <c r="PGR10">
        <v>1.67883</v>
      </c>
      <c r="PGS10">
        <v>1.6877141</v>
      </c>
      <c r="PGT10">
        <v>1.6822311999999999</v>
      </c>
      <c r="PGU10">
        <v>1.6815701999999999</v>
      </c>
      <c r="PGV10">
        <v>1.6856500000000001</v>
      </c>
      <c r="PGW10">
        <v>1.6976880999999999</v>
      </c>
      <c r="PGX10">
        <v>1.6989646</v>
      </c>
      <c r="PGY10">
        <v>1.7005363</v>
      </c>
      <c r="PGZ10">
        <v>1.7053269</v>
      </c>
      <c r="PHA10">
        <v>1.7183865</v>
      </c>
      <c r="PHB10">
        <v>1.7243326000000001</v>
      </c>
      <c r="PHC10">
        <v>1.7239225</v>
      </c>
      <c r="PHD10">
        <v>1.7200428000000001</v>
      </c>
      <c r="PHE10">
        <v>1.7293354999999999</v>
      </c>
      <c r="PHF10">
        <v>1.7290151</v>
      </c>
      <c r="PHG10">
        <v>1.7341816000000001</v>
      </c>
      <c r="PHH10">
        <v>1.7425001</v>
      </c>
      <c r="PHI10">
        <v>1.7448329</v>
      </c>
      <c r="PHJ10">
        <v>1.7411102000000001</v>
      </c>
      <c r="PHK10">
        <v>1.7409531</v>
      </c>
      <c r="PHL10">
        <v>1.7502135000000001</v>
      </c>
      <c r="PHM10">
        <v>1.7511144000000001</v>
      </c>
      <c r="PHN10">
        <v>1.7701222000000001</v>
      </c>
      <c r="PHO10">
        <v>1.7647827</v>
      </c>
      <c r="PHP10">
        <v>1.7585175</v>
      </c>
      <c r="PHQ10">
        <v>1.770408</v>
      </c>
      <c r="PHR10">
        <v>1.7605189000000001</v>
      </c>
      <c r="PHS10">
        <v>1.7786968000000001</v>
      </c>
      <c r="PHT10">
        <v>1.7782370999999999</v>
      </c>
      <c r="PHU10">
        <v>1.7794205999999999</v>
      </c>
      <c r="PHV10">
        <v>1.7906500000000001</v>
      </c>
      <c r="PHW10">
        <v>1.7800343000000001</v>
      </c>
      <c r="PHX10">
        <v>1.7901503000000001</v>
      </c>
      <c r="PHY10">
        <v>1.7950113000000001</v>
      </c>
      <c r="PHZ10">
        <v>1.8080422</v>
      </c>
      <c r="PIA10">
        <v>1.8078685999999999</v>
      </c>
      <c r="PIB10">
        <v>1.8092847999999999</v>
      </c>
      <c r="PIC10">
        <v>1.8186523999999999</v>
      </c>
      <c r="PID10">
        <v>1.8198292</v>
      </c>
      <c r="PIE10">
        <v>1.8193573000000001</v>
      </c>
      <c r="PIF10">
        <v>1.8343858</v>
      </c>
      <c r="PIG10">
        <v>1.8257030999999999</v>
      </c>
      <c r="PIH10">
        <v>1.8176821000000001</v>
      </c>
      <c r="PII10">
        <v>1.8313888</v>
      </c>
      <c r="PIJ10">
        <v>1.8276178000000001</v>
      </c>
      <c r="PIK10">
        <v>1.8324932</v>
      </c>
      <c r="PIL10">
        <v>1.8525697000000001</v>
      </c>
      <c r="PIM10">
        <v>1.8562083</v>
      </c>
      <c r="PIN10">
        <v>1.8447537000000001</v>
      </c>
      <c r="PIO10">
        <v>1.8507859</v>
      </c>
      <c r="PIP10">
        <v>1.8559895</v>
      </c>
      <c r="PIQ10">
        <v>1.8500029</v>
      </c>
      <c r="PIR10">
        <v>1.8721819</v>
      </c>
      <c r="PIS10">
        <v>1.8633877000000001</v>
      </c>
      <c r="PIT10">
        <v>1.8669507999999999</v>
      </c>
      <c r="PIU10">
        <v>1.8746178</v>
      </c>
      <c r="PIV10">
        <v>1.8704046000000001</v>
      </c>
      <c r="PIW10">
        <v>1.8837849</v>
      </c>
      <c r="PIX10">
        <v>1.8683943999999999</v>
      </c>
      <c r="PIY10">
        <v>1.8818935999999999</v>
      </c>
      <c r="PIZ10">
        <v>1.8887559</v>
      </c>
      <c r="PJA10">
        <v>1.8800329</v>
      </c>
      <c r="PJB10">
        <v>1.8794698999999999</v>
      </c>
      <c r="PJC10">
        <v>1.8777936</v>
      </c>
      <c r="PJD10">
        <v>1.891278</v>
      </c>
      <c r="PJE10">
        <v>1.9141977999999999</v>
      </c>
      <c r="PJF10">
        <v>1.8981053999999999</v>
      </c>
      <c r="PJG10">
        <v>1.8999177</v>
      </c>
      <c r="PJH10">
        <v>1.9083664</v>
      </c>
      <c r="PJI10">
        <v>1.9068643999999999</v>
      </c>
      <c r="PJJ10">
        <v>1.8999490000000001</v>
      </c>
      <c r="PJK10">
        <v>1.9068187000000001</v>
      </c>
      <c r="PJL10">
        <v>1.9092610999999999</v>
      </c>
      <c r="PJM10">
        <v>1.9316385</v>
      </c>
      <c r="PJN10">
        <v>1.9223684999999999</v>
      </c>
      <c r="PJO10">
        <v>1.9271320999999999</v>
      </c>
      <c r="PJP10">
        <v>1.9273465999999999</v>
      </c>
      <c r="PJQ10">
        <v>1.9349869</v>
      </c>
      <c r="PJR10">
        <v>1.9332724999999999</v>
      </c>
      <c r="PJS10">
        <v>1.9283029</v>
      </c>
      <c r="PJT10">
        <v>1.9351529000000001</v>
      </c>
      <c r="PJU10">
        <v>1.9354146999999999</v>
      </c>
      <c r="PJV10">
        <v>1.9415716000000001</v>
      </c>
      <c r="PJW10">
        <v>1.9485698</v>
      </c>
      <c r="PJX10">
        <v>1.9589221000000001</v>
      </c>
      <c r="PJY10">
        <v>1.9477812000000001</v>
      </c>
      <c r="PJZ10">
        <v>1.9576921</v>
      </c>
      <c r="PKA10">
        <v>1.9621838</v>
      </c>
      <c r="PKB10">
        <v>1.9549650000000001</v>
      </c>
      <c r="PKC10">
        <v>1.9561709</v>
      </c>
      <c r="PKD10">
        <v>1.9654469000000001</v>
      </c>
      <c r="PKE10">
        <v>1.9539576999999999</v>
      </c>
      <c r="PKF10">
        <v>1.9582877999999999</v>
      </c>
      <c r="PKG10">
        <v>1.9640844</v>
      </c>
      <c r="PKH10">
        <v>1.9745731</v>
      </c>
      <c r="PKI10">
        <v>1.9710449000000001</v>
      </c>
      <c r="PKJ10">
        <v>1.9529084999999999</v>
      </c>
      <c r="PKK10">
        <v>1.9628327999999999</v>
      </c>
      <c r="PKL10">
        <v>1.9807428</v>
      </c>
      <c r="PKM10">
        <v>1.9777914000000001</v>
      </c>
      <c r="PKN10">
        <v>1.9746355</v>
      </c>
      <c r="PKO10">
        <v>1.9828098000000001</v>
      </c>
      <c r="PKP10">
        <v>1.9775043999999999</v>
      </c>
      <c r="PKQ10">
        <v>1.9792913999999999</v>
      </c>
      <c r="PKR10">
        <v>1.9886934000000001</v>
      </c>
      <c r="PKS10">
        <v>1.9849739</v>
      </c>
      <c r="PKT10">
        <v>1.9810177</v>
      </c>
      <c r="PKU10">
        <v>1.9831145999999999</v>
      </c>
      <c r="PKV10">
        <v>1.9836528</v>
      </c>
      <c r="PKW10">
        <v>1.9858728999999999</v>
      </c>
      <c r="PKX10">
        <v>1.9826341999999999</v>
      </c>
      <c r="PKY10">
        <v>1.9968507</v>
      </c>
      <c r="PKZ10">
        <v>2.0025938000000001</v>
      </c>
      <c r="PLA10">
        <v>1.9916581</v>
      </c>
      <c r="PLB10">
        <v>1.9965432000000001</v>
      </c>
      <c r="PLC10">
        <v>1.9985149</v>
      </c>
      <c r="PLD10">
        <v>2.0007264999999999</v>
      </c>
      <c r="PLE10">
        <v>1.9995179000000001</v>
      </c>
      <c r="PLF10">
        <v>2.0194082</v>
      </c>
      <c r="PLG10">
        <v>1.9931487000000001</v>
      </c>
      <c r="PLH10">
        <v>2.0086517000000002</v>
      </c>
      <c r="PLI10">
        <v>2.0091062000000002</v>
      </c>
      <c r="PLJ10">
        <v>1.9941578</v>
      </c>
      <c r="PLK10">
        <v>2.0101707000000002</v>
      </c>
      <c r="PLL10">
        <v>2.0047727000000002</v>
      </c>
      <c r="PLM10">
        <v>2.0148432000000001</v>
      </c>
      <c r="PLN10">
        <v>2.0147281000000001</v>
      </c>
      <c r="PLO10">
        <v>2.0255239</v>
      </c>
      <c r="PLP10">
        <v>2.0159422999999999</v>
      </c>
      <c r="PLQ10">
        <v>2.0193116999999998</v>
      </c>
      <c r="PLR10">
        <v>1.9936877</v>
      </c>
      <c r="PLS10">
        <v>2.0121921999999999</v>
      </c>
      <c r="PLT10">
        <v>2.0249133000000001</v>
      </c>
      <c r="PLU10">
        <v>2.0077137999999999</v>
      </c>
      <c r="PLV10">
        <v>2.0260490999999998</v>
      </c>
      <c r="PLW10">
        <v>2.0141000999999998</v>
      </c>
      <c r="PLX10">
        <v>2.0197303</v>
      </c>
      <c r="PLY10">
        <v>2.0144595999999999</v>
      </c>
      <c r="PLZ10">
        <v>2.0040673999999998</v>
      </c>
      <c r="PMA10">
        <v>2.0228902999999998</v>
      </c>
      <c r="PMB10">
        <v>2.0127578000000002</v>
      </c>
      <c r="PMC10">
        <v>2.0354969999999999</v>
      </c>
      <c r="PMD10">
        <v>2.0326122999999998</v>
      </c>
      <c r="PME10">
        <v>2.0146036</v>
      </c>
      <c r="PMF10">
        <v>2.0230128999999999</v>
      </c>
      <c r="PMG10">
        <v>2.0106950000000001</v>
      </c>
      <c r="PMH10">
        <v>2.0208967000000002</v>
      </c>
      <c r="PMI10">
        <v>2.0123055000000001</v>
      </c>
      <c r="PMJ10">
        <v>2.0316283999999998</v>
      </c>
      <c r="PMK10">
        <v>2.0339491000000001</v>
      </c>
      <c r="PML10">
        <v>2.0236768999999999</v>
      </c>
      <c r="PMM10">
        <v>2.0312633999999998</v>
      </c>
      <c r="PMN10">
        <v>2.0233948000000002</v>
      </c>
      <c r="PMO10">
        <v>2.0270038000000001</v>
      </c>
      <c r="PMP10">
        <v>2.0232906000000002</v>
      </c>
      <c r="PMQ10">
        <v>2.0322008</v>
      </c>
      <c r="PMR10">
        <v>2.0345613999999999</v>
      </c>
      <c r="PMS10">
        <v>2.0283517999999998</v>
      </c>
      <c r="PMT10">
        <v>2.0257189000000002</v>
      </c>
      <c r="PMU10">
        <v>2.0276084000000001</v>
      </c>
      <c r="PMV10">
        <v>2.0213231999999999</v>
      </c>
      <c r="PMW10">
        <v>2.0226082999999999</v>
      </c>
      <c r="PMX10">
        <v>2.0273639999999999</v>
      </c>
      <c r="PMY10">
        <v>2.0312144999999999</v>
      </c>
      <c r="PMZ10">
        <v>2.0256281</v>
      </c>
      <c r="PNA10">
        <v>2.0265819999999999</v>
      </c>
      <c r="PNB10">
        <v>2.0272918</v>
      </c>
      <c r="PNC10">
        <v>2.0191233</v>
      </c>
      <c r="PND10">
        <v>2.0218227</v>
      </c>
      <c r="PNE10">
        <v>2.0370792999999998</v>
      </c>
      <c r="PNF10">
        <v>2.0108606999999998</v>
      </c>
      <c r="PNG10">
        <v>2.0244380999999998</v>
      </c>
      <c r="PNH10">
        <v>2.0159829</v>
      </c>
      <c r="PNI10">
        <v>2.0248987999999999</v>
      </c>
      <c r="PNJ10">
        <v>2.0145669000000002</v>
      </c>
      <c r="PNK10">
        <v>2.0285989999999998</v>
      </c>
      <c r="PNL10">
        <v>2.0195626999999998</v>
      </c>
      <c r="PNM10">
        <v>2.023685</v>
      </c>
      <c r="PNN10">
        <v>2.0059320999999999</v>
      </c>
      <c r="PNO10">
        <v>2.0031474</v>
      </c>
      <c r="PNP10">
        <v>2.0209100000000002</v>
      </c>
      <c r="PNQ10">
        <v>2.0167179000000002</v>
      </c>
      <c r="PNR10">
        <v>2.0166528000000001</v>
      </c>
      <c r="PNS10">
        <v>2.0161269000000002</v>
      </c>
      <c r="PNT10">
        <v>2.0319096999999999</v>
      </c>
      <c r="PNU10">
        <v>2.0129250999999999</v>
      </c>
      <c r="PNV10">
        <v>2.0176751999999998</v>
      </c>
      <c r="PNW10">
        <v>2.0194646999999999</v>
      </c>
      <c r="PNX10">
        <v>2.0102639</v>
      </c>
      <c r="PNY10">
        <v>2.0146188999999999</v>
      </c>
      <c r="PNZ10">
        <v>2.0352654000000001</v>
      </c>
      <c r="POA10">
        <v>2.0220132</v>
      </c>
      <c r="POB10">
        <v>2.0210499999999998</v>
      </c>
      <c r="POC10">
        <v>2.0217111000000001</v>
      </c>
      <c r="POD10">
        <v>2.0172758000000002</v>
      </c>
      <c r="POE10">
        <v>2.0123905999999998</v>
      </c>
      <c r="POF10">
        <v>2.0052772000000001</v>
      </c>
      <c r="POG10">
        <v>2.0145042000000002</v>
      </c>
      <c r="POH10">
        <v>2.0154717</v>
      </c>
      <c r="POI10">
        <v>2.0292759</v>
      </c>
      <c r="POJ10">
        <v>2.0176861000000001</v>
      </c>
      <c r="POK10">
        <v>2.0170283000000002</v>
      </c>
      <c r="POL10">
        <v>2.0145168</v>
      </c>
      <c r="POM10">
        <v>2.0191126000000001</v>
      </c>
      <c r="PON10">
        <v>2.0136077000000001</v>
      </c>
      <c r="POO10">
        <v>2.008076</v>
      </c>
      <c r="POP10">
        <v>2.0008797999999999</v>
      </c>
      <c r="POQ10">
        <v>2.0078722999999998</v>
      </c>
      <c r="POR10">
        <v>2.0035946</v>
      </c>
      <c r="POS10">
        <v>2.0029848000000001</v>
      </c>
      <c r="POT10">
        <v>2.0160662999999999</v>
      </c>
      <c r="POU10">
        <v>2.0022779000000002</v>
      </c>
      <c r="POV10">
        <v>2.0187499999999998</v>
      </c>
      <c r="POW10">
        <v>2.0124683000000001</v>
      </c>
      <c r="POX10">
        <v>2.0114448</v>
      </c>
      <c r="POY10">
        <v>2.0124531000000001</v>
      </c>
      <c r="POZ10">
        <v>2.0079041000000002</v>
      </c>
      <c r="PPA10">
        <v>2.0179822000000001</v>
      </c>
      <c r="PPB10">
        <v>2.0138623999999998</v>
      </c>
      <c r="PPC10">
        <v>2.0141759000000001</v>
      </c>
      <c r="PPD10">
        <v>2.0200369</v>
      </c>
      <c r="PPE10">
        <v>2.0156136</v>
      </c>
      <c r="PPF10">
        <v>2.0201106000000002</v>
      </c>
      <c r="PPG10">
        <v>2.0132691999999999</v>
      </c>
      <c r="PPH10">
        <v>2.0015342</v>
      </c>
      <c r="PPI10">
        <v>2.0149211999999999</v>
      </c>
      <c r="PPJ10">
        <v>2.0178012999999999</v>
      </c>
      <c r="PPK10">
        <v>2.0168363999999999</v>
      </c>
      <c r="PPL10">
        <v>2.0034524999999999</v>
      </c>
      <c r="PPM10">
        <v>1.9994902999999999</v>
      </c>
      <c r="PPN10">
        <v>2.0081131000000001</v>
      </c>
      <c r="PPO10">
        <v>2.0109765999999998</v>
      </c>
      <c r="PPP10">
        <v>2.0038326</v>
      </c>
      <c r="PPQ10">
        <v>2.0093377000000001</v>
      </c>
      <c r="PPR10">
        <v>2.0040817</v>
      </c>
      <c r="PPS10">
        <v>2.0017451999999998</v>
      </c>
      <c r="PPT10">
        <v>2.0100571999999999</v>
      </c>
      <c r="PPU10">
        <v>2.0021521999999998</v>
      </c>
      <c r="PPV10">
        <v>2.0137284000000002</v>
      </c>
      <c r="PPW10">
        <v>2.0153078999999998</v>
      </c>
      <c r="PPX10">
        <v>2.0125008000000002</v>
      </c>
      <c r="PPY10">
        <v>2.0054680999999999</v>
      </c>
      <c r="PPZ10">
        <v>2.0228000000000002</v>
      </c>
      <c r="PQA10">
        <v>2.0156673999999999</v>
      </c>
      <c r="PQB10">
        <v>2.0081216999999998</v>
      </c>
      <c r="PQC10">
        <v>1.998408</v>
      </c>
      <c r="PQD10">
        <v>2.0214061999999999</v>
      </c>
      <c r="PQE10">
        <v>1.9988455999999999</v>
      </c>
      <c r="PQF10">
        <v>1.9965889000000001</v>
      </c>
      <c r="PQG10">
        <v>2.0204222000000001</v>
      </c>
      <c r="PQH10">
        <v>2.0294650000000001</v>
      </c>
      <c r="PQI10">
        <v>2.0163397999999999</v>
      </c>
      <c r="PQJ10">
        <v>2.0013728</v>
      </c>
      <c r="PQK10">
        <v>2.0020026999999998</v>
      </c>
      <c r="PQL10">
        <v>2.0152755</v>
      </c>
      <c r="PQM10">
        <v>2.0250807000000002</v>
      </c>
      <c r="PQN10">
        <v>2.0034168000000001</v>
      </c>
      <c r="PQO10">
        <v>2.0196437999999999</v>
      </c>
      <c r="PQP10">
        <v>2.0233032999999998</v>
      </c>
      <c r="PQQ10">
        <v>2.0015898000000001</v>
      </c>
      <c r="PQR10">
        <v>1.9949629</v>
      </c>
      <c r="PQS10">
        <v>2.0100923000000002</v>
      </c>
      <c r="PQT10">
        <v>1.9993434999999999</v>
      </c>
      <c r="PQU10">
        <v>2.0160129000000002</v>
      </c>
      <c r="PQV10">
        <v>2.0087668999999999</v>
      </c>
      <c r="PQW10">
        <v>2.0187309</v>
      </c>
      <c r="PQX10">
        <v>2.0116619999999998</v>
      </c>
      <c r="PQY10">
        <v>2.0134577999999999</v>
      </c>
      <c r="PQZ10">
        <v>2.0161042</v>
      </c>
      <c r="PRA10">
        <v>2.0198369</v>
      </c>
      <c r="PRB10">
        <v>2.0103743000000001</v>
      </c>
      <c r="PRC10">
        <v>2.0043571</v>
      </c>
      <c r="PRD10">
        <v>2.0052691</v>
      </c>
      <c r="PRE10">
        <v>2.0161826999999999</v>
      </c>
      <c r="PRF10">
        <v>2.0104692000000002</v>
      </c>
      <c r="PRG10">
        <v>1.9877707</v>
      </c>
      <c r="PRH10">
        <v>2.0028489</v>
      </c>
      <c r="PRI10">
        <v>2.0056493</v>
      </c>
      <c r="PRJ10">
        <v>2.0020413000000001</v>
      </c>
      <c r="PRK10">
        <v>2.0029523</v>
      </c>
      <c r="PRL10">
        <v>1.9960533</v>
      </c>
      <c r="PRM10">
        <v>1.9982582</v>
      </c>
      <c r="PRN10">
        <v>2.0028033000000001</v>
      </c>
      <c r="PRO10">
        <v>2.0079753</v>
      </c>
      <c r="PRP10">
        <v>2.0264299000000001</v>
      </c>
      <c r="PRQ10">
        <v>2.0018234000000001</v>
      </c>
      <c r="PRR10">
        <v>2.0004667999999999</v>
      </c>
      <c r="PRS10">
        <v>2.0026326000000001</v>
      </c>
      <c r="PRT10">
        <v>2.0065187999999998</v>
      </c>
      <c r="PRU10">
        <v>2.0019836</v>
      </c>
      <c r="PRV10">
        <v>2.0068237999999998</v>
      </c>
      <c r="PRW10">
        <v>2.0035216999999998</v>
      </c>
      <c r="PRX10">
        <v>2.0043223000000001</v>
      </c>
      <c r="PRY10">
        <v>2.0060951999999999</v>
      </c>
      <c r="PRZ10">
        <v>2.0063187999999998</v>
      </c>
      <c r="PSA10">
        <v>2.0045036999999999</v>
      </c>
      <c r="PSB10">
        <v>1.9945151999999999</v>
      </c>
      <c r="PSC10">
        <v>1.9970631999999999</v>
      </c>
      <c r="PSD10">
        <v>2.0002719999999998</v>
      </c>
      <c r="PSE10">
        <v>2.0077683999999998</v>
      </c>
      <c r="PSF10">
        <v>1.9945279</v>
      </c>
      <c r="PSG10">
        <v>1.9910501</v>
      </c>
      <c r="PSH10">
        <v>1.9939431000000001</v>
      </c>
      <c r="PSI10">
        <v>1.9942811</v>
      </c>
      <c r="PSJ10">
        <v>1.9962230000000001</v>
      </c>
      <c r="PSK10">
        <v>2.0030049999999999</v>
      </c>
      <c r="PSL10">
        <v>2.0000167000000002</v>
      </c>
      <c r="PSM10">
        <v>1.9870684000000001</v>
      </c>
      <c r="PSN10">
        <v>1.9964447999999999</v>
      </c>
      <c r="PSO10">
        <v>1.9905843999999999</v>
      </c>
      <c r="PSP10">
        <v>1.9985497999999999</v>
      </c>
      <c r="PSQ10">
        <v>1.9902673</v>
      </c>
      <c r="PSR10">
        <v>1.9906273000000001</v>
      </c>
      <c r="PSS10">
        <v>1.9905955</v>
      </c>
      <c r="PST10">
        <v>1.9983603000000001</v>
      </c>
      <c r="PSU10">
        <v>1.9835997000000001</v>
      </c>
      <c r="PSV10">
        <v>1.985949</v>
      </c>
      <c r="PSW10">
        <v>1.9846929</v>
      </c>
      <c r="PSX10">
        <v>1.9817921999999999</v>
      </c>
      <c r="PSY10">
        <v>1.9796765999999999</v>
      </c>
      <c r="PSZ10">
        <v>1.9688947000000001</v>
      </c>
      <c r="PTA10">
        <v>1.9756762000000001</v>
      </c>
      <c r="PTB10">
        <v>1.9734098</v>
      </c>
      <c r="PTC10">
        <v>1.9838901</v>
      </c>
      <c r="PTD10">
        <v>1.9663710999999999</v>
      </c>
      <c r="PTE10">
        <v>1.9648933</v>
      </c>
      <c r="PTF10">
        <v>1.9602056000000001</v>
      </c>
      <c r="PTG10">
        <v>1.9698541000000001</v>
      </c>
      <c r="PTH10">
        <v>1.9659989</v>
      </c>
      <c r="PTI10">
        <v>1.9730308000000001</v>
      </c>
      <c r="PTJ10">
        <v>1.9524497999999999</v>
      </c>
      <c r="PTK10">
        <v>1.9658266</v>
      </c>
      <c r="PTL10">
        <v>1.964594</v>
      </c>
      <c r="PTM10">
        <v>1.9562440000000001</v>
      </c>
      <c r="PTN10">
        <v>1.9579765</v>
      </c>
      <c r="PTO10">
        <v>1.9407622</v>
      </c>
      <c r="PTP10">
        <v>1.9538728999999999</v>
      </c>
      <c r="PTQ10">
        <v>1.9480704</v>
      </c>
      <c r="PTR10">
        <v>1.9546824</v>
      </c>
      <c r="PTS10">
        <v>1.9483075999999999</v>
      </c>
      <c r="PTT10">
        <v>1.9465083000000001</v>
      </c>
      <c r="PTU10">
        <v>1.9401823</v>
      </c>
      <c r="PTV10">
        <v>1.9448889</v>
      </c>
      <c r="PTW10">
        <v>1.9427786</v>
      </c>
      <c r="PTX10">
        <v>1.9286323000000001</v>
      </c>
      <c r="PTY10">
        <v>1.9356568000000001</v>
      </c>
      <c r="PTZ10">
        <v>1.9330046000000001</v>
      </c>
      <c r="PUA10">
        <v>1.9346402</v>
      </c>
      <c r="PUB10">
        <v>1.9248177</v>
      </c>
      <c r="PUC10">
        <v>1.9304372999999999</v>
      </c>
      <c r="PUD10">
        <v>1.9351467</v>
      </c>
      <c r="PUE10">
        <v>1.9137495</v>
      </c>
      <c r="PUF10">
        <v>1.9272902999999999</v>
      </c>
      <c r="PUG10">
        <v>1.9192275999999999</v>
      </c>
      <c r="PUH10">
        <v>1.9218986</v>
      </c>
      <c r="PUI10">
        <v>1.922418</v>
      </c>
      <c r="PUJ10">
        <v>1.9169976</v>
      </c>
      <c r="PUK10">
        <v>1.9151589</v>
      </c>
      <c r="PUL10">
        <v>1.9171141</v>
      </c>
      <c r="PUM10">
        <v>1.9093032000000001</v>
      </c>
      <c r="PUN10">
        <v>1.9218360000000001</v>
      </c>
      <c r="PUO10">
        <v>1.9167913000000001</v>
      </c>
      <c r="PUP10">
        <v>1.8999257000000001</v>
      </c>
      <c r="PUQ10">
        <v>1.9109404999999999</v>
      </c>
      <c r="PUR10">
        <v>1.9008887999999999</v>
      </c>
      <c r="PUS10">
        <v>1.911451</v>
      </c>
      <c r="PUT10">
        <v>1.8838699000000001</v>
      </c>
      <c r="PUU10">
        <v>1.8977987999999999</v>
      </c>
      <c r="PUV10">
        <v>1.8910518000000001</v>
      </c>
      <c r="PUW10">
        <v>1.8979001</v>
      </c>
      <c r="PUX10">
        <v>1.8871007</v>
      </c>
      <c r="PUY10">
        <v>1.8909435999999999</v>
      </c>
      <c r="PUZ10">
        <v>1.8940611999999999</v>
      </c>
      <c r="PVA10">
        <v>1.8980197000000001</v>
      </c>
      <c r="PVB10">
        <v>1.8896246999999999</v>
      </c>
      <c r="PVC10">
        <v>1.8807803000000001</v>
      </c>
      <c r="PVD10">
        <v>1.892971</v>
      </c>
      <c r="PVE10">
        <v>1.8765886000000001</v>
      </c>
      <c r="PVF10">
        <v>1.8776401</v>
      </c>
      <c r="PVG10">
        <v>1.8880326000000001</v>
      </c>
      <c r="PVH10">
        <v>1.8687507999999999</v>
      </c>
      <c r="PVI10">
        <v>1.8788582</v>
      </c>
      <c r="PVJ10">
        <v>1.8770694000000001</v>
      </c>
      <c r="PVK10">
        <v>1.8785976</v>
      </c>
      <c r="PVL10">
        <v>1.865448</v>
      </c>
      <c r="PVM10">
        <v>1.8877993</v>
      </c>
      <c r="PVN10">
        <v>1.8746795999999999</v>
      </c>
      <c r="PVO10">
        <v>1.8755331</v>
      </c>
      <c r="PVP10">
        <v>1.8761639999999999</v>
      </c>
      <c r="PVQ10">
        <v>1.8630724000000001</v>
      </c>
      <c r="PVR10">
        <v>1.8601030000000001</v>
      </c>
      <c r="PVS10">
        <v>1.8611327</v>
      </c>
      <c r="PVT10">
        <v>1.8723395</v>
      </c>
      <c r="PVU10">
        <v>1.8620715000000001</v>
      </c>
      <c r="PVV10">
        <v>1.8700985999999999</v>
      </c>
      <c r="PVW10">
        <v>1.8722392000000001</v>
      </c>
      <c r="PVX10">
        <v>1.8687035000000001</v>
      </c>
      <c r="PVY10">
        <v>1.8580554</v>
      </c>
      <c r="PVZ10">
        <v>1.8693839000000001</v>
      </c>
      <c r="PWA10">
        <v>1.8571088</v>
      </c>
      <c r="PWB10">
        <v>1.8447452</v>
      </c>
      <c r="PWC10">
        <v>1.8590659</v>
      </c>
      <c r="PWD10">
        <v>1.8757697</v>
      </c>
      <c r="PWE10">
        <v>1.8701905000000001</v>
      </c>
      <c r="PWF10">
        <v>1.8620182000000001</v>
      </c>
      <c r="PWG10">
        <v>1.8596891</v>
      </c>
      <c r="PWH10">
        <v>1.869556</v>
      </c>
      <c r="PWI10">
        <v>1.8518417</v>
      </c>
      <c r="PWJ10">
        <v>1.8541783999999999</v>
      </c>
      <c r="PWK10">
        <v>1.864131</v>
      </c>
      <c r="PWL10">
        <v>1.860042</v>
      </c>
      <c r="PWM10">
        <v>1.8657973000000001</v>
      </c>
      <c r="PWN10">
        <v>1.8599760999999999</v>
      </c>
      <c r="PWO10">
        <v>1.8527534000000001</v>
      </c>
      <c r="PWP10">
        <v>1.8426899999999999</v>
      </c>
      <c r="PWQ10">
        <v>1.8460722000000001</v>
      </c>
      <c r="PWR10">
        <v>1.8568422</v>
      </c>
      <c r="PWS10">
        <v>1.8619317</v>
      </c>
      <c r="PWT10">
        <v>1.8601658000000001</v>
      </c>
      <c r="PWU10">
        <v>1.8461441999999999</v>
      </c>
      <c r="PWV10">
        <v>1.852649</v>
      </c>
      <c r="PWW10">
        <v>1.8532246000000001</v>
      </c>
      <c r="PWX10">
        <v>1.8561945</v>
      </c>
      <c r="PWY10">
        <v>1.8525048</v>
      </c>
      <c r="PWZ10">
        <v>1.8610636</v>
      </c>
      <c r="PXA10">
        <v>1.8498380999999999</v>
      </c>
      <c r="PXB10">
        <v>1.8533716</v>
      </c>
      <c r="PXC10">
        <v>1.8580801</v>
      </c>
      <c r="PXD10">
        <v>1.8571588999999999</v>
      </c>
      <c r="PXE10">
        <v>1.8692013000000001</v>
      </c>
      <c r="PXF10">
        <v>1.8400786</v>
      </c>
      <c r="PXG10">
        <v>1.8577489</v>
      </c>
      <c r="PXH10">
        <v>1.8512713000000001</v>
      </c>
      <c r="PXI10">
        <v>1.8459064000000001</v>
      </c>
      <c r="PXJ10">
        <v>1.8596162000000001</v>
      </c>
      <c r="PXK10">
        <v>1.8563803000000001</v>
      </c>
      <c r="PXL10">
        <v>1.8521506000000001</v>
      </c>
      <c r="PXM10">
        <v>1.8586906000000001</v>
      </c>
      <c r="PXN10">
        <v>1.8430226000000001</v>
      </c>
      <c r="PXO10">
        <v>1.8533227000000001</v>
      </c>
      <c r="PXP10">
        <v>1.8526117</v>
      </c>
      <c r="PXQ10">
        <v>1.8502004000000001</v>
      </c>
      <c r="PXR10">
        <v>1.8389991999999999</v>
      </c>
      <c r="PXS10">
        <v>1.8548595000000001</v>
      </c>
      <c r="PXT10">
        <v>1.8481896</v>
      </c>
      <c r="PXU10">
        <v>1.8676324</v>
      </c>
      <c r="PXV10">
        <v>1.8680614</v>
      </c>
      <c r="PXW10">
        <v>1.8552762</v>
      </c>
      <c r="PXX10">
        <v>1.8614280000000001</v>
      </c>
      <c r="PXY10">
        <v>1.8481822999999999</v>
      </c>
      <c r="PXZ10">
        <v>1.8687062999999999</v>
      </c>
      <c r="PYA10">
        <v>1.8446210999999999</v>
      </c>
      <c r="PYB10">
        <v>1.8618166</v>
      </c>
      <c r="PYC10">
        <v>1.8573713999999999</v>
      </c>
      <c r="PYD10">
        <v>1.8543879999999999</v>
      </c>
      <c r="PYE10">
        <v>1.8596984999999999</v>
      </c>
      <c r="PYF10">
        <v>1.8573485999999999</v>
      </c>
      <c r="PYG10">
        <v>1.8669639</v>
      </c>
      <c r="PYH10">
        <v>1.8586240999999999</v>
      </c>
      <c r="PYI10">
        <v>1.8479966999999999</v>
      </c>
      <c r="PYJ10">
        <v>1.8583974999999999</v>
      </c>
      <c r="PYK10">
        <v>1.8533686</v>
      </c>
      <c r="PYL10">
        <v>1.8499699999999999</v>
      </c>
      <c r="PYM10">
        <v>1.8608255</v>
      </c>
      <c r="PYN10">
        <v>1.8695470999999999</v>
      </c>
      <c r="PYO10">
        <v>1.8639209000000001</v>
      </c>
      <c r="PYP10">
        <v>1.8769631</v>
      </c>
      <c r="PYQ10">
        <v>1.8651435000000001</v>
      </c>
      <c r="PYR10">
        <v>1.8675454</v>
      </c>
      <c r="PYS10">
        <v>1.8556397</v>
      </c>
      <c r="PYT10">
        <v>1.8680706</v>
      </c>
      <c r="PYU10">
        <v>1.8665366000000001</v>
      </c>
      <c r="PYV10">
        <v>1.8669262</v>
      </c>
      <c r="PYW10">
        <v>1.8925768000000001</v>
      </c>
      <c r="PYX10">
        <v>1.8776919999999999</v>
      </c>
      <c r="PYY10">
        <v>1.8617452000000001</v>
      </c>
      <c r="PYZ10">
        <v>1.8598652</v>
      </c>
      <c r="PZA10">
        <v>1.8767828</v>
      </c>
      <c r="PZB10">
        <v>1.8847098</v>
      </c>
      <c r="PZC10">
        <v>1.8907989000000001</v>
      </c>
      <c r="PZD10">
        <v>1.8854948</v>
      </c>
      <c r="PZE10">
        <v>1.8833153</v>
      </c>
      <c r="PZF10">
        <v>1.8827745</v>
      </c>
      <c r="PZG10">
        <v>1.898291</v>
      </c>
      <c r="PZH10">
        <v>1.8945851</v>
      </c>
      <c r="PZI10">
        <v>1.8955283000000001</v>
      </c>
      <c r="PZJ10">
        <v>1.8818138</v>
      </c>
      <c r="PZK10">
        <v>1.8941622</v>
      </c>
      <c r="PZL10">
        <v>1.8927422</v>
      </c>
      <c r="PZM10">
        <v>1.9001577999999999</v>
      </c>
      <c r="PZN10">
        <v>1.9056538000000001</v>
      </c>
      <c r="PZO10">
        <v>1.9011977</v>
      </c>
      <c r="PZP10">
        <v>1.9021405</v>
      </c>
      <c r="PZQ10">
        <v>1.9024067</v>
      </c>
      <c r="PZR10">
        <v>1.8947166</v>
      </c>
      <c r="PZS10">
        <v>1.8914462000000001</v>
      </c>
      <c r="PZT10">
        <v>1.8988172999999999</v>
      </c>
      <c r="PZU10">
        <v>1.9125414999999999</v>
      </c>
      <c r="PZV10">
        <v>1.9129574</v>
      </c>
      <c r="PZW10">
        <v>1.9041579</v>
      </c>
      <c r="PZX10">
        <v>1.9178609</v>
      </c>
      <c r="PZY10">
        <v>1.88832</v>
      </c>
      <c r="PZZ10">
        <v>1.9208172999999999</v>
      </c>
      <c r="QAA10">
        <v>1.9007806</v>
      </c>
      <c r="QAB10">
        <v>1.9191640999999999</v>
      </c>
      <c r="QAC10">
        <v>1.9136580999999999</v>
      </c>
      <c r="QAD10">
        <v>1.9049323</v>
      </c>
      <c r="QAE10">
        <v>1.8891249999999999</v>
      </c>
      <c r="QAF10">
        <v>1.9103538</v>
      </c>
      <c r="QAG10">
        <v>1.9080713</v>
      </c>
      <c r="QAH10">
        <v>1.9095298999999999</v>
      </c>
      <c r="QAI10">
        <v>1.9066608</v>
      </c>
      <c r="QAJ10">
        <v>1.9118799</v>
      </c>
      <c r="QAK10">
        <v>1.9120953999999999</v>
      </c>
      <c r="QAL10">
        <v>1.9071362000000001</v>
      </c>
      <c r="QAM10">
        <v>1.9268962000000001</v>
      </c>
      <c r="QAN10">
        <v>1.9158291999999999</v>
      </c>
      <c r="QAO10">
        <v>1.9159105999999999</v>
      </c>
      <c r="QAP10">
        <v>1.9109830000000001</v>
      </c>
      <c r="QAQ10">
        <v>1.9114678000000001</v>
      </c>
      <c r="QAR10">
        <v>1.9116393</v>
      </c>
      <c r="QAS10">
        <v>1.9209461999999999</v>
      </c>
      <c r="QAT10">
        <v>1.9235563</v>
      </c>
      <c r="QAU10">
        <v>1.9081714999999999</v>
      </c>
      <c r="QAV10">
        <v>1.9169878</v>
      </c>
      <c r="QAW10">
        <v>1.9250807999999999</v>
      </c>
      <c r="QAX10">
        <v>1.9075986</v>
      </c>
      <c r="QAY10">
        <v>1.9120541</v>
      </c>
      <c r="QAZ10">
        <v>1.9168512</v>
      </c>
      <c r="QBA10">
        <v>1.9253826000000001</v>
      </c>
      <c r="QBB10">
        <v>1.9243878999999999</v>
      </c>
      <c r="QBC10">
        <v>1.9174275000000001</v>
      </c>
      <c r="QBD10">
        <v>1.9128683</v>
      </c>
      <c r="QBE10">
        <v>1.9130788999999999</v>
      </c>
      <c r="QBF10">
        <v>1.9213313000000001</v>
      </c>
      <c r="QBG10">
        <v>1.9168577</v>
      </c>
      <c r="QBH10">
        <v>1.9191590999999999</v>
      </c>
      <c r="QBI10">
        <v>1.9136329999999999</v>
      </c>
      <c r="QBJ10">
        <v>1.9257010999999999</v>
      </c>
      <c r="QBK10">
        <v>1.9345516</v>
      </c>
      <c r="QBL10">
        <v>1.9310083</v>
      </c>
      <c r="QBM10">
        <v>1.9264848000000001</v>
      </c>
      <c r="QBN10">
        <v>1.9310421</v>
      </c>
      <c r="QBO10">
        <v>1.9120284000000001</v>
      </c>
      <c r="QBP10">
        <v>1.9120438</v>
      </c>
      <c r="QBQ10">
        <v>1.9278009</v>
      </c>
      <c r="QBR10">
        <v>1.9215294999999999</v>
      </c>
      <c r="QBS10">
        <v>1.9265323999999999</v>
      </c>
      <c r="QBT10">
        <v>1.9221326999999999</v>
      </c>
      <c r="QBU10">
        <v>1.9354595000000001</v>
      </c>
      <c r="QBV10">
        <v>1.9411141000000001</v>
      </c>
      <c r="QBW10">
        <v>1.9251244999999999</v>
      </c>
      <c r="QBX10">
        <v>1.9377135000000001</v>
      </c>
      <c r="QBY10">
        <v>1.9246426000000001</v>
      </c>
      <c r="QBZ10">
        <v>1.9512365</v>
      </c>
      <c r="QCA10">
        <v>1.9263574999999999</v>
      </c>
      <c r="QCB10">
        <v>1.9406737999999999</v>
      </c>
      <c r="QCC10">
        <v>1.9441172</v>
      </c>
      <c r="QCD10">
        <v>1.9216515000000001</v>
      </c>
      <c r="QCE10">
        <v>1.9347657</v>
      </c>
      <c r="QCF10">
        <v>1.9325117000000001</v>
      </c>
      <c r="QCG10">
        <v>1.9515990999999999</v>
      </c>
      <c r="QCH10">
        <v>1.9299647</v>
      </c>
      <c r="QCI10">
        <v>1.9489841000000001</v>
      </c>
      <c r="QCJ10">
        <v>1.93973</v>
      </c>
      <c r="QCK10">
        <v>1.9350027999999999</v>
      </c>
      <c r="QCL10">
        <v>1.9482055</v>
      </c>
      <c r="QCM10">
        <v>1.9522157</v>
      </c>
      <c r="QCN10">
        <v>1.9338926000000001</v>
      </c>
      <c r="QCO10">
        <v>1.9499648000000001</v>
      </c>
      <c r="QCP10">
        <v>1.9565794000000001</v>
      </c>
      <c r="QCQ10">
        <v>1.9504273999999999</v>
      </c>
      <c r="QCR10">
        <v>1.9528699</v>
      </c>
      <c r="QCS10">
        <v>1.9401562000000001</v>
      </c>
      <c r="QCT10">
        <v>1.9556155</v>
      </c>
      <c r="QCU10">
        <v>1.9466572</v>
      </c>
      <c r="QCV10">
        <v>1.9629779999999999</v>
      </c>
      <c r="QCW10">
        <v>1.9667022000000001</v>
      </c>
      <c r="QCX10">
        <v>1.9472396000000001</v>
      </c>
      <c r="QCY10">
        <v>1.9562347</v>
      </c>
      <c r="QCZ10">
        <v>1.9521443999999999</v>
      </c>
      <c r="QDA10">
        <v>1.9568224999999999</v>
      </c>
      <c r="QDB10">
        <v>1.9562808</v>
      </c>
      <c r="QDC10">
        <v>1.9679267</v>
      </c>
      <c r="QDD10">
        <v>1.9716062999999999</v>
      </c>
      <c r="QDE10">
        <v>1.9542861</v>
      </c>
      <c r="QDF10">
        <v>1.9367228000000001</v>
      </c>
      <c r="QDG10">
        <v>1.9528779000000001</v>
      </c>
      <c r="QDH10">
        <v>1.9531699</v>
      </c>
      <c r="QDI10">
        <v>1.9537137</v>
      </c>
      <c r="QDJ10">
        <v>1.9547911</v>
      </c>
      <c r="QDK10">
        <v>1.9679251</v>
      </c>
      <c r="QDL10">
        <v>1.9620842000000001</v>
      </c>
      <c r="QDM10">
        <v>1.9668498999999999</v>
      </c>
      <c r="QDN10">
        <v>1.9525840999999999</v>
      </c>
      <c r="QDO10">
        <v>1.9704807</v>
      </c>
      <c r="QDP10">
        <v>1.9546752000000001</v>
      </c>
      <c r="QDQ10">
        <v>1.9589486</v>
      </c>
      <c r="QDR10">
        <v>1.9615448</v>
      </c>
      <c r="QDS10">
        <v>1.9757392</v>
      </c>
      <c r="QDT10">
        <v>1.9545543999999999</v>
      </c>
      <c r="QDU10">
        <v>1.9657036000000001</v>
      </c>
      <c r="QDV10">
        <v>1.9645697</v>
      </c>
      <c r="QDW10">
        <v>1.9649208</v>
      </c>
      <c r="QDX10">
        <v>1.9771152999999999</v>
      </c>
      <c r="QDY10">
        <v>1.9724904999999999</v>
      </c>
      <c r="QDZ10">
        <v>1.9673094</v>
      </c>
      <c r="QEA10">
        <v>1.9599093999999999</v>
      </c>
      <c r="QEB10">
        <v>1.9786551999999999</v>
      </c>
      <c r="QEC10">
        <v>1.9728565</v>
      </c>
      <c r="QED10">
        <v>1.9829549</v>
      </c>
      <c r="QEE10">
        <v>1.9804922</v>
      </c>
      <c r="QEF10">
        <v>1.9641316</v>
      </c>
      <c r="QEG10">
        <v>1.9680735</v>
      </c>
      <c r="QEH10">
        <v>1.9719635</v>
      </c>
      <c r="QEI10">
        <v>1.9807878000000001</v>
      </c>
      <c r="QEJ10">
        <v>1.9668118999999999</v>
      </c>
      <c r="QEK10">
        <v>1.9743847000000001</v>
      </c>
      <c r="QEL10">
        <v>1.9696176000000001</v>
      </c>
      <c r="QEM10">
        <v>1.9806140999999999</v>
      </c>
      <c r="QEN10">
        <v>1.9835041</v>
      </c>
      <c r="QEO10">
        <v>1.9733707</v>
      </c>
      <c r="QEP10">
        <v>1.9821492000000001</v>
      </c>
      <c r="QEQ10">
        <v>1.9914491999999999</v>
      </c>
      <c r="QER10">
        <v>1.9853599</v>
      </c>
      <c r="QES10">
        <v>1.9902306999999999</v>
      </c>
      <c r="QET10">
        <v>1.9791011999999999</v>
      </c>
      <c r="QEU10">
        <v>1.9743367000000001</v>
      </c>
      <c r="QEV10">
        <v>1.9787287</v>
      </c>
      <c r="QEW10">
        <v>1.9771832</v>
      </c>
      <c r="QEX10">
        <v>1.9911979</v>
      </c>
      <c r="QEY10">
        <v>1.9774989999999999</v>
      </c>
      <c r="QEZ10">
        <v>1.9835746999999999</v>
      </c>
      <c r="QFA10">
        <v>1.9872741</v>
      </c>
      <c r="QFB10">
        <v>2.0024253999999999</v>
      </c>
      <c r="QFC10">
        <v>1.9937233999999999</v>
      </c>
      <c r="QFD10">
        <v>2.0073015999999999</v>
      </c>
      <c r="QFE10">
        <v>1.9755555</v>
      </c>
      <c r="QFF10">
        <v>1.9818692</v>
      </c>
      <c r="QFG10">
        <v>1.97966</v>
      </c>
      <c r="QFH10">
        <v>1.9747148000000001</v>
      </c>
      <c r="QFI10">
        <v>1.9906845</v>
      </c>
      <c r="QFJ10">
        <v>1.9797848</v>
      </c>
      <c r="QFK10">
        <v>1.9737283000000001</v>
      </c>
      <c r="QFL10">
        <v>1.9886185000000001</v>
      </c>
      <c r="QFM10">
        <v>1.9848322</v>
      </c>
      <c r="QFN10">
        <v>1.9873689000000001</v>
      </c>
      <c r="QFO10">
        <v>1.9869764999999999</v>
      </c>
      <c r="QFP10">
        <v>1.9846722000000001</v>
      </c>
      <c r="QFQ10">
        <v>2.0115387</v>
      </c>
      <c r="QFR10">
        <v>1.9840059000000001</v>
      </c>
      <c r="QFS10">
        <v>2.0019684</v>
      </c>
      <c r="QFT10">
        <v>2.0034873000000002</v>
      </c>
      <c r="QFU10">
        <v>1.9851893</v>
      </c>
      <c r="QFV10">
        <v>1.9895004000000001</v>
      </c>
      <c r="QFW10">
        <v>2.0076244000000001</v>
      </c>
      <c r="QFX10">
        <v>1.9893228000000001</v>
      </c>
      <c r="QFY10">
        <v>1.9963655</v>
      </c>
      <c r="QFZ10">
        <v>1.9761485000000001</v>
      </c>
      <c r="QGA10">
        <v>1.9927189000000001</v>
      </c>
      <c r="QGB10">
        <v>1.9954867000000001</v>
      </c>
      <c r="QGC10">
        <v>2.0121102</v>
      </c>
      <c r="QGD10">
        <v>1.991406</v>
      </c>
      <c r="QGE10">
        <v>1.9908621</v>
      </c>
      <c r="QGF10">
        <v>1.9906056000000001</v>
      </c>
      <c r="QGG10">
        <v>1.9936137</v>
      </c>
      <c r="QGH10">
        <v>1.9950455</v>
      </c>
      <c r="QGI10">
        <v>2.0086458</v>
      </c>
      <c r="QGJ10">
        <v>2.0134737</v>
      </c>
      <c r="QGK10">
        <v>1.9859910999999999</v>
      </c>
      <c r="QGL10">
        <v>1.9752810000000001</v>
      </c>
      <c r="QGM10">
        <v>2.0115968999999998</v>
      </c>
      <c r="QGN10">
        <v>2.0040773999999999</v>
      </c>
      <c r="QGO10">
        <v>2.0161001999999999</v>
      </c>
      <c r="QGP10">
        <v>1.9981074000000001</v>
      </c>
      <c r="QGQ10">
        <v>2.0040083000000002</v>
      </c>
      <c r="QGR10">
        <v>2.0047313999999998</v>
      </c>
      <c r="QGS10">
        <v>2.0042062</v>
      </c>
      <c r="QGT10">
        <v>2.012032</v>
      </c>
      <c r="QGU10">
        <v>2.009814</v>
      </c>
      <c r="QGV10">
        <v>2.0029371</v>
      </c>
      <c r="QGW10">
        <v>2.0142519000000001</v>
      </c>
      <c r="QGX10">
        <v>1.9983466000000001</v>
      </c>
      <c r="QGY10">
        <v>2.0115807000000001</v>
      </c>
      <c r="QGZ10">
        <v>2.0072915999999998</v>
      </c>
      <c r="QHA10">
        <v>2.0043685</v>
      </c>
      <c r="QHB10">
        <v>2.0015103999999999</v>
      </c>
      <c r="QHC10">
        <v>2.0086639000000002</v>
      </c>
      <c r="QHD10">
        <v>2.0031599999999998</v>
      </c>
      <c r="QHE10">
        <v>2.0150323000000001</v>
      </c>
      <c r="QHF10">
        <v>1.9982854000000001</v>
      </c>
      <c r="QHG10">
        <v>2.0102560999999999</v>
      </c>
      <c r="QHH10">
        <v>2.0099287000000001</v>
      </c>
      <c r="QHI10">
        <v>2.0092268</v>
      </c>
      <c r="QHJ10">
        <v>2.0129239999999999</v>
      </c>
      <c r="QHK10">
        <v>2.0142288000000002</v>
      </c>
      <c r="QHL10">
        <v>2.0094810000000001</v>
      </c>
      <c r="QHM10">
        <v>2.0099406000000002</v>
      </c>
      <c r="QHN10">
        <v>2.0083929999999999</v>
      </c>
      <c r="QHO10">
        <v>2.0057011</v>
      </c>
      <c r="QHP10">
        <v>2.0156027999999999</v>
      </c>
      <c r="QHQ10">
        <v>2.0041006000000001</v>
      </c>
      <c r="QHR10">
        <v>2.0195726999999999</v>
      </c>
      <c r="QHS10">
        <v>2.0031202000000001</v>
      </c>
      <c r="QHT10">
        <v>2.0116996999999999</v>
      </c>
      <c r="QHU10">
        <v>2.0063418999999998</v>
      </c>
      <c r="QHV10">
        <v>2.0132799000000001</v>
      </c>
      <c r="QHW10">
        <v>2.0244589</v>
      </c>
      <c r="QHX10">
        <v>2.0082607000000001</v>
      </c>
      <c r="QHY10">
        <v>2.02441</v>
      </c>
      <c r="QHZ10">
        <v>2.0205563999999998</v>
      </c>
      <c r="QIA10">
        <v>2.0165981999999998</v>
      </c>
      <c r="QIB10">
        <v>2.0118953999999998</v>
      </c>
      <c r="QIC10">
        <v>2.0141353999999998</v>
      </c>
      <c r="QID10">
        <v>2.0151395999999999</v>
      </c>
      <c r="QIE10">
        <v>2.0305879</v>
      </c>
      <c r="QIF10">
        <v>2.0199474999999998</v>
      </c>
      <c r="QIG10">
        <v>2.0174178999999999</v>
      </c>
      <c r="QIH10">
        <v>2.0004086000000001</v>
      </c>
      <c r="QII10">
        <v>2.0137581999999998</v>
      </c>
      <c r="QIJ10">
        <v>2.0037823000000001</v>
      </c>
      <c r="QIK10">
        <v>2.0075707</v>
      </c>
      <c r="QIL10">
        <v>1.9970813000000001</v>
      </c>
      <c r="QIM10">
        <v>2.0198722</v>
      </c>
      <c r="QIN10">
        <v>2.0170376000000001</v>
      </c>
      <c r="QIO10">
        <v>2.0074367999999998</v>
      </c>
      <c r="QIP10">
        <v>2.0031488</v>
      </c>
      <c r="QIQ10">
        <v>2.0158260000000001</v>
      </c>
      <c r="QIR10">
        <v>1.9978497</v>
      </c>
      <c r="QIS10">
        <v>2.0095679999999998</v>
      </c>
      <c r="QIT10">
        <v>2.0099027</v>
      </c>
      <c r="QIU10">
        <v>1.9860618999999999</v>
      </c>
      <c r="QIV10">
        <v>2.0147135</v>
      </c>
      <c r="QIW10">
        <v>1.9977554</v>
      </c>
      <c r="QIX10">
        <v>1.99573</v>
      </c>
      <c r="QIY10">
        <v>2.0152035000000001</v>
      </c>
      <c r="QIZ10">
        <v>2.000175</v>
      </c>
      <c r="QJA10">
        <v>1.9961327</v>
      </c>
      <c r="QJB10">
        <v>2.0006672999999999</v>
      </c>
      <c r="QJC10">
        <v>1.9920119999999999</v>
      </c>
      <c r="QJD10">
        <v>1.9942485000000001</v>
      </c>
      <c r="QJE10">
        <v>1.9913154</v>
      </c>
      <c r="QJF10">
        <v>1.9908334999999999</v>
      </c>
      <c r="QJG10">
        <v>1.9759542000000001</v>
      </c>
      <c r="QJH10">
        <v>1.9864550999999999</v>
      </c>
      <c r="QJI10">
        <v>1.9966052999999999</v>
      </c>
      <c r="QJJ10">
        <v>1.9736764</v>
      </c>
      <c r="QJK10">
        <v>1.9766581999999999</v>
      </c>
      <c r="QJL10">
        <v>1.9810524</v>
      </c>
      <c r="QJM10">
        <v>1.9744097</v>
      </c>
      <c r="QJN10">
        <v>1.9818693000000001</v>
      </c>
      <c r="QJO10">
        <v>1.9638073</v>
      </c>
      <c r="QJP10">
        <v>1.9767261</v>
      </c>
      <c r="QJQ10">
        <v>1.9845637</v>
      </c>
      <c r="QJR10">
        <v>1.9869338999999999</v>
      </c>
      <c r="QJS10">
        <v>1.9715186</v>
      </c>
      <c r="QJT10">
        <v>1.9746652</v>
      </c>
      <c r="QJU10">
        <v>1.9718419</v>
      </c>
      <c r="QJV10">
        <v>1.9903134</v>
      </c>
      <c r="QJW10">
        <v>1.9662470000000001</v>
      </c>
      <c r="QJX10">
        <v>1.9613305000000001</v>
      </c>
      <c r="QJY10">
        <v>1.9657665</v>
      </c>
      <c r="QJZ10">
        <v>1.9713095</v>
      </c>
      <c r="QKA10">
        <v>1.9674681000000001</v>
      </c>
      <c r="QKB10">
        <v>1.9798827999999999</v>
      </c>
      <c r="QKC10">
        <v>1.9629836000000001</v>
      </c>
      <c r="QKD10">
        <v>1.9599219999999999</v>
      </c>
      <c r="QKE10">
        <v>1.9392065999999999</v>
      </c>
      <c r="QKF10">
        <v>1.9587337</v>
      </c>
      <c r="QKG10">
        <v>1.9605337</v>
      </c>
      <c r="QKH10">
        <v>1.9427867999999999</v>
      </c>
      <c r="QKI10">
        <v>1.9626931000000001</v>
      </c>
      <c r="QKJ10">
        <v>1.9628087999999999</v>
      </c>
      <c r="QKK10">
        <v>1.9680276999999999</v>
      </c>
      <c r="QKL10">
        <v>1.9630023000000001</v>
      </c>
      <c r="QKM10">
        <v>1.9561887</v>
      </c>
      <c r="QKN10">
        <v>1.944688</v>
      </c>
      <c r="QKO10">
        <v>1.9311400999999999</v>
      </c>
      <c r="QKP10">
        <v>1.9572031000000001</v>
      </c>
      <c r="QKQ10">
        <v>1.9582813999999999</v>
      </c>
      <c r="QKR10">
        <v>1.9394571</v>
      </c>
      <c r="QKS10">
        <v>1.9405918</v>
      </c>
      <c r="QKT10">
        <v>1.9249642</v>
      </c>
      <c r="QKU10">
        <v>1.9174842999999999</v>
      </c>
      <c r="QKV10">
        <v>1.9267508</v>
      </c>
      <c r="QKW10">
        <v>1.9392020000000001</v>
      </c>
      <c r="QKX10">
        <v>1.9304368000000001</v>
      </c>
      <c r="QKY10">
        <v>1.9282858</v>
      </c>
      <c r="QKZ10">
        <v>1.9256746</v>
      </c>
      <c r="QLA10">
        <v>1.9271084999999999</v>
      </c>
      <c r="QLB10">
        <v>1.9216888000000001</v>
      </c>
      <c r="QLC10">
        <v>1.9098098999999999</v>
      </c>
      <c r="QLD10">
        <v>1.9096985</v>
      </c>
      <c r="QLE10">
        <v>1.9240379000000001</v>
      </c>
      <c r="QLF10">
        <v>1.9079477</v>
      </c>
      <c r="QLG10">
        <v>1.9126844000000001</v>
      </c>
      <c r="QLH10">
        <v>1.8870605</v>
      </c>
      <c r="QLI10">
        <v>1.9233785999999999</v>
      </c>
      <c r="QLJ10">
        <v>1.8958949</v>
      </c>
      <c r="QLK10">
        <v>1.9028025</v>
      </c>
      <c r="QLL10">
        <v>1.8942972</v>
      </c>
      <c r="QLM10">
        <v>1.8939614</v>
      </c>
      <c r="QLN10">
        <v>1.8828498</v>
      </c>
      <c r="QLO10">
        <v>1.8762487000000001</v>
      </c>
      <c r="QLP10">
        <v>1.889866</v>
      </c>
      <c r="QLQ10">
        <v>1.8939903</v>
      </c>
      <c r="QLR10">
        <v>1.8898154</v>
      </c>
      <c r="QLS10">
        <v>1.8749323</v>
      </c>
      <c r="QLT10">
        <v>1.886423</v>
      </c>
      <c r="QLU10">
        <v>1.8742027000000001</v>
      </c>
      <c r="QLV10">
        <v>1.8653746</v>
      </c>
      <c r="QLW10">
        <v>1.8758876</v>
      </c>
      <c r="QLX10">
        <v>1.8727936999999999</v>
      </c>
      <c r="QLY10">
        <v>1.8821334000000001</v>
      </c>
      <c r="QLZ10">
        <v>1.8793340000000001</v>
      </c>
      <c r="QMA10">
        <v>1.8803337</v>
      </c>
      <c r="QMB10">
        <v>1.8683033</v>
      </c>
      <c r="QMC10">
        <v>1.8747134999999999</v>
      </c>
      <c r="QMD10">
        <v>1.8779241</v>
      </c>
      <c r="QME10">
        <v>1.8623974000000001</v>
      </c>
      <c r="QMF10">
        <v>1.8698831</v>
      </c>
      <c r="QMG10">
        <v>1.8681722999999999</v>
      </c>
      <c r="QMH10">
        <v>1.8744996</v>
      </c>
      <c r="QMI10">
        <v>1.8564773000000001</v>
      </c>
      <c r="QMJ10">
        <v>1.8533341999999999</v>
      </c>
      <c r="QMK10">
        <v>1.8623951999999999</v>
      </c>
      <c r="QML10">
        <v>1.8535352</v>
      </c>
      <c r="QMM10">
        <v>1.8556729999999999</v>
      </c>
      <c r="QMN10">
        <v>1.8533598</v>
      </c>
      <c r="QMO10">
        <v>1.8404259999999999</v>
      </c>
      <c r="QMP10">
        <v>1.8464822000000001</v>
      </c>
      <c r="QMQ10">
        <v>1.8385615</v>
      </c>
      <c r="QMR10">
        <v>1.8424459</v>
      </c>
      <c r="QMS10">
        <v>1.8612763000000001</v>
      </c>
      <c r="QMT10">
        <v>1.8360931</v>
      </c>
      <c r="QMU10">
        <v>1.8458534</v>
      </c>
      <c r="QMV10">
        <v>1.8444729</v>
      </c>
      <c r="QMW10">
        <v>1.8496474000000001</v>
      </c>
      <c r="QMX10">
        <v>1.8496653000000001</v>
      </c>
      <c r="QMY10">
        <v>1.8142459</v>
      </c>
      <c r="QMZ10">
        <v>1.8308498</v>
      </c>
      <c r="QNA10">
        <v>1.8321301000000001</v>
      </c>
      <c r="QNB10">
        <v>1.8249785000000001</v>
      </c>
      <c r="QNC10">
        <v>1.8303577</v>
      </c>
      <c r="QND10">
        <v>1.8288122</v>
      </c>
      <c r="QNE10">
        <v>1.8229336</v>
      </c>
      <c r="QNF10">
        <v>1.8193096</v>
      </c>
      <c r="QNG10">
        <v>1.8328785999999999</v>
      </c>
      <c r="QNH10">
        <v>1.8173054</v>
      </c>
      <c r="QNI10">
        <v>1.8097232999999999</v>
      </c>
      <c r="QNJ10">
        <v>1.8228408</v>
      </c>
      <c r="QNK10">
        <v>1.8290071000000001</v>
      </c>
      <c r="QNL10">
        <v>1.8139926</v>
      </c>
      <c r="QNM10">
        <v>1.7855365000000001</v>
      </c>
      <c r="QNN10">
        <v>1.7961294999999999</v>
      </c>
      <c r="QNO10">
        <v>1.8024188999999999</v>
      </c>
      <c r="QNP10">
        <v>1.8051792</v>
      </c>
      <c r="QNQ10">
        <v>1.7995106999999999</v>
      </c>
      <c r="QNR10">
        <v>1.7955238</v>
      </c>
      <c r="QNS10">
        <v>1.7946420000000001</v>
      </c>
      <c r="QNT10">
        <v>1.7794749000000001</v>
      </c>
      <c r="QNU10">
        <v>1.7980678999999999</v>
      </c>
      <c r="QNV10">
        <v>1.7882788000000001</v>
      </c>
      <c r="QNW10">
        <v>1.7706177000000001</v>
      </c>
      <c r="QNX10">
        <v>1.7845085000000001</v>
      </c>
      <c r="QNY10">
        <v>1.7887215999999999</v>
      </c>
      <c r="QNZ10">
        <v>1.7924690999999999</v>
      </c>
      <c r="QOA10">
        <v>1.7828596000000001</v>
      </c>
      <c r="QOB10">
        <v>1.7835242</v>
      </c>
      <c r="QOC10">
        <v>1.7757281</v>
      </c>
      <c r="QOD10">
        <v>1.7736913999999999</v>
      </c>
      <c r="QOE10">
        <v>1.7787383000000001</v>
      </c>
      <c r="QOF10">
        <v>1.7784740999999999</v>
      </c>
      <c r="QOG10">
        <v>1.7841891999999999</v>
      </c>
      <c r="QOH10">
        <v>1.7666035</v>
      </c>
      <c r="QOI10">
        <v>1.7610176</v>
      </c>
      <c r="QOJ10">
        <v>1.7521815000000001</v>
      </c>
      <c r="QOK10">
        <v>1.7677932999999999</v>
      </c>
      <c r="QOL10">
        <v>1.7502977</v>
      </c>
      <c r="QOM10">
        <v>1.7648634000000001</v>
      </c>
      <c r="QON10">
        <v>1.7627078</v>
      </c>
      <c r="QOO10">
        <v>1.7535502000000001</v>
      </c>
      <c r="QOP10">
        <v>1.7504801999999999</v>
      </c>
      <c r="QOQ10">
        <v>1.7471132</v>
      </c>
      <c r="QOR10">
        <v>1.7247233</v>
      </c>
      <c r="QOS10">
        <v>1.7260329000000001</v>
      </c>
      <c r="QOT10">
        <v>1.7234446999999999</v>
      </c>
      <c r="QOU10">
        <v>1.7367071000000001</v>
      </c>
      <c r="QOV10">
        <v>1.7370425</v>
      </c>
      <c r="QOW10">
        <v>1.7383980000000001</v>
      </c>
      <c r="QOX10">
        <v>1.7138119000000001</v>
      </c>
      <c r="QOY10">
        <v>1.7062895</v>
      </c>
      <c r="QOZ10">
        <v>1.7207351</v>
      </c>
      <c r="QPA10">
        <v>1.7185206</v>
      </c>
      <c r="QPB10">
        <v>1.7142816999999999</v>
      </c>
      <c r="QPC10">
        <v>1.7048858</v>
      </c>
      <c r="QPD10">
        <v>1.6938219000000001</v>
      </c>
      <c r="QPE10">
        <v>1.7163826</v>
      </c>
      <c r="QPF10">
        <v>1.6980997</v>
      </c>
      <c r="QPG10">
        <v>1.6810988</v>
      </c>
      <c r="QPH10">
        <v>1.6887143</v>
      </c>
      <c r="QPI10">
        <v>1.6890590000000001</v>
      </c>
      <c r="QPJ10">
        <v>1.6809932999999999</v>
      </c>
      <c r="QPK10">
        <v>1.6796796000000001</v>
      </c>
      <c r="QPL10">
        <v>1.6802386</v>
      </c>
      <c r="QPM10">
        <v>1.6871848</v>
      </c>
      <c r="QPN10">
        <v>1.6886842</v>
      </c>
      <c r="QPO10">
        <v>1.6905425000000001</v>
      </c>
      <c r="QPP10">
        <v>1.6765816</v>
      </c>
      <c r="QPQ10">
        <v>1.6831658</v>
      </c>
      <c r="QPR10">
        <v>1.6694045</v>
      </c>
      <c r="QPS10">
        <v>1.6504365999999999</v>
      </c>
      <c r="QPT10">
        <v>1.6526877</v>
      </c>
      <c r="QPU10">
        <v>1.6563569</v>
      </c>
      <c r="QPV10">
        <v>1.6457759999999999</v>
      </c>
      <c r="QPW10">
        <v>1.6502625</v>
      </c>
      <c r="QPX10">
        <v>1.6387756</v>
      </c>
      <c r="QPY10">
        <v>1.6493971000000001</v>
      </c>
      <c r="QPZ10">
        <v>1.6375495</v>
      </c>
      <c r="QQA10">
        <v>1.6573078999999999</v>
      </c>
      <c r="QQB10">
        <v>1.6294059999999999</v>
      </c>
      <c r="QQC10">
        <v>1.6338978</v>
      </c>
      <c r="QQD10">
        <v>1.6284604</v>
      </c>
      <c r="QQE10">
        <v>1.6157368000000001</v>
      </c>
      <c r="QQF10">
        <v>1.6275603000000001</v>
      </c>
      <c r="QQG10">
        <v>1.6202342999999999</v>
      </c>
      <c r="QQH10">
        <v>1.6284163</v>
      </c>
      <c r="QQI10">
        <v>1.6170374999999999</v>
      </c>
      <c r="QQJ10">
        <v>1.6096459999999999</v>
      </c>
      <c r="QQK10">
        <v>1.6201994</v>
      </c>
      <c r="QQL10">
        <v>1.6077220000000001</v>
      </c>
      <c r="QQM10">
        <v>1.6047290999999999</v>
      </c>
      <c r="QQN10">
        <v>1.5821461999999999</v>
      </c>
      <c r="QQO10">
        <v>1.5924739999999999</v>
      </c>
      <c r="QQP10">
        <v>1.5969819999999999</v>
      </c>
      <c r="QQQ10">
        <v>1.5832902</v>
      </c>
      <c r="QQR10">
        <v>1.5754861</v>
      </c>
      <c r="QQS10">
        <v>1.5781178</v>
      </c>
      <c r="QQT10">
        <v>1.5834364999999999</v>
      </c>
      <c r="QQU10">
        <v>1.5652680000000001</v>
      </c>
      <c r="QQV10">
        <v>1.5696737000000001</v>
      </c>
      <c r="QQW10">
        <v>1.5626031</v>
      </c>
      <c r="QQX10">
        <v>1.5607660000000001</v>
      </c>
      <c r="QQY10">
        <v>1.5434897999999999</v>
      </c>
      <c r="QQZ10">
        <v>1.5437331999999999</v>
      </c>
      <c r="QRA10">
        <v>1.5392771999999999</v>
      </c>
      <c r="QRB10">
        <v>1.5363344000000001</v>
      </c>
      <c r="QRC10">
        <v>1.5434262999999999</v>
      </c>
      <c r="QRD10">
        <v>1.5286436000000001</v>
      </c>
      <c r="QRE10">
        <v>1.5374379</v>
      </c>
      <c r="QRF10">
        <v>1.529309</v>
      </c>
      <c r="QRG10">
        <v>1.5262268000000001</v>
      </c>
      <c r="QRH10">
        <v>1.5194277</v>
      </c>
      <c r="QRI10">
        <v>1.5192451</v>
      </c>
      <c r="QRJ10">
        <v>1.515835</v>
      </c>
      <c r="QRK10">
        <v>1.5102207999999999</v>
      </c>
      <c r="QRL10">
        <v>1.5152227</v>
      </c>
      <c r="QRM10">
        <v>1.5012894000000001</v>
      </c>
      <c r="QRN10">
        <v>1.5121613</v>
      </c>
      <c r="QRO10">
        <v>1.4879241000000001</v>
      </c>
      <c r="QRP10">
        <v>1.4951197000000001</v>
      </c>
      <c r="QRQ10">
        <v>1.4858705999999999</v>
      </c>
      <c r="QRR10">
        <v>1.4760698000000001</v>
      </c>
      <c r="QRS10">
        <v>1.4879365</v>
      </c>
      <c r="QRT10">
        <v>1.4661690000000001</v>
      </c>
      <c r="QRU10">
        <v>1.4802417999999999</v>
      </c>
      <c r="QRV10">
        <v>1.4715927</v>
      </c>
      <c r="QRW10">
        <v>1.4789589999999999</v>
      </c>
      <c r="QRX10">
        <v>1.4722499</v>
      </c>
      <c r="QRY10">
        <v>1.4777501</v>
      </c>
      <c r="QRZ10">
        <v>1.4680214</v>
      </c>
      <c r="QSA10">
        <v>1.4608569</v>
      </c>
      <c r="QSB10">
        <v>1.4565733999999999</v>
      </c>
      <c r="QSC10">
        <v>1.4619693</v>
      </c>
      <c r="QSD10">
        <v>1.4416694999999999</v>
      </c>
      <c r="QSE10">
        <v>1.4378698999999999</v>
      </c>
      <c r="QSF10">
        <v>1.4582822</v>
      </c>
      <c r="QSG10">
        <v>1.4433426</v>
      </c>
      <c r="QSH10">
        <v>1.4432381000000001</v>
      </c>
      <c r="QSI10">
        <v>1.4322820999999999</v>
      </c>
      <c r="QSJ10">
        <v>1.4215344999999999</v>
      </c>
      <c r="QSK10">
        <v>1.4353833</v>
      </c>
      <c r="QSL10">
        <v>1.403986</v>
      </c>
      <c r="QSM10">
        <v>1.3977717000000001</v>
      </c>
      <c r="QSN10">
        <v>1.4055738</v>
      </c>
      <c r="QSO10">
        <v>1.4067475</v>
      </c>
      <c r="QSP10">
        <v>1.4032338</v>
      </c>
      <c r="QSQ10">
        <v>1.3896185999999999</v>
      </c>
      <c r="QSR10">
        <v>1.373437</v>
      </c>
      <c r="QSS10">
        <v>1.3862255000000001</v>
      </c>
      <c r="QST10">
        <v>1.3744974999999999</v>
      </c>
      <c r="QSU10">
        <v>1.3888539</v>
      </c>
      <c r="QSV10">
        <v>1.3812317000000001</v>
      </c>
      <c r="QSW10">
        <v>1.3796041999999999</v>
      </c>
      <c r="QSX10">
        <v>1.3698224000000001</v>
      </c>
      <c r="QSY10">
        <v>1.3709954</v>
      </c>
      <c r="QSZ10">
        <v>1.3578593999999999</v>
      </c>
      <c r="QTA10">
        <v>1.3663194999999999</v>
      </c>
      <c r="QTB10">
        <v>1.3579239000000001</v>
      </c>
      <c r="QTC10">
        <v>1.3456688999999999</v>
      </c>
      <c r="QTD10">
        <v>1.3543452</v>
      </c>
      <c r="QTE10">
        <v>1.3530675000000001</v>
      </c>
      <c r="QTF10">
        <v>1.3462014</v>
      </c>
      <c r="QTG10">
        <v>1.3340185</v>
      </c>
      <c r="QTH10">
        <v>1.3441538</v>
      </c>
      <c r="QTI10">
        <v>1.3263471</v>
      </c>
      <c r="QTJ10">
        <v>1.3358827</v>
      </c>
      <c r="QTK10">
        <v>1.3233999999999999</v>
      </c>
      <c r="QTL10">
        <v>1.3182807999999999</v>
      </c>
      <c r="QTM10">
        <v>1.3183815000000001</v>
      </c>
      <c r="QTN10">
        <v>1.3148321999999999</v>
      </c>
      <c r="QTO10">
        <v>1.3063505</v>
      </c>
      <c r="QTP10">
        <v>1.3066971999999999</v>
      </c>
      <c r="QTQ10">
        <v>1.3043054000000001</v>
      </c>
      <c r="QTR10">
        <v>1.2913642999999999</v>
      </c>
      <c r="QTS10">
        <v>1.3017491000000001</v>
      </c>
      <c r="QTT10">
        <v>1.2816323999999999</v>
      </c>
      <c r="QTU10">
        <v>1.2797523</v>
      </c>
      <c r="QTV10">
        <v>1.2852203</v>
      </c>
      <c r="QTW10">
        <v>1.2788942000000001</v>
      </c>
      <c r="QTX10">
        <v>1.2726090000000001</v>
      </c>
      <c r="QTY10">
        <v>1.2719847</v>
      </c>
      <c r="QTZ10">
        <v>1.2687789</v>
      </c>
      <c r="QUA10">
        <v>1.2656727999999999</v>
      </c>
      <c r="QUB10">
        <v>1.2537727000000001</v>
      </c>
      <c r="QUC10">
        <v>1.2652184</v>
      </c>
      <c r="QUD10">
        <v>1.2515419000000001</v>
      </c>
      <c r="QUE10">
        <v>1.2427063</v>
      </c>
      <c r="QUF10">
        <v>1.2344482999999999</v>
      </c>
      <c r="QUG10">
        <v>1.2336035999999999</v>
      </c>
      <c r="QUH10">
        <v>1.2393053999999999</v>
      </c>
      <c r="QUI10">
        <v>1.2297125</v>
      </c>
      <c r="QUJ10">
        <v>1.2245128999999999</v>
      </c>
      <c r="QUK10">
        <v>1.2161862999999999</v>
      </c>
      <c r="QUL10">
        <v>1.2084347</v>
      </c>
      <c r="QUM10">
        <v>1.2242936</v>
      </c>
      <c r="QUN10">
        <v>1.2155771</v>
      </c>
      <c r="QUO10">
        <v>1.2092206000000001</v>
      </c>
      <c r="QUP10">
        <v>1.2000979000000001</v>
      </c>
      <c r="QUQ10">
        <v>1.2071902999999999</v>
      </c>
      <c r="QUR10">
        <v>1.1894005999999999</v>
      </c>
      <c r="QUS10">
        <v>1.1850301999999999</v>
      </c>
      <c r="QUT10">
        <v>1.1822075999999999</v>
      </c>
      <c r="QUU10">
        <v>1.1965135</v>
      </c>
      <c r="QUV10">
        <v>1.184885</v>
      </c>
      <c r="QUW10">
        <v>1.178021</v>
      </c>
      <c r="QUX10">
        <v>1.1548480000000001</v>
      </c>
      <c r="QUY10">
        <v>1.1644831</v>
      </c>
      <c r="QUZ10">
        <v>1.1594428999999999</v>
      </c>
      <c r="QVA10">
        <v>1.1660714999999999</v>
      </c>
      <c r="QVB10">
        <v>1.1650106</v>
      </c>
      <c r="QVC10">
        <v>1.1605756</v>
      </c>
      <c r="QVD10">
        <v>1.1553108999999999</v>
      </c>
      <c r="QVE10">
        <v>1.1450845999999999</v>
      </c>
      <c r="QVF10">
        <v>1.1533258</v>
      </c>
      <c r="QVG10">
        <v>1.1357752999999999</v>
      </c>
      <c r="QVH10">
        <v>1.1424768000000001</v>
      </c>
      <c r="QVI10">
        <v>1.1202156999999999</v>
      </c>
      <c r="QVJ10">
        <v>1.1225289000000001</v>
      </c>
      <c r="QVK10">
        <v>1.1180574000000001</v>
      </c>
      <c r="QVL10">
        <v>1.1131431000000001</v>
      </c>
      <c r="QVM10">
        <v>1.1074109999999999</v>
      </c>
      <c r="QVN10">
        <v>1.1161643000000001</v>
      </c>
      <c r="QVO10">
        <v>1.1105406</v>
      </c>
      <c r="QVP10">
        <v>1.0945327</v>
      </c>
      <c r="QVQ10">
        <v>1.0863168000000001</v>
      </c>
      <c r="QVR10">
        <v>1.0899262000000001</v>
      </c>
      <c r="QVS10">
        <v>1.0845332999999999</v>
      </c>
      <c r="QVT10">
        <v>1.0883003</v>
      </c>
      <c r="QVU10">
        <v>1.0758554</v>
      </c>
      <c r="QVV10">
        <v>1.0786176999999999</v>
      </c>
      <c r="QVW10">
        <v>1.0702560999999999</v>
      </c>
      <c r="QVX10">
        <v>1.0642893</v>
      </c>
      <c r="QVY10">
        <v>1.0525599000000001</v>
      </c>
      <c r="QVZ10">
        <v>1.0703944000000001</v>
      </c>
      <c r="QWA10">
        <v>1.0536165</v>
      </c>
      <c r="QWB10">
        <v>1.0517532000000001</v>
      </c>
      <c r="QWC10">
        <v>1.039542</v>
      </c>
      <c r="QWD10">
        <v>1.0347089</v>
      </c>
      <c r="QWE10">
        <v>1.0480103000000001</v>
      </c>
      <c r="QWF10">
        <v>1.0204213</v>
      </c>
      <c r="QWG10">
        <v>1.0211359</v>
      </c>
      <c r="QWH10">
        <v>1.0123202</v>
      </c>
      <c r="QWI10">
        <v>1.0194665999999999</v>
      </c>
      <c r="QWJ10">
        <v>1.0027657999999999</v>
      </c>
      <c r="QWK10">
        <v>1.0016357</v>
      </c>
      <c r="QWL10">
        <v>1.0047098000000001</v>
      </c>
      <c r="QWM10">
        <v>0.99026917999999997</v>
      </c>
      <c r="QWN10">
        <v>1.0028706999999999</v>
      </c>
      <c r="QWO10">
        <v>0.99196118</v>
      </c>
      <c r="QWP10">
        <v>0.97448831999999996</v>
      </c>
      <c r="QWQ10">
        <v>0.96918802999999998</v>
      </c>
      <c r="QWR10">
        <v>0.9653796</v>
      </c>
      <c r="QWS10">
        <v>0.95623124000000004</v>
      </c>
      <c r="QWT10">
        <v>0.95397878000000003</v>
      </c>
      <c r="QWU10">
        <v>0.95389718000000001</v>
      </c>
      <c r="QWV10">
        <v>0.94052279000000005</v>
      </c>
      <c r="QWW10">
        <v>0.93202931</v>
      </c>
      <c r="QWX10">
        <v>0.93532753000000002</v>
      </c>
      <c r="QWY10">
        <v>0.93716478000000003</v>
      </c>
      <c r="QWZ10">
        <v>0.91313708000000005</v>
      </c>
      <c r="QXA10">
        <v>0.91592169000000001</v>
      </c>
      <c r="QXB10">
        <v>0.91630535999999996</v>
      </c>
      <c r="QXC10">
        <v>0.92235469999999997</v>
      </c>
      <c r="QXD10">
        <v>0.90334784999999995</v>
      </c>
      <c r="QXE10">
        <v>0.88767952000000006</v>
      </c>
      <c r="QXF10">
        <v>0.88928640000000003</v>
      </c>
      <c r="QXG10">
        <v>0.88110368999999999</v>
      </c>
      <c r="QXH10">
        <v>0.88411300999999998</v>
      </c>
      <c r="QXI10">
        <v>0.87621289000000002</v>
      </c>
      <c r="QXJ10">
        <v>0.88140755999999998</v>
      </c>
      <c r="QXK10">
        <v>0.85728490000000002</v>
      </c>
      <c r="QXL10">
        <v>0.86688852000000005</v>
      </c>
      <c r="QXM10">
        <v>0.85749732999999995</v>
      </c>
      <c r="QXN10">
        <v>0.85640395000000002</v>
      </c>
      <c r="QXO10">
        <v>0.84829354000000001</v>
      </c>
      <c r="QXP10">
        <v>0.85043561000000001</v>
      </c>
      <c r="QXQ10">
        <v>0.84818101000000001</v>
      </c>
      <c r="QXR10">
        <v>0.83727485000000001</v>
      </c>
      <c r="QXS10">
        <v>0.82130771999999996</v>
      </c>
      <c r="QXT10">
        <v>0.80735672000000003</v>
      </c>
      <c r="QXU10">
        <v>0.81375854999999997</v>
      </c>
      <c r="QXV10">
        <v>0.80380868999999999</v>
      </c>
      <c r="QXW10">
        <v>0.80335897000000001</v>
      </c>
      <c r="QXX10">
        <v>0.79944234999999997</v>
      </c>
      <c r="QXY10">
        <v>0.79900848999999996</v>
      </c>
      <c r="QXZ10">
        <v>0.78905599999999998</v>
      </c>
      <c r="QYA10">
        <v>0.78355867000000001</v>
      </c>
      <c r="QYB10">
        <v>0.77656037</v>
      </c>
      <c r="QYC10">
        <v>0.77328324000000004</v>
      </c>
      <c r="QYD10">
        <v>0.77346294999999998</v>
      </c>
      <c r="QYE10">
        <v>0.75985097999999995</v>
      </c>
      <c r="QYF10">
        <v>0.74993807000000001</v>
      </c>
      <c r="QYG10">
        <v>0.74471175999999994</v>
      </c>
      <c r="QYH10">
        <v>0.74084866000000005</v>
      </c>
      <c r="QYI10">
        <v>0.74265099000000001</v>
      </c>
      <c r="QYJ10">
        <v>0.73741049000000003</v>
      </c>
      <c r="QYK10">
        <v>0.72328793999999996</v>
      </c>
      <c r="QYL10">
        <v>0.72568452000000006</v>
      </c>
      <c r="QYM10">
        <v>0.71703165999999996</v>
      </c>
      <c r="QYN10">
        <v>0.71322173</v>
      </c>
      <c r="QYO10">
        <v>0.70014178999999999</v>
      </c>
      <c r="QYP10">
        <v>0.68998736000000005</v>
      </c>
      <c r="QYQ10">
        <v>0.67919313999999997</v>
      </c>
      <c r="QYR10">
        <v>0.68244963999999997</v>
      </c>
      <c r="QYS10">
        <v>0.67801219000000001</v>
      </c>
      <c r="QYT10">
        <v>0.68101186000000002</v>
      </c>
      <c r="QYU10">
        <v>0.67517667999999997</v>
      </c>
      <c r="QYV10">
        <v>0.67177682999999999</v>
      </c>
      <c r="QYW10">
        <v>0.65715294999999996</v>
      </c>
      <c r="QYX10">
        <v>0.65240388999999999</v>
      </c>
      <c r="QYY10">
        <v>0.6483776</v>
      </c>
      <c r="QYZ10">
        <v>0.65078365999999999</v>
      </c>
      <c r="QZA10">
        <v>0.63879936999999998</v>
      </c>
      <c r="QZB10">
        <v>0.62324721000000005</v>
      </c>
      <c r="QZC10">
        <v>0.62571739999999998</v>
      </c>
      <c r="QZD10">
        <v>0.63045596999999998</v>
      </c>
      <c r="QZE10">
        <v>0.61642611000000003</v>
      </c>
      <c r="QZF10">
        <v>0.61969399000000003</v>
      </c>
      <c r="QZG10">
        <v>0.60261452000000004</v>
      </c>
      <c r="QZH10">
        <v>0.60201782000000004</v>
      </c>
      <c r="QZI10">
        <v>0.59713333999999996</v>
      </c>
      <c r="QZJ10">
        <v>0.59503083999999995</v>
      </c>
      <c r="QZK10">
        <v>0.58787042</v>
      </c>
      <c r="QZL10">
        <v>0.58438349000000001</v>
      </c>
      <c r="QZM10">
        <v>0.57499301000000003</v>
      </c>
      <c r="QZN10">
        <v>0.56525040000000004</v>
      </c>
      <c r="QZO10">
        <v>0.55901265</v>
      </c>
      <c r="QZP10">
        <v>0.55604624999999996</v>
      </c>
      <c r="QZQ10">
        <v>0.54322588000000005</v>
      </c>
      <c r="QZR10">
        <v>0.54479462000000001</v>
      </c>
      <c r="QZS10">
        <v>0.53187960000000001</v>
      </c>
      <c r="QZT10">
        <v>0.51829672000000004</v>
      </c>
      <c r="QZU10">
        <v>0.52645867999999996</v>
      </c>
      <c r="QZV10">
        <v>0.52317296999999996</v>
      </c>
      <c r="QZW10">
        <v>0.51560169</v>
      </c>
      <c r="QZX10">
        <v>0.50158674000000003</v>
      </c>
      <c r="QZY10">
        <v>0.51351088</v>
      </c>
      <c r="QZZ10">
        <v>0.50118971000000001</v>
      </c>
      <c r="RAA10">
        <v>0.49788335</v>
      </c>
      <c r="RAB10">
        <v>0.48486993</v>
      </c>
      <c r="RAC10">
        <v>0.48613118999999999</v>
      </c>
      <c r="RAD10">
        <v>0.47491986000000003</v>
      </c>
      <c r="RAE10">
        <v>0.48191034999999999</v>
      </c>
      <c r="RAF10">
        <v>0.46783923999999999</v>
      </c>
      <c r="RAG10">
        <v>0.46565655</v>
      </c>
      <c r="RAH10">
        <v>0.45084009000000003</v>
      </c>
      <c r="RAI10">
        <v>0.43274319</v>
      </c>
      <c r="RAJ10">
        <v>0.42785268999999998</v>
      </c>
      <c r="RAK10">
        <v>0.41669511999999997</v>
      </c>
      <c r="RAL10">
        <v>0.42090308999999998</v>
      </c>
      <c r="RAM10">
        <v>0.41078076000000002</v>
      </c>
      <c r="RAN10">
        <v>0.40644458</v>
      </c>
      <c r="RAO10">
        <v>0.39831948</v>
      </c>
      <c r="RAP10">
        <v>0.40960162999999999</v>
      </c>
      <c r="RAQ10">
        <v>0.41272151000000001</v>
      </c>
      <c r="RAR10">
        <v>0.38622645</v>
      </c>
      <c r="RAS10">
        <v>0.38805875000000001</v>
      </c>
      <c r="RAT10">
        <v>0.38758918999999997</v>
      </c>
      <c r="RAU10">
        <v>0.38621633999999999</v>
      </c>
      <c r="RAV10">
        <v>0.37318175999999997</v>
      </c>
      <c r="RAW10">
        <v>0.36563944999999998</v>
      </c>
      <c r="RAX10">
        <v>0.34205090999999999</v>
      </c>
      <c r="RAY10">
        <v>0.34383871999999999</v>
      </c>
      <c r="RAZ10">
        <v>0.34574735000000001</v>
      </c>
      <c r="RBA10">
        <v>0.32920854999999999</v>
      </c>
      <c r="RBB10">
        <v>0.33184528000000002</v>
      </c>
      <c r="RBC10">
        <v>0.32778942999999999</v>
      </c>
      <c r="RBD10">
        <v>0.31882613999999998</v>
      </c>
      <c r="RBE10">
        <v>0.31574622000000002</v>
      </c>
      <c r="RBF10">
        <v>0.30662446999999998</v>
      </c>
      <c r="RBG10">
        <v>0.29093703999999998</v>
      </c>
      <c r="RBH10">
        <v>0.29848280999999999</v>
      </c>
      <c r="RBI10">
        <v>0.29243648</v>
      </c>
      <c r="RBJ10">
        <v>0.27633157000000003</v>
      </c>
      <c r="RBK10">
        <v>0.26942378</v>
      </c>
      <c r="RBL10">
        <v>0.26422404999999999</v>
      </c>
      <c r="RBM10">
        <v>0.26139172999999999</v>
      </c>
      <c r="RBN10">
        <v>0.25831407000000001</v>
      </c>
      <c r="RBO10">
        <v>0.23688391</v>
      </c>
      <c r="RBP10">
        <v>0.23956495999999999</v>
      </c>
      <c r="RBQ10">
        <v>0.22532299</v>
      </c>
      <c r="RBR10">
        <v>0.22188205</v>
      </c>
      <c r="RBS10">
        <v>0.22356896000000001</v>
      </c>
      <c r="RBT10">
        <v>0.21992199000000001</v>
      </c>
      <c r="RBU10">
        <v>0.2170984</v>
      </c>
      <c r="RBV10">
        <v>0.21320826000000001</v>
      </c>
      <c r="RBW10">
        <v>0.18940887000000001</v>
      </c>
      <c r="RBX10">
        <v>0.18661003000000001</v>
      </c>
      <c r="RBY10">
        <v>0.1994766</v>
      </c>
      <c r="RBZ10">
        <v>0.17481086000000001</v>
      </c>
      <c r="RCA10">
        <v>0.16937031</v>
      </c>
      <c r="RCB10">
        <v>0.16129990999999999</v>
      </c>
      <c r="RCC10">
        <v>0.15825473000000001</v>
      </c>
      <c r="RCD10">
        <v>0.14477893999999999</v>
      </c>
      <c r="RCE10">
        <v>0.13565547999999999</v>
      </c>
      <c r="RCF10">
        <v>0.13015069000000001</v>
      </c>
      <c r="RCG10">
        <v>0.11978440999999999</v>
      </c>
      <c r="RCH10">
        <v>0.14479522</v>
      </c>
      <c r="RCI10">
        <v>0.11775405999999999</v>
      </c>
      <c r="RCJ10">
        <v>0.11463576</v>
      </c>
      <c r="RCK10">
        <v>9.3124650000000003E-2</v>
      </c>
      <c r="RCL10">
        <v>0.10236431</v>
      </c>
      <c r="RCM10">
        <v>0.11204798000000001</v>
      </c>
      <c r="RCN10">
        <v>0.1020916</v>
      </c>
      <c r="RCO10">
        <v>8.6330905999999999E-2</v>
      </c>
      <c r="RCP10">
        <v>7.9067707000000001E-2</v>
      </c>
      <c r="RCQ10">
        <v>8.1883147000000003E-2</v>
      </c>
      <c r="RCR10">
        <v>6.8958438999999996E-2</v>
      </c>
      <c r="RCS10">
        <v>8.3533152999999999E-2</v>
      </c>
      <c r="RCT10">
        <v>7.7411576999999995E-2</v>
      </c>
      <c r="RCU10">
        <v>6.6432260000000007E-2</v>
      </c>
      <c r="RCV10">
        <v>7.6495111000000005E-2</v>
      </c>
      <c r="RCW10">
        <v>7.7851869000000004E-2</v>
      </c>
      <c r="RCX10">
        <v>6.9070234999999994E-2</v>
      </c>
      <c r="RCY10">
        <v>7.7888294999999996E-2</v>
      </c>
      <c r="RCZ10">
        <v>7.1784995000000004E-2</v>
      </c>
      <c r="RDA10">
        <v>6.2574156000000006E-2</v>
      </c>
      <c r="RDB10">
        <v>7.6309294E-2</v>
      </c>
      <c r="RDC10">
        <v>7.9877265000000003E-2</v>
      </c>
      <c r="RDD10">
        <v>7.6660304999999998E-2</v>
      </c>
      <c r="RDE10">
        <v>8.0003201999999995E-2</v>
      </c>
      <c r="RDF10">
        <v>9.2763788999999999E-2</v>
      </c>
      <c r="RDG10">
        <v>9.9307083000000004E-2</v>
      </c>
      <c r="RDH10">
        <v>9.0518549000000004E-2</v>
      </c>
      <c r="RDI10">
        <v>9.5701075999999996E-2</v>
      </c>
      <c r="RDJ10">
        <v>0.12393479</v>
      </c>
      <c r="RDK10">
        <v>0.13292818000000001</v>
      </c>
      <c r="RDL10">
        <v>0.11501778999999999</v>
      </c>
      <c r="RDM10">
        <v>0.10910899</v>
      </c>
      <c r="RDN10">
        <v>9.7777762000000004E-2</v>
      </c>
      <c r="RDO10">
        <v>0.10401676999999999</v>
      </c>
      <c r="RDP10">
        <v>0.12568170000000001</v>
      </c>
      <c r="RDQ10">
        <v>0.13436207</v>
      </c>
      <c r="RDR10">
        <v>0.1115727</v>
      </c>
      <c r="RDS10">
        <v>0.1262635</v>
      </c>
      <c r="RDT10">
        <v>0.12409286</v>
      </c>
      <c r="RDU10">
        <v>0.12176666999999999</v>
      </c>
      <c r="RDV10">
        <v>0.11829025</v>
      </c>
      <c r="RDW10">
        <v>0.13242893</v>
      </c>
      <c r="RDX10">
        <v>0.13887995</v>
      </c>
      <c r="RDY10">
        <v>0.15008204</v>
      </c>
      <c r="RDZ10">
        <v>0.16289032000000001</v>
      </c>
      <c r="REA10">
        <v>0.15592912</v>
      </c>
      <c r="REB10">
        <v>0.13876437999999999</v>
      </c>
      <c r="REC10">
        <v>0.14425199</v>
      </c>
      <c r="RED10">
        <v>0.14512712</v>
      </c>
      <c r="REE10">
        <v>0.16394075999999999</v>
      </c>
      <c r="REF10">
        <v>0.16164993999999999</v>
      </c>
      <c r="REG10">
        <v>0.15798514999999999</v>
      </c>
      <c r="REH10">
        <v>0.16415054000000001</v>
      </c>
      <c r="REI10">
        <v>0.14146301</v>
      </c>
      <c r="REJ10">
        <v>0.16805053</v>
      </c>
      <c r="REK10">
        <v>0.18152109</v>
      </c>
      <c r="REL10">
        <v>0.17882429</v>
      </c>
      <c r="REM10">
        <v>0.15642771</v>
      </c>
      <c r="REN10">
        <v>0.15944298000000001</v>
      </c>
      <c r="REO10">
        <v>0.1708751</v>
      </c>
      <c r="REP10">
        <v>0.19338466000000001</v>
      </c>
      <c r="REQ10">
        <v>0.20179923999999999</v>
      </c>
      <c r="RER10">
        <v>0.19042408</v>
      </c>
      <c r="RES10">
        <v>0.19333453</v>
      </c>
      <c r="RET10">
        <v>0.1929023</v>
      </c>
      <c r="REU10">
        <v>0.18667734</v>
      </c>
      <c r="REV10">
        <v>0.18812988999999999</v>
      </c>
      <c r="REW10">
        <v>0.19566852000000001</v>
      </c>
      <c r="REX10">
        <v>0.19164138999999999</v>
      </c>
      <c r="REY10">
        <v>0.18819343999999999</v>
      </c>
      <c r="REZ10">
        <v>0.19355811000000001</v>
      </c>
      <c r="RFA10">
        <v>0.19641449999999999</v>
      </c>
      <c r="RFB10">
        <v>0.18123555</v>
      </c>
      <c r="RFC10">
        <v>0.16575891000000001</v>
      </c>
      <c r="RFD10">
        <v>0.1991127</v>
      </c>
      <c r="RFE10">
        <v>0.18839349</v>
      </c>
      <c r="RFF10">
        <v>0.18484386999999999</v>
      </c>
      <c r="RFG10">
        <v>0.17613915999999999</v>
      </c>
      <c r="RFH10">
        <v>0.20734221</v>
      </c>
      <c r="RFI10">
        <v>0.19891898</v>
      </c>
      <c r="RFJ10">
        <v>0.17975157</v>
      </c>
      <c r="RFK10">
        <v>0.18419994000000001</v>
      </c>
      <c r="RFL10">
        <v>0.17135248</v>
      </c>
      <c r="RFM10">
        <v>0.1987063</v>
      </c>
      <c r="RFN10">
        <v>0.16342533000000001</v>
      </c>
      <c r="RFO10">
        <v>0.18888614000000001</v>
      </c>
      <c r="RFP10">
        <v>0.17115414000000001</v>
      </c>
      <c r="RFQ10">
        <v>0.16678119999999999</v>
      </c>
      <c r="RFR10">
        <v>0.1881671</v>
      </c>
      <c r="RFS10">
        <v>0.1699522</v>
      </c>
      <c r="RFT10">
        <v>0.16344647000000001</v>
      </c>
      <c r="RFU10">
        <v>0.16979949</v>
      </c>
      <c r="RFV10">
        <v>0.15368290000000001</v>
      </c>
      <c r="RFW10">
        <v>0.16078075999999999</v>
      </c>
      <c r="RFX10">
        <v>0.14320856000000001</v>
      </c>
      <c r="RFY10">
        <v>0.14334670999999999</v>
      </c>
      <c r="RFZ10">
        <v>0.14116988999999999</v>
      </c>
      <c r="RGA10">
        <v>0.17556891999999999</v>
      </c>
      <c r="RGB10">
        <v>0.15359169</v>
      </c>
      <c r="RGC10">
        <v>0.15033850000000001</v>
      </c>
      <c r="RGD10">
        <v>0.14264684999999999</v>
      </c>
      <c r="RGE10">
        <v>0.13641619999999999</v>
      </c>
      <c r="RGF10">
        <v>0.14171866999999999</v>
      </c>
      <c r="RGG10">
        <v>0.13451183</v>
      </c>
      <c r="RGH10">
        <v>0.14380093999999999</v>
      </c>
      <c r="RGI10">
        <v>0.15418667</v>
      </c>
      <c r="RGJ10">
        <v>0.13934932999999999</v>
      </c>
      <c r="RGK10">
        <v>0.13684294999999999</v>
      </c>
      <c r="RGL10">
        <v>0.15022658</v>
      </c>
      <c r="RGM10">
        <v>0.12842816000000001</v>
      </c>
      <c r="RGN10">
        <v>0.14390281999999999</v>
      </c>
      <c r="RGO10">
        <v>0.18593328000000001</v>
      </c>
      <c r="RGP10">
        <v>0.16520976000000001</v>
      </c>
      <c r="RGQ10">
        <v>0.15054096</v>
      </c>
      <c r="RGR10">
        <v>0.15526002999999999</v>
      </c>
      <c r="RGS10">
        <v>0.14931924999999999</v>
      </c>
      <c r="RGT10">
        <v>0.16143887000000001</v>
      </c>
      <c r="RGU10">
        <v>0.17805626999999999</v>
      </c>
      <c r="RGV10">
        <v>0.17070808000000001</v>
      </c>
      <c r="RGW10">
        <v>0.16560440000000001</v>
      </c>
      <c r="RGX10">
        <v>0.17124470999999999</v>
      </c>
      <c r="RGY10">
        <v>0.16792090000000001</v>
      </c>
      <c r="RGZ10">
        <v>0.18019381000000001</v>
      </c>
      <c r="RHA10">
        <v>0.16784528000000001</v>
      </c>
      <c r="RHB10">
        <v>0.17460085</v>
      </c>
      <c r="RHC10">
        <v>0.18290361999999999</v>
      </c>
      <c r="RHD10">
        <v>0.19388685</v>
      </c>
      <c r="RHE10">
        <v>0.20357691</v>
      </c>
      <c r="RHF10">
        <v>0.19612784999999999</v>
      </c>
      <c r="RHG10">
        <v>0.18939015000000001</v>
      </c>
      <c r="RHH10">
        <v>0.17897034000000001</v>
      </c>
      <c r="RHI10">
        <v>0.18666497000000001</v>
      </c>
      <c r="RHJ10">
        <v>0.19906434000000001</v>
      </c>
      <c r="RHK10">
        <v>0.19643817999999999</v>
      </c>
      <c r="RHL10">
        <v>0.2054559</v>
      </c>
      <c r="RHM10">
        <v>0.19585775</v>
      </c>
      <c r="RHN10">
        <v>0.21964644999999999</v>
      </c>
      <c r="RHO10">
        <v>0.20462362000000001</v>
      </c>
      <c r="RHP10">
        <v>0.20933771000000001</v>
      </c>
      <c r="RHQ10">
        <v>0.20586119999999999</v>
      </c>
      <c r="RHR10">
        <v>0.22187768999999999</v>
      </c>
      <c r="RHS10">
        <v>0.22335857000000001</v>
      </c>
      <c r="RHT10">
        <v>0.22465883</v>
      </c>
      <c r="RHU10">
        <v>0.21456111999999999</v>
      </c>
      <c r="RHV10">
        <v>0.23534045000000001</v>
      </c>
      <c r="RHW10">
        <v>0.22775042000000001</v>
      </c>
      <c r="RHX10">
        <v>0.2279388</v>
      </c>
      <c r="RHY10">
        <v>0.23147145</v>
      </c>
      <c r="RHZ10">
        <v>0.24223280999999999</v>
      </c>
      <c r="RIA10">
        <v>0.24225948999999999</v>
      </c>
      <c r="RIB10">
        <v>0.24130357999999999</v>
      </c>
      <c r="RIC10">
        <v>0.23237074999999999</v>
      </c>
      <c r="RID10">
        <v>0.24521314</v>
      </c>
      <c r="RIE10">
        <v>0.23902520999999999</v>
      </c>
      <c r="RIF10">
        <v>0.23220289999999999</v>
      </c>
      <c r="RIG10">
        <v>0.23927118</v>
      </c>
      <c r="RIH10">
        <v>0.23508983999999999</v>
      </c>
      <c r="RII10">
        <v>0.23946770000000001</v>
      </c>
      <c r="RIJ10">
        <v>0.24601825999999999</v>
      </c>
      <c r="RIK10">
        <v>0.25222030000000001</v>
      </c>
      <c r="RIL10">
        <v>0.24729735</v>
      </c>
      <c r="RIM10">
        <v>0.26198231999999999</v>
      </c>
      <c r="RIN10">
        <v>0.25073343999999997</v>
      </c>
      <c r="RIO10">
        <v>0.23782063000000001</v>
      </c>
      <c r="RIP10">
        <v>0.25481007</v>
      </c>
      <c r="RIQ10">
        <v>0.24233557</v>
      </c>
      <c r="RIR10">
        <v>0.25955771999999999</v>
      </c>
      <c r="RIS10">
        <v>0.2672216</v>
      </c>
      <c r="RIT10">
        <v>0.25828084000000001</v>
      </c>
      <c r="RIU10">
        <v>0.25394252</v>
      </c>
      <c r="RIV10">
        <v>0.2468563</v>
      </c>
      <c r="RIW10">
        <v>0.25265205000000002</v>
      </c>
      <c r="RIX10">
        <v>0.25071841</v>
      </c>
      <c r="RIY10">
        <v>0.25634241000000002</v>
      </c>
      <c r="RIZ10">
        <v>0.26652065000000003</v>
      </c>
      <c r="RJA10">
        <v>0.26455065999999999</v>
      </c>
      <c r="RJB10">
        <v>0.25041857000000001</v>
      </c>
      <c r="RJC10">
        <v>0.2524479</v>
      </c>
      <c r="RJD10">
        <v>0.26932423999999999</v>
      </c>
      <c r="RJE10">
        <v>0.25989564999999998</v>
      </c>
      <c r="RJF10">
        <v>0.27576001999999999</v>
      </c>
      <c r="RJG10">
        <v>0.27287053999999999</v>
      </c>
      <c r="RJH10">
        <v>0.27012286000000002</v>
      </c>
      <c r="RJI10">
        <v>0.26313217999999999</v>
      </c>
      <c r="RJJ10">
        <v>0.27010211000000001</v>
      </c>
      <c r="RJK10">
        <v>0.26852979999999999</v>
      </c>
      <c r="RJL10">
        <v>0.27382201</v>
      </c>
      <c r="RJM10">
        <v>0.28699940000000002</v>
      </c>
      <c r="RJN10">
        <v>0.27809548000000001</v>
      </c>
      <c r="RJO10">
        <v>0.27169025000000002</v>
      </c>
      <c r="RJP10">
        <v>0.26592469000000002</v>
      </c>
      <c r="RJQ10">
        <v>0.27349575999999998</v>
      </c>
      <c r="RJR10">
        <v>0.28576875000000002</v>
      </c>
      <c r="RJS10">
        <v>0.28036165000000002</v>
      </c>
      <c r="RJT10">
        <v>0.29867517999999998</v>
      </c>
      <c r="RJU10">
        <v>0.28652879999999997</v>
      </c>
      <c r="RJV10">
        <v>0.28929585000000002</v>
      </c>
      <c r="RJW10">
        <v>0.29033381000000003</v>
      </c>
      <c r="RJX10">
        <v>0.29185733000000003</v>
      </c>
      <c r="RJY10">
        <v>0.28305158000000002</v>
      </c>
      <c r="RJZ10">
        <v>0.29082328000000002</v>
      </c>
      <c r="RKA10">
        <v>0.29438524999999999</v>
      </c>
      <c r="RKB10">
        <v>0.29695549999999998</v>
      </c>
      <c r="RKC10">
        <v>0.29342687000000001</v>
      </c>
      <c r="RKD10">
        <v>0.28505096000000002</v>
      </c>
      <c r="RKE10">
        <v>0.29145375000000001</v>
      </c>
      <c r="RKF10">
        <v>0.28957211999999999</v>
      </c>
      <c r="RKG10">
        <v>0.29264059999999997</v>
      </c>
      <c r="RKH10">
        <v>0.30090609000000001</v>
      </c>
      <c r="RKI10">
        <v>0.30057272000000002</v>
      </c>
      <c r="RKJ10">
        <v>0.28033703999999998</v>
      </c>
      <c r="RKK10">
        <v>0.28880090000000003</v>
      </c>
      <c r="RKL10">
        <v>0.29409130999999999</v>
      </c>
      <c r="RKM10">
        <v>0.29051661000000001</v>
      </c>
      <c r="RKN10">
        <v>0.29764237999999998</v>
      </c>
      <c r="RKO10">
        <v>0.29980816999999998</v>
      </c>
      <c r="RKP10">
        <v>0.29359197999999997</v>
      </c>
      <c r="RKQ10">
        <v>0.30675270999999998</v>
      </c>
      <c r="RKR10">
        <v>0.30053883999999997</v>
      </c>
      <c r="RKS10">
        <v>0.29777482</v>
      </c>
      <c r="RKT10">
        <v>0.31114977999999999</v>
      </c>
      <c r="RKU10">
        <v>0.30780885000000002</v>
      </c>
      <c r="RKV10">
        <v>0.31006055999999999</v>
      </c>
      <c r="RKW10">
        <v>0.29825082000000003</v>
      </c>
      <c r="RKX10">
        <v>0.30622708999999998</v>
      </c>
      <c r="RKY10">
        <v>0.30950546000000001</v>
      </c>
      <c r="RKZ10">
        <v>0.30046233999999999</v>
      </c>
      <c r="RLA10">
        <v>0.30957073000000002</v>
      </c>
      <c r="RLB10">
        <v>0.30217555000000001</v>
      </c>
      <c r="RLC10">
        <v>0.30088400999999998</v>
      </c>
      <c r="RLD10">
        <v>0.29688647000000001</v>
      </c>
      <c r="RLE10">
        <v>0.30147280999999998</v>
      </c>
      <c r="RLF10">
        <v>0.30015694999999998</v>
      </c>
      <c r="RLG10">
        <v>0.31157526000000002</v>
      </c>
      <c r="RLH10">
        <v>0.30358692999999998</v>
      </c>
      <c r="RLI10">
        <v>0.30826431999999998</v>
      </c>
      <c r="RLJ10">
        <v>0.30768668999999998</v>
      </c>
      <c r="RLK10">
        <v>0.31401216999999998</v>
      </c>
      <c r="RLL10">
        <v>0.29969442000000002</v>
      </c>
      <c r="RLM10">
        <v>0.30746382</v>
      </c>
      <c r="RLN10">
        <v>0.30141424999999999</v>
      </c>
      <c r="RLO10">
        <v>0.29946610000000001</v>
      </c>
      <c r="RLP10">
        <v>0.30241251000000002</v>
      </c>
      <c r="RLQ10">
        <v>0.30651530999999999</v>
      </c>
      <c r="RLR10">
        <v>0.30212518999999999</v>
      </c>
      <c r="RLS10">
        <v>0.29736203</v>
      </c>
      <c r="RLT10">
        <v>0.29977015000000001</v>
      </c>
      <c r="RLU10">
        <v>0.30445069000000002</v>
      </c>
      <c r="RLV10">
        <v>0.30157204999999998</v>
      </c>
      <c r="RLW10">
        <v>0.30756908999999999</v>
      </c>
      <c r="RLX10">
        <v>0.29643937999999997</v>
      </c>
      <c r="RLY10">
        <v>0.3003304</v>
      </c>
      <c r="RLZ10">
        <v>0.30648217</v>
      </c>
      <c r="RMA10">
        <v>0.30776900000000001</v>
      </c>
      <c r="RMB10">
        <v>0.30945497999999999</v>
      </c>
      <c r="RMC10">
        <v>0.30952308000000001</v>
      </c>
      <c r="RMD10">
        <v>0.31765386000000001</v>
      </c>
      <c r="RME10">
        <v>0.31909904</v>
      </c>
      <c r="RMF10">
        <v>0.30722252</v>
      </c>
      <c r="RMG10">
        <v>0.31216958</v>
      </c>
      <c r="RMH10">
        <v>0.31354102</v>
      </c>
      <c r="RMI10">
        <v>0.30576184000000001</v>
      </c>
      <c r="RMJ10">
        <v>0.31850946000000002</v>
      </c>
      <c r="RMK10">
        <v>0.31797503999999999</v>
      </c>
      <c r="RML10">
        <v>0.32272777000000002</v>
      </c>
      <c r="RMM10">
        <v>0.31626722000000002</v>
      </c>
      <c r="RMN10">
        <v>0.32058972000000002</v>
      </c>
      <c r="RMO10">
        <v>0.32297635000000002</v>
      </c>
      <c r="RMP10">
        <v>0.31965944000000002</v>
      </c>
      <c r="RMQ10">
        <v>0.32514989</v>
      </c>
      <c r="RMR10">
        <v>0.32267152999999998</v>
      </c>
      <c r="RMS10">
        <v>0.32332750999999998</v>
      </c>
      <c r="RMT10">
        <v>0.32667729000000001</v>
      </c>
      <c r="RMU10">
        <v>0.32322290999999997</v>
      </c>
      <c r="RMV10">
        <v>0.33134650999999998</v>
      </c>
      <c r="RMW10">
        <v>0.32947025000000002</v>
      </c>
      <c r="RMX10">
        <v>0.31919294999999998</v>
      </c>
      <c r="RMY10">
        <v>0.31704371999999997</v>
      </c>
      <c r="RMZ10">
        <v>0.31975516999999998</v>
      </c>
      <c r="RNA10">
        <v>0.33435189999999998</v>
      </c>
      <c r="RNB10">
        <v>0.33024207</v>
      </c>
      <c r="RNC10">
        <v>0.34800147999999997</v>
      </c>
      <c r="RND10">
        <v>0.34478667000000002</v>
      </c>
      <c r="RNE10">
        <v>0.33534971000000002</v>
      </c>
      <c r="RNF10">
        <v>0.34685876999999998</v>
      </c>
      <c r="RNG10">
        <v>0.34206307000000002</v>
      </c>
      <c r="RNH10">
        <v>0.33311093000000003</v>
      </c>
      <c r="RNI10">
        <v>0.33473112999999999</v>
      </c>
      <c r="RNJ10">
        <v>0.3378717</v>
      </c>
      <c r="RNK10">
        <v>0.35023220999999999</v>
      </c>
      <c r="RNL10">
        <v>0.35285258000000003</v>
      </c>
      <c r="RNM10">
        <v>0.34422359000000002</v>
      </c>
      <c r="RNN10">
        <v>0.35459024</v>
      </c>
      <c r="RNO10">
        <v>0.35304194999999999</v>
      </c>
      <c r="RNP10">
        <v>0.35251331000000002</v>
      </c>
      <c r="RNQ10">
        <v>0.35460891999999999</v>
      </c>
      <c r="RNR10">
        <v>0.35918111000000003</v>
      </c>
      <c r="RNS10">
        <v>0.36927908999999998</v>
      </c>
      <c r="RNT10">
        <v>0.35437258999999999</v>
      </c>
      <c r="RNU10">
        <v>0.36204374</v>
      </c>
      <c r="RNV10">
        <v>0.37233377000000001</v>
      </c>
      <c r="RNW10">
        <v>0.38112836999999999</v>
      </c>
      <c r="RNX10">
        <v>0.37765621999999999</v>
      </c>
      <c r="RNY10">
        <v>0.38625263999999998</v>
      </c>
      <c r="RNZ10">
        <v>0.3826659</v>
      </c>
      <c r="ROA10">
        <v>0.38076158999999998</v>
      </c>
      <c r="ROB10">
        <v>0.38692963000000002</v>
      </c>
      <c r="ROC10">
        <v>0.38655024999999998</v>
      </c>
      <c r="ROD10">
        <v>0.39415449000000002</v>
      </c>
      <c r="ROE10">
        <v>0.39462029999999998</v>
      </c>
      <c r="ROF10">
        <v>0.40127416999999999</v>
      </c>
      <c r="ROG10">
        <v>0.39609557000000001</v>
      </c>
      <c r="ROH10">
        <v>0.40659443000000001</v>
      </c>
      <c r="ROI10">
        <v>0.40797593999999998</v>
      </c>
      <c r="ROJ10">
        <v>0.40723661</v>
      </c>
      <c r="ROK10">
        <v>0.41487822000000002</v>
      </c>
      <c r="ROL10">
        <v>0.40887584999999999</v>
      </c>
      <c r="ROM10">
        <v>0.40758889999999998</v>
      </c>
      <c r="RON10">
        <v>0.41040241999999999</v>
      </c>
      <c r="ROO10">
        <v>0.41800662999999999</v>
      </c>
      <c r="ROP10">
        <v>0.42362797000000002</v>
      </c>
      <c r="ROQ10">
        <v>0.41423391999999998</v>
      </c>
      <c r="ROR10">
        <v>0.42919162</v>
      </c>
      <c r="ROS10">
        <v>0.42327400999999998</v>
      </c>
      <c r="ROT10">
        <v>0.42171827000000001</v>
      </c>
      <c r="ROU10">
        <v>0.42460998999999999</v>
      </c>
      <c r="ROV10">
        <v>0.43515580999999998</v>
      </c>
      <c r="ROW10">
        <v>0.43467995999999998</v>
      </c>
      <c r="ROX10">
        <v>0.43235147000000002</v>
      </c>
      <c r="ROY10">
        <v>0.43459889000000002</v>
      </c>
      <c r="ROZ10">
        <v>0.42794030999999999</v>
      </c>
      <c r="RPA10">
        <v>0.42891668999999999</v>
      </c>
      <c r="RPB10">
        <v>0.43820261999999999</v>
      </c>
      <c r="RPC10">
        <v>0.44608140000000002</v>
      </c>
      <c r="RPD10">
        <v>0.44112509</v>
      </c>
      <c r="RPE10">
        <v>0.44738969000000001</v>
      </c>
      <c r="RPF10">
        <v>0.44621342000000003</v>
      </c>
      <c r="RPG10">
        <v>0.45102819999999999</v>
      </c>
      <c r="RPH10">
        <v>0.44543319999999997</v>
      </c>
      <c r="RPI10">
        <v>0.44835591000000002</v>
      </c>
      <c r="RPJ10">
        <v>0.45360394999999998</v>
      </c>
      <c r="RPK10">
        <v>0.45110175000000002</v>
      </c>
      <c r="RPL10">
        <v>0.46443795999999998</v>
      </c>
      <c r="RPM10">
        <v>0.46126243</v>
      </c>
      <c r="RPN10">
        <v>0.44705093000000001</v>
      </c>
      <c r="RPO10">
        <v>0.46412003000000002</v>
      </c>
      <c r="RPP10">
        <v>0.46394469999999999</v>
      </c>
      <c r="RPQ10">
        <v>0.47745125999999999</v>
      </c>
      <c r="RPR10">
        <v>0.47194120000000001</v>
      </c>
      <c r="RPS10">
        <v>0.47851312000000001</v>
      </c>
      <c r="RPT10">
        <v>0.47224617000000002</v>
      </c>
      <c r="RPU10">
        <v>0.49037020999999997</v>
      </c>
      <c r="RPV10">
        <v>0.48164192</v>
      </c>
      <c r="RPW10">
        <v>0.47367290000000001</v>
      </c>
      <c r="RPX10">
        <v>0.47612508999999997</v>
      </c>
      <c r="RPY10">
        <v>0.48112517999999999</v>
      </c>
      <c r="RPZ10">
        <v>0.48871425000000002</v>
      </c>
      <c r="RQA10">
        <v>0.49204715999999998</v>
      </c>
      <c r="RQB10">
        <v>0.48970651999999998</v>
      </c>
      <c r="RQC10">
        <v>0.49238575000000001</v>
      </c>
      <c r="RQD10">
        <v>0.49140277999999998</v>
      </c>
      <c r="RQE10">
        <v>0.50499678000000003</v>
      </c>
      <c r="RQF10">
        <v>0.48780542999999998</v>
      </c>
      <c r="RQG10">
        <v>0.50437003000000002</v>
      </c>
      <c r="RQH10">
        <v>0.50494695000000001</v>
      </c>
      <c r="RQI10">
        <v>0.51742208000000001</v>
      </c>
      <c r="RQJ10">
        <v>0.51311379999999995</v>
      </c>
      <c r="RQK10">
        <v>0.50651318000000001</v>
      </c>
      <c r="RQL10">
        <v>0.52876734999999997</v>
      </c>
      <c r="RQM10">
        <v>0.51248050000000001</v>
      </c>
      <c r="RQN10">
        <v>0.52568113999999999</v>
      </c>
      <c r="RQO10">
        <v>0.52179176000000005</v>
      </c>
      <c r="RQP10">
        <v>0.51456732000000005</v>
      </c>
      <c r="RQQ10">
        <v>0.52506744999999999</v>
      </c>
      <c r="RQR10">
        <v>0.51903980999999999</v>
      </c>
      <c r="RQS10">
        <v>0.53114640999999996</v>
      </c>
      <c r="RQT10">
        <v>0.52944267</v>
      </c>
      <c r="RQU10">
        <v>0.53814846000000005</v>
      </c>
      <c r="RQV10">
        <v>0.53260474999999996</v>
      </c>
      <c r="RQW10">
        <v>0.54083568000000004</v>
      </c>
      <c r="RQX10">
        <v>0.53563773999999997</v>
      </c>
      <c r="RQY10">
        <v>0.53106730999999996</v>
      </c>
      <c r="RQZ10">
        <v>0.53538328000000002</v>
      </c>
      <c r="RRA10">
        <v>0.55122656000000003</v>
      </c>
      <c r="RRB10">
        <v>0.55319392999999994</v>
      </c>
      <c r="RRC10">
        <v>0.54806948</v>
      </c>
      <c r="RRD10">
        <v>0.54577648999999995</v>
      </c>
      <c r="RRE10">
        <v>0.54657798999999996</v>
      </c>
      <c r="RRF10">
        <v>0.55967199999999995</v>
      </c>
      <c r="RRG10">
        <v>0.54686283999999996</v>
      </c>
      <c r="RRH10">
        <v>0.55331176999999998</v>
      </c>
      <c r="RRI10">
        <v>0.55908369999999996</v>
      </c>
      <c r="RRJ10">
        <v>0.55186862000000003</v>
      </c>
      <c r="RRK10">
        <v>0.55917143999999996</v>
      </c>
      <c r="RRL10">
        <v>0.56316370000000004</v>
      </c>
      <c r="RRM10">
        <v>0.56575072000000004</v>
      </c>
      <c r="RRN10">
        <v>0.563106</v>
      </c>
      <c r="RRO10">
        <v>0.56488579999999999</v>
      </c>
      <c r="RRP10">
        <v>0.57246655000000002</v>
      </c>
      <c r="RRQ10">
        <v>0.57514023999999997</v>
      </c>
      <c r="RRR10">
        <v>0.56791329000000002</v>
      </c>
      <c r="RRS10">
        <v>0.57635968999999998</v>
      </c>
      <c r="RRT10">
        <v>0.57209717999999998</v>
      </c>
      <c r="RRU10">
        <v>0.57171892999999996</v>
      </c>
      <c r="RRV10">
        <v>0.57865977000000002</v>
      </c>
      <c r="RRW10">
        <v>0.57267559000000001</v>
      </c>
      <c r="RRX10">
        <v>0.58164501000000002</v>
      </c>
      <c r="RRY10">
        <v>0.58294177000000003</v>
      </c>
      <c r="RRZ10">
        <v>0.58792215999999997</v>
      </c>
      <c r="RSA10">
        <v>0.58533900999999999</v>
      </c>
      <c r="RSB10">
        <v>0.58955985</v>
      </c>
      <c r="RSC10">
        <v>0.58439779000000003</v>
      </c>
      <c r="RSD10">
        <v>0.58634048999999999</v>
      </c>
      <c r="RSE10">
        <v>0.58891534999999995</v>
      </c>
      <c r="RSF10">
        <v>0.58996415000000002</v>
      </c>
      <c r="RSG10">
        <v>0.59429902000000001</v>
      </c>
      <c r="RSH10">
        <v>0.59313148000000004</v>
      </c>
      <c r="RSI10">
        <v>0.59456646000000002</v>
      </c>
      <c r="RSJ10">
        <v>0.58924531999999996</v>
      </c>
      <c r="RSK10">
        <v>0.59642088000000004</v>
      </c>
      <c r="RSL10">
        <v>0.59419018000000001</v>
      </c>
      <c r="RSM10">
        <v>0.60208647999999998</v>
      </c>
      <c r="RSN10">
        <v>0.59127289000000005</v>
      </c>
      <c r="RSO10">
        <v>0.60019571000000005</v>
      </c>
      <c r="RSP10">
        <v>0.60287820999999997</v>
      </c>
      <c r="RSQ10">
        <v>0.60619456000000005</v>
      </c>
      <c r="RSR10">
        <v>0.60638069999999999</v>
      </c>
      <c r="RSS10">
        <v>0.60759717000000002</v>
      </c>
      <c r="RST10">
        <v>0.60098779000000002</v>
      </c>
      <c r="RSU10">
        <v>0.60887080000000005</v>
      </c>
      <c r="RSV10">
        <v>0.61405122000000001</v>
      </c>
      <c r="RSW10">
        <v>0.61862558000000001</v>
      </c>
      <c r="RSX10">
        <v>0.61724705000000002</v>
      </c>
      <c r="RSY10">
        <v>0.61374854999999995</v>
      </c>
      <c r="RSZ10">
        <v>0.61902617999999998</v>
      </c>
      <c r="RTA10">
        <v>0.62579918000000001</v>
      </c>
      <c r="RTB10">
        <v>0.62353647000000001</v>
      </c>
      <c r="RTC10">
        <v>0.61874551</v>
      </c>
      <c r="RTD10">
        <v>0.62716930999999998</v>
      </c>
      <c r="RTE10">
        <v>0.61493056999999995</v>
      </c>
      <c r="RTF10">
        <v>0.63695431000000002</v>
      </c>
      <c r="RTG10">
        <v>0.61480349000000001</v>
      </c>
      <c r="RTH10">
        <v>0.63579744000000005</v>
      </c>
      <c r="RTI10">
        <v>0.62637383000000002</v>
      </c>
      <c r="RTJ10">
        <v>0.63129526000000002</v>
      </c>
      <c r="RTK10">
        <v>0.63579834000000002</v>
      </c>
      <c r="RTL10">
        <v>0.62672275</v>
      </c>
      <c r="RTM10">
        <v>0.63419616000000001</v>
      </c>
      <c r="RTN10">
        <v>0.63343441</v>
      </c>
      <c r="RTO10">
        <v>0.64497757</v>
      </c>
      <c r="RTP10">
        <v>0.64041345999999999</v>
      </c>
      <c r="RTQ10">
        <v>0.64899331000000005</v>
      </c>
      <c r="RTR10">
        <v>0.64588272999999996</v>
      </c>
      <c r="RTS10">
        <v>0.64641820999999999</v>
      </c>
      <c r="RTT10">
        <v>0.64387751000000004</v>
      </c>
      <c r="RTU10">
        <v>0.64483500000000005</v>
      </c>
      <c r="RTV10">
        <v>0.64444219999999997</v>
      </c>
      <c r="RTW10">
        <v>0.64507007999999999</v>
      </c>
      <c r="RTX10">
        <v>0.65153158</v>
      </c>
      <c r="RTY10">
        <v>0.65454513000000003</v>
      </c>
      <c r="RTZ10">
        <v>0.65185945999999995</v>
      </c>
      <c r="RUA10">
        <v>0.64649557999999996</v>
      </c>
      <c r="RUB10">
        <v>0.66050898999999996</v>
      </c>
      <c r="RUC10">
        <v>0.66124402999999998</v>
      </c>
      <c r="RUD10">
        <v>0.66168236999999996</v>
      </c>
      <c r="RUE10">
        <v>0.65966641999999998</v>
      </c>
      <c r="RUF10">
        <v>0.66254597999999998</v>
      </c>
      <c r="RUG10">
        <v>0.65575665000000005</v>
      </c>
      <c r="RUH10">
        <v>0.66324954999999997</v>
      </c>
      <c r="RUI10">
        <v>0.66344415999999995</v>
      </c>
      <c r="RUJ10">
        <v>0.66095733999999995</v>
      </c>
      <c r="RUK10">
        <v>0.66285311999999996</v>
      </c>
      <c r="RUL10">
        <v>0.65661919000000002</v>
      </c>
      <c r="RUM10">
        <v>0.66894668000000002</v>
      </c>
      <c r="RUN10">
        <v>0.66471440000000004</v>
      </c>
      <c r="RUO10">
        <v>0.65742217999999997</v>
      </c>
      <c r="RUP10">
        <v>0.66832924000000005</v>
      </c>
      <c r="RUQ10">
        <v>0.67222029000000005</v>
      </c>
      <c r="RUR10">
        <v>0.66072357000000004</v>
      </c>
      <c r="RUS10">
        <v>0.66465008000000003</v>
      </c>
      <c r="RUT10">
        <v>0.67119359999999995</v>
      </c>
      <c r="RUU10">
        <v>0.66784005999999996</v>
      </c>
      <c r="RUV10">
        <v>0.67429923999999997</v>
      </c>
      <c r="RUW10">
        <v>0.67026722000000005</v>
      </c>
      <c r="RUX10">
        <v>0.65889889000000001</v>
      </c>
      <c r="RUY10">
        <v>0.67361086999999997</v>
      </c>
      <c r="RUZ10">
        <v>0.66542363000000004</v>
      </c>
      <c r="RVA10">
        <v>0.66015738000000002</v>
      </c>
      <c r="RVB10">
        <v>0.66349453000000003</v>
      </c>
      <c r="RVC10">
        <v>0.66362995000000002</v>
      </c>
      <c r="RVD10">
        <v>0.67069608000000003</v>
      </c>
      <c r="RVE10">
        <v>0.67890119999999998</v>
      </c>
      <c r="RVF10">
        <v>0.66343176000000004</v>
      </c>
      <c r="RVG10">
        <v>0.66446488999999997</v>
      </c>
      <c r="RVH10">
        <v>0.66097379000000001</v>
      </c>
      <c r="RVI10">
        <v>0.67952250999999997</v>
      </c>
      <c r="RVJ10">
        <v>0.68495494000000001</v>
      </c>
      <c r="RVK10">
        <v>0.67808431000000002</v>
      </c>
      <c r="RVL10">
        <v>0.67359155000000004</v>
      </c>
      <c r="RVM10">
        <v>0.66852003000000004</v>
      </c>
      <c r="RVN10">
        <v>0.67488897000000003</v>
      </c>
      <c r="RVO10">
        <v>0.66690934000000002</v>
      </c>
      <c r="RVP10">
        <v>0.66924655</v>
      </c>
      <c r="RVQ10">
        <v>0.67570269000000005</v>
      </c>
      <c r="RVR10">
        <v>0.67138593999999996</v>
      </c>
      <c r="RVS10">
        <v>0.68063342999999998</v>
      </c>
      <c r="RVT10">
        <v>0.66833752000000002</v>
      </c>
      <c r="RVU10">
        <v>0.67089695000000005</v>
      </c>
      <c r="RVV10">
        <v>0.67321198999999998</v>
      </c>
      <c r="RVW10">
        <v>0.66795068999999996</v>
      </c>
      <c r="RVX10">
        <v>0.68424903999999998</v>
      </c>
      <c r="RVY10">
        <v>0.67565953999999995</v>
      </c>
      <c r="RVZ10">
        <v>0.67079347</v>
      </c>
      <c r="RWA10">
        <v>0.66946112999999996</v>
      </c>
      <c r="RWB10">
        <v>0.67330491999999997</v>
      </c>
      <c r="RWC10">
        <v>0.6748305</v>
      </c>
      <c r="RWD10">
        <v>0.67927545</v>
      </c>
      <c r="RWE10">
        <v>0.67279047000000003</v>
      </c>
      <c r="RWF10">
        <v>0.67568547000000001</v>
      </c>
      <c r="RWG10">
        <v>0.67526143999999999</v>
      </c>
      <c r="RWH10">
        <v>0.68579608000000003</v>
      </c>
      <c r="RWI10">
        <v>0.68030458999999999</v>
      </c>
      <c r="RWJ10">
        <v>0.67439908000000004</v>
      </c>
      <c r="RWK10">
        <v>0.67254071999999998</v>
      </c>
      <c r="RWL10">
        <v>0.67180717000000001</v>
      </c>
      <c r="RWM10">
        <v>0.67155366999999999</v>
      </c>
      <c r="RWN10">
        <v>0.67984736000000001</v>
      </c>
      <c r="RWO10">
        <v>0.68344426000000003</v>
      </c>
      <c r="RWP10">
        <v>0.68198627000000001</v>
      </c>
      <c r="RWQ10">
        <v>0.67880868999999999</v>
      </c>
      <c r="RWR10">
        <v>0.68249530000000003</v>
      </c>
      <c r="RWS10">
        <v>0.67765242000000003</v>
      </c>
      <c r="RWT10">
        <v>0.68329269000000004</v>
      </c>
      <c r="RWU10">
        <v>0.67981117999999996</v>
      </c>
      <c r="RWV10">
        <v>0.67549115000000004</v>
      </c>
      <c r="RWW10">
        <v>0.68188559999999998</v>
      </c>
      <c r="RWX10">
        <v>0.67556548000000005</v>
      </c>
      <c r="RWY10">
        <v>0.68011516000000005</v>
      </c>
      <c r="RWZ10">
        <v>0.68037420999999998</v>
      </c>
      <c r="RXA10">
        <v>0.67657542000000004</v>
      </c>
      <c r="RXB10">
        <v>0.69033562999999998</v>
      </c>
      <c r="RXC10">
        <v>0.68797052000000003</v>
      </c>
      <c r="RXD10">
        <v>0.67916553999999996</v>
      </c>
      <c r="RXE10">
        <v>0.68852036999999999</v>
      </c>
      <c r="RXF10">
        <v>0.69604790000000005</v>
      </c>
      <c r="RXG10">
        <v>0.69102222000000002</v>
      </c>
      <c r="RXH10">
        <v>0.67969321999999999</v>
      </c>
      <c r="RXI10">
        <v>0.68729596999999998</v>
      </c>
      <c r="RXJ10">
        <v>0.68034755999999996</v>
      </c>
      <c r="RXK10">
        <v>0.68478644</v>
      </c>
      <c r="RXL10">
        <v>0.67802870000000004</v>
      </c>
      <c r="RXM10">
        <v>0.68527168000000005</v>
      </c>
      <c r="RXN10">
        <v>0.68451136000000001</v>
      </c>
      <c r="RXO10">
        <v>0.68373656000000005</v>
      </c>
      <c r="RXP10">
        <v>0.69442910000000002</v>
      </c>
      <c r="RXQ10">
        <v>0.69166243000000005</v>
      </c>
      <c r="RXR10">
        <v>0.68112581999999999</v>
      </c>
      <c r="RXS10">
        <v>0.69019275999999996</v>
      </c>
      <c r="RXT10">
        <v>0.68940467000000005</v>
      </c>
      <c r="RXU10">
        <v>0.68041116000000001</v>
      </c>
      <c r="RXV10">
        <v>0.68133295000000005</v>
      </c>
      <c r="RXW10">
        <v>0.68429523999999997</v>
      </c>
      <c r="RXX10">
        <v>0.68606924999999996</v>
      </c>
      <c r="RXY10">
        <v>0.69407964</v>
      </c>
      <c r="RXZ10">
        <v>0.68901758999999996</v>
      </c>
      <c r="RYA10">
        <v>0.68978256000000004</v>
      </c>
      <c r="RYB10">
        <v>0.70742905</v>
      </c>
      <c r="RYC10">
        <v>0.69483930000000005</v>
      </c>
      <c r="RYD10">
        <v>0.68661249000000002</v>
      </c>
      <c r="RYE10">
        <v>0.70090335999999998</v>
      </c>
      <c r="RYF10">
        <v>0.70199840999999996</v>
      </c>
      <c r="RYG10">
        <v>0.70468253000000003</v>
      </c>
      <c r="RYH10">
        <v>0.69711738999999995</v>
      </c>
      <c r="RYI10">
        <v>0.69539302999999997</v>
      </c>
      <c r="RYJ10">
        <v>0.70729184</v>
      </c>
      <c r="RYK10">
        <v>0.70238047999999997</v>
      </c>
      <c r="RYL10">
        <v>0.69450933000000004</v>
      </c>
      <c r="RYM10">
        <v>0.70561390999999996</v>
      </c>
      <c r="RYN10">
        <v>0.70389866999999995</v>
      </c>
      <c r="RYO10">
        <v>0.69484537999999996</v>
      </c>
      <c r="RYP10">
        <v>0.69786340000000002</v>
      </c>
      <c r="RYQ10">
        <v>0.69872849999999997</v>
      </c>
      <c r="RYR10">
        <v>0.71038252000000002</v>
      </c>
      <c r="RYS10">
        <v>0.70652400999999998</v>
      </c>
      <c r="RYT10">
        <v>0.70316981999999995</v>
      </c>
      <c r="RYU10">
        <v>0.70738173000000004</v>
      </c>
      <c r="RYV10">
        <v>0.70154083</v>
      </c>
      <c r="RYW10">
        <v>0.71836292999999996</v>
      </c>
      <c r="RYX10">
        <v>0.71008747999999999</v>
      </c>
      <c r="RYY10">
        <v>0.71532952999999999</v>
      </c>
      <c r="RYZ10">
        <v>0.71590929999999997</v>
      </c>
      <c r="RZA10">
        <v>0.71610445</v>
      </c>
      <c r="RZB10">
        <v>0.72128749000000003</v>
      </c>
      <c r="RZC10">
        <v>0.72718572999999997</v>
      </c>
      <c r="RZD10">
        <v>0.71389049000000004</v>
      </c>
      <c r="RZE10">
        <v>0.71848993999999999</v>
      </c>
      <c r="RZF10">
        <v>0.71669954000000002</v>
      </c>
      <c r="RZG10">
        <v>0.71215766999999996</v>
      </c>
      <c r="RZH10">
        <v>0.72081202</v>
      </c>
      <c r="RZI10">
        <v>0.71554202</v>
      </c>
      <c r="RZJ10">
        <v>0.72221153999999999</v>
      </c>
      <c r="RZK10">
        <v>0.71845906999999998</v>
      </c>
      <c r="RZL10">
        <v>0.73149430999999998</v>
      </c>
      <c r="RZM10">
        <v>0.72945987999999995</v>
      </c>
      <c r="RZN10">
        <v>0.72023988000000005</v>
      </c>
      <c r="RZO10">
        <v>0.71489102000000004</v>
      </c>
      <c r="RZP10">
        <v>0.73179156000000001</v>
      </c>
      <c r="RZQ10">
        <v>0.72547220999999995</v>
      </c>
      <c r="RZR10">
        <v>0.72427344000000005</v>
      </c>
      <c r="RZS10">
        <v>0.72667318999999997</v>
      </c>
      <c r="RZT10">
        <v>0.73304807999999999</v>
      </c>
      <c r="RZU10">
        <v>0.73270511999999999</v>
      </c>
      <c r="RZV10">
        <v>0.73237591999999996</v>
      </c>
      <c r="RZW10">
        <v>0.72434270000000001</v>
      </c>
      <c r="RZX10">
        <v>0.73575740999999995</v>
      </c>
      <c r="RZY10">
        <v>0.72938758000000004</v>
      </c>
      <c r="RZZ10">
        <v>0.72902553999999997</v>
      </c>
      <c r="SAA10">
        <v>0.73091101999999997</v>
      </c>
      <c r="SAB10">
        <v>0.73340368</v>
      </c>
      <c r="SAC10">
        <v>0.72651701999999996</v>
      </c>
      <c r="SAD10">
        <v>0.72932142</v>
      </c>
      <c r="SAE10">
        <v>0.72923064000000004</v>
      </c>
      <c r="SAF10">
        <v>0.72833471999999999</v>
      </c>
      <c r="SAG10">
        <v>0.73124719000000005</v>
      </c>
      <c r="SAH10">
        <v>0.73565871000000005</v>
      </c>
      <c r="SAI10">
        <v>0.73283869000000001</v>
      </c>
      <c r="SAJ10">
        <v>0.73636263999999996</v>
      </c>
      <c r="SAK10">
        <v>0.74257010000000001</v>
      </c>
      <c r="SAL10">
        <v>0.74054085999999997</v>
      </c>
      <c r="SAM10">
        <v>0.73898965000000005</v>
      </c>
      <c r="SAN10">
        <v>0.7418167</v>
      </c>
      <c r="SAO10">
        <v>0.74525403999999995</v>
      </c>
      <c r="SAP10">
        <v>0.74617367999999995</v>
      </c>
      <c r="SAQ10">
        <v>0.75795805000000005</v>
      </c>
      <c r="SAR10">
        <v>0.75027734000000001</v>
      </c>
      <c r="SAS10">
        <v>0.74068641999999996</v>
      </c>
      <c r="SAT10">
        <v>0.74415487000000002</v>
      </c>
      <c r="SAU10">
        <v>0.74810487000000003</v>
      </c>
      <c r="SAV10">
        <v>0.75454926</v>
      </c>
      <c r="SAW10">
        <v>0.74870585999999995</v>
      </c>
      <c r="SAX10">
        <v>0.75265378000000005</v>
      </c>
      <c r="SAY10">
        <v>0.75005043000000005</v>
      </c>
      <c r="SAZ10">
        <v>0.75176918999999998</v>
      </c>
      <c r="SBA10">
        <v>0.75988007000000002</v>
      </c>
      <c r="SBB10">
        <v>0.74995798000000002</v>
      </c>
      <c r="SBC10">
        <v>0.75867909</v>
      </c>
      <c r="SBD10">
        <v>0.74505597000000001</v>
      </c>
      <c r="SBE10">
        <v>0.76278961000000001</v>
      </c>
      <c r="SBF10">
        <v>0.75577474</v>
      </c>
      <c r="SBG10">
        <v>0.75228322000000003</v>
      </c>
      <c r="SBH10">
        <v>0.74944246000000003</v>
      </c>
      <c r="SBI10">
        <v>0.76436435999999996</v>
      </c>
      <c r="SBJ10">
        <v>0.76926470000000002</v>
      </c>
      <c r="SBK10">
        <v>0.75752591999999996</v>
      </c>
      <c r="SBL10">
        <v>0.75674081000000004</v>
      </c>
      <c r="SBM10">
        <v>0.76023810999999997</v>
      </c>
      <c r="SBN10">
        <v>0.75951862000000003</v>
      </c>
      <c r="SBO10">
        <v>0.75285804000000001</v>
      </c>
      <c r="SBP10">
        <v>0.77759749</v>
      </c>
      <c r="SBQ10">
        <v>0.75783955999999997</v>
      </c>
      <c r="SBR10">
        <v>0.76303624999999997</v>
      </c>
      <c r="SBS10">
        <v>0.76743096</v>
      </c>
      <c r="SBT10">
        <v>0.75638287999999998</v>
      </c>
      <c r="SBU10">
        <v>0.76684271999999998</v>
      </c>
      <c r="SBV10">
        <v>0.76818681</v>
      </c>
      <c r="SBW10">
        <v>0.76595860999999998</v>
      </c>
      <c r="SBX10">
        <v>0.77683908000000002</v>
      </c>
      <c r="SBY10">
        <v>0.75620620999999999</v>
      </c>
      <c r="SBZ10">
        <v>0.75573212000000001</v>
      </c>
      <c r="SCA10">
        <v>0.76578778000000003</v>
      </c>
      <c r="SCB10">
        <v>0.75822853999999995</v>
      </c>
      <c r="SCC10">
        <v>0.77249586999999997</v>
      </c>
      <c r="SCD10">
        <v>0.76704006999999996</v>
      </c>
      <c r="SCE10">
        <v>0.77186924000000001</v>
      </c>
      <c r="SCF10">
        <v>0.76938032999999995</v>
      </c>
      <c r="SCG10">
        <v>0.77909165999999996</v>
      </c>
      <c r="SCH10">
        <v>0.76977461999999997</v>
      </c>
      <c r="SCI10">
        <v>0.77054160999999999</v>
      </c>
      <c r="SCJ10">
        <v>0.77480870000000002</v>
      </c>
      <c r="SCK10">
        <v>0.77156663000000003</v>
      </c>
      <c r="SCL10">
        <v>0.77731079000000003</v>
      </c>
      <c r="SCM10">
        <v>0.78002256000000003</v>
      </c>
      <c r="SCN10">
        <v>0.78319609000000001</v>
      </c>
      <c r="SCO10">
        <v>0.77771263999999996</v>
      </c>
      <c r="SCP10">
        <v>0.77887720000000005</v>
      </c>
      <c r="SCQ10">
        <v>0.77827919000000001</v>
      </c>
      <c r="SCR10">
        <v>0.77760112000000003</v>
      </c>
      <c r="SCS10">
        <v>0.77791739000000004</v>
      </c>
      <c r="SCT10">
        <v>0.78555870000000005</v>
      </c>
      <c r="SCU10">
        <v>0.77159690999999997</v>
      </c>
      <c r="SCV10">
        <v>0.77815402</v>
      </c>
      <c r="SCW10">
        <v>0.78535604000000003</v>
      </c>
      <c r="SCX10">
        <v>0.78635018999999995</v>
      </c>
      <c r="SCY10">
        <v>0.78706175</v>
      </c>
      <c r="SCZ10">
        <v>0.78297251000000001</v>
      </c>
      <c r="SDA10">
        <v>0.78256099999999995</v>
      </c>
      <c r="SDB10">
        <v>0.78077238999999998</v>
      </c>
      <c r="SDC10">
        <v>0.79585110999999997</v>
      </c>
      <c r="SDD10">
        <v>0.79090786000000002</v>
      </c>
      <c r="SDE10">
        <v>0.78375256000000004</v>
      </c>
      <c r="SDF10">
        <v>0.78952491000000002</v>
      </c>
      <c r="SDG10">
        <v>0.78946691999999996</v>
      </c>
      <c r="SDH10">
        <v>0.79733390000000004</v>
      </c>
      <c r="SDI10">
        <v>0.80689573000000003</v>
      </c>
      <c r="SDJ10">
        <v>0.79677653000000004</v>
      </c>
      <c r="SDK10">
        <v>0.79354519000000001</v>
      </c>
      <c r="SDL10">
        <v>0.79228096999999997</v>
      </c>
      <c r="SDM10">
        <v>0.79028003999999996</v>
      </c>
      <c r="SDN10">
        <v>0.79115802000000002</v>
      </c>
      <c r="SDO10">
        <v>0.80642687999999996</v>
      </c>
      <c r="SDP10">
        <v>0.80009412999999996</v>
      </c>
      <c r="SDQ10">
        <v>0.79375446000000005</v>
      </c>
      <c r="SDR10">
        <v>0.80167747</v>
      </c>
      <c r="SDS10">
        <v>0.80005740999999997</v>
      </c>
      <c r="SDT10">
        <v>0.81105983000000004</v>
      </c>
      <c r="SDU10">
        <v>0.80674398000000003</v>
      </c>
      <c r="SDV10">
        <v>0.80769658</v>
      </c>
      <c r="SDW10">
        <v>0.80344676999999998</v>
      </c>
      <c r="SDX10">
        <v>0.81054914</v>
      </c>
      <c r="SDY10">
        <v>0.81344824999999998</v>
      </c>
      <c r="SDZ10">
        <v>0.80667191999999999</v>
      </c>
      <c r="SEA10">
        <v>0.80936198999999998</v>
      </c>
      <c r="SEB10">
        <v>0.81044674000000005</v>
      </c>
      <c r="SEC10">
        <v>0.81362992999999995</v>
      </c>
      <c r="SED10">
        <v>0.81141370999999995</v>
      </c>
      <c r="SEE10">
        <v>0.82409792999999998</v>
      </c>
      <c r="SEF10">
        <v>0.80469668000000005</v>
      </c>
      <c r="SEG10">
        <v>0.81008595000000005</v>
      </c>
      <c r="SEH10">
        <v>0.81850475</v>
      </c>
      <c r="SEI10">
        <v>0.80726867999999996</v>
      </c>
      <c r="SEJ10">
        <v>0.82129383</v>
      </c>
      <c r="SEK10">
        <v>0.81583696999999999</v>
      </c>
      <c r="SEL10">
        <v>0.81528449000000003</v>
      </c>
      <c r="SEM10">
        <v>0.83657842999999998</v>
      </c>
      <c r="SEN10">
        <v>0.82230800000000004</v>
      </c>
      <c r="SEO10">
        <v>0.82391583999999995</v>
      </c>
      <c r="SEP10">
        <v>0.82280958000000004</v>
      </c>
      <c r="SEQ10">
        <v>0.82582080000000002</v>
      </c>
      <c r="SER10">
        <v>0.81197863999999997</v>
      </c>
      <c r="SES10">
        <v>0.82803720000000003</v>
      </c>
      <c r="SET10">
        <v>0.81837576999999995</v>
      </c>
      <c r="SEU10">
        <v>0.82234936999999997</v>
      </c>
      <c r="SEV10">
        <v>0.82144015999999997</v>
      </c>
      <c r="SEW10">
        <v>0.83368569999999997</v>
      </c>
      <c r="SEX10">
        <v>0.83606981999999996</v>
      </c>
      <c r="SEY10">
        <v>0.83052987</v>
      </c>
      <c r="SEZ10">
        <v>0.83572698000000001</v>
      </c>
      <c r="SFA10">
        <v>0.83314115</v>
      </c>
      <c r="SFB10">
        <v>0.83216482000000003</v>
      </c>
      <c r="SFC10">
        <v>0.83492367999999995</v>
      </c>
      <c r="SFD10">
        <v>0.83500993000000001</v>
      </c>
      <c r="SFE10">
        <v>0.84470122999999997</v>
      </c>
      <c r="SFF10">
        <v>0.83782451999999996</v>
      </c>
      <c r="SFG10">
        <v>0.83426701999999997</v>
      </c>
      <c r="SFH10">
        <v>0.83770602999999999</v>
      </c>
      <c r="SFI10">
        <v>0.84322470000000005</v>
      </c>
      <c r="SFJ10">
        <v>0.84055358000000002</v>
      </c>
      <c r="SFK10">
        <v>0.83614558000000005</v>
      </c>
      <c r="SFL10">
        <v>0.83335786999999995</v>
      </c>
      <c r="SFM10">
        <v>0.85291952000000004</v>
      </c>
      <c r="SFN10">
        <v>0.84945159999999997</v>
      </c>
      <c r="SFO10">
        <v>0.84740632999999999</v>
      </c>
      <c r="SFP10">
        <v>0.85061823999999997</v>
      </c>
      <c r="SFQ10">
        <v>0.85512166999999994</v>
      </c>
      <c r="SFR10">
        <v>0.84837680999999998</v>
      </c>
      <c r="SFS10">
        <v>0.85616201000000003</v>
      </c>
      <c r="SFT10">
        <v>0.85556929999999998</v>
      </c>
      <c r="SFU10">
        <v>0.85462791000000005</v>
      </c>
      <c r="SFV10">
        <v>0.85745585000000002</v>
      </c>
      <c r="SFW10">
        <v>0.86312747000000001</v>
      </c>
      <c r="SFX10">
        <v>0.85984331000000003</v>
      </c>
      <c r="SFY10">
        <v>0.86222743999999996</v>
      </c>
      <c r="SFZ10">
        <v>0.86444246999999996</v>
      </c>
      <c r="SGA10">
        <v>0.86943585000000001</v>
      </c>
      <c r="SGB10">
        <v>0.86286390000000002</v>
      </c>
      <c r="SGC10">
        <v>0.86423147</v>
      </c>
      <c r="SGD10">
        <v>0.86998706999999997</v>
      </c>
      <c r="SGE10">
        <v>0.87135695999999996</v>
      </c>
      <c r="SGF10">
        <v>0.86737167999999998</v>
      </c>
      <c r="SGG10">
        <v>0.87923759000000001</v>
      </c>
      <c r="SGH10">
        <v>0.87428534000000002</v>
      </c>
      <c r="SGI10">
        <v>0.88055163999999997</v>
      </c>
      <c r="SGJ10">
        <v>0.88097912</v>
      </c>
      <c r="SGK10">
        <v>0.88019532</v>
      </c>
      <c r="SGL10">
        <v>0.88460486999999999</v>
      </c>
      <c r="SGM10">
        <v>0.87491291999999998</v>
      </c>
      <c r="SGN10">
        <v>0.88597566000000005</v>
      </c>
      <c r="SGO10">
        <v>0.87668294000000002</v>
      </c>
      <c r="SGP10">
        <v>0.88429831999999997</v>
      </c>
      <c r="SGQ10">
        <v>0.88196187999999998</v>
      </c>
      <c r="SGR10">
        <v>0.87720549000000003</v>
      </c>
      <c r="SGS10">
        <v>0.89034396000000005</v>
      </c>
      <c r="SGT10">
        <v>0.89496319999999996</v>
      </c>
      <c r="SGU10">
        <v>0.89380097000000003</v>
      </c>
      <c r="SGV10">
        <v>0.89899814</v>
      </c>
      <c r="SGW10">
        <v>0.89185035000000001</v>
      </c>
      <c r="SGX10">
        <v>0.88321148999999999</v>
      </c>
      <c r="SGY10">
        <v>0.89767593000000001</v>
      </c>
      <c r="SGZ10">
        <v>0.89648247000000003</v>
      </c>
      <c r="SHA10">
        <v>0.88438355999999996</v>
      </c>
      <c r="SHB10">
        <v>0.88383144000000002</v>
      </c>
      <c r="SHC10">
        <v>0.88515942999999997</v>
      </c>
      <c r="SHD10">
        <v>0.88333786000000003</v>
      </c>
      <c r="SHE10">
        <v>0.88837725000000001</v>
      </c>
      <c r="SHF10">
        <v>0.8871367</v>
      </c>
      <c r="SHG10">
        <v>0.88175707999999997</v>
      </c>
      <c r="SHH10">
        <v>0.88884205000000005</v>
      </c>
      <c r="SHI10">
        <v>0.89660512999999997</v>
      </c>
      <c r="SHJ10">
        <v>0.89637827999999997</v>
      </c>
      <c r="SHK10">
        <v>0.89516836</v>
      </c>
      <c r="SHL10">
        <v>0.88455932999999998</v>
      </c>
      <c r="SHM10">
        <v>0.89346062999999998</v>
      </c>
      <c r="SHN10">
        <v>0.88893378000000001</v>
      </c>
      <c r="SHO10">
        <v>0.90010356999999996</v>
      </c>
      <c r="SHP10">
        <v>0.89378846000000001</v>
      </c>
      <c r="SHQ10">
        <v>0.88264637999999995</v>
      </c>
      <c r="SHR10">
        <v>0.88754045999999998</v>
      </c>
      <c r="SHS10">
        <v>0.90040213000000002</v>
      </c>
      <c r="SHT10">
        <v>0.89603180000000004</v>
      </c>
      <c r="SHU10">
        <v>0.89241384999999995</v>
      </c>
      <c r="SHV10">
        <v>0.89099877999999999</v>
      </c>
      <c r="SHW10">
        <v>0.88302325999999998</v>
      </c>
      <c r="SHX10">
        <v>0.90025257999999997</v>
      </c>
      <c r="SHY10">
        <v>0.89490091999999999</v>
      </c>
      <c r="SHZ10">
        <v>0.89723122</v>
      </c>
      <c r="SIA10">
        <v>0.90386551999999998</v>
      </c>
      <c r="SIB10">
        <v>0.89800537000000002</v>
      </c>
      <c r="SIC10">
        <v>0.88739913999999998</v>
      </c>
      <c r="SID10">
        <v>0.89504099000000004</v>
      </c>
      <c r="SIE10">
        <v>0.89126950999999999</v>
      </c>
      <c r="SIF10">
        <v>0.89282077999999998</v>
      </c>
      <c r="SIG10">
        <v>0.89076328000000005</v>
      </c>
      <c r="SIH10">
        <v>0.88995462999999997</v>
      </c>
      <c r="SII10">
        <v>0.88935249999999999</v>
      </c>
      <c r="SIJ10">
        <v>0.90149133999999997</v>
      </c>
      <c r="SIK10">
        <v>0.90225314999999995</v>
      </c>
      <c r="SIL10">
        <v>0.89380621999999998</v>
      </c>
      <c r="SIM10">
        <v>0.89773071000000004</v>
      </c>
      <c r="SIN10">
        <v>0.87723397999999997</v>
      </c>
      <c r="SIO10">
        <v>0.88845914999999998</v>
      </c>
      <c r="SIP10">
        <v>0.87874096999999995</v>
      </c>
      <c r="SIQ10">
        <v>0.89625889000000003</v>
      </c>
      <c r="SIR10">
        <v>0.88166111999999996</v>
      </c>
      <c r="SIS10">
        <v>0.88619322</v>
      </c>
      <c r="SIT10">
        <v>0.88598286999999998</v>
      </c>
      <c r="SIU10">
        <v>0.88541007000000005</v>
      </c>
      <c r="SIV10">
        <v>0.88404923999999996</v>
      </c>
      <c r="SIW10">
        <v>0.88023949000000001</v>
      </c>
      <c r="SIX10">
        <v>0.88171935000000001</v>
      </c>
      <c r="SIY10">
        <v>0.88496839999999999</v>
      </c>
      <c r="SIZ10">
        <v>0.87505275000000005</v>
      </c>
      <c r="SJA10">
        <v>0.86638921000000002</v>
      </c>
      <c r="SJB10">
        <v>0.87770205999999995</v>
      </c>
      <c r="SJC10">
        <v>0.87978107000000005</v>
      </c>
      <c r="SJD10">
        <v>0.86970537999999997</v>
      </c>
      <c r="SJE10">
        <v>0.87358552</v>
      </c>
      <c r="SJF10">
        <v>0.86020869</v>
      </c>
      <c r="SJG10">
        <v>0.86489147</v>
      </c>
      <c r="SJH10">
        <v>0.86872864000000005</v>
      </c>
      <c r="SJI10">
        <v>0.86850399</v>
      </c>
      <c r="SJJ10">
        <v>0.86954993000000003</v>
      </c>
      <c r="SJK10">
        <v>0.85074251999999995</v>
      </c>
      <c r="SJL10">
        <v>0.84664976999999997</v>
      </c>
      <c r="SJM10">
        <v>0.86819093999999997</v>
      </c>
      <c r="SJN10">
        <v>0.85589439</v>
      </c>
      <c r="SJO10">
        <v>0.85477751000000002</v>
      </c>
      <c r="SJP10">
        <v>0.83626193000000004</v>
      </c>
      <c r="SJQ10">
        <v>0.83598793000000005</v>
      </c>
      <c r="SJR10">
        <v>0.84816020999999997</v>
      </c>
      <c r="SJS10">
        <v>0.83908534000000001</v>
      </c>
      <c r="SJT10">
        <v>0.83821778999999996</v>
      </c>
      <c r="SJU10">
        <v>0.83179921000000001</v>
      </c>
      <c r="SJV10">
        <v>0.83471227000000003</v>
      </c>
      <c r="SJW10">
        <v>0.82429110999999999</v>
      </c>
      <c r="SJX10">
        <v>0.85922103999999999</v>
      </c>
      <c r="SJY10">
        <v>0.85007261999999995</v>
      </c>
      <c r="SJZ10">
        <v>0.84503561000000005</v>
      </c>
      <c r="SKA10">
        <v>0.81577241</v>
      </c>
      <c r="SKB10">
        <v>0.82380867000000002</v>
      </c>
      <c r="SKC10">
        <v>0.81889075</v>
      </c>
      <c r="SKD10">
        <v>0.81143403000000003</v>
      </c>
      <c r="SKE10">
        <v>0.81603998</v>
      </c>
      <c r="SKF10">
        <v>0.81098508999999996</v>
      </c>
      <c r="SKG10">
        <v>0.79782116000000003</v>
      </c>
      <c r="SKH10">
        <v>0.79973470999999996</v>
      </c>
      <c r="SKI10">
        <v>0.80309593999999995</v>
      </c>
      <c r="SKJ10">
        <v>0.78901273000000005</v>
      </c>
      <c r="SKK10">
        <v>0.79241835999999999</v>
      </c>
      <c r="SKL10">
        <v>0.77957308000000003</v>
      </c>
      <c r="SKM10">
        <v>0.76761025000000005</v>
      </c>
      <c r="SKN10">
        <v>0.77311616999999999</v>
      </c>
      <c r="SKO10">
        <v>0.77766853999999996</v>
      </c>
      <c r="SKP10">
        <v>0.76800345999999997</v>
      </c>
      <c r="SKQ10">
        <v>0.76487194999999997</v>
      </c>
      <c r="SKR10">
        <v>0.75376253999999998</v>
      </c>
      <c r="SKS10">
        <v>0.75255327999999999</v>
      </c>
      <c r="SKT10">
        <v>0.76100593999999999</v>
      </c>
      <c r="SKU10">
        <v>0.74497705999999997</v>
      </c>
      <c r="SKV10">
        <v>0.74435598000000003</v>
      </c>
      <c r="SKW10">
        <v>0.74662720999999999</v>
      </c>
      <c r="SKX10">
        <v>0.72927611999999997</v>
      </c>
      <c r="SKY10">
        <v>0.73307257999999997</v>
      </c>
      <c r="SKZ10">
        <v>0.73467647999999997</v>
      </c>
      <c r="SLA10">
        <v>0.73403299</v>
      </c>
      <c r="SLB10">
        <v>0.71626723000000003</v>
      </c>
      <c r="SLC10">
        <v>0.729132</v>
      </c>
      <c r="SLD10">
        <v>0.73017167999999999</v>
      </c>
      <c r="SLE10">
        <v>0.72665685000000002</v>
      </c>
      <c r="SLF10">
        <v>0.71389639000000005</v>
      </c>
      <c r="SLG10">
        <v>0.70995986</v>
      </c>
      <c r="SLH10">
        <v>0.70542687000000004</v>
      </c>
      <c r="SLI10">
        <v>0.70720994000000004</v>
      </c>
      <c r="SLJ10">
        <v>0.70184009999999997</v>
      </c>
      <c r="SLK10">
        <v>0.70523179000000003</v>
      </c>
      <c r="SLL10">
        <v>0.71325629999999995</v>
      </c>
      <c r="SLM10">
        <v>0.69636536000000004</v>
      </c>
      <c r="SLN10">
        <v>0.70595174999999999</v>
      </c>
      <c r="SLO10">
        <v>0.69302600999999997</v>
      </c>
      <c r="SLP10">
        <v>0.69976645999999998</v>
      </c>
      <c r="SLQ10">
        <v>0.68749857000000003</v>
      </c>
      <c r="SLR10">
        <v>0.68609719999999996</v>
      </c>
      <c r="SLS10">
        <v>0.68316244999999998</v>
      </c>
      <c r="SLT10">
        <v>0.68122411000000005</v>
      </c>
      <c r="SLU10">
        <v>0.68453491</v>
      </c>
      <c r="SLV10">
        <v>0.67602914999999997</v>
      </c>
      <c r="SLW10">
        <v>0.67452710999999999</v>
      </c>
      <c r="SLX10">
        <v>0.69050365999999996</v>
      </c>
      <c r="SLY10">
        <v>0.67734981000000005</v>
      </c>
      <c r="SLZ10">
        <v>0.68613427999999999</v>
      </c>
      <c r="SMA10">
        <v>0.67150688000000003</v>
      </c>
      <c r="SMB10">
        <v>0.68324797999999998</v>
      </c>
      <c r="SMC10">
        <v>0.67332040999999998</v>
      </c>
      <c r="SMD10">
        <v>0.67298245000000001</v>
      </c>
      <c r="SME10">
        <v>0.68435603</v>
      </c>
      <c r="SMF10">
        <v>0.67747389999999996</v>
      </c>
      <c r="SMG10">
        <v>0.66785592000000005</v>
      </c>
      <c r="SMH10">
        <v>0.68165308000000002</v>
      </c>
      <c r="SMI10">
        <v>0.67458289999999999</v>
      </c>
      <c r="SMJ10">
        <v>0.66924011999999999</v>
      </c>
      <c r="SMK10">
        <v>0.66032933999999999</v>
      </c>
      <c r="SML10">
        <v>0.66906971000000004</v>
      </c>
      <c r="SMM10">
        <v>0.66177719999999995</v>
      </c>
      <c r="SMN10">
        <v>0.66524804000000004</v>
      </c>
      <c r="SMO10">
        <v>0.66624605999999997</v>
      </c>
      <c r="SMP10">
        <v>0.67633664999999998</v>
      </c>
      <c r="SMQ10">
        <v>0.66421688000000001</v>
      </c>
      <c r="SMR10">
        <v>0.67124265000000005</v>
      </c>
      <c r="SMS10">
        <v>0.67472661</v>
      </c>
      <c r="SMT10">
        <v>0.68026310000000001</v>
      </c>
      <c r="SMU10">
        <v>0.67943507000000003</v>
      </c>
      <c r="SMV10">
        <v>0.66617936</v>
      </c>
      <c r="SMW10">
        <v>0.66993265999999996</v>
      </c>
      <c r="SMX10">
        <v>0.67704302000000005</v>
      </c>
      <c r="SMY10">
        <v>0.66548258000000005</v>
      </c>
      <c r="SMZ10">
        <v>0.66991663000000001</v>
      </c>
      <c r="SNA10">
        <v>0.66458194999999998</v>
      </c>
      <c r="SNB10">
        <v>0.67012899999999997</v>
      </c>
      <c r="SNC10">
        <v>0.66942703999999997</v>
      </c>
      <c r="SND10">
        <v>0.66719466000000005</v>
      </c>
      <c r="SNE10">
        <v>0.66802746000000002</v>
      </c>
      <c r="SNF10">
        <v>0.66069703999999996</v>
      </c>
      <c r="SNG10">
        <v>0.66390358999999999</v>
      </c>
      <c r="SNH10">
        <v>0.66597455999999999</v>
      </c>
      <c r="SNI10">
        <v>0.65412044999999996</v>
      </c>
      <c r="SNJ10">
        <v>0.67324549</v>
      </c>
      <c r="SNK10">
        <v>0.67694277000000003</v>
      </c>
      <c r="SNL10">
        <v>0.66178053999999997</v>
      </c>
      <c r="SNM10">
        <v>0.66687262000000003</v>
      </c>
      <c r="SNN10">
        <v>0.66314709000000005</v>
      </c>
      <c r="SNO10">
        <v>0.66220391000000001</v>
      </c>
      <c r="SNP10">
        <v>0.65875070999999996</v>
      </c>
      <c r="SNQ10">
        <v>0.64776807999999997</v>
      </c>
      <c r="SNR10">
        <v>0.66251755000000001</v>
      </c>
      <c r="SNS10">
        <v>0.66471343999999999</v>
      </c>
      <c r="SNT10">
        <v>0.67278128999999998</v>
      </c>
      <c r="SNU10">
        <v>0.66030610000000001</v>
      </c>
      <c r="SNV10">
        <v>0.66448282999999997</v>
      </c>
      <c r="SNW10">
        <v>0.64677655999999994</v>
      </c>
      <c r="SNX10">
        <v>0.64736104000000005</v>
      </c>
      <c r="SNY10">
        <v>0.64506333999999999</v>
      </c>
      <c r="SNZ10">
        <v>0.65685338000000004</v>
      </c>
      <c r="SOA10">
        <v>0.65427899</v>
      </c>
      <c r="SOB10">
        <v>0.65954637999999999</v>
      </c>
      <c r="SOC10">
        <v>0.64057200999999997</v>
      </c>
      <c r="SOD10">
        <v>0.64968740999999997</v>
      </c>
      <c r="SOE10">
        <v>0.64290303000000004</v>
      </c>
      <c r="SOF10">
        <v>0.63415312999999995</v>
      </c>
      <c r="SOG10">
        <v>0.63290256</v>
      </c>
      <c r="SOH10">
        <v>0.63076586000000001</v>
      </c>
      <c r="SOI10">
        <v>0.63907062999999997</v>
      </c>
      <c r="SOJ10">
        <v>0.62402928000000002</v>
      </c>
      <c r="SOK10">
        <v>0.62493783000000003</v>
      </c>
      <c r="SOL10">
        <v>0.63054710999999997</v>
      </c>
      <c r="SOM10">
        <v>0.62606161999999999</v>
      </c>
      <c r="SON10">
        <v>0.62787389999999998</v>
      </c>
      <c r="SOO10">
        <v>0.60329383999999997</v>
      </c>
      <c r="SOP10">
        <v>0.61782758999999998</v>
      </c>
      <c r="SOQ10">
        <v>0.61149120000000001</v>
      </c>
      <c r="SOR10">
        <v>0.61005312</v>
      </c>
      <c r="SOS10">
        <v>0.60771262999999998</v>
      </c>
      <c r="SOT10">
        <v>0.59399897000000002</v>
      </c>
      <c r="SOU10">
        <v>0.60605120999999995</v>
      </c>
      <c r="SOV10">
        <v>0.59553747999999995</v>
      </c>
      <c r="SOW10">
        <v>0.60854631999999997</v>
      </c>
      <c r="SOX10">
        <v>0.59030013999999997</v>
      </c>
      <c r="SOY10">
        <v>0.60212063999999998</v>
      </c>
      <c r="SOZ10">
        <v>0.61494565000000001</v>
      </c>
      <c r="SPA10">
        <v>0.62112027000000003</v>
      </c>
      <c r="SPB10">
        <v>0.60305582999999996</v>
      </c>
      <c r="SPC10">
        <v>0.61261832999999999</v>
      </c>
      <c r="SPD10">
        <v>0.61490129999999998</v>
      </c>
      <c r="SPE10">
        <v>0.61397672000000003</v>
      </c>
      <c r="SPF10">
        <v>0.60549127999999997</v>
      </c>
      <c r="SPG10">
        <v>0.61670362999999995</v>
      </c>
      <c r="SPH10">
        <v>0.61047112999999997</v>
      </c>
      <c r="SPI10">
        <v>0.61362278000000003</v>
      </c>
      <c r="SPJ10">
        <v>0.60317779000000005</v>
      </c>
      <c r="SPK10">
        <v>0.62443769000000005</v>
      </c>
      <c r="SPL10">
        <v>0.61823428000000002</v>
      </c>
      <c r="SPM10">
        <v>0.63391531000000001</v>
      </c>
      <c r="SPN10">
        <v>0.61614119999999994</v>
      </c>
      <c r="SPO10">
        <v>0.63052856999999995</v>
      </c>
      <c r="SPP10">
        <v>0.62699932000000003</v>
      </c>
      <c r="SPQ10">
        <v>0.63190394999999999</v>
      </c>
      <c r="SPR10">
        <v>0.63438559000000005</v>
      </c>
      <c r="SPS10">
        <v>0.64022314999999996</v>
      </c>
      <c r="SPT10">
        <v>0.63609970000000005</v>
      </c>
      <c r="SPU10">
        <v>0.63321959999999999</v>
      </c>
      <c r="SPV10">
        <v>0.64634358999999997</v>
      </c>
      <c r="SPW10">
        <v>0.63979589999999997</v>
      </c>
      <c r="SPX10">
        <v>0.64407188000000004</v>
      </c>
      <c r="SPY10">
        <v>0.64417511000000005</v>
      </c>
      <c r="SPZ10">
        <v>0.65327345999999997</v>
      </c>
      <c r="SQA10">
        <v>0.64184903999999998</v>
      </c>
      <c r="SQB10">
        <v>0.65825688999999998</v>
      </c>
      <c r="SQC10">
        <v>0.65436041</v>
      </c>
      <c r="SQD10">
        <v>0.66800523000000001</v>
      </c>
      <c r="SQE10">
        <v>0.65930361000000004</v>
      </c>
      <c r="SQF10">
        <v>0.66519225000000004</v>
      </c>
      <c r="SQG10">
        <v>0.65963369999999999</v>
      </c>
      <c r="SQH10">
        <v>0.65451192999999996</v>
      </c>
      <c r="SQI10">
        <v>0.67020040999999997</v>
      </c>
      <c r="SQJ10">
        <v>0.66590899000000003</v>
      </c>
      <c r="SQK10">
        <v>0.66879635999999998</v>
      </c>
      <c r="SQL10">
        <v>0.66664928000000001</v>
      </c>
      <c r="SQM10">
        <v>0.68658030000000003</v>
      </c>
      <c r="SQN10">
        <v>0.67401051999999995</v>
      </c>
      <c r="SQO10">
        <v>0.67510998</v>
      </c>
      <c r="SQP10">
        <v>0.68404830000000005</v>
      </c>
      <c r="SQQ10">
        <v>0.68534200999999995</v>
      </c>
      <c r="SQR10">
        <v>0.66786456000000005</v>
      </c>
      <c r="SQS10">
        <v>0.67894918000000004</v>
      </c>
      <c r="SQT10">
        <v>0.68774974</v>
      </c>
      <c r="SQU10">
        <v>0.67118937000000001</v>
      </c>
      <c r="SQV10">
        <v>0.67528622999999999</v>
      </c>
      <c r="SQW10">
        <v>0.68747263999999997</v>
      </c>
      <c r="SQX10">
        <v>0.67755847999999996</v>
      </c>
      <c r="SQY10">
        <v>0.67338162999999995</v>
      </c>
      <c r="SQZ10">
        <v>0.67266517999999997</v>
      </c>
      <c r="SRA10">
        <v>0.67332208000000004</v>
      </c>
      <c r="SRB10">
        <v>0.68000804999999998</v>
      </c>
      <c r="SRC10">
        <v>0.68314295999999997</v>
      </c>
      <c r="SRD10">
        <v>0.67326741999999995</v>
      </c>
      <c r="SRE10">
        <v>0.67306023999999998</v>
      </c>
      <c r="SRF10">
        <v>0.67365496999999996</v>
      </c>
      <c r="SRG10">
        <v>0.68021160000000003</v>
      </c>
      <c r="SRH10">
        <v>0.65167129000000001</v>
      </c>
      <c r="SRI10">
        <v>0.66261506000000003</v>
      </c>
      <c r="SRJ10">
        <v>0.66853768000000002</v>
      </c>
      <c r="SRK10">
        <v>0.67800318999999998</v>
      </c>
      <c r="SRL10">
        <v>0.67341452999999996</v>
      </c>
      <c r="SRM10">
        <v>0.66646998999999996</v>
      </c>
      <c r="SRN10">
        <v>0.65923284999999998</v>
      </c>
      <c r="SRO10">
        <v>0.66481692000000003</v>
      </c>
      <c r="SRP10">
        <v>0.66002768000000001</v>
      </c>
      <c r="SRQ10">
        <v>0.66603637000000004</v>
      </c>
      <c r="SRR10">
        <v>0.65959656</v>
      </c>
      <c r="SRS10">
        <v>0.66161829000000005</v>
      </c>
      <c r="SRT10">
        <v>0.66897649000000003</v>
      </c>
      <c r="SRU10">
        <v>0.66168970000000005</v>
      </c>
      <c r="SRV10">
        <v>0.66692722000000004</v>
      </c>
      <c r="SRW10">
        <v>0.66948551000000001</v>
      </c>
      <c r="SRX10">
        <v>0.67084372000000003</v>
      </c>
      <c r="SRY10">
        <v>0.67407930000000005</v>
      </c>
      <c r="SRZ10">
        <v>0.65538275000000001</v>
      </c>
      <c r="SSA10">
        <v>0.68146777000000003</v>
      </c>
      <c r="SSB10">
        <v>0.66653132000000004</v>
      </c>
      <c r="SSC10">
        <v>0.65719050000000001</v>
      </c>
      <c r="SSD10">
        <v>0.66077697000000002</v>
      </c>
      <c r="SSE10">
        <v>0.66973751999999998</v>
      </c>
      <c r="SSF10">
        <v>0.65245271000000005</v>
      </c>
      <c r="SSG10">
        <v>0.66105396000000005</v>
      </c>
      <c r="SSH10">
        <v>0.67571265000000003</v>
      </c>
      <c r="SSI10">
        <v>0.67244654999999998</v>
      </c>
      <c r="SSJ10">
        <v>0.65707826999999996</v>
      </c>
      <c r="SSK10">
        <v>0.65457398</v>
      </c>
      <c r="SSL10">
        <v>0.66443503000000004</v>
      </c>
      <c r="SSM10">
        <v>0.67002158999999994</v>
      </c>
      <c r="SSN10">
        <v>0.65884346000000005</v>
      </c>
      <c r="SSO10">
        <v>0.66264867999999999</v>
      </c>
      <c r="SSP10">
        <v>0.65118617000000001</v>
      </c>
      <c r="SSQ10">
        <v>0.65157962000000003</v>
      </c>
      <c r="SSR10">
        <v>0.64075517999999998</v>
      </c>
      <c r="SSS10">
        <v>0.64845257999999995</v>
      </c>
      <c r="SST10">
        <v>0.64682536999999996</v>
      </c>
      <c r="SSU10">
        <v>0.64840573000000001</v>
      </c>
      <c r="SSV10">
        <v>0.65102899000000003</v>
      </c>
      <c r="SSW10">
        <v>0.64590901000000001</v>
      </c>
      <c r="SSX10">
        <v>0.64846331000000001</v>
      </c>
      <c r="SSY10">
        <v>0.65638185000000004</v>
      </c>
      <c r="SSZ10">
        <v>0.64641386000000001</v>
      </c>
      <c r="STA10">
        <v>0.64556557000000003</v>
      </c>
      <c r="STB10">
        <v>0.64760481999999997</v>
      </c>
      <c r="STC10">
        <v>0.64701288999999995</v>
      </c>
      <c r="STD10">
        <v>0.63247699000000002</v>
      </c>
      <c r="STE10">
        <v>0.64061952</v>
      </c>
      <c r="STF10">
        <v>0.63698387000000001</v>
      </c>
      <c r="STG10">
        <v>0.63727993000000005</v>
      </c>
      <c r="STH10">
        <v>0.63892263000000005</v>
      </c>
      <c r="STI10">
        <v>0.65769677999999998</v>
      </c>
      <c r="STJ10">
        <v>0.64563875999999998</v>
      </c>
      <c r="STK10">
        <v>0.64214819999999995</v>
      </c>
      <c r="STL10">
        <v>0.66322499999999995</v>
      </c>
      <c r="STM10">
        <v>0.65724616999999996</v>
      </c>
      <c r="STN10">
        <v>0.6536265</v>
      </c>
      <c r="STO10">
        <v>0.65876173999999998</v>
      </c>
      <c r="STP10">
        <v>0.65092271999999995</v>
      </c>
      <c r="STQ10">
        <v>0.64822577999999997</v>
      </c>
      <c r="STR10">
        <v>0.65975231000000001</v>
      </c>
      <c r="STS10">
        <v>0.64825487000000004</v>
      </c>
      <c r="STT10">
        <v>0.66665207999999998</v>
      </c>
      <c r="STU10">
        <v>0.63639009000000002</v>
      </c>
      <c r="STV10">
        <v>0.64735191999999997</v>
      </c>
      <c r="STW10">
        <v>0.64390122999999999</v>
      </c>
      <c r="STX10">
        <v>0.65301584999999995</v>
      </c>
      <c r="STY10">
        <v>0.64698756000000002</v>
      </c>
      <c r="STZ10">
        <v>0.64924145</v>
      </c>
      <c r="SUA10">
        <v>0.65046638000000001</v>
      </c>
      <c r="SUB10">
        <v>0.64410769999999995</v>
      </c>
      <c r="SUC10">
        <v>0.64703535999999995</v>
      </c>
      <c r="SUD10">
        <v>0.62830478000000001</v>
      </c>
      <c r="SUE10">
        <v>0.63505851999999996</v>
      </c>
      <c r="SUF10">
        <v>0.63426203000000003</v>
      </c>
      <c r="SUG10">
        <v>0.63607448</v>
      </c>
      <c r="SUH10">
        <v>0.62841570000000002</v>
      </c>
      <c r="SUI10">
        <v>0.64234530999999995</v>
      </c>
      <c r="SUJ10">
        <v>0.63004225000000003</v>
      </c>
      <c r="SUK10">
        <v>0.63786536000000005</v>
      </c>
      <c r="SUL10">
        <v>0.62793893000000001</v>
      </c>
      <c r="SUM10">
        <v>0.63005440999999995</v>
      </c>
      <c r="SUN10">
        <v>0.62709075000000003</v>
      </c>
      <c r="SUO10">
        <v>0.61578840000000001</v>
      </c>
      <c r="SUP10">
        <v>0.61880416000000005</v>
      </c>
      <c r="SUQ10">
        <v>0.62322955999999996</v>
      </c>
      <c r="SUR10">
        <v>0.62519628000000005</v>
      </c>
      <c r="SUS10">
        <v>0.61671852999999999</v>
      </c>
      <c r="SUT10">
        <v>0.62588339999999998</v>
      </c>
      <c r="SUU10">
        <v>0.62493377999999999</v>
      </c>
      <c r="SUV10">
        <v>0.60722118999999997</v>
      </c>
      <c r="SUW10">
        <v>0.64404510999999998</v>
      </c>
      <c r="SUX10">
        <v>0.62755483000000001</v>
      </c>
      <c r="SUY10">
        <v>0.63457834999999996</v>
      </c>
      <c r="SUZ10">
        <v>0.61834931000000004</v>
      </c>
      <c r="SVA10">
        <v>0.62634009000000002</v>
      </c>
      <c r="SVB10">
        <v>0.60783315000000004</v>
      </c>
      <c r="SVC10">
        <v>0.61835045</v>
      </c>
      <c r="SVD10">
        <v>0.61755753000000002</v>
      </c>
      <c r="SVE10">
        <v>0.61135012</v>
      </c>
      <c r="SVF10">
        <v>0.62091130000000005</v>
      </c>
      <c r="SVG10">
        <v>0.60976582999999995</v>
      </c>
      <c r="SVH10">
        <v>0.62734794999999999</v>
      </c>
      <c r="SVI10">
        <v>0.61191534999999997</v>
      </c>
      <c r="SVJ10">
        <v>0.61872441</v>
      </c>
      <c r="SVK10">
        <v>0.61081724999999998</v>
      </c>
      <c r="SVL10">
        <v>0.60081284999999995</v>
      </c>
      <c r="SVM10">
        <v>0.62050139999999998</v>
      </c>
      <c r="SVN10">
        <v>0.60268277000000003</v>
      </c>
      <c r="SVO10">
        <v>0.60440886000000005</v>
      </c>
      <c r="SVP10">
        <v>0.59995913999999995</v>
      </c>
      <c r="SVQ10">
        <v>0.61019056999999999</v>
      </c>
      <c r="SVR10">
        <v>0.60015631000000003</v>
      </c>
      <c r="SVS10">
        <v>0.61626672999999998</v>
      </c>
      <c r="SVT10">
        <v>0.59155762000000001</v>
      </c>
      <c r="SVU10">
        <v>0.60055709000000002</v>
      </c>
      <c r="SVV10">
        <v>0.59503782000000005</v>
      </c>
      <c r="SVW10">
        <v>0.60070097</v>
      </c>
      <c r="SVX10">
        <v>0.60462903999999995</v>
      </c>
      <c r="SVY10">
        <v>0.60994362999999996</v>
      </c>
      <c r="SVZ10">
        <v>0.58687842000000001</v>
      </c>
      <c r="SWA10">
        <v>0.59732187000000003</v>
      </c>
      <c r="SWB10">
        <v>0.58775710999999997</v>
      </c>
      <c r="SWC10">
        <v>0.59342229000000002</v>
      </c>
      <c r="SWD10">
        <v>0.59549302000000004</v>
      </c>
      <c r="SWE10">
        <v>0.59283036</v>
      </c>
      <c r="SWF10">
        <v>0.58346759999999998</v>
      </c>
      <c r="SWG10">
        <v>0.56964535000000005</v>
      </c>
      <c r="SWH10">
        <v>0.5635097</v>
      </c>
      <c r="SWI10">
        <v>0.57079548000000002</v>
      </c>
      <c r="SWJ10">
        <v>0.56676870999999995</v>
      </c>
      <c r="SWK10">
        <v>0.56707810999999997</v>
      </c>
      <c r="SWL10">
        <v>0.57754660000000002</v>
      </c>
      <c r="SWM10">
        <v>0.57643264999999999</v>
      </c>
      <c r="SWN10">
        <v>0.56813168999999997</v>
      </c>
      <c r="SWO10">
        <v>0.57403409000000005</v>
      </c>
      <c r="SWP10">
        <v>0.56371439000000001</v>
      </c>
      <c r="SWQ10">
        <v>0.56357586000000004</v>
      </c>
      <c r="SWR10">
        <v>0.56147331</v>
      </c>
      <c r="SWS10">
        <v>0.56371283999999999</v>
      </c>
      <c r="SWT10">
        <v>0.55456656000000004</v>
      </c>
      <c r="SWU10">
        <v>0.55060171999999996</v>
      </c>
      <c r="SWV10">
        <v>0.54830217000000003</v>
      </c>
      <c r="SWW10">
        <v>0.55569667</v>
      </c>
      <c r="SWX10">
        <v>0.56971537999999999</v>
      </c>
      <c r="SWY10">
        <v>0.55703126999999997</v>
      </c>
      <c r="SWZ10">
        <v>0.54820042999999996</v>
      </c>
      <c r="SXA10">
        <v>0.54421657000000001</v>
      </c>
      <c r="SXB10">
        <v>0.53405058000000005</v>
      </c>
      <c r="SXC10">
        <v>0.53049033999999995</v>
      </c>
      <c r="SXD10">
        <v>0.54841976999999997</v>
      </c>
      <c r="SXE10">
        <v>0.55578380999999999</v>
      </c>
      <c r="SXF10">
        <v>0.53411268999999995</v>
      </c>
      <c r="SXG10">
        <v>0.55264281999999998</v>
      </c>
      <c r="SXH10">
        <v>0.53421843000000002</v>
      </c>
      <c r="SXI10">
        <v>0.52128375000000005</v>
      </c>
      <c r="SXJ10">
        <v>0.55245893999999995</v>
      </c>
      <c r="SXK10">
        <v>0.54136580000000001</v>
      </c>
      <c r="SXL10">
        <v>0.54179089999999996</v>
      </c>
      <c r="SXM10">
        <v>0.54915230999999998</v>
      </c>
      <c r="SXN10">
        <v>0.54292077000000005</v>
      </c>
      <c r="SXO10">
        <v>0.54148269000000004</v>
      </c>
      <c r="SXP10">
        <v>0.54332661999999998</v>
      </c>
      <c r="SXQ10">
        <v>0.54541826000000004</v>
      </c>
      <c r="SXR10">
        <v>0.55637223000000002</v>
      </c>
      <c r="SXS10">
        <v>0.55987191000000003</v>
      </c>
      <c r="SXT10">
        <v>0.54381400000000002</v>
      </c>
      <c r="SXU10">
        <v>0.54778640999999995</v>
      </c>
      <c r="SXV10">
        <v>0.54567999</v>
      </c>
      <c r="SXW10">
        <v>0.54156733000000001</v>
      </c>
      <c r="SXX10">
        <v>0.54624134000000002</v>
      </c>
      <c r="SXY10">
        <v>0.54905820000000005</v>
      </c>
      <c r="SXZ10">
        <v>0.54670518999999995</v>
      </c>
      <c r="SYA10">
        <v>0.54838865999999997</v>
      </c>
      <c r="SYB10">
        <v>0.56197238000000005</v>
      </c>
      <c r="SYC10">
        <v>0.53975934000000003</v>
      </c>
      <c r="SYD10">
        <v>0.56011098999999998</v>
      </c>
      <c r="SYE10">
        <v>0.55086272999999997</v>
      </c>
      <c r="SYF10">
        <v>0.55628120999999997</v>
      </c>
      <c r="SYG10">
        <v>0.53953087</v>
      </c>
      <c r="SYH10">
        <v>0.54628061999999999</v>
      </c>
      <c r="SYI10">
        <v>0.54326587999999998</v>
      </c>
      <c r="SYJ10">
        <v>0.52544236</v>
      </c>
      <c r="SYK10">
        <v>0.55554627999999995</v>
      </c>
      <c r="SYL10">
        <v>0.56802034000000001</v>
      </c>
      <c r="SYM10">
        <v>0.55275821999999997</v>
      </c>
      <c r="SYN10">
        <v>0.55423241999999995</v>
      </c>
      <c r="SYO10">
        <v>0.56653677999999996</v>
      </c>
      <c r="SYP10">
        <v>0.55213361999999999</v>
      </c>
      <c r="SYQ10">
        <v>0.54541426999999998</v>
      </c>
      <c r="SYR10">
        <v>0.56313473000000003</v>
      </c>
      <c r="SYS10">
        <v>0.56337303000000005</v>
      </c>
      <c r="SYT10">
        <v>0.55860949000000004</v>
      </c>
      <c r="SYU10">
        <v>0.55578833999999999</v>
      </c>
      <c r="SYV10">
        <v>0.55341934999999998</v>
      </c>
      <c r="SYW10">
        <v>0.56372166000000001</v>
      </c>
      <c r="SYX10">
        <v>0.55534064999999999</v>
      </c>
      <c r="SYY10">
        <v>0.56223679000000004</v>
      </c>
      <c r="SYZ10">
        <v>0.55370659</v>
      </c>
      <c r="SZA10">
        <v>0.54100530999999996</v>
      </c>
      <c r="SZB10">
        <v>0.55235701999999998</v>
      </c>
      <c r="SZC10">
        <v>0.57594502000000003</v>
      </c>
      <c r="SZD10">
        <v>0.55797516999999996</v>
      </c>
      <c r="SZE10">
        <v>0.55562400999999995</v>
      </c>
      <c r="SZF10">
        <v>0.55360394999999996</v>
      </c>
      <c r="SZG10">
        <v>0.56799226999999997</v>
      </c>
      <c r="SZH10">
        <v>0.55266826999999996</v>
      </c>
      <c r="SZI10">
        <v>0.55005336000000005</v>
      </c>
      <c r="SZJ10">
        <v>0.55784482000000002</v>
      </c>
      <c r="SZK10">
        <v>0.55485916000000002</v>
      </c>
      <c r="SZL10">
        <v>0.55893391000000003</v>
      </c>
      <c r="SZM10">
        <v>0.55524194000000004</v>
      </c>
      <c r="SZN10">
        <v>0.55975883999999998</v>
      </c>
      <c r="SZO10">
        <v>0.55319154000000004</v>
      </c>
      <c r="SZP10">
        <v>0.56252992000000002</v>
      </c>
      <c r="SZQ10">
        <v>0.54765648</v>
      </c>
      <c r="SZR10">
        <v>0.56257831999999997</v>
      </c>
      <c r="SZS10">
        <v>0.55441516999999996</v>
      </c>
      <c r="SZT10">
        <v>0.55558841999999997</v>
      </c>
      <c r="SZU10">
        <v>0.55399852999999999</v>
      </c>
      <c r="SZV10">
        <v>0.56222022000000005</v>
      </c>
      <c r="SZW10">
        <v>0.55579012999999999</v>
      </c>
      <c r="SZX10">
        <v>0.55968112000000003</v>
      </c>
      <c r="SZY10">
        <v>0.56610565999999996</v>
      </c>
      <c r="SZZ10">
        <v>0.55662668000000004</v>
      </c>
      <c r="TAA10">
        <v>0.56076241000000004</v>
      </c>
      <c r="TAB10">
        <v>0.55824428999999998</v>
      </c>
      <c r="TAC10">
        <v>0.56513159999999996</v>
      </c>
      <c r="TAD10">
        <v>0.55148458</v>
      </c>
      <c r="TAE10">
        <v>0.56052177999999997</v>
      </c>
      <c r="TAF10">
        <v>0.55981517000000003</v>
      </c>
      <c r="TAG10">
        <v>0.56724392999999995</v>
      </c>
      <c r="TAH10">
        <v>0.57182527000000005</v>
      </c>
      <c r="TAI10">
        <v>0.56020915999999998</v>
      </c>
      <c r="TAJ10">
        <v>0.57130181999999996</v>
      </c>
      <c r="TAK10">
        <v>0.57223541</v>
      </c>
      <c r="TAL10">
        <v>0.56433582000000004</v>
      </c>
      <c r="TAM10">
        <v>0.57057935000000004</v>
      </c>
      <c r="TAN10">
        <v>0.57308745000000005</v>
      </c>
      <c r="TAO10">
        <v>0.58790045999999996</v>
      </c>
      <c r="TAP10">
        <v>0.58242618999999995</v>
      </c>
      <c r="TAQ10">
        <v>0.60349768000000004</v>
      </c>
      <c r="TAR10">
        <v>0.58538884000000002</v>
      </c>
      <c r="TAS10">
        <v>0.57343924000000002</v>
      </c>
      <c r="TAT10">
        <v>0.58926712999999997</v>
      </c>
      <c r="TAU10">
        <v>0.59189111000000005</v>
      </c>
      <c r="TAV10">
        <v>0.59010850999999998</v>
      </c>
      <c r="TAW10">
        <v>0.58943909000000005</v>
      </c>
      <c r="TAX10">
        <v>0.59710974000000006</v>
      </c>
      <c r="TAY10">
        <v>0.59337521000000004</v>
      </c>
      <c r="TAZ10">
        <v>0.60457068999999997</v>
      </c>
      <c r="TBA10">
        <v>0.59876335000000003</v>
      </c>
      <c r="TBB10">
        <v>0.60598797000000004</v>
      </c>
      <c r="TBC10">
        <v>0.59271854000000002</v>
      </c>
      <c r="TBD10">
        <v>0.59081048000000003</v>
      </c>
      <c r="TBE10">
        <v>0.60130936000000001</v>
      </c>
      <c r="TBF10">
        <v>0.59420030999999995</v>
      </c>
      <c r="TBG10">
        <v>0.60169375000000003</v>
      </c>
      <c r="TBH10">
        <v>0.60528879999999996</v>
      </c>
      <c r="TBI10">
        <v>0.60982000999999997</v>
      </c>
      <c r="TBJ10">
        <v>0.60305922999999995</v>
      </c>
      <c r="TBK10">
        <v>0.60192877</v>
      </c>
      <c r="TBL10">
        <v>0.59795039999999999</v>
      </c>
      <c r="TBM10">
        <v>0.60315697999999995</v>
      </c>
      <c r="TBN10">
        <v>0.60661262000000005</v>
      </c>
      <c r="TBO10">
        <v>0.60884004999999997</v>
      </c>
      <c r="TBP10">
        <v>0.60569768999999996</v>
      </c>
      <c r="TBQ10">
        <v>0.6076085</v>
      </c>
      <c r="TBR10">
        <v>0.60824078000000004</v>
      </c>
      <c r="TBS10">
        <v>0.61016767999999999</v>
      </c>
      <c r="TBT10">
        <v>0.61107433</v>
      </c>
      <c r="TBU10">
        <v>0.60490655999999998</v>
      </c>
      <c r="TBV10">
        <v>0.61408370999999995</v>
      </c>
      <c r="TBW10">
        <v>0.60165268000000005</v>
      </c>
      <c r="TBX10">
        <v>0.60624915000000001</v>
      </c>
      <c r="TBY10">
        <v>0.61645024999999998</v>
      </c>
      <c r="TBZ10">
        <v>0.60409849999999998</v>
      </c>
      <c r="TCA10">
        <v>0.61897628999999998</v>
      </c>
      <c r="TCB10">
        <v>0.62187623999999997</v>
      </c>
      <c r="TCC10">
        <v>0.62597137999999997</v>
      </c>
      <c r="TCD10">
        <v>0.62583506</v>
      </c>
      <c r="TCE10">
        <v>0.62180895000000003</v>
      </c>
      <c r="TCF10">
        <v>0.61906534000000002</v>
      </c>
      <c r="TCG10">
        <v>0.62824029000000003</v>
      </c>
      <c r="TCH10">
        <v>0.62278593000000004</v>
      </c>
      <c r="TCI10">
        <v>0.62448508000000003</v>
      </c>
      <c r="TCJ10">
        <v>0.62814610999999998</v>
      </c>
      <c r="TCK10">
        <v>0.60036551999999999</v>
      </c>
      <c r="TCL10">
        <v>0.62337827999999995</v>
      </c>
      <c r="TCM10">
        <v>0.63259779999999999</v>
      </c>
      <c r="TCN10">
        <v>0.63777596000000003</v>
      </c>
      <c r="TCO10">
        <v>0.63031411000000004</v>
      </c>
      <c r="TCP10">
        <v>0.63821273999999995</v>
      </c>
      <c r="TCQ10">
        <v>0.62312716000000001</v>
      </c>
      <c r="TCR10">
        <v>0.64375006999999995</v>
      </c>
      <c r="TCS10">
        <v>0.63790345000000004</v>
      </c>
      <c r="TCT10">
        <v>0.63314581000000003</v>
      </c>
      <c r="TCU10">
        <v>0.63046150999999995</v>
      </c>
      <c r="TCV10">
        <v>0.62702559999999996</v>
      </c>
      <c r="TCW10">
        <v>0.64384198000000004</v>
      </c>
      <c r="TCX10">
        <v>0.6345942</v>
      </c>
      <c r="TCY10">
        <v>0.63684118000000001</v>
      </c>
      <c r="TCZ10">
        <v>0.64721161000000005</v>
      </c>
      <c r="TDA10">
        <v>0.64581257000000003</v>
      </c>
      <c r="TDB10">
        <v>0.63377106000000005</v>
      </c>
      <c r="TDC10">
        <v>0.65096772000000003</v>
      </c>
      <c r="TDD10">
        <v>0.63644922000000004</v>
      </c>
      <c r="TDE10">
        <v>0.62868988999999997</v>
      </c>
      <c r="TDF10">
        <v>0.64199865</v>
      </c>
      <c r="TDG10">
        <v>0.63154131000000002</v>
      </c>
      <c r="TDH10">
        <v>0.65655255000000001</v>
      </c>
      <c r="TDI10">
        <v>0.65534716999999998</v>
      </c>
      <c r="TDJ10">
        <v>0.66722398999999999</v>
      </c>
      <c r="TDK10">
        <v>0.64994465999999995</v>
      </c>
      <c r="TDL10">
        <v>0.65081434999999999</v>
      </c>
      <c r="TDM10">
        <v>0.65900641999999998</v>
      </c>
      <c r="TDN10">
        <v>0.65199344999999997</v>
      </c>
      <c r="TDO10">
        <v>0.64522541</v>
      </c>
      <c r="TDP10">
        <v>0.65012007999999999</v>
      </c>
      <c r="TDQ10">
        <v>0.64999180999999995</v>
      </c>
      <c r="TDR10">
        <v>0.64962441000000004</v>
      </c>
      <c r="TDS10">
        <v>0.65110868</v>
      </c>
      <c r="TDT10">
        <v>0.66448176000000003</v>
      </c>
      <c r="TDU10">
        <v>0.66803765000000004</v>
      </c>
      <c r="TDV10">
        <v>0.65194165999999998</v>
      </c>
      <c r="TDW10">
        <v>0.66735851999999996</v>
      </c>
      <c r="TDX10">
        <v>0.66423434000000003</v>
      </c>
      <c r="TDY10">
        <v>0.66307258999999996</v>
      </c>
      <c r="TDZ10">
        <v>0.66362887999999998</v>
      </c>
      <c r="TEA10">
        <v>0.66397249999999997</v>
      </c>
      <c r="TEB10">
        <v>0.66856062000000005</v>
      </c>
      <c r="TEC10">
        <v>0.66777598999999999</v>
      </c>
      <c r="TED10">
        <v>0.66535675999999999</v>
      </c>
      <c r="TEE10">
        <v>0.68811624999999998</v>
      </c>
      <c r="TEF10">
        <v>0.68104005000000001</v>
      </c>
      <c r="TEG10">
        <v>0.69273806000000004</v>
      </c>
      <c r="TEH10">
        <v>0.69138831000000001</v>
      </c>
      <c r="TEI10">
        <v>0.67670596000000005</v>
      </c>
      <c r="TEJ10">
        <v>0.67872500000000002</v>
      </c>
      <c r="TEK10">
        <v>0.68582516999999998</v>
      </c>
      <c r="TEL10">
        <v>0.68729931</v>
      </c>
      <c r="TEM10">
        <v>0.68021774000000002</v>
      </c>
      <c r="TEN10">
        <v>0.67847805999999999</v>
      </c>
      <c r="TEO10">
        <v>0.67754524999999999</v>
      </c>
      <c r="TEP10">
        <v>0.68892967999999999</v>
      </c>
      <c r="TEQ10">
        <v>0.69904149000000004</v>
      </c>
      <c r="TER10">
        <v>0.68697660999999999</v>
      </c>
      <c r="TES10">
        <v>0.68350469999999997</v>
      </c>
      <c r="TET10">
        <v>0.69379246000000006</v>
      </c>
      <c r="TEU10">
        <v>0.70207328000000002</v>
      </c>
      <c r="TEV10">
        <v>0.71066439000000003</v>
      </c>
      <c r="TEW10">
        <v>0.71124321000000001</v>
      </c>
      <c r="TEX10">
        <v>0.69941151000000001</v>
      </c>
      <c r="TEY10">
        <v>0.69960504999999995</v>
      </c>
      <c r="TEZ10">
        <v>0.69858825000000002</v>
      </c>
      <c r="TFA10">
        <v>0.68430245000000001</v>
      </c>
      <c r="TFB10">
        <v>0.71339266999999995</v>
      </c>
      <c r="TFC10">
        <v>0.71783876000000002</v>
      </c>
      <c r="TFD10">
        <v>0.69896214999999995</v>
      </c>
      <c r="TFE10">
        <v>0.70593273999999995</v>
      </c>
      <c r="TFF10">
        <v>0.71561545000000004</v>
      </c>
      <c r="TFG10">
        <v>0.71359503000000002</v>
      </c>
      <c r="TFH10">
        <v>0.72393715000000003</v>
      </c>
      <c r="TFI10">
        <v>0.71869528000000005</v>
      </c>
      <c r="TFJ10">
        <v>0.72450066000000002</v>
      </c>
      <c r="TFK10">
        <v>0.72111480999999999</v>
      </c>
      <c r="TFL10">
        <v>0.72271657</v>
      </c>
      <c r="TFM10">
        <v>0.75296830999999997</v>
      </c>
      <c r="TFN10">
        <v>0.74200593999999997</v>
      </c>
      <c r="TFO10">
        <v>0.72910856999999996</v>
      </c>
      <c r="TFP10">
        <v>0.72217768000000004</v>
      </c>
      <c r="TFQ10">
        <v>0.73043334000000004</v>
      </c>
      <c r="TFR10">
        <v>0.73745400000000005</v>
      </c>
      <c r="TFS10">
        <v>0.73972963999999997</v>
      </c>
      <c r="TFT10">
        <v>0.74323070000000002</v>
      </c>
      <c r="TFU10">
        <v>0.76464533999999995</v>
      </c>
      <c r="TFV10">
        <v>0.75554842</v>
      </c>
      <c r="TFW10">
        <v>0.75452357999999997</v>
      </c>
      <c r="TFX10">
        <v>0.74696225000000005</v>
      </c>
      <c r="TFY10">
        <v>0.75642209999999999</v>
      </c>
      <c r="TFZ10">
        <v>0.75057589999999996</v>
      </c>
      <c r="TGA10">
        <v>0.75297844000000003</v>
      </c>
      <c r="TGB10">
        <v>0.76933432000000002</v>
      </c>
      <c r="TGC10">
        <v>0.76418763000000001</v>
      </c>
      <c r="TGD10">
        <v>0.76136451999999999</v>
      </c>
      <c r="TGE10">
        <v>0.75978398000000003</v>
      </c>
      <c r="TGF10">
        <v>0.77357745</v>
      </c>
      <c r="TGG10">
        <v>0.77760481999999997</v>
      </c>
      <c r="TGH10">
        <v>0.77300835000000001</v>
      </c>
      <c r="TGI10">
        <v>0.77072430000000003</v>
      </c>
      <c r="TGJ10">
        <v>0.76650982999999995</v>
      </c>
      <c r="TGK10">
        <v>0.78319132000000002</v>
      </c>
      <c r="TGL10">
        <v>0.78645187999999999</v>
      </c>
      <c r="TGM10">
        <v>0.79854554</v>
      </c>
      <c r="TGN10">
        <v>0.79037732000000005</v>
      </c>
      <c r="TGO10">
        <v>0.79868501000000003</v>
      </c>
      <c r="TGP10">
        <v>0.81428736000000002</v>
      </c>
      <c r="TGQ10">
        <v>0.78831004999999998</v>
      </c>
      <c r="TGR10">
        <v>0.80781053999999997</v>
      </c>
      <c r="TGS10">
        <v>0.80706608000000002</v>
      </c>
      <c r="TGT10">
        <v>0.79975063000000002</v>
      </c>
      <c r="TGU10">
        <v>0.80014764999999999</v>
      </c>
      <c r="TGV10">
        <v>0.81897622000000003</v>
      </c>
      <c r="TGW10">
        <v>0.80447000000000002</v>
      </c>
      <c r="TGX10">
        <v>0.81282902000000001</v>
      </c>
      <c r="TGY10">
        <v>0.82494241000000001</v>
      </c>
      <c r="TGZ10">
        <v>0.82516920999999999</v>
      </c>
      <c r="THA10">
        <v>0.83307271999999999</v>
      </c>
      <c r="THB10">
        <v>0.81843686000000004</v>
      </c>
      <c r="THC10">
        <v>0.82941991000000004</v>
      </c>
      <c r="THD10">
        <v>0.83079736999999998</v>
      </c>
      <c r="THE10">
        <v>0.82292180999999998</v>
      </c>
      <c r="THF10">
        <v>0.83635008</v>
      </c>
      <c r="THG10">
        <v>0.84135305999999999</v>
      </c>
      <c r="THH10">
        <v>0.82454497000000004</v>
      </c>
      <c r="THI10">
        <v>0.82937413000000004</v>
      </c>
      <c r="THJ10">
        <v>0.84456467999999996</v>
      </c>
      <c r="THK10">
        <v>0.83324116000000004</v>
      </c>
      <c r="THL10">
        <v>0.84522098000000001</v>
      </c>
      <c r="THM10">
        <v>0.85088098000000001</v>
      </c>
      <c r="THN10">
        <v>0.84006320999999995</v>
      </c>
      <c r="THO10">
        <v>0.84593636000000005</v>
      </c>
      <c r="THP10">
        <v>0.85913961999999999</v>
      </c>
      <c r="THQ10">
        <v>0.84371680000000004</v>
      </c>
      <c r="THR10">
        <v>0.85682988000000004</v>
      </c>
      <c r="THS10">
        <v>0.84986775999999997</v>
      </c>
      <c r="THT10">
        <v>0.85409968999999997</v>
      </c>
      <c r="THU10">
        <v>0.86060946999999999</v>
      </c>
      <c r="THV10">
        <v>0.85920357999999997</v>
      </c>
      <c r="THW10">
        <v>0.85305070999999999</v>
      </c>
      <c r="THX10">
        <v>0.86447786999999998</v>
      </c>
      <c r="THY10">
        <v>0.8673014</v>
      </c>
      <c r="THZ10">
        <v>0.87145751999999999</v>
      </c>
      <c r="TIA10">
        <v>0.87013441000000002</v>
      </c>
      <c r="TIB10">
        <v>0.87119829999999998</v>
      </c>
      <c r="TIC10">
        <v>0.89996988</v>
      </c>
      <c r="TID10">
        <v>0.89381677000000004</v>
      </c>
      <c r="TIE10">
        <v>0.86539465000000004</v>
      </c>
      <c r="TIF10">
        <v>0.89532851999999996</v>
      </c>
      <c r="TIG10">
        <v>0.88211554000000003</v>
      </c>
      <c r="TIH10">
        <v>0.90178537000000003</v>
      </c>
      <c r="TII10">
        <v>0.89393175000000002</v>
      </c>
      <c r="TIJ10">
        <v>0.89591949999999998</v>
      </c>
      <c r="TIK10">
        <v>0.90586305</v>
      </c>
      <c r="TIL10">
        <v>0.89523308999999995</v>
      </c>
      <c r="TIM10">
        <v>0.90643185000000004</v>
      </c>
      <c r="TIN10">
        <v>0.91016154999999999</v>
      </c>
      <c r="TIO10">
        <v>0.91102468999999997</v>
      </c>
      <c r="TIP10">
        <v>0.92699282999999999</v>
      </c>
      <c r="TIQ10">
        <v>0.91325915000000002</v>
      </c>
      <c r="TIR10">
        <v>0.89285110999999995</v>
      </c>
      <c r="TIS10">
        <v>0.90233326000000003</v>
      </c>
      <c r="TIT10">
        <v>0.90656977999999999</v>
      </c>
      <c r="TIU10">
        <v>0.91476469999999999</v>
      </c>
      <c r="TIV10">
        <v>0.94337683999999999</v>
      </c>
      <c r="TIW10">
        <v>0.92919879999999999</v>
      </c>
      <c r="TIX10">
        <v>0.93113637000000005</v>
      </c>
      <c r="TIY10">
        <v>0.92565673999999998</v>
      </c>
      <c r="TIZ10">
        <v>0.93434739</v>
      </c>
      <c r="TJA10">
        <v>0.92215287999999995</v>
      </c>
      <c r="TJB10">
        <v>0.93248182999999996</v>
      </c>
      <c r="TJC10">
        <v>0.94010632999999999</v>
      </c>
      <c r="TJD10">
        <v>0.93487144</v>
      </c>
      <c r="TJE10">
        <v>0.94802076000000002</v>
      </c>
      <c r="TJF10">
        <v>0.95711619000000003</v>
      </c>
      <c r="TJG10">
        <v>0.94393581000000004</v>
      </c>
      <c r="TJH10">
        <v>0.95579415999999995</v>
      </c>
      <c r="TJI10">
        <v>0.95848042</v>
      </c>
      <c r="TJJ10">
        <v>0.96624142000000002</v>
      </c>
      <c r="TJK10">
        <v>0.96577495000000002</v>
      </c>
      <c r="TJL10">
        <v>0.96734631000000004</v>
      </c>
      <c r="TJM10">
        <v>0.97451246000000002</v>
      </c>
      <c r="TJN10">
        <v>0.98331164999999998</v>
      </c>
      <c r="TJO10">
        <v>0.97630446999999998</v>
      </c>
      <c r="TJP10">
        <v>0.97064673999999995</v>
      </c>
      <c r="TJQ10">
        <v>0.98338776999999999</v>
      </c>
      <c r="TJR10">
        <v>0.97557866999999998</v>
      </c>
      <c r="TJS10">
        <v>0.98167269999999995</v>
      </c>
      <c r="TJT10">
        <v>0.98771697000000003</v>
      </c>
      <c r="TJU10">
        <v>0.98497581000000001</v>
      </c>
      <c r="TJV10">
        <v>0.99492115000000003</v>
      </c>
      <c r="TJW10">
        <v>0.99637514000000005</v>
      </c>
      <c r="TJX10">
        <v>0.99032646000000002</v>
      </c>
      <c r="TJY10">
        <v>0.99449657999999996</v>
      </c>
      <c r="TJZ10">
        <v>0.99631166000000004</v>
      </c>
      <c r="TKA10">
        <v>1.0047637</v>
      </c>
      <c r="TKB10">
        <v>1.0063469</v>
      </c>
      <c r="TKC10">
        <v>1.0016746999999999</v>
      </c>
      <c r="TKD10">
        <v>1.0159762999999999</v>
      </c>
      <c r="TKE10">
        <v>1.0119598999999999</v>
      </c>
      <c r="TKF10">
        <v>1.0228512000000001</v>
      </c>
      <c r="TKG10">
        <v>1.0111755</v>
      </c>
      <c r="TKH10">
        <v>1.008016</v>
      </c>
      <c r="TKI10">
        <v>1.0276251999999999</v>
      </c>
      <c r="TKJ10">
        <v>1.0150204</v>
      </c>
      <c r="TKK10">
        <v>1.0213255000000001</v>
      </c>
      <c r="TKL10">
        <v>1.0206732000000001</v>
      </c>
      <c r="TKM10">
        <v>1.0120119000000001</v>
      </c>
      <c r="TKN10">
        <v>1.0168455999999999</v>
      </c>
      <c r="TKO10">
        <v>1.0295759</v>
      </c>
      <c r="TKP10">
        <v>1.0302507999999999</v>
      </c>
      <c r="TKQ10">
        <v>1.0368214</v>
      </c>
      <c r="TKR10">
        <v>1.0331973999999999</v>
      </c>
      <c r="TKS10">
        <v>1.0327177000000001</v>
      </c>
      <c r="TKT10">
        <v>1.0427500000000001</v>
      </c>
      <c r="TKU10">
        <v>1.0428071999999999</v>
      </c>
      <c r="TKV10">
        <v>1.0399752</v>
      </c>
      <c r="TKW10">
        <v>1.037528</v>
      </c>
      <c r="TKX10">
        <v>1.0457175999999999</v>
      </c>
      <c r="TKY10">
        <v>1.0406427</v>
      </c>
      <c r="TKZ10">
        <v>1.0533074</v>
      </c>
      <c r="TLA10">
        <v>1.0607892999999999</v>
      </c>
      <c r="TLB10">
        <v>1.0455741000000001</v>
      </c>
      <c r="TLC10">
        <v>1.0534266999999999</v>
      </c>
      <c r="TLD10">
        <v>1.0515060000000001</v>
      </c>
      <c r="TLE10">
        <v>1.0596634</v>
      </c>
      <c r="TLF10">
        <v>1.0728846000000001</v>
      </c>
      <c r="TLG10">
        <v>1.0551410999999999</v>
      </c>
      <c r="TLH10">
        <v>1.0743881</v>
      </c>
      <c r="TLI10">
        <v>1.0626308</v>
      </c>
      <c r="TLJ10">
        <v>1.0500309000000001</v>
      </c>
      <c r="TLK10">
        <v>1.0723642</v>
      </c>
      <c r="TLL10">
        <v>1.0974661999999999</v>
      </c>
      <c r="TLM10">
        <v>1.0791272000000001</v>
      </c>
      <c r="TLN10">
        <v>1.0838859000000001</v>
      </c>
      <c r="TLO10">
        <v>1.0731554999999999</v>
      </c>
      <c r="TLP10">
        <v>1.0805073999999999</v>
      </c>
      <c r="TLQ10">
        <v>1.084516</v>
      </c>
      <c r="TLR10">
        <v>1.0890687999999999</v>
      </c>
      <c r="TLS10">
        <v>1.088228</v>
      </c>
      <c r="TLT10">
        <v>1.0869343</v>
      </c>
      <c r="TLU10">
        <v>1.0931059999999999</v>
      </c>
      <c r="TLV10">
        <v>1.1062664</v>
      </c>
      <c r="TLW10">
        <v>1.0923716999999999</v>
      </c>
      <c r="TLX10">
        <v>1.0933816000000001</v>
      </c>
      <c r="TLY10">
        <v>1.0931329000000001</v>
      </c>
      <c r="TLZ10">
        <v>1.1093017999999999</v>
      </c>
      <c r="TMA10">
        <v>1.1189479</v>
      </c>
      <c r="TMB10">
        <v>1.0996211</v>
      </c>
      <c r="TMC10">
        <v>1.1057465</v>
      </c>
      <c r="TMD10">
        <v>1.1103052</v>
      </c>
      <c r="TME10">
        <v>1.1031659</v>
      </c>
      <c r="TMF10">
        <v>1.1171968000000001</v>
      </c>
      <c r="TMG10">
        <v>1.1202078</v>
      </c>
      <c r="TMH10">
        <v>1.1098493</v>
      </c>
      <c r="TMI10">
        <v>1.1094390999999999</v>
      </c>
      <c r="TMJ10">
        <v>1.1267056</v>
      </c>
      <c r="TMK10">
        <v>1.1279889000000001</v>
      </c>
      <c r="TML10">
        <v>1.1126404999999999</v>
      </c>
      <c r="TMM10">
        <v>1.1322916000000001</v>
      </c>
      <c r="TMN10">
        <v>1.1163358999999999</v>
      </c>
      <c r="TMO10">
        <v>1.1323707000000001</v>
      </c>
      <c r="TMP10">
        <v>1.1474221</v>
      </c>
      <c r="TMQ10">
        <v>1.1508187999999999</v>
      </c>
      <c r="TMR10">
        <v>1.1214972000000001</v>
      </c>
      <c r="TMS10">
        <v>1.145829</v>
      </c>
      <c r="TMT10">
        <v>1.1638815</v>
      </c>
      <c r="TMU10">
        <v>1.1544524</v>
      </c>
      <c r="TMV10">
        <v>1.1372441</v>
      </c>
      <c r="TMW10">
        <v>1.1344148000000001</v>
      </c>
      <c r="TMX10">
        <v>1.1677447999999999</v>
      </c>
      <c r="TMY10">
        <v>1.1544734999999999</v>
      </c>
      <c r="TMZ10">
        <v>1.1653665</v>
      </c>
      <c r="TNA10">
        <v>1.1604402</v>
      </c>
      <c r="TNB10">
        <v>1.1479546</v>
      </c>
      <c r="TNC10">
        <v>1.1457397</v>
      </c>
      <c r="TND10">
        <v>1.1535949999999999</v>
      </c>
      <c r="TNE10">
        <v>1.1613878</v>
      </c>
      <c r="TNF10">
        <v>1.1807544000000001</v>
      </c>
      <c r="TNG10">
        <v>1.1630262</v>
      </c>
      <c r="TNH10">
        <v>1.1721714999999999</v>
      </c>
      <c r="TNI10">
        <v>1.1765490000000001</v>
      </c>
      <c r="TNJ10">
        <v>1.1596036999999999</v>
      </c>
      <c r="TNK10">
        <v>1.1899289</v>
      </c>
      <c r="TNL10">
        <v>1.1751491999999999</v>
      </c>
      <c r="TNM10">
        <v>1.1778044999999999</v>
      </c>
      <c r="TNN10">
        <v>1.189479</v>
      </c>
      <c r="TNO10">
        <v>1.1771286999999999</v>
      </c>
      <c r="TNP10">
        <v>1.1814374000000001</v>
      </c>
      <c r="TNQ10">
        <v>1.196931</v>
      </c>
      <c r="TNR10">
        <v>1.1905327000000001</v>
      </c>
      <c r="TNS10">
        <v>1.1911910000000001</v>
      </c>
      <c r="TNT10">
        <v>1.2024466</v>
      </c>
      <c r="TNU10">
        <v>1.1981751</v>
      </c>
      <c r="TNV10">
        <v>1.1903836000000001</v>
      </c>
      <c r="TNW10">
        <v>1.2116666</v>
      </c>
      <c r="TNX10">
        <v>1.1902268</v>
      </c>
      <c r="TNY10">
        <v>1.1901621</v>
      </c>
      <c r="TNZ10">
        <v>1.2152045</v>
      </c>
      <c r="TOA10">
        <v>1.2154377000000001</v>
      </c>
      <c r="TOB10">
        <v>1.2119565000000001</v>
      </c>
      <c r="TOC10">
        <v>1.1971540000000001</v>
      </c>
      <c r="TOD10">
        <v>1.2083486000000001</v>
      </c>
      <c r="TOE10">
        <v>1.2147402</v>
      </c>
      <c r="TOF10">
        <v>1.2199484</v>
      </c>
      <c r="TOG10">
        <v>1.2307276</v>
      </c>
      <c r="TOH10">
        <v>1.2188801</v>
      </c>
      <c r="TOI10">
        <v>1.2155271999999999</v>
      </c>
      <c r="TOJ10">
        <v>1.2215984</v>
      </c>
      <c r="TOK10">
        <v>1.2529494999999999</v>
      </c>
      <c r="TOL10">
        <v>1.2257066000000001</v>
      </c>
      <c r="TOM10">
        <v>1.2279161000000001</v>
      </c>
      <c r="TON10">
        <v>1.2497509</v>
      </c>
      <c r="TOO10">
        <v>1.2239811</v>
      </c>
      <c r="TOP10">
        <v>1.2444101999999999</v>
      </c>
      <c r="TOQ10">
        <v>1.2490112</v>
      </c>
      <c r="TOR10">
        <v>1.2537711</v>
      </c>
      <c r="TOS10">
        <v>1.2585237</v>
      </c>
      <c r="TOT10">
        <v>1.2594527</v>
      </c>
      <c r="TOU10">
        <v>1.2536396000000001</v>
      </c>
      <c r="TOV10">
        <v>1.2672509999999999</v>
      </c>
      <c r="TOW10">
        <v>1.2547672999999999</v>
      </c>
      <c r="TOX10">
        <v>1.2574369000000001</v>
      </c>
      <c r="TOY10">
        <v>1.2468421000000001</v>
      </c>
      <c r="TOZ10">
        <v>1.2488406999999999</v>
      </c>
      <c r="TPA10">
        <v>1.2552227</v>
      </c>
      <c r="TPB10">
        <v>1.2580695</v>
      </c>
      <c r="TPC10">
        <v>1.2609956</v>
      </c>
      <c r="TPD10">
        <v>1.2539954</v>
      </c>
      <c r="TPE10">
        <v>1.2703450000000001</v>
      </c>
      <c r="TPF10">
        <v>1.2596822999999999</v>
      </c>
      <c r="TPG10">
        <v>1.2647938000000001</v>
      </c>
      <c r="TPH10">
        <v>1.2876797</v>
      </c>
      <c r="TPI10">
        <v>1.2807999000000001</v>
      </c>
      <c r="TPJ10">
        <v>1.2606219999999999</v>
      </c>
      <c r="TPK10">
        <v>1.2831767000000001</v>
      </c>
      <c r="TPL10">
        <v>1.2887347</v>
      </c>
      <c r="TPM10">
        <v>1.300962</v>
      </c>
      <c r="TPN10">
        <v>1.2807426</v>
      </c>
      <c r="TPO10">
        <v>1.2800928</v>
      </c>
      <c r="TPP10">
        <v>1.2770026999999999</v>
      </c>
      <c r="TPQ10">
        <v>1.2915384999999999</v>
      </c>
      <c r="TPR10">
        <v>1.2824949000000001</v>
      </c>
      <c r="TPS10">
        <v>1.3039505</v>
      </c>
      <c r="TPT10">
        <v>1.2852695000000001</v>
      </c>
      <c r="TPU10">
        <v>1.2990906</v>
      </c>
      <c r="TPV10">
        <v>1.2994676999999999</v>
      </c>
      <c r="TPW10">
        <v>1.2877518999999999</v>
      </c>
      <c r="TPX10">
        <v>1.2963091</v>
      </c>
      <c r="TPY10">
        <v>1.3066673</v>
      </c>
      <c r="TPZ10">
        <v>1.3153105</v>
      </c>
      <c r="TQA10">
        <v>1.3097844000000001</v>
      </c>
      <c r="TQB10">
        <v>1.2967362</v>
      </c>
      <c r="TQC10">
        <v>1.2974734000000001</v>
      </c>
      <c r="TQD10">
        <v>1.3114569</v>
      </c>
      <c r="TQE10">
        <v>1.2941942</v>
      </c>
      <c r="TQF10">
        <v>1.3184822</v>
      </c>
      <c r="TQG10">
        <v>1.3070914</v>
      </c>
      <c r="TQH10">
        <v>1.3129039</v>
      </c>
      <c r="TQI10">
        <v>1.3251537</v>
      </c>
      <c r="TQJ10">
        <v>1.3201243</v>
      </c>
      <c r="TQK10">
        <v>1.3144355000000001</v>
      </c>
      <c r="TQL10">
        <v>1.3241731000000001</v>
      </c>
      <c r="TQM10">
        <v>1.3200599</v>
      </c>
      <c r="TQN10">
        <v>1.3144439000000001</v>
      </c>
      <c r="TQO10">
        <v>1.3172524999999999</v>
      </c>
      <c r="TQP10">
        <v>1.3280779</v>
      </c>
      <c r="TQQ10">
        <v>1.3361801</v>
      </c>
      <c r="TQR10">
        <v>1.3408536</v>
      </c>
      <c r="TQS10">
        <v>1.3340202999999999</v>
      </c>
      <c r="TQT10">
        <v>1.3513234999999999</v>
      </c>
      <c r="TQU10">
        <v>1.3441911</v>
      </c>
      <c r="TQV10">
        <v>1.3500639999999999</v>
      </c>
      <c r="TQW10">
        <v>1.3286519000000001</v>
      </c>
      <c r="TQX10">
        <v>1.3442026</v>
      </c>
      <c r="TQY10">
        <v>1.3535881000000001</v>
      </c>
      <c r="TQZ10">
        <v>1.332721</v>
      </c>
      <c r="TRA10">
        <v>1.3436062</v>
      </c>
      <c r="TRB10">
        <v>1.3576397</v>
      </c>
      <c r="TRC10">
        <v>1.3542885</v>
      </c>
      <c r="TRD10">
        <v>1.3647864999999999</v>
      </c>
      <c r="TRE10">
        <v>1.3559227</v>
      </c>
      <c r="TRF10">
        <v>1.3568867</v>
      </c>
      <c r="TRG10">
        <v>1.3659098000000001</v>
      </c>
      <c r="TRH10">
        <v>1.3764807999999999</v>
      </c>
      <c r="TRI10">
        <v>1.3594674</v>
      </c>
      <c r="TRJ10">
        <v>1.3660758</v>
      </c>
      <c r="TRK10">
        <v>1.3653047</v>
      </c>
      <c r="TRL10">
        <v>1.3826061000000001</v>
      </c>
      <c r="TRM10">
        <v>1.4012549999999999</v>
      </c>
      <c r="TRN10">
        <v>1.3801036</v>
      </c>
      <c r="TRO10">
        <v>1.3809853999999999</v>
      </c>
      <c r="TRP10">
        <v>1.4082737000000001</v>
      </c>
      <c r="TRQ10">
        <v>1.3928970000000001</v>
      </c>
      <c r="TRR10">
        <v>1.3668939</v>
      </c>
      <c r="TRS10">
        <v>1.3946117</v>
      </c>
      <c r="TRT10">
        <v>1.3783574999999999</v>
      </c>
      <c r="TRU10">
        <v>1.3992001000000001</v>
      </c>
      <c r="TRV10">
        <v>1.3980267</v>
      </c>
      <c r="TRW10">
        <v>1.4031118</v>
      </c>
      <c r="TRX10">
        <v>1.4096633000000001</v>
      </c>
      <c r="TRY10">
        <v>1.3922976</v>
      </c>
      <c r="TRZ10">
        <v>1.4092647</v>
      </c>
      <c r="TSA10">
        <v>1.4095527000000001</v>
      </c>
      <c r="TSB10">
        <v>1.4172577</v>
      </c>
      <c r="TSC10">
        <v>1.4208634</v>
      </c>
      <c r="TSD10">
        <v>1.4301537</v>
      </c>
      <c r="TSE10">
        <v>1.4462477</v>
      </c>
      <c r="TSF10">
        <v>1.4286361999999999</v>
      </c>
      <c r="TSG10">
        <v>1.4159273999999999</v>
      </c>
      <c r="TSH10">
        <v>1.4471039999999999</v>
      </c>
      <c r="TSI10">
        <v>1.4379786999999999</v>
      </c>
      <c r="TSJ10">
        <v>1.4454693999999999</v>
      </c>
      <c r="TSK10">
        <v>1.4570596</v>
      </c>
      <c r="TSL10">
        <v>1.4365463999999999</v>
      </c>
      <c r="TSM10">
        <v>1.4420552</v>
      </c>
      <c r="TSN10">
        <v>1.4620715</v>
      </c>
      <c r="TSO10">
        <v>1.4586192</v>
      </c>
      <c r="TSP10">
        <v>1.4665155000000001</v>
      </c>
      <c r="TSQ10">
        <v>1.4773708999999999</v>
      </c>
      <c r="TSR10">
        <v>1.4835062999999999</v>
      </c>
      <c r="TSS10">
        <v>1.4651949</v>
      </c>
      <c r="TST10">
        <v>1.5024314000000001</v>
      </c>
      <c r="TSU10">
        <v>1.4835216</v>
      </c>
      <c r="TSV10">
        <v>1.4822998999999999</v>
      </c>
      <c r="TSW10">
        <v>1.5050633</v>
      </c>
      <c r="TSX10">
        <v>1.504578</v>
      </c>
      <c r="TSY10">
        <v>1.5050650000000001</v>
      </c>
      <c r="TSZ10">
        <v>1.509396</v>
      </c>
      <c r="TTA10">
        <v>1.5014681999999999</v>
      </c>
      <c r="TTB10">
        <v>1.5275346000000001</v>
      </c>
      <c r="TTC10">
        <v>1.4976605000000001</v>
      </c>
      <c r="TTD10">
        <v>1.5284344999999999</v>
      </c>
      <c r="TTE10">
        <v>1.5310154</v>
      </c>
      <c r="TTF10">
        <v>1.5162256000000001</v>
      </c>
      <c r="TTG10">
        <v>1.5146579</v>
      </c>
      <c r="TTH10">
        <v>1.5354133999999999</v>
      </c>
      <c r="TTI10">
        <v>1.5402933000000001</v>
      </c>
      <c r="TTJ10">
        <v>1.5377734999999999</v>
      </c>
      <c r="TTK10">
        <v>1.530062</v>
      </c>
      <c r="TTL10">
        <v>1.5342376</v>
      </c>
      <c r="TTM10">
        <v>1.5549189999999999</v>
      </c>
      <c r="TTN10">
        <v>1.5366386999999999</v>
      </c>
      <c r="TTO10">
        <v>1.5427010999999999</v>
      </c>
      <c r="TTP10">
        <v>1.5481585</v>
      </c>
      <c r="TTQ10">
        <v>1.5656952</v>
      </c>
      <c r="TTR10">
        <v>1.5483819000000001</v>
      </c>
      <c r="TTS10">
        <v>1.5404933999999999</v>
      </c>
      <c r="TTT10">
        <v>1.5433482000000001</v>
      </c>
      <c r="TTU10">
        <v>1.5531547999999999</v>
      </c>
      <c r="TTV10">
        <v>1.5362639</v>
      </c>
      <c r="TTW10">
        <v>1.5434718999999999</v>
      </c>
      <c r="TTX10">
        <v>1.5507221</v>
      </c>
      <c r="TTY10">
        <v>1.5450489999999999</v>
      </c>
      <c r="TTZ10">
        <v>1.5596924999999999</v>
      </c>
      <c r="TUA10">
        <v>1.5665013000000001</v>
      </c>
      <c r="TUB10">
        <v>1.5695615000000001</v>
      </c>
      <c r="TUC10">
        <v>1.5796239000000001</v>
      </c>
      <c r="TUD10">
        <v>1.5511309</v>
      </c>
      <c r="TUE10">
        <v>1.5455139</v>
      </c>
      <c r="TUF10">
        <v>1.5802182</v>
      </c>
      <c r="TUG10">
        <v>1.5785632999999999</v>
      </c>
      <c r="TUH10">
        <v>1.55454</v>
      </c>
      <c r="TUI10">
        <v>1.5456125000000001</v>
      </c>
      <c r="TUJ10">
        <v>1.5572429000000001</v>
      </c>
      <c r="TUK10">
        <v>1.5488317</v>
      </c>
      <c r="TUL10">
        <v>1.5547228</v>
      </c>
      <c r="TUM10">
        <v>1.5540240000000001</v>
      </c>
      <c r="TUN10">
        <v>1.5582787</v>
      </c>
      <c r="TUO10">
        <v>1.5705861000000001</v>
      </c>
      <c r="TUP10">
        <v>1.5527028</v>
      </c>
      <c r="TUQ10">
        <v>1.5526624</v>
      </c>
      <c r="TUR10">
        <v>1.5709738</v>
      </c>
      <c r="TUS10">
        <v>1.5585718</v>
      </c>
      <c r="TUT10">
        <v>1.5576441000000001</v>
      </c>
      <c r="TUU10">
        <v>1.5751364999999999</v>
      </c>
      <c r="TUV10">
        <v>1.5726351000000001</v>
      </c>
      <c r="TUW10">
        <v>1.5639901</v>
      </c>
      <c r="TUX10">
        <v>1.5807784</v>
      </c>
      <c r="TUY10">
        <v>1.5699193</v>
      </c>
      <c r="TUZ10">
        <v>1.5860008000000001</v>
      </c>
      <c r="TVA10">
        <v>1.5699799999999999</v>
      </c>
      <c r="TVB10">
        <v>1.5770595000000001</v>
      </c>
      <c r="TVC10">
        <v>1.5757068000000001</v>
      </c>
      <c r="TVD10">
        <v>1.5830122</v>
      </c>
      <c r="TVE10">
        <v>1.5697466</v>
      </c>
      <c r="TVF10">
        <v>1.5715967</v>
      </c>
      <c r="TVG10">
        <v>1.5745699</v>
      </c>
      <c r="TVH10">
        <v>1.5661067</v>
      </c>
      <c r="TVI10">
        <v>1.5817684000000001</v>
      </c>
      <c r="TVJ10">
        <v>1.6020928999999999</v>
      </c>
      <c r="TVK10">
        <v>1.5776349000000001</v>
      </c>
      <c r="TVL10">
        <v>1.6089998000000001</v>
      </c>
      <c r="TVM10">
        <v>1.5797376999999999</v>
      </c>
      <c r="TVN10">
        <v>1.6021365999999999</v>
      </c>
      <c r="TVO10">
        <v>1.5697258999999999</v>
      </c>
      <c r="TVP10">
        <v>1.5929420999999999</v>
      </c>
      <c r="TVQ10">
        <v>1.599804</v>
      </c>
      <c r="TVR10">
        <v>1.6137741999999999</v>
      </c>
      <c r="TVS10">
        <v>1.5952609</v>
      </c>
      <c r="TVT10">
        <v>1.5841286000000001</v>
      </c>
      <c r="TVU10">
        <v>1.5901729</v>
      </c>
      <c r="TVV10">
        <v>1.598565</v>
      </c>
      <c r="TVW10">
        <v>1.6028228</v>
      </c>
      <c r="TVX10">
        <v>1.6033331</v>
      </c>
      <c r="TVY10">
        <v>1.6010663999999999</v>
      </c>
      <c r="TVZ10">
        <v>1.6062080999999999</v>
      </c>
      <c r="TWA10">
        <v>1.6237835</v>
      </c>
      <c r="TWB10">
        <v>1.6118309</v>
      </c>
      <c r="TWC10">
        <v>1.6057831</v>
      </c>
      <c r="TWD10">
        <v>1.6144383</v>
      </c>
      <c r="TWE10">
        <v>1.6258869</v>
      </c>
      <c r="TWF10">
        <v>1.621599</v>
      </c>
      <c r="TWG10">
        <v>1.6129598999999999</v>
      </c>
      <c r="TWH10">
        <v>1.6203816</v>
      </c>
      <c r="TWI10">
        <v>1.6131377</v>
      </c>
      <c r="TWJ10">
        <v>1.6447442999999999</v>
      </c>
      <c r="TWK10">
        <v>1.6084623</v>
      </c>
      <c r="TWL10">
        <v>1.6385449999999999</v>
      </c>
      <c r="TWM10">
        <v>1.6265993000000001</v>
      </c>
      <c r="TWN10">
        <v>1.6400844999999999</v>
      </c>
      <c r="TWO10">
        <v>1.6546504</v>
      </c>
      <c r="TWP10">
        <v>1.6351141</v>
      </c>
      <c r="TWQ10">
        <v>1.6343597000000001</v>
      </c>
      <c r="TWR10">
        <v>1.648374</v>
      </c>
      <c r="TWS10">
        <v>1.6675420000000001</v>
      </c>
      <c r="TWT10">
        <v>1.6405323999999999</v>
      </c>
      <c r="TWU10">
        <v>1.6724428</v>
      </c>
      <c r="TWV10">
        <v>1.6452271000000001</v>
      </c>
      <c r="TWW10">
        <v>1.6626451</v>
      </c>
      <c r="TWX10">
        <v>1.6369208</v>
      </c>
      <c r="TWY10">
        <v>1.6572994000000001</v>
      </c>
      <c r="TWZ10">
        <v>1.6390909</v>
      </c>
      <c r="TXA10">
        <v>1.6491108000000001</v>
      </c>
      <c r="TXB10">
        <v>1.6425129999999999</v>
      </c>
      <c r="TXC10">
        <v>1.6579881999999999</v>
      </c>
      <c r="TXD10">
        <v>1.6685789</v>
      </c>
      <c r="TXE10">
        <v>1.6744585999999999</v>
      </c>
      <c r="TXF10">
        <v>1.65754</v>
      </c>
      <c r="TXG10">
        <v>1.6602414999999999</v>
      </c>
      <c r="TXH10">
        <v>1.6680903</v>
      </c>
      <c r="TXI10">
        <v>1.6584004999999999</v>
      </c>
      <c r="TXJ10">
        <v>1.6485567999999999</v>
      </c>
      <c r="TXK10">
        <v>1.6471794</v>
      </c>
      <c r="TXL10">
        <v>1.6551788000000001</v>
      </c>
      <c r="TXM10">
        <v>1.6711049</v>
      </c>
      <c r="TXN10">
        <v>1.6597506</v>
      </c>
      <c r="TXO10">
        <v>1.6608906000000001</v>
      </c>
      <c r="TXP10">
        <v>1.6594294000000001</v>
      </c>
      <c r="TXQ10">
        <v>1.6589160999999999</v>
      </c>
      <c r="TXR10">
        <v>1.6588769999999999</v>
      </c>
      <c r="TXS10">
        <v>1.6615673</v>
      </c>
      <c r="TXT10">
        <v>1.6643372000000001</v>
      </c>
      <c r="TXU10">
        <v>1.6675021999999999</v>
      </c>
      <c r="TXV10">
        <v>1.6715732000000001</v>
      </c>
      <c r="TXW10">
        <v>1.6667160999999999</v>
      </c>
      <c r="TXX10">
        <v>1.6587556999999999</v>
      </c>
      <c r="TXY10">
        <v>1.6855131000000001</v>
      </c>
      <c r="TXZ10">
        <v>1.6844767</v>
      </c>
      <c r="TYA10">
        <v>1.6698526</v>
      </c>
      <c r="TYB10">
        <v>1.6619629</v>
      </c>
      <c r="TYC10">
        <v>1.6574446</v>
      </c>
      <c r="TYD10">
        <v>1.6804891</v>
      </c>
      <c r="TYE10">
        <v>1.6919165</v>
      </c>
      <c r="TYF10">
        <v>1.6998765</v>
      </c>
      <c r="TYG10">
        <v>1.6844844999999999</v>
      </c>
      <c r="TYH10">
        <v>1.7000035</v>
      </c>
      <c r="TYI10">
        <v>1.6834404000000001</v>
      </c>
      <c r="TYJ10">
        <v>1.6907759</v>
      </c>
      <c r="TYK10">
        <v>1.6886519</v>
      </c>
      <c r="TYL10">
        <v>1.7073091</v>
      </c>
      <c r="TYM10">
        <v>1.6913735999999999</v>
      </c>
      <c r="TYN10">
        <v>1.6710522999999999</v>
      </c>
      <c r="TYO10">
        <v>1.7111443</v>
      </c>
      <c r="TYP10">
        <v>1.6912362999999999</v>
      </c>
      <c r="TYQ10">
        <v>1.7028468999999999</v>
      </c>
      <c r="TYR10">
        <v>1.7193801</v>
      </c>
      <c r="TYS10">
        <v>1.7054442999999999</v>
      </c>
      <c r="TYT10">
        <v>1.7244014999999999</v>
      </c>
      <c r="TYU10">
        <v>1.7245055</v>
      </c>
      <c r="TYV10">
        <v>1.7318146999999999</v>
      </c>
      <c r="TYW10">
        <v>1.7321188000000001</v>
      </c>
      <c r="TYX10">
        <v>1.7299836</v>
      </c>
      <c r="TYY10">
        <v>1.7288123</v>
      </c>
      <c r="TYZ10">
        <v>1.7504420000000001</v>
      </c>
      <c r="TZA10">
        <v>1.7385231000000001</v>
      </c>
      <c r="TZB10">
        <v>1.7238498</v>
      </c>
      <c r="TZC10">
        <v>1.7404634000000001</v>
      </c>
      <c r="TZD10">
        <v>1.7313741</v>
      </c>
      <c r="TZE10">
        <v>1.727641</v>
      </c>
      <c r="TZF10">
        <v>1.7563139999999999</v>
      </c>
      <c r="TZG10">
        <v>1.7523199</v>
      </c>
      <c r="TZH10">
        <v>1.7451140999999999</v>
      </c>
      <c r="TZI10">
        <v>1.7448058</v>
      </c>
      <c r="TZJ10">
        <v>1.7586761</v>
      </c>
      <c r="TZK10">
        <v>1.7735367</v>
      </c>
      <c r="TZL10">
        <v>1.7498704</v>
      </c>
      <c r="TZM10">
        <v>1.7561907999999999</v>
      </c>
      <c r="TZN10">
        <v>1.7629087999999999</v>
      </c>
      <c r="TZO10">
        <v>1.7560781000000001</v>
      </c>
      <c r="TZP10">
        <v>1.7601057</v>
      </c>
      <c r="TZQ10">
        <v>1.7656859</v>
      </c>
      <c r="TZR10">
        <v>1.7854947999999999</v>
      </c>
      <c r="TZS10">
        <v>1.7828212999999999</v>
      </c>
      <c r="TZT10">
        <v>1.7792661000000001</v>
      </c>
      <c r="TZU10">
        <v>1.7933110999999999</v>
      </c>
      <c r="TZV10">
        <v>1.8034524000000001</v>
      </c>
      <c r="TZW10">
        <v>1.8163400999999999</v>
      </c>
      <c r="TZX10">
        <v>1.7941621999999999</v>
      </c>
      <c r="TZY10">
        <v>1.7936441999999999</v>
      </c>
      <c r="TZZ10">
        <v>1.8060459</v>
      </c>
      <c r="UAA10">
        <v>1.7980433</v>
      </c>
      <c r="UAB10">
        <v>1.8070039</v>
      </c>
      <c r="UAC10">
        <v>1.8157293000000001</v>
      </c>
      <c r="UAD10">
        <v>1.812891</v>
      </c>
      <c r="UAE10">
        <v>1.7876014</v>
      </c>
      <c r="UAF10">
        <v>1.7964941999999999</v>
      </c>
      <c r="UAG10">
        <v>1.8256158</v>
      </c>
      <c r="UAH10">
        <v>1.8365876999999999</v>
      </c>
      <c r="UAI10">
        <v>1.8119240999999999</v>
      </c>
      <c r="UAJ10">
        <v>1.8123677</v>
      </c>
      <c r="UAK10">
        <v>1.8348420999999999</v>
      </c>
      <c r="UAL10">
        <v>1.8323088000000001</v>
      </c>
      <c r="UAM10">
        <v>1.8349238999999999</v>
      </c>
      <c r="UAN10">
        <v>1.8419137999999999</v>
      </c>
      <c r="UAO10">
        <v>1.8281376</v>
      </c>
      <c r="UAP10">
        <v>1.8338192</v>
      </c>
      <c r="UAQ10">
        <v>1.8383898999999999</v>
      </c>
      <c r="UAR10">
        <v>1.8160662999999999</v>
      </c>
      <c r="UAS10">
        <v>1.8629887999999999</v>
      </c>
      <c r="UAT10">
        <v>1.837828</v>
      </c>
      <c r="UAU10">
        <v>1.8745362000000001</v>
      </c>
      <c r="UAV10">
        <v>1.8578929</v>
      </c>
      <c r="UAW10">
        <v>1.8365178</v>
      </c>
      <c r="UAX10">
        <v>1.8694166999999999</v>
      </c>
      <c r="UAY10">
        <v>1.8572010999999999</v>
      </c>
      <c r="UAZ10">
        <v>1.8644544000000001</v>
      </c>
      <c r="UBA10">
        <v>1.8664985999999999</v>
      </c>
      <c r="UBB10">
        <v>1.8518634</v>
      </c>
      <c r="UBC10">
        <v>1.8616644</v>
      </c>
      <c r="UBD10">
        <v>1.8620718000000001</v>
      </c>
      <c r="UBE10">
        <v>1.8657284000000001</v>
      </c>
      <c r="UBF10">
        <v>1.8632238000000001</v>
      </c>
      <c r="UBG10">
        <v>1.8845525999999999</v>
      </c>
      <c r="UBH10">
        <v>1.8897442</v>
      </c>
      <c r="UBI10">
        <v>1.8810891999999999</v>
      </c>
      <c r="UBJ10">
        <v>1.8854736000000001</v>
      </c>
      <c r="UBK10">
        <v>1.8954165999999999</v>
      </c>
      <c r="UBL10">
        <v>1.8880154</v>
      </c>
      <c r="UBM10">
        <v>1.8907175000000001</v>
      </c>
      <c r="UBN10">
        <v>1.9033990000000001</v>
      </c>
      <c r="UBO10">
        <v>1.9157424999999999</v>
      </c>
      <c r="UBP10">
        <v>1.8967539</v>
      </c>
      <c r="UBQ10">
        <v>1.9183832000000001</v>
      </c>
      <c r="UBR10">
        <v>1.910067</v>
      </c>
      <c r="UBS10">
        <v>1.9166467</v>
      </c>
      <c r="UBT10">
        <v>1.9335424000000001</v>
      </c>
      <c r="UBU10">
        <v>1.9345102000000001</v>
      </c>
      <c r="UBV10">
        <v>1.9311658</v>
      </c>
      <c r="UBW10">
        <v>1.9234903999999999</v>
      </c>
      <c r="UBX10">
        <v>1.9316386999999999</v>
      </c>
      <c r="UBY10">
        <v>1.9317228</v>
      </c>
      <c r="UBZ10">
        <v>1.9327704000000001</v>
      </c>
      <c r="UCA10">
        <v>1.9262017</v>
      </c>
      <c r="UCB10">
        <v>1.9457381</v>
      </c>
      <c r="UCC10">
        <v>1.9281033999999999</v>
      </c>
      <c r="UCD10">
        <v>1.9560142</v>
      </c>
      <c r="UCE10">
        <v>1.9287487000000001</v>
      </c>
      <c r="UCF10">
        <v>1.9478740999999999</v>
      </c>
      <c r="UCG10">
        <v>1.9463353000000001</v>
      </c>
      <c r="UCH10">
        <v>1.9630907</v>
      </c>
      <c r="UCI10">
        <v>1.9490700999999999</v>
      </c>
      <c r="UCJ10">
        <v>1.9578211999999999</v>
      </c>
      <c r="UCK10">
        <v>1.9523758</v>
      </c>
      <c r="UCL10">
        <v>1.9427140000000001</v>
      </c>
      <c r="UCM10">
        <v>1.9573796000000001</v>
      </c>
      <c r="UCN10">
        <v>1.9654658</v>
      </c>
      <c r="UCO10">
        <v>1.9816431000000001</v>
      </c>
      <c r="UCP10">
        <v>1.9690304999999999</v>
      </c>
      <c r="UCQ10">
        <v>1.9917628000000001</v>
      </c>
      <c r="UCR10">
        <v>1.9718305</v>
      </c>
      <c r="UCS10">
        <v>1.9888878000000001</v>
      </c>
      <c r="UCT10">
        <v>1.9764553</v>
      </c>
      <c r="UCU10">
        <v>1.9867519</v>
      </c>
      <c r="UCV10">
        <v>1.9870323000000001</v>
      </c>
      <c r="UCW10">
        <v>2.0063868</v>
      </c>
      <c r="UCX10">
        <v>1.9947253</v>
      </c>
      <c r="UCY10">
        <v>2.0007826999999998</v>
      </c>
      <c r="UCZ10">
        <v>2.0028600999999999</v>
      </c>
      <c r="UDA10">
        <v>2.0138321000000001</v>
      </c>
      <c r="UDB10">
        <v>1.9821247</v>
      </c>
      <c r="UDC10">
        <v>1.995301</v>
      </c>
      <c r="UDD10">
        <v>2.0118387000000002</v>
      </c>
      <c r="UDE10">
        <v>2.0144522</v>
      </c>
      <c r="UDF10">
        <v>2.0237091</v>
      </c>
      <c r="UDG10">
        <v>2.0181760999999998</v>
      </c>
      <c r="UDH10">
        <v>2.0220375000000002</v>
      </c>
      <c r="UDI10">
        <v>2.0291138000000002</v>
      </c>
      <c r="UDJ10">
        <v>2.0450227000000001</v>
      </c>
      <c r="UDK10">
        <v>2.0194828999999999</v>
      </c>
      <c r="UDL10">
        <v>2.0392815999999998</v>
      </c>
      <c r="UDM10">
        <v>2.0242467</v>
      </c>
      <c r="UDN10">
        <v>2.0328362000000002</v>
      </c>
      <c r="UDO10">
        <v>2.0412962000000001</v>
      </c>
      <c r="UDP10">
        <v>2.0656717000000002</v>
      </c>
      <c r="UDQ10">
        <v>2.0518219000000002</v>
      </c>
      <c r="UDR10">
        <v>2.0359707</v>
      </c>
      <c r="UDS10">
        <v>2.0462408000000001</v>
      </c>
      <c r="UDT10">
        <v>2.0376110000000001</v>
      </c>
      <c r="UDU10">
        <v>2.0453969999999999</v>
      </c>
      <c r="UDV10">
        <v>2.0675716</v>
      </c>
      <c r="UDW10">
        <v>2.0359142000000001</v>
      </c>
      <c r="UDX10">
        <v>2.0475821000000001</v>
      </c>
      <c r="UDY10">
        <v>2.0612900000000001</v>
      </c>
      <c r="UDZ10">
        <v>2.0385982999999999</v>
      </c>
      <c r="UEA10">
        <v>2.0813959</v>
      </c>
      <c r="UEB10">
        <v>2.0834320000000002</v>
      </c>
      <c r="UEC10">
        <v>2.0663754999999999</v>
      </c>
      <c r="UED10">
        <v>2.0720279000000001</v>
      </c>
      <c r="UEE10">
        <v>2.0661272999999998</v>
      </c>
      <c r="UEF10">
        <v>2.0760519999999998</v>
      </c>
      <c r="UEG10">
        <v>2.1067773999999999</v>
      </c>
      <c r="UEH10">
        <v>2.0684395000000002</v>
      </c>
      <c r="UEI10">
        <v>2.0963680999999998</v>
      </c>
      <c r="UEJ10">
        <v>2.1023486</v>
      </c>
      <c r="UEK10">
        <v>2.1020175999999999</v>
      </c>
      <c r="UEL10">
        <v>2.0865065999999999</v>
      </c>
      <c r="UEM10">
        <v>2.1076356999999999</v>
      </c>
      <c r="UEN10">
        <v>2.1181304000000001</v>
      </c>
      <c r="UEO10">
        <v>2.1100496999999998</v>
      </c>
      <c r="UEP10">
        <v>2.1050906</v>
      </c>
      <c r="UEQ10">
        <v>2.1191754</v>
      </c>
      <c r="UER10">
        <v>2.0978648999999998</v>
      </c>
      <c r="UES10">
        <v>2.1091022000000001</v>
      </c>
      <c r="UET10">
        <v>2.1230142000000001</v>
      </c>
      <c r="UEU10">
        <v>2.1183529000000001</v>
      </c>
      <c r="UEV10">
        <v>2.1222560000000001</v>
      </c>
      <c r="UEW10">
        <v>2.1236676999999999</v>
      </c>
      <c r="UEX10">
        <v>2.1092249999999999</v>
      </c>
      <c r="UEY10">
        <v>2.1157702999999999</v>
      </c>
      <c r="UEZ10">
        <v>2.1308994000000001</v>
      </c>
      <c r="UFA10">
        <v>2.1323298999999998</v>
      </c>
      <c r="UFB10">
        <v>2.1439354000000002</v>
      </c>
      <c r="UFC10">
        <v>2.1473784</v>
      </c>
      <c r="UFD10">
        <v>2.1484523000000002</v>
      </c>
      <c r="UFE10">
        <v>2.1505131999999998</v>
      </c>
      <c r="UFF10">
        <v>2.1419712999999998</v>
      </c>
      <c r="UFG10">
        <v>2.1459513000000001</v>
      </c>
      <c r="UFH10">
        <v>2.1653468999999999</v>
      </c>
      <c r="UFI10">
        <v>2.1443663000000002</v>
      </c>
      <c r="UFJ10">
        <v>2.1662344999999998</v>
      </c>
      <c r="UFK10">
        <v>2.1781267999999998</v>
      </c>
      <c r="UFL10">
        <v>2.1447606000000001</v>
      </c>
      <c r="UFM10">
        <v>2.1550910000000001</v>
      </c>
      <c r="UFN10">
        <v>2.1525506999999999</v>
      </c>
      <c r="UFO10">
        <v>2.1505437000000001</v>
      </c>
      <c r="UFP10">
        <v>2.1988964000000002</v>
      </c>
      <c r="UFQ10">
        <v>2.1597016</v>
      </c>
      <c r="UFR10">
        <v>2.1798593999999998</v>
      </c>
      <c r="UFS10">
        <v>2.1538579000000002</v>
      </c>
      <c r="UFT10">
        <v>2.1748297000000001</v>
      </c>
      <c r="UFU10">
        <v>2.1728616000000001</v>
      </c>
      <c r="UFV10">
        <v>2.1501496000000002</v>
      </c>
      <c r="UFW10">
        <v>2.2099234999999999</v>
      </c>
      <c r="UFX10">
        <v>2.2026324000000002</v>
      </c>
      <c r="UFY10">
        <v>2.1842264999999998</v>
      </c>
      <c r="UFZ10">
        <v>2.1817025999999999</v>
      </c>
      <c r="UGA10">
        <v>2.2094486</v>
      </c>
      <c r="UGB10">
        <v>2.1907022</v>
      </c>
      <c r="UGC10">
        <v>2.1710782000000002</v>
      </c>
      <c r="UGD10">
        <v>2.1596837</v>
      </c>
      <c r="UGE10">
        <v>2.1859948999999999</v>
      </c>
      <c r="UGF10">
        <v>2.1992547999999998</v>
      </c>
      <c r="UGG10">
        <v>2.1982422000000001</v>
      </c>
      <c r="UGH10">
        <v>2.1796953999999999</v>
      </c>
      <c r="UGI10">
        <v>2.2087444999999999</v>
      </c>
      <c r="UGJ10">
        <v>2.2093999000000002</v>
      </c>
      <c r="UGK10">
        <v>2.1983442000000002</v>
      </c>
      <c r="UGL10">
        <v>2.1979641999999999</v>
      </c>
      <c r="UGM10">
        <v>2.1901332999999998</v>
      </c>
      <c r="UGN10">
        <v>2.2133137999999999</v>
      </c>
      <c r="UGO10">
        <v>2.1882706000000001</v>
      </c>
      <c r="UGP10">
        <v>2.1981489999999999</v>
      </c>
      <c r="UGQ10">
        <v>2.2016274999999998</v>
      </c>
      <c r="UGR10">
        <v>2.2142506000000002</v>
      </c>
      <c r="UGS10">
        <v>2.2167723000000001</v>
      </c>
      <c r="UGT10">
        <v>2.2059839000000001</v>
      </c>
      <c r="UGU10">
        <v>2.2066512</v>
      </c>
      <c r="UGV10">
        <v>2.2336271000000001</v>
      </c>
      <c r="UGW10">
        <v>2.2218447000000001</v>
      </c>
      <c r="UGX10">
        <v>2.2099291999999999</v>
      </c>
      <c r="UGY10">
        <v>2.2357985999999999</v>
      </c>
      <c r="UGZ10">
        <v>2.2398256999999999</v>
      </c>
      <c r="UHA10">
        <v>2.2296999</v>
      </c>
      <c r="UHB10">
        <v>2.2215666999999999</v>
      </c>
      <c r="UHC10">
        <v>2.2262757</v>
      </c>
      <c r="UHD10">
        <v>2.2314408000000001</v>
      </c>
      <c r="UHE10">
        <v>2.2565002000000001</v>
      </c>
      <c r="UHF10">
        <v>2.2437520000000002</v>
      </c>
      <c r="UHG10">
        <v>2.2523143000000001</v>
      </c>
      <c r="UHH10">
        <v>2.2568253999999999</v>
      </c>
      <c r="UHI10">
        <v>2.2777519000000002</v>
      </c>
      <c r="UHJ10">
        <v>2.2543440000000001</v>
      </c>
      <c r="UHK10">
        <v>2.2712674000000002</v>
      </c>
      <c r="UHL10">
        <v>2.2579794</v>
      </c>
      <c r="UHM10">
        <v>2.2674143</v>
      </c>
      <c r="UHN10">
        <v>2.2808514</v>
      </c>
      <c r="UHO10">
        <v>2.2823731999999999</v>
      </c>
      <c r="UHP10">
        <v>2.280421</v>
      </c>
      <c r="UHQ10">
        <v>2.2823121999999998</v>
      </c>
      <c r="UHR10">
        <v>2.2671399000000001</v>
      </c>
      <c r="UHS10">
        <v>2.2780800000000001</v>
      </c>
      <c r="UHT10">
        <v>2.2929575</v>
      </c>
      <c r="UHU10">
        <v>2.2899794999999998</v>
      </c>
      <c r="UHV10">
        <v>2.2892849000000002</v>
      </c>
      <c r="UHW10">
        <v>2.2770228000000001</v>
      </c>
      <c r="UHX10">
        <v>2.2883486999999998</v>
      </c>
      <c r="UHY10">
        <v>2.2853848999999999</v>
      </c>
      <c r="UHZ10">
        <v>2.2968719000000002</v>
      </c>
      <c r="UIA10">
        <v>2.2873290000000002</v>
      </c>
      <c r="UIB10">
        <v>2.3013606000000002</v>
      </c>
      <c r="UIC10">
        <v>2.3043771</v>
      </c>
      <c r="UID10">
        <v>2.2776524999999999</v>
      </c>
      <c r="UIE10">
        <v>2.3020855999999998</v>
      </c>
      <c r="UIF10">
        <v>2.2850353999999999</v>
      </c>
      <c r="UIG10">
        <v>2.2950181999999999</v>
      </c>
      <c r="UIH10">
        <v>2.3101387</v>
      </c>
      <c r="UII10">
        <v>2.3045719</v>
      </c>
      <c r="UIJ10">
        <v>2.3118417</v>
      </c>
      <c r="UIK10">
        <v>2.3114561999999998</v>
      </c>
      <c r="UIL10">
        <v>2.3177905000000001</v>
      </c>
      <c r="UIM10">
        <v>2.3027603999999999</v>
      </c>
      <c r="UIN10">
        <v>2.31182</v>
      </c>
      <c r="UIO10">
        <v>2.3230205000000002</v>
      </c>
      <c r="UIP10">
        <v>2.3092959</v>
      </c>
      <c r="UIQ10">
        <v>2.3255568000000002</v>
      </c>
      <c r="UIR10">
        <v>2.3189210999999998</v>
      </c>
      <c r="UIS10">
        <v>2.3140852000000001</v>
      </c>
      <c r="UIT10">
        <v>2.3091004000000002</v>
      </c>
      <c r="UIU10">
        <v>2.3144162000000001</v>
      </c>
      <c r="UIV10">
        <v>2.3443681999999999</v>
      </c>
      <c r="UIW10">
        <v>2.3435190000000001</v>
      </c>
      <c r="UIX10">
        <v>2.3353514999999998</v>
      </c>
      <c r="UIY10">
        <v>2.3460143000000002</v>
      </c>
      <c r="UIZ10">
        <v>2.3321711999999999</v>
      </c>
      <c r="UJA10">
        <v>2.3415205000000001</v>
      </c>
      <c r="UJB10">
        <v>2.3562653</v>
      </c>
      <c r="UJC10">
        <v>2.3426697000000001</v>
      </c>
      <c r="UJD10">
        <v>2.3480715999999999</v>
      </c>
      <c r="UJE10">
        <v>2.3418982000000002</v>
      </c>
      <c r="UJF10">
        <v>2.3647336999999999</v>
      </c>
      <c r="UJG10">
        <v>2.3449491999999998</v>
      </c>
      <c r="UJH10">
        <v>2.3510958999999998</v>
      </c>
      <c r="UJI10">
        <v>2.3442256000000001</v>
      </c>
      <c r="UJJ10">
        <v>2.3511538999999999</v>
      </c>
      <c r="UJK10">
        <v>2.352411</v>
      </c>
      <c r="UJL10">
        <v>2.3566777999999999</v>
      </c>
      <c r="UJM10">
        <v>2.3880328999999998</v>
      </c>
      <c r="UJN10">
        <v>2.3750319000000002</v>
      </c>
      <c r="UJO10">
        <v>2.3777194000000001</v>
      </c>
      <c r="UJP10">
        <v>2.393672</v>
      </c>
      <c r="UJQ10">
        <v>2.3854674999999999</v>
      </c>
      <c r="UJR10">
        <v>2.3964660000000002</v>
      </c>
      <c r="UJS10">
        <v>2.3807765999999999</v>
      </c>
      <c r="UJT10">
        <v>2.4071335999999999</v>
      </c>
      <c r="UJU10">
        <v>2.3897898</v>
      </c>
      <c r="UJV10">
        <v>2.3985748</v>
      </c>
      <c r="UJW10">
        <v>2.3983612000000001</v>
      </c>
      <c r="UJX10">
        <v>2.3965551999999999</v>
      </c>
      <c r="UJY10">
        <v>2.3933865999999999</v>
      </c>
      <c r="UJZ10">
        <v>2.4214394000000001</v>
      </c>
      <c r="UKA10">
        <v>2.4093944999999999</v>
      </c>
      <c r="UKB10">
        <v>2.3861710999999999</v>
      </c>
      <c r="UKC10">
        <v>2.3796697</v>
      </c>
      <c r="UKD10">
        <v>2.4182475000000001</v>
      </c>
      <c r="UKE10">
        <v>2.3938221999999998</v>
      </c>
      <c r="UKF10">
        <v>2.4270146000000001</v>
      </c>
      <c r="UKG10">
        <v>2.4186766</v>
      </c>
      <c r="UKH10">
        <v>2.4174421000000001</v>
      </c>
      <c r="UKI10">
        <v>2.4270562999999998</v>
      </c>
      <c r="UKJ10">
        <v>2.4174380000000002</v>
      </c>
      <c r="UKK10">
        <v>2.4343564999999998</v>
      </c>
      <c r="UKL10">
        <v>2.4115948999999999</v>
      </c>
      <c r="UKM10">
        <v>2.4396458000000001</v>
      </c>
      <c r="UKN10">
        <v>2.4373456999999998</v>
      </c>
      <c r="UKO10">
        <v>2.4596464999999998</v>
      </c>
      <c r="UKP10">
        <v>2.4465446000000002</v>
      </c>
      <c r="UKQ10">
        <v>2.4663075999999999</v>
      </c>
      <c r="UKR10">
        <v>2.4307075</v>
      </c>
      <c r="UKS10">
        <v>2.4376709000000001</v>
      </c>
      <c r="UKT10">
        <v>2.4301476000000002</v>
      </c>
      <c r="UKU10">
        <v>2.4523025000000001</v>
      </c>
      <c r="UKV10">
        <v>2.4303713</v>
      </c>
      <c r="UKW10">
        <v>2.4642675000000001</v>
      </c>
      <c r="UKX10">
        <v>2.4742405000000001</v>
      </c>
      <c r="UKY10">
        <v>2.4714756000000002</v>
      </c>
      <c r="UKZ10">
        <v>2.4636502</v>
      </c>
      <c r="ULA10">
        <v>2.4815311000000002</v>
      </c>
      <c r="ULB10">
        <v>2.5014547999999999</v>
      </c>
      <c r="ULC10">
        <v>2.4656665000000002</v>
      </c>
      <c r="ULD10">
        <v>2.4931394999999998</v>
      </c>
      <c r="ULE10">
        <v>2.4823463000000001</v>
      </c>
      <c r="ULF10">
        <v>2.4580245000000001</v>
      </c>
      <c r="ULG10">
        <v>2.4974463</v>
      </c>
      <c r="ULH10">
        <v>2.4747404999999998</v>
      </c>
      <c r="ULI10">
        <v>2.4945268999999999</v>
      </c>
      <c r="ULJ10">
        <v>2.4756165000000001</v>
      </c>
      <c r="ULK10">
        <v>2.4939640000000001</v>
      </c>
      <c r="ULL10">
        <v>2.4929356999999999</v>
      </c>
      <c r="ULM10">
        <v>2.4937567999999999</v>
      </c>
      <c r="ULN10">
        <v>2.5203802999999998</v>
      </c>
      <c r="ULO10">
        <v>2.4854946</v>
      </c>
      <c r="ULP10">
        <v>2.4669840000000001</v>
      </c>
      <c r="ULQ10">
        <v>2.4951644000000002</v>
      </c>
      <c r="ULR10">
        <v>2.5024128000000001</v>
      </c>
      <c r="ULS10">
        <v>2.5200871999999999</v>
      </c>
      <c r="ULT10">
        <v>2.4944858999999999</v>
      </c>
      <c r="ULU10">
        <v>2.4722488</v>
      </c>
      <c r="ULV10">
        <v>2.5026858000000001</v>
      </c>
      <c r="ULW10">
        <v>2.5107689</v>
      </c>
      <c r="ULX10">
        <v>2.5198459999999998</v>
      </c>
      <c r="ULY10">
        <v>2.4881259999999998</v>
      </c>
      <c r="ULZ10">
        <v>2.5241020000000001</v>
      </c>
      <c r="UMA10">
        <v>2.5211790000000001</v>
      </c>
      <c r="UMB10">
        <v>2.5126233</v>
      </c>
      <c r="UMC10">
        <v>2.4928842000000002</v>
      </c>
      <c r="UMD10">
        <v>2.5227404</v>
      </c>
      <c r="UME10">
        <v>2.5375093999999998</v>
      </c>
      <c r="UMF10">
        <v>2.5429726000000001</v>
      </c>
      <c r="UMG10">
        <v>2.5138226000000001</v>
      </c>
      <c r="UMH10">
        <v>2.5353916000000001</v>
      </c>
      <c r="UMI10">
        <v>2.5607305</v>
      </c>
      <c r="UMJ10">
        <v>2.5386791</v>
      </c>
      <c r="UMK10">
        <v>2.5438174999999998</v>
      </c>
      <c r="UML10">
        <v>2.5419508999999998</v>
      </c>
      <c r="UMM10">
        <v>2.5298223000000002</v>
      </c>
      <c r="UMN10">
        <v>2.5589689999999998</v>
      </c>
      <c r="UMO10">
        <v>2.5454476000000001</v>
      </c>
      <c r="UMP10">
        <v>2.5349648</v>
      </c>
      <c r="UMQ10">
        <v>2.5438858999999998</v>
      </c>
      <c r="UMR10">
        <v>2.5675205999999999</v>
      </c>
      <c r="UMS10">
        <v>2.5547518999999999</v>
      </c>
      <c r="UMT10">
        <v>2.559593</v>
      </c>
      <c r="UMU10">
        <v>2.558208</v>
      </c>
      <c r="UMV10">
        <v>2.5713979999999999</v>
      </c>
      <c r="UMW10">
        <v>2.5879512</v>
      </c>
      <c r="UMX10">
        <v>2.5768211000000001</v>
      </c>
      <c r="UMY10">
        <v>2.5408821000000001</v>
      </c>
      <c r="UMZ10">
        <v>2.5424693</v>
      </c>
      <c r="UNA10">
        <v>2.5605638000000002</v>
      </c>
      <c r="UNB10">
        <v>2.5618061999999999</v>
      </c>
      <c r="UNC10">
        <v>2.5787784999999999</v>
      </c>
      <c r="UND10">
        <v>2.5882877999999998</v>
      </c>
      <c r="UNE10">
        <v>2.5912685</v>
      </c>
      <c r="UNF10">
        <v>2.5807753</v>
      </c>
      <c r="UNG10">
        <v>2.5665336000000001</v>
      </c>
      <c r="UNH10">
        <v>2.5615703999999999</v>
      </c>
      <c r="UNI10">
        <v>2.5854656999999999</v>
      </c>
      <c r="UNJ10">
        <v>2.5942104000000001</v>
      </c>
      <c r="UNK10">
        <v>2.5894824999999999</v>
      </c>
      <c r="UNL10">
        <v>2.5835373000000001</v>
      </c>
      <c r="UNM10">
        <v>2.5779358999999999</v>
      </c>
      <c r="UNN10">
        <v>2.5739920000000001</v>
      </c>
      <c r="UNO10">
        <v>2.5695386</v>
      </c>
      <c r="UNP10">
        <v>2.5868994999999999</v>
      </c>
      <c r="UNQ10">
        <v>2.5927608000000002</v>
      </c>
      <c r="UNR10">
        <v>2.6080613000000001</v>
      </c>
      <c r="UNS10">
        <v>2.6048038</v>
      </c>
      <c r="UNT10">
        <v>2.6131630000000001</v>
      </c>
      <c r="UNU10">
        <v>2.6166794000000002</v>
      </c>
      <c r="UNV10">
        <v>2.6172013000000001</v>
      </c>
      <c r="UNW10">
        <v>2.5845360999999998</v>
      </c>
      <c r="UNX10">
        <v>2.5924532</v>
      </c>
      <c r="UNY10">
        <v>2.6371802999999998</v>
      </c>
      <c r="UNZ10">
        <v>2.6010306000000001</v>
      </c>
      <c r="UOA10">
        <v>2.6162035000000001</v>
      </c>
      <c r="UOB10">
        <v>2.6255524000000001</v>
      </c>
      <c r="UOC10">
        <v>2.6100929000000002</v>
      </c>
      <c r="UOD10">
        <v>2.6350658</v>
      </c>
      <c r="UOE10">
        <v>2.6076355000000002</v>
      </c>
      <c r="UOF10">
        <v>2.6369007</v>
      </c>
      <c r="UOG10">
        <v>2.648361</v>
      </c>
      <c r="UOH10">
        <v>2.6330941000000001</v>
      </c>
      <c r="UOI10">
        <v>2.6226096000000001</v>
      </c>
      <c r="UOJ10">
        <v>2.6407870999999998</v>
      </c>
      <c r="UOK10">
        <v>2.6546650000000001</v>
      </c>
      <c r="UOL10">
        <v>2.6203599</v>
      </c>
      <c r="UOM10">
        <v>2.6194172</v>
      </c>
      <c r="UON10">
        <v>2.6293383000000001</v>
      </c>
      <c r="UOO10">
        <v>2.6444847999999999</v>
      </c>
      <c r="UOP10">
        <v>2.6412551</v>
      </c>
      <c r="UOQ10">
        <v>2.6552131000000001</v>
      </c>
      <c r="UOR10">
        <v>2.6286564000000001</v>
      </c>
      <c r="UOS10">
        <v>2.6311677000000002</v>
      </c>
      <c r="UOT10">
        <v>2.6315431999999999</v>
      </c>
      <c r="UOU10">
        <v>2.6277415999999998</v>
      </c>
      <c r="UOV10">
        <v>2.6404884000000002</v>
      </c>
      <c r="UOW10">
        <v>2.6530068</v>
      </c>
      <c r="UOX10">
        <v>2.6228487</v>
      </c>
      <c r="UOY10">
        <v>2.6402917000000001</v>
      </c>
      <c r="UOZ10">
        <v>2.6513494999999998</v>
      </c>
      <c r="UPA10">
        <v>2.6732395000000002</v>
      </c>
      <c r="UPB10">
        <v>2.6460078</v>
      </c>
      <c r="UPC10">
        <v>2.6530260999999999</v>
      </c>
      <c r="UPD10">
        <v>2.6712908999999998</v>
      </c>
      <c r="UPE10">
        <v>2.6725218000000002</v>
      </c>
      <c r="UPF10">
        <v>2.6917640999999999</v>
      </c>
      <c r="UPG10">
        <v>2.6738469999999999</v>
      </c>
      <c r="UPH10">
        <v>2.6442443999999998</v>
      </c>
      <c r="UPI10">
        <v>2.6896536000000002</v>
      </c>
      <c r="UPJ10">
        <v>2.6933379</v>
      </c>
      <c r="UPK10">
        <v>2.6922803000000002</v>
      </c>
      <c r="UPL10">
        <v>2.6980759999999999</v>
      </c>
      <c r="UPM10">
        <v>2.6958473000000001</v>
      </c>
      <c r="UPN10">
        <v>2.6862070999999998</v>
      </c>
      <c r="UPO10">
        <v>2.6865928000000001</v>
      </c>
      <c r="UPP10">
        <v>2.6881735</v>
      </c>
      <c r="UPQ10">
        <v>2.6773821999999998</v>
      </c>
      <c r="UPR10">
        <v>2.6984352999999999</v>
      </c>
      <c r="UPS10">
        <v>2.7010209999999999</v>
      </c>
      <c r="UPT10">
        <v>2.6850972</v>
      </c>
      <c r="UPU10">
        <v>2.6941904999999999</v>
      </c>
      <c r="UPV10">
        <v>2.7143587999999998</v>
      </c>
      <c r="UPW10">
        <v>2.7023077</v>
      </c>
      <c r="UPX10">
        <v>2.6933636999999999</v>
      </c>
      <c r="UPY10">
        <v>2.7275857999999999</v>
      </c>
      <c r="UPZ10">
        <v>2.7074748999999998</v>
      </c>
      <c r="UQA10">
        <v>2.6945510000000001</v>
      </c>
      <c r="UQB10">
        <v>2.6966035000000002</v>
      </c>
      <c r="UQC10">
        <v>2.7174307999999998</v>
      </c>
      <c r="UQD10">
        <v>2.7144015000000001</v>
      </c>
      <c r="UQE10">
        <v>2.7022748000000001</v>
      </c>
      <c r="UQF10">
        <v>2.7261288000000001</v>
      </c>
      <c r="UQG10">
        <v>2.7061590999999998</v>
      </c>
      <c r="UQH10">
        <v>2.7231417000000002</v>
      </c>
      <c r="UQI10">
        <v>2.7340418999999998</v>
      </c>
      <c r="UQJ10">
        <v>2.7296936999999999</v>
      </c>
      <c r="UQK10">
        <v>2.7371840000000001</v>
      </c>
      <c r="UQL10">
        <v>2.7263978</v>
      </c>
      <c r="UQM10">
        <v>2.7145538</v>
      </c>
      <c r="UQN10">
        <v>2.7443900000000001</v>
      </c>
      <c r="UQO10">
        <v>2.7358677</v>
      </c>
      <c r="UQP10">
        <v>2.7123618</v>
      </c>
      <c r="UQQ10">
        <v>2.7306273000000001</v>
      </c>
      <c r="UQR10">
        <v>2.7204223000000001</v>
      </c>
      <c r="UQS10">
        <v>2.735754</v>
      </c>
      <c r="UQT10">
        <v>2.7530451</v>
      </c>
      <c r="UQU10">
        <v>2.7321439000000001</v>
      </c>
      <c r="UQV10">
        <v>2.7505164</v>
      </c>
      <c r="UQW10">
        <v>2.7475843000000002</v>
      </c>
      <c r="UQX10">
        <v>2.7558577</v>
      </c>
      <c r="UQY10">
        <v>2.7491131000000002</v>
      </c>
      <c r="UQZ10">
        <v>2.7552338000000001</v>
      </c>
      <c r="URA10">
        <v>2.7441689999999999</v>
      </c>
      <c r="URB10">
        <v>2.7272707999999999</v>
      </c>
      <c r="URC10">
        <v>2.7534527999999998</v>
      </c>
      <c r="URD10">
        <v>2.7297006000000001</v>
      </c>
      <c r="URE10">
        <v>2.7580692999999998</v>
      </c>
      <c r="URF10">
        <v>2.7607203</v>
      </c>
      <c r="URG10">
        <v>2.7519927000000002</v>
      </c>
      <c r="URH10">
        <v>2.7731409</v>
      </c>
      <c r="URI10">
        <v>2.7540054</v>
      </c>
      <c r="URJ10">
        <v>2.7642571999999999</v>
      </c>
      <c r="URK10">
        <v>2.7601553999999999</v>
      </c>
      <c r="URL10">
        <v>2.7579465000000001</v>
      </c>
      <c r="URM10">
        <v>2.7682568999999999</v>
      </c>
      <c r="URN10">
        <v>2.7883830000000001</v>
      </c>
      <c r="URO10">
        <v>2.7547956</v>
      </c>
      <c r="URP10">
        <v>2.7882294999999999</v>
      </c>
      <c r="URQ10">
        <v>2.7398310000000001</v>
      </c>
      <c r="URR10">
        <v>2.7670979</v>
      </c>
      <c r="URS10">
        <v>2.7710047000000002</v>
      </c>
      <c r="URT10">
        <v>2.7742567</v>
      </c>
      <c r="URU10">
        <v>2.7719665</v>
      </c>
      <c r="URV10">
        <v>2.7544667999999999</v>
      </c>
      <c r="URW10">
        <v>2.7772849000000002</v>
      </c>
      <c r="URX10">
        <v>2.7782867000000002</v>
      </c>
      <c r="URY10">
        <v>2.7658041</v>
      </c>
      <c r="URZ10">
        <v>2.7697463</v>
      </c>
      <c r="USA10">
        <v>2.7908807000000002</v>
      </c>
      <c r="USB10">
        <v>2.7677858</v>
      </c>
      <c r="USC10">
        <v>2.7641849999999999</v>
      </c>
      <c r="USD10">
        <v>2.7857652000000002</v>
      </c>
      <c r="USE10">
        <v>2.8030526999999998</v>
      </c>
      <c r="USF10">
        <v>2.7740714999999998</v>
      </c>
      <c r="USG10">
        <v>2.7728925000000002</v>
      </c>
      <c r="USH10">
        <v>2.8048513000000002</v>
      </c>
      <c r="USI10">
        <v>2.8037611999999998</v>
      </c>
      <c r="USJ10">
        <v>2.7890024000000002</v>
      </c>
      <c r="USK10">
        <v>2.7797896999999998</v>
      </c>
      <c r="USL10">
        <v>2.7837029000000002</v>
      </c>
      <c r="USM10">
        <v>2.7926497000000001</v>
      </c>
      <c r="USN10">
        <v>2.787452</v>
      </c>
      <c r="USO10">
        <v>2.7556026</v>
      </c>
      <c r="USP10">
        <v>2.7978958999999999</v>
      </c>
      <c r="USQ10">
        <v>2.7851821999999999</v>
      </c>
      <c r="USR10">
        <v>2.7934663</v>
      </c>
      <c r="USS10">
        <v>2.7782800000000001</v>
      </c>
      <c r="UST10">
        <v>2.7770147000000001</v>
      </c>
      <c r="USU10">
        <v>2.7499281999999998</v>
      </c>
      <c r="USV10">
        <v>2.7811903999999998</v>
      </c>
      <c r="USW10">
        <v>2.788888</v>
      </c>
      <c r="USX10">
        <v>2.7582184999999999</v>
      </c>
      <c r="USY10">
        <v>2.7946868</v>
      </c>
      <c r="USZ10">
        <v>2.7911362999999998</v>
      </c>
      <c r="UTA10">
        <v>2.7858565</v>
      </c>
      <c r="UTB10">
        <v>2.8054833000000001</v>
      </c>
      <c r="UTC10">
        <v>2.7829899999999999</v>
      </c>
      <c r="UTD10">
        <v>2.8040066000000001</v>
      </c>
      <c r="UTE10">
        <v>2.7635106999999999</v>
      </c>
      <c r="UTF10">
        <v>2.7865603000000001</v>
      </c>
      <c r="UTG10">
        <v>2.7761338000000002</v>
      </c>
      <c r="UTH10">
        <v>2.7842557000000001</v>
      </c>
      <c r="UTI10">
        <v>2.8054570999999999</v>
      </c>
      <c r="UTJ10">
        <v>2.7980844999999999</v>
      </c>
      <c r="UTK10">
        <v>2.7885651999999999</v>
      </c>
      <c r="UTL10">
        <v>2.7841467999999998</v>
      </c>
      <c r="UTM10">
        <v>2.7883065</v>
      </c>
      <c r="UTN10">
        <v>2.7743017999999999</v>
      </c>
      <c r="UTO10">
        <v>2.8186667000000001</v>
      </c>
      <c r="UTP10">
        <v>2.8060708000000001</v>
      </c>
      <c r="UTQ10">
        <v>2.8001307999999998</v>
      </c>
      <c r="UTR10">
        <v>2.7773254000000001</v>
      </c>
      <c r="UTS10">
        <v>2.8024502</v>
      </c>
      <c r="UTT10">
        <v>2.7920219999999998</v>
      </c>
      <c r="UTU10">
        <v>2.8016418999999999</v>
      </c>
      <c r="UTV10">
        <v>2.8039453000000001</v>
      </c>
      <c r="UTW10">
        <v>2.8007795999999998</v>
      </c>
      <c r="UTX10">
        <v>2.7637947</v>
      </c>
      <c r="UTY10">
        <v>2.7789701999999998</v>
      </c>
      <c r="UTZ10">
        <v>2.788008</v>
      </c>
      <c r="UUA10">
        <v>2.7762353000000002</v>
      </c>
      <c r="UUB10">
        <v>2.7984908000000002</v>
      </c>
      <c r="UUC10">
        <v>2.8082676000000002</v>
      </c>
      <c r="UUD10">
        <v>2.8033831</v>
      </c>
      <c r="UUE10">
        <v>2.7644717999999999</v>
      </c>
      <c r="UUF10">
        <v>2.8273134</v>
      </c>
      <c r="UUG10">
        <v>2.7713394</v>
      </c>
      <c r="UUH10">
        <v>2.8040601999999999</v>
      </c>
      <c r="UUI10">
        <v>2.7850947000000001</v>
      </c>
      <c r="UUJ10">
        <v>2.7820094000000002</v>
      </c>
      <c r="UUK10">
        <v>2.7602370000000001</v>
      </c>
      <c r="UUL10">
        <v>2.7769599</v>
      </c>
      <c r="UUM10">
        <v>2.8039236000000001</v>
      </c>
      <c r="UUN10">
        <v>2.78843</v>
      </c>
      <c r="UUO10">
        <v>2.7690709</v>
      </c>
      <c r="UUP10">
        <v>2.7935013999999998</v>
      </c>
      <c r="UUQ10">
        <v>2.7897099999999999</v>
      </c>
      <c r="UUR10">
        <v>2.8048742</v>
      </c>
      <c r="UUS10">
        <v>2.8064129000000002</v>
      </c>
      <c r="UUT10">
        <v>2.7788305000000002</v>
      </c>
      <c r="UUU10">
        <v>2.791801</v>
      </c>
      <c r="UUV10">
        <v>2.7887746999999998</v>
      </c>
      <c r="UUW10">
        <v>2.7883157999999999</v>
      </c>
      <c r="UUX10">
        <v>2.7860700999999999</v>
      </c>
      <c r="UUY10">
        <v>2.7837548000000001</v>
      </c>
      <c r="UUZ10">
        <v>2.7620651999999999</v>
      </c>
      <c r="UVA10">
        <v>2.7611696999999999</v>
      </c>
      <c r="UVB10">
        <v>2.8131683000000001</v>
      </c>
      <c r="UVC10">
        <v>2.7715652</v>
      </c>
      <c r="UVD10">
        <v>2.7749698</v>
      </c>
      <c r="UVE10">
        <v>2.7951260000000002</v>
      </c>
      <c r="UVF10">
        <v>2.7581598999999999</v>
      </c>
      <c r="UVG10">
        <v>2.7849914999999998</v>
      </c>
      <c r="UVH10">
        <v>2.7902949000000001</v>
      </c>
      <c r="UVI10">
        <v>2.8137382999999998</v>
      </c>
      <c r="UVJ10">
        <v>2.7766367999999999</v>
      </c>
      <c r="UVK10">
        <v>2.8074224000000001</v>
      </c>
      <c r="UVL10">
        <v>2.8052560999999998</v>
      </c>
      <c r="UVM10">
        <v>2.7662171999999998</v>
      </c>
      <c r="UVN10">
        <v>2.7696824000000002</v>
      </c>
      <c r="UVO10">
        <v>2.7993771999999999</v>
      </c>
      <c r="UVP10">
        <v>2.8217968999999998</v>
      </c>
      <c r="UVQ10">
        <v>2.7724766999999999</v>
      </c>
      <c r="UVR10">
        <v>2.7787522999999998</v>
      </c>
      <c r="UVS10">
        <v>2.786778</v>
      </c>
      <c r="UVT10">
        <v>2.7679423999999999</v>
      </c>
      <c r="UVU10">
        <v>2.7632759</v>
      </c>
      <c r="UVV10">
        <v>2.7662756000000002</v>
      </c>
      <c r="UVW10">
        <v>2.7925038</v>
      </c>
      <c r="UVX10">
        <v>2.7867904000000001</v>
      </c>
      <c r="UVY10">
        <v>2.7926940999999998</v>
      </c>
      <c r="UVZ10">
        <v>2.7674077000000001</v>
      </c>
      <c r="UWA10">
        <v>2.7875842999999998</v>
      </c>
      <c r="UWB10">
        <v>2.7478167999999998</v>
      </c>
      <c r="UWC10">
        <v>2.7854800000000002</v>
      </c>
      <c r="UWD10">
        <v>2.8096306000000002</v>
      </c>
      <c r="UWE10">
        <v>2.7971468000000002</v>
      </c>
      <c r="UWF10">
        <v>2.7953768000000001</v>
      </c>
      <c r="UWG10">
        <v>2.7787955000000002</v>
      </c>
      <c r="UWH10">
        <v>2.7970120999999999</v>
      </c>
      <c r="UWI10">
        <v>2.7985159999999998</v>
      </c>
      <c r="UWJ10">
        <v>2.7963879</v>
      </c>
      <c r="UWK10">
        <v>2.7989782999999999</v>
      </c>
      <c r="UWL10">
        <v>2.7981140999999998</v>
      </c>
      <c r="UWM10">
        <v>2.7963982000000001</v>
      </c>
      <c r="UWN10">
        <v>2.7928166000000001</v>
      </c>
      <c r="UWO10">
        <v>2.7901672999999998</v>
      </c>
      <c r="UWP10">
        <v>2.7943387</v>
      </c>
      <c r="UWQ10">
        <v>2.8063845999999999</v>
      </c>
      <c r="UWR10">
        <v>2.8092948999999998</v>
      </c>
      <c r="UWS10">
        <v>2.7978008000000001</v>
      </c>
      <c r="UWT10">
        <v>2.8039827000000002</v>
      </c>
      <c r="UWU10">
        <v>2.7858765000000001</v>
      </c>
      <c r="UWV10">
        <v>2.7891759999999999</v>
      </c>
      <c r="UWW10">
        <v>2.7657101000000002</v>
      </c>
      <c r="UWX10">
        <v>2.7817761999999999</v>
      </c>
      <c r="UWY10">
        <v>2.8096800000000002</v>
      </c>
      <c r="UWZ10">
        <v>2.8240154</v>
      </c>
      <c r="UXA10">
        <v>2.7945707</v>
      </c>
      <c r="UXB10">
        <v>2.7933428</v>
      </c>
      <c r="UXC10">
        <v>2.7774741999999999</v>
      </c>
      <c r="UXD10">
        <v>2.8125895999999999</v>
      </c>
      <c r="UXE10">
        <v>2.8034328999999998</v>
      </c>
      <c r="UXF10">
        <v>2.8116815000000002</v>
      </c>
      <c r="UXG10">
        <v>2.8114650000000001</v>
      </c>
      <c r="UXH10">
        <v>2.8043480000000001</v>
      </c>
      <c r="UXI10">
        <v>2.8138385000000001</v>
      </c>
      <c r="UXJ10">
        <v>2.8211743999999999</v>
      </c>
      <c r="UXK10">
        <v>2.822171</v>
      </c>
      <c r="UXL10">
        <v>2.8128529000000002</v>
      </c>
      <c r="UXM10">
        <v>2.7613742000000001</v>
      </c>
      <c r="UXN10">
        <v>2.8280050999999999</v>
      </c>
      <c r="UXO10">
        <v>2.7796097</v>
      </c>
      <c r="UXP10">
        <v>2.8057658999999999</v>
      </c>
      <c r="UXQ10">
        <v>2.7864635</v>
      </c>
      <c r="UXR10">
        <v>2.8085895000000001</v>
      </c>
      <c r="UXS10">
        <v>2.8001192000000001</v>
      </c>
      <c r="UXT10">
        <v>2.8113834999999998</v>
      </c>
      <c r="UXU10">
        <v>2.8150116999999999</v>
      </c>
      <c r="UXV10">
        <v>2.8100917000000001</v>
      </c>
      <c r="UXW10">
        <v>2.8048479999999998</v>
      </c>
      <c r="UXX10">
        <v>2.8108629999999999</v>
      </c>
      <c r="UXY10">
        <v>2.7842769999999999</v>
      </c>
      <c r="UXZ10">
        <v>2.8293438000000002</v>
      </c>
      <c r="UYA10">
        <v>2.8098502000000001</v>
      </c>
      <c r="UYB10">
        <v>2.8150330000000001</v>
      </c>
      <c r="UYC10">
        <v>2.8323912999999998</v>
      </c>
      <c r="UYD10">
        <v>2.8015946999999999</v>
      </c>
      <c r="UYE10">
        <v>2.7911836999999999</v>
      </c>
      <c r="UYF10">
        <v>2.7912188000000002</v>
      </c>
      <c r="UYG10">
        <v>2.8040731000000001</v>
      </c>
      <c r="UYH10">
        <v>2.8226719</v>
      </c>
      <c r="UYI10">
        <v>2.7913958999999999</v>
      </c>
      <c r="UYJ10">
        <v>2.8104857999999999</v>
      </c>
      <c r="UYK10">
        <v>2.7853229000000002</v>
      </c>
      <c r="UYL10">
        <v>2.8060565</v>
      </c>
      <c r="UYM10">
        <v>2.7940233000000001</v>
      </c>
      <c r="UYN10">
        <v>2.7991818999999998</v>
      </c>
      <c r="UYO10">
        <v>2.7831857000000002</v>
      </c>
      <c r="UYP10">
        <v>2.798959</v>
      </c>
      <c r="UYQ10">
        <v>2.8013129000000001</v>
      </c>
      <c r="UYR10">
        <v>2.8054782999999999</v>
      </c>
      <c r="UYS10">
        <v>2.7831261</v>
      </c>
      <c r="UYT10">
        <v>2.7885840000000002</v>
      </c>
      <c r="UYU10">
        <v>2.8026632999999999</v>
      </c>
      <c r="UYV10">
        <v>2.8320018999999998</v>
      </c>
      <c r="UYW10">
        <v>2.8005800000000001</v>
      </c>
      <c r="UYX10">
        <v>2.7816643999999999</v>
      </c>
      <c r="UYY10">
        <v>2.7956721999999998</v>
      </c>
      <c r="UYZ10">
        <v>2.785018</v>
      </c>
      <c r="UZA10">
        <v>2.7879417000000002</v>
      </c>
      <c r="UZB10">
        <v>2.7930101999999999</v>
      </c>
      <c r="UZC10">
        <v>2.7774241000000002</v>
      </c>
      <c r="UZD10">
        <v>2.7632751</v>
      </c>
      <c r="UZE10">
        <v>2.7772030999999999</v>
      </c>
      <c r="UZF10">
        <v>2.7791975</v>
      </c>
      <c r="UZG10">
        <v>2.7720636999999999</v>
      </c>
      <c r="UZH10">
        <v>2.7770193000000001</v>
      </c>
      <c r="UZI10">
        <v>2.7579669999999998</v>
      </c>
      <c r="UZJ10">
        <v>2.7850130000000002</v>
      </c>
      <c r="UZK10">
        <v>2.7785801999999999</v>
      </c>
      <c r="UZL10">
        <v>2.781822</v>
      </c>
      <c r="UZM10">
        <v>2.7976654000000001</v>
      </c>
      <c r="UZN10">
        <v>2.7646598999999998</v>
      </c>
      <c r="UZO10">
        <v>2.7628819999999998</v>
      </c>
      <c r="UZP10">
        <v>2.7642508000000001</v>
      </c>
      <c r="UZQ10">
        <v>2.7558489000000002</v>
      </c>
      <c r="UZR10">
        <v>2.7750528000000001</v>
      </c>
      <c r="UZS10">
        <v>2.7704350999999998</v>
      </c>
      <c r="UZT10">
        <v>2.7511071999999999</v>
      </c>
      <c r="UZU10">
        <v>2.7459899999999999</v>
      </c>
      <c r="UZV10">
        <v>2.7646565000000001</v>
      </c>
      <c r="UZW10">
        <v>2.7610096999999998</v>
      </c>
      <c r="UZX10">
        <v>2.7753868000000002</v>
      </c>
      <c r="UZY10">
        <v>2.7460661000000002</v>
      </c>
      <c r="UZZ10">
        <v>2.7585316</v>
      </c>
      <c r="VAA10">
        <v>2.7431481</v>
      </c>
      <c r="VAB10">
        <v>2.739325</v>
      </c>
      <c r="VAC10">
        <v>2.7392175000000001</v>
      </c>
      <c r="VAD10">
        <v>2.762794</v>
      </c>
      <c r="VAE10">
        <v>2.7649518999999998</v>
      </c>
      <c r="VAF10">
        <v>2.737447</v>
      </c>
      <c r="VAG10">
        <v>2.7566093999999999</v>
      </c>
      <c r="VAH10">
        <v>2.7403377999999998</v>
      </c>
      <c r="VAI10">
        <v>2.7445287999999999</v>
      </c>
      <c r="VAJ10">
        <v>2.7629993000000002</v>
      </c>
      <c r="VAK10">
        <v>2.7466493000000001</v>
      </c>
      <c r="VAL10">
        <v>2.7441740000000001</v>
      </c>
      <c r="VAM10">
        <v>2.7511711000000001</v>
      </c>
      <c r="VAN10">
        <v>2.7560098000000002</v>
      </c>
      <c r="VAO10">
        <v>2.7599776</v>
      </c>
      <c r="VAP10">
        <v>2.7443094000000001</v>
      </c>
      <c r="VAQ10">
        <v>2.7275214000000001</v>
      </c>
      <c r="VAR10">
        <v>2.7474846999999998</v>
      </c>
      <c r="VAS10">
        <v>2.7370502999999999</v>
      </c>
      <c r="VAT10">
        <v>2.7269758999999998</v>
      </c>
      <c r="VAU10">
        <v>2.7691514000000002</v>
      </c>
      <c r="VAV10">
        <v>2.7538719</v>
      </c>
      <c r="VAW10">
        <v>2.7266943000000001</v>
      </c>
      <c r="VAX10">
        <v>2.7391331000000001</v>
      </c>
      <c r="VAY10">
        <v>2.7583915999999999</v>
      </c>
      <c r="VAZ10">
        <v>2.7558503000000001</v>
      </c>
      <c r="VBA10">
        <v>2.7527058000000002</v>
      </c>
      <c r="VBB10">
        <v>2.7265022000000001</v>
      </c>
      <c r="VBC10">
        <v>2.7359102000000002</v>
      </c>
      <c r="VBD10">
        <v>2.7549388000000001</v>
      </c>
      <c r="VBE10">
        <v>2.7388680000000001</v>
      </c>
      <c r="VBF10">
        <v>2.7728492999999999</v>
      </c>
      <c r="VBG10">
        <v>2.7521266999999998</v>
      </c>
      <c r="VBH10">
        <v>2.7751636999999998</v>
      </c>
      <c r="VBI10">
        <v>2.7548078999999999</v>
      </c>
      <c r="VBJ10">
        <v>2.7676067</v>
      </c>
      <c r="VBK10">
        <v>2.7427416</v>
      </c>
      <c r="VBL10">
        <v>2.7544103</v>
      </c>
      <c r="VBM10">
        <v>2.7162126999999998</v>
      </c>
      <c r="VBN10">
        <v>2.7627277000000001</v>
      </c>
      <c r="VBO10">
        <v>2.7433573999999998</v>
      </c>
      <c r="VBP10">
        <v>2.7294896</v>
      </c>
      <c r="VBQ10">
        <v>2.7470431</v>
      </c>
      <c r="VBR10">
        <v>2.7483656000000001</v>
      </c>
      <c r="VBS10">
        <v>2.7380165999999999</v>
      </c>
      <c r="VBT10">
        <v>2.7567181999999999</v>
      </c>
      <c r="VBU10">
        <v>2.7586157</v>
      </c>
      <c r="VBV10">
        <v>2.7525295999999999</v>
      </c>
      <c r="VBW10">
        <v>2.7373805</v>
      </c>
      <c r="VBX10">
        <v>2.7430880000000002</v>
      </c>
      <c r="VBY10">
        <v>2.7515841000000001</v>
      </c>
      <c r="VBZ10">
        <v>2.7314669999999999</v>
      </c>
      <c r="VCA10">
        <v>2.7511325000000002</v>
      </c>
      <c r="VCB10">
        <v>2.7445632999999998</v>
      </c>
      <c r="VCC10">
        <v>2.7546271999999998</v>
      </c>
      <c r="VCD10">
        <v>2.7375557000000001</v>
      </c>
      <c r="VCE10">
        <v>2.7334882999999999</v>
      </c>
      <c r="VCF10">
        <v>2.7348053000000001</v>
      </c>
      <c r="VCG10">
        <v>2.7546103</v>
      </c>
      <c r="VCH10">
        <v>2.7566874000000001</v>
      </c>
      <c r="VCI10">
        <v>2.7253957</v>
      </c>
      <c r="VCJ10">
        <v>2.7436693000000001</v>
      </c>
      <c r="VCK10">
        <v>2.7335807999999999</v>
      </c>
      <c r="VCL10">
        <v>2.746073</v>
      </c>
      <c r="VCM10">
        <v>2.7230658999999999</v>
      </c>
      <c r="VCN10">
        <v>2.6965020000000002</v>
      </c>
      <c r="VCO10">
        <v>2.7274041000000002</v>
      </c>
      <c r="VCP10">
        <v>2.7214661000000002</v>
      </c>
      <c r="VCQ10">
        <v>2.7149426999999999</v>
      </c>
      <c r="VCR10">
        <v>2.7060411000000002</v>
      </c>
      <c r="VCS10">
        <v>2.7135503000000001</v>
      </c>
      <c r="VCT10">
        <v>2.7031953</v>
      </c>
      <c r="VCU10">
        <v>2.7154706000000002</v>
      </c>
      <c r="VCV10">
        <v>2.7032734999999999</v>
      </c>
      <c r="VCW10">
        <v>2.7151198000000001</v>
      </c>
      <c r="VCX10">
        <v>2.7133603000000002</v>
      </c>
      <c r="VCY10">
        <v>2.6978380999999998</v>
      </c>
      <c r="VCZ10">
        <v>2.7057869000000001</v>
      </c>
      <c r="VDA10">
        <v>2.6894263999999999</v>
      </c>
      <c r="VDB10">
        <v>2.7191936999999999</v>
      </c>
      <c r="VDC10">
        <v>2.6845050000000001</v>
      </c>
      <c r="VDD10">
        <v>2.7010654999999999</v>
      </c>
      <c r="VDE10">
        <v>2.7099695000000001</v>
      </c>
      <c r="VDF10">
        <v>2.7071136999999998</v>
      </c>
      <c r="VDG10">
        <v>2.6622724999999998</v>
      </c>
      <c r="VDH10">
        <v>2.6693818999999999</v>
      </c>
      <c r="VDI10">
        <v>2.6781348999999999</v>
      </c>
      <c r="VDJ10">
        <v>2.6762855000000001</v>
      </c>
      <c r="VDK10">
        <v>2.6661874999999999</v>
      </c>
      <c r="VDL10">
        <v>2.6857044999999999</v>
      </c>
      <c r="VDM10">
        <v>2.6614903999999999</v>
      </c>
      <c r="VDN10">
        <v>2.6769265999999998</v>
      </c>
      <c r="VDO10">
        <v>2.6490838999999999</v>
      </c>
      <c r="VDP10">
        <v>2.6760621000000002</v>
      </c>
      <c r="VDQ10">
        <v>2.6721897000000001</v>
      </c>
      <c r="VDR10">
        <v>2.6500759</v>
      </c>
      <c r="VDS10">
        <v>2.6440399000000001</v>
      </c>
      <c r="VDT10">
        <v>2.6717346000000002</v>
      </c>
      <c r="VDU10">
        <v>2.6875830000000001</v>
      </c>
      <c r="VDV10">
        <v>2.6485379</v>
      </c>
      <c r="VDW10">
        <v>2.6690521</v>
      </c>
      <c r="VDX10">
        <v>2.6656175000000002</v>
      </c>
      <c r="VDY10">
        <v>2.6850139999999998</v>
      </c>
      <c r="VDZ10">
        <v>2.6701758</v>
      </c>
      <c r="VEA10">
        <v>2.6758068000000002</v>
      </c>
      <c r="VEB10">
        <v>2.6610602999999999</v>
      </c>
      <c r="VEC10">
        <v>2.6556418000000002</v>
      </c>
      <c r="VED10">
        <v>2.6805680000000001</v>
      </c>
      <c r="VEE10">
        <v>2.6526212999999998</v>
      </c>
      <c r="VEF10">
        <v>2.6477096000000002</v>
      </c>
      <c r="VEG10">
        <v>2.6641815000000002</v>
      </c>
      <c r="VEH10">
        <v>2.6666843999999998</v>
      </c>
      <c r="VEI10">
        <v>2.6793756000000002</v>
      </c>
      <c r="VEJ10">
        <v>2.6384897</v>
      </c>
      <c r="VEK10">
        <v>2.6592473999999999</v>
      </c>
      <c r="VEL10">
        <v>2.6447699</v>
      </c>
      <c r="VEM10">
        <v>2.6727560000000001</v>
      </c>
      <c r="VEN10">
        <v>2.6718175</v>
      </c>
      <c r="VEO10">
        <v>2.6626183999999999</v>
      </c>
      <c r="VEP10">
        <v>2.6615926999999999</v>
      </c>
      <c r="VEQ10">
        <v>2.6992311</v>
      </c>
      <c r="VER10">
        <v>2.6921704000000002</v>
      </c>
      <c r="VES10">
        <v>2.6682792000000002</v>
      </c>
      <c r="VET10">
        <v>2.6504371</v>
      </c>
      <c r="VEU10">
        <v>2.6673279000000001</v>
      </c>
      <c r="VEV10">
        <v>2.6673048000000001</v>
      </c>
      <c r="VEW10">
        <v>2.6489004999999999</v>
      </c>
      <c r="VEX10">
        <v>2.6583454999999998</v>
      </c>
      <c r="VEY10">
        <v>2.6619890000000002</v>
      </c>
      <c r="VEZ10">
        <v>2.6662085000000002</v>
      </c>
      <c r="VFA10">
        <v>2.6622891000000002</v>
      </c>
      <c r="VFB10">
        <v>2.6707947000000001</v>
      </c>
      <c r="VFC10">
        <v>2.6714734999999998</v>
      </c>
      <c r="VFD10">
        <v>2.6590148999999998</v>
      </c>
      <c r="VFE10">
        <v>2.6390579000000001</v>
      </c>
      <c r="VFF10">
        <v>2.6741912000000001</v>
      </c>
      <c r="VFG10">
        <v>2.6598833000000002</v>
      </c>
      <c r="VFH10">
        <v>2.6425154000000002</v>
      </c>
      <c r="VFI10">
        <v>2.6653899999999999</v>
      </c>
      <c r="VFJ10">
        <v>2.6436576999999999</v>
      </c>
      <c r="VFK10">
        <v>2.6554739000000001</v>
      </c>
      <c r="VFL10">
        <v>2.6389322000000002</v>
      </c>
      <c r="VFM10">
        <v>2.6614114999999998</v>
      </c>
      <c r="VFN10">
        <v>2.6532342</v>
      </c>
      <c r="VFO10">
        <v>2.6674563999999998</v>
      </c>
      <c r="VFP10">
        <v>2.6458181999999999</v>
      </c>
      <c r="VFQ10">
        <v>2.6424862999999998</v>
      </c>
      <c r="VFR10">
        <v>2.6454084</v>
      </c>
      <c r="VFS10">
        <v>2.6492423999999999</v>
      </c>
      <c r="VFT10">
        <v>2.6557262000000001</v>
      </c>
      <c r="VFU10">
        <v>2.6431732000000001</v>
      </c>
      <c r="VFV10">
        <v>2.6313574000000002</v>
      </c>
      <c r="VFW10">
        <v>2.6326592</v>
      </c>
      <c r="VFX10">
        <v>2.6297467000000001</v>
      </c>
      <c r="VFY10">
        <v>2.6506343000000001</v>
      </c>
      <c r="VFZ10">
        <v>2.6398362999999998</v>
      </c>
      <c r="VGA10">
        <v>2.6449813999999998</v>
      </c>
      <c r="VGB10">
        <v>2.6303152999999999</v>
      </c>
      <c r="VGC10">
        <v>2.6467805000000002</v>
      </c>
      <c r="VGD10">
        <v>2.6392429000000002</v>
      </c>
      <c r="VGE10">
        <v>2.6319021999999999</v>
      </c>
      <c r="VGF10">
        <v>2.6567459000000002</v>
      </c>
      <c r="VGG10">
        <v>2.6241367000000002</v>
      </c>
      <c r="VGH10">
        <v>2.6351757</v>
      </c>
      <c r="VGI10">
        <v>2.6368616</v>
      </c>
      <c r="VGJ10">
        <v>2.6217549</v>
      </c>
      <c r="VGK10">
        <v>2.6399352999999999</v>
      </c>
      <c r="VGL10">
        <v>2.6251788</v>
      </c>
      <c r="VGM10">
        <v>2.643707</v>
      </c>
      <c r="VGN10">
        <v>2.6423130000000001</v>
      </c>
      <c r="VGO10">
        <v>2.6577872999999999</v>
      </c>
      <c r="VGP10">
        <v>2.6189520000000002</v>
      </c>
      <c r="VGQ10">
        <v>2.6358652</v>
      </c>
      <c r="VGR10">
        <v>2.6348851</v>
      </c>
      <c r="VGS10">
        <v>2.6469352000000002</v>
      </c>
      <c r="VGT10">
        <v>2.6334230999999999</v>
      </c>
      <c r="VGU10">
        <v>2.6220479000000001</v>
      </c>
      <c r="VGV10">
        <v>2.6277430000000002</v>
      </c>
      <c r="VGW10">
        <v>2.6176442999999998</v>
      </c>
      <c r="VGX10">
        <v>2.6089828000000002</v>
      </c>
      <c r="VGY10">
        <v>2.5999713</v>
      </c>
      <c r="VGZ10">
        <v>2.6207379999999998</v>
      </c>
      <c r="VHA10">
        <v>2.5878429000000001</v>
      </c>
      <c r="VHB10">
        <v>2.6072679000000001</v>
      </c>
      <c r="VHC10">
        <v>2.6165581000000002</v>
      </c>
      <c r="VHD10">
        <v>2.6486649999999998</v>
      </c>
      <c r="VHE10">
        <v>2.6156082</v>
      </c>
      <c r="VHF10">
        <v>2.6054455999999999</v>
      </c>
      <c r="VHG10">
        <v>2.5996977999999999</v>
      </c>
      <c r="VHH10">
        <v>2.6189977999999998</v>
      </c>
      <c r="VHI10">
        <v>2.6022843999999998</v>
      </c>
      <c r="VHJ10">
        <v>2.6241384000000001</v>
      </c>
      <c r="VHK10">
        <v>2.6283915000000002</v>
      </c>
      <c r="VHL10">
        <v>2.6413248</v>
      </c>
      <c r="VHM10">
        <v>2.6286825999999999</v>
      </c>
      <c r="VHN10">
        <v>2.6180884999999998</v>
      </c>
      <c r="VHO10">
        <v>2.6143559999999999</v>
      </c>
      <c r="VHP10">
        <v>2.6330502</v>
      </c>
      <c r="VHQ10">
        <v>2.6238557999999998</v>
      </c>
      <c r="VHR10">
        <v>2.5947458999999999</v>
      </c>
      <c r="VHS10">
        <v>2.6082803999999999</v>
      </c>
      <c r="VHT10">
        <v>2.6455703000000002</v>
      </c>
      <c r="VHU10">
        <v>2.6259115</v>
      </c>
      <c r="VHV10">
        <v>2.6253818999999998</v>
      </c>
      <c r="VHW10">
        <v>2.6218140000000001</v>
      </c>
      <c r="VHX10">
        <v>2.6050428999999999</v>
      </c>
      <c r="VHY10">
        <v>2.6035905000000001</v>
      </c>
      <c r="VHZ10">
        <v>2.6008879999999999</v>
      </c>
      <c r="VIA10">
        <v>2.6182880000000002</v>
      </c>
      <c r="VIB10">
        <v>2.6244252000000001</v>
      </c>
      <c r="VIC10">
        <v>2.6109550000000001</v>
      </c>
      <c r="VID10">
        <v>2.6387100000000001</v>
      </c>
      <c r="VIE10">
        <v>2.6001382</v>
      </c>
      <c r="VIF10">
        <v>2.6174635999999998</v>
      </c>
      <c r="VIG10">
        <v>2.6310172000000001</v>
      </c>
      <c r="VIH10">
        <v>2.5969753</v>
      </c>
      <c r="VII10">
        <v>2.6295457</v>
      </c>
      <c r="VIJ10">
        <v>2.6162405</v>
      </c>
      <c r="VIK10">
        <v>2.6272418000000002</v>
      </c>
      <c r="VIL10">
        <v>2.6001861000000002</v>
      </c>
      <c r="VIM10">
        <v>2.5875925999999998</v>
      </c>
      <c r="VIN10">
        <v>2.6204722</v>
      </c>
      <c r="VIO10">
        <v>2.6002455000000002</v>
      </c>
      <c r="VIP10">
        <v>2.5755658000000001</v>
      </c>
      <c r="VIQ10">
        <v>2.6111890999999998</v>
      </c>
      <c r="VIR10">
        <v>2.5882974000000001</v>
      </c>
      <c r="VIS10">
        <v>2.5876209999999999</v>
      </c>
      <c r="VIT10">
        <v>2.6023432999999998</v>
      </c>
      <c r="VIU10">
        <v>2.5806854000000001</v>
      </c>
      <c r="VIV10">
        <v>2.6106541000000001</v>
      </c>
      <c r="VIW10">
        <v>2.6055600999999999</v>
      </c>
      <c r="VIX10">
        <v>2.5826039000000001</v>
      </c>
      <c r="VIY10">
        <v>2.5787724999999999</v>
      </c>
      <c r="VIZ10">
        <v>2.5848211999999999</v>
      </c>
      <c r="VJA10">
        <v>2.6089644000000001</v>
      </c>
      <c r="VJB10">
        <v>2.5903307999999998</v>
      </c>
      <c r="VJC10">
        <v>2.5867320999999999</v>
      </c>
      <c r="VJD10">
        <v>2.5886428000000001</v>
      </c>
      <c r="VJE10">
        <v>2.6126119999999999</v>
      </c>
      <c r="VJF10">
        <v>2.5760067000000002</v>
      </c>
      <c r="VJG10">
        <v>2.5873493999999999</v>
      </c>
      <c r="VJH10">
        <v>2.5565831999999999</v>
      </c>
      <c r="VJI10">
        <v>2.5857885</v>
      </c>
      <c r="VJJ10">
        <v>2.6020164000000001</v>
      </c>
      <c r="VJK10">
        <v>2.5577888</v>
      </c>
      <c r="VJL10">
        <v>2.5844889000000002</v>
      </c>
      <c r="VJM10">
        <v>2.5296740999999998</v>
      </c>
      <c r="VJN10">
        <v>2.5785167000000002</v>
      </c>
      <c r="VJO10">
        <v>2.5821730999999999</v>
      </c>
      <c r="VJP10">
        <v>2.5616764999999999</v>
      </c>
      <c r="VJQ10">
        <v>2.5463908000000002</v>
      </c>
      <c r="VJR10">
        <v>2.5510215999999999</v>
      </c>
      <c r="VJS10">
        <v>2.5801159999999999</v>
      </c>
      <c r="VJT10">
        <v>2.5690602999999999</v>
      </c>
      <c r="VJU10">
        <v>2.5520855999999998</v>
      </c>
      <c r="VJV10">
        <v>2.5665748000000002</v>
      </c>
      <c r="VJW10">
        <v>2.5261939</v>
      </c>
      <c r="VJX10">
        <v>2.5760806000000001</v>
      </c>
      <c r="VJY10">
        <v>2.5893643000000002</v>
      </c>
      <c r="VJZ10">
        <v>2.5619546999999998</v>
      </c>
      <c r="VKA10">
        <v>2.5873590000000002</v>
      </c>
      <c r="VKB10">
        <v>2.5672126</v>
      </c>
      <c r="VKC10">
        <v>2.5553243000000001</v>
      </c>
      <c r="VKD10">
        <v>2.5652794999999999</v>
      </c>
      <c r="VKE10">
        <v>2.5602337999999998</v>
      </c>
      <c r="VKF10">
        <v>2.5303748000000001</v>
      </c>
      <c r="VKG10">
        <v>2.5648067000000001</v>
      </c>
      <c r="VKH10">
        <v>2.5371508999999999</v>
      </c>
      <c r="VKI10">
        <v>2.5494490000000001</v>
      </c>
      <c r="VKJ10">
        <v>2.5178375000000002</v>
      </c>
      <c r="VKK10">
        <v>2.5386085999999999</v>
      </c>
      <c r="VKL10">
        <v>2.5507380999999998</v>
      </c>
      <c r="VKM10">
        <v>2.5616588999999998</v>
      </c>
      <c r="VKN10">
        <v>2.5385284000000001</v>
      </c>
      <c r="VKO10">
        <v>2.5216291000000002</v>
      </c>
      <c r="VKP10">
        <v>2.5278277</v>
      </c>
      <c r="VKQ10">
        <v>2.5166480999999998</v>
      </c>
      <c r="VKR10">
        <v>2.5389322999999999</v>
      </c>
      <c r="VKS10">
        <v>2.5452906999999998</v>
      </c>
      <c r="VKT10">
        <v>2.5392098000000001</v>
      </c>
      <c r="VKU10">
        <v>2.5154252000000001</v>
      </c>
      <c r="VKV10">
        <v>2.5334778</v>
      </c>
      <c r="VKW10">
        <v>2.5415182000000001</v>
      </c>
      <c r="VKX10">
        <v>2.5328819999999999</v>
      </c>
      <c r="VKY10">
        <v>2.5410376000000001</v>
      </c>
      <c r="VKZ10">
        <v>2.5131017999999998</v>
      </c>
      <c r="VLA10">
        <v>2.5299982999999999</v>
      </c>
      <c r="VLB10">
        <v>2.5135822000000001</v>
      </c>
      <c r="VLC10">
        <v>2.5115642999999999</v>
      </c>
      <c r="VLD10">
        <v>2.5441630000000002</v>
      </c>
      <c r="VLE10">
        <v>2.5097054999999999</v>
      </c>
      <c r="VLF10">
        <v>2.5197644000000001</v>
      </c>
      <c r="VLG10">
        <v>2.5098332999999999</v>
      </c>
      <c r="VLH10">
        <v>2.5192599000000002</v>
      </c>
      <c r="VLI10">
        <v>2.5074614999999998</v>
      </c>
      <c r="VLJ10">
        <v>2.4887058999999998</v>
      </c>
      <c r="VLK10">
        <v>2.5054932000000001</v>
      </c>
      <c r="VLL10">
        <v>2.5157259000000001</v>
      </c>
      <c r="VLM10">
        <v>2.5033886000000001</v>
      </c>
      <c r="VLN10">
        <v>2.5173608999999999</v>
      </c>
      <c r="VLO10">
        <v>2.5270419</v>
      </c>
      <c r="VLP10">
        <v>2.5077574</v>
      </c>
      <c r="VLQ10">
        <v>2.5296265999999998</v>
      </c>
      <c r="VLR10">
        <v>2.5553764999999999</v>
      </c>
      <c r="VLS10">
        <v>2.5277712000000001</v>
      </c>
      <c r="VLT10">
        <v>2.5474304999999999</v>
      </c>
      <c r="VLU10">
        <v>2.5245614000000001</v>
      </c>
      <c r="VLV10">
        <v>2.5202513</v>
      </c>
      <c r="VLW10">
        <v>2.5035639000000001</v>
      </c>
      <c r="VLX10">
        <v>2.4985466000000001</v>
      </c>
      <c r="VLY10">
        <v>2.4900435999999999</v>
      </c>
      <c r="VLZ10">
        <v>2.5167481999999999</v>
      </c>
      <c r="VMA10">
        <v>2.5040748000000002</v>
      </c>
      <c r="VMB10">
        <v>2.4916863</v>
      </c>
      <c r="VMC10">
        <v>2.5143599999999999</v>
      </c>
      <c r="VMD10">
        <v>2.4909222</v>
      </c>
      <c r="VME10">
        <v>2.5205638000000001</v>
      </c>
      <c r="VMF10">
        <v>2.4996309000000001</v>
      </c>
      <c r="VMG10">
        <v>2.5247351999999998</v>
      </c>
      <c r="VMH10">
        <v>2.5131117999999999</v>
      </c>
      <c r="VMI10">
        <v>2.4896934000000002</v>
      </c>
      <c r="VMJ10">
        <v>2.5231127999999998</v>
      </c>
      <c r="VMK10">
        <v>2.5068321</v>
      </c>
      <c r="VML10">
        <v>2.5005283</v>
      </c>
      <c r="VMM10">
        <v>2.4984538999999999</v>
      </c>
      <c r="VMN10">
        <v>2.4953997000000001</v>
      </c>
      <c r="VMO10">
        <v>2.4927012999999998</v>
      </c>
      <c r="VMP10">
        <v>2.4601777</v>
      </c>
      <c r="VMQ10">
        <v>2.5089494999999999</v>
      </c>
      <c r="VMR10">
        <v>2.5158782</v>
      </c>
      <c r="VMS10">
        <v>2.4916977999999999</v>
      </c>
      <c r="VMT10">
        <v>2.5046963999999998</v>
      </c>
      <c r="VMU10">
        <v>2.5135953</v>
      </c>
      <c r="VMV10">
        <v>2.4855464</v>
      </c>
      <c r="VMW10">
        <v>2.4968656999999999</v>
      </c>
      <c r="VMX10">
        <v>2.4953715999999999</v>
      </c>
      <c r="VMY10">
        <v>2.5237036000000002</v>
      </c>
      <c r="VMZ10">
        <v>2.5131199</v>
      </c>
      <c r="VNA10">
        <v>2.5075121</v>
      </c>
      <c r="VNB10">
        <v>2.4734191999999999</v>
      </c>
      <c r="VNC10">
        <v>2.4751015000000001</v>
      </c>
      <c r="VND10">
        <v>2.4841715999999998</v>
      </c>
      <c r="VNE10">
        <v>2.4978788000000001</v>
      </c>
      <c r="VNF10">
        <v>2.5006254000000001</v>
      </c>
      <c r="VNG10">
        <v>2.5043335</v>
      </c>
      <c r="VNH10">
        <v>2.4966794999999999</v>
      </c>
      <c r="VNI10">
        <v>2.4941490000000002</v>
      </c>
      <c r="VNJ10">
        <v>2.4926620000000002</v>
      </c>
      <c r="VNK10">
        <v>2.4974318000000002</v>
      </c>
      <c r="VNL10">
        <v>2.4838893</v>
      </c>
      <c r="VNM10">
        <v>2.4967809000000001</v>
      </c>
      <c r="VNN10">
        <v>2.4767499000000002</v>
      </c>
      <c r="VNO10">
        <v>2.4851141000000001</v>
      </c>
      <c r="VNP10">
        <v>2.4865382</v>
      </c>
      <c r="VNQ10">
        <v>2.4891464999999999</v>
      </c>
      <c r="VNR10">
        <v>2.4557756999999998</v>
      </c>
      <c r="VNS10">
        <v>2.5106506</v>
      </c>
      <c r="VNT10">
        <v>2.4944986999999998</v>
      </c>
      <c r="VNU10">
        <v>2.4701803</v>
      </c>
      <c r="VNV10">
        <v>2.4669615999999999</v>
      </c>
      <c r="VNW10">
        <v>2.4863021000000001</v>
      </c>
      <c r="VNX10">
        <v>2.4832892000000002</v>
      </c>
      <c r="VNY10">
        <v>2.4434505</v>
      </c>
      <c r="VNZ10">
        <v>2.4948212999999999</v>
      </c>
      <c r="VOA10">
        <v>2.4899464</v>
      </c>
      <c r="VOB10">
        <v>2.4766612000000001</v>
      </c>
      <c r="VOC10">
        <v>2.4605956</v>
      </c>
      <c r="VOD10">
        <v>2.5015488000000001</v>
      </c>
      <c r="VOE10">
        <v>2.4603071000000001</v>
      </c>
      <c r="VOF10">
        <v>2.4622242000000001</v>
      </c>
      <c r="VOG10">
        <v>2.4743051999999999</v>
      </c>
      <c r="VOH10">
        <v>2.4519044999999999</v>
      </c>
      <c r="VOI10">
        <v>2.4591992</v>
      </c>
      <c r="VOJ10">
        <v>2.4648227999999999</v>
      </c>
      <c r="VOK10">
        <v>2.4815079999999998</v>
      </c>
      <c r="VOL10">
        <v>2.4801129999999998</v>
      </c>
      <c r="VOM10">
        <v>2.4920816000000001</v>
      </c>
      <c r="VON10">
        <v>2.4597623</v>
      </c>
      <c r="VOO10">
        <v>2.4825911999999999</v>
      </c>
      <c r="VOP10">
        <v>2.4787173</v>
      </c>
      <c r="VOQ10">
        <v>2.4457810000000002</v>
      </c>
      <c r="VOR10">
        <v>2.4559348000000001</v>
      </c>
      <c r="VOS10">
        <v>2.4815116000000002</v>
      </c>
      <c r="VOT10">
        <v>2.4775963000000001</v>
      </c>
      <c r="VOU10">
        <v>2.4784894</v>
      </c>
      <c r="VOV10">
        <v>2.4593098000000002</v>
      </c>
      <c r="VOW10">
        <v>2.4806943000000001</v>
      </c>
      <c r="VOX10">
        <v>2.4685993000000002</v>
      </c>
      <c r="VOY10">
        <v>2.4664285000000001</v>
      </c>
      <c r="VOZ10">
        <v>2.4659599999999999</v>
      </c>
      <c r="VPA10">
        <v>2.4974799000000001</v>
      </c>
      <c r="VPB10">
        <v>2.4899320999999999</v>
      </c>
      <c r="VPC10">
        <v>2.4867978000000002</v>
      </c>
      <c r="VPD10">
        <v>2.4650151999999999</v>
      </c>
      <c r="VPE10">
        <v>2.5006504000000001</v>
      </c>
      <c r="VPF10">
        <v>2.4789604999999999</v>
      </c>
      <c r="VPG10">
        <v>2.4859314000000001</v>
      </c>
      <c r="VPH10">
        <v>2.4563236000000002</v>
      </c>
      <c r="VPI10">
        <v>2.481087</v>
      </c>
      <c r="VPJ10">
        <v>2.4785194000000002</v>
      </c>
      <c r="VPK10">
        <v>2.4875240000000001</v>
      </c>
      <c r="VPL10">
        <v>2.4857038999999999</v>
      </c>
      <c r="VPM10">
        <v>2.4816284</v>
      </c>
      <c r="VPN10">
        <v>2.4959381</v>
      </c>
      <c r="VPO10">
        <v>2.4717896000000001</v>
      </c>
      <c r="VPP10">
        <v>2.4664085</v>
      </c>
      <c r="VPQ10">
        <v>2.4866237999999998</v>
      </c>
      <c r="VPR10">
        <v>2.4773888999999998</v>
      </c>
      <c r="VPS10">
        <v>2.4636505</v>
      </c>
      <c r="VPT10">
        <v>2.4817822</v>
      </c>
      <c r="VPU10">
        <v>2.4699854999999999</v>
      </c>
      <c r="VPV10">
        <v>2.4997634999999998</v>
      </c>
      <c r="VPW10">
        <v>2.5135157000000001</v>
      </c>
      <c r="VPX10">
        <v>2.4936186999999999</v>
      </c>
      <c r="VPY10">
        <v>2.5320897000000002</v>
      </c>
      <c r="VPZ10">
        <v>2.4824638000000001</v>
      </c>
      <c r="VQA10">
        <v>2.4928547999999999</v>
      </c>
      <c r="VQB10">
        <v>2.4998322000000002</v>
      </c>
      <c r="VQC10">
        <v>2.5305650000000002</v>
      </c>
      <c r="VQD10">
        <v>2.5185002999999999</v>
      </c>
      <c r="VQE10">
        <v>2.4953322</v>
      </c>
      <c r="VQF10">
        <v>2.4872920999999999</v>
      </c>
      <c r="VQG10">
        <v>2.5106709</v>
      </c>
      <c r="VQH10">
        <v>2.4799861999999999</v>
      </c>
      <c r="VQI10">
        <v>2.4687119000000002</v>
      </c>
      <c r="VQJ10">
        <v>2.4959574</v>
      </c>
      <c r="VQK10">
        <v>2.4938425999999998</v>
      </c>
      <c r="VQL10">
        <v>2.5040255</v>
      </c>
      <c r="VQM10">
        <v>2.5118098</v>
      </c>
      <c r="VQN10">
        <v>2.4957229999999999</v>
      </c>
      <c r="VQO10">
        <v>2.5318974999999999</v>
      </c>
      <c r="VQP10">
        <v>2.5023865999999999</v>
      </c>
      <c r="VQQ10">
        <v>2.5113151</v>
      </c>
      <c r="VQR10">
        <v>2.4950516</v>
      </c>
      <c r="VQS10">
        <v>2.5031433000000001</v>
      </c>
      <c r="VQT10">
        <v>2.5315413000000002</v>
      </c>
      <c r="VQU10">
        <v>2.5260498999999998</v>
      </c>
      <c r="VQV10">
        <v>2.5010104000000002</v>
      </c>
      <c r="VQW10">
        <v>2.5001087000000002</v>
      </c>
      <c r="VQX10">
        <v>2.5217733</v>
      </c>
      <c r="VQY10">
        <v>2.5062451000000001</v>
      </c>
      <c r="VQZ10">
        <v>2.5202243000000002</v>
      </c>
      <c r="VRA10">
        <v>2.5234760999999999</v>
      </c>
      <c r="VRB10">
        <v>2.5020161000000001</v>
      </c>
      <c r="VRC10">
        <v>2.5364091000000002</v>
      </c>
      <c r="VRD10">
        <v>2.5215700000000001</v>
      </c>
      <c r="VRE10">
        <v>2.5260946999999998</v>
      </c>
      <c r="VRF10">
        <v>2.5154686000000002</v>
      </c>
      <c r="VRG10">
        <v>2.5217415999999999</v>
      </c>
      <c r="VRH10">
        <v>2.5194060999999999</v>
      </c>
      <c r="VRI10">
        <v>2.5269156000000002</v>
      </c>
      <c r="VRJ10">
        <v>2.5125348999999999</v>
      </c>
      <c r="VRK10">
        <v>2.5605123000000001</v>
      </c>
      <c r="VRL10">
        <v>2.5160420000000001</v>
      </c>
      <c r="VRM10">
        <v>2.5283909000000002</v>
      </c>
      <c r="VRN10">
        <v>2.5490881999999999</v>
      </c>
      <c r="VRO10">
        <v>2.5548358000000002</v>
      </c>
      <c r="VRP10">
        <v>2.577312</v>
      </c>
      <c r="VRQ10">
        <v>2.5450544000000002</v>
      </c>
      <c r="VRR10">
        <v>2.5664585</v>
      </c>
      <c r="VRS10">
        <v>2.5712619000000001</v>
      </c>
      <c r="VRT10">
        <v>2.5578810999999999</v>
      </c>
      <c r="VRU10">
        <v>2.5604600999999998</v>
      </c>
      <c r="VRV10">
        <v>2.5615484999999998</v>
      </c>
      <c r="VRW10">
        <v>2.5713537</v>
      </c>
      <c r="VRX10">
        <v>2.5917338999999999</v>
      </c>
      <c r="VRY10">
        <v>2.5822799000000001</v>
      </c>
      <c r="VRZ10">
        <v>2.5895424</v>
      </c>
      <c r="VSA10">
        <v>2.5695269000000001</v>
      </c>
      <c r="VSB10">
        <v>2.6080892000000002</v>
      </c>
      <c r="VSC10">
        <v>2.5826859</v>
      </c>
      <c r="VSD10">
        <v>2.6158130000000002</v>
      </c>
      <c r="VSE10">
        <v>2.5961466</v>
      </c>
      <c r="VSF10">
        <v>2.6532070999999999</v>
      </c>
      <c r="VSG10">
        <v>2.6021309000000001</v>
      </c>
      <c r="VSH10">
        <v>2.6013736999999999</v>
      </c>
      <c r="VSI10">
        <v>2.6318054000000002</v>
      </c>
      <c r="VSJ10">
        <v>2.6027304999999998</v>
      </c>
      <c r="VSK10">
        <v>2.617264</v>
      </c>
      <c r="VSL10">
        <v>2.6308636999999999</v>
      </c>
      <c r="VSM10">
        <v>2.6324079</v>
      </c>
      <c r="VSN10">
        <v>2.6471186000000002</v>
      </c>
      <c r="VSO10">
        <v>2.6515810000000002</v>
      </c>
      <c r="VSP10">
        <v>2.6339667000000002</v>
      </c>
      <c r="VSQ10">
        <v>2.6698987000000001</v>
      </c>
      <c r="VSR10">
        <v>2.6691074000000001</v>
      </c>
      <c r="VSS10">
        <v>2.6478826999999998</v>
      </c>
      <c r="VST10">
        <v>2.6769137000000001</v>
      </c>
      <c r="VSU10">
        <v>2.6857001999999999</v>
      </c>
      <c r="VSV10">
        <v>2.6607778</v>
      </c>
      <c r="VSW10">
        <v>2.7042364999999999</v>
      </c>
      <c r="VSX10">
        <v>2.702188</v>
      </c>
      <c r="VSY10">
        <v>2.6846046000000001</v>
      </c>
      <c r="VSZ10">
        <v>2.6856244</v>
      </c>
      <c r="VTA10">
        <v>2.6872455999999998</v>
      </c>
      <c r="VTB10">
        <v>2.6921298999999999</v>
      </c>
      <c r="VTC10">
        <v>2.7016846999999999</v>
      </c>
      <c r="VTD10">
        <v>2.7180746</v>
      </c>
      <c r="VTE10">
        <v>2.7161927000000001</v>
      </c>
      <c r="VTF10">
        <v>2.7320408999999999</v>
      </c>
      <c r="VTG10">
        <v>2.7216578</v>
      </c>
      <c r="VTH10">
        <v>2.7397814</v>
      </c>
      <c r="VTI10">
        <v>2.7748203</v>
      </c>
      <c r="VTJ10">
        <v>2.7672786999999999</v>
      </c>
      <c r="VTK10">
        <v>2.7615661999999999</v>
      </c>
      <c r="VTL10">
        <v>2.7701756999999998</v>
      </c>
      <c r="VTM10">
        <v>2.7527691999999999</v>
      </c>
      <c r="VTN10">
        <v>2.7652961999999999</v>
      </c>
      <c r="VTO10">
        <v>2.7778350999999999</v>
      </c>
      <c r="VTP10">
        <v>2.7580349000000002</v>
      </c>
      <c r="VTQ10">
        <v>2.7966508999999999</v>
      </c>
      <c r="VTR10">
        <v>2.7931385</v>
      </c>
      <c r="VTS10">
        <v>2.7878560999999999</v>
      </c>
      <c r="VTT10">
        <v>2.8211879999999998</v>
      </c>
      <c r="VTU10">
        <v>2.8071008000000002</v>
      </c>
      <c r="VTV10">
        <v>2.7828639000000002</v>
      </c>
      <c r="VTW10">
        <v>2.8160112000000002</v>
      </c>
      <c r="VTX10">
        <v>2.8317027000000001</v>
      </c>
      <c r="VTY10">
        <v>2.8753684000000002</v>
      </c>
      <c r="VTZ10">
        <v>2.8339946</v>
      </c>
      <c r="VUA10">
        <v>2.8290782000000001</v>
      </c>
      <c r="VUB10">
        <v>2.8565144999999998</v>
      </c>
      <c r="VUC10">
        <v>2.8476772000000001</v>
      </c>
      <c r="VUD10">
        <v>2.8462860999999999</v>
      </c>
      <c r="VUE10">
        <v>2.8329393999999999</v>
      </c>
      <c r="VUF10">
        <v>2.8578486000000001</v>
      </c>
      <c r="VUG10">
        <v>2.8822402999999999</v>
      </c>
      <c r="VUH10">
        <v>2.8881869</v>
      </c>
      <c r="VUI10">
        <v>2.8975800999999999</v>
      </c>
      <c r="VUJ10">
        <v>2.8886200999999998</v>
      </c>
      <c r="VUK10">
        <v>2.8926861000000001</v>
      </c>
      <c r="VUL10">
        <v>2.8775095999999998</v>
      </c>
      <c r="VUM10">
        <v>2.9035943</v>
      </c>
      <c r="VUN10">
        <v>2.8945254999999999</v>
      </c>
      <c r="VUO10">
        <v>2.9286913999999999</v>
      </c>
      <c r="VUP10">
        <v>2.9278971999999999</v>
      </c>
      <c r="VUQ10">
        <v>2.9320406999999999</v>
      </c>
      <c r="VUR10">
        <v>2.9274938000000001</v>
      </c>
      <c r="VUS10">
        <v>2.9224364999999999</v>
      </c>
      <c r="VUT10">
        <v>2.9510543</v>
      </c>
      <c r="VUU10">
        <v>2.9681833000000002</v>
      </c>
      <c r="VUV10">
        <v>2.9658348999999999</v>
      </c>
      <c r="VUW10">
        <v>2.9747840999999999</v>
      </c>
      <c r="VUX10">
        <v>2.9844840000000001</v>
      </c>
      <c r="VUY10">
        <v>2.9880311000000002</v>
      </c>
      <c r="VUZ10">
        <v>2.9697452000000002</v>
      </c>
      <c r="VVA10">
        <v>3.0024657000000001</v>
      </c>
      <c r="VVB10">
        <v>2.9621078999999999</v>
      </c>
      <c r="VVC10">
        <v>3.0359712000000001</v>
      </c>
      <c r="VVD10">
        <v>3.0249267</v>
      </c>
      <c r="VVE10">
        <v>3.0060739999999999</v>
      </c>
      <c r="VVF10">
        <v>3.0296365999999999</v>
      </c>
      <c r="VVG10">
        <v>3.0498967000000001</v>
      </c>
      <c r="VVH10">
        <v>3.0186405000000001</v>
      </c>
      <c r="VVI10">
        <v>3.0293492999999998</v>
      </c>
      <c r="VVJ10">
        <v>3.0470076000000001</v>
      </c>
      <c r="VVK10">
        <v>3.0475094</v>
      </c>
      <c r="VVL10">
        <v>3.0445954999999998</v>
      </c>
      <c r="VVM10">
        <v>3.1002543</v>
      </c>
      <c r="VVN10">
        <v>3.0797780000000001</v>
      </c>
      <c r="VVO10">
        <v>3.0722437</v>
      </c>
      <c r="VVP10">
        <v>3.0969416999999999</v>
      </c>
      <c r="VVQ10">
        <v>3.1121265999999999</v>
      </c>
      <c r="VVR10">
        <v>3.1100186999999999</v>
      </c>
      <c r="VVS10">
        <v>3.1343002000000002</v>
      </c>
      <c r="VVT10">
        <v>3.1330531000000001</v>
      </c>
      <c r="VVU10">
        <v>3.1377461000000002</v>
      </c>
      <c r="VVV10">
        <v>3.1369679000000001</v>
      </c>
      <c r="VVW10">
        <v>3.1687764999999999</v>
      </c>
      <c r="VVX10">
        <v>3.1981337000000001</v>
      </c>
      <c r="VVY10">
        <v>3.1569430999999999</v>
      </c>
      <c r="VVZ10">
        <v>3.1798365</v>
      </c>
      <c r="VWA10">
        <v>3.1572095999999998</v>
      </c>
      <c r="VWB10">
        <v>3.178375</v>
      </c>
      <c r="VWC10">
        <v>3.2006009</v>
      </c>
      <c r="VWD10">
        <v>3.2241118000000002</v>
      </c>
      <c r="VWE10">
        <v>3.1776311000000002</v>
      </c>
      <c r="VWF10">
        <v>3.2281406000000001</v>
      </c>
      <c r="VWG10">
        <v>3.2439179</v>
      </c>
      <c r="VWH10">
        <v>3.2614418999999999</v>
      </c>
      <c r="VWI10">
        <v>3.2719591000000001</v>
      </c>
      <c r="VWJ10">
        <v>3.2440598</v>
      </c>
      <c r="VWK10">
        <v>3.3041190999999999</v>
      </c>
      <c r="VWL10">
        <v>3.2710037000000001</v>
      </c>
      <c r="VWM10">
        <v>3.2922878</v>
      </c>
      <c r="VWN10">
        <v>3.305634</v>
      </c>
      <c r="VWO10">
        <v>3.3160655000000001</v>
      </c>
      <c r="VWP10">
        <v>3.3500576</v>
      </c>
      <c r="VWQ10">
        <v>3.2931664</v>
      </c>
      <c r="VWR10">
        <v>3.3075885999999999</v>
      </c>
      <c r="VWS10">
        <v>3.3494432000000001</v>
      </c>
      <c r="VWT10">
        <v>3.3733436999999999</v>
      </c>
      <c r="VWU10">
        <v>3.3632298</v>
      </c>
      <c r="VWV10">
        <v>3.3785094999999998</v>
      </c>
      <c r="VWW10">
        <v>3.3318876999999998</v>
      </c>
      <c r="VWX10">
        <v>3.4104277999999999</v>
      </c>
      <c r="VWY10">
        <v>3.4093127000000001</v>
      </c>
      <c r="VWZ10">
        <v>3.4052528999999998</v>
      </c>
      <c r="VXA10">
        <v>3.4314871</v>
      </c>
      <c r="VXB10">
        <v>3.4352577000000002</v>
      </c>
      <c r="VXC10">
        <v>3.4259607999999999</v>
      </c>
      <c r="VXD10">
        <v>3.4325879000000001</v>
      </c>
      <c r="VXE10">
        <v>3.493608</v>
      </c>
      <c r="VXF10">
        <v>3.4337863999999998</v>
      </c>
      <c r="VXG10">
        <v>3.4497805000000001</v>
      </c>
      <c r="VXH10">
        <v>3.4893553000000002</v>
      </c>
      <c r="VXI10">
        <v>3.5127139000000001</v>
      </c>
      <c r="VXJ10">
        <v>3.5009336000000002</v>
      </c>
      <c r="VXK10">
        <v>3.4928187999999998</v>
      </c>
      <c r="VXL10">
        <v>3.5456810000000001</v>
      </c>
      <c r="VXM10">
        <v>3.5381339000000001</v>
      </c>
      <c r="VXN10">
        <v>3.5289674</v>
      </c>
      <c r="VXO10">
        <v>3.5359723999999999</v>
      </c>
      <c r="VXP10">
        <v>3.5456718999999999</v>
      </c>
      <c r="VXQ10">
        <v>3.5351872000000002</v>
      </c>
      <c r="VXR10">
        <v>3.5944736000000002</v>
      </c>
      <c r="VXS10">
        <v>3.5934086000000001</v>
      </c>
      <c r="VXT10">
        <v>3.5851130000000002</v>
      </c>
      <c r="VXU10">
        <v>3.6095581000000001</v>
      </c>
      <c r="VXV10">
        <v>3.6440484999999998</v>
      </c>
      <c r="VXW10">
        <v>3.6323477999999998</v>
      </c>
      <c r="VXX10">
        <v>3.6465242</v>
      </c>
      <c r="VXY10">
        <v>3.6129123999999999</v>
      </c>
      <c r="VXZ10">
        <v>3.6660819</v>
      </c>
      <c r="VYA10">
        <v>3.6805050000000001</v>
      </c>
      <c r="VYB10">
        <v>3.6896634000000001</v>
      </c>
      <c r="VYC10">
        <v>3.7012775000000002</v>
      </c>
      <c r="VYD10">
        <v>3.6934054000000001</v>
      </c>
      <c r="VYE10">
        <v>3.718899</v>
      </c>
      <c r="VYF10">
        <v>3.7242123999999999</v>
      </c>
      <c r="VYG10">
        <v>3.7224731000000002</v>
      </c>
      <c r="VYH10">
        <v>3.7744813000000002</v>
      </c>
      <c r="VYI10">
        <v>3.7710967000000002</v>
      </c>
      <c r="VYJ10">
        <v>3.7593629000000002</v>
      </c>
      <c r="VYK10">
        <v>3.778635</v>
      </c>
      <c r="VYL10">
        <v>3.7721765</v>
      </c>
      <c r="VYM10">
        <v>3.8016361999999999</v>
      </c>
      <c r="VYN10">
        <v>3.8086424000000001</v>
      </c>
      <c r="VYO10">
        <v>3.8417572999999998</v>
      </c>
      <c r="VYP10">
        <v>3.8685377000000001</v>
      </c>
      <c r="VYQ10">
        <v>3.8425642999999998</v>
      </c>
      <c r="VYR10">
        <v>3.8569186000000002</v>
      </c>
      <c r="VYS10">
        <v>3.9147837000000001</v>
      </c>
      <c r="VYT10">
        <v>3.9066163999999999</v>
      </c>
      <c r="VYU10">
        <v>3.9214573000000001</v>
      </c>
      <c r="VYV10">
        <v>3.8935056000000001</v>
      </c>
      <c r="VYW10">
        <v>3.9463925</v>
      </c>
      <c r="VYX10">
        <v>3.8828347000000001</v>
      </c>
      <c r="VYY10">
        <v>3.9225395000000001</v>
      </c>
      <c r="VYZ10">
        <v>3.9327388000000001</v>
      </c>
      <c r="VZA10">
        <v>3.9717722000000002</v>
      </c>
      <c r="VZB10">
        <v>4.0290713</v>
      </c>
      <c r="VZC10">
        <v>4.0259299000000004</v>
      </c>
      <c r="VZD10">
        <v>4.0062470000000001</v>
      </c>
      <c r="VZE10">
        <v>4.0713086000000001</v>
      </c>
      <c r="VZF10">
        <v>4.0783668000000004</v>
      </c>
      <c r="VZG10">
        <v>4.0514745999999997</v>
      </c>
      <c r="VZH10">
        <v>4.1177988000000001</v>
      </c>
      <c r="VZI10">
        <v>4.1150298000000003</v>
      </c>
      <c r="VZJ10">
        <v>4.1006184000000001</v>
      </c>
      <c r="VZK10">
        <v>4.1814833</v>
      </c>
      <c r="VZL10">
        <v>4.2002629999999996</v>
      </c>
      <c r="VZM10">
        <v>4.1109489999999997</v>
      </c>
      <c r="VZN10">
        <v>4.1630621000000003</v>
      </c>
      <c r="VZO10">
        <v>4.1540955999999998</v>
      </c>
      <c r="VZP10">
        <v>4.2041969000000003</v>
      </c>
      <c r="VZQ10">
        <v>4.2370744</v>
      </c>
      <c r="VZR10">
        <v>4.2346481999999996</v>
      </c>
      <c r="VZS10">
        <v>4.257206</v>
      </c>
      <c r="VZT10">
        <v>4.2768902999999998</v>
      </c>
      <c r="VZU10">
        <v>4.2877016000000001</v>
      </c>
      <c r="VZV10">
        <v>4.3192567999999998</v>
      </c>
      <c r="VZW10">
        <v>4.3632502999999998</v>
      </c>
      <c r="VZX10">
        <v>4.3452463000000003</v>
      </c>
      <c r="VZY10">
        <v>4.3523392999999997</v>
      </c>
      <c r="VZZ10">
        <v>4.3283768</v>
      </c>
      <c r="WAA10">
        <v>4.3850169000000001</v>
      </c>
      <c r="WAB10">
        <v>4.4441933999999996</v>
      </c>
      <c r="WAC10">
        <v>4.4450665000000003</v>
      </c>
      <c r="WAD10">
        <v>4.4535551</v>
      </c>
      <c r="WAE10">
        <v>4.4807734000000004</v>
      </c>
      <c r="WAF10">
        <v>4.5324492000000003</v>
      </c>
      <c r="WAG10">
        <v>4.4919868000000003</v>
      </c>
      <c r="WAH10">
        <v>4.5212821999999999</v>
      </c>
      <c r="WAI10">
        <v>4.5339317000000001</v>
      </c>
      <c r="WAJ10">
        <v>4.5166111000000004</v>
      </c>
      <c r="WAK10">
        <v>4.5684513999999998</v>
      </c>
      <c r="WAL10">
        <v>4.5859923</v>
      </c>
      <c r="WAM10">
        <v>4.6314459000000001</v>
      </c>
      <c r="WAN10">
        <v>4.5885568000000001</v>
      </c>
      <c r="WAO10">
        <v>4.6460156000000001</v>
      </c>
      <c r="WAP10">
        <v>4.6849512999999998</v>
      </c>
      <c r="WAQ10">
        <v>4.7235847</v>
      </c>
      <c r="WAR10">
        <v>4.7119808000000001</v>
      </c>
      <c r="WAS10">
        <v>4.7601528000000002</v>
      </c>
      <c r="WAT10">
        <v>4.7209152999999997</v>
      </c>
      <c r="WAU10">
        <v>4.8157892000000002</v>
      </c>
      <c r="WAV10">
        <v>4.7601561999999999</v>
      </c>
      <c r="WAW10">
        <v>4.8063868999999997</v>
      </c>
      <c r="WAX10">
        <v>4.7513646999999999</v>
      </c>
      <c r="WAY10">
        <v>4.8483944000000001</v>
      </c>
      <c r="WAZ10">
        <v>4.8588370999999997</v>
      </c>
      <c r="WBA10">
        <v>4.8611649999999997</v>
      </c>
      <c r="WBB10">
        <v>4.8789454000000001</v>
      </c>
      <c r="WBC10">
        <v>4.9329514999999997</v>
      </c>
      <c r="WBD10">
        <v>4.9011731000000003</v>
      </c>
      <c r="WBE10">
        <v>4.9139023000000002</v>
      </c>
      <c r="WBF10">
        <v>4.9784889000000003</v>
      </c>
      <c r="WBG10">
        <v>4.9800677000000002</v>
      </c>
      <c r="WBH10">
        <v>5.0300669999999998</v>
      </c>
      <c r="WBI10">
        <v>4.9897828000000004</v>
      </c>
      <c r="WBJ10">
        <v>5.0496749999999997</v>
      </c>
      <c r="WBK10">
        <v>5.0611509999999997</v>
      </c>
      <c r="WBL10">
        <v>5.0366768999999998</v>
      </c>
      <c r="WBM10">
        <v>5.1089544</v>
      </c>
      <c r="WBN10">
        <v>5.1630801999999996</v>
      </c>
      <c r="WBO10">
        <v>5.1506400000000001</v>
      </c>
      <c r="WBP10">
        <v>5.1041221999999999</v>
      </c>
      <c r="WBQ10">
        <v>5.2095671000000001</v>
      </c>
      <c r="WBR10">
        <v>5.1883168</v>
      </c>
      <c r="WBS10">
        <v>5.2080320999999996</v>
      </c>
      <c r="WBT10">
        <v>5.2118893000000002</v>
      </c>
      <c r="WBU10">
        <v>5.2131343000000001</v>
      </c>
      <c r="WBV10">
        <v>5.2923926999999997</v>
      </c>
      <c r="WBW10">
        <v>5.2484970000000004</v>
      </c>
      <c r="WBX10">
        <v>5.2741465999999999</v>
      </c>
      <c r="WBY10">
        <v>5.2967787</v>
      </c>
      <c r="WBZ10">
        <v>5.3513774999999999</v>
      </c>
      <c r="WCA10">
        <v>5.3131918999999996</v>
      </c>
      <c r="WCB10">
        <v>5.3414830999999996</v>
      </c>
      <c r="WCC10">
        <v>5.3297924999999999</v>
      </c>
      <c r="WCD10">
        <v>5.3849977999999998</v>
      </c>
      <c r="WCE10">
        <v>5.3867244999999997</v>
      </c>
      <c r="WCF10">
        <v>5.3830270999999996</v>
      </c>
      <c r="WCG10">
        <v>5.4555717000000001</v>
      </c>
      <c r="WCH10">
        <v>5.4648060999999997</v>
      </c>
      <c r="WCI10">
        <v>5.4567299</v>
      </c>
      <c r="WCJ10">
        <v>5.4978785999999999</v>
      </c>
      <c r="WCK10">
        <v>5.5210309000000004</v>
      </c>
      <c r="WCL10">
        <v>5.5928263999999999</v>
      </c>
      <c r="WCM10">
        <v>5.5690559999999998</v>
      </c>
      <c r="WCN10">
        <v>5.5510558999999997</v>
      </c>
      <c r="WCO10">
        <v>5.5774664999999999</v>
      </c>
      <c r="WCP10">
        <v>5.6247182000000002</v>
      </c>
      <c r="WCQ10">
        <v>5.5580420000000004</v>
      </c>
      <c r="WCR10">
        <v>5.5722971000000001</v>
      </c>
      <c r="WCS10">
        <v>5.6510653</v>
      </c>
      <c r="WCT10">
        <v>5.6881151000000001</v>
      </c>
      <c r="WCU10">
        <v>5.7223153</v>
      </c>
      <c r="WCV10">
        <v>5.6949062000000001</v>
      </c>
      <c r="WCW10">
        <v>5.7065415000000002</v>
      </c>
      <c r="WCX10">
        <v>5.7599520999999996</v>
      </c>
      <c r="WCY10">
        <v>5.7665553000000003</v>
      </c>
      <c r="WCZ10">
        <v>5.7764968999999997</v>
      </c>
      <c r="WDA10">
        <v>5.8734374000000003</v>
      </c>
      <c r="WDB10">
        <v>5.7719297000000003</v>
      </c>
      <c r="WDC10">
        <v>5.8865166000000002</v>
      </c>
      <c r="WDD10">
        <v>5.8502593000000003</v>
      </c>
      <c r="WDE10">
        <v>5.7998070999999998</v>
      </c>
      <c r="WDF10">
        <v>5.8349333000000003</v>
      </c>
      <c r="WDG10">
        <v>5.8465128000000002</v>
      </c>
      <c r="WDH10">
        <v>5.8696207999999999</v>
      </c>
      <c r="WDI10">
        <v>5.9069352000000004</v>
      </c>
      <c r="WDJ10">
        <v>5.9113749999999996</v>
      </c>
      <c r="WDK10">
        <v>5.9578543000000002</v>
      </c>
      <c r="WDL10">
        <v>5.9233846999999997</v>
      </c>
      <c r="WDM10">
        <v>5.9728861000000002</v>
      </c>
      <c r="WDN10">
        <v>6.0359677999999999</v>
      </c>
      <c r="WDO10">
        <v>6.0242380999999998</v>
      </c>
      <c r="WDP10">
        <v>6.0285668000000001</v>
      </c>
      <c r="WDQ10">
        <v>6.0237965999999998</v>
      </c>
      <c r="WDR10">
        <v>6.1285414999999999</v>
      </c>
      <c r="WDS10">
        <v>6.0237799000000001</v>
      </c>
      <c r="WDT10">
        <v>6.1737184999999997</v>
      </c>
      <c r="WDU10">
        <v>6.1197609999999996</v>
      </c>
      <c r="WDV10">
        <v>6.1018075999999999</v>
      </c>
      <c r="WDW10">
        <v>6.0846324000000003</v>
      </c>
      <c r="WDX10">
        <v>6.1225657</v>
      </c>
      <c r="WDY10">
        <v>6.2277922999999999</v>
      </c>
      <c r="WDZ10">
        <v>6.2090211000000002</v>
      </c>
      <c r="WEA10">
        <v>6.1652598000000003</v>
      </c>
      <c r="WEB10">
        <v>6.1858624999999998</v>
      </c>
      <c r="WEC10">
        <v>6.1721348999999996</v>
      </c>
      <c r="WED10">
        <v>6.2813530000000002</v>
      </c>
      <c r="WEE10">
        <v>6.2026119</v>
      </c>
      <c r="WEF10">
        <v>6.2621861000000001</v>
      </c>
      <c r="WEG10">
        <v>6.3243847000000004</v>
      </c>
      <c r="WEH10">
        <v>6.2396792999999997</v>
      </c>
      <c r="WEI10">
        <v>6.2488728</v>
      </c>
      <c r="WEJ10">
        <v>6.2024374</v>
      </c>
      <c r="WEK10">
        <v>6.2054495999999997</v>
      </c>
      <c r="WEL10">
        <v>6.2680607000000004</v>
      </c>
      <c r="WEM10">
        <v>6.2440910000000001</v>
      </c>
      <c r="WEN10">
        <v>6.3401065000000001</v>
      </c>
      <c r="WEO10">
        <v>6.2905797999999997</v>
      </c>
      <c r="WEP10">
        <v>6.2150812000000002</v>
      </c>
      <c r="WEQ10">
        <v>6.1895156</v>
      </c>
      <c r="WER10">
        <v>6.2929873000000001</v>
      </c>
      <c r="WES10">
        <v>6.2431888999999998</v>
      </c>
      <c r="WET10">
        <v>6.3245658999999996</v>
      </c>
      <c r="WEU10">
        <v>6.3007197000000001</v>
      </c>
      <c r="WEV10">
        <v>6.2523135999999999</v>
      </c>
      <c r="WEW10">
        <v>6.1894412000000001</v>
      </c>
      <c r="WEX10">
        <v>6.1502423000000004</v>
      </c>
      <c r="WEY10">
        <v>6.1913719</v>
      </c>
      <c r="WEZ10">
        <v>6.103828</v>
      </c>
      <c r="WFA10">
        <v>6.2324847999999999</v>
      </c>
      <c r="WFB10">
        <v>6.2357364000000004</v>
      </c>
      <c r="WFC10">
        <v>6.1580938999999999</v>
      </c>
      <c r="WFD10">
        <v>6.1561421999999997</v>
      </c>
      <c r="WFE10">
        <v>6.1164255000000001</v>
      </c>
      <c r="WFF10">
        <v>6.1638465</v>
      </c>
      <c r="WFG10">
        <v>6.1804604999999997</v>
      </c>
      <c r="WFH10">
        <v>6.1654844000000004</v>
      </c>
      <c r="WFI10">
        <v>6.0816778999999999</v>
      </c>
      <c r="WFJ10">
        <v>6.1046399999999998</v>
      </c>
      <c r="WFK10">
        <v>6.0634664999999996</v>
      </c>
      <c r="WFL10">
        <v>5.9608296999999997</v>
      </c>
      <c r="WFM10">
        <v>6.0498862000000004</v>
      </c>
      <c r="WFN10">
        <v>5.9714822999999999</v>
      </c>
      <c r="WFO10">
        <v>5.9911937999999996</v>
      </c>
      <c r="WFP10">
        <v>5.9933208999999996</v>
      </c>
      <c r="WFQ10">
        <v>5.8904543</v>
      </c>
      <c r="WFR10">
        <v>5.8791608999999996</v>
      </c>
      <c r="WFS10">
        <v>5.8312774000000003</v>
      </c>
      <c r="WFT10">
        <v>5.7856870000000002</v>
      </c>
      <c r="WFU10">
        <v>5.8324350999999997</v>
      </c>
      <c r="WFV10">
        <v>5.8411378999999997</v>
      </c>
      <c r="WFW10">
        <v>5.7461748000000004</v>
      </c>
      <c r="WFX10">
        <v>5.7591906000000002</v>
      </c>
      <c r="WFY10">
        <v>5.7390927999999999</v>
      </c>
      <c r="WFZ10">
        <v>5.7689114000000004</v>
      </c>
      <c r="WGA10">
        <v>5.6938576999999997</v>
      </c>
      <c r="WGB10">
        <v>5.6238460999999997</v>
      </c>
      <c r="WGC10">
        <v>5.5879859999999999</v>
      </c>
      <c r="WGD10">
        <v>5.5453457999999998</v>
      </c>
      <c r="WGE10">
        <v>5.5710873999999997</v>
      </c>
      <c r="WGF10">
        <v>5.4835371999999998</v>
      </c>
      <c r="WGG10">
        <v>5.4834085000000004</v>
      </c>
      <c r="WGH10">
        <v>5.5050254000000001</v>
      </c>
      <c r="WGI10">
        <v>5.4395118</v>
      </c>
      <c r="WGJ10">
        <v>5.3901253000000002</v>
      </c>
      <c r="WGK10">
        <v>5.4197687999999999</v>
      </c>
      <c r="WGL10">
        <v>5.2673110999999997</v>
      </c>
      <c r="WGM10">
        <v>5.2248044</v>
      </c>
      <c r="WGN10">
        <v>5.2260504000000001</v>
      </c>
      <c r="WGO10">
        <v>5.1737150999999999</v>
      </c>
      <c r="WGP10">
        <v>5.1626238999999998</v>
      </c>
      <c r="WGQ10">
        <v>5.0568581000000004</v>
      </c>
      <c r="WGR10">
        <v>5.0357064999999999</v>
      </c>
      <c r="WGS10">
        <v>5.0693941000000002</v>
      </c>
      <c r="WGT10">
        <v>4.9866885999999999</v>
      </c>
      <c r="WGU10">
        <v>4.9408092000000003</v>
      </c>
      <c r="WGV10">
        <v>4.9180136000000001</v>
      </c>
      <c r="WGW10">
        <v>4.8982935000000003</v>
      </c>
      <c r="WGX10">
        <v>4.8074431000000004</v>
      </c>
      <c r="WGY10">
        <v>4.8076477000000004</v>
      </c>
      <c r="WGZ10">
        <v>4.7725514999999996</v>
      </c>
      <c r="WHA10">
        <v>4.8105086999999997</v>
      </c>
      <c r="WHB10">
        <v>4.7839264999999997</v>
      </c>
      <c r="WHC10">
        <v>4.6957883999999996</v>
      </c>
      <c r="WHD10">
        <v>4.6259221999999998</v>
      </c>
      <c r="WHE10">
        <v>4.6291165000000003</v>
      </c>
      <c r="WHF10">
        <v>4.4879655999999999</v>
      </c>
      <c r="WHG10">
        <v>4.4953003000000002</v>
      </c>
      <c r="WHH10">
        <v>4.4851650999999997</v>
      </c>
      <c r="WHI10">
        <v>4.4124384000000001</v>
      </c>
      <c r="WHJ10">
        <v>4.4459095</v>
      </c>
      <c r="WHK10">
        <v>4.3348912999999998</v>
      </c>
      <c r="WHL10">
        <v>4.3294724999999996</v>
      </c>
      <c r="WHM10">
        <v>4.3046221999999998</v>
      </c>
      <c r="WHN10">
        <v>4.2344413000000003</v>
      </c>
      <c r="WHO10">
        <v>4.2114133999999996</v>
      </c>
      <c r="WHP10">
        <v>4.2080077999999999</v>
      </c>
      <c r="WHQ10">
        <v>4.1709499000000001</v>
      </c>
      <c r="WHR10">
        <v>4.0449761999999998</v>
      </c>
      <c r="WHS10">
        <v>4.1467466000000002</v>
      </c>
      <c r="WHT10">
        <v>4.0334797</v>
      </c>
      <c r="WHU10">
        <v>4.0063738999999998</v>
      </c>
      <c r="WHV10">
        <v>4.0210552000000002</v>
      </c>
      <c r="WHW10">
        <v>3.9513737999999998</v>
      </c>
      <c r="WHX10">
        <v>3.8630624</v>
      </c>
      <c r="WHY10">
        <v>3.8644813999999998</v>
      </c>
      <c r="WHZ10">
        <v>3.8664757999999999</v>
      </c>
      <c r="WIA10">
        <v>3.7851857999999998</v>
      </c>
      <c r="WIB10">
        <v>3.8164300999999998</v>
      </c>
      <c r="WIC10">
        <v>3.7895555000000001</v>
      </c>
      <c r="WID10">
        <v>3.6729447999999998</v>
      </c>
      <c r="WIE10">
        <v>3.6849433999999999</v>
      </c>
      <c r="WIF10">
        <v>3.7028294000000002</v>
      </c>
      <c r="WIG10">
        <v>3.6393390000000001</v>
      </c>
      <c r="WIH10">
        <v>3.5759802000000001</v>
      </c>
      <c r="WII10">
        <v>3.6016064000000001</v>
      </c>
      <c r="WIJ10">
        <v>3.5542760000000002</v>
      </c>
      <c r="WIK10">
        <v>3.4932403999999999</v>
      </c>
      <c r="WIL10">
        <v>3.5192003000000001</v>
      </c>
      <c r="WIM10">
        <v>3.5315530000000002</v>
      </c>
      <c r="WIN10">
        <v>3.4628190999999999</v>
      </c>
      <c r="WIO10">
        <v>3.4139024999999998</v>
      </c>
      <c r="WIP10">
        <v>3.4373366999999999</v>
      </c>
      <c r="WIQ10">
        <v>3.3658644999999998</v>
      </c>
      <c r="WIR10">
        <v>3.3160481000000002</v>
      </c>
      <c r="WIS10">
        <v>3.3695669000000001</v>
      </c>
      <c r="WIT10">
        <v>3.3217123000000002</v>
      </c>
      <c r="WIU10">
        <v>3.3347874000000002</v>
      </c>
      <c r="WIV10">
        <v>3.3506784000000001</v>
      </c>
      <c r="WIW10">
        <v>3.3120452999999999</v>
      </c>
      <c r="WIX10">
        <v>3.2935629</v>
      </c>
      <c r="WIY10">
        <v>3.2368948</v>
      </c>
      <c r="WIZ10">
        <v>3.1823226999999998</v>
      </c>
      <c r="WJA10">
        <v>3.2226593000000001</v>
      </c>
      <c r="WJB10">
        <v>3.1825619000000001</v>
      </c>
      <c r="WJC10">
        <v>3.1813766999999999</v>
      </c>
      <c r="WJD10">
        <v>3.1391504000000001</v>
      </c>
      <c r="WJE10">
        <v>3.1226752000000002</v>
      </c>
      <c r="WJF10">
        <v>3.1358353999999999</v>
      </c>
      <c r="WJG10">
        <v>3.0460805999999998</v>
      </c>
      <c r="WJH10">
        <v>3.0681014000000002</v>
      </c>
      <c r="WJI10">
        <v>3.0595235999999999</v>
      </c>
      <c r="WJJ10">
        <v>3.0895332999999998</v>
      </c>
      <c r="WJK10">
        <v>2.9931481</v>
      </c>
      <c r="WJL10">
        <v>3.0017068</v>
      </c>
      <c r="WJM10">
        <v>2.9886010000000001</v>
      </c>
      <c r="WJN10">
        <v>2.9240705999999999</v>
      </c>
      <c r="WJO10">
        <v>3.0005627000000001</v>
      </c>
      <c r="WJP10">
        <v>2.9513558999999998</v>
      </c>
      <c r="WJQ10">
        <v>2.9533545999999999</v>
      </c>
      <c r="WJR10">
        <v>2.9529364</v>
      </c>
      <c r="WJS10">
        <v>2.9114692</v>
      </c>
      <c r="WJT10">
        <v>2.8526539999999998</v>
      </c>
      <c r="WJU10">
        <v>2.8885418999999999</v>
      </c>
      <c r="WJV10">
        <v>2.8448441</v>
      </c>
      <c r="WJW10">
        <v>2.8263642999999998</v>
      </c>
      <c r="WJX10">
        <v>2.7925681999999998</v>
      </c>
      <c r="WJY10">
        <v>2.8136698999999998</v>
      </c>
      <c r="WJZ10">
        <v>2.7541509</v>
      </c>
      <c r="WKA10">
        <v>2.7322378</v>
      </c>
      <c r="WKB10">
        <v>2.7572500999999998</v>
      </c>
      <c r="WKC10">
        <v>2.7424084999999998</v>
      </c>
      <c r="WKD10">
        <v>2.7497916</v>
      </c>
      <c r="WKE10">
        <v>2.6729731999999999</v>
      </c>
      <c r="WKF10">
        <v>2.6932684999999998</v>
      </c>
      <c r="WKG10">
        <v>2.6632072999999998</v>
      </c>
      <c r="WKH10">
        <v>2.6699643000000002</v>
      </c>
      <c r="WKI10">
        <v>2.6106368999999998</v>
      </c>
      <c r="WKJ10">
        <v>2.6164196</v>
      </c>
      <c r="WKK10">
        <v>2.6173351</v>
      </c>
      <c r="WKL10">
        <v>2.5832434000000002</v>
      </c>
      <c r="WKM10">
        <v>2.5515392000000001</v>
      </c>
      <c r="WKN10">
        <v>2.5746665000000002</v>
      </c>
      <c r="WKO10">
        <v>2.5126776999999998</v>
      </c>
      <c r="WKP10">
        <v>2.5176650999999999</v>
      </c>
      <c r="WKQ10">
        <v>2.5264459000000001</v>
      </c>
      <c r="WKR10">
        <v>2.4607296000000001</v>
      </c>
      <c r="WKS10">
        <v>2.4796819999999999</v>
      </c>
      <c r="WKT10">
        <v>2.4859556999999999</v>
      </c>
      <c r="WKU10">
        <v>2.4324089999999998</v>
      </c>
      <c r="WKV10">
        <v>2.3927062000000001</v>
      </c>
      <c r="WKW10">
        <v>2.4332067999999998</v>
      </c>
      <c r="WKX10">
        <v>2.4161754000000002</v>
      </c>
      <c r="WKY10">
        <v>2.3626249000000001</v>
      </c>
      <c r="WKZ10">
        <v>2.3544977</v>
      </c>
      <c r="WLA10">
        <v>2.3702545000000002</v>
      </c>
      <c r="WLB10">
        <v>2.3646517</v>
      </c>
      <c r="WLC10">
        <v>2.3427315000000002</v>
      </c>
      <c r="WLD10">
        <v>2.3285844</v>
      </c>
      <c r="WLE10">
        <v>2.2754853000000002</v>
      </c>
      <c r="WLF10">
        <v>2.2675098999999999</v>
      </c>
      <c r="WLG10">
        <v>2.2525651</v>
      </c>
      <c r="WLH10">
        <v>2.2454432999999998</v>
      </c>
      <c r="WLI10">
        <v>2.2577999000000002</v>
      </c>
      <c r="WLJ10">
        <v>2.2559338000000002</v>
      </c>
      <c r="WLK10">
        <v>2.2330117</v>
      </c>
      <c r="WLL10">
        <v>2.1717409999999999</v>
      </c>
      <c r="WLM10">
        <v>2.2090333000000002</v>
      </c>
      <c r="WLN10">
        <v>2.1901722000000001</v>
      </c>
      <c r="WLO10">
        <v>2.1675029000000001</v>
      </c>
      <c r="WLP10">
        <v>2.1860949999999999</v>
      </c>
      <c r="WLQ10">
        <v>2.1584604000000001</v>
      </c>
      <c r="WLR10">
        <v>2.1464116999999998</v>
      </c>
      <c r="WLS10">
        <v>2.1403267000000001</v>
      </c>
      <c r="WLT10">
        <v>2.1086979000000001</v>
      </c>
      <c r="WLU10">
        <v>2.1422043</v>
      </c>
      <c r="WLV10">
        <v>2.1365764</v>
      </c>
      <c r="WLW10">
        <v>2.0631455999999999</v>
      </c>
      <c r="WLX10">
        <v>2.0990605000000002</v>
      </c>
      <c r="WLY10">
        <v>2.0565655</v>
      </c>
      <c r="WLZ10">
        <v>2.0328043</v>
      </c>
      <c r="WMA10">
        <v>2.0677736000000002</v>
      </c>
      <c r="WMB10">
        <v>2.0970407</v>
      </c>
      <c r="WMC10">
        <v>2.0576074000000002</v>
      </c>
      <c r="WMD10">
        <v>2.0676196</v>
      </c>
      <c r="WME10">
        <v>2.0918972</v>
      </c>
      <c r="WMF10">
        <v>2.0317460999999999</v>
      </c>
      <c r="WMG10">
        <v>2.0136911999999998</v>
      </c>
      <c r="WMH10">
        <v>2.0623290999999999</v>
      </c>
      <c r="WMI10">
        <v>2.0264677999999998</v>
      </c>
      <c r="WMJ10">
        <v>2.0226649999999999</v>
      </c>
      <c r="WMK10">
        <v>2.0401387</v>
      </c>
      <c r="WML10">
        <v>2.0013728</v>
      </c>
      <c r="WMM10">
        <v>1.9753955999999999</v>
      </c>
      <c r="WMN10">
        <v>1.9933244000000001</v>
      </c>
      <c r="WMO10">
        <v>1.9882242999999999</v>
      </c>
      <c r="WMP10">
        <v>1.9605942999999999</v>
      </c>
      <c r="WMQ10">
        <v>1.9493716999999999</v>
      </c>
      <c r="WMR10">
        <v>1.9674590000000001</v>
      </c>
      <c r="WMS10">
        <v>1.9397323</v>
      </c>
      <c r="WMT10">
        <v>1.9545661000000001</v>
      </c>
      <c r="WMU10">
        <v>1.9421868</v>
      </c>
      <c r="WMV10">
        <v>1.9694138000000001</v>
      </c>
      <c r="WMW10">
        <v>1.9592394</v>
      </c>
      <c r="WMX10">
        <v>1.9634351000000001</v>
      </c>
      <c r="WMY10">
        <v>1.945425</v>
      </c>
      <c r="WMZ10">
        <v>1.9276696</v>
      </c>
      <c r="WNA10">
        <v>1.9076565999999999</v>
      </c>
      <c r="WNB10">
        <v>1.9040382</v>
      </c>
      <c r="WNC10">
        <v>1.9475035999999999</v>
      </c>
      <c r="WND10">
        <v>1.9158614</v>
      </c>
      <c r="WNE10">
        <v>1.8909339000000001</v>
      </c>
      <c r="WNF10">
        <v>1.9357724000000001</v>
      </c>
      <c r="WNG10">
        <v>1.8670205</v>
      </c>
      <c r="WNH10">
        <v>1.8753465</v>
      </c>
      <c r="WNI10">
        <v>1.8970902999999999</v>
      </c>
      <c r="WNJ10">
        <v>1.8529686999999999</v>
      </c>
      <c r="WNK10">
        <v>1.8436674</v>
      </c>
      <c r="WNL10">
        <v>1.8711442</v>
      </c>
      <c r="WNM10">
        <v>1.8452845</v>
      </c>
      <c r="WNN10">
        <v>1.8517942000000001</v>
      </c>
      <c r="WNO10">
        <v>1.8693299000000001</v>
      </c>
      <c r="WNP10">
        <v>1.8694702000000001</v>
      </c>
      <c r="WNQ10">
        <v>1.8308707</v>
      </c>
      <c r="WNR10">
        <v>1.8024450999999999</v>
      </c>
      <c r="WNS10">
        <v>1.8386127000000001</v>
      </c>
      <c r="WNT10">
        <v>1.7857482</v>
      </c>
      <c r="WNU10">
        <v>1.8310339</v>
      </c>
      <c r="WNV10">
        <v>1.8346632</v>
      </c>
      <c r="WNW10">
        <v>1.7684785000000001</v>
      </c>
      <c r="WNX10">
        <v>1.7918786</v>
      </c>
      <c r="WNY10">
        <v>1.8117447</v>
      </c>
      <c r="WNZ10">
        <v>1.7804941999999999</v>
      </c>
      <c r="WOA10">
        <v>1.784905</v>
      </c>
      <c r="WOB10">
        <v>1.7780427000000001</v>
      </c>
      <c r="WOC10">
        <v>1.7627374</v>
      </c>
      <c r="WOD10">
        <v>1.7911744000000001</v>
      </c>
      <c r="WOE10">
        <v>1.7810611999999999</v>
      </c>
      <c r="WOF10">
        <v>1.7601176999999999</v>
      </c>
      <c r="WOG10">
        <v>1.7506183</v>
      </c>
      <c r="WOH10">
        <v>1.7830784</v>
      </c>
      <c r="WOI10">
        <v>1.7429504</v>
      </c>
      <c r="WOJ10">
        <v>1.7709775999999999</v>
      </c>
      <c r="WOK10">
        <v>1.7375472999999999</v>
      </c>
      <c r="WOL10">
        <v>1.7268783000000001</v>
      </c>
      <c r="WOM10">
        <v>1.7395669</v>
      </c>
      <c r="WON10">
        <v>1.7536627</v>
      </c>
      <c r="WOO10">
        <v>1.7003870999999999</v>
      </c>
      <c r="WOP10">
        <v>1.7083313</v>
      </c>
      <c r="WOQ10">
        <v>1.7446505999999999</v>
      </c>
      <c r="WOR10">
        <v>1.7074338</v>
      </c>
      <c r="WOS10">
        <v>1.6910257</v>
      </c>
      <c r="WOT10">
        <v>1.7170398</v>
      </c>
      <c r="WOU10">
        <v>1.6661973000000001</v>
      </c>
      <c r="WOV10">
        <v>1.6848730000000001</v>
      </c>
      <c r="WOW10">
        <v>1.7273524</v>
      </c>
      <c r="WOX10">
        <v>1.7069589000000001</v>
      </c>
      <c r="WOY10">
        <v>1.7020046</v>
      </c>
      <c r="WOZ10">
        <v>1.6413054</v>
      </c>
      <c r="WPA10">
        <v>1.6823710000000001</v>
      </c>
      <c r="WPB10">
        <v>1.6232774000000001</v>
      </c>
      <c r="WPC10">
        <v>1.6369543</v>
      </c>
      <c r="WPD10">
        <v>1.6288686000000001</v>
      </c>
      <c r="WPE10">
        <v>1.6344361999999999</v>
      </c>
      <c r="WPF10">
        <v>1.6414081</v>
      </c>
      <c r="WPG10">
        <v>1.6259239999999999</v>
      </c>
      <c r="WPH10">
        <v>1.6309313000000001</v>
      </c>
      <c r="WPI10">
        <v>1.6521825000000001</v>
      </c>
      <c r="WPJ10">
        <v>1.6619112</v>
      </c>
      <c r="WPK10">
        <v>1.6018110999999999</v>
      </c>
      <c r="WPL10">
        <v>1.6291739000000001</v>
      </c>
      <c r="WPM10">
        <v>1.6041646000000001</v>
      </c>
      <c r="WPN10">
        <v>1.6350956999999999</v>
      </c>
      <c r="WPO10">
        <v>1.6467860000000001</v>
      </c>
      <c r="WPP10">
        <v>1.5913469</v>
      </c>
      <c r="WPQ10">
        <v>1.6129735000000001</v>
      </c>
      <c r="WPR10">
        <v>1.6374302999999999</v>
      </c>
      <c r="WPS10">
        <v>1.5652721000000001</v>
      </c>
      <c r="WPT10">
        <v>1.5917897999999999</v>
      </c>
      <c r="WPU10">
        <v>1.5916528999999999</v>
      </c>
      <c r="WPV10">
        <v>1.5536654999999999</v>
      </c>
      <c r="WPW10">
        <v>1.5754313</v>
      </c>
      <c r="WPX10">
        <v>1.5859350000000001</v>
      </c>
      <c r="WPY10">
        <v>1.5798591</v>
      </c>
      <c r="WPZ10">
        <v>1.5603031000000001</v>
      </c>
      <c r="WQA10">
        <v>1.529269</v>
      </c>
      <c r="WQB10">
        <v>1.5707154000000001</v>
      </c>
      <c r="WQC10">
        <v>1.5300438000000001</v>
      </c>
      <c r="WQD10">
        <v>1.5693724</v>
      </c>
      <c r="WQE10">
        <v>1.5257175000000001</v>
      </c>
      <c r="WQF10">
        <v>1.5544036999999999</v>
      </c>
      <c r="WQG10">
        <v>1.5435045999999999</v>
      </c>
      <c r="WQH10">
        <v>1.5188908999999999</v>
      </c>
      <c r="WQI10">
        <v>1.5302385000000001</v>
      </c>
      <c r="WQJ10">
        <v>1.5259049</v>
      </c>
      <c r="WQK10">
        <v>1.5624901</v>
      </c>
      <c r="WQL10">
        <v>1.5031737000000001</v>
      </c>
      <c r="WQM10">
        <v>1.5006349999999999</v>
      </c>
      <c r="WQN10">
        <v>1.5037792999999999</v>
      </c>
      <c r="WQO10">
        <v>1.4918416000000001</v>
      </c>
      <c r="WQP10">
        <v>1.4910591</v>
      </c>
      <c r="WQQ10">
        <v>1.4759374000000001</v>
      </c>
      <c r="WQR10">
        <v>1.5050671</v>
      </c>
      <c r="WQS10">
        <v>1.473209</v>
      </c>
      <c r="WQT10">
        <v>1.4770854</v>
      </c>
      <c r="WQU10">
        <v>1.4736346</v>
      </c>
      <c r="WQV10">
        <v>1.4864425999999999</v>
      </c>
      <c r="WQW10">
        <v>1.4661516999999999</v>
      </c>
      <c r="WQX10">
        <v>1.4501280000000001</v>
      </c>
      <c r="WQY10">
        <v>1.4241109999999999</v>
      </c>
      <c r="WQZ10">
        <v>1.458812</v>
      </c>
      <c r="WRA10">
        <v>1.4598336999999999</v>
      </c>
      <c r="WRB10">
        <v>1.4371088999999999</v>
      </c>
      <c r="WRC10">
        <v>1.4600354</v>
      </c>
      <c r="WRD10">
        <v>1.4308704999999999</v>
      </c>
      <c r="WRE10">
        <v>1.4329997000000001</v>
      </c>
      <c r="WRF10">
        <v>1.4305682</v>
      </c>
      <c r="WRG10">
        <v>1.4280667</v>
      </c>
      <c r="WRH10">
        <v>1.4117128000000001</v>
      </c>
      <c r="WRI10">
        <v>1.4443933</v>
      </c>
      <c r="WRJ10">
        <v>1.412385</v>
      </c>
      <c r="WRK10">
        <v>1.4127556999999999</v>
      </c>
      <c r="WRL10">
        <v>1.4005185</v>
      </c>
      <c r="WRM10">
        <v>1.3816174999999999</v>
      </c>
      <c r="WRN10">
        <v>1.3987613999999999</v>
      </c>
      <c r="WRO10">
        <v>1.4316865000000001</v>
      </c>
      <c r="WRP10">
        <v>1.3771880999999999</v>
      </c>
      <c r="WRQ10">
        <v>1.4010381000000001</v>
      </c>
      <c r="WRR10">
        <v>1.4113488999999999</v>
      </c>
      <c r="WRS10">
        <v>1.369807</v>
      </c>
      <c r="WRT10">
        <v>1.3659067</v>
      </c>
      <c r="WRU10">
        <v>1.4099622999999999</v>
      </c>
      <c r="WRV10">
        <v>1.3685114</v>
      </c>
      <c r="WRW10">
        <v>1.372592</v>
      </c>
      <c r="WRX10">
        <v>1.3697104</v>
      </c>
      <c r="WRY10">
        <v>1.3316644</v>
      </c>
      <c r="WRZ10">
        <v>1.3699585000000001</v>
      </c>
      <c r="WSA10">
        <v>1.3365718</v>
      </c>
      <c r="WSB10">
        <v>1.3566391</v>
      </c>
      <c r="WSC10">
        <v>1.3551477000000001</v>
      </c>
      <c r="WSD10">
        <v>1.3297114000000001</v>
      </c>
      <c r="WSE10">
        <v>1.3543799000000001</v>
      </c>
      <c r="WSF10">
        <v>1.3045154000000001</v>
      </c>
      <c r="WSG10">
        <v>1.3166947</v>
      </c>
      <c r="WSH10">
        <v>1.3449416999999999</v>
      </c>
      <c r="WSI10">
        <v>1.3468133</v>
      </c>
      <c r="WSJ10">
        <v>1.3202465000000001</v>
      </c>
      <c r="WSK10">
        <v>1.3239685000000001</v>
      </c>
      <c r="WSL10">
        <v>1.2905023</v>
      </c>
      <c r="WSM10">
        <v>1.2878423000000001</v>
      </c>
      <c r="WSN10">
        <v>1.2938023000000001</v>
      </c>
      <c r="WSO10">
        <v>1.2668497999999999</v>
      </c>
      <c r="WSP10">
        <v>1.3019052</v>
      </c>
      <c r="WSQ10">
        <v>1.2702327</v>
      </c>
      <c r="WSR10">
        <v>1.2567526</v>
      </c>
      <c r="WSS10">
        <v>1.2855732</v>
      </c>
      <c r="WST10">
        <v>1.2677854</v>
      </c>
      <c r="WSU10">
        <v>1.2485119</v>
      </c>
      <c r="WSV10">
        <v>1.2800788999999999</v>
      </c>
      <c r="WSW10">
        <v>1.2620207999999999</v>
      </c>
      <c r="WSX10">
        <v>1.2571915</v>
      </c>
      <c r="WSY10">
        <v>1.2649256</v>
      </c>
      <c r="WSZ10">
        <v>1.2336459</v>
      </c>
      <c r="WTA10">
        <v>1.2536285</v>
      </c>
      <c r="WTB10">
        <v>1.2221124999999999</v>
      </c>
      <c r="WTC10">
        <v>1.2300369</v>
      </c>
      <c r="WTD10">
        <v>1.2049398</v>
      </c>
      <c r="WTE10">
        <v>1.2192947999999999</v>
      </c>
      <c r="WTF10">
        <v>1.2238613</v>
      </c>
      <c r="WTG10">
        <v>1.1873815999999999</v>
      </c>
      <c r="WTH10">
        <v>1.2276045</v>
      </c>
      <c r="WTI10">
        <v>1.2277001999999999</v>
      </c>
      <c r="WTJ10">
        <v>1.208429</v>
      </c>
      <c r="WTK10">
        <v>1.1859218</v>
      </c>
      <c r="WTL10">
        <v>1.1898979000000001</v>
      </c>
      <c r="WTM10">
        <v>1.1891257</v>
      </c>
      <c r="WTN10">
        <v>1.1433088</v>
      </c>
      <c r="WTO10">
        <v>1.1372462999999999</v>
      </c>
      <c r="WTP10">
        <v>1.1651061</v>
      </c>
      <c r="WTQ10">
        <v>1.1326491999999999</v>
      </c>
      <c r="WTR10">
        <v>1.1529248999999999</v>
      </c>
      <c r="WTS10">
        <v>1.1491867</v>
      </c>
      <c r="WTT10">
        <v>1.1219045999999999</v>
      </c>
      <c r="WTU10">
        <v>1.1319199</v>
      </c>
      <c r="WTV10">
        <v>1.1170149</v>
      </c>
      <c r="WTW10">
        <v>1.1171654</v>
      </c>
      <c r="WTX10">
        <v>1.1423715000000001</v>
      </c>
      <c r="WTY10">
        <v>1.0866377</v>
      </c>
      <c r="WTZ10">
        <v>1.1151439000000001</v>
      </c>
      <c r="WUA10">
        <v>1.0927134000000001</v>
      </c>
      <c r="WUB10">
        <v>1.1073625</v>
      </c>
      <c r="WUC10">
        <v>1.1013168</v>
      </c>
      <c r="WUD10">
        <v>1.0697838</v>
      </c>
      <c r="WUE10">
        <v>1.0792046</v>
      </c>
      <c r="WUF10">
        <v>1.0605954</v>
      </c>
      <c r="WUG10">
        <v>1.0725092000000001</v>
      </c>
      <c r="WUH10">
        <v>1.0846484000000001</v>
      </c>
      <c r="WUI10">
        <v>1.0488023</v>
      </c>
      <c r="WUJ10">
        <v>1.0476949</v>
      </c>
      <c r="WUK10">
        <v>1.0643163</v>
      </c>
      <c r="WUL10">
        <v>1.0338198999999999</v>
      </c>
      <c r="WUM10">
        <v>1.0369191</v>
      </c>
      <c r="WUN10">
        <v>1.0134449999999999</v>
      </c>
      <c r="WUO10">
        <v>1.0353558</v>
      </c>
      <c r="WUP10">
        <v>1.0180349</v>
      </c>
      <c r="WUQ10">
        <v>1.0193125000000001</v>
      </c>
      <c r="WUR10">
        <v>1.033412</v>
      </c>
      <c r="WUS10">
        <v>1.0142605</v>
      </c>
      <c r="WUT10">
        <v>1.0235502000000001</v>
      </c>
      <c r="WUU10">
        <v>1.0104419</v>
      </c>
      <c r="WUV10">
        <v>1.0286793000000001</v>
      </c>
      <c r="WUW10">
        <v>1.0308725000000001</v>
      </c>
      <c r="WUX10">
        <v>0.99932849000000001</v>
      </c>
      <c r="WUY10">
        <v>0.99658405999999999</v>
      </c>
      <c r="WUZ10">
        <v>1.0109558999999999</v>
      </c>
      <c r="WVA10">
        <v>1.0200875</v>
      </c>
      <c r="WVB10">
        <v>0.99239414999999997</v>
      </c>
      <c r="WVC10">
        <v>0.96087354000000003</v>
      </c>
      <c r="WVD10">
        <v>0.98257821999999995</v>
      </c>
      <c r="WVE10">
        <v>0.96940201999999998</v>
      </c>
      <c r="WVF10">
        <v>0.98818587999999996</v>
      </c>
      <c r="WVG10">
        <v>0.97958100000000004</v>
      </c>
      <c r="WVH10">
        <v>0.95879148999999997</v>
      </c>
      <c r="WVI10">
        <v>0.97531670000000004</v>
      </c>
      <c r="WVJ10">
        <v>0.96755617999999999</v>
      </c>
      <c r="WVK10">
        <v>0.94746434999999996</v>
      </c>
      <c r="WVL10">
        <v>0.94460869000000003</v>
      </c>
      <c r="WVM10">
        <v>0.94881921999999996</v>
      </c>
      <c r="WVN10">
        <v>0.89777552999999999</v>
      </c>
      <c r="WVO10">
        <v>0.93506354000000003</v>
      </c>
      <c r="WVP10">
        <v>0.92626375000000005</v>
      </c>
      <c r="WVQ10">
        <v>0.93228286999999999</v>
      </c>
      <c r="WVR10">
        <v>0.92174518000000005</v>
      </c>
      <c r="WVS10">
        <v>0.93294471999999995</v>
      </c>
      <c r="WVT10">
        <v>0.91625076999999999</v>
      </c>
      <c r="WVU10">
        <v>0.92115015</v>
      </c>
      <c r="WVV10">
        <v>0.92321317999999997</v>
      </c>
      <c r="WVW10">
        <v>0.92779058000000003</v>
      </c>
      <c r="WVX10">
        <v>0.90149592999999995</v>
      </c>
      <c r="WVY10">
        <v>0.89454126</v>
      </c>
      <c r="WVZ10">
        <v>0.86743884999999998</v>
      </c>
      <c r="WWA10">
        <v>0.90571820999999997</v>
      </c>
      <c r="WWB10">
        <v>0.90925400999999995</v>
      </c>
      <c r="WWC10">
        <v>0.88293843999999999</v>
      </c>
      <c r="WWD10">
        <v>0.86963606000000004</v>
      </c>
      <c r="WWE10">
        <v>0.89823072999999998</v>
      </c>
      <c r="WWF10">
        <v>0.86923706999999995</v>
      </c>
      <c r="WWG10">
        <v>0.87701987999999997</v>
      </c>
      <c r="WWH10">
        <v>0.86964792000000002</v>
      </c>
      <c r="WWI10">
        <v>0.87779039000000003</v>
      </c>
      <c r="WWJ10">
        <v>0.86812531999999998</v>
      </c>
      <c r="WWK10">
        <v>0.87059777999999999</v>
      </c>
      <c r="WWL10">
        <v>0.84726643999999995</v>
      </c>
      <c r="WWM10">
        <v>0.82372343999999997</v>
      </c>
      <c r="WWN10">
        <v>0.87031977999999999</v>
      </c>
      <c r="WWO10">
        <v>0.82739699</v>
      </c>
      <c r="WWP10">
        <v>0.83131891000000002</v>
      </c>
      <c r="WWQ10">
        <v>0.84716952000000001</v>
      </c>
      <c r="WWR10">
        <v>0.82054824000000004</v>
      </c>
      <c r="WWS10">
        <v>0.81812298000000006</v>
      </c>
      <c r="WWT10">
        <v>0.82450849000000004</v>
      </c>
      <c r="WWU10">
        <v>0.83835530000000003</v>
      </c>
      <c r="WWV10">
        <v>0.80808234000000001</v>
      </c>
      <c r="WWW10">
        <v>0.83407176000000005</v>
      </c>
      <c r="WWX10">
        <v>0.79654694000000004</v>
      </c>
      <c r="WWY10">
        <v>0.80659586000000005</v>
      </c>
      <c r="WWZ10">
        <v>0.80216008000000005</v>
      </c>
      <c r="WXA10">
        <v>0.80539364000000002</v>
      </c>
      <c r="WXB10">
        <v>0.80014366000000003</v>
      </c>
      <c r="WXC10">
        <v>0.77737075</v>
      </c>
      <c r="WXD10">
        <v>0.77295893000000004</v>
      </c>
      <c r="WXE10">
        <v>0.78128772999999996</v>
      </c>
      <c r="WXF10">
        <v>0.78573214999999996</v>
      </c>
      <c r="WXG10">
        <v>0.78003383000000004</v>
      </c>
      <c r="WXH10">
        <v>0.77203655000000004</v>
      </c>
      <c r="WXI10">
        <v>0.76643360000000005</v>
      </c>
      <c r="WXJ10">
        <v>0.75634252999999996</v>
      </c>
      <c r="WXK10">
        <v>0.75983590000000001</v>
      </c>
      <c r="WXL10">
        <v>0.75012451000000002</v>
      </c>
      <c r="WXM10">
        <v>0.77491664999999998</v>
      </c>
      <c r="WXN10">
        <v>0.77610992999999995</v>
      </c>
      <c r="WXO10">
        <v>0.76313149999999996</v>
      </c>
      <c r="WXP10">
        <v>0.76509057999999996</v>
      </c>
      <c r="WXQ10">
        <v>0.74455797999999995</v>
      </c>
      <c r="WXR10">
        <v>0.73689884000000005</v>
      </c>
      <c r="WXS10">
        <v>0.74254202999999996</v>
      </c>
      <c r="WXT10">
        <v>0.72703218000000003</v>
      </c>
      <c r="WXU10">
        <v>0.76117497999999995</v>
      </c>
      <c r="WXV10">
        <v>0.75700891000000003</v>
      </c>
      <c r="WXW10">
        <v>0.74152035000000005</v>
      </c>
      <c r="WXX10">
        <v>0.71684550999999996</v>
      </c>
      <c r="WXY10">
        <v>0.71831500999999998</v>
      </c>
      <c r="WXZ10">
        <v>0.70571594999999998</v>
      </c>
      <c r="WYA10">
        <v>0.71792202999999999</v>
      </c>
      <c r="WYB10">
        <v>0.69778304999999996</v>
      </c>
      <c r="WYC10">
        <v>0.70901530999999995</v>
      </c>
      <c r="WYD10">
        <v>0.70166063000000001</v>
      </c>
      <c r="WYE10">
        <v>0.71421462000000002</v>
      </c>
      <c r="WYF10">
        <v>0.70071304000000001</v>
      </c>
      <c r="WYG10">
        <v>0.67832415999999995</v>
      </c>
      <c r="WYH10">
        <v>0.69855957999999996</v>
      </c>
      <c r="WYI10">
        <v>0.69621741999999998</v>
      </c>
      <c r="WYJ10">
        <v>0.67924099999999998</v>
      </c>
      <c r="WYK10">
        <v>0.69181316999999998</v>
      </c>
      <c r="WYL10">
        <v>0.68909717000000004</v>
      </c>
      <c r="WYM10">
        <v>0.67951888000000005</v>
      </c>
      <c r="WYN10">
        <v>0.67198718000000002</v>
      </c>
      <c r="WYO10">
        <v>0.67469274999999995</v>
      </c>
      <c r="WYP10">
        <v>0.66265105999999996</v>
      </c>
      <c r="WYQ10">
        <v>0.65675914000000002</v>
      </c>
      <c r="WYR10">
        <v>0.63356531000000005</v>
      </c>
      <c r="WYS10">
        <v>0.63840090999999999</v>
      </c>
      <c r="WYT10">
        <v>0.64732175999999997</v>
      </c>
      <c r="WYU10">
        <v>0.66311573999999995</v>
      </c>
      <c r="WYV10">
        <v>0.65259140999999998</v>
      </c>
      <c r="WYW10">
        <v>0.63392884000000005</v>
      </c>
      <c r="WYX10">
        <v>0.64553749999999999</v>
      </c>
      <c r="WYY10">
        <v>0.61969149000000001</v>
      </c>
      <c r="WYZ10">
        <v>0.63225228</v>
      </c>
      <c r="WZA10">
        <v>0.63421232000000005</v>
      </c>
      <c r="WZB10">
        <v>0.59847521999999997</v>
      </c>
      <c r="WZC10">
        <v>0.62760282000000001</v>
      </c>
      <c r="WZD10">
        <v>0.61120372999999995</v>
      </c>
      <c r="WZE10">
        <v>0.59592557000000002</v>
      </c>
      <c r="WZF10">
        <v>0.60998874999999997</v>
      </c>
      <c r="WZG10">
        <v>0.60534297999999997</v>
      </c>
      <c r="WZH10">
        <v>0.59681302000000003</v>
      </c>
      <c r="WZI10">
        <v>0.59901559000000004</v>
      </c>
      <c r="WZJ10">
        <v>0.61561096000000004</v>
      </c>
      <c r="WZK10">
        <v>0.59713316000000005</v>
      </c>
      <c r="WZL10">
        <v>0.60269528999999999</v>
      </c>
      <c r="WZM10">
        <v>0.61568201</v>
      </c>
      <c r="WZN10">
        <v>0.58614736999999995</v>
      </c>
      <c r="WZO10">
        <v>0.56590258999999998</v>
      </c>
      <c r="WZP10">
        <v>0.58528500999999999</v>
      </c>
      <c r="WZQ10">
        <v>0.59215695000000002</v>
      </c>
      <c r="WZR10">
        <v>0.57310503999999995</v>
      </c>
      <c r="WZS10">
        <v>0.58055000999999995</v>
      </c>
      <c r="WZT10">
        <v>0.56426858999999996</v>
      </c>
      <c r="WZU10">
        <v>0.56751083999999996</v>
      </c>
      <c r="WZV10">
        <v>0.55361128000000004</v>
      </c>
      <c r="WZW10">
        <v>0.56679732000000005</v>
      </c>
      <c r="WZX10">
        <v>0.54604036</v>
      </c>
      <c r="WZY10">
        <v>0.54554385000000005</v>
      </c>
      <c r="WZZ10">
        <v>0.53322417</v>
      </c>
      <c r="XAA10">
        <v>0.54560363000000001</v>
      </c>
      <c r="XAB10">
        <v>0.54876786</v>
      </c>
      <c r="XAC10">
        <v>0.53231227000000003</v>
      </c>
      <c r="XAD10">
        <v>0.53131938000000001</v>
      </c>
      <c r="XAE10">
        <v>0.54394138000000003</v>
      </c>
      <c r="XAF10">
        <v>0.54515897999999996</v>
      </c>
      <c r="XAG10">
        <v>0.52900170999999996</v>
      </c>
      <c r="XAH10">
        <v>0.51903867999999997</v>
      </c>
      <c r="XAI10">
        <v>0.53461164000000005</v>
      </c>
      <c r="XAJ10">
        <v>0.52172291000000004</v>
      </c>
      <c r="XAK10">
        <v>0.51011306000000001</v>
      </c>
      <c r="XAL10">
        <v>0.50097864999999997</v>
      </c>
      <c r="XAM10">
        <v>0.52712643000000003</v>
      </c>
      <c r="XAN10">
        <v>0.50471770999999999</v>
      </c>
      <c r="XAO10">
        <v>0.49661042999999999</v>
      </c>
      <c r="XAP10">
        <v>0.49857062000000002</v>
      </c>
      <c r="XAQ10">
        <v>0.51265501999999996</v>
      </c>
      <c r="XAR10">
        <v>0.48970965</v>
      </c>
      <c r="XAS10">
        <v>0.51106286000000001</v>
      </c>
      <c r="XAT10">
        <v>0.50967359999999995</v>
      </c>
      <c r="XAU10">
        <v>0.51593166999999995</v>
      </c>
      <c r="XAV10">
        <v>0.49080806999999999</v>
      </c>
      <c r="XAW10">
        <v>0.50641698000000002</v>
      </c>
      <c r="XAX10">
        <v>0.4995251</v>
      </c>
      <c r="XAY10">
        <v>0.49979559000000001</v>
      </c>
      <c r="XAZ10">
        <v>0.49367540999999998</v>
      </c>
      <c r="XBA10">
        <v>0.46545946999999999</v>
      </c>
      <c r="XBB10">
        <v>0.48620600000000003</v>
      </c>
      <c r="XBC10">
        <v>0.47531614</v>
      </c>
      <c r="XBD10">
        <v>0.47922340000000002</v>
      </c>
      <c r="XBE10">
        <v>0.47099864000000002</v>
      </c>
      <c r="XBF10">
        <v>0.47376361</v>
      </c>
      <c r="XBG10">
        <v>0.47640777000000001</v>
      </c>
      <c r="XBH10">
        <v>0.45730050999999999</v>
      </c>
      <c r="XBI10">
        <v>0.46784344</v>
      </c>
      <c r="XBJ10">
        <v>0.45466399000000002</v>
      </c>
      <c r="XBK10">
        <v>0.44641823000000003</v>
      </c>
      <c r="XBL10">
        <v>0.45402288000000002</v>
      </c>
      <c r="XBM10">
        <v>0.47685495</v>
      </c>
      <c r="XBN10">
        <v>0.45004572999999998</v>
      </c>
      <c r="XBO10">
        <v>0.44280966999999999</v>
      </c>
      <c r="XBP10">
        <v>0.46742705000000001</v>
      </c>
      <c r="XBQ10">
        <v>0.43932580999999998</v>
      </c>
      <c r="XBR10">
        <v>0.44416389000000001</v>
      </c>
      <c r="XBS10">
        <v>0.43607869999999999</v>
      </c>
      <c r="XBT10">
        <v>0.44638538</v>
      </c>
      <c r="XBU10">
        <v>0.44437360999999997</v>
      </c>
      <c r="XBV10">
        <v>0.41952001999999999</v>
      </c>
      <c r="XBW10">
        <v>0.44819468000000001</v>
      </c>
      <c r="XBX10">
        <v>0.4394981</v>
      </c>
      <c r="XBY10">
        <v>0.45483752999999999</v>
      </c>
      <c r="XBZ10">
        <v>0.44483051000000001</v>
      </c>
      <c r="XCA10">
        <v>0.43339675999999999</v>
      </c>
      <c r="XCB10">
        <v>0.43583917999999999</v>
      </c>
      <c r="XCC10">
        <v>0.43458107000000001</v>
      </c>
      <c r="XCD10">
        <v>0.44269499000000001</v>
      </c>
      <c r="XCE10">
        <v>0.42349010999999998</v>
      </c>
      <c r="XCF10">
        <v>0.41205471999999999</v>
      </c>
      <c r="XCG10">
        <v>0.39332116</v>
      </c>
      <c r="XCH10">
        <v>0.42080665</v>
      </c>
      <c r="XCI10">
        <v>0.42496603999999999</v>
      </c>
      <c r="XCJ10">
        <v>0.39711827</v>
      </c>
      <c r="XCK10">
        <v>0.43036696000000002</v>
      </c>
      <c r="XCL10">
        <v>0.40751725</v>
      </c>
      <c r="XCM10">
        <v>0.40004537000000001</v>
      </c>
      <c r="XCN10">
        <v>0.39323595</v>
      </c>
      <c r="XCO10">
        <v>0.43901947000000002</v>
      </c>
      <c r="XCP10">
        <v>0.41691506</v>
      </c>
      <c r="XCQ10">
        <v>0.41066086000000002</v>
      </c>
      <c r="XCR10">
        <v>0.39708325</v>
      </c>
      <c r="XCS10">
        <v>0.40076985999999998</v>
      </c>
      <c r="XCT10">
        <v>0.40613761999999998</v>
      </c>
      <c r="XCU10">
        <v>0.37993072999999999</v>
      </c>
      <c r="XCV10">
        <v>0.41400921000000002</v>
      </c>
      <c r="XCW10">
        <v>0.37778610000000001</v>
      </c>
      <c r="XCX10">
        <v>0.40149888</v>
      </c>
      <c r="XCY10">
        <v>0.38554788000000001</v>
      </c>
      <c r="XCZ10">
        <v>0.39272276</v>
      </c>
      <c r="XDA10">
        <v>0.38308462999999998</v>
      </c>
      <c r="XDB10">
        <v>0.38087117999999998</v>
      </c>
      <c r="XDC10">
        <v>0.39666644000000001</v>
      </c>
      <c r="XDD10">
        <v>0.38228694000000002</v>
      </c>
      <c r="XDE10">
        <v>0.38598821</v>
      </c>
      <c r="XDF10">
        <v>0.39124935999999999</v>
      </c>
      <c r="XDG10">
        <v>0.37718582</v>
      </c>
      <c r="XDH10">
        <v>0.38723508000000001</v>
      </c>
      <c r="XDI10">
        <v>0.36719561000000001</v>
      </c>
      <c r="XDJ10">
        <v>0.38250935000000003</v>
      </c>
      <c r="XDK10">
        <v>0.34817988</v>
      </c>
      <c r="XDL10">
        <v>0.35506495999999999</v>
      </c>
      <c r="XDM10">
        <v>0.34657082</v>
      </c>
      <c r="XDN10">
        <v>0.34426554999999998</v>
      </c>
      <c r="XDO10">
        <v>0.34437761</v>
      </c>
      <c r="XDP10">
        <v>0.35581148000000001</v>
      </c>
      <c r="XDQ10">
        <v>0.34299001000000001</v>
      </c>
      <c r="XDR10">
        <v>0.36430687</v>
      </c>
      <c r="XDS10">
        <v>0.34142092000000002</v>
      </c>
      <c r="XDT10">
        <v>0.34636661000000002</v>
      </c>
      <c r="XDU10">
        <v>0.35926955999999999</v>
      </c>
      <c r="XDV10">
        <v>0.34398701999999998</v>
      </c>
      <c r="XDW10">
        <v>0.33364373000000003</v>
      </c>
      <c r="XDX10">
        <v>0.35366957999999998</v>
      </c>
      <c r="XDY10">
        <v>0.37070349000000002</v>
      </c>
      <c r="XDZ10">
        <v>0.33528432000000002</v>
      </c>
      <c r="XEA10">
        <v>0.35093935999999998</v>
      </c>
      <c r="XEB10">
        <v>0.34640267000000002</v>
      </c>
      <c r="XEC10">
        <v>0.33594412000000001</v>
      </c>
      <c r="XED10">
        <v>0.34597227000000003</v>
      </c>
      <c r="XEE10">
        <v>0.34429802999999998</v>
      </c>
      <c r="XEF10">
        <v>0.33079612000000003</v>
      </c>
      <c r="XEG10">
        <v>0.34604659999999998</v>
      </c>
      <c r="XEH10">
        <v>0.34217930000000002</v>
      </c>
      <c r="XEI10">
        <v>0.27848961999999999</v>
      </c>
      <c r="XEJ10">
        <v>0.30847388999999997</v>
      </c>
      <c r="XEK10">
        <v>0.32482925000000001</v>
      </c>
      <c r="XEL10">
        <v>0.28890919999999998</v>
      </c>
      <c r="XEM10">
        <v>0.32323572</v>
      </c>
      <c r="XEN10">
        <v>0.31414112</v>
      </c>
      <c r="XEO10">
        <v>0.32481027000000001</v>
      </c>
      <c r="XEP10">
        <v>0.31313869</v>
      </c>
      <c r="XEQ10">
        <v>0.31671470000000002</v>
      </c>
      <c r="XER10">
        <v>0.32650328000000001</v>
      </c>
      <c r="XES10">
        <v>0.32086244000000003</v>
      </c>
      <c r="XET10">
        <v>0.32487619000000001</v>
      </c>
      <c r="XEU10">
        <v>0.31909129000000003</v>
      </c>
      <c r="XEV10">
        <v>0.31796860999999998</v>
      </c>
      <c r="XEW10">
        <v>0.33845797</v>
      </c>
      <c r="XEX10">
        <v>0.31559765000000001</v>
      </c>
      <c r="XEY10">
        <v>0.33044689999999999</v>
      </c>
      <c r="XEZ10">
        <v>0.31827617000000002</v>
      </c>
      <c r="XFA10">
        <v>0.32187473999999999</v>
      </c>
      <c r="XFB10">
        <v>0.30416459000000001</v>
      </c>
      <c r="XFC10">
        <v>0.33085531000000001</v>
      </c>
      <c r="XFD10">
        <v>0.31970697999999997</v>
      </c>
    </row>
    <row r="11" spans="1:16384" x14ac:dyDescent="0.25">
      <c r="A11" t="s">
        <v>23</v>
      </c>
      <c r="C11">
        <v>3.1415926999999999</v>
      </c>
      <c r="D11">
        <v>1.5958436</v>
      </c>
      <c r="E11">
        <v>-1.5857300000000001</v>
      </c>
      <c r="F11">
        <v>-3.1034031</v>
      </c>
      <c r="G11">
        <v>-0.94539492999999997</v>
      </c>
      <c r="H11">
        <v>1.2600971000000001</v>
      </c>
      <c r="I11">
        <v>0.41122898000000002</v>
      </c>
      <c r="J11">
        <v>-2.6957569000000001</v>
      </c>
      <c r="K11">
        <v>-9.9806845000000005E-2</v>
      </c>
      <c r="L11">
        <v>2.0610211000000001</v>
      </c>
      <c r="M11">
        <v>2.6966299999999999</v>
      </c>
      <c r="N11">
        <v>-2.1326722999999999</v>
      </c>
      <c r="O11">
        <v>-1.3735652</v>
      </c>
      <c r="P11">
        <v>0.60847174999999998</v>
      </c>
      <c r="Q11">
        <v>0.71685725</v>
      </c>
      <c r="R11">
        <v>2.2274468000000001</v>
      </c>
      <c r="S11">
        <v>0.55575538000000002</v>
      </c>
      <c r="T11">
        <v>7.2129643999999998E-3</v>
      </c>
      <c r="U11">
        <v>8.3274404000000003E-3</v>
      </c>
      <c r="V11">
        <v>0.18301500000000001</v>
      </c>
      <c r="W11">
        <v>-0.10562661</v>
      </c>
      <c r="X11">
        <v>1.3291763000000001</v>
      </c>
      <c r="Y11">
        <v>0.80713701000000004</v>
      </c>
      <c r="Z11">
        <v>0.63506412999999995</v>
      </c>
      <c r="AA11">
        <v>0.95933383999999999</v>
      </c>
      <c r="AB11">
        <v>0.17585137000000001</v>
      </c>
      <c r="AC11">
        <v>1.5534486000000001</v>
      </c>
      <c r="AD11">
        <v>0.32416349999999999</v>
      </c>
      <c r="AE11">
        <v>-5.1309991999999999E-2</v>
      </c>
      <c r="AF11">
        <v>-0.15111242</v>
      </c>
      <c r="AG11">
        <v>0.24686851000000001</v>
      </c>
      <c r="AH11">
        <v>-0.52197747999999999</v>
      </c>
      <c r="AI11">
        <v>0.12183291</v>
      </c>
      <c r="AJ11">
        <v>-0.75411587999999996</v>
      </c>
      <c r="AK11">
        <v>0.34678399999999998</v>
      </c>
      <c r="AL11">
        <v>-0.24331093000000001</v>
      </c>
      <c r="AM11">
        <v>0.14130761999999999</v>
      </c>
      <c r="AN11">
        <v>0.2658971</v>
      </c>
      <c r="AO11">
        <v>0.24395415000000001</v>
      </c>
      <c r="AP11">
        <v>0.47399135999999997</v>
      </c>
      <c r="AQ11">
        <v>-5.8902990000000002E-2</v>
      </c>
      <c r="AR11">
        <v>0.19933781</v>
      </c>
      <c r="AS11">
        <v>0.42813783999999999</v>
      </c>
      <c r="AT11">
        <v>-0.64059275000000004</v>
      </c>
      <c r="AU11">
        <v>0.73414539999999995</v>
      </c>
      <c r="AV11">
        <v>0.12152783</v>
      </c>
      <c r="AW11">
        <v>-0.16465683</v>
      </c>
      <c r="AX11">
        <v>0.43144870000000002</v>
      </c>
      <c r="AY11">
        <v>-0.23118605</v>
      </c>
      <c r="AZ11">
        <v>0.10783338000000001</v>
      </c>
      <c r="BA11">
        <v>-0.34579318999999997</v>
      </c>
      <c r="BB11">
        <v>-0.24890622000000001</v>
      </c>
      <c r="BC11">
        <v>-0.41495672</v>
      </c>
      <c r="BD11">
        <v>0.23801348999999999</v>
      </c>
      <c r="BE11">
        <v>-8.8835150000000002E-2</v>
      </c>
      <c r="BF11">
        <v>-0.32078963999999999</v>
      </c>
      <c r="BG11">
        <v>-0.1136042</v>
      </c>
      <c r="BH11">
        <v>-0.17598080999999999</v>
      </c>
      <c r="BI11">
        <v>-0.33893716000000002</v>
      </c>
      <c r="BJ11">
        <v>0.17112595</v>
      </c>
      <c r="BK11">
        <v>-0.21808562000000001</v>
      </c>
      <c r="BL11">
        <v>-0.36821100000000001</v>
      </c>
      <c r="BM11">
        <v>1.6124995E-2</v>
      </c>
      <c r="BN11">
        <v>-0.22951279999999999</v>
      </c>
      <c r="BO11">
        <v>0.28366917000000003</v>
      </c>
      <c r="BP11">
        <v>-1.0466806</v>
      </c>
      <c r="BQ11">
        <v>-0.25945955999999998</v>
      </c>
      <c r="BR11">
        <v>3.7290326999999998E-2</v>
      </c>
      <c r="BS11">
        <v>0.65229963999999996</v>
      </c>
      <c r="BT11">
        <v>-0.59087497</v>
      </c>
      <c r="BU11">
        <v>0.11307112</v>
      </c>
      <c r="BV11">
        <v>-0.24602563999999999</v>
      </c>
      <c r="BW11">
        <v>0.40079840999999999</v>
      </c>
      <c r="BX11">
        <v>-1.5014942</v>
      </c>
      <c r="BY11">
        <v>-0.41465887000000001</v>
      </c>
      <c r="BZ11">
        <v>-0.12562780000000001</v>
      </c>
      <c r="CA11">
        <v>-1.0229539999999999</v>
      </c>
      <c r="CB11">
        <v>-0.55571919999999997</v>
      </c>
      <c r="CC11">
        <v>-0.83118795999999995</v>
      </c>
      <c r="CD11">
        <v>-1.0024147999999999</v>
      </c>
      <c r="CE11">
        <v>-0.56898636000000002</v>
      </c>
      <c r="CF11">
        <v>0.14474761</v>
      </c>
      <c r="CG11">
        <v>-1.1688004999999999</v>
      </c>
      <c r="CH11">
        <v>-0.51557063999999997</v>
      </c>
      <c r="CI11">
        <v>-0.94956470000000004</v>
      </c>
      <c r="CJ11">
        <v>-0.97885233000000005</v>
      </c>
      <c r="CK11">
        <v>-1.2947192000000001</v>
      </c>
      <c r="CL11">
        <v>-1.6729813</v>
      </c>
      <c r="CM11">
        <v>-1.9431833000000001</v>
      </c>
      <c r="CN11">
        <v>-1.0273836999999999</v>
      </c>
      <c r="CO11">
        <v>-2.2220263</v>
      </c>
      <c r="CP11">
        <v>-1.6950185</v>
      </c>
      <c r="CQ11">
        <v>-1.6748122000000001</v>
      </c>
      <c r="CR11">
        <v>-2.1280372000000001</v>
      </c>
      <c r="CS11">
        <v>-1.5244899999999999</v>
      </c>
      <c r="CT11">
        <v>-1.6885532999999999</v>
      </c>
      <c r="CU11">
        <v>-1.3893477999999999</v>
      </c>
      <c r="CV11">
        <v>-2.3579235000000001</v>
      </c>
      <c r="CW11">
        <v>-2.0188782000000001</v>
      </c>
      <c r="CX11">
        <v>-2.7911030999999999</v>
      </c>
      <c r="CY11">
        <v>-2.6529596</v>
      </c>
      <c r="CZ11">
        <v>-2.5292189</v>
      </c>
      <c r="DA11">
        <v>-2.4942510000000002</v>
      </c>
      <c r="DB11">
        <v>-2.4330031999999999</v>
      </c>
      <c r="DC11">
        <v>-2.4234754999999999</v>
      </c>
      <c r="DD11">
        <v>-2.8975393999999999</v>
      </c>
      <c r="DE11">
        <v>-2.6097413999999999</v>
      </c>
      <c r="DF11">
        <v>-2.7747592999999999</v>
      </c>
      <c r="DG11">
        <v>-2.8581631000000001</v>
      </c>
      <c r="DH11">
        <v>-2.6092233999999999</v>
      </c>
      <c r="DI11">
        <v>-2.5647026999999998</v>
      </c>
      <c r="DJ11">
        <v>-2.5704842000000001</v>
      </c>
      <c r="DK11">
        <v>-2.6071026000000002</v>
      </c>
      <c r="DL11">
        <v>-2.5560795999999999</v>
      </c>
      <c r="DM11">
        <v>-2.7496002000000002</v>
      </c>
      <c r="DN11">
        <v>-2.4336069</v>
      </c>
      <c r="DO11">
        <v>-2.6693460999999998</v>
      </c>
      <c r="DP11">
        <v>-2.7577519000000001</v>
      </c>
      <c r="DQ11">
        <v>-2.6706219</v>
      </c>
      <c r="DR11">
        <v>-2.6560986</v>
      </c>
      <c r="DS11">
        <v>-2.7819657000000002</v>
      </c>
      <c r="DT11">
        <v>-2.8156270999999999</v>
      </c>
      <c r="DU11">
        <v>-2.7858222000000001</v>
      </c>
      <c r="DV11">
        <v>-2.7446145999999998</v>
      </c>
      <c r="DW11">
        <v>-2.7475176000000001</v>
      </c>
      <c r="DX11">
        <v>-3.0145749999999998</v>
      </c>
      <c r="DY11">
        <v>-2.8746972</v>
      </c>
      <c r="DZ11">
        <v>-2.9017110000000002</v>
      </c>
      <c r="EA11">
        <v>-2.8439375999999998</v>
      </c>
      <c r="EB11">
        <v>-2.8639397999999998</v>
      </c>
      <c r="EC11">
        <v>-2.9294028000000001</v>
      </c>
      <c r="ED11">
        <v>-2.8638127</v>
      </c>
      <c r="EE11">
        <v>-2.851537</v>
      </c>
      <c r="EF11">
        <v>-2.7697731999999999</v>
      </c>
      <c r="EG11">
        <v>-2.8828906999999999</v>
      </c>
      <c r="EH11">
        <v>-2.8937149</v>
      </c>
      <c r="EI11">
        <v>-2.8955573999999999</v>
      </c>
      <c r="EJ11">
        <v>-2.8654677999999998</v>
      </c>
      <c r="EK11">
        <v>-2.8340293999999999</v>
      </c>
      <c r="EL11">
        <v>-2.9499171</v>
      </c>
      <c r="EM11">
        <v>-2.8327841999999999</v>
      </c>
      <c r="EN11">
        <v>-2.9068692</v>
      </c>
      <c r="EO11">
        <v>-2.9602377</v>
      </c>
      <c r="EP11">
        <v>-2.9561388000000002</v>
      </c>
      <c r="EQ11">
        <v>-2.9377813000000002</v>
      </c>
      <c r="ER11">
        <v>-2.9869346999999999</v>
      </c>
      <c r="ES11">
        <v>-2.9858077000000001</v>
      </c>
      <c r="ET11">
        <v>-2.9271023</v>
      </c>
      <c r="EU11">
        <v>-2.9788928000000001</v>
      </c>
      <c r="EV11">
        <v>-2.947511</v>
      </c>
      <c r="EW11">
        <v>-2.9803712</v>
      </c>
      <c r="EX11">
        <v>-2.9764848000000002</v>
      </c>
      <c r="EY11">
        <v>-2.9800884999999999</v>
      </c>
      <c r="EZ11">
        <v>-2.9820232</v>
      </c>
      <c r="FA11">
        <v>-2.9639842999999999</v>
      </c>
      <c r="FB11">
        <v>-2.9935474000000002</v>
      </c>
      <c r="FC11">
        <v>-2.9608175999999999</v>
      </c>
      <c r="FD11">
        <v>-2.9744383999999999</v>
      </c>
      <c r="FE11">
        <v>-2.9870380999999999</v>
      </c>
      <c r="FF11">
        <v>-3.0103165999999999</v>
      </c>
      <c r="FG11">
        <v>-2.9965519999999999</v>
      </c>
      <c r="FH11">
        <v>-3.0150421000000001</v>
      </c>
      <c r="FI11">
        <v>-3.0099317999999999</v>
      </c>
      <c r="FJ11">
        <v>-3.0372062</v>
      </c>
      <c r="FK11">
        <v>-3.0412764999999999</v>
      </c>
      <c r="FL11">
        <v>-3.0323812999999999</v>
      </c>
      <c r="FM11">
        <v>-3.0444648000000001</v>
      </c>
      <c r="FN11">
        <v>-3.0366808999999999</v>
      </c>
      <c r="FO11">
        <v>-3.0554711999999999</v>
      </c>
      <c r="FP11">
        <v>-3.0520797000000002</v>
      </c>
      <c r="FQ11">
        <v>-3.0322887999999999</v>
      </c>
      <c r="FR11">
        <v>-3.0594665999999999</v>
      </c>
      <c r="FS11">
        <v>-3.0477202000000001</v>
      </c>
      <c r="FT11">
        <v>-3.0612420999999999</v>
      </c>
      <c r="FU11">
        <v>-3.0749285</v>
      </c>
      <c r="FV11">
        <v>-3.0653845999999998</v>
      </c>
      <c r="FW11">
        <v>-3.0772165999999999</v>
      </c>
      <c r="FX11">
        <v>-3.0960176000000001</v>
      </c>
      <c r="FY11">
        <v>-3.1031987999999999</v>
      </c>
      <c r="FZ11">
        <v>-3.1268125000000002</v>
      </c>
      <c r="GA11">
        <v>3.135211</v>
      </c>
      <c r="GB11">
        <v>3.1099629000000002</v>
      </c>
      <c r="GC11">
        <v>3.0801413000000002</v>
      </c>
      <c r="GD11">
        <v>3.0486615000000001</v>
      </c>
      <c r="GE11">
        <v>2.9900088</v>
      </c>
      <c r="GF11">
        <v>2.9194719999999998</v>
      </c>
      <c r="GG11">
        <v>2.8271492</v>
      </c>
      <c r="GH11">
        <v>2.6823579999999998</v>
      </c>
      <c r="GI11">
        <v>2.5085266000000002</v>
      </c>
      <c r="GJ11">
        <v>2.2809206999999998</v>
      </c>
      <c r="GK11">
        <v>2.0025455999999999</v>
      </c>
      <c r="GL11">
        <v>1.6503893999999999</v>
      </c>
      <c r="GM11">
        <v>1.1686382</v>
      </c>
      <c r="GN11">
        <v>0.52801823999999997</v>
      </c>
      <c r="GO11">
        <v>-0.21059087000000001</v>
      </c>
      <c r="GP11">
        <v>-0.84136920999999998</v>
      </c>
      <c r="GQ11">
        <v>0.48763012999999999</v>
      </c>
      <c r="GR11">
        <v>6.4267649999999996E-2</v>
      </c>
      <c r="GS11">
        <v>6.9023109999999999E-2</v>
      </c>
      <c r="GT11">
        <v>8.3901911999999995E-2</v>
      </c>
      <c r="GU11">
        <v>7.5849287000000001E-2</v>
      </c>
      <c r="GV11">
        <v>7.6451248999999999E-2</v>
      </c>
      <c r="GW11">
        <v>6.8364232999999996E-2</v>
      </c>
      <c r="GX11">
        <v>7.2225101E-2</v>
      </c>
      <c r="GY11">
        <v>6.4246960000000006E-2</v>
      </c>
      <c r="GZ11">
        <v>7.3772228999999995E-2</v>
      </c>
      <c r="HA11">
        <v>7.1372718000000002E-2</v>
      </c>
      <c r="HB11">
        <v>7.2970457000000002E-2</v>
      </c>
      <c r="HC11">
        <v>6.7785791999999997E-2</v>
      </c>
      <c r="HD11">
        <v>7.1585788999999997E-2</v>
      </c>
      <c r="HE11">
        <v>7.8386663999999995E-2</v>
      </c>
      <c r="HF11">
        <v>7.8934349000000001E-2</v>
      </c>
      <c r="HG11">
        <v>6.9015846000000006E-2</v>
      </c>
      <c r="HH11">
        <v>7.4186318000000001E-2</v>
      </c>
      <c r="HI11">
        <v>7.8176818999999995E-2</v>
      </c>
      <c r="HJ11">
        <v>7.7770747000000001E-2</v>
      </c>
      <c r="HK11">
        <v>8.8478743999999998E-2</v>
      </c>
      <c r="HL11">
        <v>8.0296128999999994E-2</v>
      </c>
      <c r="HM11">
        <v>6.4682885999999995E-2</v>
      </c>
      <c r="HN11">
        <v>6.7041107000000003E-2</v>
      </c>
      <c r="HO11">
        <v>5.5295650000000002E-2</v>
      </c>
      <c r="HP11">
        <v>5.1926192000000003E-2</v>
      </c>
      <c r="HQ11">
        <v>4.6301436000000001E-2</v>
      </c>
      <c r="HR11">
        <v>5.4183833000000001E-2</v>
      </c>
      <c r="HS11">
        <v>3.6419767999999998E-2</v>
      </c>
      <c r="HT11">
        <v>5.2789128999999997E-2</v>
      </c>
      <c r="HU11">
        <v>4.2006246999999997E-2</v>
      </c>
      <c r="HV11">
        <v>5.6508858000000002E-2</v>
      </c>
      <c r="HW11">
        <v>4.1887059999999997E-2</v>
      </c>
      <c r="HX11">
        <v>4.8807412000000001E-2</v>
      </c>
      <c r="HY11">
        <v>5.7937227000000001E-2</v>
      </c>
      <c r="HZ11">
        <v>3.8827792E-2</v>
      </c>
      <c r="IA11">
        <v>6.2700226999999997E-2</v>
      </c>
      <c r="IB11">
        <v>3.2590065000000001E-2</v>
      </c>
      <c r="IC11">
        <v>3.7023454999999997E-2</v>
      </c>
      <c r="ID11">
        <v>3.7531230999999998E-2</v>
      </c>
      <c r="IE11">
        <v>5.2678742000000001E-2</v>
      </c>
      <c r="IF11">
        <v>2.6868355999999999E-2</v>
      </c>
      <c r="IG11">
        <v>3.4587200999999998E-2</v>
      </c>
      <c r="IH11">
        <v>2.8490524999999999E-2</v>
      </c>
      <c r="II11">
        <v>2.8448938999999999E-2</v>
      </c>
      <c r="IJ11">
        <v>2.1331148000000001E-2</v>
      </c>
      <c r="IK11">
        <v>2.4540359000000001E-2</v>
      </c>
      <c r="IL11">
        <v>3.3720571999999997E-2</v>
      </c>
      <c r="IM11">
        <v>2.2089588E-2</v>
      </c>
      <c r="IN11">
        <v>3.1828626999999998E-2</v>
      </c>
      <c r="IO11">
        <v>5.0114822000000003E-3</v>
      </c>
      <c r="IP11">
        <v>1.7790327000000002E-2</v>
      </c>
      <c r="IQ11">
        <v>4.3862823000000002E-2</v>
      </c>
      <c r="IR11">
        <v>2.5727797E-2</v>
      </c>
      <c r="IS11">
        <v>3.0171882000000001E-2</v>
      </c>
      <c r="IT11">
        <v>2.3597023000000002E-2</v>
      </c>
      <c r="IU11">
        <v>2.9524444E-2</v>
      </c>
      <c r="IV11">
        <v>1.5239373000000001E-2</v>
      </c>
      <c r="IW11">
        <v>4.0164113000000001E-2</v>
      </c>
      <c r="IX11">
        <v>2.6818978E-2</v>
      </c>
      <c r="IY11">
        <v>9.6976970999999995E-3</v>
      </c>
      <c r="IZ11">
        <v>1.8238082999999999E-2</v>
      </c>
      <c r="JA11">
        <v>2.0139283000000001E-2</v>
      </c>
      <c r="JB11">
        <v>1.0348497E-2</v>
      </c>
      <c r="JC11">
        <v>1.1428776E-2</v>
      </c>
      <c r="JD11">
        <v>2.4724999000000001E-2</v>
      </c>
      <c r="JE11">
        <v>-2.9350022999999998E-4</v>
      </c>
      <c r="JF11">
        <v>2.0326589999999999E-2</v>
      </c>
      <c r="JG11">
        <v>1.0007652000000001E-2</v>
      </c>
      <c r="JH11">
        <v>1.5267341E-2</v>
      </c>
      <c r="JI11">
        <v>4.1624195999999999E-3</v>
      </c>
      <c r="JJ11">
        <v>-7.3888740000000001E-3</v>
      </c>
      <c r="JK11">
        <v>1.5273567E-2</v>
      </c>
      <c r="JL11">
        <v>4.6080006000000003E-3</v>
      </c>
      <c r="JM11">
        <v>7.2616199000000003E-3</v>
      </c>
      <c r="JN11">
        <v>2.7367938000000001E-2</v>
      </c>
      <c r="JO11">
        <v>-1.1274365999999999E-2</v>
      </c>
      <c r="JP11">
        <v>-9.0967220999999994E-3</v>
      </c>
      <c r="JQ11">
        <v>-1.6189123E-2</v>
      </c>
      <c r="JR11">
        <v>7.4595664999999997E-3</v>
      </c>
      <c r="JS11">
        <v>-3.1440765000000002E-2</v>
      </c>
      <c r="JT11">
        <v>-2.0859567000000002E-3</v>
      </c>
      <c r="JU11">
        <v>4.8127398000000002E-3</v>
      </c>
      <c r="JV11">
        <v>-1.7764898000000001E-2</v>
      </c>
      <c r="JW11">
        <v>-1.2368361E-2</v>
      </c>
      <c r="JX11">
        <v>-2.7141318000000001E-2</v>
      </c>
      <c r="JY11">
        <v>-1.0949929000000001E-2</v>
      </c>
      <c r="JZ11">
        <v>-9.2674483999999994E-3</v>
      </c>
      <c r="KA11">
        <v>-1.8252675999999999E-2</v>
      </c>
      <c r="KB11">
        <v>-2.7675370000000001E-2</v>
      </c>
      <c r="KC11">
        <v>-1.1295608E-2</v>
      </c>
      <c r="KD11">
        <v>-3.9403433999999999E-3</v>
      </c>
      <c r="KE11">
        <v>6.6997143000000004E-3</v>
      </c>
      <c r="KF11">
        <v>-5.9549683000000003E-3</v>
      </c>
      <c r="KG11">
        <v>2.0297621000000001E-3</v>
      </c>
      <c r="KH11">
        <v>-7.9244450000000004E-3</v>
      </c>
      <c r="KI11">
        <v>2.5211715999999999E-2</v>
      </c>
      <c r="KJ11">
        <v>1.0388793E-2</v>
      </c>
      <c r="KK11">
        <v>-1.5929454999999999E-2</v>
      </c>
      <c r="KL11">
        <v>-6.6145196999999999E-3</v>
      </c>
      <c r="KM11">
        <v>-1.8517961999999999E-2</v>
      </c>
      <c r="KN11">
        <v>-2.8728869000000001E-2</v>
      </c>
      <c r="KO11">
        <v>-2.0527238E-2</v>
      </c>
      <c r="KP11">
        <v>-2.5886256E-2</v>
      </c>
      <c r="KQ11">
        <v>-2.4431339E-2</v>
      </c>
      <c r="KR11">
        <v>-3.0446034E-2</v>
      </c>
      <c r="KS11">
        <v>-2.2029060999999999E-2</v>
      </c>
      <c r="KT11">
        <v>-3.6005162E-2</v>
      </c>
      <c r="KU11">
        <v>-2.5931289E-2</v>
      </c>
      <c r="KV11">
        <v>-1.6367092999999999E-2</v>
      </c>
      <c r="KW11">
        <v>-2.5905696999999998E-2</v>
      </c>
      <c r="KX11">
        <v>-2.7218752999999998E-2</v>
      </c>
      <c r="KY11">
        <v>-6.6669466999999998E-3</v>
      </c>
      <c r="KZ11">
        <v>-4.7279093000000001E-2</v>
      </c>
      <c r="LA11">
        <v>-2.5036493E-2</v>
      </c>
      <c r="LB11">
        <v>-2.3509446999999999E-2</v>
      </c>
      <c r="LC11">
        <v>-2.3847559000000001E-2</v>
      </c>
      <c r="LD11">
        <v>-2.5028365E-2</v>
      </c>
      <c r="LE11">
        <v>-5.9636864999999997E-2</v>
      </c>
      <c r="LF11">
        <v>-2.651483E-2</v>
      </c>
      <c r="LG11">
        <v>-2.5862511000000001E-2</v>
      </c>
      <c r="LH11">
        <v>-2.6719751E-2</v>
      </c>
      <c r="LI11">
        <v>-3.3155795000000002E-2</v>
      </c>
      <c r="LJ11">
        <v>-1.8412682999999999E-2</v>
      </c>
      <c r="LK11">
        <v>-5.5692628000000001E-2</v>
      </c>
      <c r="LL11">
        <v>-4.7210797999999998E-2</v>
      </c>
      <c r="LM11">
        <v>-5.4037190999999998E-2</v>
      </c>
      <c r="LN11">
        <v>-1.8207464E-2</v>
      </c>
      <c r="LO11">
        <v>-3.2626677E-2</v>
      </c>
      <c r="LP11">
        <v>-1.4936433000000001E-2</v>
      </c>
      <c r="LQ11">
        <v>-1.9121191999999999E-2</v>
      </c>
      <c r="LR11">
        <v>-5.4572012000000003E-2</v>
      </c>
      <c r="LS11">
        <v>-1.8437834E-2</v>
      </c>
      <c r="LT11">
        <v>-2.510532E-2</v>
      </c>
      <c r="LU11">
        <v>-2.8798357E-2</v>
      </c>
      <c r="LV11">
        <v>-3.4816008999999999E-3</v>
      </c>
      <c r="LW11">
        <v>-3.1910371E-2</v>
      </c>
      <c r="LX11">
        <v>-4.3524567E-2</v>
      </c>
      <c r="LY11">
        <v>-2.9555807E-2</v>
      </c>
      <c r="LZ11">
        <v>-2.7002201999999999E-2</v>
      </c>
      <c r="MA11">
        <v>-3.5853360000000001E-2</v>
      </c>
      <c r="MB11">
        <v>-9.5902719000000008E-3</v>
      </c>
      <c r="MC11">
        <v>-4.6224005999999998E-2</v>
      </c>
      <c r="MD11">
        <v>-6.0266051000000001E-2</v>
      </c>
      <c r="ME11">
        <v>-2.7836097000000001E-2</v>
      </c>
      <c r="MF11">
        <v>-5.8576293000000001E-2</v>
      </c>
      <c r="MG11">
        <v>-4.5496136E-2</v>
      </c>
      <c r="MH11">
        <v>-5.2182584999999997E-2</v>
      </c>
      <c r="MI11">
        <v>-3.7199054000000002E-2</v>
      </c>
      <c r="MJ11">
        <v>-4.7058116999999997E-2</v>
      </c>
      <c r="MK11">
        <v>-2.7603025999999999E-2</v>
      </c>
      <c r="ML11">
        <v>-4.6380567999999997E-2</v>
      </c>
      <c r="MM11">
        <v>-3.9271418000000002E-2</v>
      </c>
      <c r="MN11">
        <v>-5.0689504000000003E-2</v>
      </c>
      <c r="MO11">
        <v>-4.8598975000000003E-2</v>
      </c>
      <c r="MP11">
        <v>-5.3347796000000003E-2</v>
      </c>
      <c r="MQ11">
        <v>-5.1707419999999997E-2</v>
      </c>
      <c r="MR11">
        <v>-3.9310235999999998E-2</v>
      </c>
      <c r="MS11">
        <v>-2.8998302E-2</v>
      </c>
      <c r="MT11">
        <v>-4.6986789000000001E-2</v>
      </c>
      <c r="MU11">
        <v>-5.1190738E-2</v>
      </c>
      <c r="MV11">
        <v>-5.4398302000000003E-2</v>
      </c>
      <c r="MW11">
        <v>-7.9182737000000003E-2</v>
      </c>
      <c r="MX11">
        <v>-5.6163296000000001E-2</v>
      </c>
      <c r="MY11">
        <v>-6.5295487999999999E-2</v>
      </c>
      <c r="MZ11">
        <v>-5.7910662000000002E-2</v>
      </c>
      <c r="NA11">
        <v>-4.1132107000000001E-2</v>
      </c>
      <c r="NB11">
        <v>-3.5683951999999998E-2</v>
      </c>
      <c r="NC11">
        <v>-4.7041806999999998E-2</v>
      </c>
      <c r="ND11">
        <v>-4.8798423E-2</v>
      </c>
      <c r="NE11">
        <v>-3.7444070000000003E-2</v>
      </c>
      <c r="NF11">
        <v>-5.6002459999999997E-2</v>
      </c>
      <c r="NG11">
        <v>-5.0631952000000001E-2</v>
      </c>
      <c r="NH11">
        <v>-4.0799953E-2</v>
      </c>
      <c r="NI11">
        <v>-5.7254232000000002E-2</v>
      </c>
      <c r="NJ11">
        <v>-5.6368511000000003E-2</v>
      </c>
      <c r="NK11">
        <v>-7.2195231999999998E-2</v>
      </c>
      <c r="NL11">
        <v>-4.4033833000000001E-2</v>
      </c>
      <c r="NM11">
        <v>-7.6062799E-2</v>
      </c>
      <c r="NN11">
        <v>-4.9582671000000002E-2</v>
      </c>
      <c r="NO11">
        <v>-5.1449574999999997E-2</v>
      </c>
      <c r="NP11">
        <v>-6.0252421E-2</v>
      </c>
      <c r="NQ11">
        <v>-4.3209760999999999E-2</v>
      </c>
      <c r="NR11">
        <v>-6.9186732000000001E-2</v>
      </c>
      <c r="NS11">
        <v>-5.3176709000000003E-2</v>
      </c>
      <c r="NT11">
        <v>-6.3629903000000002E-2</v>
      </c>
      <c r="NU11">
        <v>-5.8461849000000003E-2</v>
      </c>
      <c r="NV11">
        <v>-2.7206391E-2</v>
      </c>
      <c r="NW11">
        <v>-3.9688545999999998E-2</v>
      </c>
      <c r="NX11">
        <v>-4.2177748000000001E-2</v>
      </c>
      <c r="NY11">
        <v>-6.3992374000000005E-2</v>
      </c>
      <c r="NZ11">
        <v>-2.3024625999999999E-2</v>
      </c>
      <c r="OA11">
        <v>-6.0739398E-2</v>
      </c>
      <c r="OB11">
        <v>-6.9098748000000002E-2</v>
      </c>
      <c r="OC11">
        <v>-4.2507336E-2</v>
      </c>
      <c r="OD11">
        <v>-4.5753170000000003E-2</v>
      </c>
      <c r="OE11">
        <v>-8.5089572000000002E-2</v>
      </c>
      <c r="OF11">
        <v>-6.6634655000000001E-2</v>
      </c>
      <c r="OG11">
        <v>-4.5604552999999999E-2</v>
      </c>
      <c r="OH11">
        <v>-5.7610817000000002E-2</v>
      </c>
      <c r="OI11">
        <v>-5.7123306999999998E-2</v>
      </c>
      <c r="OJ11">
        <v>-6.4653419000000004E-2</v>
      </c>
      <c r="OK11">
        <v>-4.6251483000000003E-2</v>
      </c>
      <c r="OL11">
        <v>-5.4129917E-2</v>
      </c>
      <c r="OM11">
        <v>-7.2891206E-2</v>
      </c>
      <c r="ON11">
        <v>-3.2099168999999997E-2</v>
      </c>
      <c r="OO11">
        <v>-7.5903377999999994E-2</v>
      </c>
      <c r="OP11">
        <v>-6.8576537000000007E-2</v>
      </c>
      <c r="OQ11">
        <v>-7.6050251999999999E-2</v>
      </c>
      <c r="OR11">
        <v>-4.2218066999999998E-2</v>
      </c>
      <c r="OS11">
        <v>-5.5497311000000001E-2</v>
      </c>
      <c r="OT11">
        <v>-5.2183966999999998E-2</v>
      </c>
      <c r="OU11">
        <v>-4.9850157999999999E-2</v>
      </c>
      <c r="OV11">
        <v>-5.703482E-2</v>
      </c>
      <c r="OW11">
        <v>-5.0006170000000003E-2</v>
      </c>
      <c r="OX11">
        <v>-3.9867129000000001E-2</v>
      </c>
      <c r="OY11">
        <v>-4.9902633000000002E-2</v>
      </c>
      <c r="OZ11">
        <v>-6.1279897E-2</v>
      </c>
      <c r="PA11">
        <v>-5.0644752000000001E-2</v>
      </c>
      <c r="PB11">
        <v>-7.9111560999999997E-2</v>
      </c>
      <c r="PC11">
        <v>-3.8797155E-2</v>
      </c>
      <c r="PD11">
        <v>-3.8722790999999999E-2</v>
      </c>
      <c r="PE11">
        <v>-8.1113130000000006E-2</v>
      </c>
      <c r="PF11">
        <v>-6.6299126E-2</v>
      </c>
      <c r="PG11">
        <v>-6.2216888999999997E-2</v>
      </c>
      <c r="PH11">
        <v>-6.1803963000000003E-2</v>
      </c>
      <c r="PI11">
        <v>-5.8077908999999997E-2</v>
      </c>
      <c r="PJ11">
        <v>-3.6577593999999998E-2</v>
      </c>
      <c r="PK11">
        <v>-5.1174565999999998E-2</v>
      </c>
      <c r="PL11">
        <v>-7.5593293000000006E-2</v>
      </c>
      <c r="PM11">
        <v>-5.4220971E-2</v>
      </c>
      <c r="PN11">
        <v>-6.2527075000000001E-2</v>
      </c>
      <c r="PO11">
        <v>-5.4889195000000002E-2</v>
      </c>
      <c r="PP11">
        <v>-5.4725409000000003E-2</v>
      </c>
      <c r="PQ11">
        <v>-3.4821983000000001E-2</v>
      </c>
      <c r="PR11">
        <v>-5.7189532000000001E-2</v>
      </c>
      <c r="PS11">
        <v>-6.4324490999999998E-2</v>
      </c>
      <c r="PT11">
        <v>-7.4876211999999998E-2</v>
      </c>
      <c r="PU11">
        <v>-4.5400049999999997E-2</v>
      </c>
      <c r="PV11">
        <v>-8.4758520000000004E-2</v>
      </c>
      <c r="PW11">
        <v>-4.7091752000000001E-2</v>
      </c>
      <c r="PX11">
        <v>-4.8667248000000003E-2</v>
      </c>
      <c r="PY11">
        <v>-6.2509514000000002E-2</v>
      </c>
      <c r="PZ11">
        <v>-5.8375388E-2</v>
      </c>
      <c r="QA11">
        <v>-4.6162702E-2</v>
      </c>
      <c r="QB11">
        <v>-4.7937274000000002E-2</v>
      </c>
      <c r="QC11">
        <v>-5.0014887000000001E-2</v>
      </c>
      <c r="QD11">
        <v>-5.3776439000000002E-2</v>
      </c>
      <c r="QE11">
        <v>-6.9548136999999996E-2</v>
      </c>
      <c r="QF11">
        <v>-2.7467439E-2</v>
      </c>
      <c r="QG11">
        <v>-2.5431387E-2</v>
      </c>
      <c r="QH11">
        <v>-7.2468840000000007E-2</v>
      </c>
      <c r="QI11">
        <v>-3.4216720999999999E-2</v>
      </c>
      <c r="QJ11">
        <v>-3.8742006000000002E-2</v>
      </c>
      <c r="QK11">
        <v>-3.8124247999999999E-2</v>
      </c>
      <c r="QL11">
        <v>-6.4150318999999997E-2</v>
      </c>
      <c r="QM11">
        <v>-5.7888683000000003E-2</v>
      </c>
      <c r="QN11">
        <v>-6.3745044000000001E-2</v>
      </c>
      <c r="QO11">
        <v>-6.0175538000000001E-2</v>
      </c>
      <c r="QP11">
        <v>-6.6664114999999996E-2</v>
      </c>
      <c r="QQ11">
        <v>-6.8969405999999997E-2</v>
      </c>
      <c r="QR11">
        <v>-5.4137085000000001E-2</v>
      </c>
      <c r="QS11">
        <v>-4.6341684000000001E-2</v>
      </c>
      <c r="QT11">
        <v>-7.4016190999999995E-2</v>
      </c>
      <c r="QU11">
        <v>-6.4204744999999994E-2</v>
      </c>
      <c r="QV11">
        <v>-8.2149044000000004E-2</v>
      </c>
      <c r="QW11">
        <v>-6.4493380000000003E-2</v>
      </c>
      <c r="QX11">
        <v>-4.4799066999999998E-2</v>
      </c>
      <c r="QY11">
        <v>-4.3189943000000001E-2</v>
      </c>
      <c r="QZ11">
        <v>-5.1299479000000002E-2</v>
      </c>
      <c r="RA11">
        <v>-6.9325179000000001E-2</v>
      </c>
      <c r="RB11">
        <v>-5.8883391E-2</v>
      </c>
      <c r="RC11">
        <v>-4.1961211999999998E-2</v>
      </c>
      <c r="RD11">
        <v>-4.8970069999999997E-2</v>
      </c>
      <c r="RE11">
        <v>-6.6999226999999995E-2</v>
      </c>
      <c r="RF11">
        <v>-5.4048602000000001E-2</v>
      </c>
      <c r="RG11">
        <v>-4.5624267000000003E-2</v>
      </c>
      <c r="RH11">
        <v>-2.9254667000000002E-2</v>
      </c>
      <c r="RI11">
        <v>-4.7993932000000003E-2</v>
      </c>
      <c r="RJ11">
        <v>-7.0961729000000001E-2</v>
      </c>
      <c r="RK11">
        <v>-5.6271248000000003E-2</v>
      </c>
      <c r="RL11">
        <v>-8.3996966000000006E-2</v>
      </c>
      <c r="RM11">
        <v>-7.9518400000000003E-2</v>
      </c>
      <c r="RN11">
        <v>-6.9057986000000002E-2</v>
      </c>
      <c r="RO11">
        <v>-5.7681125E-2</v>
      </c>
      <c r="RP11">
        <v>-7.0630736999999999E-2</v>
      </c>
      <c r="RQ11">
        <v>-5.8948264E-2</v>
      </c>
      <c r="RR11">
        <v>-6.5572574999999994E-2</v>
      </c>
      <c r="RS11">
        <v>-5.5136907999999998E-2</v>
      </c>
      <c r="RT11">
        <v>-9.0420105000000001E-2</v>
      </c>
      <c r="RU11">
        <v>-7.2241180000000002E-2</v>
      </c>
      <c r="RV11">
        <v>-4.2330044999999997E-2</v>
      </c>
      <c r="RW11">
        <v>-2.0975293999999998E-2</v>
      </c>
      <c r="RX11">
        <v>-6.0566283999999998E-2</v>
      </c>
      <c r="RY11">
        <v>-6.7490465999999999E-2</v>
      </c>
      <c r="RZ11">
        <v>-3.6633100000000002E-2</v>
      </c>
      <c r="SA11">
        <v>-7.6499432000000006E-2</v>
      </c>
      <c r="SB11">
        <v>-5.0583444999999998E-2</v>
      </c>
      <c r="SC11">
        <v>-6.7557543999999997E-2</v>
      </c>
      <c r="SD11">
        <v>-6.0285576E-2</v>
      </c>
      <c r="SE11">
        <v>-5.8376222999999998E-2</v>
      </c>
      <c r="SF11">
        <v>-5.1061190999999999E-2</v>
      </c>
      <c r="SG11">
        <v>-7.6513834000000003E-2</v>
      </c>
      <c r="SH11">
        <v>-8.0251857999999995E-2</v>
      </c>
      <c r="SI11">
        <v>-5.6316527999999998E-2</v>
      </c>
      <c r="SJ11">
        <v>-8.0665774999999995E-2</v>
      </c>
      <c r="SK11">
        <v>-8.0746762E-2</v>
      </c>
      <c r="SL11">
        <v>-5.4406118000000003E-2</v>
      </c>
      <c r="SM11">
        <v>-4.1540075000000003E-2</v>
      </c>
      <c r="SN11">
        <v>-6.9391198000000001E-2</v>
      </c>
      <c r="SO11">
        <v>-5.9923768000000002E-2</v>
      </c>
      <c r="SP11">
        <v>-5.7859174999999999E-2</v>
      </c>
      <c r="SQ11">
        <v>-4.1519735000000002E-2</v>
      </c>
      <c r="SR11">
        <v>-6.0163319E-2</v>
      </c>
      <c r="SS11">
        <v>-4.8436448E-2</v>
      </c>
      <c r="ST11">
        <v>-4.1212226999999997E-2</v>
      </c>
      <c r="SU11">
        <v>-3.8936726999999997E-2</v>
      </c>
      <c r="SV11">
        <v>-4.5073844000000002E-2</v>
      </c>
      <c r="SW11">
        <v>-6.7362911999999997E-2</v>
      </c>
      <c r="SX11">
        <v>-4.4590066999999997E-2</v>
      </c>
      <c r="SY11">
        <v>-3.5870857999999999E-2</v>
      </c>
      <c r="SZ11">
        <v>-5.7139455999999998E-2</v>
      </c>
      <c r="TA11">
        <v>-6.7729584999999995E-2</v>
      </c>
      <c r="TB11">
        <v>-7.8582175000000004E-2</v>
      </c>
      <c r="TC11">
        <v>-7.7977531000000003E-2</v>
      </c>
      <c r="TD11">
        <v>-0.1065294</v>
      </c>
      <c r="TE11">
        <v>-7.7344528999999995E-2</v>
      </c>
      <c r="TF11">
        <v>-4.2539369E-2</v>
      </c>
      <c r="TG11">
        <v>-6.8670824000000005E-2</v>
      </c>
      <c r="TH11">
        <v>-7.4614264E-2</v>
      </c>
      <c r="TI11">
        <v>-2.4889775999999999E-2</v>
      </c>
      <c r="TJ11">
        <v>-4.9479518E-2</v>
      </c>
      <c r="TK11">
        <v>-4.7096375000000003E-2</v>
      </c>
      <c r="TL11">
        <v>-3.9230067E-2</v>
      </c>
      <c r="TM11">
        <v>-8.2167216000000001E-2</v>
      </c>
      <c r="TN11">
        <v>-1.9916043000000001E-2</v>
      </c>
      <c r="TO11">
        <v>-5.3963325999999999E-2</v>
      </c>
      <c r="TP11">
        <v>-5.8437705E-2</v>
      </c>
      <c r="TQ11">
        <v>-4.7261721999999999E-2</v>
      </c>
      <c r="TR11">
        <v>-5.4159491999999997E-2</v>
      </c>
      <c r="TS11">
        <v>-5.1340218999999999E-2</v>
      </c>
      <c r="TT11">
        <v>-5.6504252999999997E-2</v>
      </c>
      <c r="TU11">
        <v>-7.0596501000000006E-2</v>
      </c>
      <c r="TV11">
        <v>-6.2225044E-2</v>
      </c>
      <c r="TW11">
        <v>-7.6481990999999999E-2</v>
      </c>
      <c r="TX11">
        <v>-4.8037030000000001E-2</v>
      </c>
      <c r="TY11">
        <v>-7.0068969999999994E-2</v>
      </c>
      <c r="TZ11">
        <v>-7.3663122999999997E-2</v>
      </c>
      <c r="UA11">
        <v>-5.6241736000000001E-2</v>
      </c>
      <c r="UB11">
        <v>-5.1895071000000001E-2</v>
      </c>
      <c r="UC11">
        <v>-4.9510329999999998E-2</v>
      </c>
      <c r="UD11">
        <v>-7.0047057999999995E-2</v>
      </c>
      <c r="UE11">
        <v>-5.2865985999999997E-2</v>
      </c>
      <c r="UF11">
        <v>-5.6320131000000002E-2</v>
      </c>
      <c r="UG11">
        <v>-3.4615795999999997E-2</v>
      </c>
      <c r="UH11">
        <v>-4.9155571000000002E-2</v>
      </c>
      <c r="UI11">
        <v>-3.1856759999999998E-2</v>
      </c>
      <c r="UJ11">
        <v>-7.5265973999999999E-2</v>
      </c>
      <c r="UK11">
        <v>-4.2273115E-2</v>
      </c>
      <c r="UL11">
        <v>-5.0676417000000001E-2</v>
      </c>
      <c r="UM11">
        <v>-4.0483463999999997E-2</v>
      </c>
      <c r="UN11">
        <v>-6.6866658999999995E-2</v>
      </c>
      <c r="UO11">
        <v>-7.6490431999999997E-2</v>
      </c>
      <c r="UP11">
        <v>-4.4513423000000003E-2</v>
      </c>
      <c r="UQ11">
        <v>-6.0674284000000002E-2</v>
      </c>
      <c r="UR11">
        <v>-4.0172864000000003E-2</v>
      </c>
      <c r="US11">
        <v>-3.9704851999999999E-2</v>
      </c>
      <c r="UT11">
        <v>-3.4747570999999998E-2</v>
      </c>
      <c r="UU11">
        <v>-2.6262527000000001E-2</v>
      </c>
      <c r="UV11">
        <v>-4.7830675000000003E-2</v>
      </c>
      <c r="UW11">
        <v>-5.4781894999999997E-2</v>
      </c>
      <c r="UX11">
        <v>-4.3567553000000002E-2</v>
      </c>
      <c r="UY11">
        <v>-6.8961479000000006E-2</v>
      </c>
      <c r="UZ11">
        <v>-0.1055126</v>
      </c>
      <c r="VA11">
        <v>-9.6623182000000002E-2</v>
      </c>
      <c r="VB11">
        <v>-8.6163460999999997E-2</v>
      </c>
      <c r="VC11">
        <v>-4.4603147000000003E-2</v>
      </c>
      <c r="VD11">
        <v>-3.1854398999999999E-2</v>
      </c>
      <c r="VE11">
        <v>-2.3598323000000001E-2</v>
      </c>
      <c r="VF11">
        <v>-2.0539854E-2</v>
      </c>
      <c r="VG11">
        <v>-5.1610939000000002E-2</v>
      </c>
      <c r="VH11">
        <v>-6.3166365000000002E-2</v>
      </c>
      <c r="VI11">
        <v>-6.039593E-2</v>
      </c>
      <c r="VJ11">
        <v>-9.0347201000000002E-2</v>
      </c>
      <c r="VK11">
        <v>-5.3135026000000002E-2</v>
      </c>
      <c r="VL11">
        <v>-6.0614689999999999E-2</v>
      </c>
      <c r="VM11">
        <v>-3.2378944999999999E-2</v>
      </c>
      <c r="VN11">
        <v>-7.0679687000000005E-2</v>
      </c>
      <c r="VO11">
        <v>-3.4633274999999998E-2</v>
      </c>
      <c r="VP11">
        <v>-5.3595308000000001E-2</v>
      </c>
      <c r="VQ11">
        <v>-4.0610448E-2</v>
      </c>
      <c r="VR11">
        <v>-9.0794094000000006E-2</v>
      </c>
      <c r="VS11">
        <v>-6.6907197000000002E-2</v>
      </c>
      <c r="VT11">
        <v>-4.8134970999999999E-2</v>
      </c>
      <c r="VU11">
        <v>-7.1385324E-2</v>
      </c>
      <c r="VV11">
        <v>-5.7742308999999999E-2</v>
      </c>
      <c r="VW11">
        <v>-4.7876343000000002E-2</v>
      </c>
      <c r="VX11">
        <v>-7.2684905999999994E-2</v>
      </c>
      <c r="VY11">
        <v>-3.9305065E-2</v>
      </c>
      <c r="VZ11">
        <v>-6.9286257000000004E-2</v>
      </c>
      <c r="WA11">
        <v>-9.0495318000000005E-2</v>
      </c>
      <c r="WB11">
        <v>-2.5320405000000001E-2</v>
      </c>
      <c r="WC11">
        <v>-4.5000656999999999E-2</v>
      </c>
      <c r="WD11">
        <v>-5.8882720999999999E-2</v>
      </c>
      <c r="WE11">
        <v>-6.8582714000000003E-2</v>
      </c>
      <c r="WF11">
        <v>-3.9501134E-2</v>
      </c>
      <c r="WG11">
        <v>-3.6294411999999998E-2</v>
      </c>
      <c r="WH11">
        <v>-7.0517354000000004E-2</v>
      </c>
      <c r="WI11">
        <v>-5.4775710999999998E-2</v>
      </c>
      <c r="WJ11">
        <v>-6.0867559000000002E-2</v>
      </c>
      <c r="WK11">
        <v>-4.0854874999999999E-2</v>
      </c>
      <c r="WL11">
        <v>-4.8352132999999999E-2</v>
      </c>
      <c r="WM11">
        <v>-5.2249212000000003E-2</v>
      </c>
      <c r="WN11">
        <v>-5.1122274000000002E-2</v>
      </c>
      <c r="WO11">
        <v>-1.1855088E-2</v>
      </c>
      <c r="WP11">
        <v>-3.9706971000000001E-2</v>
      </c>
      <c r="WQ11">
        <v>-7.3590114999999998E-2</v>
      </c>
      <c r="WR11">
        <v>-2.2890909000000001E-2</v>
      </c>
      <c r="WS11">
        <v>-4.1817467999999997E-2</v>
      </c>
      <c r="WT11">
        <v>-7.0253110999999993E-2</v>
      </c>
      <c r="WU11">
        <v>-7.5030051E-2</v>
      </c>
      <c r="WV11">
        <v>-4.0140755E-2</v>
      </c>
      <c r="WW11">
        <v>-5.7622018999999997E-2</v>
      </c>
      <c r="WX11">
        <v>-5.5639576000000003E-2</v>
      </c>
      <c r="WY11">
        <v>-3.7440211000000001E-2</v>
      </c>
      <c r="WZ11">
        <v>-5.0944063999999997E-2</v>
      </c>
      <c r="XA11">
        <v>-4.8970452999999997E-2</v>
      </c>
      <c r="XB11">
        <v>-5.8023567999999998E-2</v>
      </c>
      <c r="XC11">
        <v>-5.4303266000000003E-2</v>
      </c>
      <c r="XD11">
        <v>-5.0954599000000003E-2</v>
      </c>
      <c r="XE11">
        <v>-6.6304012999999995E-2</v>
      </c>
      <c r="XF11">
        <v>-5.4647010000000003E-2</v>
      </c>
      <c r="XG11">
        <v>-5.6377142999999998E-2</v>
      </c>
      <c r="XH11">
        <v>-6.1377506999999998E-2</v>
      </c>
      <c r="XI11">
        <v>-2.7366580000000001E-2</v>
      </c>
      <c r="XJ11">
        <v>-4.4241004E-2</v>
      </c>
      <c r="XK11">
        <v>-1.4667088999999999E-2</v>
      </c>
      <c r="XL11">
        <v>-3.2487984999999997E-2</v>
      </c>
      <c r="XM11">
        <v>-4.5429501999999997E-2</v>
      </c>
      <c r="XN11">
        <v>-5.8042749999999997E-2</v>
      </c>
      <c r="XO11">
        <v>-5.9648263999999999E-2</v>
      </c>
      <c r="XP11">
        <v>-5.8021630999999997E-2</v>
      </c>
      <c r="XQ11">
        <v>-6.6503555000000006E-2</v>
      </c>
      <c r="XR11">
        <v>-3.5913341000000001E-2</v>
      </c>
      <c r="XS11">
        <v>-7.9536079999999995E-2</v>
      </c>
      <c r="XT11">
        <v>-5.3199876E-2</v>
      </c>
      <c r="XU11">
        <v>-5.9523570999999997E-2</v>
      </c>
      <c r="XV11">
        <v>-6.1767697000000003E-2</v>
      </c>
      <c r="XW11">
        <v>-4.8768579999999999E-2</v>
      </c>
      <c r="XX11">
        <v>-6.5620369999999997E-2</v>
      </c>
      <c r="XY11">
        <v>-5.7775747000000002E-2</v>
      </c>
      <c r="XZ11">
        <v>-3.515302E-2</v>
      </c>
      <c r="YA11">
        <v>-3.9989781000000002E-2</v>
      </c>
      <c r="YB11">
        <v>-5.8119154999999999E-2</v>
      </c>
      <c r="YC11">
        <v>-3.1765275000000003E-2</v>
      </c>
      <c r="YD11">
        <v>-6.3632048999999996E-2</v>
      </c>
      <c r="YE11">
        <v>-3.5335555999999997E-2</v>
      </c>
      <c r="YF11">
        <v>-2.9266652000000001E-2</v>
      </c>
      <c r="YG11">
        <v>-1.9088549999999999E-2</v>
      </c>
      <c r="YH11">
        <v>-3.9837360000000002E-2</v>
      </c>
      <c r="YI11">
        <v>-4.8254552999999999E-2</v>
      </c>
      <c r="YJ11">
        <v>-6.4187117000000002E-2</v>
      </c>
      <c r="YK11">
        <v>-5.5698242000000002E-2</v>
      </c>
      <c r="YL11">
        <v>-2.2116480000000001E-2</v>
      </c>
      <c r="YM11">
        <v>-3.7861761000000001E-2</v>
      </c>
      <c r="YN11">
        <v>-3.8829773999999997E-2</v>
      </c>
      <c r="YO11">
        <v>-2.8860012000000001E-2</v>
      </c>
      <c r="YP11">
        <v>-3.1296856999999997E-2</v>
      </c>
      <c r="YQ11">
        <v>-3.6118232E-2</v>
      </c>
      <c r="YR11">
        <v>-4.7824018000000003E-2</v>
      </c>
      <c r="YS11">
        <v>-5.3851780000000002E-2</v>
      </c>
      <c r="YT11">
        <v>-4.6296034E-2</v>
      </c>
      <c r="YU11">
        <v>-3.9647664999999999E-2</v>
      </c>
      <c r="YV11">
        <v>-4.6347978999999997E-2</v>
      </c>
      <c r="YW11">
        <v>-4.9851827000000001E-2</v>
      </c>
      <c r="YX11">
        <v>-2.7262291000000001E-2</v>
      </c>
      <c r="YY11">
        <v>-3.6773525000000001E-2</v>
      </c>
      <c r="YZ11">
        <v>-2.7261822000000002E-2</v>
      </c>
      <c r="ZA11">
        <v>-5.8675017000000003E-2</v>
      </c>
      <c r="ZB11">
        <v>-2.4350305999999999E-2</v>
      </c>
      <c r="ZC11">
        <v>-6.5965861000000001E-2</v>
      </c>
      <c r="ZD11">
        <v>-5.5669471999999998E-2</v>
      </c>
      <c r="ZE11">
        <v>-4.5247904999999998E-2</v>
      </c>
      <c r="ZF11">
        <v>-6.7242645000000004E-2</v>
      </c>
      <c r="ZG11">
        <v>-5.6134719E-2</v>
      </c>
      <c r="ZH11">
        <v>-6.3559927000000002E-2</v>
      </c>
      <c r="ZI11">
        <v>-5.1451851E-2</v>
      </c>
      <c r="ZJ11">
        <v>-3.7780028E-2</v>
      </c>
      <c r="ZK11">
        <v>-3.8172286E-2</v>
      </c>
      <c r="ZL11">
        <v>-5.6848037999999997E-2</v>
      </c>
      <c r="ZM11">
        <v>-3.0723825E-2</v>
      </c>
      <c r="ZN11">
        <v>-2.9884543E-2</v>
      </c>
      <c r="ZO11">
        <v>-3.8571805000000001E-2</v>
      </c>
      <c r="ZP11">
        <v>-3.4185864000000003E-2</v>
      </c>
      <c r="ZQ11">
        <v>-1.9016071999999998E-2</v>
      </c>
      <c r="ZR11">
        <v>-3.3219541999999998E-2</v>
      </c>
      <c r="ZS11">
        <v>-3.9165354999999999E-2</v>
      </c>
      <c r="ZT11">
        <v>-2.8833391E-2</v>
      </c>
      <c r="ZU11">
        <v>-4.4765774000000001E-2</v>
      </c>
      <c r="ZV11">
        <v>-3.4699567000000001E-2</v>
      </c>
      <c r="ZW11">
        <v>-2.7600624000000001E-2</v>
      </c>
      <c r="ZX11">
        <v>-2.1717573E-2</v>
      </c>
      <c r="ZY11">
        <v>-5.1217657E-2</v>
      </c>
      <c r="ZZ11">
        <v>-2.6149444000000001E-2</v>
      </c>
      <c r="AAA11">
        <v>-3.9563860999999999E-2</v>
      </c>
      <c r="AAB11">
        <v>-4.4391054999999999E-2</v>
      </c>
      <c r="AAC11">
        <v>-2.6121272000000001E-2</v>
      </c>
      <c r="AAD11">
        <v>-3.6940820999999999E-2</v>
      </c>
      <c r="AAE11">
        <v>-4.2048175E-2</v>
      </c>
      <c r="AAF11">
        <v>-1.1941859000000001E-2</v>
      </c>
      <c r="AAG11">
        <v>-2.1106430999999998E-2</v>
      </c>
      <c r="AAH11">
        <v>-1.8684561999999998E-2</v>
      </c>
      <c r="AAI11">
        <v>-3.1390432000000003E-2</v>
      </c>
      <c r="AAJ11">
        <v>-5.4553796000000002E-2</v>
      </c>
      <c r="AAK11">
        <v>-1.7804548E-2</v>
      </c>
      <c r="AAL11">
        <v>-4.7142863E-2</v>
      </c>
      <c r="AAM11">
        <v>-3.3764138999999999E-2</v>
      </c>
      <c r="AAN11">
        <v>-6.3884780000000002E-2</v>
      </c>
      <c r="AAO11">
        <v>-5.7397130999999997E-2</v>
      </c>
      <c r="AAP11">
        <v>-6.5882877000000006E-2</v>
      </c>
      <c r="AAQ11">
        <v>-7.8320898E-2</v>
      </c>
      <c r="AAR11">
        <v>-6.4969249000000007E-2</v>
      </c>
      <c r="AAS11">
        <v>-7.4018984999999995E-2</v>
      </c>
      <c r="AAT11">
        <v>-4.8505157E-2</v>
      </c>
      <c r="AAU11">
        <v>-4.9914736000000001E-2</v>
      </c>
      <c r="AAV11">
        <v>-5.2746757999999998E-2</v>
      </c>
      <c r="AAW11">
        <v>-3.1916313000000002E-2</v>
      </c>
      <c r="AAX11">
        <v>-3.3289086000000002E-2</v>
      </c>
      <c r="AAY11">
        <v>-5.1129690999999998E-2</v>
      </c>
      <c r="AAZ11">
        <v>-4.6485881999999999E-2</v>
      </c>
      <c r="ABA11">
        <v>-5.2018709000000003E-2</v>
      </c>
      <c r="ABB11">
        <v>-2.9192701000000001E-2</v>
      </c>
      <c r="ABC11">
        <v>-2.3973959E-2</v>
      </c>
      <c r="ABD11">
        <v>-5.5516705E-2</v>
      </c>
      <c r="ABE11">
        <v>-1.4353987E-2</v>
      </c>
      <c r="ABF11">
        <v>-4.2195219999999999E-2</v>
      </c>
      <c r="ABG11">
        <v>-2.8101889000000001E-2</v>
      </c>
      <c r="ABH11">
        <v>-3.5654347000000003E-2</v>
      </c>
      <c r="ABI11">
        <v>-2.5263783000000001E-2</v>
      </c>
      <c r="ABJ11">
        <v>-6.9208220000000001E-2</v>
      </c>
      <c r="ABK11">
        <v>-4.810122E-2</v>
      </c>
      <c r="ABL11">
        <v>-4.0724397000000002E-2</v>
      </c>
      <c r="ABM11">
        <v>-5.8772966000000003E-2</v>
      </c>
      <c r="ABN11">
        <v>-4.2510126000000002E-2</v>
      </c>
      <c r="ABO11">
        <v>-5.4391742E-2</v>
      </c>
      <c r="ABP11">
        <v>-3.3303183E-2</v>
      </c>
      <c r="ABQ11">
        <v>-3.9712254000000002E-2</v>
      </c>
      <c r="ABR11">
        <v>-3.4066382999999999E-2</v>
      </c>
      <c r="ABS11">
        <v>-4.1079353999999998E-2</v>
      </c>
      <c r="ABT11">
        <v>-5.4762739999999997E-2</v>
      </c>
      <c r="ABU11">
        <v>-2.8359957000000002E-2</v>
      </c>
      <c r="ABV11">
        <v>-5.7184841E-2</v>
      </c>
      <c r="ABW11">
        <v>-3.5747546999999998E-2</v>
      </c>
      <c r="ABX11">
        <v>-2.3264017000000001E-2</v>
      </c>
      <c r="ABY11">
        <v>-4.5929495000000001E-2</v>
      </c>
      <c r="ABZ11">
        <v>-4.6203955999999997E-2</v>
      </c>
      <c r="ACA11">
        <v>-2.1467559000000001E-2</v>
      </c>
      <c r="ACB11">
        <v>-7.3254823999999996E-2</v>
      </c>
      <c r="ACC11">
        <v>-5.4466057999999998E-2</v>
      </c>
      <c r="ACD11">
        <v>-5.4857551999999997E-2</v>
      </c>
      <c r="ACE11">
        <v>-3.7117258E-2</v>
      </c>
      <c r="ACF11">
        <v>-3.4467067999999997E-2</v>
      </c>
      <c r="ACG11">
        <v>-4.1664973000000001E-2</v>
      </c>
      <c r="ACH11">
        <v>-3.5203184999999998E-2</v>
      </c>
      <c r="ACI11">
        <v>-5.3462247999999997E-2</v>
      </c>
      <c r="ACJ11">
        <v>-2.9492186E-2</v>
      </c>
      <c r="ACK11">
        <v>-4.9066640000000002E-2</v>
      </c>
      <c r="ACL11">
        <v>-2.8755840000000001E-2</v>
      </c>
      <c r="ACM11">
        <v>-3.1654495999999997E-2</v>
      </c>
      <c r="ACN11">
        <v>-5.1032121999999999E-2</v>
      </c>
      <c r="ACO11">
        <v>-2.4408847000000001E-2</v>
      </c>
      <c r="ACP11">
        <v>-4.7705579999999997E-2</v>
      </c>
      <c r="ACQ11">
        <v>-6.5355644000000004E-2</v>
      </c>
      <c r="ACR11">
        <v>-5.5582561000000003E-2</v>
      </c>
      <c r="ACS11">
        <v>-4.0145352000000002E-2</v>
      </c>
      <c r="ACT11">
        <v>-4.9643565000000001E-2</v>
      </c>
      <c r="ACU11">
        <v>-5.3564101000000003E-2</v>
      </c>
      <c r="ACV11">
        <v>-4.3833226000000003E-2</v>
      </c>
      <c r="ACW11">
        <v>-4.1023772E-2</v>
      </c>
      <c r="ACX11">
        <v>-4.8611796999999998E-2</v>
      </c>
      <c r="ACY11">
        <v>-5.9439964999999997E-2</v>
      </c>
      <c r="ACZ11">
        <v>-3.5153147000000003E-2</v>
      </c>
      <c r="ADA11">
        <v>-3.2176378999999998E-2</v>
      </c>
      <c r="ADB11">
        <v>-3.8412023000000003E-2</v>
      </c>
      <c r="ADC11">
        <v>-4.8966019999999999E-2</v>
      </c>
      <c r="ADD11">
        <v>-4.9968540999999998E-2</v>
      </c>
      <c r="ADE11">
        <v>-5.4928194999999999E-2</v>
      </c>
      <c r="ADF11">
        <v>-4.4431522000000001E-2</v>
      </c>
      <c r="ADG11">
        <v>-1.5347324000000001E-2</v>
      </c>
      <c r="ADH11">
        <v>-3.7448245999999998E-2</v>
      </c>
      <c r="ADI11">
        <v>-5.6665095999999998E-2</v>
      </c>
      <c r="ADJ11">
        <v>-1.3786615E-2</v>
      </c>
      <c r="ADK11">
        <v>-5.3103249999999998E-2</v>
      </c>
      <c r="ADL11">
        <v>-3.8005114E-2</v>
      </c>
      <c r="ADM11">
        <v>-3.8065195000000003E-2</v>
      </c>
      <c r="ADN11">
        <v>-3.2256278999999999E-2</v>
      </c>
      <c r="ADO11">
        <v>-2.8472821999999998E-2</v>
      </c>
      <c r="ADP11">
        <v>-3.8398004999999999E-2</v>
      </c>
      <c r="ADQ11">
        <v>-3.9653353000000002E-2</v>
      </c>
      <c r="ADR11">
        <v>-4.0252253000000002E-2</v>
      </c>
      <c r="ADS11">
        <v>-5.4781400000000001E-2</v>
      </c>
      <c r="ADT11">
        <v>-3.4256842000000003E-2</v>
      </c>
      <c r="ADU11">
        <v>-2.3172558999999999E-2</v>
      </c>
      <c r="ADV11">
        <v>-4.2211853000000001E-2</v>
      </c>
      <c r="ADW11">
        <v>-2.1471924999999999E-2</v>
      </c>
      <c r="ADX11">
        <v>-4.8766885000000003E-2</v>
      </c>
      <c r="ADY11">
        <v>-4.5155226999999999E-2</v>
      </c>
      <c r="ADZ11">
        <v>-2.0043669E-2</v>
      </c>
      <c r="AEA11">
        <v>-5.0726548000000003E-2</v>
      </c>
      <c r="AEB11">
        <v>-3.2913480000000002E-2</v>
      </c>
      <c r="AEC11">
        <v>-5.1421843000000002E-2</v>
      </c>
      <c r="AED11">
        <v>-4.4989387999999998E-2</v>
      </c>
      <c r="AEE11">
        <v>-2.9888452999999999E-2</v>
      </c>
      <c r="AEF11">
        <v>-4.4050421999999999E-2</v>
      </c>
      <c r="AEG11">
        <v>-6.6249273999999997E-2</v>
      </c>
      <c r="AEH11">
        <v>-3.5498805000000001E-2</v>
      </c>
      <c r="AEI11">
        <v>-4.6077440999999997E-2</v>
      </c>
      <c r="AEJ11">
        <v>-1.8853188999999999E-2</v>
      </c>
      <c r="AEK11">
        <v>-2.7062640999999998E-2</v>
      </c>
      <c r="AEL11">
        <v>-4.1990921E-2</v>
      </c>
      <c r="AEM11">
        <v>-2.359549E-2</v>
      </c>
      <c r="AEN11">
        <v>-3.5904116999999999E-2</v>
      </c>
      <c r="AEO11">
        <v>-4.1131875999999998E-2</v>
      </c>
      <c r="AEP11">
        <v>-5.7998180000000003E-2</v>
      </c>
      <c r="AEQ11">
        <v>-3.1424834999999998E-2</v>
      </c>
      <c r="AER11">
        <v>-2.4319081999999999E-2</v>
      </c>
      <c r="AES11">
        <v>-1.9052049000000001E-2</v>
      </c>
      <c r="AET11">
        <v>-2.8056417E-2</v>
      </c>
      <c r="AEU11">
        <v>-2.5649915999999998E-2</v>
      </c>
      <c r="AEV11">
        <v>-2.9476412E-2</v>
      </c>
      <c r="AEW11">
        <v>-2.5579171000000001E-2</v>
      </c>
      <c r="AEX11">
        <v>-2.4422401999999999E-2</v>
      </c>
      <c r="AEY11">
        <v>-2.4039906999999999E-2</v>
      </c>
      <c r="AEZ11">
        <v>-2.6458954E-2</v>
      </c>
      <c r="AFA11">
        <v>-4.2741895000000002E-2</v>
      </c>
      <c r="AFB11">
        <v>-3.1356125999999998E-2</v>
      </c>
      <c r="AFC11">
        <v>-3.7145513999999998E-2</v>
      </c>
      <c r="AFD11">
        <v>-4.1570045E-2</v>
      </c>
      <c r="AFE11">
        <v>-2.5963757000000001E-2</v>
      </c>
      <c r="AFF11">
        <v>-5.1659923000000003E-2</v>
      </c>
      <c r="AFG11">
        <v>-3.8612779E-2</v>
      </c>
      <c r="AFH11">
        <v>-1.2710730999999999E-2</v>
      </c>
      <c r="AFI11">
        <v>-5.5434495E-2</v>
      </c>
      <c r="AFJ11">
        <v>-3.3548515000000001E-2</v>
      </c>
      <c r="AFK11">
        <v>-3.9969128E-2</v>
      </c>
      <c r="AFL11">
        <v>-4.8089000999999999E-2</v>
      </c>
      <c r="AFM11">
        <v>-4.3042745E-2</v>
      </c>
      <c r="AFN11">
        <v>-4.9249094E-2</v>
      </c>
      <c r="AFO11">
        <v>-4.2545716999999997E-2</v>
      </c>
      <c r="AFP11">
        <v>-4.3658622000000001E-2</v>
      </c>
      <c r="AFQ11">
        <v>-2.6040131000000001E-2</v>
      </c>
      <c r="AFR11">
        <v>-3.7336119000000001E-2</v>
      </c>
      <c r="AFS11">
        <v>-4.0011617999999999E-2</v>
      </c>
      <c r="AFT11">
        <v>-4.4457056000000002E-2</v>
      </c>
      <c r="AFU11">
        <v>-5.0423097E-2</v>
      </c>
      <c r="AFV11">
        <v>-4.3299603999999998E-2</v>
      </c>
      <c r="AFW11">
        <v>-6.8020395999999997E-2</v>
      </c>
      <c r="AFX11">
        <v>-3.6257729000000002E-2</v>
      </c>
      <c r="AFY11">
        <v>-4.1141480000000001E-2</v>
      </c>
      <c r="AFZ11">
        <v>-6.8103953999999994E-2</v>
      </c>
      <c r="AGA11">
        <v>-4.3872680999999997E-2</v>
      </c>
      <c r="AGB11">
        <v>-4.3246705000000003E-2</v>
      </c>
      <c r="AGC11">
        <v>-5.1227145000000002E-2</v>
      </c>
      <c r="AGD11">
        <v>-4.8774633999999997E-2</v>
      </c>
      <c r="AGE11">
        <v>-6.2795087999999999E-2</v>
      </c>
      <c r="AGF11">
        <v>-4.1535858000000002E-2</v>
      </c>
      <c r="AGG11">
        <v>-4.7301243999999999E-2</v>
      </c>
      <c r="AGH11">
        <v>-3.0241305E-2</v>
      </c>
      <c r="AGI11">
        <v>-5.4954145000000003E-2</v>
      </c>
      <c r="AGJ11">
        <v>-4.5324995999999999E-2</v>
      </c>
      <c r="AGK11">
        <v>-4.5970051999999997E-2</v>
      </c>
      <c r="AGL11">
        <v>-3.7585314000000002E-2</v>
      </c>
      <c r="AGM11">
        <v>-4.7317933E-2</v>
      </c>
      <c r="AGN11">
        <v>-4.5604855E-2</v>
      </c>
      <c r="AGO11">
        <v>-4.1846926999999999E-2</v>
      </c>
      <c r="AGP11">
        <v>-5.7721584999999999E-2</v>
      </c>
      <c r="AGQ11">
        <v>-3.9021119E-2</v>
      </c>
      <c r="AGR11">
        <v>-2.5594845000000001E-2</v>
      </c>
      <c r="AGS11">
        <v>-2.8103541999999999E-2</v>
      </c>
      <c r="AGT11">
        <v>-5.2017099999999997E-2</v>
      </c>
      <c r="AGU11">
        <v>-4.1814300999999998E-2</v>
      </c>
      <c r="AGV11">
        <v>-4.5498215000000002E-2</v>
      </c>
      <c r="AGW11">
        <v>-3.9183054000000002E-2</v>
      </c>
      <c r="AGX11">
        <v>-3.7092279999999998E-2</v>
      </c>
      <c r="AGY11">
        <v>-4.0705431E-2</v>
      </c>
      <c r="AGZ11">
        <v>-4.5877847999999999E-2</v>
      </c>
      <c r="AHA11">
        <v>-4.8445869000000003E-2</v>
      </c>
      <c r="AHB11">
        <v>-4.2737547000000001E-2</v>
      </c>
      <c r="AHC11">
        <v>-3.6195922999999998E-2</v>
      </c>
      <c r="AHD11">
        <v>-2.9709184999999999E-2</v>
      </c>
      <c r="AHE11">
        <v>-5.2182626000000003E-2</v>
      </c>
      <c r="AHF11">
        <v>-4.6144504000000003E-2</v>
      </c>
      <c r="AHG11">
        <v>-4.4975881000000002E-2</v>
      </c>
      <c r="AHH11">
        <v>-4.7979761000000003E-2</v>
      </c>
      <c r="AHI11">
        <v>-3.6211437999999999E-2</v>
      </c>
      <c r="AHJ11">
        <v>-4.5089386000000002E-2</v>
      </c>
      <c r="AHK11">
        <v>-5.2483889999999998E-2</v>
      </c>
      <c r="AHL11">
        <v>-5.0151262000000002E-2</v>
      </c>
      <c r="AHM11">
        <v>-6.1236328999999999E-2</v>
      </c>
      <c r="AHN11">
        <v>-7.0088110999999995E-2</v>
      </c>
      <c r="AHO11">
        <v>-7.9668588999999998E-2</v>
      </c>
      <c r="AHP11">
        <v>-9.6263005999999998E-2</v>
      </c>
      <c r="AHQ11">
        <v>-0.11064292000000001</v>
      </c>
      <c r="AHR11">
        <v>-0.12275270000000001</v>
      </c>
      <c r="AHS11">
        <v>-0.15216972000000001</v>
      </c>
      <c r="AHT11">
        <v>-0.18306720000000001</v>
      </c>
      <c r="AHU11">
        <v>-0.22906272</v>
      </c>
      <c r="AHV11">
        <v>-0.27287918</v>
      </c>
      <c r="AHW11">
        <v>-0.34789795000000001</v>
      </c>
      <c r="AHX11">
        <v>-0.46794408999999998</v>
      </c>
      <c r="AHY11">
        <v>-0.64920306000000005</v>
      </c>
      <c r="AHZ11">
        <v>-0.90027404</v>
      </c>
      <c r="AIA11">
        <v>-1.2422960000000001</v>
      </c>
      <c r="AIB11">
        <v>-1.5660551</v>
      </c>
      <c r="AIC11">
        <v>-1.724658</v>
      </c>
      <c r="AID11">
        <v>-1.7255906000000001</v>
      </c>
      <c r="AIE11">
        <v>-1.6538073</v>
      </c>
      <c r="AIF11">
        <v>-1.1904505000000001</v>
      </c>
      <c r="AIG11">
        <v>-1.0861844</v>
      </c>
      <c r="AIH11">
        <v>-0.83069700000000002</v>
      </c>
      <c r="AII11">
        <v>-0.60602783999999998</v>
      </c>
      <c r="AIJ11">
        <v>-0.48670482999999998</v>
      </c>
      <c r="AIK11">
        <v>-0.45830675999999998</v>
      </c>
      <c r="AIL11">
        <v>-0.28508907999999999</v>
      </c>
      <c r="AIM11">
        <v>-0.32423297000000001</v>
      </c>
      <c r="AIN11">
        <v>-0.24660301000000001</v>
      </c>
      <c r="AIO11">
        <v>-0.24288844000000001</v>
      </c>
      <c r="AIP11">
        <v>-0.24701904</v>
      </c>
      <c r="AIQ11">
        <v>-0.16500767999999999</v>
      </c>
      <c r="AIR11">
        <v>-0.18778539999999999</v>
      </c>
      <c r="AIS11">
        <v>-0.19609565000000001</v>
      </c>
      <c r="AIT11">
        <v>-0.15963965999999999</v>
      </c>
      <c r="AIU11">
        <v>-0.15725958000000001</v>
      </c>
      <c r="AIV11">
        <v>-0.13447623</v>
      </c>
      <c r="AIW11">
        <v>-0.13115621999999999</v>
      </c>
      <c r="AIX11">
        <v>-9.2473365000000002E-2</v>
      </c>
      <c r="AIY11">
        <v>-0.10807335</v>
      </c>
      <c r="AIZ11">
        <v>-0.10290864</v>
      </c>
      <c r="AJA11">
        <v>-0.10845174</v>
      </c>
      <c r="AJB11">
        <v>-0.11286909000000001</v>
      </c>
      <c r="AJC11">
        <v>-9.7923188999999994E-2</v>
      </c>
      <c r="AJD11">
        <v>-0.1024024</v>
      </c>
      <c r="AJE11">
        <v>-0.12298422000000001</v>
      </c>
      <c r="AJF11">
        <v>-0.13255405000000001</v>
      </c>
      <c r="AJG11">
        <v>-7.8196800999999996E-2</v>
      </c>
      <c r="AJH11">
        <v>-0.10872929000000001</v>
      </c>
      <c r="AJI11">
        <v>-0.11428067</v>
      </c>
      <c r="AJJ11">
        <v>-7.1572586999999993E-2</v>
      </c>
      <c r="AJK11">
        <v>-8.0567083999999997E-2</v>
      </c>
      <c r="AJL11">
        <v>-8.4552050000000004E-2</v>
      </c>
      <c r="AJM11">
        <v>-7.1276635000000005E-2</v>
      </c>
      <c r="AJN11">
        <v>-6.7505985000000004E-2</v>
      </c>
      <c r="AJO11">
        <v>-8.5189946000000003E-2</v>
      </c>
      <c r="AJP11">
        <v>-8.5740953999999994E-2</v>
      </c>
      <c r="AJQ11">
        <v>-9.5519267000000005E-2</v>
      </c>
      <c r="AJR11">
        <v>-7.0923640999999996E-2</v>
      </c>
      <c r="AJS11">
        <v>-8.9232266000000005E-2</v>
      </c>
      <c r="AJT11">
        <v>-9.5204256000000001E-2</v>
      </c>
      <c r="AJU11">
        <v>-6.3735306000000005E-2</v>
      </c>
      <c r="AJV11">
        <v>-0.10370343999999999</v>
      </c>
      <c r="AJW11">
        <v>-6.2771194000000002E-2</v>
      </c>
      <c r="AJX11">
        <v>-7.8742682999999994E-2</v>
      </c>
      <c r="AJY11">
        <v>-6.9292501000000006E-2</v>
      </c>
      <c r="AJZ11">
        <v>-0.11631297</v>
      </c>
      <c r="AKA11">
        <v>-8.7986328000000003E-2</v>
      </c>
      <c r="AKB11">
        <v>-9.9683747000000003E-2</v>
      </c>
      <c r="AKC11">
        <v>-8.1100218000000002E-2</v>
      </c>
      <c r="AKD11">
        <v>-8.5068307999999995E-2</v>
      </c>
      <c r="AKE11">
        <v>-7.2771958999999997E-2</v>
      </c>
      <c r="AKF11">
        <v>-6.2602802999999999E-2</v>
      </c>
      <c r="AKG11">
        <v>-9.1269507999999999E-2</v>
      </c>
      <c r="AKH11">
        <v>-5.9905409999999999E-2</v>
      </c>
      <c r="AKI11">
        <v>-7.9185410999999997E-2</v>
      </c>
      <c r="AKJ11">
        <v>-5.4239541000000002E-2</v>
      </c>
      <c r="AKK11">
        <v>-6.8428270999999999E-2</v>
      </c>
      <c r="AKL11">
        <v>-7.6926052999999994E-2</v>
      </c>
      <c r="AKM11">
        <v>-6.1773527000000002E-2</v>
      </c>
      <c r="AKN11">
        <v>-8.1709175999999994E-2</v>
      </c>
      <c r="AKO11">
        <v>-7.8612066999999994E-2</v>
      </c>
      <c r="AKP11">
        <v>-9.9853143000000005E-2</v>
      </c>
      <c r="AKQ11">
        <v>-7.166902E-2</v>
      </c>
      <c r="AKR11">
        <v>-5.8201878999999998E-2</v>
      </c>
      <c r="AKS11">
        <v>-7.5472868999999998E-2</v>
      </c>
      <c r="AKT11">
        <v>-9.0823456999999996E-2</v>
      </c>
      <c r="AKU11">
        <v>-7.2912693000000001E-2</v>
      </c>
      <c r="AKV11">
        <v>-9.3540989000000005E-2</v>
      </c>
      <c r="AKW11">
        <v>-8.2516581000000006E-2</v>
      </c>
      <c r="AKX11">
        <v>-8.4406964000000001E-2</v>
      </c>
      <c r="AKY11">
        <v>-7.6792523000000001E-2</v>
      </c>
      <c r="AKZ11">
        <v>-7.2149462999999997E-2</v>
      </c>
      <c r="ALA11">
        <v>-5.6401670000000001E-2</v>
      </c>
      <c r="ALB11">
        <v>-5.8438103999999998E-2</v>
      </c>
      <c r="ALC11">
        <v>-7.5912379000000002E-2</v>
      </c>
      <c r="ALD11">
        <v>-7.2359666000000003E-2</v>
      </c>
      <c r="ALE11">
        <v>-9.1399363999999997E-2</v>
      </c>
      <c r="ALF11">
        <v>-5.6699995000000003E-2</v>
      </c>
      <c r="ALG11">
        <v>-6.3297562000000002E-2</v>
      </c>
      <c r="ALH11">
        <v>-6.2530704000000006E-2</v>
      </c>
      <c r="ALI11">
        <v>-7.2512776000000001E-2</v>
      </c>
      <c r="ALJ11">
        <v>-7.6941899999999994E-2</v>
      </c>
      <c r="ALK11">
        <v>-7.7070161999999998E-2</v>
      </c>
      <c r="ALL11">
        <v>-6.4628527000000005E-2</v>
      </c>
      <c r="ALM11">
        <v>-7.9598479E-2</v>
      </c>
      <c r="ALN11">
        <v>-7.7015184E-2</v>
      </c>
      <c r="ALO11">
        <v>-7.9372972E-2</v>
      </c>
      <c r="ALP11">
        <v>-9.1238766999999998E-2</v>
      </c>
      <c r="ALQ11">
        <v>-5.5740636000000003E-2</v>
      </c>
      <c r="ALR11">
        <v>-6.8062365E-2</v>
      </c>
      <c r="ALS11">
        <v>-7.4740864000000004E-2</v>
      </c>
      <c r="ALT11">
        <v>-4.3274075000000002E-2</v>
      </c>
      <c r="ALU11">
        <v>-6.3756853000000002E-2</v>
      </c>
      <c r="ALV11">
        <v>-6.9971815000000007E-2</v>
      </c>
      <c r="ALW11">
        <v>-6.0189991999999998E-2</v>
      </c>
      <c r="ALX11">
        <v>-6.7782588000000005E-2</v>
      </c>
      <c r="ALY11">
        <v>-5.1836669000000002E-2</v>
      </c>
      <c r="ALZ11">
        <v>-6.0984614999999999E-2</v>
      </c>
      <c r="AMA11">
        <v>-6.1793583999999999E-2</v>
      </c>
      <c r="AMB11">
        <v>-6.1469216E-2</v>
      </c>
      <c r="AMC11">
        <v>-8.3281636000000006E-2</v>
      </c>
      <c r="AMD11">
        <v>-8.5545733999999998E-2</v>
      </c>
      <c r="AME11">
        <v>-8.8416927000000006E-2</v>
      </c>
      <c r="AMF11">
        <v>-4.5086469999999997E-2</v>
      </c>
      <c r="AMG11">
        <v>-8.3626457000000001E-2</v>
      </c>
      <c r="AMH11">
        <v>-5.0241444000000003E-2</v>
      </c>
      <c r="AMI11">
        <v>-7.4856192000000002E-2</v>
      </c>
      <c r="AMJ11">
        <v>-3.7206728000000001E-2</v>
      </c>
      <c r="AMK11">
        <v>-7.3287770000000002E-2</v>
      </c>
      <c r="AML11">
        <v>-7.5438469999999994E-2</v>
      </c>
      <c r="AMM11">
        <v>-5.1083282000000001E-2</v>
      </c>
      <c r="AMN11">
        <v>-6.1349965999999999E-2</v>
      </c>
      <c r="AMO11">
        <v>-6.0130234999999997E-2</v>
      </c>
      <c r="AMP11">
        <v>-5.5418242E-2</v>
      </c>
      <c r="AMQ11">
        <v>-3.3993653999999998E-2</v>
      </c>
      <c r="AMR11">
        <v>-7.6250620000000005E-2</v>
      </c>
      <c r="AMS11">
        <v>-6.2856450999999994E-2</v>
      </c>
      <c r="AMT11">
        <v>-4.4256075999999998E-2</v>
      </c>
      <c r="AMU11">
        <v>-6.7571640000000002E-2</v>
      </c>
      <c r="AMV11">
        <v>-7.1589835000000004E-2</v>
      </c>
      <c r="AMW11">
        <v>-7.5991935999999996E-2</v>
      </c>
      <c r="AMX11">
        <v>-4.3824690999999999E-2</v>
      </c>
      <c r="AMY11">
        <v>-7.4747272000000003E-2</v>
      </c>
      <c r="AMZ11">
        <v>-6.5930128000000005E-2</v>
      </c>
      <c r="ANA11">
        <v>-5.7654723999999997E-2</v>
      </c>
      <c r="ANB11">
        <v>-7.5854829999999998E-2</v>
      </c>
      <c r="ANC11">
        <v>-6.4136252000000005E-2</v>
      </c>
      <c r="AND11">
        <v>-5.7453777999999997E-2</v>
      </c>
      <c r="ANE11">
        <v>-6.5341011000000004E-2</v>
      </c>
      <c r="ANF11">
        <v>-7.0188536999999995E-2</v>
      </c>
      <c r="ANG11">
        <v>-6.5102122999999998E-2</v>
      </c>
      <c r="ANH11">
        <v>-5.5528868000000002E-2</v>
      </c>
      <c r="ANI11">
        <v>-8.0869100999999999E-2</v>
      </c>
      <c r="ANJ11">
        <v>-6.7283034000000005E-2</v>
      </c>
      <c r="ANK11">
        <v>-5.6566287E-2</v>
      </c>
      <c r="ANL11">
        <v>-6.7646116000000006E-2</v>
      </c>
      <c r="ANM11">
        <v>-5.2620674999999999E-2</v>
      </c>
      <c r="ANN11">
        <v>-4.6938226E-2</v>
      </c>
      <c r="ANO11">
        <v>-6.0732145000000001E-2</v>
      </c>
      <c r="ANP11">
        <v>-8.5249685000000006E-2</v>
      </c>
      <c r="ANQ11">
        <v>-5.3912624999999999E-2</v>
      </c>
      <c r="ANR11">
        <v>-8.0717235999999998E-2</v>
      </c>
      <c r="ANS11">
        <v>-6.3550673000000002E-2</v>
      </c>
      <c r="ANT11">
        <v>-6.3437967999999997E-2</v>
      </c>
      <c r="ANU11">
        <v>-6.6011541000000007E-2</v>
      </c>
      <c r="ANV11">
        <v>-5.4496298999999998E-2</v>
      </c>
      <c r="ANW11">
        <v>-7.5163788999999995E-2</v>
      </c>
      <c r="ANX11">
        <v>-6.6064335000000002E-2</v>
      </c>
      <c r="ANY11">
        <v>-5.6362502000000002E-2</v>
      </c>
      <c r="ANZ11">
        <v>-7.1365393999999999E-2</v>
      </c>
      <c r="AOA11">
        <v>-7.3053709999999994E-2</v>
      </c>
      <c r="AOB11">
        <v>-6.3173398000000006E-2</v>
      </c>
      <c r="AOC11">
        <v>-7.3815525000000007E-2</v>
      </c>
      <c r="AOD11">
        <v>-7.6606839999999995E-2</v>
      </c>
      <c r="AOE11">
        <v>-6.7529842000000007E-2</v>
      </c>
      <c r="AOF11">
        <v>-6.2348962000000001E-2</v>
      </c>
      <c r="AOG11">
        <v>-7.5824372000000001E-2</v>
      </c>
      <c r="AOH11">
        <v>-6.5947964999999997E-2</v>
      </c>
      <c r="AOI11">
        <v>-5.7150513E-2</v>
      </c>
      <c r="AOJ11">
        <v>-5.6388132000000001E-2</v>
      </c>
      <c r="AOK11">
        <v>-5.9489340000000002E-2</v>
      </c>
      <c r="AOL11">
        <v>-5.5886934999999999E-2</v>
      </c>
      <c r="AOM11">
        <v>-4.7734952999999997E-2</v>
      </c>
      <c r="AON11">
        <v>-5.5653475000000001E-2</v>
      </c>
      <c r="AOO11">
        <v>-6.7898615999999995E-2</v>
      </c>
      <c r="AOP11">
        <v>-3.4609995999999997E-2</v>
      </c>
      <c r="AOQ11">
        <v>-7.6047733000000006E-2</v>
      </c>
      <c r="AOR11">
        <v>-6.6578320999999996E-2</v>
      </c>
      <c r="AOS11">
        <v>-7.6943338E-2</v>
      </c>
      <c r="AOT11">
        <v>-7.2819917999999997E-2</v>
      </c>
      <c r="AOU11">
        <v>-4.7465511000000002E-2</v>
      </c>
      <c r="AOV11">
        <v>-5.893404E-2</v>
      </c>
      <c r="AOW11">
        <v>-5.6642736999999999E-2</v>
      </c>
      <c r="AOX11">
        <v>-4.3937653E-2</v>
      </c>
      <c r="AOY11">
        <v>-6.6584371000000003E-2</v>
      </c>
      <c r="AOZ11">
        <v>-6.7176348999999996E-2</v>
      </c>
      <c r="APA11">
        <v>-4.0329537999999998E-2</v>
      </c>
      <c r="APB11">
        <v>-6.0193839999999998E-2</v>
      </c>
      <c r="APC11">
        <v>-6.5043554000000003E-2</v>
      </c>
      <c r="APD11">
        <v>-4.3485942999999999E-2</v>
      </c>
      <c r="APE11">
        <v>-1.9032911999999999E-2</v>
      </c>
      <c r="APF11">
        <v>-2.6879053999999999E-2</v>
      </c>
      <c r="APG11">
        <v>-5.5663667999999999E-2</v>
      </c>
      <c r="APH11">
        <v>-4.7190160000000002E-2</v>
      </c>
      <c r="API11">
        <v>-4.0776188999999997E-2</v>
      </c>
      <c r="APJ11">
        <v>-3.8079116000000003E-2</v>
      </c>
      <c r="APK11">
        <v>-5.2627305999999999E-2</v>
      </c>
      <c r="APL11">
        <v>-7.41864E-2</v>
      </c>
      <c r="APM11">
        <v>-6.7008734E-2</v>
      </c>
      <c r="APN11">
        <v>-5.0862669999999999E-2</v>
      </c>
      <c r="APO11">
        <v>-7.5548500000000005E-2</v>
      </c>
      <c r="APP11">
        <v>-6.5139427999999999E-2</v>
      </c>
      <c r="APQ11">
        <v>-7.7530399E-2</v>
      </c>
      <c r="APR11">
        <v>-6.3745618000000004E-2</v>
      </c>
      <c r="APS11">
        <v>-4.9108359999999997E-2</v>
      </c>
      <c r="APT11">
        <v>-6.4926222000000006E-2</v>
      </c>
      <c r="APU11">
        <v>-5.8775641000000003E-2</v>
      </c>
      <c r="APV11">
        <v>-6.5343737999999998E-2</v>
      </c>
      <c r="APW11">
        <v>-8.3477317999999995E-2</v>
      </c>
      <c r="APX11">
        <v>-6.6302843E-2</v>
      </c>
      <c r="APY11">
        <v>-6.1366430999999999E-2</v>
      </c>
      <c r="APZ11">
        <v>-7.2647176999999993E-2</v>
      </c>
      <c r="AQA11">
        <v>-8.1262477E-2</v>
      </c>
      <c r="AQB11">
        <v>-7.2198734000000001E-2</v>
      </c>
      <c r="AQC11">
        <v>-7.8918472000000003E-2</v>
      </c>
      <c r="AQD11">
        <v>-6.0367439000000002E-2</v>
      </c>
      <c r="AQE11">
        <v>-6.8569205999999994E-2</v>
      </c>
      <c r="AQF11">
        <v>-6.3861124000000005E-2</v>
      </c>
      <c r="AQG11">
        <v>-6.9593973000000003E-2</v>
      </c>
      <c r="AQH11">
        <v>-6.7110567999999995E-2</v>
      </c>
      <c r="AQI11">
        <v>-6.7736915999999994E-2</v>
      </c>
      <c r="AQJ11">
        <v>-4.9035765000000002E-2</v>
      </c>
      <c r="AQK11">
        <v>-5.3581752000000003E-2</v>
      </c>
      <c r="AQL11">
        <v>-6.2170721999999998E-2</v>
      </c>
      <c r="AQM11">
        <v>-6.3482872999999995E-2</v>
      </c>
      <c r="AQN11">
        <v>-6.4966410000000002E-2</v>
      </c>
      <c r="AQO11">
        <v>-7.2415783999999997E-2</v>
      </c>
      <c r="AQP11">
        <v>-6.5597154000000005E-2</v>
      </c>
      <c r="AQQ11">
        <v>-7.0331082000000003E-2</v>
      </c>
      <c r="AQR11">
        <v>-7.3507755999999994E-2</v>
      </c>
      <c r="AQS11">
        <v>-6.1882014999999999E-2</v>
      </c>
      <c r="AQT11">
        <v>-7.0879630999999998E-2</v>
      </c>
      <c r="AQU11">
        <v>-7.6226718999999998E-2</v>
      </c>
      <c r="AQV11">
        <v>-6.6386476E-2</v>
      </c>
      <c r="AQW11">
        <v>-4.6836164E-2</v>
      </c>
      <c r="AQX11">
        <v>-4.4218360999999998E-2</v>
      </c>
      <c r="AQY11">
        <v>-5.0111468999999999E-2</v>
      </c>
      <c r="AQZ11">
        <v>-7.6817474999999996E-2</v>
      </c>
      <c r="ARA11">
        <v>-7.2515428000000007E-2</v>
      </c>
      <c r="ARB11">
        <v>-6.5657884E-2</v>
      </c>
      <c r="ARC11">
        <v>-5.4205644999999997E-2</v>
      </c>
      <c r="ARD11">
        <v>-4.2617355000000003E-2</v>
      </c>
      <c r="ARE11">
        <v>-5.2623000000000003E-2</v>
      </c>
      <c r="ARF11">
        <v>-5.6410186000000001E-2</v>
      </c>
      <c r="ARG11">
        <v>-5.3707391E-2</v>
      </c>
      <c r="ARH11">
        <v>-5.3005944999999999E-2</v>
      </c>
      <c r="ARI11">
        <v>-6.0911022000000002E-2</v>
      </c>
      <c r="ARJ11">
        <v>-5.2105385999999997E-2</v>
      </c>
      <c r="ARK11">
        <v>-4.3560147E-2</v>
      </c>
      <c r="ARL11">
        <v>-6.3672229999999996E-2</v>
      </c>
      <c r="ARM11">
        <v>-5.6176851999999999E-2</v>
      </c>
      <c r="ARN11">
        <v>-6.0761411000000001E-2</v>
      </c>
      <c r="ARO11">
        <v>-3.8888838000000002E-2</v>
      </c>
      <c r="ARP11">
        <v>-5.7436350999999997E-2</v>
      </c>
      <c r="ARQ11">
        <v>-4.7298900999999997E-2</v>
      </c>
      <c r="ARR11">
        <v>-5.3156581000000001E-2</v>
      </c>
      <c r="ARS11">
        <v>-7.5798011999999998E-2</v>
      </c>
      <c r="ART11">
        <v>-4.5894655999999999E-2</v>
      </c>
      <c r="ARU11">
        <v>-6.9232598000000006E-2</v>
      </c>
      <c r="ARV11">
        <v>-5.4377980999999999E-2</v>
      </c>
      <c r="ARW11">
        <v>-5.8729905999999998E-2</v>
      </c>
      <c r="ARX11">
        <v>-6.1972588000000002E-2</v>
      </c>
      <c r="ARY11">
        <v>-5.3866733E-2</v>
      </c>
      <c r="ARZ11">
        <v>-5.9869207000000001E-2</v>
      </c>
      <c r="ASA11">
        <v>-5.1953774000000001E-2</v>
      </c>
      <c r="ASB11">
        <v>-6.6947258999999995E-2</v>
      </c>
      <c r="ASC11">
        <v>-5.9071433E-2</v>
      </c>
      <c r="ASD11">
        <v>-5.7814210999999997E-2</v>
      </c>
      <c r="ASE11">
        <v>-4.1299532999999999E-2</v>
      </c>
      <c r="ASF11">
        <v>-4.7835718999999999E-2</v>
      </c>
      <c r="ASG11">
        <v>-4.6564902999999998E-2</v>
      </c>
      <c r="ASH11">
        <v>-5.6274466000000002E-2</v>
      </c>
      <c r="ASI11">
        <v>-3.9478432000000001E-2</v>
      </c>
      <c r="ASJ11">
        <v>-5.0510294999999997E-2</v>
      </c>
      <c r="ASK11">
        <v>-5.8393054E-2</v>
      </c>
      <c r="ASL11">
        <v>-7.2842948000000005E-2</v>
      </c>
      <c r="ASM11">
        <v>-6.2306858999999999E-2</v>
      </c>
      <c r="ASN11">
        <v>-5.2994384999999998E-2</v>
      </c>
      <c r="ASO11">
        <v>-5.5611822999999998E-2</v>
      </c>
      <c r="ASP11">
        <v>-6.1459552000000001E-2</v>
      </c>
      <c r="ASQ11">
        <v>-5.6644127000000002E-2</v>
      </c>
      <c r="ASR11">
        <v>-6.1398830000000001E-2</v>
      </c>
      <c r="ASS11">
        <v>-4.0955356999999998E-2</v>
      </c>
      <c r="AST11">
        <v>-4.6204138999999998E-2</v>
      </c>
      <c r="ASU11">
        <v>-4.6015295999999997E-2</v>
      </c>
      <c r="ASV11">
        <v>-5.0875571000000001E-2</v>
      </c>
      <c r="ASW11">
        <v>-6.5627262000000006E-2</v>
      </c>
      <c r="ASX11">
        <v>-3.8098879000000002E-2</v>
      </c>
      <c r="ASY11">
        <v>-5.2582927000000002E-2</v>
      </c>
      <c r="ASZ11">
        <v>-5.8415540000000002E-2</v>
      </c>
      <c r="ATA11">
        <v>-5.0009944000000001E-2</v>
      </c>
      <c r="ATB11">
        <v>-6.2879986999999998E-2</v>
      </c>
      <c r="ATC11">
        <v>-4.7849088999999997E-2</v>
      </c>
      <c r="ATD11">
        <v>-6.2277533000000003E-2</v>
      </c>
      <c r="ATE11">
        <v>-5.3298595999999997E-2</v>
      </c>
      <c r="ATF11">
        <v>-4.2009491000000003E-2</v>
      </c>
      <c r="ATG11">
        <v>-5.2412375999999997E-2</v>
      </c>
      <c r="ATH11">
        <v>-5.3806722000000001E-2</v>
      </c>
      <c r="ATI11">
        <v>-4.9490653000000003E-2</v>
      </c>
      <c r="ATJ11">
        <v>-4.9148883999999997E-2</v>
      </c>
      <c r="ATK11">
        <v>-4.3443388999999999E-2</v>
      </c>
      <c r="ATL11">
        <v>-5.0882608000000003E-2</v>
      </c>
      <c r="ATM11">
        <v>-4.6400550999999998E-2</v>
      </c>
      <c r="ATN11">
        <v>-5.7724195999999998E-2</v>
      </c>
      <c r="ATO11">
        <v>-6.0185454999999999E-2</v>
      </c>
      <c r="ATP11">
        <v>-5.4817718000000001E-2</v>
      </c>
      <c r="ATQ11">
        <v>-4.488603E-2</v>
      </c>
      <c r="ATR11">
        <v>-5.4802499999999997E-2</v>
      </c>
      <c r="ATS11">
        <v>-5.4108403999999999E-2</v>
      </c>
      <c r="ATT11">
        <v>-5.3408135000000002E-2</v>
      </c>
      <c r="ATU11">
        <v>-4.4676449E-2</v>
      </c>
      <c r="ATV11">
        <v>-5.2244153000000002E-2</v>
      </c>
      <c r="ATW11">
        <v>-4.8000864999999997E-2</v>
      </c>
      <c r="ATX11">
        <v>-5.0623531999999999E-2</v>
      </c>
      <c r="ATY11">
        <v>-4.9687438E-2</v>
      </c>
      <c r="ATZ11">
        <v>-5.4910782999999998E-2</v>
      </c>
      <c r="AUA11">
        <v>-5.0151579000000002E-2</v>
      </c>
      <c r="AUB11">
        <v>-5.8674711999999997E-2</v>
      </c>
      <c r="AUC11">
        <v>-3.759332E-2</v>
      </c>
      <c r="AUD11">
        <v>-4.7342185000000002E-2</v>
      </c>
      <c r="AUE11">
        <v>-4.3306544000000002E-2</v>
      </c>
      <c r="AUF11">
        <v>-5.2121452999999998E-2</v>
      </c>
      <c r="AUG11">
        <v>-4.5351877999999998E-2</v>
      </c>
      <c r="AUH11">
        <v>-5.2015657999999999E-2</v>
      </c>
      <c r="AUI11">
        <v>-4.4058277999999999E-2</v>
      </c>
      <c r="AUJ11">
        <v>-5.4185140999999999E-2</v>
      </c>
      <c r="AUK11">
        <v>-5.1942087999999997E-2</v>
      </c>
      <c r="AUL11">
        <v>-6.5166451E-2</v>
      </c>
      <c r="AUM11">
        <v>-4.7161698000000002E-2</v>
      </c>
      <c r="AUN11">
        <v>-3.0267688000000001E-2</v>
      </c>
      <c r="AUO11">
        <v>-5.6477934E-2</v>
      </c>
      <c r="AUP11">
        <v>-3.6657310999999998E-2</v>
      </c>
      <c r="AUQ11">
        <v>-4.5471474999999997E-2</v>
      </c>
      <c r="AUR11">
        <v>-4.8817683000000001E-2</v>
      </c>
      <c r="AUS11">
        <v>-5.7101328E-2</v>
      </c>
      <c r="AUT11">
        <v>-6.4949489999999999E-2</v>
      </c>
      <c r="AUU11">
        <v>-5.1248711000000002E-2</v>
      </c>
      <c r="AUV11">
        <v>-4.8298596999999999E-2</v>
      </c>
      <c r="AUW11">
        <v>-6.0362673999999998E-2</v>
      </c>
      <c r="AUX11">
        <v>-5.7175241000000002E-2</v>
      </c>
      <c r="AUY11">
        <v>-6.7739545999999998E-2</v>
      </c>
      <c r="AUZ11">
        <v>-4.7883779000000001E-2</v>
      </c>
      <c r="AVA11">
        <v>-4.5960553000000001E-2</v>
      </c>
      <c r="AVB11">
        <v>-3.9077908000000001E-2</v>
      </c>
      <c r="AVC11">
        <v>-4.5600437000000001E-2</v>
      </c>
      <c r="AVD11">
        <v>-6.2880367000000006E-2</v>
      </c>
      <c r="AVE11">
        <v>-3.2199971000000001E-2</v>
      </c>
      <c r="AVF11">
        <v>-4.1452304000000002E-2</v>
      </c>
      <c r="AVG11">
        <v>-5.7450775000000003E-2</v>
      </c>
      <c r="AVH11">
        <v>-5.2027151000000001E-2</v>
      </c>
      <c r="AVI11">
        <v>-4.2493707999999998E-2</v>
      </c>
      <c r="AVJ11">
        <v>-5.3883928999999997E-2</v>
      </c>
      <c r="AVK11">
        <v>-5.2474621999999999E-2</v>
      </c>
      <c r="AVL11">
        <v>-5.3796734999999998E-2</v>
      </c>
      <c r="AVM11">
        <v>-5.0896533000000001E-2</v>
      </c>
      <c r="AVN11">
        <v>-4.6106879000000003E-2</v>
      </c>
      <c r="AVO11">
        <v>-4.9143369999999999E-2</v>
      </c>
      <c r="AVP11">
        <v>-5.3617063999999999E-2</v>
      </c>
      <c r="AVQ11">
        <v>-3.2387178000000003E-2</v>
      </c>
      <c r="AVR11">
        <v>-5.8867893999999997E-2</v>
      </c>
      <c r="AVS11">
        <v>-4.2482272000000001E-2</v>
      </c>
      <c r="AVT11">
        <v>-5.4636650000000002E-2</v>
      </c>
      <c r="AVU11">
        <v>-5.5564675000000001E-2</v>
      </c>
      <c r="AVV11">
        <v>-3.5911378000000001E-2</v>
      </c>
      <c r="AVW11">
        <v>-4.9044877000000001E-2</v>
      </c>
      <c r="AVX11">
        <v>-4.9079987999999998E-2</v>
      </c>
      <c r="AVY11">
        <v>-5.1954627000000003E-2</v>
      </c>
      <c r="AVZ11">
        <v>-4.5154329E-2</v>
      </c>
      <c r="AWA11">
        <v>-5.2853469E-2</v>
      </c>
      <c r="AWB11">
        <v>-6.4233989000000005E-2</v>
      </c>
      <c r="AWC11">
        <v>-6.8581722999999997E-2</v>
      </c>
      <c r="AWD11">
        <v>-5.2598298000000002E-2</v>
      </c>
      <c r="AWE11">
        <v>-5.9074897000000001E-2</v>
      </c>
      <c r="AWF11">
        <v>-5.8695762999999998E-2</v>
      </c>
      <c r="AWG11">
        <v>-5.9225403000000003E-2</v>
      </c>
      <c r="AWH11">
        <v>-6.0400475000000002E-2</v>
      </c>
      <c r="AWI11">
        <v>-5.1764435999999997E-2</v>
      </c>
      <c r="AWJ11">
        <v>-6.8444267000000003E-2</v>
      </c>
      <c r="AWK11">
        <v>-5.3954359E-2</v>
      </c>
      <c r="AWL11">
        <v>-6.1037875999999998E-2</v>
      </c>
      <c r="AWM11">
        <v>-5.1216657999999998E-2</v>
      </c>
      <c r="AWN11">
        <v>-2.3973972E-2</v>
      </c>
      <c r="AWO11">
        <v>-4.6533066999999997E-2</v>
      </c>
      <c r="AWP11">
        <v>-4.6502791000000002E-2</v>
      </c>
      <c r="AWQ11">
        <v>-5.9011906000000003E-2</v>
      </c>
      <c r="AWR11">
        <v>-4.5119989999999999E-2</v>
      </c>
      <c r="AWS11">
        <v>-5.4208994000000003E-2</v>
      </c>
      <c r="AWT11">
        <v>-4.7311023000000001E-2</v>
      </c>
      <c r="AWU11">
        <v>-5.0318263000000002E-2</v>
      </c>
      <c r="AWV11">
        <v>-5.3602759E-2</v>
      </c>
      <c r="AWW11">
        <v>-7.3351204000000003E-2</v>
      </c>
      <c r="AWX11">
        <v>-5.8045801000000001E-2</v>
      </c>
      <c r="AWY11">
        <v>-6.0370706000000003E-2</v>
      </c>
      <c r="AWZ11">
        <v>-4.4767313000000003E-2</v>
      </c>
      <c r="AXA11">
        <v>-5.1700353999999997E-2</v>
      </c>
      <c r="AXB11">
        <v>-5.9992403E-2</v>
      </c>
      <c r="AXC11">
        <v>-4.8378266000000003E-2</v>
      </c>
      <c r="AXD11">
        <v>-4.3266285000000002E-2</v>
      </c>
      <c r="AXE11">
        <v>-4.6007278999999998E-2</v>
      </c>
      <c r="AXF11">
        <v>-5.3322653999999997E-2</v>
      </c>
      <c r="AXG11">
        <v>-4.8901338000000003E-2</v>
      </c>
      <c r="AXH11">
        <v>-4.3865886E-2</v>
      </c>
      <c r="AXI11">
        <v>-5.025905E-2</v>
      </c>
      <c r="AXJ11">
        <v>-5.3226220999999997E-2</v>
      </c>
      <c r="AXK11">
        <v>-4.5807119E-2</v>
      </c>
      <c r="AXL11">
        <v>-4.2295570999999997E-2</v>
      </c>
      <c r="AXM11">
        <v>-4.8121002000000003E-2</v>
      </c>
      <c r="AXN11">
        <v>-5.1866743999999999E-2</v>
      </c>
      <c r="AXO11">
        <v>-4.0156599000000001E-2</v>
      </c>
      <c r="AXP11">
        <v>-5.3302687000000001E-2</v>
      </c>
      <c r="AXQ11">
        <v>-5.3599573999999997E-2</v>
      </c>
      <c r="AXR11">
        <v>-5.3340599000000002E-2</v>
      </c>
      <c r="AXS11">
        <v>-4.1869439000000001E-2</v>
      </c>
      <c r="AXT11">
        <v>-4.8161506999999999E-2</v>
      </c>
      <c r="AXU11">
        <v>-4.7009829000000003E-2</v>
      </c>
      <c r="AXV11">
        <v>-7.3253951999999997E-2</v>
      </c>
      <c r="AXW11">
        <v>-5.5071317000000002E-2</v>
      </c>
      <c r="AXX11">
        <v>-6.1352797000000001E-2</v>
      </c>
      <c r="AXY11">
        <v>-6.3780329999999996E-2</v>
      </c>
      <c r="AXZ11">
        <v>-5.8264959999999998E-2</v>
      </c>
      <c r="AYA11">
        <v>-4.0231480999999999E-2</v>
      </c>
      <c r="AYB11">
        <v>-4.5456715000000002E-2</v>
      </c>
      <c r="AYC11">
        <v>-6.0317165999999998E-2</v>
      </c>
      <c r="AYD11">
        <v>-4.8280768000000002E-2</v>
      </c>
      <c r="AYE11">
        <v>-5.6446920999999997E-2</v>
      </c>
      <c r="AYF11">
        <v>-4.2607582999999997E-2</v>
      </c>
      <c r="AYG11">
        <v>-5.3296279000000002E-2</v>
      </c>
      <c r="AYH11">
        <v>-5.9386265000000001E-2</v>
      </c>
      <c r="AYI11">
        <v>-5.9939101000000002E-2</v>
      </c>
      <c r="AYJ11">
        <v>-4.9254458000000001E-2</v>
      </c>
      <c r="AYK11">
        <v>-6.2079295999999999E-2</v>
      </c>
      <c r="AYL11">
        <v>-5.1326200000000002E-2</v>
      </c>
      <c r="AYM11">
        <v>-6.3387729000000004E-2</v>
      </c>
      <c r="AYN11">
        <v>-5.3288995999999998E-2</v>
      </c>
      <c r="AYO11">
        <v>-5.1643342000000002E-2</v>
      </c>
      <c r="AYP11">
        <v>-4.8891249999999997E-2</v>
      </c>
      <c r="AYQ11">
        <v>-5.1748831000000002E-2</v>
      </c>
      <c r="AYR11">
        <v>-6.2447599999999999E-2</v>
      </c>
      <c r="AYS11">
        <v>-5.4050710000000002E-2</v>
      </c>
      <c r="AYT11">
        <v>-6.0648530999999999E-2</v>
      </c>
      <c r="AYU11">
        <v>-5.5070963000000001E-2</v>
      </c>
      <c r="AYV11">
        <v>-5.6144428000000003E-2</v>
      </c>
      <c r="AYW11">
        <v>-5.9675574000000002E-2</v>
      </c>
      <c r="AYX11">
        <v>-7.4530229000000003E-2</v>
      </c>
      <c r="AYY11">
        <v>-6.8188212999999998E-2</v>
      </c>
      <c r="AYZ11">
        <v>-5.4126388999999997E-2</v>
      </c>
      <c r="AZA11">
        <v>-4.9972188000000001E-2</v>
      </c>
      <c r="AZB11">
        <v>-5.8770339999999997E-2</v>
      </c>
      <c r="AZC11">
        <v>-6.2421250999999997E-2</v>
      </c>
      <c r="AZD11">
        <v>-5.4609559000000002E-2</v>
      </c>
      <c r="AZE11">
        <v>-4.5256905E-2</v>
      </c>
      <c r="AZF11">
        <v>-6.1067387000000001E-2</v>
      </c>
      <c r="AZG11">
        <v>-6.1825740999999997E-2</v>
      </c>
      <c r="AZH11">
        <v>-5.3009610999999998E-2</v>
      </c>
      <c r="AZI11">
        <v>-5.2831072E-2</v>
      </c>
      <c r="AZJ11">
        <v>-6.0415175000000002E-2</v>
      </c>
      <c r="AZK11">
        <v>-6.2711895000000004E-2</v>
      </c>
      <c r="AZL11">
        <v>-6.5808721000000001E-2</v>
      </c>
      <c r="AZM11">
        <v>-7.6439850000000004E-2</v>
      </c>
      <c r="AZN11">
        <v>-6.7271209999999998E-2</v>
      </c>
      <c r="AZO11">
        <v>-6.7607343E-2</v>
      </c>
      <c r="AZP11">
        <v>-7.1863934000000004E-2</v>
      </c>
      <c r="AZQ11">
        <v>-6.9572209999999995E-2</v>
      </c>
      <c r="AZR11">
        <v>-6.6716522E-2</v>
      </c>
      <c r="AZS11">
        <v>-7.4030302000000006E-2</v>
      </c>
      <c r="AZT11">
        <v>-6.8039535999999998E-2</v>
      </c>
      <c r="AZU11">
        <v>-7.0441581000000003E-2</v>
      </c>
      <c r="AZV11">
        <v>-7.0062607999999998E-2</v>
      </c>
      <c r="AZW11">
        <v>-7.2625585000000006E-2</v>
      </c>
      <c r="AZX11">
        <v>-7.6930216999999995E-2</v>
      </c>
      <c r="AZY11">
        <v>-8.1004201999999997E-2</v>
      </c>
      <c r="AZZ11">
        <v>-7.6222047000000001E-2</v>
      </c>
      <c r="BAA11">
        <v>-6.9427893000000004E-2</v>
      </c>
      <c r="BAB11">
        <v>-6.9410949999999999E-2</v>
      </c>
      <c r="BAC11">
        <v>-5.8909029000000002E-2</v>
      </c>
      <c r="BAD11">
        <v>-5.0427232000000002E-2</v>
      </c>
      <c r="BAE11">
        <v>-6.8019210999999996E-2</v>
      </c>
      <c r="BAF11">
        <v>-6.6641428000000003E-2</v>
      </c>
      <c r="BAG11">
        <v>-7.3837973000000001E-2</v>
      </c>
      <c r="BAH11">
        <v>-7.6345398999999994E-2</v>
      </c>
      <c r="BAI11">
        <v>-6.3736416000000004E-2</v>
      </c>
      <c r="BAJ11">
        <v>-7.1540110000000004E-2</v>
      </c>
      <c r="BAK11">
        <v>-7.4625775000000005E-2</v>
      </c>
      <c r="BAL11">
        <v>-6.7545808999999998E-2</v>
      </c>
      <c r="BAM11">
        <v>-7.7770702999999997E-2</v>
      </c>
      <c r="BAN11">
        <v>-6.7960679999999996E-2</v>
      </c>
      <c r="BAO11">
        <v>-7.4990853999999996E-2</v>
      </c>
      <c r="BAP11">
        <v>-7.7875577000000001E-2</v>
      </c>
      <c r="BAQ11">
        <v>-8.6788997000000007E-2</v>
      </c>
      <c r="BAR11">
        <v>-7.1547963000000006E-2</v>
      </c>
      <c r="BAS11">
        <v>-7.5249381000000004E-2</v>
      </c>
      <c r="BAT11">
        <v>-8.0147399999999994E-2</v>
      </c>
      <c r="BAU11">
        <v>-8.0070950000000002E-2</v>
      </c>
      <c r="BAV11">
        <v>-8.4979108999999997E-2</v>
      </c>
      <c r="BAW11">
        <v>-6.9625698E-2</v>
      </c>
      <c r="BAX11">
        <v>-8.8641583999999995E-2</v>
      </c>
      <c r="BAY11">
        <v>-8.4331237000000003E-2</v>
      </c>
      <c r="BAZ11">
        <v>-8.0771834000000001E-2</v>
      </c>
      <c r="BBA11">
        <v>-7.3972799000000006E-2</v>
      </c>
      <c r="BBB11">
        <v>-7.4497409000000001E-2</v>
      </c>
      <c r="BBC11">
        <v>-8.3739750000000002E-2</v>
      </c>
      <c r="BBD11">
        <v>-9.4571255000000007E-2</v>
      </c>
      <c r="BBE11">
        <v>-7.6821238E-2</v>
      </c>
      <c r="BBF11">
        <v>-9.4108172000000004E-2</v>
      </c>
      <c r="BBG11">
        <v>-6.8276212000000003E-2</v>
      </c>
      <c r="BBH11">
        <v>-7.6209418000000001E-2</v>
      </c>
      <c r="BBI11">
        <v>-7.8722215999999998E-2</v>
      </c>
      <c r="BBJ11">
        <v>-8.218056E-2</v>
      </c>
      <c r="BBK11">
        <v>-8.3918831999999999E-2</v>
      </c>
      <c r="BBL11">
        <v>-7.8989915999999993E-2</v>
      </c>
      <c r="BBM11">
        <v>-7.3677741000000005E-2</v>
      </c>
      <c r="BBN11">
        <v>-8.9989543000000005E-2</v>
      </c>
      <c r="BBO11">
        <v>-9.0172536999999997E-2</v>
      </c>
      <c r="BBP11">
        <v>-8.1748016000000007E-2</v>
      </c>
      <c r="BBQ11">
        <v>-8.7411827999999997E-2</v>
      </c>
      <c r="BBR11">
        <v>-8.093185E-2</v>
      </c>
      <c r="BBS11">
        <v>-9.2566542000000002E-2</v>
      </c>
      <c r="BBT11">
        <v>-7.7239848999999999E-2</v>
      </c>
      <c r="BBU11">
        <v>-7.3210238999999996E-2</v>
      </c>
      <c r="BBV11">
        <v>-8.7213582999999997E-2</v>
      </c>
      <c r="BBW11">
        <v>-8.7498538000000001E-2</v>
      </c>
      <c r="BBX11">
        <v>-8.2641809999999996E-2</v>
      </c>
      <c r="BBY11">
        <v>-8.0970265E-2</v>
      </c>
      <c r="BBZ11">
        <v>-6.5381989000000001E-2</v>
      </c>
      <c r="BCA11">
        <v>-7.8479141000000002E-2</v>
      </c>
      <c r="BCB11">
        <v>-8.4505357000000003E-2</v>
      </c>
      <c r="BCC11">
        <v>-8.0398835000000002E-2</v>
      </c>
      <c r="BCD11">
        <v>-8.8175364000000006E-2</v>
      </c>
      <c r="BCE11">
        <v>-7.8705177000000001E-2</v>
      </c>
      <c r="BCF11">
        <v>-7.9809479000000003E-2</v>
      </c>
      <c r="BCG11">
        <v>-8.5920869999999996E-2</v>
      </c>
      <c r="BCH11">
        <v>-9.0467401000000003E-2</v>
      </c>
      <c r="BCI11">
        <v>-7.6176359999999999E-2</v>
      </c>
      <c r="BCJ11">
        <v>-9.1206714999999994E-2</v>
      </c>
      <c r="BCK11">
        <v>-8.7525017999999996E-2</v>
      </c>
      <c r="BCL11">
        <v>-7.9036199000000001E-2</v>
      </c>
      <c r="BCM11">
        <v>-8.7777041E-2</v>
      </c>
      <c r="BCN11">
        <v>-8.0667973000000004E-2</v>
      </c>
      <c r="BCO11">
        <v>-9.1210023000000001E-2</v>
      </c>
      <c r="BCP11">
        <v>-8.8195785999999998E-2</v>
      </c>
      <c r="BCQ11">
        <v>-9.1782137999999999E-2</v>
      </c>
      <c r="BCR11">
        <v>-8.0789960999999993E-2</v>
      </c>
      <c r="BCS11">
        <v>-8.9927203999999997E-2</v>
      </c>
      <c r="BCT11">
        <v>-8.1088490999999999E-2</v>
      </c>
      <c r="BCU11">
        <v>-8.2543001000000005E-2</v>
      </c>
      <c r="BCV11">
        <v>-7.9570322999999998E-2</v>
      </c>
      <c r="BCW11">
        <v>-8.4428250999999996E-2</v>
      </c>
      <c r="BCX11">
        <v>-8.0390945000000005E-2</v>
      </c>
      <c r="BCY11">
        <v>-8.1550001999999996E-2</v>
      </c>
      <c r="BCZ11">
        <v>-8.2026266E-2</v>
      </c>
      <c r="BDA11">
        <v>-9.1040410000000002E-2</v>
      </c>
      <c r="BDB11">
        <v>-8.6996174999999995E-2</v>
      </c>
      <c r="BDC11">
        <v>-8.3189100000000002E-2</v>
      </c>
      <c r="BDD11">
        <v>-9.3426815999999996E-2</v>
      </c>
      <c r="BDE11">
        <v>-7.5061105000000003E-2</v>
      </c>
      <c r="BDF11">
        <v>-8.4079891000000004E-2</v>
      </c>
      <c r="BDG11">
        <v>-7.5779906999999994E-2</v>
      </c>
      <c r="BDH11">
        <v>-7.5327903000000002E-2</v>
      </c>
      <c r="BDI11">
        <v>-8.2590595000000003E-2</v>
      </c>
      <c r="BDJ11">
        <v>-6.4312412999999999E-2</v>
      </c>
      <c r="BDK11">
        <v>-8.2050040000000005E-2</v>
      </c>
      <c r="BDL11">
        <v>-6.8907678E-2</v>
      </c>
      <c r="BDM11">
        <v>-8.0176956999999993E-2</v>
      </c>
      <c r="BDN11">
        <v>-7.3183537000000007E-2</v>
      </c>
      <c r="BDO11">
        <v>-8.0055632000000002E-2</v>
      </c>
      <c r="BDP11">
        <v>-8.5283861000000002E-2</v>
      </c>
      <c r="BDQ11">
        <v>-8.4756330000000005E-2</v>
      </c>
      <c r="BDR11">
        <v>-9.3024254000000001E-2</v>
      </c>
      <c r="BDS11">
        <v>-8.7071634999999994E-2</v>
      </c>
      <c r="BDT11">
        <v>-9.3421899000000003E-2</v>
      </c>
      <c r="BDU11">
        <v>-9.1887996E-2</v>
      </c>
      <c r="BDV11">
        <v>-9.3706012000000005E-2</v>
      </c>
      <c r="BDW11">
        <v>-7.7317379000000006E-2</v>
      </c>
      <c r="BDX11">
        <v>-9.0791448999999996E-2</v>
      </c>
      <c r="BDY11">
        <v>-8.4547803000000005E-2</v>
      </c>
      <c r="BDZ11">
        <v>-8.7803923000000006E-2</v>
      </c>
      <c r="BEA11">
        <v>-9.5081866000000001E-2</v>
      </c>
      <c r="BEB11">
        <v>-9.5479347000000006E-2</v>
      </c>
      <c r="BEC11">
        <v>-9.4063938E-2</v>
      </c>
      <c r="BED11">
        <v>-8.3619668999999994E-2</v>
      </c>
      <c r="BEE11">
        <v>-9.6178270999999996E-2</v>
      </c>
      <c r="BEF11">
        <v>-9.2987134999999999E-2</v>
      </c>
      <c r="BEG11">
        <v>-0.10414907</v>
      </c>
      <c r="BEH11">
        <v>-8.6567885999999997E-2</v>
      </c>
      <c r="BEI11">
        <v>-8.6813867000000003E-2</v>
      </c>
      <c r="BEJ11">
        <v>-9.2858545000000001E-2</v>
      </c>
      <c r="BEK11">
        <v>-8.6356803999999995E-2</v>
      </c>
      <c r="BEL11">
        <v>-9.0414680999999997E-2</v>
      </c>
      <c r="BEM11">
        <v>-8.5914761000000006E-2</v>
      </c>
      <c r="BEN11">
        <v>-8.4856860000000006E-2</v>
      </c>
      <c r="BEO11">
        <v>-7.8335628000000004E-2</v>
      </c>
      <c r="BEP11">
        <v>-7.3910757999999993E-2</v>
      </c>
      <c r="BEQ11">
        <v>-8.4204665999999997E-2</v>
      </c>
      <c r="BER11">
        <v>-7.2424024000000004E-2</v>
      </c>
      <c r="BES11">
        <v>-8.4631197000000005E-2</v>
      </c>
      <c r="BET11">
        <v>-7.2892873999999996E-2</v>
      </c>
      <c r="BEU11">
        <v>-9.2654615999999995E-2</v>
      </c>
      <c r="BEV11">
        <v>-8.2852401000000006E-2</v>
      </c>
      <c r="BEW11">
        <v>-8.4879450999999995E-2</v>
      </c>
      <c r="BEX11">
        <v>-8.4000855999999999E-2</v>
      </c>
      <c r="BEY11">
        <v>-9.1006130000000005E-2</v>
      </c>
      <c r="BEZ11">
        <v>-8.2722157000000004E-2</v>
      </c>
      <c r="BFA11">
        <v>-8.1451781000000001E-2</v>
      </c>
      <c r="BFB11">
        <v>-9.2171065999999996E-2</v>
      </c>
      <c r="BFC11">
        <v>-7.6775245000000006E-2</v>
      </c>
      <c r="BFD11">
        <v>-9.0214081000000002E-2</v>
      </c>
      <c r="BFE11">
        <v>-8.4606364000000003E-2</v>
      </c>
      <c r="BFF11">
        <v>-8.9469812999999995E-2</v>
      </c>
      <c r="BFG11">
        <v>-8.996962E-2</v>
      </c>
      <c r="BFH11">
        <v>-8.5255026999999997E-2</v>
      </c>
      <c r="BFI11">
        <v>-9.0874165000000007E-2</v>
      </c>
      <c r="BFJ11">
        <v>-8.6877778000000003E-2</v>
      </c>
      <c r="BFK11">
        <v>-9.4057373999999999E-2</v>
      </c>
      <c r="BFL11">
        <v>-8.9031427999999996E-2</v>
      </c>
      <c r="BFM11">
        <v>-8.9403510000000005E-2</v>
      </c>
      <c r="BFN11">
        <v>-8.5238874000000006E-2</v>
      </c>
      <c r="BFO11">
        <v>-9.1301687000000006E-2</v>
      </c>
      <c r="BFP11">
        <v>-9.4860025000000001E-2</v>
      </c>
      <c r="BFQ11">
        <v>-8.4942736000000005E-2</v>
      </c>
      <c r="BFR11">
        <v>-8.6784974000000001E-2</v>
      </c>
      <c r="BFS11">
        <v>-9.0305455000000007E-2</v>
      </c>
      <c r="BFT11">
        <v>-8.9554541000000001E-2</v>
      </c>
      <c r="BFU11">
        <v>-9.8263091999999996E-2</v>
      </c>
      <c r="BFV11">
        <v>-9.2491015999999995E-2</v>
      </c>
      <c r="BFW11">
        <v>-8.7492688999999998E-2</v>
      </c>
      <c r="BFX11">
        <v>-9.4361417000000003E-2</v>
      </c>
      <c r="BFY11">
        <v>-8.9202358999999995E-2</v>
      </c>
      <c r="BFZ11">
        <v>-8.6645074000000002E-2</v>
      </c>
      <c r="BGA11">
        <v>-0.10055806</v>
      </c>
      <c r="BGB11">
        <v>-9.0198270999999997E-2</v>
      </c>
      <c r="BGC11">
        <v>-9.3011521E-2</v>
      </c>
      <c r="BGD11">
        <v>-8.6875267000000006E-2</v>
      </c>
      <c r="BGE11">
        <v>-8.9938313000000006E-2</v>
      </c>
      <c r="BGF11">
        <v>-9.3222685E-2</v>
      </c>
      <c r="BGG11">
        <v>-8.9517719999999995E-2</v>
      </c>
      <c r="BGH11">
        <v>-8.8285103000000004E-2</v>
      </c>
      <c r="BGI11">
        <v>-9.2953286999999996E-2</v>
      </c>
      <c r="BGJ11">
        <v>-9.1365740000000001E-2</v>
      </c>
      <c r="BGK11">
        <v>-9.7761765E-2</v>
      </c>
      <c r="BGL11">
        <v>-9.0022452000000003E-2</v>
      </c>
      <c r="BGM11">
        <v>-8.5768782000000002E-2</v>
      </c>
      <c r="BGN11">
        <v>-9.9853999999999998E-2</v>
      </c>
      <c r="BGO11">
        <v>-8.8306240999999994E-2</v>
      </c>
      <c r="BGP11">
        <v>-8.8750571E-2</v>
      </c>
      <c r="BGQ11">
        <v>-9.2332564000000006E-2</v>
      </c>
      <c r="BGR11">
        <v>-9.4844855000000006E-2</v>
      </c>
      <c r="BGS11">
        <v>-9.9198937000000001E-2</v>
      </c>
      <c r="BGT11">
        <v>-8.7999209999999994E-2</v>
      </c>
      <c r="BGU11">
        <v>-9.6703015000000003E-2</v>
      </c>
      <c r="BGV11">
        <v>-9.3499355000000006E-2</v>
      </c>
      <c r="BGW11">
        <v>-9.6541554000000002E-2</v>
      </c>
      <c r="BGX11">
        <v>-9.6016899000000003E-2</v>
      </c>
      <c r="BGY11">
        <v>-9.8883726000000005E-2</v>
      </c>
      <c r="BGZ11">
        <v>-9.4210573000000006E-2</v>
      </c>
      <c r="BHA11">
        <v>-9.2759124999999998E-2</v>
      </c>
      <c r="BHB11">
        <v>-9.6340902000000006E-2</v>
      </c>
      <c r="BHC11">
        <v>-9.5769614000000003E-2</v>
      </c>
      <c r="BHD11">
        <v>-9.4771013000000001E-2</v>
      </c>
      <c r="BHE11">
        <v>-9.7460456000000001E-2</v>
      </c>
      <c r="BHF11">
        <v>-0.11403599</v>
      </c>
      <c r="BHG11">
        <v>-0.10770217</v>
      </c>
      <c r="BHH11">
        <v>-0.10780182000000001</v>
      </c>
      <c r="BHI11">
        <v>-0.10582965</v>
      </c>
      <c r="BHJ11">
        <v>-0.10881971999999999</v>
      </c>
      <c r="BHK11">
        <v>-0.11203521</v>
      </c>
      <c r="BHL11">
        <v>-0.11642545</v>
      </c>
      <c r="BHM11">
        <v>-0.11137335</v>
      </c>
      <c r="BHN11">
        <v>-0.10489319</v>
      </c>
      <c r="BHO11">
        <v>-0.11137577</v>
      </c>
      <c r="BHP11">
        <v>-9.8512657000000003E-2</v>
      </c>
      <c r="BHQ11">
        <v>-0.10938594</v>
      </c>
      <c r="BHR11">
        <v>-0.10211357</v>
      </c>
      <c r="BHS11">
        <v>-0.10771260000000001</v>
      </c>
      <c r="BHT11">
        <v>-0.10734241999999999</v>
      </c>
      <c r="BHU11">
        <v>-0.11113355</v>
      </c>
      <c r="BHV11">
        <v>-0.11626883</v>
      </c>
      <c r="BHW11">
        <v>-0.10784597999999999</v>
      </c>
      <c r="BHX11">
        <v>-0.1109758</v>
      </c>
      <c r="BHY11">
        <v>-0.11229310000000001</v>
      </c>
      <c r="BHZ11">
        <v>-0.11418018000000001</v>
      </c>
      <c r="BIA11">
        <v>-0.10599699</v>
      </c>
      <c r="BIB11">
        <v>-0.11452973</v>
      </c>
      <c r="BIC11">
        <v>-0.10390874999999999</v>
      </c>
      <c r="BID11">
        <v>-0.10987282</v>
      </c>
      <c r="BIE11">
        <v>-0.10600682</v>
      </c>
      <c r="BIF11">
        <v>-0.10013858</v>
      </c>
      <c r="BIG11">
        <v>-0.10413986</v>
      </c>
      <c r="BIH11">
        <v>-9.4589382E-2</v>
      </c>
      <c r="BII11">
        <v>-0.10046043</v>
      </c>
      <c r="BIJ11">
        <v>-8.6764655999999996E-2</v>
      </c>
      <c r="BIK11">
        <v>-0.10293662000000001</v>
      </c>
      <c r="BIL11">
        <v>-9.0100429999999995E-2</v>
      </c>
      <c r="BIM11">
        <v>-9.9665730999999994E-2</v>
      </c>
      <c r="BIN11">
        <v>-8.1817806000000007E-2</v>
      </c>
      <c r="BIO11">
        <v>-8.6668498999999996E-2</v>
      </c>
      <c r="BIP11">
        <v>-8.5593157000000003E-2</v>
      </c>
      <c r="BIQ11">
        <v>-8.5992291999999998E-2</v>
      </c>
      <c r="BIR11">
        <v>-8.8043763999999997E-2</v>
      </c>
      <c r="BIS11">
        <v>-7.9877369000000004E-2</v>
      </c>
      <c r="BIT11">
        <v>-8.4620044000000005E-2</v>
      </c>
      <c r="BIU11">
        <v>-9.0092703999999996E-2</v>
      </c>
      <c r="BIV11">
        <v>-9.5201543999999999E-2</v>
      </c>
      <c r="BIW11">
        <v>-9.5946646999999996E-2</v>
      </c>
      <c r="BIX11">
        <v>-0.11520147</v>
      </c>
      <c r="BIY11">
        <v>-0.13797891000000001</v>
      </c>
      <c r="BIZ11">
        <v>-0.15847745999999999</v>
      </c>
      <c r="BJA11">
        <v>-0.18572858</v>
      </c>
      <c r="BJB11">
        <v>-0.20972361</v>
      </c>
      <c r="BJC11">
        <v>-0.23539974</v>
      </c>
      <c r="BJD11">
        <v>-0.24642095999999999</v>
      </c>
      <c r="BJE11">
        <v>-0.26141676000000003</v>
      </c>
      <c r="BJF11">
        <v>-0.24696171</v>
      </c>
      <c r="BJG11">
        <v>-0.23456811999999999</v>
      </c>
      <c r="BJH11">
        <v>-0.19712979999999999</v>
      </c>
      <c r="BJI11">
        <v>-0.18116226999999999</v>
      </c>
      <c r="BJJ11">
        <v>-0.15503177000000001</v>
      </c>
      <c r="BJK11">
        <v>-0.129299</v>
      </c>
      <c r="BJL11">
        <v>-0.11762847</v>
      </c>
      <c r="BJM11">
        <v>-0.1105696</v>
      </c>
      <c r="BJN11">
        <v>-0.11240013</v>
      </c>
      <c r="BJO11">
        <v>-0.10854506</v>
      </c>
      <c r="BJP11">
        <v>-0.11302253</v>
      </c>
      <c r="BJQ11">
        <v>-0.12153461</v>
      </c>
      <c r="BJR11">
        <v>-0.12419976000000001</v>
      </c>
      <c r="BJS11">
        <v>-0.13676840000000001</v>
      </c>
      <c r="BJT11">
        <v>-0.13654932</v>
      </c>
      <c r="BJU11">
        <v>-0.13894264000000001</v>
      </c>
      <c r="BJV11">
        <v>-0.14106885999999999</v>
      </c>
      <c r="BJW11">
        <v>-0.14899090000000001</v>
      </c>
      <c r="BJX11">
        <v>-0.14146496</v>
      </c>
      <c r="BJY11">
        <v>-0.14752039</v>
      </c>
      <c r="BJZ11">
        <v>-0.14804916000000001</v>
      </c>
      <c r="BKA11">
        <v>-0.14729022999999999</v>
      </c>
      <c r="BKB11">
        <v>-0.14889184</v>
      </c>
      <c r="BKC11">
        <v>-0.14284025</v>
      </c>
      <c r="BKD11">
        <v>-0.14792109000000001</v>
      </c>
      <c r="BKE11">
        <v>-0.14221589000000001</v>
      </c>
      <c r="BKF11">
        <v>-0.14414208000000001</v>
      </c>
      <c r="BKG11">
        <v>-0.1462823</v>
      </c>
      <c r="BKH11">
        <v>-0.14860898</v>
      </c>
      <c r="BKI11">
        <v>-0.14830771000000001</v>
      </c>
      <c r="BKJ11">
        <v>-0.14485326000000001</v>
      </c>
      <c r="BKK11">
        <v>-0.15223654</v>
      </c>
      <c r="BKL11">
        <v>-0.14901962999999999</v>
      </c>
      <c r="BKM11">
        <v>-0.15114905000000001</v>
      </c>
      <c r="BKN11">
        <v>-0.15075896999999999</v>
      </c>
      <c r="BKO11">
        <v>-0.15294658999999999</v>
      </c>
      <c r="BKP11">
        <v>-0.15675265999999999</v>
      </c>
      <c r="BKQ11">
        <v>-0.16128751999999999</v>
      </c>
      <c r="BKR11">
        <v>-0.15755174</v>
      </c>
      <c r="BKS11">
        <v>-0.1564866</v>
      </c>
      <c r="BKT11">
        <v>-0.15743895999999999</v>
      </c>
      <c r="BKU11">
        <v>-0.15744121</v>
      </c>
      <c r="BKV11">
        <v>-0.16029055</v>
      </c>
      <c r="BKW11">
        <v>-0.15641335000000001</v>
      </c>
      <c r="BKX11">
        <v>-0.15723746999999999</v>
      </c>
      <c r="BKY11">
        <v>-0.15486211999999999</v>
      </c>
      <c r="BKZ11">
        <v>-0.15561717999999999</v>
      </c>
      <c r="BLA11">
        <v>-0.16453433000000001</v>
      </c>
      <c r="BLB11">
        <v>-0.16308594000000001</v>
      </c>
      <c r="BLC11">
        <v>-0.1670585</v>
      </c>
      <c r="BLD11">
        <v>-0.16801331999999999</v>
      </c>
      <c r="BLE11">
        <v>-0.16897075</v>
      </c>
      <c r="BLF11">
        <v>-0.16146515</v>
      </c>
      <c r="BLG11">
        <v>-0.17039719</v>
      </c>
      <c r="BLH11">
        <v>-0.17732445999999999</v>
      </c>
      <c r="BLI11">
        <v>-0.17776813</v>
      </c>
      <c r="BLJ11">
        <v>-0.18302029</v>
      </c>
      <c r="BLK11">
        <v>-0.1782832</v>
      </c>
      <c r="BLL11">
        <v>-0.17989685</v>
      </c>
      <c r="BLM11">
        <v>-0.18010646</v>
      </c>
      <c r="BLN11">
        <v>-0.18957797000000001</v>
      </c>
      <c r="BLO11">
        <v>-0.18527875999999999</v>
      </c>
      <c r="BLP11">
        <v>-0.19114128</v>
      </c>
      <c r="BLQ11">
        <v>-0.18680967000000001</v>
      </c>
      <c r="BLR11">
        <v>-0.19328693999999999</v>
      </c>
      <c r="BLS11">
        <v>-0.19571909000000001</v>
      </c>
      <c r="BLT11">
        <v>-0.19873077</v>
      </c>
      <c r="BLU11">
        <v>-0.20137641000000001</v>
      </c>
      <c r="BLV11">
        <v>-0.20100111000000001</v>
      </c>
      <c r="BLW11">
        <v>-0.20891278999999999</v>
      </c>
      <c r="BLX11">
        <v>-0.20911631999999999</v>
      </c>
      <c r="BLY11">
        <v>-0.21491136</v>
      </c>
      <c r="BLZ11">
        <v>-0.21205491000000001</v>
      </c>
      <c r="BMA11">
        <v>-0.21836437</v>
      </c>
      <c r="BMB11">
        <v>-0.22084992000000001</v>
      </c>
      <c r="BMC11">
        <v>-0.23031594999999999</v>
      </c>
      <c r="BMD11">
        <v>-0.22574806</v>
      </c>
      <c r="BME11">
        <v>-0.23095753999999999</v>
      </c>
      <c r="BMF11">
        <v>-0.23669893</v>
      </c>
      <c r="BMG11">
        <v>-0.23830312000000001</v>
      </c>
      <c r="BMH11">
        <v>-0.24199314</v>
      </c>
      <c r="BMI11">
        <v>-0.24599749000000001</v>
      </c>
      <c r="BMJ11">
        <v>-0.24835815999999999</v>
      </c>
      <c r="BMK11">
        <v>-0.25250581</v>
      </c>
      <c r="BML11">
        <v>-0.25432342000000002</v>
      </c>
      <c r="BMM11">
        <v>-0.26155530999999999</v>
      </c>
      <c r="BMN11">
        <v>-0.26728380000000002</v>
      </c>
      <c r="BMO11">
        <v>-0.2689648</v>
      </c>
      <c r="BMP11">
        <v>-0.27357656000000002</v>
      </c>
      <c r="BMQ11">
        <v>-0.28266986999999999</v>
      </c>
      <c r="BMR11">
        <v>-0.28363835999999998</v>
      </c>
      <c r="BMS11">
        <v>-0.28905824000000002</v>
      </c>
      <c r="BMT11">
        <v>-0.29358062000000001</v>
      </c>
      <c r="BMU11">
        <v>-0.3027707</v>
      </c>
      <c r="BMV11">
        <v>-0.30790131999999998</v>
      </c>
      <c r="BMW11">
        <v>-0.31182908999999998</v>
      </c>
      <c r="BMX11">
        <v>-0.31921175000000002</v>
      </c>
      <c r="BMY11">
        <v>-0.32638468999999998</v>
      </c>
      <c r="BMZ11">
        <v>-0.33420157</v>
      </c>
      <c r="BNA11">
        <v>-0.34456219999999999</v>
      </c>
      <c r="BNB11">
        <v>-0.35015646</v>
      </c>
      <c r="BNC11">
        <v>-0.35665962000000001</v>
      </c>
      <c r="BND11">
        <v>-0.36746937000000002</v>
      </c>
      <c r="BNE11">
        <v>-0.37489790000000001</v>
      </c>
      <c r="BNF11">
        <v>-0.3896578</v>
      </c>
      <c r="BNG11">
        <v>-0.39870927</v>
      </c>
      <c r="BNH11">
        <v>-0.40732988999999997</v>
      </c>
      <c r="BNI11">
        <v>-0.42110681999999999</v>
      </c>
      <c r="BNJ11">
        <v>-0.43238184000000002</v>
      </c>
      <c r="BNK11">
        <v>-0.44668733999999999</v>
      </c>
      <c r="BNL11">
        <v>-0.46234207999999999</v>
      </c>
      <c r="BNM11">
        <v>-0.47765991000000002</v>
      </c>
      <c r="BNN11">
        <v>-0.49507171</v>
      </c>
      <c r="BNO11">
        <v>-0.51340151000000001</v>
      </c>
      <c r="BNP11">
        <v>-0.53703201</v>
      </c>
      <c r="BNQ11">
        <v>-0.55611104</v>
      </c>
      <c r="BNR11">
        <v>-0.58013110999999995</v>
      </c>
      <c r="BNS11">
        <v>-0.60368924999999996</v>
      </c>
      <c r="BNT11">
        <v>-0.63604044999999998</v>
      </c>
      <c r="BNU11">
        <v>-0.66521710000000001</v>
      </c>
      <c r="BNV11">
        <v>-0.70279711</v>
      </c>
      <c r="BNW11">
        <v>-0.74485743000000004</v>
      </c>
      <c r="BNX11">
        <v>-0.78933065999999996</v>
      </c>
      <c r="BNY11">
        <v>-0.83853012000000005</v>
      </c>
      <c r="BNZ11">
        <v>-0.89896286000000003</v>
      </c>
      <c r="BOA11">
        <v>-0.96212964999999995</v>
      </c>
      <c r="BOB11">
        <v>-1.0450485</v>
      </c>
      <c r="BOC11">
        <v>-1.1233572999999999</v>
      </c>
      <c r="BOD11">
        <v>-1.2236092999999999</v>
      </c>
      <c r="BOE11">
        <v>-1.3179460000000001</v>
      </c>
      <c r="BOF11">
        <v>-1.4345497</v>
      </c>
      <c r="BOG11">
        <v>-1.5541148</v>
      </c>
      <c r="BOH11">
        <v>-1.6783085</v>
      </c>
      <c r="BOI11">
        <v>-1.7938852000000001</v>
      </c>
      <c r="BOJ11">
        <v>-1.8995122</v>
      </c>
      <c r="BOK11">
        <v>-2.0053958999999999</v>
      </c>
      <c r="BOL11">
        <v>-2.0948498</v>
      </c>
      <c r="BOM11">
        <v>-2.1760429999999999</v>
      </c>
      <c r="BON11">
        <v>-2.2633847999999999</v>
      </c>
      <c r="BOO11">
        <v>-2.3285958999999998</v>
      </c>
      <c r="BOP11">
        <v>-2.3949606000000001</v>
      </c>
      <c r="BOQ11">
        <v>-2.4451618000000002</v>
      </c>
      <c r="BOR11">
        <v>-2.4910277999999999</v>
      </c>
      <c r="BOS11">
        <v>-2.5344126</v>
      </c>
      <c r="BOT11">
        <v>-2.563199</v>
      </c>
      <c r="BOU11">
        <v>-2.6059758999999998</v>
      </c>
      <c r="BOV11">
        <v>-2.6273916000000002</v>
      </c>
      <c r="BOW11">
        <v>-2.6613009000000001</v>
      </c>
      <c r="BOX11">
        <v>-2.6851161000000001</v>
      </c>
      <c r="BOY11">
        <v>-2.7156677</v>
      </c>
      <c r="BOZ11">
        <v>-2.7294296999999998</v>
      </c>
      <c r="BPA11">
        <v>-2.7586577000000001</v>
      </c>
      <c r="BPB11">
        <v>-2.7791201999999999</v>
      </c>
      <c r="BPC11">
        <v>-2.7952967000000002</v>
      </c>
      <c r="BPD11">
        <v>-2.8071248999999998</v>
      </c>
      <c r="BPE11">
        <v>-2.8230388</v>
      </c>
      <c r="BPF11">
        <v>-2.8328916999999998</v>
      </c>
      <c r="BPG11">
        <v>-2.8495442999999998</v>
      </c>
      <c r="BPH11">
        <v>-2.8670437</v>
      </c>
      <c r="BPI11">
        <v>-2.8705006000000002</v>
      </c>
      <c r="BPJ11">
        <v>-2.8853713999999999</v>
      </c>
      <c r="BPK11">
        <v>-2.8910363000000001</v>
      </c>
      <c r="BPL11">
        <v>-2.9016008000000002</v>
      </c>
      <c r="BPM11">
        <v>-2.9130446999999999</v>
      </c>
      <c r="BPN11">
        <v>-2.9231758000000001</v>
      </c>
      <c r="BPO11">
        <v>-2.9306885999999999</v>
      </c>
      <c r="BPP11">
        <v>-2.9288337000000002</v>
      </c>
      <c r="BPQ11">
        <v>-2.9428964</v>
      </c>
      <c r="BPR11">
        <v>-2.9502144000000001</v>
      </c>
      <c r="BPS11">
        <v>-2.9527011000000001</v>
      </c>
      <c r="BPT11">
        <v>-2.9573958</v>
      </c>
      <c r="BPU11">
        <v>-2.9655594999999999</v>
      </c>
      <c r="BPV11">
        <v>-2.9759378000000001</v>
      </c>
      <c r="BPW11">
        <v>-2.9774327</v>
      </c>
      <c r="BPX11">
        <v>-2.9865384000000001</v>
      </c>
      <c r="BPY11">
        <v>-2.9898169000000001</v>
      </c>
      <c r="BPZ11">
        <v>-2.9942283999999999</v>
      </c>
      <c r="BQA11">
        <v>-3.0076542000000002</v>
      </c>
      <c r="BQB11">
        <v>-3.0060937000000001</v>
      </c>
      <c r="BQC11">
        <v>-3.0122222999999999</v>
      </c>
      <c r="BQD11">
        <v>-3.0170089999999998</v>
      </c>
      <c r="BQE11">
        <v>-3.0280037000000002</v>
      </c>
      <c r="BQF11">
        <v>-3.0291288000000001</v>
      </c>
      <c r="BQG11">
        <v>-3.0347023000000002</v>
      </c>
      <c r="BQH11">
        <v>-3.0413782999999999</v>
      </c>
      <c r="BQI11">
        <v>-3.0530957999999999</v>
      </c>
      <c r="BQJ11">
        <v>-3.0611850999999999</v>
      </c>
      <c r="BQK11">
        <v>-3.0544500000000001</v>
      </c>
      <c r="BQL11">
        <v>-3.0737464000000001</v>
      </c>
      <c r="BQM11">
        <v>-3.0740265999999998</v>
      </c>
      <c r="BQN11">
        <v>-3.0833623000000001</v>
      </c>
      <c r="BQO11">
        <v>-3.0950264999999999</v>
      </c>
      <c r="BQP11">
        <v>-3.0990750999999999</v>
      </c>
      <c r="BQQ11">
        <v>-3.1043577</v>
      </c>
      <c r="BQR11">
        <v>-3.1094341000000001</v>
      </c>
      <c r="BQS11">
        <v>-3.1162589000000001</v>
      </c>
      <c r="BQT11">
        <v>-3.1244578000000001</v>
      </c>
      <c r="BQU11">
        <v>-3.1326265000000002</v>
      </c>
      <c r="BQV11">
        <v>-3.1363458999999998</v>
      </c>
      <c r="BQW11">
        <v>-3.1338146</v>
      </c>
      <c r="BQX11">
        <v>3.1408794000000002</v>
      </c>
      <c r="BQY11">
        <v>-3.1380737000000001</v>
      </c>
      <c r="BQZ11">
        <v>3.1352924999999998</v>
      </c>
      <c r="BRA11">
        <v>3.1386544999999999</v>
      </c>
      <c r="BRB11">
        <v>3.1307174999999998</v>
      </c>
      <c r="BRC11">
        <v>3.1322641</v>
      </c>
      <c r="BRD11">
        <v>3.1220406999999999</v>
      </c>
      <c r="BRE11">
        <v>3.1215869999999999</v>
      </c>
      <c r="BRF11">
        <v>3.1261082</v>
      </c>
      <c r="BRG11">
        <v>3.1164329</v>
      </c>
      <c r="BRH11">
        <v>3.1156461000000002</v>
      </c>
      <c r="BRI11">
        <v>3.1138243999999999</v>
      </c>
      <c r="BRJ11">
        <v>3.1156117999999999</v>
      </c>
      <c r="BRK11">
        <v>3.1099817999999999</v>
      </c>
      <c r="BRL11">
        <v>3.1150525</v>
      </c>
      <c r="BRM11">
        <v>3.1078633999999998</v>
      </c>
      <c r="BRN11">
        <v>3.1080122000000001</v>
      </c>
      <c r="BRO11">
        <v>3.1050179</v>
      </c>
      <c r="BRP11">
        <v>3.099005</v>
      </c>
      <c r="BRQ11">
        <v>3.1083783999999999</v>
      </c>
      <c r="BRR11">
        <v>3.1053030000000001</v>
      </c>
      <c r="BRS11">
        <v>3.0995881999999999</v>
      </c>
      <c r="BRT11">
        <v>3.1005771000000002</v>
      </c>
      <c r="BRU11">
        <v>3.1027319000000002</v>
      </c>
      <c r="BRV11">
        <v>3.1082036</v>
      </c>
      <c r="BRW11">
        <v>3.1010013000000001</v>
      </c>
      <c r="BRX11">
        <v>3.0993849999999998</v>
      </c>
      <c r="BRY11">
        <v>3.1071013999999999</v>
      </c>
      <c r="BRZ11">
        <v>3.1041498000000001</v>
      </c>
      <c r="BSA11">
        <v>3.1028991000000001</v>
      </c>
      <c r="BSB11">
        <v>3.1021038999999999</v>
      </c>
      <c r="BSC11">
        <v>3.1037810000000001</v>
      </c>
      <c r="BSD11">
        <v>3.1100601999999999</v>
      </c>
      <c r="BSE11">
        <v>3.1047449</v>
      </c>
      <c r="BSF11">
        <v>3.1046064000000002</v>
      </c>
      <c r="BSG11">
        <v>3.1062717000000002</v>
      </c>
      <c r="BSH11">
        <v>3.0952660999999999</v>
      </c>
      <c r="BSI11">
        <v>3.1046464</v>
      </c>
      <c r="BSJ11">
        <v>3.1052662999999998</v>
      </c>
      <c r="BSK11">
        <v>3.1017451</v>
      </c>
      <c r="BSL11">
        <v>3.1039072999999999</v>
      </c>
      <c r="BSM11">
        <v>3.1071068999999998</v>
      </c>
      <c r="BSN11">
        <v>3.1093693</v>
      </c>
      <c r="BSO11">
        <v>3.1027238000000001</v>
      </c>
      <c r="BSP11">
        <v>3.0999737000000001</v>
      </c>
      <c r="BSQ11">
        <v>3.1018012000000001</v>
      </c>
      <c r="BSR11">
        <v>3.1107433000000002</v>
      </c>
      <c r="BSS11">
        <v>3.1119335000000001</v>
      </c>
      <c r="BST11">
        <v>3.1086957000000002</v>
      </c>
      <c r="BSU11">
        <v>3.1161694999999998</v>
      </c>
      <c r="BSV11">
        <v>3.1053405000000001</v>
      </c>
      <c r="BSW11">
        <v>3.1126301000000001</v>
      </c>
      <c r="BSX11">
        <v>3.1078260000000002</v>
      </c>
      <c r="BSY11">
        <v>3.1118242999999999</v>
      </c>
      <c r="BSZ11">
        <v>3.1053956</v>
      </c>
      <c r="BTA11">
        <v>3.1019842999999998</v>
      </c>
      <c r="BTB11">
        <v>3.1047235</v>
      </c>
      <c r="BTC11">
        <v>3.1135483000000002</v>
      </c>
      <c r="BTD11">
        <v>3.1073846999999999</v>
      </c>
      <c r="BTE11">
        <v>3.108851</v>
      </c>
      <c r="BTF11">
        <v>3.1065114</v>
      </c>
      <c r="BTG11">
        <v>3.1006713000000001</v>
      </c>
      <c r="BTH11">
        <v>3.1025548000000001</v>
      </c>
      <c r="BTI11">
        <v>3.1000098999999999</v>
      </c>
      <c r="BTJ11">
        <v>3.1004307</v>
      </c>
      <c r="BTK11">
        <v>3.0994761</v>
      </c>
      <c r="BTL11">
        <v>3.0991179999999998</v>
      </c>
      <c r="BTM11">
        <v>3.0963199000000001</v>
      </c>
      <c r="BTN11">
        <v>3.0950167</v>
      </c>
      <c r="BTO11">
        <v>3.0935974000000002</v>
      </c>
      <c r="BTP11">
        <v>3.0962322000000002</v>
      </c>
      <c r="BTQ11">
        <v>3.0881295</v>
      </c>
      <c r="BTR11">
        <v>3.0889084000000002</v>
      </c>
      <c r="BTS11">
        <v>3.0891478000000001</v>
      </c>
      <c r="BTT11">
        <v>3.0937380999999999</v>
      </c>
      <c r="BTU11">
        <v>3.0917273000000001</v>
      </c>
      <c r="BTV11">
        <v>3.0886488000000001</v>
      </c>
      <c r="BTW11">
        <v>3.0847262999999998</v>
      </c>
      <c r="BTX11">
        <v>3.0894054999999998</v>
      </c>
      <c r="BTY11">
        <v>3.0868373</v>
      </c>
      <c r="BTZ11">
        <v>3.0875173</v>
      </c>
      <c r="BUA11">
        <v>3.0855543999999999</v>
      </c>
      <c r="BUB11">
        <v>3.0853624000000002</v>
      </c>
      <c r="BUC11">
        <v>3.0811080999999998</v>
      </c>
      <c r="BUD11">
        <v>3.0890342999999998</v>
      </c>
      <c r="BUE11">
        <v>3.0871537</v>
      </c>
      <c r="BUF11">
        <v>3.0895228000000001</v>
      </c>
      <c r="BUG11">
        <v>3.0807259</v>
      </c>
      <c r="BUH11">
        <v>3.0784948000000001</v>
      </c>
      <c r="BUI11">
        <v>3.0856922</v>
      </c>
      <c r="BUJ11">
        <v>3.0783782</v>
      </c>
      <c r="BUK11">
        <v>3.0775901999999999</v>
      </c>
      <c r="BUL11">
        <v>3.0848939</v>
      </c>
      <c r="BUM11">
        <v>3.0871314999999999</v>
      </c>
      <c r="BUN11">
        <v>3.0864253000000001</v>
      </c>
      <c r="BUO11">
        <v>3.0781299999999998</v>
      </c>
      <c r="BUP11">
        <v>3.0829176999999999</v>
      </c>
      <c r="BUQ11">
        <v>3.0735253999999999</v>
      </c>
      <c r="BUR11">
        <v>3.0765218999999999</v>
      </c>
      <c r="BUS11">
        <v>3.0802751000000002</v>
      </c>
      <c r="BUT11">
        <v>3.0873346000000002</v>
      </c>
      <c r="BUU11">
        <v>3.0765574</v>
      </c>
      <c r="BUV11">
        <v>3.0890558000000001</v>
      </c>
      <c r="BUW11">
        <v>3.0843631999999999</v>
      </c>
      <c r="BUX11">
        <v>3.0923525999999999</v>
      </c>
      <c r="BUY11">
        <v>3.0740799999999999</v>
      </c>
      <c r="BUZ11">
        <v>3.0904508000000002</v>
      </c>
      <c r="BVA11">
        <v>3.0950972999999999</v>
      </c>
      <c r="BVB11">
        <v>3.0870677999999998</v>
      </c>
      <c r="BVC11">
        <v>3.0922496000000002</v>
      </c>
      <c r="BVD11">
        <v>3.0901265000000002</v>
      </c>
      <c r="BVE11">
        <v>3.0904818000000001</v>
      </c>
      <c r="BVF11">
        <v>3.0883739000000001</v>
      </c>
      <c r="BVG11">
        <v>3.0837240000000001</v>
      </c>
      <c r="BVH11">
        <v>3.0830503</v>
      </c>
      <c r="BVI11">
        <v>3.0818002</v>
      </c>
      <c r="BVJ11">
        <v>3.0796009999999998</v>
      </c>
      <c r="BVK11">
        <v>3.0837811999999998</v>
      </c>
      <c r="BVL11">
        <v>3.0831316000000002</v>
      </c>
      <c r="BVM11">
        <v>3.0796777999999998</v>
      </c>
      <c r="BVN11">
        <v>3.0880443999999998</v>
      </c>
      <c r="BVO11">
        <v>3.0746669999999998</v>
      </c>
      <c r="BVP11">
        <v>3.0799356000000002</v>
      </c>
      <c r="BVQ11">
        <v>3.0870543000000001</v>
      </c>
      <c r="BVR11">
        <v>3.0805433</v>
      </c>
      <c r="BVS11">
        <v>3.0854161000000002</v>
      </c>
      <c r="BVT11">
        <v>3.08832</v>
      </c>
      <c r="BVU11">
        <v>3.0850303000000001</v>
      </c>
      <c r="BVV11">
        <v>3.0780318000000002</v>
      </c>
      <c r="BVW11">
        <v>3.0815475000000001</v>
      </c>
      <c r="BVX11">
        <v>3.0787539000000002</v>
      </c>
      <c r="BVY11">
        <v>3.0650751999999999</v>
      </c>
      <c r="BVZ11">
        <v>3.0734292999999999</v>
      </c>
      <c r="BWA11">
        <v>3.0642990999999999</v>
      </c>
      <c r="BWB11">
        <v>3.0572069000000002</v>
      </c>
      <c r="BWC11">
        <v>3.0621181000000002</v>
      </c>
      <c r="BWD11">
        <v>3.0596747</v>
      </c>
      <c r="BWE11">
        <v>3.0560147999999998</v>
      </c>
      <c r="BWF11">
        <v>3.0503206</v>
      </c>
      <c r="BWG11">
        <v>3.0562103</v>
      </c>
      <c r="BWH11">
        <v>3.0630063999999999</v>
      </c>
      <c r="BWI11">
        <v>3.0445774000000001</v>
      </c>
      <c r="BWJ11">
        <v>3.0518730000000001</v>
      </c>
      <c r="BWK11">
        <v>3.0506717999999999</v>
      </c>
      <c r="BWL11">
        <v>3.055301</v>
      </c>
      <c r="BWM11">
        <v>3.0540124999999998</v>
      </c>
      <c r="BWN11">
        <v>3.0584345000000002</v>
      </c>
      <c r="BWO11">
        <v>3.0555889999999999</v>
      </c>
      <c r="BWP11">
        <v>3.0507982</v>
      </c>
      <c r="BWQ11">
        <v>3.0584939000000002</v>
      </c>
      <c r="BWR11">
        <v>3.0537890999999999</v>
      </c>
      <c r="BWS11">
        <v>3.0527251</v>
      </c>
      <c r="BWT11">
        <v>3.0590909000000002</v>
      </c>
      <c r="BWU11">
        <v>3.0491761999999998</v>
      </c>
      <c r="BWV11">
        <v>3.0502098000000002</v>
      </c>
      <c r="BWW11">
        <v>3.0542402000000002</v>
      </c>
      <c r="BWX11">
        <v>3.0489676000000001</v>
      </c>
      <c r="BWY11">
        <v>3.0516233000000001</v>
      </c>
      <c r="BWZ11">
        <v>3.0535624000000001</v>
      </c>
      <c r="BXA11">
        <v>3.0617131999999998</v>
      </c>
      <c r="BXB11">
        <v>3.0682556999999999</v>
      </c>
      <c r="BXC11">
        <v>3.0602790999999998</v>
      </c>
      <c r="BXD11">
        <v>3.0643474999999998</v>
      </c>
      <c r="BXE11">
        <v>3.0638236999999999</v>
      </c>
      <c r="BXF11">
        <v>3.0550849000000002</v>
      </c>
      <c r="BXG11">
        <v>3.0568274999999998</v>
      </c>
      <c r="BXH11">
        <v>3.0581149999999999</v>
      </c>
      <c r="BXI11">
        <v>3.0546012</v>
      </c>
      <c r="BXJ11">
        <v>3.0501988</v>
      </c>
      <c r="BXK11">
        <v>3.0560317000000001</v>
      </c>
      <c r="BXL11">
        <v>3.0499806</v>
      </c>
      <c r="BXM11">
        <v>3.0438703999999999</v>
      </c>
      <c r="BXN11">
        <v>3.0294721</v>
      </c>
      <c r="BXO11">
        <v>3.0238944999999999</v>
      </c>
      <c r="BXP11">
        <v>3.0057974000000001</v>
      </c>
      <c r="BXQ11">
        <v>2.9720449000000002</v>
      </c>
      <c r="BXR11">
        <v>2.9517443000000001</v>
      </c>
      <c r="BXS11">
        <v>2.9277674999999999</v>
      </c>
      <c r="BXT11">
        <v>2.9234762000000001</v>
      </c>
      <c r="BXU11">
        <v>2.9119910999999998</v>
      </c>
      <c r="BXV11">
        <v>2.9261520000000001</v>
      </c>
      <c r="BXW11">
        <v>2.9609323000000001</v>
      </c>
      <c r="BXX11">
        <v>3.0045118</v>
      </c>
      <c r="BXY11">
        <v>3.0387704000000002</v>
      </c>
      <c r="BXZ11">
        <v>3.0711757999999998</v>
      </c>
      <c r="BYA11">
        <v>3.1006109999999998</v>
      </c>
      <c r="BYB11">
        <v>3.1054282</v>
      </c>
      <c r="BYC11">
        <v>3.1036122000000002</v>
      </c>
      <c r="BYD11">
        <v>3.1116307000000001</v>
      </c>
      <c r="BYE11">
        <v>3.0897689000000002</v>
      </c>
      <c r="BYF11">
        <v>3.0831072000000002</v>
      </c>
      <c r="BYG11">
        <v>3.079129</v>
      </c>
      <c r="BYH11">
        <v>3.0488007000000001</v>
      </c>
      <c r="BYI11">
        <v>3.0504661</v>
      </c>
      <c r="BYJ11">
        <v>3.0463621999999999</v>
      </c>
      <c r="BYK11">
        <v>3.0370165999999998</v>
      </c>
      <c r="BYL11">
        <v>3.0311794000000001</v>
      </c>
      <c r="BYM11">
        <v>3.0321977000000002</v>
      </c>
      <c r="BYN11">
        <v>3.0383263</v>
      </c>
      <c r="BYO11">
        <v>3.0367522</v>
      </c>
      <c r="BYP11">
        <v>3.0287120000000001</v>
      </c>
      <c r="BYQ11">
        <v>3.0341743999999999</v>
      </c>
      <c r="BYR11">
        <v>3.0320141</v>
      </c>
      <c r="BYS11">
        <v>3.0310035000000002</v>
      </c>
      <c r="BYT11">
        <v>3.042726</v>
      </c>
      <c r="BYU11">
        <v>3.0302494000000002</v>
      </c>
      <c r="BYV11">
        <v>3.0286827000000001</v>
      </c>
      <c r="BYW11">
        <v>3.0289545000000002</v>
      </c>
      <c r="BYX11">
        <v>3.0192339000000001</v>
      </c>
      <c r="BYY11">
        <v>3.0224500000000001</v>
      </c>
      <c r="BYZ11">
        <v>3.0250881000000001</v>
      </c>
      <c r="BZA11">
        <v>3.0322075000000002</v>
      </c>
      <c r="BZB11">
        <v>3.0218682000000001</v>
      </c>
      <c r="BZC11">
        <v>3.0383190999999998</v>
      </c>
      <c r="BZD11">
        <v>3.0225525000000002</v>
      </c>
      <c r="BZE11">
        <v>3.0328319000000001</v>
      </c>
      <c r="BZF11">
        <v>3.0391145000000002</v>
      </c>
      <c r="BZG11">
        <v>3.0330129000000001</v>
      </c>
      <c r="BZH11">
        <v>3.0264022000000002</v>
      </c>
      <c r="BZI11">
        <v>3.0238763999999998</v>
      </c>
      <c r="BZJ11">
        <v>3.0140381000000001</v>
      </c>
      <c r="BZK11">
        <v>3.0229504</v>
      </c>
      <c r="BZL11">
        <v>3.0263369</v>
      </c>
      <c r="BZM11">
        <v>3.031342</v>
      </c>
      <c r="BZN11">
        <v>3.0191393</v>
      </c>
      <c r="BZO11">
        <v>3.0196158999999998</v>
      </c>
      <c r="BZP11">
        <v>3.0344665000000002</v>
      </c>
      <c r="BZQ11">
        <v>3.0291994</v>
      </c>
      <c r="BZR11">
        <v>3.0244932000000002</v>
      </c>
      <c r="BZS11">
        <v>3.0191442999999998</v>
      </c>
      <c r="BZT11">
        <v>3.0193634</v>
      </c>
      <c r="BZU11">
        <v>3.0250127</v>
      </c>
      <c r="BZV11">
        <v>3.0241761</v>
      </c>
      <c r="BZW11">
        <v>3.0143430000000002</v>
      </c>
      <c r="BZX11">
        <v>3.0121655000000001</v>
      </c>
      <c r="BZY11">
        <v>3.0116505999999998</v>
      </c>
      <c r="BZZ11">
        <v>3.0097792000000001</v>
      </c>
      <c r="CAA11">
        <v>3.0056441</v>
      </c>
      <c r="CAB11">
        <v>3.0170460000000001</v>
      </c>
      <c r="CAC11">
        <v>3.0032217999999999</v>
      </c>
      <c r="CAD11">
        <v>3.0168784</v>
      </c>
      <c r="CAE11">
        <v>3.0095896999999998</v>
      </c>
      <c r="CAF11">
        <v>3.0131803000000001</v>
      </c>
      <c r="CAG11">
        <v>3.0053782</v>
      </c>
      <c r="CAH11">
        <v>3.0157199000000001</v>
      </c>
      <c r="CAI11">
        <v>3.0104109999999999</v>
      </c>
      <c r="CAJ11">
        <v>3.0102848999999998</v>
      </c>
      <c r="CAK11">
        <v>3.0203738000000002</v>
      </c>
      <c r="CAL11">
        <v>3.0230552999999998</v>
      </c>
      <c r="CAM11">
        <v>3.0174813</v>
      </c>
      <c r="CAN11">
        <v>3.0213625</v>
      </c>
      <c r="CAO11">
        <v>3.0308427999999998</v>
      </c>
      <c r="CAP11">
        <v>3.0162958999999998</v>
      </c>
      <c r="CAQ11">
        <v>3.0075373999999999</v>
      </c>
      <c r="CAR11">
        <v>3.0215716000000001</v>
      </c>
      <c r="CAS11">
        <v>3.0124122999999998</v>
      </c>
      <c r="CAT11">
        <v>3.0183836999999998</v>
      </c>
      <c r="CAU11">
        <v>3.0183002999999999</v>
      </c>
      <c r="CAV11">
        <v>3.0110570999999999</v>
      </c>
      <c r="CAW11">
        <v>3.0232396000000001</v>
      </c>
      <c r="CAX11">
        <v>3.0125823</v>
      </c>
      <c r="CAY11">
        <v>3.0118377000000001</v>
      </c>
      <c r="CAZ11">
        <v>2.9928485999999999</v>
      </c>
      <c r="CBA11">
        <v>3.0181925000000001</v>
      </c>
      <c r="CBB11">
        <v>3.0100734</v>
      </c>
      <c r="CBC11">
        <v>3.0032215</v>
      </c>
      <c r="CBD11">
        <v>3.0061901</v>
      </c>
      <c r="CBE11">
        <v>2.9966051999999999</v>
      </c>
      <c r="CBF11">
        <v>3.0057228</v>
      </c>
      <c r="CBG11">
        <v>2.9924702999999999</v>
      </c>
      <c r="CBH11">
        <v>3.0004906999999998</v>
      </c>
      <c r="CBI11">
        <v>2.9990945</v>
      </c>
      <c r="CBJ11">
        <v>3.0027436999999999</v>
      </c>
      <c r="CBK11">
        <v>2.9971361000000001</v>
      </c>
      <c r="CBL11">
        <v>3.0037384</v>
      </c>
      <c r="CBM11">
        <v>3.0090260999999998</v>
      </c>
      <c r="CBN11">
        <v>3.0087581000000001</v>
      </c>
      <c r="CBO11">
        <v>2.9955577999999998</v>
      </c>
      <c r="CBP11">
        <v>3.0048138999999998</v>
      </c>
      <c r="CBQ11">
        <v>3.0057836</v>
      </c>
      <c r="CBR11">
        <v>3.0000380999999998</v>
      </c>
      <c r="CBS11">
        <v>3.0011561000000002</v>
      </c>
      <c r="CBT11">
        <v>3.0110781000000002</v>
      </c>
      <c r="CBU11">
        <v>2.9998469000000001</v>
      </c>
      <c r="CBV11">
        <v>2.9908535000000001</v>
      </c>
      <c r="CBW11">
        <v>3.0023784999999998</v>
      </c>
      <c r="CBX11">
        <v>2.9880517000000002</v>
      </c>
      <c r="CBY11">
        <v>3.0118076999999999</v>
      </c>
      <c r="CBZ11">
        <v>2.995873</v>
      </c>
      <c r="CCA11">
        <v>3.0253850999999998</v>
      </c>
      <c r="CCB11">
        <v>3.0148698999999999</v>
      </c>
      <c r="CCC11">
        <v>2.9986663</v>
      </c>
      <c r="CCD11">
        <v>3.0107789</v>
      </c>
      <c r="CCE11">
        <v>3.0005543000000001</v>
      </c>
      <c r="CCF11">
        <v>3.0143358999999998</v>
      </c>
      <c r="CCG11">
        <v>2.9997685000000001</v>
      </c>
      <c r="CCH11">
        <v>3.0090764000000001</v>
      </c>
      <c r="CCI11">
        <v>3.0071986000000002</v>
      </c>
      <c r="CCJ11">
        <v>2.9977898999999999</v>
      </c>
      <c r="CCK11">
        <v>2.9876472999999999</v>
      </c>
      <c r="CCL11">
        <v>2.9977865000000001</v>
      </c>
      <c r="CCM11">
        <v>3.0017570999999998</v>
      </c>
      <c r="CCN11">
        <v>3.0023198</v>
      </c>
      <c r="CCO11">
        <v>2.9881158000000001</v>
      </c>
      <c r="CCP11">
        <v>3.0100519999999999</v>
      </c>
      <c r="CCQ11">
        <v>2.9980509</v>
      </c>
      <c r="CCR11">
        <v>2.9964838</v>
      </c>
      <c r="CCS11">
        <v>2.9943943000000002</v>
      </c>
      <c r="CCT11">
        <v>3.0005906000000002</v>
      </c>
      <c r="CCU11">
        <v>3.0072578999999999</v>
      </c>
      <c r="CCV11">
        <v>2.9878304</v>
      </c>
      <c r="CCW11">
        <v>2.9897114999999999</v>
      </c>
      <c r="CCX11">
        <v>3.0067544000000002</v>
      </c>
      <c r="CCY11">
        <v>3.0005788999999998</v>
      </c>
      <c r="CCZ11">
        <v>2.9928629</v>
      </c>
      <c r="CDA11">
        <v>3.0005261999999999</v>
      </c>
      <c r="CDB11">
        <v>2.9910996000000001</v>
      </c>
      <c r="CDC11">
        <v>2.9909699000000001</v>
      </c>
      <c r="CDD11">
        <v>2.9769038999999999</v>
      </c>
      <c r="CDE11">
        <v>2.9825906999999998</v>
      </c>
      <c r="CDF11">
        <v>2.9932506000000001</v>
      </c>
      <c r="CDG11">
        <v>2.9961015999999998</v>
      </c>
      <c r="CDH11">
        <v>2.9818788000000001</v>
      </c>
      <c r="CDI11">
        <v>2.9943521</v>
      </c>
      <c r="CDJ11">
        <v>2.9959600000000002</v>
      </c>
      <c r="CDK11">
        <v>2.9834003</v>
      </c>
      <c r="CDL11">
        <v>2.9884381000000002</v>
      </c>
      <c r="CDM11">
        <v>2.9919209000000002</v>
      </c>
      <c r="CDN11">
        <v>2.9851858999999998</v>
      </c>
      <c r="CDO11">
        <v>2.9731147</v>
      </c>
      <c r="CDP11">
        <v>2.9968865</v>
      </c>
      <c r="CDQ11">
        <v>2.9738224</v>
      </c>
      <c r="CDR11">
        <v>2.9695412999999999</v>
      </c>
      <c r="CDS11">
        <v>2.9734601999999999</v>
      </c>
      <c r="CDT11">
        <v>2.9810626999999998</v>
      </c>
      <c r="CDU11">
        <v>2.9656452999999998</v>
      </c>
      <c r="CDV11">
        <v>2.9843270999999998</v>
      </c>
      <c r="CDW11">
        <v>2.9835867999999999</v>
      </c>
      <c r="CDX11">
        <v>2.9906526000000002</v>
      </c>
      <c r="CDY11">
        <v>2.9612938999999998</v>
      </c>
      <c r="CDZ11">
        <v>2.9666245</v>
      </c>
      <c r="CEA11">
        <v>2.9772587000000001</v>
      </c>
      <c r="CEB11">
        <v>2.9876412999999999</v>
      </c>
      <c r="CEC11">
        <v>2.9811174999999999</v>
      </c>
      <c r="CED11">
        <v>2.9762141999999998</v>
      </c>
      <c r="CEE11">
        <v>2.9579499</v>
      </c>
      <c r="CEF11">
        <v>2.9885305999999998</v>
      </c>
      <c r="CEG11">
        <v>2.9829781</v>
      </c>
      <c r="CEH11">
        <v>2.9774435000000001</v>
      </c>
      <c r="CEI11">
        <v>2.9814668000000002</v>
      </c>
      <c r="CEJ11">
        <v>2.9925660999999999</v>
      </c>
      <c r="CEK11">
        <v>2.9843202</v>
      </c>
      <c r="CEL11">
        <v>2.9592152</v>
      </c>
      <c r="CEM11">
        <v>2.9871557000000002</v>
      </c>
      <c r="CEN11">
        <v>2.9711072000000001</v>
      </c>
      <c r="CEO11">
        <v>2.9707865999999998</v>
      </c>
      <c r="CEP11">
        <v>2.9675145000000001</v>
      </c>
      <c r="CEQ11">
        <v>2.9677571999999999</v>
      </c>
      <c r="CER11">
        <v>2.9764643</v>
      </c>
      <c r="CES11">
        <v>2.9738435999999999</v>
      </c>
      <c r="CET11">
        <v>2.9834904999999998</v>
      </c>
      <c r="CEU11">
        <v>2.9888248000000002</v>
      </c>
      <c r="CEV11">
        <v>2.9738815000000001</v>
      </c>
      <c r="CEW11">
        <v>2.9843795000000002</v>
      </c>
      <c r="CEX11">
        <v>2.9889218999999998</v>
      </c>
      <c r="CEY11">
        <v>2.9822698000000001</v>
      </c>
      <c r="CEZ11">
        <v>2.9718586999999999</v>
      </c>
      <c r="CFA11">
        <v>2.9699433000000002</v>
      </c>
      <c r="CFB11">
        <v>2.9625618</v>
      </c>
      <c r="CFC11">
        <v>2.9797204000000002</v>
      </c>
      <c r="CFD11">
        <v>2.9771852000000001</v>
      </c>
      <c r="CFE11">
        <v>2.9663973000000001</v>
      </c>
      <c r="CFF11">
        <v>2.9688528000000001</v>
      </c>
      <c r="CFG11">
        <v>2.9832201</v>
      </c>
      <c r="CFH11">
        <v>2.9756019</v>
      </c>
      <c r="CFI11">
        <v>2.9689814999999999</v>
      </c>
      <c r="CFJ11">
        <v>2.9903157</v>
      </c>
      <c r="CFK11">
        <v>3.0147791000000002</v>
      </c>
      <c r="CFL11">
        <v>2.9805508000000001</v>
      </c>
      <c r="CFM11">
        <v>2.9757723999999999</v>
      </c>
      <c r="CFN11">
        <v>2.9746521000000001</v>
      </c>
      <c r="CFO11">
        <v>2.9711827999999998</v>
      </c>
      <c r="CFP11">
        <v>2.9682415</v>
      </c>
      <c r="CFQ11">
        <v>2.9630383999999999</v>
      </c>
      <c r="CFR11">
        <v>2.9802685000000002</v>
      </c>
      <c r="CFS11">
        <v>2.9675688999999998</v>
      </c>
      <c r="CFT11">
        <v>2.9861672000000001</v>
      </c>
      <c r="CFU11">
        <v>2.9667832999999999</v>
      </c>
      <c r="CFV11">
        <v>2.9749854</v>
      </c>
      <c r="CFW11">
        <v>2.9455494999999998</v>
      </c>
      <c r="CFX11">
        <v>2.9647751000000002</v>
      </c>
      <c r="CFY11">
        <v>2.9704666</v>
      </c>
      <c r="CFZ11">
        <v>2.9614875000000001</v>
      </c>
      <c r="CGA11">
        <v>2.9663525000000002</v>
      </c>
      <c r="CGB11">
        <v>2.9767275</v>
      </c>
      <c r="CGC11">
        <v>2.9731060999999999</v>
      </c>
      <c r="CGD11">
        <v>2.9756345999999998</v>
      </c>
      <c r="CGE11">
        <v>2.9813464000000001</v>
      </c>
      <c r="CGF11">
        <v>2.9674665999999998</v>
      </c>
      <c r="CGG11">
        <v>2.9712936999999999</v>
      </c>
      <c r="CGH11">
        <v>2.9674797000000002</v>
      </c>
      <c r="CGI11">
        <v>2.9604564</v>
      </c>
      <c r="CGJ11">
        <v>2.9524333</v>
      </c>
      <c r="CGK11">
        <v>2.9661705</v>
      </c>
      <c r="CGL11">
        <v>2.9841278</v>
      </c>
      <c r="CGM11">
        <v>2.9682772000000002</v>
      </c>
      <c r="CGN11">
        <v>2.9668049999999999</v>
      </c>
      <c r="CGO11">
        <v>2.9500495999999998</v>
      </c>
      <c r="CGP11">
        <v>2.9729814999999999</v>
      </c>
      <c r="CGQ11">
        <v>2.9672934999999998</v>
      </c>
      <c r="CGR11">
        <v>2.9416880999999999</v>
      </c>
      <c r="CGS11">
        <v>2.9826863000000001</v>
      </c>
      <c r="CGT11">
        <v>2.9606419000000002</v>
      </c>
      <c r="CGU11">
        <v>2.9449958999999999</v>
      </c>
      <c r="CGV11">
        <v>2.9447915999999998</v>
      </c>
      <c r="CGW11">
        <v>2.9650528</v>
      </c>
      <c r="CGX11">
        <v>2.9675677</v>
      </c>
      <c r="CGY11">
        <v>2.9390247</v>
      </c>
      <c r="CGZ11">
        <v>2.9631679000000002</v>
      </c>
      <c r="CHA11">
        <v>2.9575133</v>
      </c>
      <c r="CHB11">
        <v>2.9540489000000001</v>
      </c>
      <c r="CHC11">
        <v>2.9408519000000002</v>
      </c>
      <c r="CHD11">
        <v>2.9468915</v>
      </c>
      <c r="CHE11">
        <v>2.9586321999999998</v>
      </c>
      <c r="CHF11">
        <v>2.9389156999999999</v>
      </c>
      <c r="CHG11">
        <v>2.9452354999999999</v>
      </c>
      <c r="CHH11">
        <v>2.9558411000000002</v>
      </c>
      <c r="CHI11">
        <v>2.9679196000000001</v>
      </c>
      <c r="CHJ11">
        <v>2.9591427000000001</v>
      </c>
      <c r="CHK11">
        <v>2.9617643</v>
      </c>
      <c r="CHL11">
        <v>2.9578780999999998</v>
      </c>
      <c r="CHM11">
        <v>2.9711846999999998</v>
      </c>
      <c r="CHN11">
        <v>2.9479443999999999</v>
      </c>
      <c r="CHO11">
        <v>2.9438133</v>
      </c>
      <c r="CHP11">
        <v>2.9550291999999998</v>
      </c>
      <c r="CHQ11">
        <v>2.9415987000000001</v>
      </c>
      <c r="CHR11">
        <v>2.9577458000000001</v>
      </c>
      <c r="CHS11">
        <v>2.9530485</v>
      </c>
      <c r="CHT11">
        <v>2.9607975</v>
      </c>
      <c r="CHU11">
        <v>2.9771657</v>
      </c>
      <c r="CHV11">
        <v>2.9507870999999999</v>
      </c>
      <c r="CHW11">
        <v>2.9671085000000001</v>
      </c>
      <c r="CHX11">
        <v>2.9529839</v>
      </c>
      <c r="CHY11">
        <v>2.9569630999999998</v>
      </c>
      <c r="CHZ11">
        <v>2.9561476999999998</v>
      </c>
      <c r="CIA11">
        <v>2.9303772000000001</v>
      </c>
      <c r="CIB11">
        <v>2.9427732999999998</v>
      </c>
      <c r="CIC11">
        <v>2.9486322</v>
      </c>
      <c r="CID11">
        <v>2.9489638999999999</v>
      </c>
      <c r="CIE11">
        <v>2.9409665999999999</v>
      </c>
      <c r="CIF11">
        <v>2.9514798999999998</v>
      </c>
      <c r="CIG11">
        <v>2.9460677999999998</v>
      </c>
      <c r="CIH11">
        <v>2.9453642000000002</v>
      </c>
      <c r="CII11">
        <v>2.9387688999999999</v>
      </c>
      <c r="CIJ11">
        <v>2.9430942999999998</v>
      </c>
      <c r="CIK11">
        <v>2.9331303000000002</v>
      </c>
      <c r="CIL11">
        <v>2.9520504000000001</v>
      </c>
      <c r="CIM11">
        <v>2.9500036000000001</v>
      </c>
      <c r="CIN11">
        <v>2.9279470000000001</v>
      </c>
      <c r="CIO11">
        <v>2.9602048000000001</v>
      </c>
      <c r="CIP11">
        <v>2.9522092</v>
      </c>
      <c r="CIQ11">
        <v>2.9472565999999998</v>
      </c>
      <c r="CIR11">
        <v>2.9431517</v>
      </c>
      <c r="CIS11">
        <v>2.9667637</v>
      </c>
      <c r="CIT11">
        <v>2.9489958000000001</v>
      </c>
      <c r="CIU11">
        <v>2.9439807</v>
      </c>
      <c r="CIV11">
        <v>2.9493450999999999</v>
      </c>
      <c r="CIW11">
        <v>2.9371394999999998</v>
      </c>
      <c r="CIX11">
        <v>2.9353672999999998</v>
      </c>
      <c r="CIY11">
        <v>2.9414315000000002</v>
      </c>
      <c r="CIZ11">
        <v>2.9445095000000001</v>
      </c>
      <c r="CJA11">
        <v>2.9498942000000001</v>
      </c>
      <c r="CJB11">
        <v>2.9373431000000001</v>
      </c>
      <c r="CJC11">
        <v>2.9224435999999998</v>
      </c>
      <c r="CJD11">
        <v>2.9199879000000002</v>
      </c>
      <c r="CJE11">
        <v>2.9192619</v>
      </c>
      <c r="CJF11">
        <v>2.9417224000000002</v>
      </c>
      <c r="CJG11">
        <v>2.9342353000000001</v>
      </c>
      <c r="CJH11">
        <v>2.9264063999999999</v>
      </c>
      <c r="CJI11">
        <v>2.9465941999999998</v>
      </c>
      <c r="CJJ11">
        <v>2.9398818000000002</v>
      </c>
      <c r="CJK11">
        <v>2.9224529000000001</v>
      </c>
      <c r="CJL11">
        <v>2.9257436000000001</v>
      </c>
      <c r="CJM11">
        <v>2.9294099999999998</v>
      </c>
      <c r="CJN11">
        <v>2.9345591</v>
      </c>
      <c r="CJO11">
        <v>2.9169589999999999</v>
      </c>
      <c r="CJP11">
        <v>2.9510458000000002</v>
      </c>
      <c r="CJQ11">
        <v>2.9338434000000002</v>
      </c>
      <c r="CJR11">
        <v>2.9261878000000001</v>
      </c>
      <c r="CJS11">
        <v>2.9247049999999999</v>
      </c>
      <c r="CJT11">
        <v>2.9280586</v>
      </c>
      <c r="CJU11">
        <v>2.9574932999999999</v>
      </c>
      <c r="CJV11">
        <v>2.9220139999999999</v>
      </c>
      <c r="CJW11">
        <v>2.9148369000000001</v>
      </c>
      <c r="CJX11">
        <v>2.9137114999999998</v>
      </c>
      <c r="CJY11">
        <v>2.9303935000000001</v>
      </c>
      <c r="CJZ11">
        <v>2.9264654999999999</v>
      </c>
      <c r="CKA11">
        <v>2.9355867</v>
      </c>
      <c r="CKB11">
        <v>2.9243553000000002</v>
      </c>
      <c r="CKC11">
        <v>2.9125071</v>
      </c>
      <c r="CKD11">
        <v>2.9187951000000001</v>
      </c>
      <c r="CKE11">
        <v>2.901243</v>
      </c>
      <c r="CKF11">
        <v>2.900665</v>
      </c>
      <c r="CKG11">
        <v>2.9106646</v>
      </c>
      <c r="CKH11">
        <v>2.9088478000000002</v>
      </c>
      <c r="CKI11">
        <v>2.9118214</v>
      </c>
      <c r="CKJ11">
        <v>2.9192271000000001</v>
      </c>
      <c r="CKK11">
        <v>2.9251472999999999</v>
      </c>
      <c r="CKL11">
        <v>2.9415209</v>
      </c>
      <c r="CKM11">
        <v>2.9115245000000001</v>
      </c>
      <c r="CKN11">
        <v>2.9245486000000001</v>
      </c>
      <c r="CKO11">
        <v>2.9196968000000001</v>
      </c>
      <c r="CKP11">
        <v>2.9282357999999999</v>
      </c>
      <c r="CKQ11">
        <v>2.9183104000000002</v>
      </c>
      <c r="CKR11">
        <v>2.8830174999999998</v>
      </c>
      <c r="CKS11">
        <v>2.9261016999999998</v>
      </c>
      <c r="CKT11">
        <v>2.9152562999999998</v>
      </c>
      <c r="CKU11">
        <v>2.9269094</v>
      </c>
      <c r="CKV11">
        <v>2.9255070999999999</v>
      </c>
      <c r="CKW11">
        <v>2.9357622000000001</v>
      </c>
      <c r="CKX11">
        <v>2.9035907000000001</v>
      </c>
      <c r="CKY11">
        <v>2.9328476999999999</v>
      </c>
      <c r="CKZ11">
        <v>2.8793470999999999</v>
      </c>
      <c r="CLA11">
        <v>2.9051499000000001</v>
      </c>
      <c r="CLB11">
        <v>2.9201336000000002</v>
      </c>
      <c r="CLC11">
        <v>2.9256272000000001</v>
      </c>
      <c r="CLD11">
        <v>2.9451377000000001</v>
      </c>
      <c r="CLE11">
        <v>2.9091274999999999</v>
      </c>
      <c r="CLF11">
        <v>2.9002192</v>
      </c>
      <c r="CLG11">
        <v>2.905319</v>
      </c>
      <c r="CLH11">
        <v>2.9216625999999999</v>
      </c>
      <c r="CLI11">
        <v>2.8941385999999998</v>
      </c>
      <c r="CLJ11">
        <v>2.9128036000000002</v>
      </c>
      <c r="CLK11">
        <v>2.9078474000000001</v>
      </c>
      <c r="CLL11">
        <v>2.8907978999999999</v>
      </c>
      <c r="CLM11">
        <v>2.9024776999999999</v>
      </c>
      <c r="CLN11">
        <v>2.8880094999999999</v>
      </c>
      <c r="CLO11">
        <v>2.8898988000000001</v>
      </c>
      <c r="CLP11">
        <v>2.8929341000000002</v>
      </c>
      <c r="CLQ11">
        <v>2.9257922000000001</v>
      </c>
      <c r="CLR11">
        <v>2.8983165999999998</v>
      </c>
      <c r="CLS11">
        <v>2.8936956</v>
      </c>
      <c r="CLT11">
        <v>2.9123638000000001</v>
      </c>
      <c r="CLU11">
        <v>2.9140150999999999</v>
      </c>
      <c r="CLV11">
        <v>2.9016017999999999</v>
      </c>
      <c r="CLW11">
        <v>2.8957427</v>
      </c>
      <c r="CLX11">
        <v>2.8952358</v>
      </c>
      <c r="CLY11">
        <v>2.9337437</v>
      </c>
      <c r="CLZ11">
        <v>2.8837283</v>
      </c>
      <c r="CMA11">
        <v>2.9210957999999998</v>
      </c>
      <c r="CMB11">
        <v>2.9047684999999999</v>
      </c>
      <c r="CMC11">
        <v>2.9045500999999998</v>
      </c>
      <c r="CMD11">
        <v>2.8940212999999999</v>
      </c>
      <c r="CME11">
        <v>2.9105237000000002</v>
      </c>
      <c r="CMF11">
        <v>2.940547</v>
      </c>
      <c r="CMG11">
        <v>2.9269061000000001</v>
      </c>
      <c r="CMH11">
        <v>2.8929822000000001</v>
      </c>
      <c r="CMI11">
        <v>2.9319503</v>
      </c>
      <c r="CMJ11">
        <v>2.9304705000000002</v>
      </c>
      <c r="CMK11">
        <v>2.8982003000000001</v>
      </c>
      <c r="CML11">
        <v>2.9127983999999998</v>
      </c>
      <c r="CMM11">
        <v>2.8610009999999999</v>
      </c>
      <c r="CMN11">
        <v>2.8784869</v>
      </c>
      <c r="CMO11">
        <v>2.8749251</v>
      </c>
      <c r="CMP11">
        <v>2.8703256000000001</v>
      </c>
      <c r="CMQ11">
        <v>2.8983755000000002</v>
      </c>
      <c r="CMR11">
        <v>2.8999174000000001</v>
      </c>
      <c r="CMS11">
        <v>2.8867915000000002</v>
      </c>
      <c r="CMT11">
        <v>2.8803122000000001</v>
      </c>
      <c r="CMU11">
        <v>2.9024684000000001</v>
      </c>
      <c r="CMV11">
        <v>2.8787169000000001</v>
      </c>
      <c r="CMW11">
        <v>2.9069221000000001</v>
      </c>
      <c r="CMX11">
        <v>2.9041364000000001</v>
      </c>
      <c r="CMY11">
        <v>2.8828509000000002</v>
      </c>
      <c r="CMZ11">
        <v>2.9063921000000001</v>
      </c>
      <c r="CNA11">
        <v>2.8958092</v>
      </c>
      <c r="CNB11">
        <v>2.8716998</v>
      </c>
      <c r="CNC11">
        <v>2.8817148000000001</v>
      </c>
      <c r="CND11">
        <v>2.8793986</v>
      </c>
      <c r="CNE11">
        <v>2.8540646999999999</v>
      </c>
      <c r="CNF11">
        <v>2.9163546999999999</v>
      </c>
      <c r="CNG11">
        <v>2.8793101000000001</v>
      </c>
      <c r="CNH11">
        <v>2.8579729</v>
      </c>
      <c r="CNI11">
        <v>2.8815290999999998</v>
      </c>
      <c r="CNJ11">
        <v>2.8715204999999999</v>
      </c>
      <c r="CNK11">
        <v>2.8771501000000002</v>
      </c>
      <c r="CNL11">
        <v>2.8641836999999999</v>
      </c>
      <c r="CNM11">
        <v>2.9026288999999998</v>
      </c>
      <c r="CNN11">
        <v>2.8729841999999999</v>
      </c>
      <c r="CNO11">
        <v>2.8932283000000001</v>
      </c>
      <c r="CNP11">
        <v>2.8779458999999998</v>
      </c>
      <c r="CNQ11">
        <v>2.8826662999999999</v>
      </c>
      <c r="CNR11">
        <v>2.9178565000000001</v>
      </c>
      <c r="CNS11">
        <v>2.8822668</v>
      </c>
      <c r="CNT11">
        <v>2.8728349</v>
      </c>
      <c r="CNU11">
        <v>2.8653730999999998</v>
      </c>
      <c r="CNV11">
        <v>2.8639123</v>
      </c>
      <c r="CNW11">
        <v>2.8859064999999999</v>
      </c>
      <c r="CNX11">
        <v>2.8887887000000001</v>
      </c>
      <c r="CNY11">
        <v>2.8703172000000001</v>
      </c>
      <c r="CNZ11">
        <v>2.8452120000000001</v>
      </c>
      <c r="COA11">
        <v>2.8958157999999998</v>
      </c>
      <c r="COB11">
        <v>2.8618261999999999</v>
      </c>
      <c r="COC11">
        <v>2.8617172000000002</v>
      </c>
      <c r="COD11">
        <v>2.8760059</v>
      </c>
      <c r="COE11">
        <v>2.862546</v>
      </c>
      <c r="COF11">
        <v>2.8574798000000001</v>
      </c>
      <c r="COG11">
        <v>2.8409485999999999</v>
      </c>
      <c r="COH11">
        <v>2.8521255999999999</v>
      </c>
      <c r="COI11">
        <v>2.8571477000000001</v>
      </c>
      <c r="COJ11">
        <v>2.8359857000000002</v>
      </c>
      <c r="COK11">
        <v>2.8406009999999999</v>
      </c>
      <c r="COL11">
        <v>2.8505267999999999</v>
      </c>
      <c r="COM11">
        <v>2.8481947999999999</v>
      </c>
      <c r="CON11">
        <v>2.8410096</v>
      </c>
      <c r="COO11">
        <v>2.8296359</v>
      </c>
      <c r="COP11">
        <v>2.8347606999999999</v>
      </c>
      <c r="COQ11">
        <v>2.8319768999999999</v>
      </c>
      <c r="COR11">
        <v>2.8385875</v>
      </c>
      <c r="COS11">
        <v>2.8456459000000001</v>
      </c>
      <c r="COT11">
        <v>2.8519125000000001</v>
      </c>
      <c r="COU11">
        <v>2.8468912</v>
      </c>
      <c r="COV11">
        <v>2.8338397</v>
      </c>
      <c r="COW11">
        <v>2.8306846999999999</v>
      </c>
      <c r="COX11">
        <v>2.8374701</v>
      </c>
      <c r="COY11">
        <v>2.8067703000000002</v>
      </c>
      <c r="COZ11">
        <v>2.8229828000000001</v>
      </c>
      <c r="CPA11">
        <v>2.8669929999999999</v>
      </c>
      <c r="CPB11">
        <v>2.8574511999999999</v>
      </c>
      <c r="CPC11">
        <v>2.870851</v>
      </c>
      <c r="CPD11">
        <v>2.8221946</v>
      </c>
      <c r="CPE11">
        <v>2.8498587999999998</v>
      </c>
      <c r="CPF11">
        <v>2.8357646000000001</v>
      </c>
      <c r="CPG11">
        <v>2.8656774</v>
      </c>
      <c r="CPH11">
        <v>2.8142231</v>
      </c>
      <c r="CPI11">
        <v>2.8783623999999999</v>
      </c>
      <c r="CPJ11">
        <v>2.9056753999999998</v>
      </c>
      <c r="CPK11">
        <v>2.8952507999999999</v>
      </c>
      <c r="CPL11">
        <v>2.9097282999999998</v>
      </c>
      <c r="CPM11">
        <v>2.9114692</v>
      </c>
      <c r="CPN11">
        <v>2.8678002</v>
      </c>
      <c r="CPO11">
        <v>2.8879763999999999</v>
      </c>
      <c r="CPP11">
        <v>2.8656168000000002</v>
      </c>
      <c r="CPQ11">
        <v>2.9008188000000001</v>
      </c>
      <c r="CPR11">
        <v>2.8734190000000002</v>
      </c>
      <c r="CPS11">
        <v>2.8618573999999999</v>
      </c>
      <c r="CPT11">
        <v>2.8627405000000001</v>
      </c>
      <c r="CPU11">
        <v>2.8659610999999998</v>
      </c>
      <c r="CPV11">
        <v>2.8589568000000001</v>
      </c>
      <c r="CPW11">
        <v>2.8629696</v>
      </c>
      <c r="CPX11">
        <v>2.8819194000000001</v>
      </c>
      <c r="CPY11">
        <v>2.8834865000000001</v>
      </c>
      <c r="CPZ11">
        <v>2.8887366999999999</v>
      </c>
      <c r="CQA11">
        <v>2.8333309</v>
      </c>
      <c r="CQB11">
        <v>2.8279135000000002</v>
      </c>
      <c r="CQC11">
        <v>2.8613708</v>
      </c>
      <c r="CQD11">
        <v>2.8232841</v>
      </c>
      <c r="CQE11">
        <v>2.8101308</v>
      </c>
      <c r="CQF11">
        <v>2.8558340000000002</v>
      </c>
      <c r="CQG11">
        <v>2.8462502999999999</v>
      </c>
      <c r="CQH11">
        <v>2.8386752999999998</v>
      </c>
      <c r="CQI11">
        <v>2.8211881999999999</v>
      </c>
      <c r="CQJ11">
        <v>2.8161271000000001</v>
      </c>
      <c r="CQK11">
        <v>2.7998533000000001</v>
      </c>
      <c r="CQL11">
        <v>2.8185476999999999</v>
      </c>
      <c r="CQM11">
        <v>2.8131151000000001</v>
      </c>
      <c r="CQN11">
        <v>2.8295108999999998</v>
      </c>
      <c r="CQO11">
        <v>2.7963746</v>
      </c>
      <c r="CQP11">
        <v>2.8290142999999999</v>
      </c>
      <c r="CQQ11">
        <v>2.8031199</v>
      </c>
      <c r="CQR11">
        <v>2.8212788</v>
      </c>
      <c r="CQS11">
        <v>2.8177477999999998</v>
      </c>
      <c r="CQT11">
        <v>2.8132958000000001</v>
      </c>
      <c r="CQU11">
        <v>2.7941267000000001</v>
      </c>
      <c r="CQV11">
        <v>2.8215748999999999</v>
      </c>
      <c r="CQW11">
        <v>2.7924647</v>
      </c>
      <c r="CQX11">
        <v>2.7728841000000002</v>
      </c>
      <c r="CQY11">
        <v>2.8137175999999999</v>
      </c>
      <c r="CQZ11">
        <v>2.7859479999999999</v>
      </c>
      <c r="CRA11">
        <v>2.8130248</v>
      </c>
      <c r="CRB11">
        <v>2.8214063999999999</v>
      </c>
      <c r="CRC11">
        <v>2.7916584000000002</v>
      </c>
      <c r="CRD11">
        <v>2.8085353</v>
      </c>
      <c r="CRE11">
        <v>2.7695913000000001</v>
      </c>
      <c r="CRF11">
        <v>2.8035351999999998</v>
      </c>
      <c r="CRG11">
        <v>2.8269351</v>
      </c>
      <c r="CRH11">
        <v>2.8152020000000002</v>
      </c>
      <c r="CRI11">
        <v>2.7985913999999998</v>
      </c>
      <c r="CRJ11">
        <v>2.8276732</v>
      </c>
      <c r="CRK11">
        <v>2.7956419000000001</v>
      </c>
      <c r="CRL11">
        <v>2.7834177000000002</v>
      </c>
      <c r="CRM11">
        <v>2.8105323000000002</v>
      </c>
      <c r="CRN11">
        <v>2.8251776999999998</v>
      </c>
      <c r="CRO11">
        <v>2.7822173000000001</v>
      </c>
      <c r="CRP11">
        <v>2.8070656999999999</v>
      </c>
      <c r="CRQ11">
        <v>2.7903380000000002</v>
      </c>
      <c r="CRR11">
        <v>2.7991058999999998</v>
      </c>
      <c r="CRS11">
        <v>2.7804750999999999</v>
      </c>
      <c r="CRT11">
        <v>2.7964528</v>
      </c>
      <c r="CRU11">
        <v>2.7559136999999998</v>
      </c>
      <c r="CRV11">
        <v>2.7781446000000001</v>
      </c>
      <c r="CRW11">
        <v>2.8155196</v>
      </c>
      <c r="CRX11">
        <v>2.8211960999999999</v>
      </c>
      <c r="CRY11">
        <v>2.8405160999999999</v>
      </c>
      <c r="CRZ11">
        <v>2.7626786000000001</v>
      </c>
      <c r="CSA11">
        <v>2.8232662999999998</v>
      </c>
      <c r="CSB11">
        <v>2.8084381</v>
      </c>
      <c r="CSC11">
        <v>2.8011610999999998</v>
      </c>
      <c r="CSD11">
        <v>2.8138901999999999</v>
      </c>
      <c r="CSE11">
        <v>2.7959882999999999</v>
      </c>
      <c r="CSF11">
        <v>2.7711887000000002</v>
      </c>
      <c r="CSG11">
        <v>2.8018063999999998</v>
      </c>
      <c r="CSH11">
        <v>2.8092144000000001</v>
      </c>
      <c r="CSI11">
        <v>2.7697823000000001</v>
      </c>
      <c r="CSJ11">
        <v>2.7414253</v>
      </c>
      <c r="CSK11">
        <v>2.7573357000000001</v>
      </c>
      <c r="CSL11">
        <v>2.7751527</v>
      </c>
      <c r="CSM11">
        <v>2.7794837999999999</v>
      </c>
      <c r="CSN11">
        <v>2.7999122000000001</v>
      </c>
      <c r="CSO11">
        <v>2.7903118</v>
      </c>
      <c r="CSP11">
        <v>2.7790748999999999</v>
      </c>
      <c r="CSQ11">
        <v>2.7555339000000001</v>
      </c>
      <c r="CSR11">
        <v>2.7648777999999998</v>
      </c>
      <c r="CSS11">
        <v>2.7821288000000002</v>
      </c>
      <c r="CST11">
        <v>2.7572261999999998</v>
      </c>
      <c r="CSU11">
        <v>2.7543757000000002</v>
      </c>
      <c r="CSV11">
        <v>2.7656423999999999</v>
      </c>
      <c r="CSW11">
        <v>2.7606652</v>
      </c>
      <c r="CSX11">
        <v>2.7564244000000002</v>
      </c>
      <c r="CSY11">
        <v>2.7954373000000001</v>
      </c>
      <c r="CSZ11">
        <v>2.7281814</v>
      </c>
      <c r="CTA11">
        <v>2.7814264</v>
      </c>
      <c r="CTB11">
        <v>2.7326293000000001</v>
      </c>
      <c r="CTC11">
        <v>2.7641013000000001</v>
      </c>
      <c r="CTD11">
        <v>2.7525686999999999</v>
      </c>
      <c r="CTE11">
        <v>2.7851021</v>
      </c>
      <c r="CTF11">
        <v>2.7738459</v>
      </c>
      <c r="CTG11">
        <v>2.7461505000000002</v>
      </c>
      <c r="CTH11">
        <v>2.7907529000000002</v>
      </c>
      <c r="CTI11">
        <v>2.7695186000000001</v>
      </c>
      <c r="CTJ11">
        <v>2.7602947000000002</v>
      </c>
      <c r="CTK11">
        <v>2.7389790999999999</v>
      </c>
      <c r="CTL11">
        <v>2.7862973000000002</v>
      </c>
      <c r="CTM11">
        <v>2.7323472</v>
      </c>
      <c r="CTN11">
        <v>2.7547685999999998</v>
      </c>
      <c r="CTO11">
        <v>2.7371227999999999</v>
      </c>
      <c r="CTP11">
        <v>2.7204584999999999</v>
      </c>
      <c r="CTQ11">
        <v>2.7327954999999999</v>
      </c>
      <c r="CTR11">
        <v>2.7474265</v>
      </c>
      <c r="CTS11">
        <v>2.7653096000000001</v>
      </c>
      <c r="CTT11">
        <v>2.7269427999999998</v>
      </c>
      <c r="CTU11">
        <v>2.7625853999999999</v>
      </c>
      <c r="CTV11">
        <v>2.7532114999999999</v>
      </c>
      <c r="CTW11">
        <v>2.7454467</v>
      </c>
      <c r="CTX11">
        <v>2.7412355000000002</v>
      </c>
      <c r="CTY11">
        <v>2.7181839999999999</v>
      </c>
      <c r="CTZ11">
        <v>2.7507041000000001</v>
      </c>
      <c r="CUA11">
        <v>2.7649982</v>
      </c>
      <c r="CUB11">
        <v>2.7591336000000002</v>
      </c>
      <c r="CUC11">
        <v>2.7584164000000002</v>
      </c>
      <c r="CUD11">
        <v>2.7348056000000001</v>
      </c>
      <c r="CUE11">
        <v>2.7584567</v>
      </c>
      <c r="CUF11">
        <v>2.7386761000000002</v>
      </c>
      <c r="CUG11">
        <v>2.7558693999999999</v>
      </c>
      <c r="CUH11">
        <v>2.7576721000000002</v>
      </c>
      <c r="CUI11">
        <v>2.7255836000000002</v>
      </c>
      <c r="CUJ11">
        <v>2.7406050999999998</v>
      </c>
      <c r="CUK11">
        <v>2.6955947999999998</v>
      </c>
      <c r="CUL11">
        <v>2.7370676999999999</v>
      </c>
      <c r="CUM11">
        <v>2.7700757999999999</v>
      </c>
      <c r="CUN11">
        <v>2.7733409</v>
      </c>
      <c r="CUO11">
        <v>2.7120047</v>
      </c>
      <c r="CUP11">
        <v>2.6894743000000001</v>
      </c>
      <c r="CUQ11">
        <v>2.7169224999999999</v>
      </c>
      <c r="CUR11">
        <v>2.7566774000000001</v>
      </c>
      <c r="CUS11">
        <v>2.7327340000000002</v>
      </c>
      <c r="CUT11">
        <v>2.7168356999999999</v>
      </c>
      <c r="CUU11">
        <v>2.7397239</v>
      </c>
      <c r="CUV11">
        <v>2.7501378000000001</v>
      </c>
      <c r="CUW11">
        <v>2.7293007</v>
      </c>
      <c r="CUX11">
        <v>2.7301454999999999</v>
      </c>
      <c r="CUY11">
        <v>2.7173077999999999</v>
      </c>
      <c r="CUZ11">
        <v>2.7138442999999999</v>
      </c>
      <c r="CVA11">
        <v>2.7090404000000001</v>
      </c>
      <c r="CVB11">
        <v>2.7179198000000002</v>
      </c>
      <c r="CVC11">
        <v>2.7139375000000001</v>
      </c>
      <c r="CVD11">
        <v>2.6795591999999999</v>
      </c>
      <c r="CVE11">
        <v>2.7274098000000002</v>
      </c>
      <c r="CVF11">
        <v>2.7523773</v>
      </c>
      <c r="CVG11">
        <v>2.7215821999999998</v>
      </c>
      <c r="CVH11">
        <v>2.7574638999999999</v>
      </c>
      <c r="CVI11">
        <v>2.7096665</v>
      </c>
      <c r="CVJ11">
        <v>2.7081143999999999</v>
      </c>
      <c r="CVK11">
        <v>2.703573</v>
      </c>
      <c r="CVL11">
        <v>2.6436207</v>
      </c>
      <c r="CVM11">
        <v>2.6891881999999998</v>
      </c>
      <c r="CVN11">
        <v>2.6713550000000001</v>
      </c>
      <c r="CVO11">
        <v>2.6822363999999999</v>
      </c>
      <c r="CVP11">
        <v>2.7109542000000002</v>
      </c>
      <c r="CVQ11">
        <v>2.6141361999999999</v>
      </c>
      <c r="CVR11">
        <v>2.7492725999999998</v>
      </c>
      <c r="CVS11">
        <v>2.6732056000000002</v>
      </c>
      <c r="CVT11">
        <v>2.6733916</v>
      </c>
      <c r="CVU11">
        <v>2.6857498</v>
      </c>
      <c r="CVV11">
        <v>2.7189543</v>
      </c>
      <c r="CVW11">
        <v>2.6723713999999998</v>
      </c>
      <c r="CVX11">
        <v>2.7013058999999999</v>
      </c>
      <c r="CVY11">
        <v>2.6949150999999998</v>
      </c>
      <c r="CVZ11">
        <v>2.6689729999999998</v>
      </c>
      <c r="CWA11">
        <v>2.7027733</v>
      </c>
      <c r="CWB11">
        <v>2.6552269000000002</v>
      </c>
      <c r="CWC11">
        <v>2.6539602000000002</v>
      </c>
      <c r="CWD11">
        <v>2.6608307</v>
      </c>
      <c r="CWE11">
        <v>2.7138030999999998</v>
      </c>
      <c r="CWF11">
        <v>2.6632652000000001</v>
      </c>
      <c r="CWG11">
        <v>2.6525362000000001</v>
      </c>
      <c r="CWH11">
        <v>2.6732646999999998</v>
      </c>
      <c r="CWI11">
        <v>2.6573763000000001</v>
      </c>
      <c r="CWJ11">
        <v>2.6519368000000001</v>
      </c>
      <c r="CWK11">
        <v>2.6372909999999998</v>
      </c>
      <c r="CWL11">
        <v>2.6746256000000002</v>
      </c>
      <c r="CWM11">
        <v>2.6362945999999998</v>
      </c>
      <c r="CWN11">
        <v>2.6571503000000001</v>
      </c>
      <c r="CWO11">
        <v>2.6663383999999999</v>
      </c>
      <c r="CWP11">
        <v>2.6743573999999999</v>
      </c>
      <c r="CWQ11">
        <v>2.6993700999999999</v>
      </c>
      <c r="CWR11">
        <v>2.6372051000000001</v>
      </c>
      <c r="CWS11">
        <v>2.7041830999999998</v>
      </c>
      <c r="CWT11">
        <v>2.7363672000000001</v>
      </c>
      <c r="CWU11">
        <v>2.6544637999999998</v>
      </c>
      <c r="CWV11">
        <v>2.6739088999999998</v>
      </c>
      <c r="CWW11">
        <v>2.7365358</v>
      </c>
      <c r="CWX11">
        <v>2.7013953000000002</v>
      </c>
      <c r="CWY11">
        <v>2.7347882000000001</v>
      </c>
      <c r="CWZ11">
        <v>2.7065283999999998</v>
      </c>
      <c r="CXA11">
        <v>2.7306020000000002</v>
      </c>
      <c r="CXB11">
        <v>2.731204</v>
      </c>
      <c r="CXC11">
        <v>2.7595443999999998</v>
      </c>
      <c r="CXD11">
        <v>2.7197170000000002</v>
      </c>
      <c r="CXE11">
        <v>2.7033388999999999</v>
      </c>
      <c r="CXF11">
        <v>2.6985625999999998</v>
      </c>
      <c r="CXG11">
        <v>2.7074704000000001</v>
      </c>
      <c r="CXH11">
        <v>2.7059207000000001</v>
      </c>
      <c r="CXI11">
        <v>2.7018819000000001</v>
      </c>
      <c r="CXJ11">
        <v>2.7278975999999999</v>
      </c>
      <c r="CXK11">
        <v>2.72912</v>
      </c>
      <c r="CXL11">
        <v>2.7172944999999999</v>
      </c>
      <c r="CXM11">
        <v>2.6895601999999998</v>
      </c>
      <c r="CXN11">
        <v>2.7219590999999999</v>
      </c>
      <c r="CXO11">
        <v>2.7128716000000002</v>
      </c>
      <c r="CXP11">
        <v>2.7029059000000002</v>
      </c>
      <c r="CXQ11">
        <v>2.6851246</v>
      </c>
      <c r="CXR11">
        <v>2.6534393000000001</v>
      </c>
      <c r="CXS11">
        <v>2.7588005</v>
      </c>
      <c r="CXT11">
        <v>2.6980004000000002</v>
      </c>
      <c r="CXU11">
        <v>2.6573357999999998</v>
      </c>
      <c r="CXV11">
        <v>2.7021853999999998</v>
      </c>
      <c r="CXW11">
        <v>2.6998692000000002</v>
      </c>
      <c r="CXX11">
        <v>2.6733818</v>
      </c>
      <c r="CXY11">
        <v>2.6839395000000001</v>
      </c>
      <c r="CXZ11">
        <v>2.6853701999999999</v>
      </c>
      <c r="CYA11">
        <v>2.7002554000000001</v>
      </c>
      <c r="CYB11">
        <v>2.6748943000000001</v>
      </c>
      <c r="CYC11">
        <v>2.6459617999999998</v>
      </c>
      <c r="CYD11">
        <v>2.6770687</v>
      </c>
      <c r="CYE11">
        <v>2.6823559000000001</v>
      </c>
      <c r="CYF11">
        <v>2.6125916999999999</v>
      </c>
      <c r="CYG11">
        <v>2.6495435000000001</v>
      </c>
      <c r="CYH11">
        <v>2.6662849999999998</v>
      </c>
      <c r="CYI11">
        <v>2.6399922</v>
      </c>
      <c r="CYJ11">
        <v>2.6387955999999999</v>
      </c>
      <c r="CYK11">
        <v>2.6348178</v>
      </c>
      <c r="CYL11">
        <v>2.6599390999999999</v>
      </c>
      <c r="CYM11">
        <v>2.6610950999999998</v>
      </c>
      <c r="CYN11">
        <v>2.6475412999999999</v>
      </c>
      <c r="CYO11">
        <v>2.6496289000000002</v>
      </c>
      <c r="CYP11">
        <v>2.6680918</v>
      </c>
      <c r="CYQ11">
        <v>2.6291150999999999</v>
      </c>
      <c r="CYR11">
        <v>2.6421070000000002</v>
      </c>
      <c r="CYS11">
        <v>2.6156044000000001</v>
      </c>
      <c r="CYT11">
        <v>2.6291866000000002</v>
      </c>
      <c r="CYU11">
        <v>2.6348161999999999</v>
      </c>
      <c r="CYV11">
        <v>2.6582173999999998</v>
      </c>
      <c r="CYW11">
        <v>2.6436834</v>
      </c>
      <c r="CYX11">
        <v>2.6565313000000002</v>
      </c>
      <c r="CYY11">
        <v>2.5854691999999999</v>
      </c>
      <c r="CYZ11">
        <v>2.5655429000000001</v>
      </c>
      <c r="CZA11">
        <v>2.555685</v>
      </c>
      <c r="CZB11">
        <v>2.6044955000000001</v>
      </c>
      <c r="CZC11">
        <v>2.6245308000000001</v>
      </c>
      <c r="CZD11">
        <v>2.5673742000000002</v>
      </c>
      <c r="CZE11">
        <v>2.5986476000000001</v>
      </c>
      <c r="CZF11">
        <v>2.5674001999999998</v>
      </c>
      <c r="CZG11">
        <v>2.6121878999999999</v>
      </c>
      <c r="CZH11">
        <v>2.6042825999999999</v>
      </c>
      <c r="CZI11">
        <v>2.5945271999999999</v>
      </c>
      <c r="CZJ11">
        <v>2.6319919000000001</v>
      </c>
      <c r="CZK11">
        <v>2.5594782999999999</v>
      </c>
      <c r="CZL11">
        <v>2.5914058999999998</v>
      </c>
      <c r="CZM11">
        <v>2.6309079999999998</v>
      </c>
      <c r="CZN11">
        <v>2.6117186999999999</v>
      </c>
      <c r="CZO11">
        <v>2.6248108999999999</v>
      </c>
      <c r="CZP11">
        <v>2.5734251000000001</v>
      </c>
      <c r="CZQ11">
        <v>2.5718752999999999</v>
      </c>
      <c r="CZR11">
        <v>2.6158465999999998</v>
      </c>
      <c r="CZS11">
        <v>2.5889622999999999</v>
      </c>
      <c r="CZT11">
        <v>2.6137030000000001</v>
      </c>
      <c r="CZU11">
        <v>2.6459782000000001</v>
      </c>
      <c r="CZV11">
        <v>2.5177185999999998</v>
      </c>
      <c r="CZW11">
        <v>2.6550913</v>
      </c>
      <c r="CZX11">
        <v>2.6165535000000002</v>
      </c>
      <c r="CZY11">
        <v>2.5579646</v>
      </c>
      <c r="CZZ11">
        <v>2.6063711999999999</v>
      </c>
      <c r="DAA11">
        <v>2.5894392000000002</v>
      </c>
      <c r="DAB11">
        <v>2.5648928</v>
      </c>
      <c r="DAC11">
        <v>2.5664001000000001</v>
      </c>
      <c r="DAD11">
        <v>2.6076220999999999</v>
      </c>
      <c r="DAE11">
        <v>2.5650887</v>
      </c>
      <c r="DAF11">
        <v>2.5508494000000002</v>
      </c>
      <c r="DAG11">
        <v>2.6095926999999999</v>
      </c>
      <c r="DAH11">
        <v>2.6146202000000001</v>
      </c>
      <c r="DAI11">
        <v>2.5872850000000001</v>
      </c>
      <c r="DAJ11">
        <v>2.5472689000000002</v>
      </c>
      <c r="DAK11">
        <v>2.5947885999999998</v>
      </c>
      <c r="DAL11">
        <v>2.5942485</v>
      </c>
      <c r="DAM11">
        <v>2.5902617000000001</v>
      </c>
      <c r="DAN11">
        <v>2.5262370000000001</v>
      </c>
      <c r="DAO11">
        <v>2.6152967999999999</v>
      </c>
      <c r="DAP11">
        <v>2.5550122000000002</v>
      </c>
      <c r="DAQ11">
        <v>2.5949409000000001</v>
      </c>
      <c r="DAR11">
        <v>2.6262386000000002</v>
      </c>
      <c r="DAS11">
        <v>2.5733286999999998</v>
      </c>
      <c r="DAT11">
        <v>2.5882618000000002</v>
      </c>
      <c r="DAU11">
        <v>2.5302156999999998</v>
      </c>
      <c r="DAV11">
        <v>2.537493</v>
      </c>
      <c r="DAW11">
        <v>2.5903330000000002</v>
      </c>
      <c r="DAX11">
        <v>2.4984381</v>
      </c>
      <c r="DAY11">
        <v>2.5263925</v>
      </c>
      <c r="DAZ11">
        <v>2.5864696999999999</v>
      </c>
      <c r="DBA11">
        <v>2.5540161000000001</v>
      </c>
      <c r="DBB11">
        <v>2.5931673000000002</v>
      </c>
      <c r="DBC11">
        <v>2.5751412</v>
      </c>
      <c r="DBD11">
        <v>2.5727943999999998</v>
      </c>
      <c r="DBE11">
        <v>2.5764155</v>
      </c>
      <c r="DBF11">
        <v>2.5076013000000001</v>
      </c>
      <c r="DBG11">
        <v>2.5259287000000001</v>
      </c>
      <c r="DBH11">
        <v>2.4895608</v>
      </c>
      <c r="DBI11">
        <v>2.5056910999999999</v>
      </c>
      <c r="DBJ11">
        <v>2.5458322</v>
      </c>
      <c r="DBK11">
        <v>2.5793363999999999</v>
      </c>
      <c r="DBL11">
        <v>2.5890243000000002</v>
      </c>
      <c r="DBM11">
        <v>2.5530167000000001</v>
      </c>
      <c r="DBN11">
        <v>2.5752041000000001</v>
      </c>
      <c r="DBO11">
        <v>2.5981038000000001</v>
      </c>
      <c r="DBP11">
        <v>2.5717756999999999</v>
      </c>
      <c r="DBQ11">
        <v>2.5521855000000002</v>
      </c>
      <c r="DBR11">
        <v>2.5029435000000002</v>
      </c>
      <c r="DBS11">
        <v>2.5247562000000001</v>
      </c>
      <c r="DBT11">
        <v>2.5074182</v>
      </c>
      <c r="DBU11">
        <v>2.5324352000000001</v>
      </c>
      <c r="DBV11">
        <v>2.5723731999999999</v>
      </c>
      <c r="DBW11">
        <v>2.5205076000000002</v>
      </c>
      <c r="DBX11">
        <v>2.5212169000000002</v>
      </c>
      <c r="DBY11">
        <v>2.5571147999999999</v>
      </c>
      <c r="DBZ11">
        <v>2.5236741999999999</v>
      </c>
      <c r="DCA11">
        <v>2.5376433999999999</v>
      </c>
      <c r="DCB11">
        <v>2.5759056</v>
      </c>
      <c r="DCC11">
        <v>2.5317283000000002</v>
      </c>
      <c r="DCD11">
        <v>2.5273066000000002</v>
      </c>
      <c r="DCE11">
        <v>2.5233854999999998</v>
      </c>
      <c r="DCF11">
        <v>2.5092734999999999</v>
      </c>
      <c r="DCG11">
        <v>2.5360591000000001</v>
      </c>
      <c r="DCH11">
        <v>2.4855988</v>
      </c>
      <c r="DCI11">
        <v>2.5635724</v>
      </c>
      <c r="DCJ11">
        <v>2.5201888000000001</v>
      </c>
      <c r="DCK11">
        <v>2.4973059000000002</v>
      </c>
      <c r="DCL11">
        <v>2.4606504</v>
      </c>
      <c r="DCM11">
        <v>2.5535092000000001</v>
      </c>
      <c r="DCN11">
        <v>2.4871476000000001</v>
      </c>
      <c r="DCO11">
        <v>2.4928639000000001</v>
      </c>
      <c r="DCP11">
        <v>2.4872155</v>
      </c>
      <c r="DCQ11">
        <v>2.5329239000000001</v>
      </c>
      <c r="DCR11">
        <v>2.4410489000000002</v>
      </c>
      <c r="DCS11">
        <v>2.5105889000000001</v>
      </c>
      <c r="DCT11">
        <v>2.5175982000000001</v>
      </c>
      <c r="DCU11">
        <v>2.5111439</v>
      </c>
      <c r="DCV11">
        <v>2.5147491</v>
      </c>
      <c r="DCW11">
        <v>2.4730832999999999</v>
      </c>
      <c r="DCX11">
        <v>2.46421</v>
      </c>
      <c r="DCY11">
        <v>2.4441706999999999</v>
      </c>
      <c r="DCZ11">
        <v>2.4811028999999998</v>
      </c>
      <c r="DDA11">
        <v>2.5000366999999999</v>
      </c>
      <c r="DDB11">
        <v>2.5044620000000002</v>
      </c>
      <c r="DDC11">
        <v>2.4870641</v>
      </c>
      <c r="DDD11">
        <v>2.4525139</v>
      </c>
      <c r="DDE11">
        <v>2.4568832</v>
      </c>
      <c r="DDF11">
        <v>2.4528851999999999</v>
      </c>
      <c r="DDG11">
        <v>2.4380169</v>
      </c>
      <c r="DDH11">
        <v>2.5003586000000002</v>
      </c>
      <c r="DDI11">
        <v>2.4767258000000001</v>
      </c>
      <c r="DDJ11">
        <v>2.4628043000000002</v>
      </c>
      <c r="DDK11">
        <v>2.4841123000000001</v>
      </c>
      <c r="DDL11">
        <v>2.4580882000000002</v>
      </c>
      <c r="DDM11">
        <v>2.4607656000000002</v>
      </c>
      <c r="DDN11">
        <v>2.4646393999999998</v>
      </c>
      <c r="DDO11">
        <v>2.4435948999999999</v>
      </c>
      <c r="DDP11">
        <v>2.5120548999999999</v>
      </c>
      <c r="DDQ11">
        <v>2.4016158999999999</v>
      </c>
      <c r="DDR11">
        <v>2.4481207999999999</v>
      </c>
      <c r="DDS11">
        <v>2.4631704999999999</v>
      </c>
      <c r="DDT11">
        <v>2.4436404999999999</v>
      </c>
      <c r="DDU11">
        <v>2.4927758999999998</v>
      </c>
      <c r="DDV11">
        <v>2.4879026</v>
      </c>
      <c r="DDW11">
        <v>2.4619648000000001</v>
      </c>
      <c r="DDX11">
        <v>2.4126145999999999</v>
      </c>
      <c r="DDY11">
        <v>2.3982136000000001</v>
      </c>
      <c r="DDZ11">
        <v>2.4362943000000001</v>
      </c>
      <c r="DEA11">
        <v>2.4379354000000002</v>
      </c>
      <c r="DEB11">
        <v>2.5017586000000001</v>
      </c>
      <c r="DEC11">
        <v>2.5054541000000001</v>
      </c>
      <c r="DED11">
        <v>2.5235617000000001</v>
      </c>
      <c r="DEE11">
        <v>2.4454467000000002</v>
      </c>
      <c r="DEF11">
        <v>2.4944622999999999</v>
      </c>
      <c r="DEG11">
        <v>2.5077807999999999</v>
      </c>
      <c r="DEH11">
        <v>2.4068670000000001</v>
      </c>
      <c r="DEI11">
        <v>2.3386366000000001</v>
      </c>
      <c r="DEJ11">
        <v>2.4342866000000001</v>
      </c>
      <c r="DEK11">
        <v>2.3841844000000001</v>
      </c>
      <c r="DEL11">
        <v>2.4395180000000001</v>
      </c>
      <c r="DEM11">
        <v>2.4513383000000002</v>
      </c>
      <c r="DEN11">
        <v>2.4584763000000001</v>
      </c>
      <c r="DEO11">
        <v>2.4254036000000001</v>
      </c>
      <c r="DEP11">
        <v>2.3578481999999998</v>
      </c>
      <c r="DEQ11">
        <v>2.4328384000000001</v>
      </c>
      <c r="DER11">
        <v>2.4368329000000002</v>
      </c>
      <c r="DES11">
        <v>2.3776709999999999</v>
      </c>
      <c r="DET11">
        <v>2.4082620000000001</v>
      </c>
      <c r="DEU11">
        <v>2.3339126000000001</v>
      </c>
      <c r="DEV11">
        <v>2.4381094000000001</v>
      </c>
      <c r="DEW11">
        <v>2.4159242999999999</v>
      </c>
      <c r="DEX11">
        <v>2.4045011999999999</v>
      </c>
      <c r="DEY11">
        <v>2.3737319000000001</v>
      </c>
      <c r="DEZ11">
        <v>2.3439559999999999</v>
      </c>
      <c r="DFA11">
        <v>2.4429452</v>
      </c>
      <c r="DFB11">
        <v>2.3453349999999999</v>
      </c>
      <c r="DFC11">
        <v>2.3748499999999999</v>
      </c>
      <c r="DFD11">
        <v>2.4197611999999999</v>
      </c>
      <c r="DFE11">
        <v>2.4365654000000001</v>
      </c>
      <c r="DFF11">
        <v>2.4452169000000001</v>
      </c>
      <c r="DFG11">
        <v>2.3348836999999998</v>
      </c>
      <c r="DFH11">
        <v>2.3388708</v>
      </c>
      <c r="DFI11">
        <v>2.3398297000000001</v>
      </c>
      <c r="DFJ11">
        <v>2.3658564000000002</v>
      </c>
      <c r="DFK11">
        <v>2.3913096999999999</v>
      </c>
      <c r="DFL11">
        <v>2.3691494</v>
      </c>
      <c r="DFM11">
        <v>2.3757473999999998</v>
      </c>
      <c r="DFN11">
        <v>2.3206649000000001</v>
      </c>
      <c r="DFO11">
        <v>2.3277223</v>
      </c>
      <c r="DFP11">
        <v>2.3626822999999999</v>
      </c>
      <c r="DFQ11">
        <v>2.3720577</v>
      </c>
      <c r="DFR11">
        <v>2.3442954999999999</v>
      </c>
      <c r="DFS11">
        <v>2.3830669000000002</v>
      </c>
      <c r="DFT11">
        <v>2.3925768999999999</v>
      </c>
      <c r="DFU11">
        <v>2.3687618000000001</v>
      </c>
      <c r="DFV11">
        <v>2.3655031000000002</v>
      </c>
      <c r="DFW11">
        <v>2.385148</v>
      </c>
      <c r="DFX11">
        <v>2.3664185999999998</v>
      </c>
      <c r="DFY11">
        <v>2.3496918999999998</v>
      </c>
      <c r="DFZ11">
        <v>2.3056554999999999</v>
      </c>
      <c r="DGA11">
        <v>2.3357071999999999</v>
      </c>
      <c r="DGB11">
        <v>2.3344591000000001</v>
      </c>
      <c r="DGC11">
        <v>2.3383036000000001</v>
      </c>
      <c r="DGD11">
        <v>2.3210063000000001</v>
      </c>
      <c r="DGE11">
        <v>2.3746021000000002</v>
      </c>
      <c r="DGF11">
        <v>2.3411963</v>
      </c>
      <c r="DGG11">
        <v>2.3713601</v>
      </c>
      <c r="DGH11">
        <v>2.3760835999999999</v>
      </c>
      <c r="DGI11">
        <v>2.3968623</v>
      </c>
      <c r="DGJ11">
        <v>2.3505614000000001</v>
      </c>
      <c r="DGK11">
        <v>2.3931391</v>
      </c>
      <c r="DGL11">
        <v>2.3198379999999998</v>
      </c>
      <c r="DGM11">
        <v>2.3841808000000002</v>
      </c>
      <c r="DGN11">
        <v>2.3031511</v>
      </c>
      <c r="DGO11">
        <v>2.4234271000000001</v>
      </c>
      <c r="DGP11">
        <v>2.3557405</v>
      </c>
      <c r="DGQ11">
        <v>2.3548287999999999</v>
      </c>
      <c r="DGR11">
        <v>2.330905</v>
      </c>
      <c r="DGS11">
        <v>2.3254125000000001</v>
      </c>
      <c r="DGT11">
        <v>2.4083834</v>
      </c>
      <c r="DGU11">
        <v>2.3839431000000002</v>
      </c>
      <c r="DGV11">
        <v>2.3440506000000001</v>
      </c>
      <c r="DGW11">
        <v>2.3585965999999998</v>
      </c>
      <c r="DGX11">
        <v>2.2589111000000002</v>
      </c>
      <c r="DGY11">
        <v>2.2971952</v>
      </c>
      <c r="DGZ11">
        <v>2.2980616</v>
      </c>
      <c r="DHA11">
        <v>2.3090792000000002</v>
      </c>
      <c r="DHB11">
        <v>2.3667625999999999</v>
      </c>
      <c r="DHC11">
        <v>2.3343894000000001</v>
      </c>
      <c r="DHD11">
        <v>2.3417854</v>
      </c>
      <c r="DHE11">
        <v>2.3445372999999998</v>
      </c>
      <c r="DHF11">
        <v>2.3317187000000001</v>
      </c>
      <c r="DHG11">
        <v>2.3920357000000001</v>
      </c>
      <c r="DHH11">
        <v>2.3104870000000002</v>
      </c>
      <c r="DHI11">
        <v>2.3024800000000001</v>
      </c>
      <c r="DHJ11">
        <v>2.3031153999999998</v>
      </c>
      <c r="DHK11">
        <v>2.2741082000000001</v>
      </c>
      <c r="DHL11">
        <v>2.2242472000000002</v>
      </c>
      <c r="DHM11">
        <v>2.2738198999999999</v>
      </c>
      <c r="DHN11">
        <v>2.3086505000000002</v>
      </c>
      <c r="DHO11">
        <v>2.2825986999999999</v>
      </c>
      <c r="DHP11">
        <v>2.2878644000000001</v>
      </c>
      <c r="DHQ11">
        <v>2.3308244</v>
      </c>
      <c r="DHR11">
        <v>2.2504233999999999</v>
      </c>
      <c r="DHS11">
        <v>2.2248123</v>
      </c>
      <c r="DHT11">
        <v>2.1862237000000002</v>
      </c>
      <c r="DHU11">
        <v>2.2445257000000001</v>
      </c>
      <c r="DHV11">
        <v>2.2889531000000001</v>
      </c>
      <c r="DHW11">
        <v>2.3392339</v>
      </c>
      <c r="DHX11">
        <v>2.3462540999999999</v>
      </c>
      <c r="DHY11">
        <v>2.3373208000000001</v>
      </c>
      <c r="DHZ11">
        <v>2.3092353000000001</v>
      </c>
      <c r="DIA11">
        <v>2.2141720999999999</v>
      </c>
      <c r="DIB11">
        <v>2.2750401</v>
      </c>
      <c r="DIC11">
        <v>2.2833003999999999</v>
      </c>
      <c r="DID11">
        <v>2.2837464999999999</v>
      </c>
      <c r="DIE11">
        <v>2.2779891000000001</v>
      </c>
      <c r="DIF11">
        <v>2.2398593</v>
      </c>
      <c r="DIG11">
        <v>2.2740841000000001</v>
      </c>
      <c r="DIH11">
        <v>2.2563124000000001</v>
      </c>
      <c r="DII11">
        <v>2.2705321000000001</v>
      </c>
      <c r="DIJ11">
        <v>2.2425050999999998</v>
      </c>
      <c r="DIK11">
        <v>2.2067728</v>
      </c>
      <c r="DIL11">
        <v>2.2383177000000001</v>
      </c>
      <c r="DIM11">
        <v>2.3424649</v>
      </c>
      <c r="DIN11">
        <v>2.2418803999999999</v>
      </c>
      <c r="DIO11">
        <v>2.3297284</v>
      </c>
      <c r="DIP11">
        <v>2.2306998</v>
      </c>
      <c r="DIQ11">
        <v>2.3050432000000001</v>
      </c>
      <c r="DIR11">
        <v>2.2563632</v>
      </c>
      <c r="DIS11">
        <v>2.2296280999999998</v>
      </c>
      <c r="DIT11">
        <v>2.2295026999999998</v>
      </c>
      <c r="DIU11">
        <v>2.2890685</v>
      </c>
      <c r="DIV11">
        <v>2.2149434000000001</v>
      </c>
      <c r="DIW11">
        <v>2.2809925</v>
      </c>
      <c r="DIX11">
        <v>2.1957352000000001</v>
      </c>
      <c r="DIY11">
        <v>2.2464293999999998</v>
      </c>
      <c r="DIZ11">
        <v>2.3040816999999998</v>
      </c>
      <c r="DJA11">
        <v>2.1851528</v>
      </c>
      <c r="DJB11">
        <v>2.2903516000000002</v>
      </c>
      <c r="DJC11">
        <v>2.1807086</v>
      </c>
      <c r="DJD11">
        <v>2.3025486000000002</v>
      </c>
      <c r="DJE11">
        <v>2.2150447</v>
      </c>
      <c r="DJF11">
        <v>2.1572905000000002</v>
      </c>
      <c r="DJG11">
        <v>2.2599296999999998</v>
      </c>
      <c r="DJH11">
        <v>2.2114961000000002</v>
      </c>
      <c r="DJI11">
        <v>2.1959263999999998</v>
      </c>
      <c r="DJJ11">
        <v>2.2911301000000002</v>
      </c>
      <c r="DJK11">
        <v>2.2344346000000002</v>
      </c>
      <c r="DJL11">
        <v>2.1735348999999999</v>
      </c>
      <c r="DJM11">
        <v>2.2746851000000001</v>
      </c>
      <c r="DJN11">
        <v>2.2249501</v>
      </c>
      <c r="DJO11">
        <v>2.1588957</v>
      </c>
      <c r="DJP11">
        <v>2.2496654999999999</v>
      </c>
      <c r="DJQ11">
        <v>2.2155043999999999</v>
      </c>
      <c r="DJR11">
        <v>2.2000179000000002</v>
      </c>
      <c r="DJS11">
        <v>2.1391966</v>
      </c>
      <c r="DJT11">
        <v>2.1640443999999999</v>
      </c>
      <c r="DJU11">
        <v>2.1481043999999998</v>
      </c>
      <c r="DJV11">
        <v>2.2308935999999999</v>
      </c>
      <c r="DJW11">
        <v>2.2082155000000001</v>
      </c>
      <c r="DJX11">
        <v>2.1732944999999999</v>
      </c>
      <c r="DJY11">
        <v>2.1972075000000002</v>
      </c>
      <c r="DJZ11">
        <v>2.1483455</v>
      </c>
      <c r="DKA11">
        <v>2.2179573000000001</v>
      </c>
      <c r="DKB11">
        <v>2.1168938000000002</v>
      </c>
      <c r="DKC11">
        <v>2.2199464</v>
      </c>
      <c r="DKD11">
        <v>2.2009180000000002</v>
      </c>
      <c r="DKE11">
        <v>2.1630436999999998</v>
      </c>
      <c r="DKF11">
        <v>2.1830657000000002</v>
      </c>
      <c r="DKG11">
        <v>2.1431665</v>
      </c>
      <c r="DKH11">
        <v>2.0774205000000001</v>
      </c>
      <c r="DKI11">
        <v>2.1575730000000002</v>
      </c>
      <c r="DKJ11">
        <v>2.1418669000000001</v>
      </c>
      <c r="DKK11">
        <v>2.1288914999999999</v>
      </c>
      <c r="DKL11">
        <v>2.1735424999999999</v>
      </c>
      <c r="DKM11">
        <v>2.0834689000000002</v>
      </c>
      <c r="DKN11">
        <v>2.1107478</v>
      </c>
      <c r="DKO11">
        <v>2.1961396</v>
      </c>
      <c r="DKP11">
        <v>2.2314284</v>
      </c>
      <c r="DKQ11">
        <v>2.1684966000000001</v>
      </c>
      <c r="DKR11">
        <v>2.1274166000000001</v>
      </c>
      <c r="DKS11">
        <v>2.1570141</v>
      </c>
      <c r="DKT11">
        <v>2.1479175000000001</v>
      </c>
      <c r="DKU11">
        <v>2.0944048999999998</v>
      </c>
      <c r="DKV11">
        <v>2.0978959000000001</v>
      </c>
      <c r="DKW11">
        <v>2.0873742000000002</v>
      </c>
      <c r="DKX11">
        <v>2.1934483</v>
      </c>
      <c r="DKY11">
        <v>2.0885965999999998</v>
      </c>
      <c r="DKZ11">
        <v>2.1271534000000001</v>
      </c>
      <c r="DLA11">
        <v>2.1436779000000001</v>
      </c>
      <c r="DLB11">
        <v>2.1383915</v>
      </c>
      <c r="DLC11">
        <v>2.1607303999999998</v>
      </c>
      <c r="DLD11">
        <v>2.1857218999999999</v>
      </c>
      <c r="DLE11">
        <v>2.1296883000000002</v>
      </c>
      <c r="DLF11">
        <v>2.0842290000000001</v>
      </c>
      <c r="DLG11">
        <v>2.0762190999999999</v>
      </c>
      <c r="DLH11">
        <v>2.1587945999999998</v>
      </c>
      <c r="DLI11">
        <v>2.1963794000000001</v>
      </c>
      <c r="DLJ11">
        <v>2.1448898000000001</v>
      </c>
      <c r="DLK11">
        <v>2.1404969999999999</v>
      </c>
      <c r="DLL11">
        <v>2.1107882999999998</v>
      </c>
      <c r="DLM11">
        <v>2.1565894999999999</v>
      </c>
      <c r="DLN11">
        <v>2.1342794999999999</v>
      </c>
      <c r="DLO11">
        <v>2.1280850999999998</v>
      </c>
      <c r="DLP11">
        <v>2.1130042000000002</v>
      </c>
      <c r="DLQ11">
        <v>2.1621400999999998</v>
      </c>
      <c r="DLR11">
        <v>2.1088605</v>
      </c>
      <c r="DLS11">
        <v>2.1260569</v>
      </c>
      <c r="DLT11">
        <v>2.0844035000000001</v>
      </c>
      <c r="DLU11">
        <v>2.1508862999999998</v>
      </c>
      <c r="DLV11">
        <v>2.1163867000000001</v>
      </c>
      <c r="DLW11">
        <v>2.1271969999999998</v>
      </c>
      <c r="DLX11">
        <v>2.2144203</v>
      </c>
      <c r="DLY11">
        <v>2.1233490000000002</v>
      </c>
      <c r="DLZ11">
        <v>2.1589744</v>
      </c>
      <c r="DMA11">
        <v>2.0579440999999998</v>
      </c>
      <c r="DMB11">
        <v>2.1343920000000001</v>
      </c>
      <c r="DMC11">
        <v>2.1107094000000002</v>
      </c>
      <c r="DMD11">
        <v>2.1395249000000001</v>
      </c>
      <c r="DME11">
        <v>2.0510923999999999</v>
      </c>
      <c r="DMF11">
        <v>2.1198063</v>
      </c>
      <c r="DMG11">
        <v>2.1116294999999998</v>
      </c>
      <c r="DMH11">
        <v>2.0975272999999999</v>
      </c>
      <c r="DMI11">
        <v>2.126277</v>
      </c>
      <c r="DMJ11">
        <v>2.0627127000000001</v>
      </c>
      <c r="DMK11">
        <v>1.9997871</v>
      </c>
      <c r="DML11">
        <v>2.0388639</v>
      </c>
      <c r="DMM11">
        <v>2.0447259</v>
      </c>
      <c r="DMN11">
        <v>2.0394592</v>
      </c>
      <c r="DMO11">
        <v>2.0582148999999998</v>
      </c>
      <c r="DMP11">
        <v>1.9835788000000001</v>
      </c>
      <c r="DMQ11">
        <v>2.1185057</v>
      </c>
      <c r="DMR11">
        <v>2.0240988999999998</v>
      </c>
      <c r="DMS11">
        <v>1.976197</v>
      </c>
      <c r="DMT11">
        <v>1.9930781</v>
      </c>
      <c r="DMU11">
        <v>2.0438573</v>
      </c>
      <c r="DMV11">
        <v>1.9166341</v>
      </c>
      <c r="DMW11">
        <v>1.9950203</v>
      </c>
      <c r="DMX11">
        <v>1.9414518000000001</v>
      </c>
      <c r="DMY11">
        <v>2.0533459000000001</v>
      </c>
      <c r="DMZ11">
        <v>2.0793520999999999</v>
      </c>
      <c r="DNA11">
        <v>2.0051736999999998</v>
      </c>
      <c r="DNB11">
        <v>2.0510643000000002</v>
      </c>
      <c r="DNC11">
        <v>1.9748912000000001</v>
      </c>
      <c r="DND11">
        <v>1.9762833</v>
      </c>
      <c r="DNE11">
        <v>2.0526214</v>
      </c>
      <c r="DNF11">
        <v>1.9609190000000001</v>
      </c>
      <c r="DNG11">
        <v>2.0046170000000001</v>
      </c>
      <c r="DNH11">
        <v>1.9642869999999999</v>
      </c>
      <c r="DNI11">
        <v>2.0284827000000001</v>
      </c>
      <c r="DNJ11">
        <v>1.9038782999999999</v>
      </c>
      <c r="DNK11">
        <v>2.0315471000000001</v>
      </c>
      <c r="DNL11">
        <v>1.9928397</v>
      </c>
      <c r="DNM11">
        <v>2.1000852999999999</v>
      </c>
      <c r="DNN11">
        <v>2.1082375</v>
      </c>
      <c r="DNO11">
        <v>2.0318100000000001</v>
      </c>
      <c r="DNP11">
        <v>2.0018003000000002</v>
      </c>
      <c r="DNQ11">
        <v>2.0208732999999999</v>
      </c>
      <c r="DNR11">
        <v>2.1296504000000001</v>
      </c>
      <c r="DNS11">
        <v>1.9575263000000001</v>
      </c>
      <c r="DNT11">
        <v>1.9572091</v>
      </c>
      <c r="DNU11">
        <v>2.1021917000000001</v>
      </c>
      <c r="DNV11">
        <v>1.9074507999999999</v>
      </c>
      <c r="DNW11">
        <v>1.9413511999999999</v>
      </c>
      <c r="DNX11">
        <v>1.9992269</v>
      </c>
      <c r="DNY11">
        <v>1.9910137999999999</v>
      </c>
      <c r="DNZ11">
        <v>1.9758728000000001</v>
      </c>
      <c r="DOA11">
        <v>1.9976704000000001</v>
      </c>
      <c r="DOB11">
        <v>1.9540873000000001</v>
      </c>
      <c r="DOC11">
        <v>1.8686180999999999</v>
      </c>
      <c r="DOD11">
        <v>1.9675396999999999</v>
      </c>
      <c r="DOE11">
        <v>1.9000973000000001</v>
      </c>
      <c r="DOF11">
        <v>1.9190261</v>
      </c>
      <c r="DOG11">
        <v>2.0808539000000001</v>
      </c>
      <c r="DOH11">
        <v>1.8969973</v>
      </c>
      <c r="DOI11">
        <v>1.9685851000000001</v>
      </c>
      <c r="DOJ11">
        <v>1.9539571</v>
      </c>
      <c r="DOK11">
        <v>1.9369019000000001</v>
      </c>
      <c r="DOL11">
        <v>1.9624950999999999</v>
      </c>
      <c r="DOM11">
        <v>1.9837149000000001</v>
      </c>
      <c r="DON11">
        <v>1.8835683999999999</v>
      </c>
      <c r="DOO11">
        <v>2.0355767999999999</v>
      </c>
      <c r="DOP11">
        <v>1.9929317</v>
      </c>
      <c r="DOQ11">
        <v>1.8503145000000001</v>
      </c>
      <c r="DOR11">
        <v>1.9908459999999999</v>
      </c>
      <c r="DOS11">
        <v>2.0215702000000002</v>
      </c>
      <c r="DOT11">
        <v>1.9304508</v>
      </c>
      <c r="DOU11">
        <v>1.9691776999999999</v>
      </c>
      <c r="DOV11">
        <v>1.9784048000000001</v>
      </c>
      <c r="DOW11">
        <v>1.9768755</v>
      </c>
      <c r="DOX11">
        <v>1.8515347</v>
      </c>
      <c r="DOY11">
        <v>2.0884898000000001</v>
      </c>
      <c r="DOZ11">
        <v>2.037957</v>
      </c>
      <c r="DPA11">
        <v>1.883087</v>
      </c>
      <c r="DPB11">
        <v>1.8127707</v>
      </c>
      <c r="DPC11">
        <v>1.8071514</v>
      </c>
      <c r="DPD11">
        <v>1.7551661000000001</v>
      </c>
      <c r="DPE11">
        <v>1.9615058000000001</v>
      </c>
      <c r="DPF11">
        <v>1.9904037000000001</v>
      </c>
      <c r="DPG11">
        <v>2.0012835999999998</v>
      </c>
      <c r="DPH11">
        <v>1.9432189</v>
      </c>
      <c r="DPI11">
        <v>1.9468508</v>
      </c>
      <c r="DPJ11">
        <v>1.9864812000000001</v>
      </c>
      <c r="DPK11">
        <v>1.9116137</v>
      </c>
      <c r="DPL11">
        <v>1.8275036</v>
      </c>
      <c r="DPM11">
        <v>1.846247</v>
      </c>
      <c r="DPN11">
        <v>1.9398595000000001</v>
      </c>
      <c r="DPO11">
        <v>1.9030081000000001</v>
      </c>
      <c r="DPP11">
        <v>1.725384</v>
      </c>
      <c r="DPQ11">
        <v>1.9383215</v>
      </c>
      <c r="DPR11">
        <v>1.8173944</v>
      </c>
      <c r="DPS11">
        <v>1.8651085000000001</v>
      </c>
      <c r="DPT11">
        <v>1.8939948</v>
      </c>
      <c r="DPU11">
        <v>1.9696207999999999</v>
      </c>
      <c r="DPV11">
        <v>1.9102030000000001</v>
      </c>
      <c r="DPW11">
        <v>1.8486142999999999</v>
      </c>
      <c r="DPX11">
        <v>1.8468343</v>
      </c>
      <c r="DPY11">
        <v>1.9437252</v>
      </c>
      <c r="DPZ11">
        <v>1.8084210000000001</v>
      </c>
      <c r="DQA11">
        <v>1.8644183000000001</v>
      </c>
      <c r="DQB11">
        <v>1.7084168</v>
      </c>
      <c r="DQC11">
        <v>1.7961085000000001</v>
      </c>
      <c r="DQD11">
        <v>1.9081895</v>
      </c>
      <c r="DQE11">
        <v>1.9187026</v>
      </c>
      <c r="DQF11">
        <v>1.7784378999999999</v>
      </c>
      <c r="DQG11">
        <v>1.8702831</v>
      </c>
      <c r="DQH11">
        <v>1.8744635999999999</v>
      </c>
      <c r="DQI11">
        <v>1.7818425</v>
      </c>
      <c r="DQJ11">
        <v>1.8302368</v>
      </c>
      <c r="DQK11">
        <v>1.8787384</v>
      </c>
      <c r="DQL11">
        <v>1.8758575</v>
      </c>
      <c r="DQM11">
        <v>1.8453177999999999</v>
      </c>
      <c r="DQN11">
        <v>1.9082064999999999</v>
      </c>
      <c r="DQO11">
        <v>1.8692408</v>
      </c>
      <c r="DQP11">
        <v>1.8812274</v>
      </c>
      <c r="DQQ11">
        <v>1.7840772</v>
      </c>
      <c r="DQR11">
        <v>1.756637</v>
      </c>
      <c r="DQS11">
        <v>1.8009885999999999</v>
      </c>
      <c r="DQT11">
        <v>1.9460595999999999</v>
      </c>
      <c r="DQU11">
        <v>1.8818733000000001</v>
      </c>
      <c r="DQV11">
        <v>1.9047254</v>
      </c>
      <c r="DQW11">
        <v>1.8831538999999999</v>
      </c>
      <c r="DQX11">
        <v>1.7887151999999999</v>
      </c>
      <c r="DQY11">
        <v>1.8616546</v>
      </c>
      <c r="DQZ11">
        <v>1.9761671000000001</v>
      </c>
      <c r="DRA11">
        <v>1.8890625999999999</v>
      </c>
      <c r="DRB11">
        <v>1.8753953999999999</v>
      </c>
      <c r="DRC11">
        <v>1.8601865</v>
      </c>
      <c r="DRD11">
        <v>2.0457801999999998</v>
      </c>
      <c r="DRE11">
        <v>1.8945597000000001</v>
      </c>
      <c r="DRF11">
        <v>1.8187913</v>
      </c>
      <c r="DRG11">
        <v>1.8352991000000001</v>
      </c>
      <c r="DRH11">
        <v>1.8108127999999999</v>
      </c>
      <c r="DRI11">
        <v>1.9122146</v>
      </c>
      <c r="DRJ11">
        <v>1.9167514999999999</v>
      </c>
      <c r="DRK11">
        <v>1.8515623000000001</v>
      </c>
      <c r="DRL11">
        <v>1.8072531999999999</v>
      </c>
      <c r="DRM11">
        <v>1.7967610000000001</v>
      </c>
      <c r="DRN11">
        <v>1.8154899</v>
      </c>
      <c r="DRO11">
        <v>1.8462002</v>
      </c>
      <c r="DRP11">
        <v>1.9362547000000001</v>
      </c>
      <c r="DRQ11">
        <v>1.7880655999999999</v>
      </c>
      <c r="DRR11">
        <v>1.820497</v>
      </c>
      <c r="DRS11">
        <v>1.8736379000000001</v>
      </c>
      <c r="DRT11">
        <v>1.8909156</v>
      </c>
      <c r="DRU11">
        <v>1.7063527999999999</v>
      </c>
      <c r="DRV11">
        <v>1.8578003999999999</v>
      </c>
      <c r="DRW11">
        <v>1.8795298</v>
      </c>
      <c r="DRX11">
        <v>1.7262534</v>
      </c>
      <c r="DRY11">
        <v>1.8962232999999999</v>
      </c>
      <c r="DRZ11">
        <v>1.8363233999999999</v>
      </c>
      <c r="DSA11">
        <v>1.8443997000000001</v>
      </c>
      <c r="DSB11">
        <v>1.7040033000000001</v>
      </c>
      <c r="DSC11">
        <v>1.8564844</v>
      </c>
      <c r="DSD11">
        <v>1.6913189</v>
      </c>
      <c r="DSE11">
        <v>1.8055873</v>
      </c>
      <c r="DSF11">
        <v>1.8029822</v>
      </c>
      <c r="DSG11">
        <v>1.6834990999999999</v>
      </c>
      <c r="DSH11">
        <v>1.8273333</v>
      </c>
      <c r="DSI11">
        <v>1.8522456</v>
      </c>
      <c r="DSJ11">
        <v>1.8195623000000001</v>
      </c>
      <c r="DSK11">
        <v>1.7153700999999999</v>
      </c>
      <c r="DSL11">
        <v>1.7391297999999999</v>
      </c>
      <c r="DSM11">
        <v>1.7491707000000001</v>
      </c>
      <c r="DSN11">
        <v>1.7514985999999999</v>
      </c>
      <c r="DSO11">
        <v>1.7902608</v>
      </c>
      <c r="DSP11">
        <v>1.6977964999999999</v>
      </c>
      <c r="DSQ11">
        <v>1.7946287000000001</v>
      </c>
      <c r="DSR11">
        <v>1.7703013000000001</v>
      </c>
      <c r="DSS11">
        <v>1.7621994000000001</v>
      </c>
      <c r="DST11">
        <v>1.8014821000000001</v>
      </c>
      <c r="DSU11">
        <v>1.7113613999999999</v>
      </c>
      <c r="DSV11">
        <v>1.6759685</v>
      </c>
      <c r="DSW11">
        <v>1.7424919999999999</v>
      </c>
      <c r="DSX11">
        <v>1.6939188000000001</v>
      </c>
      <c r="DSY11">
        <v>1.5789119</v>
      </c>
      <c r="DSZ11">
        <v>1.6813800000000001</v>
      </c>
      <c r="DTA11">
        <v>1.6791609999999999</v>
      </c>
      <c r="DTB11">
        <v>1.6545786</v>
      </c>
      <c r="DTC11">
        <v>1.5798458</v>
      </c>
      <c r="DTD11">
        <v>1.6089183</v>
      </c>
      <c r="DTE11">
        <v>1.5822252999999999</v>
      </c>
      <c r="DTF11">
        <v>1.5639045</v>
      </c>
      <c r="DTG11">
        <v>1.61032</v>
      </c>
      <c r="DTH11">
        <v>1.5461358999999999</v>
      </c>
      <c r="DTI11">
        <v>1.6331429</v>
      </c>
      <c r="DTJ11">
        <v>1.5969434</v>
      </c>
      <c r="DTK11">
        <v>1.6129959</v>
      </c>
      <c r="DTL11">
        <v>1.5826477999999999</v>
      </c>
      <c r="DTM11">
        <v>1.5384173000000001</v>
      </c>
      <c r="DTN11">
        <v>1.5589871</v>
      </c>
      <c r="DTO11">
        <v>1.6101302</v>
      </c>
      <c r="DTP11">
        <v>1.5131125000000001</v>
      </c>
      <c r="DTQ11">
        <v>1.5328428000000001</v>
      </c>
      <c r="DTR11">
        <v>1.5554604999999999</v>
      </c>
      <c r="DTS11">
        <v>1.5830249999999999</v>
      </c>
      <c r="DTT11">
        <v>1.5182021999999999</v>
      </c>
      <c r="DTU11">
        <v>1.5149136999999999</v>
      </c>
      <c r="DTV11">
        <v>1.4990996999999999</v>
      </c>
      <c r="DTW11">
        <v>1.5010950999999999</v>
      </c>
      <c r="DTX11">
        <v>1.4893965</v>
      </c>
      <c r="DTY11">
        <v>1.5006737999999999</v>
      </c>
      <c r="DTZ11">
        <v>1.4553126999999999</v>
      </c>
      <c r="DUA11">
        <v>1.5360494</v>
      </c>
      <c r="DUB11">
        <v>1.4993154</v>
      </c>
      <c r="DUC11">
        <v>1.4489639000000001</v>
      </c>
      <c r="DUD11">
        <v>1.5606302000000001</v>
      </c>
      <c r="DUE11">
        <v>1.4191566</v>
      </c>
      <c r="DUF11">
        <v>1.4973532000000001</v>
      </c>
      <c r="DUG11">
        <v>1.4065217999999999</v>
      </c>
      <c r="DUH11">
        <v>1.3817976000000001</v>
      </c>
      <c r="DUI11">
        <v>1.4721763999999999</v>
      </c>
      <c r="DUJ11">
        <v>1.4697903000000001</v>
      </c>
      <c r="DUK11">
        <v>1.4615883999999999</v>
      </c>
      <c r="DUL11">
        <v>1.4178617</v>
      </c>
      <c r="DUM11">
        <v>1.4292752</v>
      </c>
      <c r="DUN11">
        <v>1.3168601</v>
      </c>
      <c r="DUO11">
        <v>1.4127955000000001</v>
      </c>
      <c r="DUP11">
        <v>1.4335545999999999</v>
      </c>
      <c r="DUQ11">
        <v>1.4368957</v>
      </c>
      <c r="DUR11">
        <v>1.3499587</v>
      </c>
      <c r="DUS11">
        <v>1.4320678</v>
      </c>
      <c r="DUT11">
        <v>1.4098191</v>
      </c>
      <c r="DUU11">
        <v>1.3958329</v>
      </c>
      <c r="DUV11">
        <v>1.2377346</v>
      </c>
      <c r="DUW11">
        <v>1.3103986999999999</v>
      </c>
      <c r="DUX11">
        <v>1.3244203000000001</v>
      </c>
      <c r="DUY11">
        <v>1.3561242</v>
      </c>
      <c r="DUZ11">
        <v>1.3634381</v>
      </c>
      <c r="DVA11">
        <v>1.3486433</v>
      </c>
      <c r="DVB11">
        <v>1.3727204</v>
      </c>
      <c r="DVC11">
        <v>1.3769075</v>
      </c>
      <c r="DVD11">
        <v>1.2950759999999999</v>
      </c>
      <c r="DVE11">
        <v>1.3051789</v>
      </c>
      <c r="DVF11">
        <v>1.3346323</v>
      </c>
      <c r="DVG11">
        <v>1.5173692000000001</v>
      </c>
      <c r="DVH11">
        <v>1.5168315999999999</v>
      </c>
      <c r="DVI11">
        <v>0.93799328999999998</v>
      </c>
      <c r="DVJ11">
        <v>1.1838812000000001</v>
      </c>
      <c r="DVK11">
        <v>1.3311541</v>
      </c>
      <c r="DVL11">
        <v>1.2968478000000001</v>
      </c>
      <c r="DVM11">
        <v>1.2792386</v>
      </c>
      <c r="DVN11">
        <v>1.2606938999999999</v>
      </c>
      <c r="DVO11">
        <v>1.2945329000000001</v>
      </c>
      <c r="DVP11">
        <v>1.3754751999999999</v>
      </c>
      <c r="DVQ11">
        <v>1.3406775</v>
      </c>
      <c r="DVR11">
        <v>1.3312006000000001</v>
      </c>
      <c r="DVS11">
        <v>1.3219204</v>
      </c>
      <c r="DVT11">
        <v>1.3260567999999999</v>
      </c>
      <c r="DVU11">
        <v>1.3624153999999999</v>
      </c>
      <c r="DVV11">
        <v>1.3027740000000001</v>
      </c>
      <c r="DVW11">
        <v>1.2284166999999999</v>
      </c>
      <c r="DVX11">
        <v>1.3244591999999999</v>
      </c>
      <c r="DVY11">
        <v>1.2669204000000001</v>
      </c>
      <c r="DVZ11">
        <v>1.2560878</v>
      </c>
      <c r="DWA11">
        <v>1.2454388999999999</v>
      </c>
      <c r="DWB11">
        <v>1.2279131000000001</v>
      </c>
      <c r="DWC11">
        <v>1.2198264999999999</v>
      </c>
      <c r="DWD11">
        <v>1.2632513000000001</v>
      </c>
      <c r="DWE11">
        <v>1.2276948999999999</v>
      </c>
      <c r="DWF11">
        <v>1.2068435</v>
      </c>
      <c r="DWG11">
        <v>1.2292995</v>
      </c>
      <c r="DWH11">
        <v>1.1364167999999999</v>
      </c>
      <c r="DWI11">
        <v>1.2497301000000001</v>
      </c>
      <c r="DWJ11">
        <v>1.2359213</v>
      </c>
      <c r="DWK11">
        <v>1.2008562</v>
      </c>
      <c r="DWL11">
        <v>1.2302698000000001</v>
      </c>
      <c r="DWM11">
        <v>1.1318064000000001</v>
      </c>
      <c r="DWN11">
        <v>1.2156480999999999</v>
      </c>
      <c r="DWO11">
        <v>1.2134020000000001</v>
      </c>
      <c r="DWP11">
        <v>1.0981297000000001</v>
      </c>
      <c r="DWQ11">
        <v>1.1524551999999999</v>
      </c>
      <c r="DWR11">
        <v>1.1748392999999999</v>
      </c>
      <c r="DWS11">
        <v>1.1397458</v>
      </c>
      <c r="DWT11">
        <v>1.1209476</v>
      </c>
      <c r="DWU11">
        <v>1.1638421000000001</v>
      </c>
      <c r="DWV11">
        <v>1.0826955</v>
      </c>
      <c r="DWW11">
        <v>1.0904223</v>
      </c>
      <c r="DWX11">
        <v>1.0364515999999999</v>
      </c>
      <c r="DWY11">
        <v>1.0937819</v>
      </c>
      <c r="DWZ11">
        <v>1.0144565000000001</v>
      </c>
      <c r="DXA11">
        <v>1.0752729000000001</v>
      </c>
      <c r="DXB11">
        <v>1.0650147999999999</v>
      </c>
      <c r="DXC11">
        <v>1.0761715000000001</v>
      </c>
      <c r="DXD11">
        <v>1.0739821000000001</v>
      </c>
      <c r="DXE11">
        <v>1.0070796</v>
      </c>
      <c r="DXF11">
        <v>1.0681</v>
      </c>
      <c r="DXG11">
        <v>1.0844585</v>
      </c>
      <c r="DXH11">
        <v>1.1154968999999999</v>
      </c>
      <c r="DXI11">
        <v>0.99785805000000005</v>
      </c>
      <c r="DXJ11">
        <v>1.0330398000000001</v>
      </c>
      <c r="DXK11">
        <v>1.0156881</v>
      </c>
      <c r="DXL11">
        <v>0.96064000999999999</v>
      </c>
      <c r="DXM11">
        <v>1.0124839999999999</v>
      </c>
      <c r="DXN11">
        <v>0.97796433999999999</v>
      </c>
      <c r="DXO11">
        <v>0.96990757999999999</v>
      </c>
      <c r="DXP11">
        <v>0.96376978999999996</v>
      </c>
      <c r="DXQ11">
        <v>0.96453058999999997</v>
      </c>
      <c r="DXR11">
        <v>0.87918067</v>
      </c>
      <c r="DXS11">
        <v>0.91470229999999997</v>
      </c>
      <c r="DXT11">
        <v>0.88860589000000001</v>
      </c>
      <c r="DXU11">
        <v>0.94471901999999996</v>
      </c>
      <c r="DXV11">
        <v>0.85527085999999997</v>
      </c>
      <c r="DXW11">
        <v>0.84415370000000001</v>
      </c>
      <c r="DXX11">
        <v>0.85614376999999997</v>
      </c>
      <c r="DXY11">
        <v>0.87158656000000001</v>
      </c>
      <c r="DXZ11">
        <v>0.86971372000000002</v>
      </c>
      <c r="DYA11">
        <v>0.81566190999999999</v>
      </c>
      <c r="DYB11">
        <v>0.83343071000000002</v>
      </c>
      <c r="DYC11">
        <v>0.92413526999999995</v>
      </c>
      <c r="DYD11">
        <v>0.84547280999999996</v>
      </c>
      <c r="DYE11">
        <v>0.81531834999999997</v>
      </c>
      <c r="DYF11">
        <v>0.89977956000000003</v>
      </c>
      <c r="DYG11">
        <v>0.85563606000000003</v>
      </c>
      <c r="DYH11">
        <v>0.86399608999999999</v>
      </c>
      <c r="DYI11">
        <v>0.83720278999999997</v>
      </c>
      <c r="DYJ11">
        <v>0.84083032999999996</v>
      </c>
      <c r="DYK11">
        <v>0.75782841000000001</v>
      </c>
      <c r="DYL11">
        <v>0.79680501999999997</v>
      </c>
      <c r="DYM11">
        <v>0.84629452000000005</v>
      </c>
      <c r="DYN11">
        <v>0.77986359999999999</v>
      </c>
      <c r="DYO11">
        <v>0.81968390999999996</v>
      </c>
      <c r="DYP11">
        <v>0.76752061000000005</v>
      </c>
      <c r="DYQ11">
        <v>0.73697263000000002</v>
      </c>
      <c r="DYR11">
        <v>0.83487445000000005</v>
      </c>
      <c r="DYS11">
        <v>0.73899263000000004</v>
      </c>
      <c r="DYT11">
        <v>0.73380970999999995</v>
      </c>
      <c r="DYU11">
        <v>0.75872415000000004</v>
      </c>
      <c r="DYV11">
        <v>0.81515503</v>
      </c>
      <c r="DYW11">
        <v>0.71549881000000004</v>
      </c>
      <c r="DYX11">
        <v>0.77553159000000005</v>
      </c>
      <c r="DYY11">
        <v>0.71691393999999997</v>
      </c>
      <c r="DYZ11">
        <v>0.66657281000000002</v>
      </c>
      <c r="DZA11">
        <v>0.65302360000000004</v>
      </c>
      <c r="DZB11">
        <v>0.68939214999999998</v>
      </c>
      <c r="DZC11">
        <v>0.68105875999999999</v>
      </c>
      <c r="DZD11">
        <v>0.68564612000000003</v>
      </c>
      <c r="DZE11">
        <v>0.65576707999999995</v>
      </c>
      <c r="DZF11">
        <v>0.62484961999999999</v>
      </c>
      <c r="DZG11">
        <v>0.62559116000000003</v>
      </c>
      <c r="DZH11">
        <v>0.64498513999999996</v>
      </c>
      <c r="DZI11">
        <v>0.57848531000000003</v>
      </c>
      <c r="DZJ11">
        <v>0.58331173999999997</v>
      </c>
      <c r="DZK11">
        <v>0.53036444999999999</v>
      </c>
      <c r="DZL11">
        <v>0.54519963000000005</v>
      </c>
      <c r="DZM11">
        <v>0.54207574999999997</v>
      </c>
      <c r="DZN11">
        <v>0.53281902999999997</v>
      </c>
      <c r="DZO11">
        <v>0.49770302</v>
      </c>
      <c r="DZP11">
        <v>0.51559091000000001</v>
      </c>
      <c r="DZQ11">
        <v>0.47744491999999999</v>
      </c>
      <c r="DZR11">
        <v>0.48930085000000001</v>
      </c>
      <c r="DZS11">
        <v>0.47124431</v>
      </c>
      <c r="DZT11">
        <v>0.4239926</v>
      </c>
      <c r="DZU11">
        <v>0.36804133999999999</v>
      </c>
      <c r="DZV11">
        <v>0.31134692000000003</v>
      </c>
      <c r="DZW11">
        <v>0.30828705000000001</v>
      </c>
      <c r="DZX11">
        <v>0.31375228999999999</v>
      </c>
      <c r="DZY11">
        <v>0.23236320999999999</v>
      </c>
      <c r="DZZ11">
        <v>0.24206242</v>
      </c>
      <c r="EAA11">
        <v>0.19988628999999999</v>
      </c>
      <c r="EAB11">
        <v>0.19523272</v>
      </c>
      <c r="EAC11">
        <v>0.16002525000000001</v>
      </c>
      <c r="EAD11">
        <v>0.12236981</v>
      </c>
      <c r="EAE11">
        <v>9.8753757999999997E-2</v>
      </c>
      <c r="EAF11">
        <v>3.8199088999999999E-2</v>
      </c>
      <c r="EAG11">
        <v>2.6510131999999999E-2</v>
      </c>
      <c r="EAH11">
        <v>6.3811108000000005E-2</v>
      </c>
      <c r="EAI11">
        <v>0.11211361</v>
      </c>
      <c r="EAJ11">
        <v>4.6459502999999999E-2</v>
      </c>
      <c r="EAK11">
        <v>0.12387558</v>
      </c>
      <c r="EAL11">
        <v>0.13923925000000001</v>
      </c>
      <c r="EAM11">
        <v>0.18217507999999999</v>
      </c>
      <c r="EAN11">
        <v>0.23127333999999999</v>
      </c>
      <c r="EAO11">
        <v>0.27164232999999999</v>
      </c>
      <c r="EAP11">
        <v>0.24435826999999999</v>
      </c>
      <c r="EAQ11">
        <v>0.26804014999999998</v>
      </c>
      <c r="EAR11">
        <v>0.22745493</v>
      </c>
      <c r="EAS11">
        <v>0.20331112000000001</v>
      </c>
      <c r="EAT11">
        <v>0.18462294000000001</v>
      </c>
      <c r="EAU11">
        <v>0.16202931000000001</v>
      </c>
      <c r="EAV11">
        <v>0.16867109999999999</v>
      </c>
      <c r="EAW11">
        <v>4.3353929999999999E-2</v>
      </c>
      <c r="EAX11">
        <v>-1.7620152E-2</v>
      </c>
      <c r="EAY11">
        <v>2.9770985E-2</v>
      </c>
      <c r="EAZ11">
        <v>-3.6674175000000003E-2</v>
      </c>
      <c r="EBA11">
        <v>-9.8381959000000005E-2</v>
      </c>
      <c r="EBB11">
        <v>-0.1095126</v>
      </c>
      <c r="EBC11">
        <v>-0.16800398999999999</v>
      </c>
      <c r="EBD11">
        <v>-0.17327717000000001</v>
      </c>
      <c r="EBE11">
        <v>-0.24767806000000001</v>
      </c>
      <c r="EBF11">
        <v>-0.25120798</v>
      </c>
      <c r="EBG11">
        <v>-0.23615240000000001</v>
      </c>
      <c r="EBH11">
        <v>-0.30698532000000001</v>
      </c>
      <c r="EBI11">
        <v>-0.31710952999999997</v>
      </c>
      <c r="EBJ11">
        <v>-0.30400917</v>
      </c>
      <c r="EBK11">
        <v>-0.37980396</v>
      </c>
      <c r="EBL11">
        <v>-0.40806872</v>
      </c>
      <c r="EBM11">
        <v>-0.43253857000000001</v>
      </c>
      <c r="EBN11">
        <v>-0.42508382</v>
      </c>
      <c r="EBO11">
        <v>-0.44778266999999999</v>
      </c>
      <c r="EBP11">
        <v>-0.55801915999999996</v>
      </c>
      <c r="EBQ11">
        <v>-0.64613770999999998</v>
      </c>
      <c r="EBR11">
        <v>-0.65516138000000002</v>
      </c>
      <c r="EBS11">
        <v>-0.72183359000000002</v>
      </c>
      <c r="EBT11">
        <v>-0.68186747999999997</v>
      </c>
      <c r="EBU11">
        <v>-0.72922695000000004</v>
      </c>
      <c r="EBV11">
        <v>-0.71281969999999995</v>
      </c>
      <c r="EBW11">
        <v>-0.75417845999999999</v>
      </c>
      <c r="EBX11">
        <v>-0.69966412</v>
      </c>
      <c r="EBY11">
        <v>-0.76749712000000003</v>
      </c>
      <c r="EBZ11">
        <v>-0.75158661999999998</v>
      </c>
      <c r="ECA11">
        <v>-0.80309682999999998</v>
      </c>
      <c r="ECB11">
        <v>-0.73933541999999997</v>
      </c>
      <c r="ECC11">
        <v>-0.90715807999999998</v>
      </c>
      <c r="ECD11">
        <v>-0.87895674000000001</v>
      </c>
      <c r="ECE11">
        <v>-0.93626684000000004</v>
      </c>
      <c r="ECF11">
        <v>-0.91249621000000003</v>
      </c>
      <c r="ECG11">
        <v>-1.1359847999999999</v>
      </c>
      <c r="ECH11">
        <v>-1.1357573000000001</v>
      </c>
      <c r="ECI11">
        <v>-1.2079968000000001</v>
      </c>
      <c r="ECJ11">
        <v>-1.2589382</v>
      </c>
      <c r="ECK11">
        <v>-1.3076715000000001</v>
      </c>
      <c r="ECL11">
        <v>-1.4187787999999999</v>
      </c>
      <c r="ECM11">
        <v>-1.3549614999999999</v>
      </c>
      <c r="ECN11">
        <v>-1.4824512999999999</v>
      </c>
      <c r="ECO11">
        <v>-1.5968865999999999</v>
      </c>
      <c r="ECP11">
        <v>-1.5306192999999999</v>
      </c>
      <c r="ECQ11">
        <v>-1.6183897</v>
      </c>
      <c r="ECR11">
        <v>-1.5693731</v>
      </c>
      <c r="ECS11">
        <v>-1.6790145999999999</v>
      </c>
      <c r="ECT11">
        <v>-1.8613440000000001</v>
      </c>
      <c r="ECU11">
        <v>-1.9344779000000001</v>
      </c>
      <c r="ECV11">
        <v>-1.9753182</v>
      </c>
      <c r="ECW11">
        <v>-2.0194652</v>
      </c>
      <c r="ECX11">
        <v>-2.0479528999999999</v>
      </c>
      <c r="ECY11">
        <v>-2.1704249</v>
      </c>
      <c r="ECZ11">
        <v>-2.2893702999999999</v>
      </c>
      <c r="EDA11">
        <v>-2.3395052000000001</v>
      </c>
      <c r="EDB11">
        <v>-2.5039123999999999</v>
      </c>
      <c r="EDC11">
        <v>-2.4723527000000001</v>
      </c>
      <c r="EDD11">
        <v>-2.5871794000000001</v>
      </c>
      <c r="EDE11">
        <v>-2.6838481000000001</v>
      </c>
      <c r="EDF11">
        <v>-2.8188895999999999</v>
      </c>
      <c r="EDG11">
        <v>-2.7995448000000001</v>
      </c>
      <c r="EDH11">
        <v>-3.0555572999999998</v>
      </c>
      <c r="EDI11">
        <v>-3.0557568000000002</v>
      </c>
      <c r="EDJ11">
        <v>-3.1341576999999998</v>
      </c>
      <c r="EDK11">
        <v>3.0592432000000001</v>
      </c>
      <c r="EDL11">
        <v>3.0765929000000001</v>
      </c>
      <c r="EDM11">
        <v>2.8087765999999998</v>
      </c>
      <c r="EDN11">
        <v>2.8670336999999999</v>
      </c>
      <c r="EDO11">
        <v>2.7696521000000001</v>
      </c>
      <c r="EDP11">
        <v>2.7046494000000001</v>
      </c>
      <c r="EDQ11">
        <v>2.5788053999999998</v>
      </c>
      <c r="EDR11">
        <v>2.5712674</v>
      </c>
      <c r="EDS11">
        <v>2.4383010999999999</v>
      </c>
      <c r="EDT11">
        <v>2.4263433999999999</v>
      </c>
      <c r="EDU11">
        <v>2.2992637</v>
      </c>
      <c r="EDV11">
        <v>2.2679515000000001</v>
      </c>
      <c r="EDW11">
        <v>2.2162568999999999</v>
      </c>
      <c r="EDX11">
        <v>2.1388509</v>
      </c>
      <c r="EDY11">
        <v>2.103996</v>
      </c>
      <c r="EDZ11">
        <v>2.0924678000000001</v>
      </c>
      <c r="EEA11">
        <v>2.1318950999999999</v>
      </c>
      <c r="EEB11">
        <v>1.9801234999999999</v>
      </c>
      <c r="EEC11">
        <v>1.9556629999999999</v>
      </c>
      <c r="EED11">
        <v>1.8773675000000001</v>
      </c>
      <c r="EEE11">
        <v>1.9206567999999999</v>
      </c>
      <c r="EEF11">
        <v>1.7934322</v>
      </c>
      <c r="EEG11">
        <v>1.8750845</v>
      </c>
      <c r="EEH11">
        <v>1.7366883</v>
      </c>
      <c r="EEI11">
        <v>1.7560153999999999</v>
      </c>
      <c r="EEJ11">
        <v>1.7039192000000001</v>
      </c>
      <c r="EEK11">
        <v>1.6752518000000001</v>
      </c>
      <c r="EEL11">
        <v>1.6551435000000001</v>
      </c>
      <c r="EEM11">
        <v>1.6388197</v>
      </c>
      <c r="EEN11">
        <v>1.5395596</v>
      </c>
      <c r="EEO11">
        <v>1.5479548999999999</v>
      </c>
      <c r="EEP11">
        <v>1.5270934</v>
      </c>
      <c r="EEQ11">
        <v>1.4264939999999999</v>
      </c>
      <c r="EER11">
        <v>1.4287912</v>
      </c>
      <c r="EES11">
        <v>1.3990119999999999</v>
      </c>
      <c r="EET11">
        <v>1.3448792000000001</v>
      </c>
      <c r="EEU11">
        <v>1.3345309000000001</v>
      </c>
      <c r="EEV11">
        <v>1.2834829999999999</v>
      </c>
      <c r="EEW11">
        <v>1.2274951999999999</v>
      </c>
      <c r="EEX11">
        <v>1.150126</v>
      </c>
      <c r="EEY11">
        <v>1.1396481000000001</v>
      </c>
      <c r="EEZ11">
        <v>1.1035982</v>
      </c>
      <c r="EFA11">
        <v>1.0258229999999999</v>
      </c>
      <c r="EFB11">
        <v>1.0078174</v>
      </c>
      <c r="EFC11">
        <v>0.92047060000000003</v>
      </c>
      <c r="EFD11">
        <v>0.86675816999999999</v>
      </c>
      <c r="EFE11">
        <v>0.78883844999999997</v>
      </c>
      <c r="EFF11">
        <v>0.76876038000000002</v>
      </c>
      <c r="EFG11">
        <v>0.75091158999999996</v>
      </c>
      <c r="EFH11">
        <v>0.65017796000000005</v>
      </c>
      <c r="EFI11">
        <v>0.56378591</v>
      </c>
      <c r="EFJ11">
        <v>0.51106077000000005</v>
      </c>
      <c r="EFK11">
        <v>0.48818523000000003</v>
      </c>
      <c r="EFL11">
        <v>0.37451094000000001</v>
      </c>
      <c r="EFM11">
        <v>0.40555319000000001</v>
      </c>
      <c r="EFN11">
        <v>0.37641636000000001</v>
      </c>
      <c r="EFO11">
        <v>0.34302517999999999</v>
      </c>
      <c r="EFP11">
        <v>0.33868187999999999</v>
      </c>
      <c r="EFQ11">
        <v>0.30388250999999999</v>
      </c>
      <c r="EFR11">
        <v>0.12360936</v>
      </c>
      <c r="EFS11">
        <v>0.22303000000000001</v>
      </c>
      <c r="EFT11">
        <v>0.23215972000000001</v>
      </c>
      <c r="EFU11">
        <v>0.31936076000000002</v>
      </c>
      <c r="EFV11">
        <v>0.29792469999999999</v>
      </c>
      <c r="EFW11">
        <v>0.41418581999999998</v>
      </c>
      <c r="EFX11">
        <v>0.50294541999999998</v>
      </c>
      <c r="EFY11">
        <v>0.44048646000000002</v>
      </c>
      <c r="EFZ11">
        <v>0.40693363999999999</v>
      </c>
      <c r="EGA11">
        <v>0.55100143000000001</v>
      </c>
      <c r="EGB11">
        <v>0.60097372999999998</v>
      </c>
      <c r="EGC11">
        <v>0.44741681</v>
      </c>
      <c r="EGD11">
        <v>0.50411134999999996</v>
      </c>
      <c r="EGE11">
        <v>0.57961165999999997</v>
      </c>
      <c r="EGF11">
        <v>0.57410788999999995</v>
      </c>
      <c r="EGG11">
        <v>0.71847307999999999</v>
      </c>
      <c r="EGH11">
        <v>0.60887015</v>
      </c>
      <c r="EGI11">
        <v>0.6865232</v>
      </c>
      <c r="EGJ11">
        <v>0.78366047000000005</v>
      </c>
      <c r="EGK11">
        <v>0.75800318</v>
      </c>
      <c r="EGL11">
        <v>0.69813079</v>
      </c>
      <c r="EGM11">
        <v>0.77390391000000003</v>
      </c>
      <c r="EGN11">
        <v>0.78182799000000003</v>
      </c>
      <c r="EGO11">
        <v>0.66677945999999999</v>
      </c>
      <c r="EGP11">
        <v>0.81146251999999996</v>
      </c>
      <c r="EGQ11">
        <v>0.70183748000000001</v>
      </c>
      <c r="EGR11">
        <v>0.60486037000000004</v>
      </c>
      <c r="EGS11">
        <v>0.67161828000000001</v>
      </c>
      <c r="EGT11">
        <v>0.70497339999999997</v>
      </c>
      <c r="EGU11">
        <v>0.80088543999999995</v>
      </c>
      <c r="EGV11">
        <v>0.72063666999999998</v>
      </c>
      <c r="EGW11">
        <v>0.75939471000000003</v>
      </c>
      <c r="EGX11">
        <v>0.70906568000000003</v>
      </c>
      <c r="EGY11">
        <v>0.59552854</v>
      </c>
      <c r="EGZ11">
        <v>0.55971187</v>
      </c>
      <c r="EHA11">
        <v>0.62417363999999997</v>
      </c>
      <c r="EHB11">
        <v>0.68335723999999998</v>
      </c>
      <c r="EHC11">
        <v>0.65411633000000002</v>
      </c>
      <c r="EHD11">
        <v>0.61506116</v>
      </c>
      <c r="EHE11">
        <v>0.64237719999999998</v>
      </c>
      <c r="EHF11">
        <v>0.52328383999999994</v>
      </c>
      <c r="EHG11">
        <v>0.64157176000000005</v>
      </c>
      <c r="EHH11">
        <v>0.63232016999999996</v>
      </c>
      <c r="EHI11">
        <v>0.53943359999999996</v>
      </c>
      <c r="EHJ11">
        <v>0.60028928999999998</v>
      </c>
      <c r="EHK11">
        <v>0.52688645999999995</v>
      </c>
      <c r="EHL11">
        <v>0.48368913000000002</v>
      </c>
      <c r="EHM11">
        <v>0.53745609999999999</v>
      </c>
      <c r="EHN11">
        <v>0.53695548000000004</v>
      </c>
      <c r="EHO11">
        <v>0.43857285000000001</v>
      </c>
      <c r="EHP11">
        <v>0.49660381999999997</v>
      </c>
      <c r="EHQ11">
        <v>0.49106249000000002</v>
      </c>
      <c r="EHR11">
        <v>0.48851224999999998</v>
      </c>
      <c r="EHS11">
        <v>0.52486902000000002</v>
      </c>
      <c r="EHT11">
        <v>0.54804450000000005</v>
      </c>
      <c r="EHU11">
        <v>0.48062104</v>
      </c>
      <c r="EHV11">
        <v>0.54630749999999995</v>
      </c>
      <c r="EHW11">
        <v>0.45266148</v>
      </c>
      <c r="EHX11">
        <v>0.51214342999999996</v>
      </c>
      <c r="EHY11">
        <v>0.46321318</v>
      </c>
      <c r="EHZ11">
        <v>0.44253418</v>
      </c>
      <c r="EIA11">
        <v>0.38263660999999999</v>
      </c>
      <c r="EIB11">
        <v>0.43599173000000002</v>
      </c>
      <c r="EIC11">
        <v>0.42126074000000002</v>
      </c>
      <c r="EID11">
        <v>0.41641592999999999</v>
      </c>
      <c r="EIE11">
        <v>0.31468424</v>
      </c>
      <c r="EIF11">
        <v>0.39632946000000002</v>
      </c>
      <c r="EIG11">
        <v>0.35972878000000003</v>
      </c>
      <c r="EIH11">
        <v>0.33944273000000003</v>
      </c>
      <c r="EII11">
        <v>0.33531737</v>
      </c>
      <c r="EIJ11">
        <v>0.36305332000000001</v>
      </c>
      <c r="EIK11">
        <v>0.33668932000000001</v>
      </c>
      <c r="EIL11">
        <v>0.32720317999999998</v>
      </c>
      <c r="EIM11">
        <v>0.35861206000000001</v>
      </c>
      <c r="EIN11">
        <v>0.33088004999999998</v>
      </c>
      <c r="EIO11">
        <v>0.31999704000000001</v>
      </c>
      <c r="EIP11">
        <v>0.33319774000000002</v>
      </c>
      <c r="EIQ11">
        <v>0.34786760999999999</v>
      </c>
      <c r="EIR11">
        <v>0.2889545</v>
      </c>
      <c r="EIS11">
        <v>0.36461030999999999</v>
      </c>
      <c r="EIT11">
        <v>0.33533615</v>
      </c>
      <c r="EIU11">
        <v>0.28431210000000001</v>
      </c>
      <c r="EIV11">
        <v>0.31279409000000002</v>
      </c>
      <c r="EIW11">
        <v>0.36294263999999998</v>
      </c>
      <c r="EIX11">
        <v>0.30289313000000001</v>
      </c>
      <c r="EIY11">
        <v>0.29368743000000003</v>
      </c>
      <c r="EIZ11">
        <v>0.32259949999999998</v>
      </c>
      <c r="EJA11">
        <v>0.31368427999999998</v>
      </c>
      <c r="EJB11">
        <v>0.37476081</v>
      </c>
      <c r="EJC11">
        <v>0.33180395000000001</v>
      </c>
      <c r="EJD11">
        <v>0.32344282000000002</v>
      </c>
      <c r="EJE11">
        <v>0.32240096000000001</v>
      </c>
      <c r="EJF11">
        <v>0.31497994000000001</v>
      </c>
      <c r="EJG11">
        <v>0.29351261000000001</v>
      </c>
      <c r="EJH11">
        <v>0.27623561000000002</v>
      </c>
      <c r="EJI11">
        <v>0.33700532</v>
      </c>
      <c r="EJJ11">
        <v>0.24972954</v>
      </c>
      <c r="EJK11">
        <v>0.28004009000000002</v>
      </c>
      <c r="EJL11">
        <v>0.32975322000000001</v>
      </c>
      <c r="EJM11">
        <v>0.29305375</v>
      </c>
      <c r="EJN11">
        <v>0.31899238000000002</v>
      </c>
      <c r="EJO11">
        <v>0.26624124999999998</v>
      </c>
      <c r="EJP11">
        <v>0.27739024000000001</v>
      </c>
      <c r="EJQ11">
        <v>0.23708204999999999</v>
      </c>
      <c r="EJR11">
        <v>0.28215804999999999</v>
      </c>
      <c r="EJS11">
        <v>0.24172972000000001</v>
      </c>
      <c r="EJT11">
        <v>0.26119386999999999</v>
      </c>
      <c r="EJU11">
        <v>0.21053537999999999</v>
      </c>
      <c r="EJV11">
        <v>0.25980683999999998</v>
      </c>
      <c r="EJW11">
        <v>0.24508387000000001</v>
      </c>
      <c r="EJX11">
        <v>0.21670891</v>
      </c>
      <c r="EJY11">
        <v>0.17055316000000001</v>
      </c>
      <c r="EJZ11">
        <v>0.17815845</v>
      </c>
      <c r="EKA11">
        <v>0.11963530999999999</v>
      </c>
      <c r="EKB11">
        <v>0.12765633000000001</v>
      </c>
      <c r="EKC11">
        <v>0.13728525</v>
      </c>
      <c r="EKD11">
        <v>0.14448062</v>
      </c>
      <c r="EKE11">
        <v>4.3990169000000003E-2</v>
      </c>
      <c r="EKF11">
        <v>9.6986062999999997E-2</v>
      </c>
      <c r="EKG11">
        <v>0.1045089</v>
      </c>
      <c r="EKH11">
        <v>0.11472884999999999</v>
      </c>
      <c r="EKI11">
        <v>0.10821042</v>
      </c>
      <c r="EKJ11">
        <v>1.6923985999999999E-2</v>
      </c>
      <c r="EKK11">
        <v>-5.3238369999999997E-3</v>
      </c>
      <c r="EKL11">
        <v>-6.1573534999999999E-2</v>
      </c>
      <c r="EKM11">
        <v>1.8894424999999999E-2</v>
      </c>
      <c r="EKN11">
        <v>-8.8240147000000005E-2</v>
      </c>
      <c r="EKO11">
        <v>4.4311911000000002E-2</v>
      </c>
      <c r="EKP11">
        <v>-0.12358771</v>
      </c>
      <c r="EKQ11">
        <v>-0.11802768</v>
      </c>
      <c r="EKR11">
        <v>-0.17379242</v>
      </c>
      <c r="EKS11">
        <v>-0.12914658000000001</v>
      </c>
      <c r="EKT11">
        <v>-8.4326275000000006E-2</v>
      </c>
      <c r="EKU11">
        <v>-9.7531565000000001E-2</v>
      </c>
      <c r="EKV11">
        <v>-0.11793704000000001</v>
      </c>
      <c r="EKW11">
        <v>-0.17115013000000001</v>
      </c>
      <c r="EKX11">
        <v>-0.16089131000000001</v>
      </c>
      <c r="EKY11">
        <v>-0.24196506000000001</v>
      </c>
      <c r="EKZ11">
        <v>-0.15383986999999999</v>
      </c>
      <c r="ELA11">
        <v>-0.13996404000000001</v>
      </c>
      <c r="ELB11">
        <v>-0.17446518</v>
      </c>
      <c r="ELC11">
        <v>-0.24093010000000001</v>
      </c>
      <c r="ELD11">
        <v>-0.30141332999999998</v>
      </c>
      <c r="ELE11">
        <v>-0.29171896000000003</v>
      </c>
      <c r="ELF11">
        <v>-0.25546727000000002</v>
      </c>
      <c r="ELG11">
        <v>-0.18797433</v>
      </c>
      <c r="ELH11">
        <v>-0.25067165000000002</v>
      </c>
      <c r="ELI11">
        <v>-0.27387499999999998</v>
      </c>
      <c r="ELJ11">
        <v>-0.26280927999999998</v>
      </c>
      <c r="ELK11">
        <v>-0.20998636000000001</v>
      </c>
      <c r="ELL11">
        <v>-0.17016756999999999</v>
      </c>
      <c r="ELM11">
        <v>-0.36054265000000002</v>
      </c>
      <c r="ELN11">
        <v>-0.29479089000000003</v>
      </c>
      <c r="ELO11">
        <v>-0.26370293</v>
      </c>
      <c r="ELP11">
        <v>-0.38858819</v>
      </c>
      <c r="ELQ11">
        <v>6.6773294999999996E-2</v>
      </c>
      <c r="ELR11">
        <v>3.6678176E-2</v>
      </c>
      <c r="ELS11">
        <v>0.26248275999999998</v>
      </c>
      <c r="ELT11">
        <v>0.1129043</v>
      </c>
      <c r="ELU11">
        <v>0.34715477</v>
      </c>
      <c r="ELV11">
        <v>0.41192266</v>
      </c>
      <c r="ELW11">
        <v>0.69835864999999997</v>
      </c>
      <c r="ELX11">
        <v>0.52669178999999999</v>
      </c>
      <c r="ELY11">
        <v>0.59917796000000001</v>
      </c>
      <c r="ELZ11">
        <v>0.69149631</v>
      </c>
      <c r="EMA11">
        <v>0.97155773999999995</v>
      </c>
      <c r="EMB11">
        <v>0.79063742999999997</v>
      </c>
      <c r="EMC11">
        <v>0.95583773000000005</v>
      </c>
      <c r="EMD11">
        <v>0.97695677999999997</v>
      </c>
      <c r="EME11">
        <v>0.96447777999999995</v>
      </c>
      <c r="EMF11">
        <v>0.82632547999999995</v>
      </c>
      <c r="EMG11">
        <v>0.79059583</v>
      </c>
      <c r="EMH11">
        <v>0.78520155000000003</v>
      </c>
      <c r="EMI11">
        <v>0.86633104000000005</v>
      </c>
      <c r="EMJ11">
        <v>0.65221291999999997</v>
      </c>
      <c r="EMK11">
        <v>0.68892067999999995</v>
      </c>
      <c r="EML11">
        <v>0.61863886999999995</v>
      </c>
      <c r="EMM11">
        <v>0.65498561</v>
      </c>
      <c r="EMN11">
        <v>0.62747836000000001</v>
      </c>
      <c r="EMO11">
        <v>0.52185278999999996</v>
      </c>
      <c r="EMP11">
        <v>0.65293372000000005</v>
      </c>
      <c r="EMQ11">
        <v>0.54635655999999999</v>
      </c>
      <c r="EMR11">
        <v>0.59404612000000001</v>
      </c>
      <c r="EMS11">
        <v>0.52104974000000004</v>
      </c>
      <c r="EMT11">
        <v>0.58820373000000004</v>
      </c>
      <c r="EMU11">
        <v>0.76518852000000004</v>
      </c>
      <c r="EMV11">
        <v>0.52800857999999995</v>
      </c>
      <c r="EMW11">
        <v>0.71290547000000004</v>
      </c>
      <c r="EMX11">
        <v>0.53911560999999997</v>
      </c>
      <c r="EMY11">
        <v>0.68765723999999995</v>
      </c>
      <c r="EMZ11">
        <v>0.59547424000000004</v>
      </c>
      <c r="ENA11">
        <v>0.79635303999999996</v>
      </c>
      <c r="ENB11">
        <v>0.62060618000000001</v>
      </c>
      <c r="ENC11">
        <v>0.67822015000000002</v>
      </c>
      <c r="END11">
        <v>0.57386934999999994</v>
      </c>
      <c r="ENE11">
        <v>0.71968608999999995</v>
      </c>
      <c r="ENF11">
        <v>0.75338119000000003</v>
      </c>
      <c r="ENG11">
        <v>0.67032015</v>
      </c>
      <c r="ENH11">
        <v>0.73735434</v>
      </c>
      <c r="ENI11">
        <v>0.64326899999999998</v>
      </c>
      <c r="ENJ11">
        <v>0.72085929000000004</v>
      </c>
      <c r="ENK11">
        <v>0.73374914999999996</v>
      </c>
      <c r="ENL11">
        <v>0.70592569999999999</v>
      </c>
      <c r="ENM11">
        <v>0.77205961999999995</v>
      </c>
      <c r="ENN11">
        <v>0.71066815000000005</v>
      </c>
      <c r="ENO11">
        <v>0.70359510000000003</v>
      </c>
      <c r="ENP11">
        <v>0.64639645999999995</v>
      </c>
      <c r="ENQ11">
        <v>0.71226376000000002</v>
      </c>
      <c r="ENR11">
        <v>0.57850217999999998</v>
      </c>
      <c r="ENS11">
        <v>0.63898032999999999</v>
      </c>
      <c r="ENT11">
        <v>0.55981797</v>
      </c>
      <c r="ENU11">
        <v>0.65201092000000005</v>
      </c>
      <c r="ENV11">
        <v>0.62254023999999997</v>
      </c>
      <c r="ENW11">
        <v>0.66695154000000001</v>
      </c>
      <c r="ENX11">
        <v>0.66025966000000003</v>
      </c>
      <c r="ENY11">
        <v>0.62213468999999999</v>
      </c>
      <c r="ENZ11">
        <v>0.67455315999999998</v>
      </c>
      <c r="EOA11">
        <v>0.61218916999999995</v>
      </c>
      <c r="EOB11">
        <v>0.69368439999999998</v>
      </c>
      <c r="EOC11">
        <v>0.56880766000000005</v>
      </c>
      <c r="EOD11">
        <v>0.68881177999999998</v>
      </c>
      <c r="EOE11">
        <v>0.68297194999999999</v>
      </c>
      <c r="EOF11">
        <v>0.62065840000000005</v>
      </c>
      <c r="EOG11">
        <v>0.68357128</v>
      </c>
      <c r="EOH11">
        <v>0.56659663000000005</v>
      </c>
      <c r="EOI11">
        <v>0.57953060000000001</v>
      </c>
      <c r="EOJ11">
        <v>0.68132979000000005</v>
      </c>
      <c r="EOK11">
        <v>0.63131970000000004</v>
      </c>
      <c r="EOL11">
        <v>0.57282834999999999</v>
      </c>
      <c r="EOM11">
        <v>0.65183979000000003</v>
      </c>
      <c r="EON11">
        <v>0.63291001000000002</v>
      </c>
      <c r="EOO11">
        <v>0.64218246999999995</v>
      </c>
      <c r="EOP11">
        <v>0.68260228999999994</v>
      </c>
      <c r="EOQ11">
        <v>0.66599143000000005</v>
      </c>
      <c r="EOR11">
        <v>0.66246247000000003</v>
      </c>
      <c r="EOS11">
        <v>0.62476337000000004</v>
      </c>
      <c r="EOT11">
        <v>0.66642975999999998</v>
      </c>
      <c r="EOU11">
        <v>0.66220862000000003</v>
      </c>
      <c r="EOV11">
        <v>0.57898556999999995</v>
      </c>
      <c r="EOW11">
        <v>0.60147715000000002</v>
      </c>
      <c r="EOX11">
        <v>0.58218466999999996</v>
      </c>
      <c r="EOY11">
        <v>0.60142213</v>
      </c>
      <c r="EOZ11">
        <v>0.53859763999999999</v>
      </c>
      <c r="EPA11">
        <v>0.51295590000000002</v>
      </c>
      <c r="EPB11">
        <v>0.47345324999999999</v>
      </c>
      <c r="EPC11">
        <v>0.45719594000000002</v>
      </c>
      <c r="EPD11">
        <v>0.47261575</v>
      </c>
      <c r="EPE11">
        <v>0.47743225</v>
      </c>
      <c r="EPF11">
        <v>0.42116251999999998</v>
      </c>
      <c r="EPG11">
        <v>0.43616459000000002</v>
      </c>
      <c r="EPH11">
        <v>0.36094116999999998</v>
      </c>
      <c r="EPI11">
        <v>0.41415635000000001</v>
      </c>
      <c r="EPJ11">
        <v>0.40595236000000001</v>
      </c>
      <c r="EPK11">
        <v>0.40133685000000002</v>
      </c>
      <c r="EPL11">
        <v>0.42779898999999999</v>
      </c>
      <c r="EPM11">
        <v>0.42663905000000002</v>
      </c>
      <c r="EPN11">
        <v>0.47755863999999998</v>
      </c>
      <c r="EPO11">
        <v>0.38092446000000002</v>
      </c>
      <c r="EPP11">
        <v>0.49744058000000002</v>
      </c>
      <c r="EPQ11">
        <v>0.50964403000000003</v>
      </c>
      <c r="EPR11">
        <v>0.44336951000000002</v>
      </c>
      <c r="EPS11">
        <v>0.50441884999999997</v>
      </c>
      <c r="EPT11">
        <v>0.38437089000000002</v>
      </c>
      <c r="EPU11">
        <v>0.40179851999999999</v>
      </c>
      <c r="EPV11">
        <v>0.40737060000000003</v>
      </c>
      <c r="EPW11">
        <v>0.41521180000000002</v>
      </c>
      <c r="EPX11">
        <v>0.44681170999999997</v>
      </c>
      <c r="EPY11">
        <v>0.44576070000000001</v>
      </c>
      <c r="EPZ11">
        <v>0.44899275999999999</v>
      </c>
      <c r="EQA11">
        <v>0.39348653</v>
      </c>
      <c r="EQB11">
        <v>0.44740426999999999</v>
      </c>
      <c r="EQC11">
        <v>0.52224444999999997</v>
      </c>
      <c r="EQD11">
        <v>0.43962631000000002</v>
      </c>
      <c r="EQE11">
        <v>0.39674990999999998</v>
      </c>
      <c r="EQF11">
        <v>0.45246755999999999</v>
      </c>
      <c r="EQG11">
        <v>0.39925518999999998</v>
      </c>
      <c r="EQH11">
        <v>0.35439047000000001</v>
      </c>
      <c r="EQI11">
        <v>0.40139499000000001</v>
      </c>
      <c r="EQJ11">
        <v>0.36699498000000003</v>
      </c>
      <c r="EQK11">
        <v>0.40844323999999999</v>
      </c>
      <c r="EQL11">
        <v>0.37197851999999998</v>
      </c>
      <c r="EQM11">
        <v>0.42091957000000002</v>
      </c>
      <c r="EQN11">
        <v>0.40780258000000003</v>
      </c>
      <c r="EQO11">
        <v>0.38902444000000003</v>
      </c>
      <c r="EQP11">
        <v>0.36436408999999997</v>
      </c>
      <c r="EQQ11">
        <v>0.38942489000000002</v>
      </c>
      <c r="EQR11">
        <v>0.37388828000000002</v>
      </c>
      <c r="EQS11">
        <v>0.45115039000000001</v>
      </c>
      <c r="EQT11">
        <v>0.36263185999999997</v>
      </c>
      <c r="EQU11">
        <v>0.38502392000000002</v>
      </c>
      <c r="EQV11">
        <v>0.37387516999999998</v>
      </c>
      <c r="EQW11">
        <v>0.30554484999999998</v>
      </c>
      <c r="EQX11">
        <v>0.37426162000000002</v>
      </c>
      <c r="EQY11">
        <v>0.38718486000000002</v>
      </c>
      <c r="EQZ11">
        <v>0.38319009999999998</v>
      </c>
      <c r="ERA11">
        <v>0.37745162999999998</v>
      </c>
      <c r="ERB11">
        <v>0.37456146000000001</v>
      </c>
      <c r="ERC11">
        <v>0.41080900999999997</v>
      </c>
      <c r="ERD11">
        <v>0.38031343000000001</v>
      </c>
      <c r="ERE11">
        <v>0.36484464999999999</v>
      </c>
      <c r="ERF11">
        <v>0.37444681000000002</v>
      </c>
      <c r="ERG11">
        <v>0.34296185000000001</v>
      </c>
      <c r="ERH11">
        <v>0.35619348000000001</v>
      </c>
      <c r="ERI11">
        <v>0.36348489</v>
      </c>
      <c r="ERJ11">
        <v>0.34680056999999997</v>
      </c>
      <c r="ERK11">
        <v>0.29877051999999998</v>
      </c>
      <c r="ERL11">
        <v>0.34918382999999997</v>
      </c>
      <c r="ERM11">
        <v>0.33007969999999998</v>
      </c>
      <c r="ERN11">
        <v>0.33625876999999998</v>
      </c>
      <c r="ERO11">
        <v>0.34854969000000002</v>
      </c>
      <c r="ERP11">
        <v>0.32513961000000002</v>
      </c>
      <c r="ERQ11">
        <v>0.29485029000000001</v>
      </c>
      <c r="ERR11">
        <v>0.31521823999999998</v>
      </c>
      <c r="ERS11">
        <v>0.32110208000000001</v>
      </c>
      <c r="ERT11">
        <v>0.29330811000000001</v>
      </c>
      <c r="ERU11">
        <v>0.27638193999999999</v>
      </c>
      <c r="ERV11">
        <v>0.30839369</v>
      </c>
      <c r="ERW11">
        <v>0.31602773000000001</v>
      </c>
      <c r="ERX11">
        <v>0.36999479000000002</v>
      </c>
      <c r="ERY11">
        <v>0.29814836</v>
      </c>
      <c r="ERZ11">
        <v>0.31009840999999999</v>
      </c>
      <c r="ESA11">
        <v>0.33252108000000002</v>
      </c>
      <c r="ESB11">
        <v>0.31334582</v>
      </c>
      <c r="ESC11">
        <v>0.31627770999999999</v>
      </c>
      <c r="ESD11">
        <v>0.31874719000000001</v>
      </c>
      <c r="ESE11">
        <v>0.31379934999999998</v>
      </c>
      <c r="ESF11">
        <v>0.30417901000000003</v>
      </c>
      <c r="ESG11">
        <v>0.33453562999999997</v>
      </c>
      <c r="ESH11">
        <v>0.29706705</v>
      </c>
      <c r="ESI11">
        <v>0.30253546999999997</v>
      </c>
      <c r="ESJ11">
        <v>0.32952495999999998</v>
      </c>
      <c r="ESK11">
        <v>0.33454597000000003</v>
      </c>
      <c r="ESL11">
        <v>0.31438052999999999</v>
      </c>
      <c r="ESM11">
        <v>0.31975824000000003</v>
      </c>
      <c r="ESN11">
        <v>0.25122207000000002</v>
      </c>
      <c r="ESO11">
        <v>0.32040647</v>
      </c>
      <c r="ESP11">
        <v>0.28459042000000001</v>
      </c>
      <c r="ESQ11">
        <v>0.37609911000000001</v>
      </c>
      <c r="ESR11">
        <v>0.33866519</v>
      </c>
      <c r="ESS11">
        <v>0.30552437999999998</v>
      </c>
      <c r="EST11">
        <v>0.32406374999999998</v>
      </c>
      <c r="ESU11">
        <v>0.28120004999999998</v>
      </c>
      <c r="ESV11">
        <v>0.25906453000000002</v>
      </c>
      <c r="ESW11">
        <v>0.29685067999999998</v>
      </c>
      <c r="ESX11">
        <v>0.31235005999999998</v>
      </c>
      <c r="ESY11">
        <v>0.26806971000000002</v>
      </c>
      <c r="ESZ11">
        <v>0.25476214000000003</v>
      </c>
      <c r="ETA11">
        <v>0.29067689000000002</v>
      </c>
      <c r="ETB11">
        <v>0.24278000999999999</v>
      </c>
      <c r="ETC11">
        <v>0.20932994999999999</v>
      </c>
      <c r="ETD11">
        <v>0.33968732000000001</v>
      </c>
      <c r="ETE11">
        <v>0.23133434</v>
      </c>
      <c r="ETF11">
        <v>0.30411923000000002</v>
      </c>
      <c r="ETG11">
        <v>0.26999067999999998</v>
      </c>
      <c r="ETH11">
        <v>0.25428602</v>
      </c>
      <c r="ETI11">
        <v>0.26458839000000001</v>
      </c>
      <c r="ETJ11">
        <v>0.19484422000000001</v>
      </c>
      <c r="ETK11">
        <v>0.27412396999999999</v>
      </c>
      <c r="ETL11">
        <v>0.2415815</v>
      </c>
      <c r="ETM11">
        <v>0.27181101000000002</v>
      </c>
      <c r="ETN11">
        <v>0.27147353000000002</v>
      </c>
      <c r="ETO11">
        <v>0.27572709000000001</v>
      </c>
      <c r="ETP11">
        <v>0.22835198000000001</v>
      </c>
      <c r="ETQ11">
        <v>0.21198383000000001</v>
      </c>
      <c r="ETR11">
        <v>0.21821889</v>
      </c>
      <c r="ETS11">
        <v>0.28535654999999999</v>
      </c>
      <c r="ETT11">
        <v>0.21893735</v>
      </c>
      <c r="ETU11">
        <v>0.18216178</v>
      </c>
      <c r="ETV11">
        <v>0.19415487000000001</v>
      </c>
      <c r="ETW11">
        <v>0.25220078000000001</v>
      </c>
      <c r="ETX11">
        <v>0.21783330000000001</v>
      </c>
      <c r="ETY11">
        <v>0.27569723000000002</v>
      </c>
      <c r="ETZ11">
        <v>0.24783374</v>
      </c>
      <c r="EUA11">
        <v>0.28025317</v>
      </c>
      <c r="EUB11">
        <v>0.25470315999999998</v>
      </c>
      <c r="EUC11">
        <v>0.26363557999999998</v>
      </c>
      <c r="EUD11">
        <v>0.18983868000000001</v>
      </c>
      <c r="EUE11">
        <v>0.21348052000000001</v>
      </c>
      <c r="EUF11">
        <v>0.19909268999999999</v>
      </c>
      <c r="EUG11">
        <v>0.22260624000000001</v>
      </c>
      <c r="EUH11">
        <v>0.23159732</v>
      </c>
      <c r="EUI11">
        <v>0.21426006</v>
      </c>
      <c r="EUJ11">
        <v>0.21456607999999999</v>
      </c>
      <c r="EUK11">
        <v>0.21781807</v>
      </c>
      <c r="EUL11">
        <v>0.24170294000000001</v>
      </c>
      <c r="EUM11">
        <v>0.17178488</v>
      </c>
      <c r="EUN11">
        <v>0.17458346</v>
      </c>
      <c r="EUO11">
        <v>0.20151237</v>
      </c>
      <c r="EUP11">
        <v>0.18748186999999999</v>
      </c>
      <c r="EUQ11">
        <v>0.20935845</v>
      </c>
      <c r="EUR11">
        <v>0.25475051999999998</v>
      </c>
      <c r="EUS11">
        <v>0.22638670999999999</v>
      </c>
      <c r="EUT11">
        <v>0.23544831999999999</v>
      </c>
      <c r="EUU11">
        <v>0.21577621999999999</v>
      </c>
      <c r="EUV11">
        <v>0.18385839000000001</v>
      </c>
      <c r="EUW11">
        <v>0.18930227999999999</v>
      </c>
      <c r="EUX11">
        <v>0.22133145000000001</v>
      </c>
      <c r="EUY11">
        <v>0.24857746</v>
      </c>
      <c r="EUZ11">
        <v>0.21677980999999999</v>
      </c>
      <c r="EVA11">
        <v>0.20190467000000001</v>
      </c>
      <c r="EVB11">
        <v>0.18345483000000001</v>
      </c>
      <c r="EVC11">
        <v>0.22414765</v>
      </c>
      <c r="EVD11">
        <v>0.22560124000000001</v>
      </c>
      <c r="EVE11">
        <v>0.22831343000000001</v>
      </c>
      <c r="EVF11">
        <v>0.24558309</v>
      </c>
      <c r="EVG11">
        <v>0.24802684999999999</v>
      </c>
      <c r="EVH11">
        <v>0.21030811999999999</v>
      </c>
      <c r="EVI11">
        <v>0.19827275999999999</v>
      </c>
      <c r="EVJ11">
        <v>0.20121718999999999</v>
      </c>
      <c r="EVK11">
        <v>0.26316988000000002</v>
      </c>
      <c r="EVL11">
        <v>0.26759535000000001</v>
      </c>
      <c r="EVM11">
        <v>0.26060945000000002</v>
      </c>
      <c r="EVN11">
        <v>0.21684951</v>
      </c>
      <c r="EVO11">
        <v>0.23805813000000001</v>
      </c>
      <c r="EVP11">
        <v>0.19757823999999999</v>
      </c>
      <c r="EVQ11">
        <v>0.19590310999999999</v>
      </c>
      <c r="EVR11">
        <v>0.24794669</v>
      </c>
      <c r="EVS11">
        <v>0.22287482</v>
      </c>
      <c r="EVT11">
        <v>0.23067388</v>
      </c>
      <c r="EVU11">
        <v>0.20666280000000001</v>
      </c>
      <c r="EVV11">
        <v>0.18124129</v>
      </c>
      <c r="EVW11">
        <v>0.18681840999999999</v>
      </c>
      <c r="EVX11">
        <v>0.23215266000000001</v>
      </c>
      <c r="EVY11">
        <v>0.22292933000000001</v>
      </c>
      <c r="EVZ11">
        <v>0.20044256999999999</v>
      </c>
      <c r="EWA11">
        <v>0.23476262000000001</v>
      </c>
      <c r="EWB11">
        <v>0.21449034</v>
      </c>
      <c r="EWC11">
        <v>0.12066694</v>
      </c>
      <c r="EWD11">
        <v>0.19766002999999999</v>
      </c>
      <c r="EWE11">
        <v>0.24764243</v>
      </c>
      <c r="EWF11">
        <v>0.21341586000000001</v>
      </c>
      <c r="EWG11">
        <v>0.21937092999999999</v>
      </c>
      <c r="EWH11">
        <v>0.21550119000000001</v>
      </c>
      <c r="EWI11">
        <v>0.25291479</v>
      </c>
      <c r="EWJ11">
        <v>0.17109281000000001</v>
      </c>
      <c r="EWK11">
        <v>0.23644415999999999</v>
      </c>
      <c r="EWL11">
        <v>0.19455948000000001</v>
      </c>
      <c r="EWM11">
        <v>0.1766568</v>
      </c>
      <c r="EWN11">
        <v>0.23937193000000001</v>
      </c>
      <c r="EWO11">
        <v>0.18823123999999999</v>
      </c>
      <c r="EWP11">
        <v>0.23957550999999999</v>
      </c>
      <c r="EWQ11">
        <v>0.17280941</v>
      </c>
      <c r="EWR11">
        <v>0.16335215</v>
      </c>
      <c r="EWS11">
        <v>0.22333649999999999</v>
      </c>
      <c r="EWT11">
        <v>0.19573230999999999</v>
      </c>
      <c r="EWU11">
        <v>0.18589158</v>
      </c>
      <c r="EWV11">
        <v>0.17820865</v>
      </c>
      <c r="EWW11">
        <v>0.16136675</v>
      </c>
      <c r="EWX11">
        <v>0.16652475</v>
      </c>
      <c r="EWY11">
        <v>0.21090834</v>
      </c>
      <c r="EWZ11">
        <v>0.19133836000000001</v>
      </c>
      <c r="EXA11">
        <v>0.24276814999999999</v>
      </c>
      <c r="EXB11">
        <v>0.21347246</v>
      </c>
      <c r="EXC11">
        <v>0.20199433</v>
      </c>
      <c r="EXD11">
        <v>0.22597221000000001</v>
      </c>
      <c r="EXE11">
        <v>0.21461986</v>
      </c>
      <c r="EXF11">
        <v>0.23283960000000001</v>
      </c>
      <c r="EXG11">
        <v>0.17401119000000001</v>
      </c>
      <c r="EXH11">
        <v>0.1840841</v>
      </c>
      <c r="EXI11">
        <v>0.17133564000000001</v>
      </c>
      <c r="EXJ11">
        <v>0.24700305</v>
      </c>
      <c r="EXK11">
        <v>0.21362431000000001</v>
      </c>
      <c r="EXL11">
        <v>0.22549184</v>
      </c>
      <c r="EXM11">
        <v>0.15740022000000001</v>
      </c>
      <c r="EXN11">
        <v>0.18679264000000001</v>
      </c>
      <c r="EXO11">
        <v>0.19474886</v>
      </c>
      <c r="EXP11">
        <v>0.20744473999999999</v>
      </c>
      <c r="EXQ11">
        <v>0.23824765000000001</v>
      </c>
      <c r="EXR11">
        <v>0.21817374</v>
      </c>
      <c r="EXS11">
        <v>0.1960597</v>
      </c>
      <c r="EXT11">
        <v>0.11691411</v>
      </c>
      <c r="EXU11">
        <v>0.16068927999999999</v>
      </c>
      <c r="EXV11">
        <v>0.20324723</v>
      </c>
      <c r="EXW11">
        <v>0.19425675000000001</v>
      </c>
      <c r="EXX11">
        <v>0.18010898</v>
      </c>
      <c r="EXY11">
        <v>0.21069326999999999</v>
      </c>
      <c r="EXZ11">
        <v>0.19186462000000001</v>
      </c>
      <c r="EYA11">
        <v>0.18121234999999999</v>
      </c>
      <c r="EYB11">
        <v>0.20024520000000001</v>
      </c>
      <c r="EYC11">
        <v>0.16441602999999999</v>
      </c>
      <c r="EYD11">
        <v>0.12262784</v>
      </c>
      <c r="EYE11">
        <v>0.17245474</v>
      </c>
      <c r="EYF11">
        <v>0.17231274999999999</v>
      </c>
      <c r="EYG11">
        <v>0.10248262</v>
      </c>
      <c r="EYH11">
        <v>0.15436396999999999</v>
      </c>
      <c r="EYI11">
        <v>0.12555221999999999</v>
      </c>
      <c r="EYJ11">
        <v>0.18800364</v>
      </c>
      <c r="EYK11">
        <v>0.16712314</v>
      </c>
      <c r="EYL11">
        <v>0.15201131000000001</v>
      </c>
      <c r="EYM11">
        <v>0.12437661999999999</v>
      </c>
      <c r="EYN11">
        <v>0.14807588999999999</v>
      </c>
      <c r="EYO11">
        <v>0.16308655999999999</v>
      </c>
      <c r="EYP11">
        <v>0.11343908</v>
      </c>
      <c r="EYQ11">
        <v>0.16523129</v>
      </c>
      <c r="EYR11">
        <v>0.17330106000000001</v>
      </c>
      <c r="EYS11">
        <v>0.18469019</v>
      </c>
      <c r="EYT11">
        <v>0.13184225999999999</v>
      </c>
      <c r="EYU11">
        <v>0.13143516</v>
      </c>
      <c r="EYV11">
        <v>0.15012508999999999</v>
      </c>
      <c r="EYW11">
        <v>0.11822858999999999</v>
      </c>
      <c r="EYX11">
        <v>0.1767552</v>
      </c>
      <c r="EYY11">
        <v>0.14950331</v>
      </c>
      <c r="EYZ11">
        <v>0.14715629999999999</v>
      </c>
      <c r="EZA11">
        <v>0.15972130000000001</v>
      </c>
      <c r="EZB11">
        <v>0.13854016</v>
      </c>
      <c r="EZC11">
        <v>0.1531149</v>
      </c>
      <c r="EZD11">
        <v>0.12056755</v>
      </c>
      <c r="EZE11">
        <v>0.15427500999999999</v>
      </c>
      <c r="EZF11">
        <v>0.1506632</v>
      </c>
      <c r="EZG11">
        <v>0.13644654000000001</v>
      </c>
      <c r="EZH11">
        <v>0.10510282</v>
      </c>
      <c r="EZI11">
        <v>0.15353414000000001</v>
      </c>
      <c r="EZJ11">
        <v>0.13980144</v>
      </c>
      <c r="EZK11">
        <v>0.16499393000000001</v>
      </c>
      <c r="EZL11">
        <v>0.14014570000000001</v>
      </c>
      <c r="EZM11">
        <v>0.18618351</v>
      </c>
      <c r="EZN11">
        <v>0.11925512000000001</v>
      </c>
      <c r="EZO11">
        <v>0.12226548</v>
      </c>
      <c r="EZP11">
        <v>0.16709349000000001</v>
      </c>
      <c r="EZQ11">
        <v>0.17346639999999999</v>
      </c>
      <c r="EZR11">
        <v>0.14000364000000001</v>
      </c>
      <c r="EZS11">
        <v>9.9809140000000005E-2</v>
      </c>
      <c r="EZT11">
        <v>0.15412122</v>
      </c>
      <c r="EZU11">
        <v>0.17039679999999999</v>
      </c>
      <c r="EZV11">
        <v>0.15661407999999999</v>
      </c>
      <c r="EZW11">
        <v>0.11183061</v>
      </c>
      <c r="EZX11">
        <v>0.13269985000000001</v>
      </c>
      <c r="EZY11">
        <v>0.12655722</v>
      </c>
      <c r="EZZ11">
        <v>0.14098348999999999</v>
      </c>
      <c r="FAA11">
        <v>0.14880428000000001</v>
      </c>
      <c r="FAB11">
        <v>0.10785779</v>
      </c>
      <c r="FAC11">
        <v>0.15474315999999999</v>
      </c>
      <c r="FAD11">
        <v>0.13894533000000001</v>
      </c>
      <c r="FAE11">
        <v>0.17483120999999999</v>
      </c>
      <c r="FAF11">
        <v>0.16549512999999999</v>
      </c>
      <c r="FAG11">
        <v>0.17738801000000001</v>
      </c>
      <c r="FAH11">
        <v>0.11129662999999999</v>
      </c>
      <c r="FAI11">
        <v>0.15404554000000001</v>
      </c>
      <c r="FAJ11">
        <v>0.12991342</v>
      </c>
      <c r="FAK11">
        <v>0.12172839000000001</v>
      </c>
      <c r="FAL11">
        <v>9.2818289999999998E-2</v>
      </c>
      <c r="FAM11">
        <v>0.13754069999999999</v>
      </c>
      <c r="FAN11">
        <v>0.11328421</v>
      </c>
      <c r="FAO11">
        <v>9.1538607999999994E-2</v>
      </c>
      <c r="FAP11">
        <v>0.17253441</v>
      </c>
      <c r="FAQ11">
        <v>0.15631320000000001</v>
      </c>
      <c r="FAR11">
        <v>0.15416066</v>
      </c>
      <c r="FAS11">
        <v>0.11903957</v>
      </c>
      <c r="FAT11">
        <v>0.10082974</v>
      </c>
      <c r="FAU11">
        <v>0.14695491999999999</v>
      </c>
      <c r="FAV11">
        <v>0.14031916999999999</v>
      </c>
      <c r="FAW11">
        <v>0.15179582999999999</v>
      </c>
      <c r="FAX11">
        <v>0.18809229</v>
      </c>
      <c r="FAY11">
        <v>9.5122687999999997E-2</v>
      </c>
      <c r="FAZ11">
        <v>8.2163595000000006E-2</v>
      </c>
      <c r="FBA11">
        <v>0.14334955999999999</v>
      </c>
      <c r="FBB11">
        <v>0.15459212999999999</v>
      </c>
      <c r="FBC11">
        <v>0.12418493999999999</v>
      </c>
      <c r="FBD11">
        <v>0.15205494999999999</v>
      </c>
      <c r="FBE11">
        <v>0.14753161000000001</v>
      </c>
      <c r="FBF11">
        <v>0.12319727</v>
      </c>
      <c r="FBG11">
        <v>0.14284819000000001</v>
      </c>
      <c r="FBH11">
        <v>0.15190755</v>
      </c>
      <c r="FBI11">
        <v>0.14291731999999999</v>
      </c>
      <c r="FBJ11">
        <v>0.13233354999999999</v>
      </c>
      <c r="FBK11">
        <v>0.14130755</v>
      </c>
      <c r="FBL11">
        <v>0.13505461999999999</v>
      </c>
      <c r="FBM11">
        <v>0.15149565000000001</v>
      </c>
      <c r="FBN11">
        <v>0.13133064</v>
      </c>
      <c r="FBO11">
        <v>9.9918752999999999E-2</v>
      </c>
      <c r="FBP11">
        <v>0.13170825999999999</v>
      </c>
      <c r="FBQ11">
        <v>0.14420715000000001</v>
      </c>
      <c r="FBR11">
        <v>0.1011286</v>
      </c>
      <c r="FBS11">
        <v>0.11967044</v>
      </c>
      <c r="FBT11">
        <v>0.10542432</v>
      </c>
      <c r="FBU11">
        <v>0.12954784999999999</v>
      </c>
      <c r="FBV11">
        <v>0.12025847000000001</v>
      </c>
      <c r="FBW11">
        <v>0.14356588000000001</v>
      </c>
      <c r="FBX11">
        <v>0.18632968999999999</v>
      </c>
      <c r="FBY11">
        <v>0.15604681000000001</v>
      </c>
      <c r="FBZ11">
        <v>9.5341243000000006E-2</v>
      </c>
      <c r="FCA11">
        <v>0.11162282</v>
      </c>
      <c r="FCB11">
        <v>0.17786131999999999</v>
      </c>
      <c r="FCC11">
        <v>0.10620689</v>
      </c>
      <c r="FCD11">
        <v>0.12515464000000001</v>
      </c>
      <c r="FCE11">
        <v>0.1176521</v>
      </c>
      <c r="FCF11">
        <v>0.10729664999999999</v>
      </c>
      <c r="FCG11">
        <v>0.11729798</v>
      </c>
      <c r="FCH11">
        <v>9.5299392999999996E-2</v>
      </c>
      <c r="FCI11">
        <v>0.12512645</v>
      </c>
      <c r="FCJ11">
        <v>0.15269868</v>
      </c>
      <c r="FCK11">
        <v>9.9300369999999999E-2</v>
      </c>
      <c r="FCL11">
        <v>0.10055</v>
      </c>
      <c r="FCM11">
        <v>0.12516399</v>
      </c>
      <c r="FCN11">
        <v>0.10036278</v>
      </c>
      <c r="FCO11">
        <v>0.11895552</v>
      </c>
      <c r="FCP11">
        <v>0.11826557</v>
      </c>
      <c r="FCQ11">
        <v>0.10980141</v>
      </c>
      <c r="FCR11">
        <v>0.13279772000000001</v>
      </c>
      <c r="FCS11">
        <v>0.12253704</v>
      </c>
      <c r="FCT11">
        <v>0.11923248</v>
      </c>
      <c r="FCU11">
        <v>0.15585808000000001</v>
      </c>
      <c r="FCV11">
        <v>0.12014536000000001</v>
      </c>
      <c r="FCW11">
        <v>0.11873636</v>
      </c>
      <c r="FCX11">
        <v>6.8986900000000004E-2</v>
      </c>
      <c r="FCY11">
        <v>6.7793942999999995E-2</v>
      </c>
      <c r="FCZ11">
        <v>0.10620291</v>
      </c>
      <c r="FDA11">
        <v>9.7734466000000006E-2</v>
      </c>
      <c r="FDB11">
        <v>0.1000234</v>
      </c>
      <c r="FDC11">
        <v>8.4534913000000003E-2</v>
      </c>
      <c r="FDD11">
        <v>9.5347620999999994E-2</v>
      </c>
      <c r="FDE11">
        <v>0.10748965000000001</v>
      </c>
      <c r="FDF11">
        <v>0.12031715</v>
      </c>
      <c r="FDG11">
        <v>9.9389262000000006E-2</v>
      </c>
      <c r="FDH11">
        <v>0.15478358</v>
      </c>
      <c r="FDI11">
        <v>9.0526909000000003E-2</v>
      </c>
      <c r="FDJ11">
        <v>9.0496585000000004E-2</v>
      </c>
      <c r="FDK11">
        <v>8.8396563999999997E-2</v>
      </c>
      <c r="FDL11">
        <v>0.13221279</v>
      </c>
      <c r="FDM11">
        <v>0.11517436</v>
      </c>
      <c r="FDN11">
        <v>9.5087356999999997E-2</v>
      </c>
      <c r="FDO11">
        <v>0.12268131</v>
      </c>
      <c r="FDP11">
        <v>0.10433473</v>
      </c>
      <c r="FDQ11">
        <v>0.10261947</v>
      </c>
      <c r="FDR11">
        <v>8.0178440000000004E-2</v>
      </c>
      <c r="FDS11">
        <v>0.13469069</v>
      </c>
      <c r="FDT11">
        <v>7.7521063000000001E-2</v>
      </c>
      <c r="FDU11">
        <v>7.1879446999999999E-2</v>
      </c>
      <c r="FDV11">
        <v>0.12535813000000001</v>
      </c>
      <c r="FDW11">
        <v>0.10690449</v>
      </c>
      <c r="FDX11">
        <v>0.10127992</v>
      </c>
      <c r="FDY11">
        <v>0.14254838</v>
      </c>
      <c r="FDZ11">
        <v>7.8284822000000004E-2</v>
      </c>
      <c r="FEA11">
        <v>9.7149610999999997E-2</v>
      </c>
      <c r="FEB11">
        <v>8.9377581999999997E-2</v>
      </c>
      <c r="FEC11">
        <v>0.10699436</v>
      </c>
      <c r="FED11">
        <v>0.11467305999999999</v>
      </c>
      <c r="FEE11">
        <v>0.10487767000000001</v>
      </c>
      <c r="FEF11">
        <v>9.6621050999999999E-2</v>
      </c>
      <c r="FEG11">
        <v>6.0131590999999998E-2</v>
      </c>
      <c r="FEH11">
        <v>9.7460917999999994E-2</v>
      </c>
      <c r="FEI11">
        <v>9.1417015000000004E-2</v>
      </c>
      <c r="FEJ11">
        <v>7.5099103E-2</v>
      </c>
      <c r="FEK11">
        <v>4.5097549000000001E-2</v>
      </c>
      <c r="FEL11">
        <v>9.3120470999999996E-2</v>
      </c>
      <c r="FEM11">
        <v>9.2546187000000002E-2</v>
      </c>
      <c r="FEN11">
        <v>6.5121076999999999E-2</v>
      </c>
      <c r="FEO11">
        <v>9.6797547999999997E-2</v>
      </c>
      <c r="FEP11">
        <v>8.3422355000000004E-2</v>
      </c>
      <c r="FEQ11">
        <v>0.10522722</v>
      </c>
      <c r="FER11">
        <v>7.9681165999999998E-2</v>
      </c>
      <c r="FES11">
        <v>4.5598845999999998E-2</v>
      </c>
      <c r="FET11">
        <v>8.4151595999999995E-2</v>
      </c>
      <c r="FEU11">
        <v>7.8672640000000002E-2</v>
      </c>
      <c r="FEV11">
        <v>8.3986281999999995E-2</v>
      </c>
      <c r="FEW11">
        <v>0.10304081</v>
      </c>
      <c r="FEX11">
        <v>7.8323490999999995E-2</v>
      </c>
      <c r="FEY11">
        <v>0.10601039</v>
      </c>
      <c r="FEZ11">
        <v>9.4381720000000002E-2</v>
      </c>
      <c r="FFA11">
        <v>8.3580703000000006E-2</v>
      </c>
      <c r="FFB11">
        <v>9.1085738999999999E-2</v>
      </c>
      <c r="FFC11">
        <v>5.8080390000000003E-2</v>
      </c>
      <c r="FFD11">
        <v>0.10487365999999999</v>
      </c>
      <c r="FFE11">
        <v>0.10356224</v>
      </c>
      <c r="FFF11">
        <v>7.8288198000000003E-2</v>
      </c>
      <c r="FFG11">
        <v>6.7308404000000002E-2</v>
      </c>
      <c r="FFH11">
        <v>9.3995019999999999E-2</v>
      </c>
      <c r="FFI11">
        <v>7.7740385999999995E-2</v>
      </c>
      <c r="FFJ11">
        <v>8.2609638999999999E-2</v>
      </c>
      <c r="FFK11">
        <v>0.10643919</v>
      </c>
      <c r="FFL11">
        <v>7.1188629000000003E-2</v>
      </c>
      <c r="FFM11">
        <v>7.3648445000000007E-2</v>
      </c>
      <c r="FFN11">
        <v>0.11162933</v>
      </c>
      <c r="FFO11">
        <v>4.9355074999999998E-2</v>
      </c>
      <c r="FFP11">
        <v>4.9860846E-2</v>
      </c>
      <c r="FFQ11">
        <v>5.7185846999999998E-2</v>
      </c>
      <c r="FFR11">
        <v>6.5455369999999999E-2</v>
      </c>
      <c r="FFS11">
        <v>9.4512381000000006E-2</v>
      </c>
      <c r="FFT11">
        <v>7.7589541999999997E-2</v>
      </c>
      <c r="FFU11">
        <v>6.7235999000000005E-2</v>
      </c>
      <c r="FFV11">
        <v>4.8899781000000003E-2</v>
      </c>
      <c r="FFW11">
        <v>9.1821453999999997E-2</v>
      </c>
      <c r="FFX11">
        <v>7.9463139000000002E-2</v>
      </c>
      <c r="FFY11">
        <v>0.1165383</v>
      </c>
      <c r="FFZ11">
        <v>6.7075497999999997E-2</v>
      </c>
      <c r="FGA11">
        <v>4.9235187E-2</v>
      </c>
      <c r="FGB11">
        <v>6.1468873E-2</v>
      </c>
      <c r="FGC11">
        <v>6.7735665E-2</v>
      </c>
      <c r="FGD11">
        <v>6.3563473999999995E-2</v>
      </c>
      <c r="FGE11">
        <v>7.9074047999999994E-2</v>
      </c>
      <c r="FGF11">
        <v>7.3486380000000004E-2</v>
      </c>
      <c r="FGG11">
        <v>6.2281098E-2</v>
      </c>
      <c r="FGH11">
        <v>8.1614316000000006E-2</v>
      </c>
      <c r="FGI11">
        <v>9.6595757000000004E-2</v>
      </c>
      <c r="FGJ11">
        <v>7.0614174000000002E-2</v>
      </c>
      <c r="FGK11">
        <v>2.3783592999999999E-2</v>
      </c>
      <c r="FGL11">
        <v>0.10176511000000001</v>
      </c>
      <c r="FGM11">
        <v>7.5514227000000003E-2</v>
      </c>
      <c r="FGN11">
        <v>3.5495732000000002E-2</v>
      </c>
      <c r="FGO11">
        <v>7.0404022999999996E-2</v>
      </c>
      <c r="FGP11">
        <v>4.8944886999999999E-2</v>
      </c>
      <c r="FGQ11">
        <v>4.8321474000000003E-2</v>
      </c>
      <c r="FGR11">
        <v>4.8296060000000002E-2</v>
      </c>
      <c r="FGS11">
        <v>5.3950976999999997E-2</v>
      </c>
      <c r="FGT11">
        <v>2.9653855E-2</v>
      </c>
      <c r="FGU11">
        <v>3.4620523E-2</v>
      </c>
      <c r="FGV11">
        <v>5.3012177000000001E-2</v>
      </c>
      <c r="FGW11">
        <v>5.5090904000000003E-2</v>
      </c>
      <c r="FGX11">
        <v>5.8106095000000003E-2</v>
      </c>
      <c r="FGY11">
        <v>2.7581317000000001E-2</v>
      </c>
      <c r="FGZ11">
        <v>3.5616960000000003E-2</v>
      </c>
      <c r="FHA11">
        <v>6.0016062000000002E-2</v>
      </c>
      <c r="FHB11">
        <v>2.9104583E-2</v>
      </c>
      <c r="FHC11">
        <v>3.1496570000000002E-2</v>
      </c>
      <c r="FHD11">
        <v>8.1912520999999992E-3</v>
      </c>
      <c r="FHE11">
        <v>4.2511199E-2</v>
      </c>
      <c r="FHF11">
        <v>7.2814017999999994E-2</v>
      </c>
      <c r="FHG11">
        <v>3.3819512000000003E-2</v>
      </c>
      <c r="FHH11">
        <v>7.9122074000000001E-2</v>
      </c>
      <c r="FHI11">
        <v>3.1702231999999997E-2</v>
      </c>
      <c r="FHJ11">
        <v>2.2701158999999999E-2</v>
      </c>
      <c r="FHK11">
        <v>5.2341475999999998E-2</v>
      </c>
      <c r="FHL11">
        <v>4.0191598000000002E-2</v>
      </c>
      <c r="FHM11">
        <v>2.553915E-2</v>
      </c>
      <c r="FHN11">
        <v>1.5673666999999999E-2</v>
      </c>
      <c r="FHO11">
        <v>4.2288601000000002E-2</v>
      </c>
      <c r="FHP11">
        <v>3.0412392999999999E-2</v>
      </c>
      <c r="FHQ11">
        <v>2.2616608E-2</v>
      </c>
      <c r="FHR11">
        <v>2.5734488E-2</v>
      </c>
      <c r="FHS11">
        <v>2.4021553000000001E-2</v>
      </c>
      <c r="FHT11">
        <v>1.9170728000000001E-2</v>
      </c>
      <c r="FHU11">
        <v>2.7480998999999999E-2</v>
      </c>
      <c r="FHV11">
        <v>1.6745428E-2</v>
      </c>
      <c r="FHW11">
        <v>1.5167455999999999E-2</v>
      </c>
      <c r="FHX11">
        <v>-1.0741539E-2</v>
      </c>
      <c r="FHY11">
        <v>1.9827063999999998E-2</v>
      </c>
      <c r="FHZ11">
        <v>8.5757300000000002E-3</v>
      </c>
      <c r="FIA11">
        <v>4.0353860999999998E-2</v>
      </c>
      <c r="FIB11">
        <v>4.4578206000000002E-2</v>
      </c>
      <c r="FIC11">
        <v>3.4582805000000001E-2</v>
      </c>
      <c r="FID11">
        <v>5.0839346000000001E-2</v>
      </c>
      <c r="FIE11">
        <v>1.9568196E-2</v>
      </c>
      <c r="FIF11">
        <v>6.6307886999999996E-2</v>
      </c>
      <c r="FIG11">
        <v>4.2537793999999997E-2</v>
      </c>
      <c r="FIH11">
        <v>2.8170700999999999E-2</v>
      </c>
      <c r="FII11">
        <v>2.4151433E-2</v>
      </c>
      <c r="FIJ11">
        <v>1.7248006999999999E-2</v>
      </c>
      <c r="FIK11">
        <v>2.0145013999999999E-2</v>
      </c>
      <c r="FIL11">
        <v>4.4788835000000001E-3</v>
      </c>
      <c r="FIM11">
        <v>2.3581603999999999E-2</v>
      </c>
      <c r="FIN11">
        <v>1.6857285E-2</v>
      </c>
      <c r="FIO11">
        <v>2.5915252E-2</v>
      </c>
      <c r="FIP11">
        <v>6.0402787999999999E-2</v>
      </c>
      <c r="FIQ11">
        <v>1.5686563E-3</v>
      </c>
      <c r="FIR11">
        <v>8.5800922999999998E-3</v>
      </c>
      <c r="FIS11">
        <v>4.7709882000000002E-2</v>
      </c>
      <c r="FIT11">
        <v>9.9224606999999999E-3</v>
      </c>
      <c r="FIU11">
        <v>2.9507656E-2</v>
      </c>
      <c r="FIV11" s="3">
        <v>-9.8004521999999993E-5</v>
      </c>
      <c r="FIW11">
        <v>5.2736367999999999E-2</v>
      </c>
      <c r="FIX11">
        <v>2.2523710999999998E-2</v>
      </c>
      <c r="FIY11">
        <v>3.5692293E-2</v>
      </c>
      <c r="FIZ11">
        <v>-1.2371057000000001E-3</v>
      </c>
      <c r="FJA11">
        <v>2.2574159999999999E-2</v>
      </c>
      <c r="FJB11">
        <v>-2.2397314000000001E-3</v>
      </c>
      <c r="FJC11">
        <v>1.9052662000000001E-2</v>
      </c>
      <c r="FJD11">
        <v>1.2797726000000001E-2</v>
      </c>
      <c r="FJE11">
        <v>-7.6009016000000004E-3</v>
      </c>
      <c r="FJF11">
        <v>1.4632968E-2</v>
      </c>
      <c r="FJG11">
        <v>-4.2338111000000001E-3</v>
      </c>
      <c r="FJH11">
        <v>3.9145606999999999E-3</v>
      </c>
      <c r="FJI11">
        <v>1.2263977000000001E-2</v>
      </c>
      <c r="FJJ11">
        <v>1.3730595E-2</v>
      </c>
      <c r="FJK11">
        <v>5.7571404999999997E-3</v>
      </c>
      <c r="FJL11">
        <v>1.3615736E-3</v>
      </c>
      <c r="FJM11" s="3">
        <v>-1.2873711E-5</v>
      </c>
      <c r="FJN11">
        <v>-3.4154071000000001E-3</v>
      </c>
      <c r="FJO11">
        <v>-2.2130786999999999E-2</v>
      </c>
      <c r="FJP11">
        <v>1.7250668E-2</v>
      </c>
      <c r="FJQ11">
        <v>-2.5963387000000001E-2</v>
      </c>
      <c r="FJR11">
        <v>-3.4575608000000001E-2</v>
      </c>
      <c r="FJS11">
        <v>5.6614233000000002E-3</v>
      </c>
      <c r="FJT11">
        <v>-4.9339346999999999E-3</v>
      </c>
      <c r="FJU11">
        <v>-4.2976495000000003E-2</v>
      </c>
      <c r="FJV11">
        <v>-3.2091006999999998E-2</v>
      </c>
      <c r="FJW11">
        <v>-2.5960009999999999E-2</v>
      </c>
      <c r="FJX11">
        <v>-3.0152532999999999E-2</v>
      </c>
      <c r="FJY11">
        <v>-2.3898102000000001E-2</v>
      </c>
      <c r="FJZ11">
        <v>-3.3364433999999998E-2</v>
      </c>
      <c r="FKA11">
        <v>-6.4217062000000002E-3</v>
      </c>
      <c r="FKB11">
        <v>-5.7884998999999999E-2</v>
      </c>
      <c r="FKC11">
        <v>-2.2569252000000001E-2</v>
      </c>
      <c r="FKD11">
        <v>-5.5250131000000001E-2</v>
      </c>
      <c r="FKE11">
        <v>-4.7365646999999997E-2</v>
      </c>
      <c r="FKF11">
        <v>-4.5131064999999998E-2</v>
      </c>
      <c r="FKG11">
        <v>-1.2087298E-2</v>
      </c>
      <c r="FKH11">
        <v>-4.4737089000000001E-2</v>
      </c>
      <c r="FKI11">
        <v>-4.3860483999999998E-2</v>
      </c>
      <c r="FKJ11">
        <v>-5.4546791999999997E-2</v>
      </c>
      <c r="FKK11">
        <v>-4.1414413999999997E-2</v>
      </c>
      <c r="FKL11">
        <v>-5.5005739999999997E-2</v>
      </c>
      <c r="FKM11">
        <v>-7.8519739000000005E-2</v>
      </c>
      <c r="FKN11">
        <v>-7.7373959000000006E-2</v>
      </c>
      <c r="FKO11">
        <v>-5.9751578E-2</v>
      </c>
      <c r="FKP11">
        <v>-6.8840541000000005E-2</v>
      </c>
      <c r="FKQ11">
        <v>-7.7455393999999997E-2</v>
      </c>
      <c r="FKR11">
        <v>-7.6466999999999993E-2</v>
      </c>
      <c r="FKS11">
        <v>-9.5425053999999995E-2</v>
      </c>
      <c r="FKT11">
        <v>-9.2321254000000005E-2</v>
      </c>
      <c r="FKU11">
        <v>-9.8413177000000004E-2</v>
      </c>
      <c r="FKV11">
        <v>-0.10330605</v>
      </c>
      <c r="FKW11">
        <v>-9.4877474000000003E-2</v>
      </c>
      <c r="FKX11">
        <v>-0.13645647</v>
      </c>
      <c r="FKY11">
        <v>-9.7216627999999999E-2</v>
      </c>
      <c r="FKZ11">
        <v>-0.1018005</v>
      </c>
      <c r="FLA11">
        <v>-7.5145229999999993E-2</v>
      </c>
      <c r="FLB11">
        <v>-8.7824382000000006E-2</v>
      </c>
      <c r="FLC11">
        <v>-0.10568291</v>
      </c>
      <c r="FLD11">
        <v>-7.8550987000000003E-2</v>
      </c>
      <c r="FLE11">
        <v>-9.9828950999999999E-2</v>
      </c>
      <c r="FLF11">
        <v>-9.4296850000000002E-2</v>
      </c>
      <c r="FLG11">
        <v>-0.10328221</v>
      </c>
      <c r="FLH11">
        <v>-0.11895747</v>
      </c>
      <c r="FLI11">
        <v>-0.11231989000000001</v>
      </c>
      <c r="FLJ11">
        <v>-7.8751557E-2</v>
      </c>
      <c r="FLK11">
        <v>-0.10532747000000001</v>
      </c>
      <c r="FLL11">
        <v>-0.11205184999999999</v>
      </c>
      <c r="FLM11">
        <v>-0.10500342</v>
      </c>
      <c r="FLN11">
        <v>-6.5181397000000002E-2</v>
      </c>
      <c r="FLO11">
        <v>-9.4144887999999996E-2</v>
      </c>
      <c r="FLP11">
        <v>-8.3969794E-2</v>
      </c>
      <c r="FLQ11">
        <v>-9.2044114999999996E-2</v>
      </c>
      <c r="FLR11">
        <v>-5.7018357999999998E-2</v>
      </c>
      <c r="FLS11">
        <v>-7.5216590999999999E-2</v>
      </c>
      <c r="FLT11">
        <v>-4.7162727000000002E-2</v>
      </c>
      <c r="FLU11">
        <v>-5.8782578000000002E-2</v>
      </c>
      <c r="FLV11">
        <v>-6.5520606999999995E-2</v>
      </c>
      <c r="FLW11">
        <v>-6.3333563999999995E-2</v>
      </c>
      <c r="FLX11">
        <v>-5.4792576000000003E-2</v>
      </c>
      <c r="FLY11">
        <v>-4.2886924E-2</v>
      </c>
      <c r="FLZ11">
        <v>-6.0271643E-2</v>
      </c>
      <c r="FMA11">
        <v>-3.1715172999999999E-2</v>
      </c>
      <c r="FMB11">
        <v>-3.8343031E-2</v>
      </c>
      <c r="FMC11">
        <v>-5.3312149000000003E-2</v>
      </c>
      <c r="FMD11">
        <v>-4.6564527000000001E-2</v>
      </c>
      <c r="FME11">
        <v>-3.8422428000000002E-2</v>
      </c>
      <c r="FMF11">
        <v>-4.4698506999999998E-2</v>
      </c>
      <c r="FMG11">
        <v>-7.0117809000000003E-2</v>
      </c>
      <c r="FMH11">
        <v>-3.9929353000000001E-2</v>
      </c>
      <c r="FMI11">
        <v>-1.6228043000000001E-2</v>
      </c>
      <c r="FMJ11">
        <v>-2.0264793E-2</v>
      </c>
      <c r="FMK11">
        <v>-4.0380944000000002E-2</v>
      </c>
      <c r="FML11">
        <v>-4.1213654000000002E-2</v>
      </c>
      <c r="FMM11">
        <v>-3.2501678999999999E-2</v>
      </c>
      <c r="FMN11">
        <v>-3.9973989000000001E-2</v>
      </c>
      <c r="FMO11">
        <v>-4.3095514000000001E-2</v>
      </c>
      <c r="FMP11">
        <v>-4.3895299999999998E-2</v>
      </c>
      <c r="FMQ11">
        <v>-2.7332776999999999E-2</v>
      </c>
      <c r="FMR11">
        <v>-3.2678711999999999E-2</v>
      </c>
      <c r="FMS11">
        <v>-5.5530309999999999E-2</v>
      </c>
      <c r="FMT11">
        <v>-6.0642775000000003E-2</v>
      </c>
      <c r="FMU11">
        <v>-7.1124166000000003E-2</v>
      </c>
      <c r="FMV11">
        <v>-4.7572296E-2</v>
      </c>
      <c r="FMW11">
        <v>-5.0824225000000001E-2</v>
      </c>
      <c r="FMX11">
        <v>-2.9088065E-2</v>
      </c>
      <c r="FMY11">
        <v>-6.2981470999999997E-2</v>
      </c>
      <c r="FMZ11">
        <v>-6.4094848999999995E-2</v>
      </c>
      <c r="FNA11">
        <v>-5.3363074000000003E-2</v>
      </c>
      <c r="FNB11">
        <v>-4.1486293E-2</v>
      </c>
      <c r="FNC11">
        <v>-4.5174588000000002E-2</v>
      </c>
      <c r="FND11">
        <v>-5.8829591000000001E-2</v>
      </c>
      <c r="FNE11">
        <v>-6.4342125999999999E-2</v>
      </c>
      <c r="FNF11">
        <v>-5.8081823999999997E-2</v>
      </c>
      <c r="FNG11">
        <v>-5.4498572000000002E-2</v>
      </c>
      <c r="FNH11">
        <v>-4.6082597000000003E-2</v>
      </c>
      <c r="FNI11">
        <v>-8.4991506999999994E-2</v>
      </c>
      <c r="FNJ11">
        <v>-2.5379929999999998E-2</v>
      </c>
      <c r="FNK11">
        <v>-6.1154555999999999E-2</v>
      </c>
      <c r="FNL11">
        <v>-5.7631361999999998E-2</v>
      </c>
      <c r="FNM11">
        <v>-6.8457066999999996E-2</v>
      </c>
      <c r="FNN11">
        <v>-6.1344746999999998E-2</v>
      </c>
      <c r="FNO11">
        <v>-6.3840039000000001E-2</v>
      </c>
      <c r="FNP11">
        <v>-6.3926354000000005E-2</v>
      </c>
      <c r="FNQ11">
        <v>-6.2019012999999998E-2</v>
      </c>
      <c r="FNR11">
        <v>-5.9561819000000002E-2</v>
      </c>
      <c r="FNS11">
        <v>-5.921568E-2</v>
      </c>
      <c r="FNT11">
        <v>-7.4973061999999993E-2</v>
      </c>
      <c r="FNU11">
        <v>-7.8918263000000002E-2</v>
      </c>
      <c r="FNV11">
        <v>-7.428477E-2</v>
      </c>
      <c r="FNW11">
        <v>-6.0403310000000002E-2</v>
      </c>
      <c r="FNX11">
        <v>-8.6869948000000002E-2</v>
      </c>
      <c r="FNY11">
        <v>-9.3283019999999994E-2</v>
      </c>
      <c r="FNZ11">
        <v>-8.4635347E-2</v>
      </c>
      <c r="FOA11">
        <v>-7.5276284999999998E-2</v>
      </c>
      <c r="FOB11">
        <v>-8.3138748999999998E-2</v>
      </c>
      <c r="FOC11">
        <v>-6.8396560999999995E-2</v>
      </c>
      <c r="FOD11">
        <v>-6.4154498000000004E-2</v>
      </c>
      <c r="FOE11">
        <v>-8.3437293999999995E-2</v>
      </c>
      <c r="FOF11">
        <v>-9.1094613000000005E-2</v>
      </c>
      <c r="FOG11">
        <v>-9.7210548999999993E-2</v>
      </c>
      <c r="FOH11">
        <v>-8.4573581999999994E-2</v>
      </c>
      <c r="FOI11">
        <v>-9.1794140999999996E-2</v>
      </c>
      <c r="FOJ11">
        <v>-8.5420333000000001E-2</v>
      </c>
      <c r="FOK11">
        <v>-8.5467062999999996E-2</v>
      </c>
      <c r="FOL11">
        <v>-7.3298372000000001E-2</v>
      </c>
      <c r="FOM11">
        <v>-7.8581399999999996E-2</v>
      </c>
      <c r="FON11">
        <v>-9.2214212000000004E-2</v>
      </c>
      <c r="FOO11">
        <v>-7.3721043999999999E-2</v>
      </c>
      <c r="FOP11">
        <v>-9.4562075999999995E-2</v>
      </c>
      <c r="FOQ11">
        <v>-7.6401717999999993E-2</v>
      </c>
      <c r="FOR11">
        <v>-7.0875041E-2</v>
      </c>
      <c r="FOS11">
        <v>-9.2826015999999997E-2</v>
      </c>
      <c r="FOT11">
        <v>-8.6892836000000001E-2</v>
      </c>
      <c r="FOU11">
        <v>-6.9901220999999999E-2</v>
      </c>
      <c r="FOV11">
        <v>-7.3070160999999995E-2</v>
      </c>
      <c r="FOW11">
        <v>-7.9919338000000006E-2</v>
      </c>
      <c r="FOX11">
        <v>-7.8681439000000006E-2</v>
      </c>
      <c r="FOY11">
        <v>-6.7376307999999996E-2</v>
      </c>
      <c r="FOZ11">
        <v>-0.10725823</v>
      </c>
      <c r="FPA11">
        <v>-7.1913458E-2</v>
      </c>
      <c r="FPB11">
        <v>-8.5173644000000007E-2</v>
      </c>
      <c r="FPC11">
        <v>-9.4539790999999998E-2</v>
      </c>
      <c r="FPD11">
        <v>-9.8998508999999998E-2</v>
      </c>
      <c r="FPE11">
        <v>-9.0611018000000002E-2</v>
      </c>
      <c r="FPF11">
        <v>-9.5145254999999998E-2</v>
      </c>
      <c r="FPG11">
        <v>-0.119565</v>
      </c>
      <c r="FPH11">
        <v>-0.10167725</v>
      </c>
      <c r="FPI11">
        <v>-7.1488887000000001E-2</v>
      </c>
      <c r="FPJ11">
        <v>-6.1027534000000001E-2</v>
      </c>
      <c r="FPK11">
        <v>-7.9320489999999994E-2</v>
      </c>
      <c r="FPL11">
        <v>-7.5393155000000003E-2</v>
      </c>
      <c r="FPM11">
        <v>-6.9399498000000004E-2</v>
      </c>
      <c r="FPN11">
        <v>-9.6487402999999999E-2</v>
      </c>
      <c r="FPO11">
        <v>-8.4321394999999993E-2</v>
      </c>
      <c r="FPP11">
        <v>-7.5380429999999998E-2</v>
      </c>
      <c r="FPQ11">
        <v>-7.7963485999999999E-2</v>
      </c>
      <c r="FPR11">
        <v>-6.0677025000000002E-2</v>
      </c>
      <c r="FPS11">
        <v>-7.9643226999999997E-2</v>
      </c>
      <c r="FPT11">
        <v>-9.1122672000000002E-2</v>
      </c>
      <c r="FPU11">
        <v>-6.8703733000000003E-2</v>
      </c>
      <c r="FPV11">
        <v>-8.6105846E-2</v>
      </c>
      <c r="FPW11">
        <v>-9.1719440999999999E-2</v>
      </c>
      <c r="FPX11">
        <v>-7.0563777999999994E-2</v>
      </c>
      <c r="FPY11">
        <v>-7.6647215000000005E-2</v>
      </c>
      <c r="FPZ11">
        <v>-9.3374334000000003E-2</v>
      </c>
      <c r="FQA11">
        <v>-9.9384211E-2</v>
      </c>
      <c r="FQB11">
        <v>-7.0175006999999998E-2</v>
      </c>
      <c r="FQC11">
        <v>-6.7610949000000004E-2</v>
      </c>
      <c r="FQD11">
        <v>-0.11146083</v>
      </c>
      <c r="FQE11">
        <v>-7.3921188999999998E-2</v>
      </c>
      <c r="FQF11">
        <v>-7.5611360000000002E-2</v>
      </c>
      <c r="FQG11">
        <v>-8.7394661999999998E-2</v>
      </c>
      <c r="FQH11">
        <v>-0.10625427</v>
      </c>
      <c r="FQI11">
        <v>-8.6427867000000005E-2</v>
      </c>
      <c r="FQJ11">
        <v>-8.2607053E-2</v>
      </c>
      <c r="FQK11">
        <v>-8.3206094999999994E-2</v>
      </c>
      <c r="FQL11">
        <v>-9.8286673000000005E-2</v>
      </c>
      <c r="FQM11">
        <v>-9.0196348999999995E-2</v>
      </c>
      <c r="FQN11">
        <v>-9.0152279000000002E-2</v>
      </c>
      <c r="FQO11">
        <v>-9.1252975E-2</v>
      </c>
      <c r="FQP11">
        <v>-9.8264097999999994E-2</v>
      </c>
      <c r="FQQ11">
        <v>-0.13410093000000001</v>
      </c>
      <c r="FQR11">
        <v>-0.10108617</v>
      </c>
      <c r="FQS11">
        <v>-9.5791592999999994E-2</v>
      </c>
      <c r="FQT11">
        <v>-0.12469637</v>
      </c>
      <c r="FQU11">
        <v>-0.1167009</v>
      </c>
      <c r="FQV11">
        <v>-0.11247349</v>
      </c>
      <c r="FQW11">
        <v>-0.11879499</v>
      </c>
      <c r="FQX11">
        <v>-0.10909161000000001</v>
      </c>
      <c r="FQY11">
        <v>-0.10687705</v>
      </c>
      <c r="FQZ11">
        <v>-8.2773261000000001E-2</v>
      </c>
      <c r="FRA11">
        <v>-0.10576310999999999</v>
      </c>
      <c r="FRB11">
        <v>-0.10116123</v>
      </c>
      <c r="FRC11">
        <v>-0.10793113999999999</v>
      </c>
      <c r="FRD11">
        <v>-0.11577452000000001</v>
      </c>
      <c r="FRE11">
        <v>-0.12646209999999999</v>
      </c>
      <c r="FRF11">
        <v>-0.11384049</v>
      </c>
      <c r="FRG11">
        <v>-0.10044859</v>
      </c>
      <c r="FRH11">
        <v>-8.6898773999999998E-2</v>
      </c>
      <c r="FRI11">
        <v>-0.10341707999999999</v>
      </c>
      <c r="FRJ11">
        <v>-9.1984645000000004E-2</v>
      </c>
      <c r="FRK11">
        <v>-0.11431494</v>
      </c>
      <c r="FRL11">
        <v>-0.14809211</v>
      </c>
      <c r="FRM11">
        <v>-0.12893789</v>
      </c>
      <c r="FRN11">
        <v>-0.11019052999999999</v>
      </c>
      <c r="FRO11">
        <v>-0.13726770999999999</v>
      </c>
      <c r="FRP11">
        <v>-0.13131443000000001</v>
      </c>
      <c r="FRQ11">
        <v>-0.13632229000000001</v>
      </c>
      <c r="FRR11">
        <v>-0.12634893</v>
      </c>
      <c r="FRS11">
        <v>-0.13696195</v>
      </c>
      <c r="FRT11">
        <v>-0.12156799</v>
      </c>
      <c r="FRU11">
        <v>-0.13195709999999999</v>
      </c>
      <c r="FRV11">
        <v>-0.13446275999999999</v>
      </c>
      <c r="FRW11">
        <v>-0.12546394999999999</v>
      </c>
      <c r="FRX11">
        <v>-0.13291240000000001</v>
      </c>
      <c r="FRY11">
        <v>-0.14228755000000001</v>
      </c>
      <c r="FRZ11">
        <v>-0.15358764</v>
      </c>
      <c r="FSA11">
        <v>-0.15908653</v>
      </c>
      <c r="FSB11">
        <v>-0.14786616999999999</v>
      </c>
      <c r="FSC11">
        <v>-0.16481583999999999</v>
      </c>
      <c r="FSD11">
        <v>-0.14906237</v>
      </c>
      <c r="FSE11">
        <v>-0.15149061</v>
      </c>
      <c r="FSF11">
        <v>-0.15893631999999999</v>
      </c>
      <c r="FSG11">
        <v>-0.18209046000000001</v>
      </c>
      <c r="FSH11">
        <v>-0.14971823000000001</v>
      </c>
      <c r="FSI11">
        <v>-0.15421534000000001</v>
      </c>
      <c r="FSJ11">
        <v>-0.15141071</v>
      </c>
      <c r="FSK11">
        <v>-0.16291137</v>
      </c>
      <c r="FSL11">
        <v>-0.15869288000000001</v>
      </c>
      <c r="FSM11">
        <v>-0.15332143000000001</v>
      </c>
      <c r="FSN11">
        <v>-0.13965841000000001</v>
      </c>
      <c r="FSO11">
        <v>-0.15065398999999999</v>
      </c>
      <c r="FSP11">
        <v>-0.15746505999999999</v>
      </c>
      <c r="FSQ11">
        <v>-0.16788052000000001</v>
      </c>
      <c r="FSR11">
        <v>-0.16813043</v>
      </c>
      <c r="FSS11">
        <v>-0.17458166</v>
      </c>
      <c r="FST11">
        <v>-0.16127896</v>
      </c>
      <c r="FSU11">
        <v>-0.18124180000000001</v>
      </c>
      <c r="FSV11">
        <v>-0.16043049000000001</v>
      </c>
      <c r="FSW11">
        <v>-0.15823206000000001</v>
      </c>
      <c r="FSX11">
        <v>-0.16288395</v>
      </c>
      <c r="FSY11">
        <v>-0.15651366</v>
      </c>
      <c r="FSZ11">
        <v>-0.17321428999999999</v>
      </c>
      <c r="FTA11">
        <v>-0.17082534999999999</v>
      </c>
      <c r="FTB11">
        <v>-0.15503043999999999</v>
      </c>
      <c r="FTC11">
        <v>-0.16324073</v>
      </c>
      <c r="FTD11">
        <v>-0.15828102999999999</v>
      </c>
      <c r="FTE11">
        <v>-0.16394081999999999</v>
      </c>
      <c r="FTF11">
        <v>-0.18703670999999999</v>
      </c>
      <c r="FTG11">
        <v>-0.16866702</v>
      </c>
      <c r="FTH11">
        <v>-0.18919981</v>
      </c>
      <c r="FTI11">
        <v>-0.19049685999999999</v>
      </c>
      <c r="FTJ11">
        <v>-0.19285215</v>
      </c>
      <c r="FTK11">
        <v>-0.17296708999999999</v>
      </c>
      <c r="FTL11">
        <v>-0.18923113</v>
      </c>
      <c r="FTM11">
        <v>-0.17026757000000001</v>
      </c>
      <c r="FTN11">
        <v>-0.17419535</v>
      </c>
      <c r="FTO11">
        <v>-0.18624431999999999</v>
      </c>
      <c r="FTP11">
        <v>-0.20196737000000001</v>
      </c>
      <c r="FTQ11">
        <v>-0.19155792999999999</v>
      </c>
      <c r="FTR11">
        <v>-0.19182742999999999</v>
      </c>
      <c r="FTS11">
        <v>-0.18173383000000001</v>
      </c>
      <c r="FTT11">
        <v>-0.18722804000000001</v>
      </c>
      <c r="FTU11">
        <v>-0.20476923999999999</v>
      </c>
      <c r="FTV11">
        <v>-0.20617518000000001</v>
      </c>
      <c r="FTW11">
        <v>-0.20224564</v>
      </c>
      <c r="FTX11">
        <v>-0.19443668</v>
      </c>
      <c r="FTY11">
        <v>-0.19451782000000001</v>
      </c>
      <c r="FTZ11">
        <v>-0.17622695999999999</v>
      </c>
      <c r="FUA11">
        <v>-0.17499918</v>
      </c>
      <c r="FUB11">
        <v>-0.20883553999999999</v>
      </c>
      <c r="FUC11">
        <v>-0.19394189000000001</v>
      </c>
      <c r="FUD11">
        <v>-0.20010586</v>
      </c>
      <c r="FUE11">
        <v>-0.18388756000000001</v>
      </c>
      <c r="FUF11">
        <v>-0.2062293</v>
      </c>
      <c r="FUG11">
        <v>-0.18209766999999999</v>
      </c>
      <c r="FUH11">
        <v>-0.20325598</v>
      </c>
      <c r="FUI11">
        <v>-0.22385852000000001</v>
      </c>
      <c r="FUJ11">
        <v>-0.19966466999999999</v>
      </c>
      <c r="FUK11">
        <v>-0.19304705999999999</v>
      </c>
      <c r="FUL11">
        <v>-0.19336197999999999</v>
      </c>
      <c r="FUM11">
        <v>-0.20797139000000001</v>
      </c>
      <c r="FUN11">
        <v>-0.20567738999999999</v>
      </c>
      <c r="FUO11">
        <v>-0.20335028999999999</v>
      </c>
      <c r="FUP11">
        <v>-0.21367109000000001</v>
      </c>
      <c r="FUQ11">
        <v>-0.20423524000000001</v>
      </c>
      <c r="FUR11">
        <v>-0.20830583999999999</v>
      </c>
      <c r="FUS11">
        <v>-0.20260015000000001</v>
      </c>
      <c r="FUT11">
        <v>-0.21731344999999999</v>
      </c>
      <c r="FUU11">
        <v>-0.2022109</v>
      </c>
      <c r="FUV11">
        <v>-0.20800768</v>
      </c>
      <c r="FUW11">
        <v>-0.19935576999999999</v>
      </c>
      <c r="FUX11">
        <v>-0.23781053999999999</v>
      </c>
      <c r="FUY11">
        <v>-0.20597345</v>
      </c>
      <c r="FUZ11">
        <v>-0.21778084</v>
      </c>
      <c r="FVA11">
        <v>-0.21869731000000001</v>
      </c>
      <c r="FVB11">
        <v>-0.22173420999999999</v>
      </c>
      <c r="FVC11">
        <v>-0.24042754</v>
      </c>
      <c r="FVD11">
        <v>-0.22374177000000001</v>
      </c>
      <c r="FVE11">
        <v>-0.21708712999999999</v>
      </c>
      <c r="FVF11">
        <v>-0.22935979000000001</v>
      </c>
      <c r="FVG11">
        <v>-0.22987488</v>
      </c>
      <c r="FVH11">
        <v>-0.21798202</v>
      </c>
      <c r="FVI11">
        <v>-0.23046327999999999</v>
      </c>
      <c r="FVJ11">
        <v>-0.24442151000000001</v>
      </c>
      <c r="FVK11">
        <v>-0.23770659999999999</v>
      </c>
      <c r="FVL11">
        <v>-0.24542681999999999</v>
      </c>
      <c r="FVM11">
        <v>-0.229848</v>
      </c>
      <c r="FVN11">
        <v>-0.23229358999999999</v>
      </c>
      <c r="FVO11">
        <v>-0.22871775999999999</v>
      </c>
      <c r="FVP11">
        <v>-0.23910825999999999</v>
      </c>
      <c r="FVQ11">
        <v>-0.23769434</v>
      </c>
      <c r="FVR11">
        <v>-0.23386551</v>
      </c>
      <c r="FVS11">
        <v>-0.22851521999999999</v>
      </c>
      <c r="FVT11">
        <v>-0.23097833000000001</v>
      </c>
      <c r="FVU11">
        <v>-0.21044619000000001</v>
      </c>
      <c r="FVV11">
        <v>-0.23174094000000001</v>
      </c>
      <c r="FVW11">
        <v>-0.23462795</v>
      </c>
      <c r="FVX11">
        <v>-0.23253958999999999</v>
      </c>
      <c r="FVY11">
        <v>-0.23527676</v>
      </c>
      <c r="FVZ11">
        <v>-0.23336703</v>
      </c>
      <c r="FWA11">
        <v>-0.23046763000000001</v>
      </c>
      <c r="FWB11">
        <v>-0.24822047</v>
      </c>
      <c r="FWC11">
        <v>-0.24224934000000001</v>
      </c>
      <c r="FWD11">
        <v>-0.22840299</v>
      </c>
      <c r="FWE11">
        <v>-0.23448759</v>
      </c>
      <c r="FWF11">
        <v>-0.23492919000000001</v>
      </c>
      <c r="FWG11">
        <v>-0.24166541999999999</v>
      </c>
      <c r="FWH11">
        <v>-0.24356032999999999</v>
      </c>
      <c r="FWI11">
        <v>-0.24573666</v>
      </c>
      <c r="FWJ11">
        <v>-0.25233927</v>
      </c>
      <c r="FWK11">
        <v>-0.25410706</v>
      </c>
      <c r="FWL11">
        <v>-0.24852448999999999</v>
      </c>
      <c r="FWM11">
        <v>-0.23765901</v>
      </c>
      <c r="FWN11">
        <v>-0.25271030999999999</v>
      </c>
      <c r="FWO11">
        <v>-0.24336319000000001</v>
      </c>
      <c r="FWP11">
        <v>-0.22899087000000001</v>
      </c>
      <c r="FWQ11">
        <v>-0.25056236999999998</v>
      </c>
      <c r="FWR11">
        <v>-0.23649730999999999</v>
      </c>
      <c r="FWS11">
        <v>-0.23788776</v>
      </c>
      <c r="FWT11">
        <v>-0.24317527</v>
      </c>
      <c r="FWU11">
        <v>-0.23393168</v>
      </c>
      <c r="FWV11">
        <v>-0.24495409000000001</v>
      </c>
      <c r="FWW11">
        <v>-0.24332543000000001</v>
      </c>
      <c r="FWX11">
        <v>-0.23850447</v>
      </c>
      <c r="FWY11">
        <v>-0.25461906000000001</v>
      </c>
      <c r="FWZ11">
        <v>-0.25011575000000003</v>
      </c>
      <c r="FXA11">
        <v>-0.25488021999999999</v>
      </c>
      <c r="FXB11">
        <v>-0.25489711999999998</v>
      </c>
      <c r="FXC11">
        <v>-0.25567617999999998</v>
      </c>
      <c r="FXD11">
        <v>-0.25170981999999997</v>
      </c>
      <c r="FXE11">
        <v>-0.25379985999999999</v>
      </c>
      <c r="FXF11">
        <v>-0.24151632000000001</v>
      </c>
      <c r="FXG11">
        <v>-0.24272503000000001</v>
      </c>
      <c r="FXH11">
        <v>-0.24743087999999999</v>
      </c>
      <c r="FXI11">
        <v>-0.25928100999999998</v>
      </c>
      <c r="FXJ11">
        <v>-0.24735038000000001</v>
      </c>
      <c r="FXK11">
        <v>-0.26304372999999998</v>
      </c>
      <c r="FXL11">
        <v>-0.25821056999999997</v>
      </c>
      <c r="FXM11">
        <v>-0.25659922000000002</v>
      </c>
      <c r="FXN11">
        <v>-0.25949660000000002</v>
      </c>
      <c r="FXO11">
        <v>-0.25974298000000001</v>
      </c>
      <c r="FXP11">
        <v>-0.27204695000000001</v>
      </c>
      <c r="FXQ11">
        <v>-0.27238437999999998</v>
      </c>
      <c r="FXR11">
        <v>-0.26628869999999999</v>
      </c>
      <c r="FXS11">
        <v>-0.26828349000000001</v>
      </c>
      <c r="FXT11">
        <v>-0.26745245000000001</v>
      </c>
      <c r="FXU11">
        <v>-0.26146823000000002</v>
      </c>
      <c r="FXV11">
        <v>-0.27104369</v>
      </c>
      <c r="FXW11">
        <v>-0.26479839999999999</v>
      </c>
      <c r="FXX11">
        <v>-0.26901891999999999</v>
      </c>
      <c r="FXY11">
        <v>-0.28355944</v>
      </c>
      <c r="FXZ11">
        <v>-0.27211471999999998</v>
      </c>
      <c r="FYA11">
        <v>-0.27749294000000002</v>
      </c>
      <c r="FYB11">
        <v>-0.27705776999999998</v>
      </c>
      <c r="FYC11">
        <v>-0.28786314000000002</v>
      </c>
      <c r="FYD11">
        <v>-0.26458597</v>
      </c>
      <c r="FYE11">
        <v>-0.27076274</v>
      </c>
      <c r="FYF11">
        <v>-0.27717835000000002</v>
      </c>
      <c r="FYG11">
        <v>-0.27313113</v>
      </c>
      <c r="FYH11">
        <v>-0.27053907999999999</v>
      </c>
      <c r="FYI11">
        <v>-0.27453470000000002</v>
      </c>
      <c r="FYJ11">
        <v>-0.26788145000000002</v>
      </c>
      <c r="FYK11">
        <v>-0.27612378999999998</v>
      </c>
      <c r="FYL11">
        <v>-0.28000173</v>
      </c>
      <c r="FYM11">
        <v>-0.27403283000000001</v>
      </c>
      <c r="FYN11">
        <v>-0.28124925000000001</v>
      </c>
      <c r="FYO11">
        <v>-0.27956828</v>
      </c>
      <c r="FYP11">
        <v>-0.27320987000000002</v>
      </c>
      <c r="FYQ11">
        <v>-0.28492925000000002</v>
      </c>
      <c r="FYR11">
        <v>-0.28189545999999999</v>
      </c>
      <c r="FYS11">
        <v>-0.29070684000000002</v>
      </c>
      <c r="FYT11">
        <v>-0.27741754000000002</v>
      </c>
      <c r="FYU11">
        <v>-0.29504803000000002</v>
      </c>
      <c r="FYV11">
        <v>-0.28491619000000001</v>
      </c>
      <c r="FYW11">
        <v>-0.29304703999999998</v>
      </c>
      <c r="FYX11">
        <v>-0.29025918000000001</v>
      </c>
      <c r="FYY11">
        <v>-0.28820964999999998</v>
      </c>
      <c r="FYZ11">
        <v>-0.28698525000000003</v>
      </c>
      <c r="FZA11">
        <v>-0.29121154999999999</v>
      </c>
      <c r="FZB11">
        <v>-0.29822992999999998</v>
      </c>
      <c r="FZC11">
        <v>-0.29782423000000002</v>
      </c>
      <c r="FZD11">
        <v>-0.29991433000000001</v>
      </c>
      <c r="FZE11">
        <v>-0.29375734999999997</v>
      </c>
      <c r="FZF11">
        <v>-0.30504519000000002</v>
      </c>
      <c r="FZG11">
        <v>-0.29926056000000001</v>
      </c>
      <c r="FZH11">
        <v>-0.30966356</v>
      </c>
      <c r="FZI11">
        <v>-0.28686526000000001</v>
      </c>
      <c r="FZJ11">
        <v>-0.31217813</v>
      </c>
      <c r="FZK11">
        <v>-0.31195155000000002</v>
      </c>
      <c r="FZL11">
        <v>-0.30404179999999997</v>
      </c>
      <c r="FZM11">
        <v>-0.30975878000000001</v>
      </c>
      <c r="FZN11">
        <v>-0.31188603999999998</v>
      </c>
      <c r="FZO11">
        <v>-0.31232193000000003</v>
      </c>
      <c r="FZP11">
        <v>-0.31000727</v>
      </c>
      <c r="FZQ11">
        <v>-0.31585655000000001</v>
      </c>
      <c r="FZR11">
        <v>-0.31655477999999998</v>
      </c>
      <c r="FZS11">
        <v>-0.31131061999999998</v>
      </c>
      <c r="FZT11">
        <v>-0.31832322000000002</v>
      </c>
      <c r="FZU11">
        <v>-0.31194740999999998</v>
      </c>
      <c r="FZV11">
        <v>-0.31357896000000002</v>
      </c>
      <c r="FZW11">
        <v>-0.31492548999999997</v>
      </c>
      <c r="FZX11">
        <v>-0.32627731999999998</v>
      </c>
      <c r="FZY11">
        <v>-0.32319033000000003</v>
      </c>
      <c r="FZZ11">
        <v>-0.31933310999999998</v>
      </c>
      <c r="GAA11">
        <v>-0.32502827000000001</v>
      </c>
      <c r="GAB11">
        <v>-0.32938623</v>
      </c>
      <c r="GAC11">
        <v>-0.32202240999999998</v>
      </c>
      <c r="GAD11">
        <v>-0.32043627000000002</v>
      </c>
      <c r="GAE11">
        <v>-0.32889469999999998</v>
      </c>
      <c r="GAF11">
        <v>-0.32908462999999999</v>
      </c>
      <c r="GAG11">
        <v>-0.32743064</v>
      </c>
      <c r="GAH11">
        <v>-0.32561168000000001</v>
      </c>
      <c r="GAI11">
        <v>-0.33551618</v>
      </c>
      <c r="GAJ11">
        <v>-0.34312966</v>
      </c>
      <c r="GAK11">
        <v>-0.33680663</v>
      </c>
      <c r="GAL11">
        <v>-0.34274060000000001</v>
      </c>
      <c r="GAM11">
        <v>-0.33027619000000003</v>
      </c>
      <c r="GAN11">
        <v>-0.32759860000000002</v>
      </c>
      <c r="GAO11">
        <v>-0.33995052999999997</v>
      </c>
      <c r="GAP11">
        <v>-0.33108070000000001</v>
      </c>
      <c r="GAQ11">
        <v>-0.33825653999999999</v>
      </c>
      <c r="GAR11">
        <v>-0.33091682</v>
      </c>
      <c r="GAS11">
        <v>-0.34292305000000001</v>
      </c>
      <c r="GAT11">
        <v>-0.34717745</v>
      </c>
      <c r="GAU11">
        <v>-0.34349670999999998</v>
      </c>
      <c r="GAV11">
        <v>-0.34157862999999999</v>
      </c>
      <c r="GAW11">
        <v>-0.34379894</v>
      </c>
      <c r="GAX11">
        <v>-0.34649929000000002</v>
      </c>
      <c r="GAY11">
        <v>-0.35540297999999998</v>
      </c>
      <c r="GAZ11">
        <v>-0.35240969</v>
      </c>
      <c r="GBA11">
        <v>-0.35906136</v>
      </c>
      <c r="GBB11">
        <v>-0.34504186999999997</v>
      </c>
      <c r="GBC11">
        <v>-0.36140340999999998</v>
      </c>
      <c r="GBD11">
        <v>-0.35094841999999998</v>
      </c>
      <c r="GBE11">
        <v>-0.35433345999999999</v>
      </c>
      <c r="GBF11">
        <v>-0.35795304</v>
      </c>
      <c r="GBG11">
        <v>-0.36331910000000001</v>
      </c>
      <c r="GBH11">
        <v>-0.37115948999999998</v>
      </c>
      <c r="GBI11">
        <v>-0.36337027</v>
      </c>
      <c r="GBJ11">
        <v>-0.37594169</v>
      </c>
      <c r="GBK11">
        <v>-0.37402761000000001</v>
      </c>
      <c r="GBL11">
        <v>-0.36991632000000002</v>
      </c>
      <c r="GBM11">
        <v>-0.37693071</v>
      </c>
      <c r="GBN11">
        <v>-0.37187102</v>
      </c>
      <c r="GBO11">
        <v>-0.38983536000000002</v>
      </c>
      <c r="GBP11">
        <v>-0.36645746000000001</v>
      </c>
      <c r="GBQ11">
        <v>-0.38564447000000002</v>
      </c>
      <c r="GBR11">
        <v>-0.39048560999999998</v>
      </c>
      <c r="GBS11">
        <v>-0.3954879</v>
      </c>
      <c r="GBT11">
        <v>-0.38007679999999999</v>
      </c>
      <c r="GBU11">
        <v>-0.39611470999999998</v>
      </c>
      <c r="GBV11">
        <v>-0.39269218</v>
      </c>
      <c r="GBW11">
        <v>-0.38412204</v>
      </c>
      <c r="GBX11">
        <v>-0.40540369999999998</v>
      </c>
      <c r="GBY11">
        <v>-0.40443715000000002</v>
      </c>
      <c r="GBZ11">
        <v>-0.40023472999999998</v>
      </c>
      <c r="GCA11">
        <v>-0.40006240999999998</v>
      </c>
      <c r="GCB11">
        <v>-0.41477027999999999</v>
      </c>
      <c r="GCC11">
        <v>-0.41123924000000001</v>
      </c>
      <c r="GCD11">
        <v>-0.41674002999999998</v>
      </c>
      <c r="GCE11">
        <v>-0.41383782000000002</v>
      </c>
      <c r="GCF11">
        <v>-0.41590598000000001</v>
      </c>
      <c r="GCG11">
        <v>-0.41689189999999998</v>
      </c>
      <c r="GCH11">
        <v>-0.40954216999999998</v>
      </c>
      <c r="GCI11">
        <v>-0.42681816</v>
      </c>
      <c r="GCJ11">
        <v>-0.42332165999999999</v>
      </c>
      <c r="GCK11">
        <v>-0.43317470000000002</v>
      </c>
      <c r="GCL11">
        <v>-0.42430722999999998</v>
      </c>
      <c r="GCM11">
        <v>-0.43090635999999999</v>
      </c>
      <c r="GCN11">
        <v>-0.43214679</v>
      </c>
      <c r="GCO11">
        <v>-0.43366747999999999</v>
      </c>
      <c r="GCP11">
        <v>-0.44689029000000002</v>
      </c>
      <c r="GCQ11">
        <v>-0.44446236</v>
      </c>
      <c r="GCR11">
        <v>-0.45605089999999998</v>
      </c>
      <c r="GCS11">
        <v>-0.44408452999999998</v>
      </c>
      <c r="GCT11">
        <v>-0.46103597000000002</v>
      </c>
      <c r="GCU11">
        <v>-0.43901464000000001</v>
      </c>
      <c r="GCV11">
        <v>-0.45453840000000001</v>
      </c>
      <c r="GCW11">
        <v>-0.45703048000000002</v>
      </c>
      <c r="GCX11">
        <v>-0.45696962000000002</v>
      </c>
      <c r="GCY11">
        <v>-0.45997185000000002</v>
      </c>
      <c r="GCZ11">
        <v>-0.45819356999999999</v>
      </c>
      <c r="GDA11">
        <v>-0.47304916000000002</v>
      </c>
      <c r="GDB11">
        <v>-0.46761119000000001</v>
      </c>
      <c r="GDC11">
        <v>-0.46645798999999999</v>
      </c>
      <c r="GDD11">
        <v>-0.47964412000000001</v>
      </c>
      <c r="GDE11">
        <v>-0.48364747000000002</v>
      </c>
      <c r="GDF11">
        <v>-0.47746179</v>
      </c>
      <c r="GDG11">
        <v>-0.47763668999999997</v>
      </c>
      <c r="GDH11">
        <v>-0.48840519999999998</v>
      </c>
      <c r="GDI11">
        <v>-0.48846379000000001</v>
      </c>
      <c r="GDJ11">
        <v>-0.49819197999999998</v>
      </c>
      <c r="GDK11">
        <v>-0.49738827000000002</v>
      </c>
      <c r="GDL11">
        <v>-0.50238751999999998</v>
      </c>
      <c r="GDM11">
        <v>-0.50104123</v>
      </c>
      <c r="GDN11">
        <v>-0.50484525999999996</v>
      </c>
      <c r="GDO11">
        <v>-0.510131</v>
      </c>
      <c r="GDP11">
        <v>-0.51044524000000002</v>
      </c>
      <c r="GDQ11">
        <v>-0.50947845000000003</v>
      </c>
      <c r="GDR11">
        <v>-0.51572370999999995</v>
      </c>
      <c r="GDS11">
        <v>-0.52029066999999996</v>
      </c>
      <c r="GDT11">
        <v>-0.50769131999999995</v>
      </c>
      <c r="GDU11">
        <v>-0.51963501999999995</v>
      </c>
      <c r="GDV11">
        <v>-0.51816958000000002</v>
      </c>
      <c r="GDW11">
        <v>-0.52294689000000005</v>
      </c>
      <c r="GDX11">
        <v>-0.52748435999999999</v>
      </c>
      <c r="GDY11">
        <v>-0.53477030999999997</v>
      </c>
      <c r="GDZ11">
        <v>-0.54538882</v>
      </c>
      <c r="GEA11">
        <v>-0.54559577000000004</v>
      </c>
      <c r="GEB11">
        <v>-0.54489321000000002</v>
      </c>
      <c r="GEC11">
        <v>-0.55907887000000001</v>
      </c>
      <c r="GED11">
        <v>-0.55460589999999999</v>
      </c>
      <c r="GEE11">
        <v>-0.55679380999999994</v>
      </c>
      <c r="GEF11">
        <v>-0.56354146999999999</v>
      </c>
      <c r="GEG11">
        <v>-0.57051200000000002</v>
      </c>
      <c r="GEH11">
        <v>-0.57210039999999995</v>
      </c>
      <c r="GEI11">
        <v>-0.57598013000000003</v>
      </c>
      <c r="GEJ11">
        <v>-0.57993019000000001</v>
      </c>
      <c r="GEK11">
        <v>-0.58003484999999999</v>
      </c>
      <c r="GEL11">
        <v>-0.58802502999999995</v>
      </c>
      <c r="GEM11">
        <v>-0.59345990000000004</v>
      </c>
      <c r="GEN11">
        <v>-0.59359806999999998</v>
      </c>
      <c r="GEO11">
        <v>-0.60089165</v>
      </c>
      <c r="GEP11">
        <v>-0.60389674000000004</v>
      </c>
      <c r="GEQ11">
        <v>-0.60328764000000001</v>
      </c>
      <c r="GER11">
        <v>-0.60614747000000002</v>
      </c>
      <c r="GES11">
        <v>-0.61808633999999996</v>
      </c>
      <c r="GET11">
        <v>-0.62077618000000001</v>
      </c>
      <c r="GEU11">
        <v>-0.62677890000000003</v>
      </c>
      <c r="GEV11">
        <v>-0.62918735000000003</v>
      </c>
      <c r="GEW11">
        <v>-0.63865923999999996</v>
      </c>
      <c r="GEX11">
        <v>-0.64584333000000005</v>
      </c>
      <c r="GEY11">
        <v>-0.65019768</v>
      </c>
      <c r="GEZ11">
        <v>-0.65125774999999997</v>
      </c>
      <c r="GFA11">
        <v>-0.65755129000000001</v>
      </c>
      <c r="GFB11">
        <v>-0.67185879000000004</v>
      </c>
      <c r="GFC11">
        <v>-0.66858786000000003</v>
      </c>
      <c r="GFD11">
        <v>-0.67902552999999999</v>
      </c>
      <c r="GFE11">
        <v>-0.68984234</v>
      </c>
      <c r="GFF11">
        <v>-0.68688028999999995</v>
      </c>
      <c r="GFG11">
        <v>-0.69326465999999998</v>
      </c>
      <c r="GFH11">
        <v>-0.69321774999999997</v>
      </c>
      <c r="GFI11">
        <v>-0.70535851000000005</v>
      </c>
      <c r="GFJ11">
        <v>-0.71278733000000005</v>
      </c>
      <c r="GFK11">
        <v>-0.71787292000000003</v>
      </c>
      <c r="GFL11">
        <v>-0.71612120000000001</v>
      </c>
      <c r="GFM11">
        <v>-0.72743541</v>
      </c>
      <c r="GFN11">
        <v>-0.73263096999999999</v>
      </c>
      <c r="GFO11">
        <v>-0.73644083999999999</v>
      </c>
      <c r="GFP11">
        <v>-0.74484192999999999</v>
      </c>
      <c r="GFQ11">
        <v>-0.74583482999999995</v>
      </c>
      <c r="GFR11">
        <v>-0.75270139999999996</v>
      </c>
      <c r="GFS11">
        <v>-0.75878011999999995</v>
      </c>
      <c r="GFT11">
        <v>-0.76774609000000005</v>
      </c>
      <c r="GFU11">
        <v>-0.77011465999999995</v>
      </c>
      <c r="GFV11">
        <v>-0.78100574</v>
      </c>
      <c r="GFW11">
        <v>-0.79416525000000004</v>
      </c>
      <c r="GFX11">
        <v>-0.79243516999999997</v>
      </c>
      <c r="GFY11">
        <v>-0.80983817999999996</v>
      </c>
      <c r="GFZ11">
        <v>-0.81529980999999996</v>
      </c>
      <c r="GGA11">
        <v>-0.82416206999999997</v>
      </c>
      <c r="GGB11">
        <v>-0.83113389999999998</v>
      </c>
      <c r="GGC11">
        <v>-0.84106826999999995</v>
      </c>
      <c r="GGD11">
        <v>-0.84990107999999998</v>
      </c>
      <c r="GGE11">
        <v>-0.86345886999999999</v>
      </c>
      <c r="GGF11">
        <v>-0.86875546000000003</v>
      </c>
      <c r="GGG11">
        <v>-0.87248272000000004</v>
      </c>
      <c r="GGH11">
        <v>-0.89126198999999995</v>
      </c>
      <c r="GGI11">
        <v>-0.89708405999999996</v>
      </c>
      <c r="GGJ11">
        <v>-0.90478665000000003</v>
      </c>
      <c r="GGK11">
        <v>-0.91347288999999998</v>
      </c>
      <c r="GGL11">
        <v>-0.92406451999999994</v>
      </c>
      <c r="GGM11">
        <v>-0.92826836999999995</v>
      </c>
      <c r="GGN11">
        <v>-0.94565368000000005</v>
      </c>
      <c r="GGO11">
        <v>-0.95284789999999997</v>
      </c>
      <c r="GGP11">
        <v>-0.96191632999999999</v>
      </c>
      <c r="GGQ11">
        <v>-0.98115282999999998</v>
      </c>
      <c r="GGR11">
        <v>-0.98741632999999995</v>
      </c>
      <c r="GGS11">
        <v>-1.0094593999999999</v>
      </c>
      <c r="GGT11">
        <v>-1.0147250000000001</v>
      </c>
      <c r="GGU11">
        <v>-1.0340761000000001</v>
      </c>
      <c r="GGV11">
        <v>-1.0469035</v>
      </c>
      <c r="GGW11">
        <v>-1.0585011</v>
      </c>
      <c r="GGX11">
        <v>-1.0738821999999999</v>
      </c>
      <c r="GGY11">
        <v>-1.0887684</v>
      </c>
      <c r="GGZ11">
        <v>-1.1002121</v>
      </c>
      <c r="GHA11">
        <v>-1.1121414999999999</v>
      </c>
      <c r="GHB11">
        <v>-1.1292584000000001</v>
      </c>
      <c r="GHC11">
        <v>-1.1452773000000001</v>
      </c>
      <c r="GHD11">
        <v>-1.1659614</v>
      </c>
      <c r="GHE11">
        <v>-1.1749035000000001</v>
      </c>
      <c r="GHF11">
        <v>-1.1947082</v>
      </c>
      <c r="GHG11">
        <v>-1.2103739</v>
      </c>
      <c r="GHH11">
        <v>-1.2366060000000001</v>
      </c>
      <c r="GHI11">
        <v>-1.2464222</v>
      </c>
      <c r="GHJ11">
        <v>-1.2677436</v>
      </c>
      <c r="GHK11">
        <v>-1.2845960999999999</v>
      </c>
      <c r="GHL11">
        <v>-1.2934091999999999</v>
      </c>
      <c r="GHM11">
        <v>-1.3267281</v>
      </c>
      <c r="GHN11">
        <v>-1.3429268999999999</v>
      </c>
      <c r="GHO11">
        <v>-1.3645269</v>
      </c>
      <c r="GHP11">
        <v>-1.3763571999999999</v>
      </c>
      <c r="GHQ11">
        <v>-1.4059296999999999</v>
      </c>
      <c r="GHR11">
        <v>-1.4179215000000001</v>
      </c>
      <c r="GHS11">
        <v>-1.4472632000000001</v>
      </c>
      <c r="GHT11">
        <v>-1.4740800000000001</v>
      </c>
      <c r="GHU11">
        <v>-1.5001911999999999</v>
      </c>
      <c r="GHV11">
        <v>-1.5209352</v>
      </c>
      <c r="GHW11">
        <v>-1.5411440999999999</v>
      </c>
      <c r="GHX11">
        <v>-1.5744560999999999</v>
      </c>
      <c r="GHY11">
        <v>-1.5951188999999999</v>
      </c>
      <c r="GHZ11">
        <v>-1.6245369999999999</v>
      </c>
      <c r="GIA11">
        <v>-1.6483003000000001</v>
      </c>
      <c r="GIB11">
        <v>-1.6775986000000001</v>
      </c>
      <c r="GIC11">
        <v>-1.7064927000000001</v>
      </c>
      <c r="GID11">
        <v>-1.7281580000000001</v>
      </c>
      <c r="GIE11">
        <v>-1.7535316999999999</v>
      </c>
      <c r="GIF11">
        <v>-1.7774241</v>
      </c>
      <c r="GIG11">
        <v>-1.8075627000000001</v>
      </c>
      <c r="GIH11">
        <v>-1.8208880000000001</v>
      </c>
      <c r="GII11">
        <v>-1.8573667</v>
      </c>
      <c r="GIJ11">
        <v>-1.8804978999999999</v>
      </c>
      <c r="GIK11">
        <v>-1.9119200999999999</v>
      </c>
      <c r="GIL11">
        <v>-1.9283132999999999</v>
      </c>
      <c r="GIM11">
        <v>-1.9542849</v>
      </c>
      <c r="GIN11">
        <v>-1.9809068000000001</v>
      </c>
      <c r="GIO11">
        <v>-1.9995320000000001</v>
      </c>
      <c r="GIP11">
        <v>-2.0243690000000001</v>
      </c>
      <c r="GIQ11">
        <v>-2.0445954999999998</v>
      </c>
      <c r="GIR11">
        <v>-2.0720850999999998</v>
      </c>
      <c r="GIS11">
        <v>-2.0860736000000002</v>
      </c>
      <c r="GIT11">
        <v>-2.1125512</v>
      </c>
      <c r="GIU11">
        <v>-2.129648</v>
      </c>
      <c r="GIV11">
        <v>-2.1474766999999999</v>
      </c>
      <c r="GIW11">
        <v>-2.1675358</v>
      </c>
      <c r="GIX11">
        <v>-2.1867211000000002</v>
      </c>
      <c r="GIY11">
        <v>-2.2054011999999998</v>
      </c>
      <c r="GIZ11">
        <v>-2.2240416999999999</v>
      </c>
      <c r="GJA11">
        <v>-2.2533736000000002</v>
      </c>
      <c r="GJB11">
        <v>-2.2547978999999998</v>
      </c>
      <c r="GJC11">
        <v>-2.2734697000000001</v>
      </c>
      <c r="GJD11">
        <v>-2.2884834000000001</v>
      </c>
      <c r="GJE11">
        <v>-2.3012969000000001</v>
      </c>
      <c r="GJF11">
        <v>-2.3126465999999999</v>
      </c>
      <c r="GJG11">
        <v>-2.3262497999999998</v>
      </c>
      <c r="GJH11">
        <v>-2.3368959</v>
      </c>
      <c r="GJI11">
        <v>-2.3494792000000002</v>
      </c>
      <c r="GJJ11">
        <v>-2.3730601999999998</v>
      </c>
      <c r="GJK11">
        <v>-2.3709799999999999</v>
      </c>
      <c r="GJL11">
        <v>-2.3917038000000002</v>
      </c>
      <c r="GJM11">
        <v>-2.4002202000000001</v>
      </c>
      <c r="GJN11">
        <v>-2.4085035000000001</v>
      </c>
      <c r="GJO11">
        <v>-2.4194973000000002</v>
      </c>
      <c r="GJP11">
        <v>-2.4209771</v>
      </c>
      <c r="GJQ11">
        <v>-2.4442968</v>
      </c>
      <c r="GJR11">
        <v>-2.4375266999999998</v>
      </c>
      <c r="GJS11">
        <v>-2.4604712000000002</v>
      </c>
      <c r="GJT11">
        <v>-2.4563928000000002</v>
      </c>
      <c r="GJU11">
        <v>-2.4764395000000001</v>
      </c>
      <c r="GJV11">
        <v>-2.4799756999999998</v>
      </c>
      <c r="GJW11">
        <v>-2.4836000999999999</v>
      </c>
      <c r="GJX11">
        <v>-2.4882095</v>
      </c>
      <c r="GJY11">
        <v>-2.5036445000000001</v>
      </c>
      <c r="GJZ11">
        <v>-2.5030279000000002</v>
      </c>
      <c r="GKA11">
        <v>-2.5094392000000001</v>
      </c>
      <c r="GKB11">
        <v>-2.5152516</v>
      </c>
      <c r="GKC11">
        <v>-2.5289785999999999</v>
      </c>
      <c r="GKD11">
        <v>-2.5258967999999999</v>
      </c>
      <c r="GKE11">
        <v>-2.5222218000000001</v>
      </c>
      <c r="GKF11">
        <v>-2.5282852999999998</v>
      </c>
      <c r="GKG11">
        <v>-2.5536951999999999</v>
      </c>
      <c r="GKH11">
        <v>-2.5455779999999999</v>
      </c>
      <c r="GKI11">
        <v>-2.5497605999999999</v>
      </c>
      <c r="GKJ11">
        <v>-2.5510885999999999</v>
      </c>
      <c r="GKK11">
        <v>-2.5716736</v>
      </c>
      <c r="GKL11">
        <v>-2.5625992000000002</v>
      </c>
      <c r="GKM11">
        <v>-2.5790826999999998</v>
      </c>
      <c r="GKN11">
        <v>-2.5829778000000001</v>
      </c>
      <c r="GKO11">
        <v>-2.5867244999999999</v>
      </c>
      <c r="GKP11">
        <v>-2.6020539</v>
      </c>
      <c r="GKQ11">
        <v>-2.6000285000000001</v>
      </c>
      <c r="GKR11">
        <v>-2.5994438999999998</v>
      </c>
      <c r="GKS11">
        <v>-2.6085408000000001</v>
      </c>
      <c r="GKT11">
        <v>-2.6116025</v>
      </c>
      <c r="GKU11">
        <v>-2.6161593999999999</v>
      </c>
      <c r="GKV11">
        <v>-2.6103519999999998</v>
      </c>
      <c r="GKW11">
        <v>-2.6128314000000001</v>
      </c>
      <c r="GKX11">
        <v>-2.6222055000000002</v>
      </c>
      <c r="GKY11">
        <v>-2.6292894000000002</v>
      </c>
      <c r="GKZ11">
        <v>-2.6222036000000002</v>
      </c>
      <c r="GLA11">
        <v>-2.6278934</v>
      </c>
      <c r="GLB11">
        <v>-2.6281474</v>
      </c>
      <c r="GLC11">
        <v>-2.6285042999999999</v>
      </c>
      <c r="GLD11">
        <v>-2.6288917000000001</v>
      </c>
      <c r="GLE11">
        <v>-2.6494640999999999</v>
      </c>
      <c r="GLF11">
        <v>-2.6399097</v>
      </c>
      <c r="GLG11">
        <v>-2.6443884</v>
      </c>
      <c r="GLH11">
        <v>-2.6451604</v>
      </c>
      <c r="GLI11">
        <v>-2.6516538000000001</v>
      </c>
      <c r="GLJ11">
        <v>-2.6477027</v>
      </c>
      <c r="GLK11">
        <v>-2.6517715000000002</v>
      </c>
      <c r="GLL11">
        <v>-2.6465432999999998</v>
      </c>
      <c r="GLM11">
        <v>-2.6559493999999999</v>
      </c>
      <c r="GLN11">
        <v>-2.6541646000000001</v>
      </c>
      <c r="GLO11">
        <v>-2.6614447000000001</v>
      </c>
      <c r="GLP11">
        <v>-2.6489161999999999</v>
      </c>
      <c r="GLQ11">
        <v>-2.6561881999999999</v>
      </c>
      <c r="GLR11">
        <v>-2.6617571999999998</v>
      </c>
      <c r="GLS11">
        <v>-2.6673477000000001</v>
      </c>
      <c r="GLT11">
        <v>-2.6643238</v>
      </c>
      <c r="GLU11">
        <v>-2.6677897000000002</v>
      </c>
      <c r="GLV11">
        <v>-2.6612396</v>
      </c>
      <c r="GLW11">
        <v>-2.6576726000000002</v>
      </c>
      <c r="GLX11">
        <v>-2.6569349999999998</v>
      </c>
      <c r="GLY11">
        <v>-2.6699676999999999</v>
      </c>
      <c r="GLZ11">
        <v>-2.6702876</v>
      </c>
      <c r="GMA11">
        <v>-2.6636527000000001</v>
      </c>
      <c r="GMB11">
        <v>-2.6645215000000002</v>
      </c>
      <c r="GMC11">
        <v>-2.6662705</v>
      </c>
      <c r="GMD11">
        <v>-2.6780013999999999</v>
      </c>
      <c r="GME11">
        <v>-2.6681919000000001</v>
      </c>
      <c r="GMF11">
        <v>-2.6767026999999999</v>
      </c>
      <c r="GMG11">
        <v>-2.6760674</v>
      </c>
      <c r="GMH11">
        <v>-2.6837740000000001</v>
      </c>
      <c r="GMI11">
        <v>-2.6886350999999999</v>
      </c>
      <c r="GMJ11">
        <v>-2.6720449999999998</v>
      </c>
      <c r="GMK11">
        <v>-2.6798150999999999</v>
      </c>
      <c r="GML11">
        <v>-2.6738252999999998</v>
      </c>
      <c r="GMM11">
        <v>-2.6875464999999998</v>
      </c>
      <c r="GMN11">
        <v>-2.6734344999999999</v>
      </c>
      <c r="GMO11">
        <v>-2.6937899999999999</v>
      </c>
      <c r="GMP11">
        <v>-2.6764364</v>
      </c>
      <c r="GMQ11">
        <v>-2.6899601999999998</v>
      </c>
      <c r="GMR11">
        <v>-2.6865125000000001</v>
      </c>
      <c r="GMS11">
        <v>-2.6852841000000001</v>
      </c>
      <c r="GMT11">
        <v>-2.6869394999999998</v>
      </c>
      <c r="GMU11">
        <v>-2.688812</v>
      </c>
      <c r="GMV11">
        <v>-2.6770716000000001</v>
      </c>
      <c r="GMW11">
        <v>-2.6824070999999998</v>
      </c>
      <c r="GMX11">
        <v>-2.6753545000000001</v>
      </c>
      <c r="GMY11">
        <v>-2.6735755999999999</v>
      </c>
      <c r="GMZ11">
        <v>-2.6765694999999998</v>
      </c>
      <c r="GNA11">
        <v>-2.6782482000000001</v>
      </c>
      <c r="GNB11">
        <v>-2.6585534000000002</v>
      </c>
      <c r="GNC11">
        <v>-2.6780710000000001</v>
      </c>
      <c r="GND11">
        <v>-2.6706878999999999</v>
      </c>
      <c r="GNE11">
        <v>-2.6754372000000002</v>
      </c>
      <c r="GNF11">
        <v>-2.6750189999999998</v>
      </c>
      <c r="GNG11">
        <v>-2.6657069</v>
      </c>
      <c r="GNH11">
        <v>-2.6716286999999999</v>
      </c>
      <c r="GNI11">
        <v>-2.6670181999999998</v>
      </c>
      <c r="GNJ11">
        <v>-2.6791732000000001</v>
      </c>
      <c r="GNK11">
        <v>-2.6632712000000001</v>
      </c>
      <c r="GNL11">
        <v>-2.6605159999999999</v>
      </c>
      <c r="GNM11">
        <v>-2.6581058999999998</v>
      </c>
      <c r="GNN11">
        <v>-2.6647428999999998</v>
      </c>
      <c r="GNO11">
        <v>-2.6658149</v>
      </c>
      <c r="GNP11">
        <v>-2.6701359999999998</v>
      </c>
      <c r="GNQ11">
        <v>-2.6753607000000001</v>
      </c>
      <c r="GNR11">
        <v>-2.6729231000000002</v>
      </c>
      <c r="GNS11">
        <v>-2.6609237000000001</v>
      </c>
      <c r="GNT11">
        <v>-2.6650076</v>
      </c>
      <c r="GNU11">
        <v>-2.6619039</v>
      </c>
      <c r="GNV11">
        <v>-2.6689208</v>
      </c>
      <c r="GNW11">
        <v>-2.6533126999999999</v>
      </c>
      <c r="GNX11">
        <v>-2.6492988999999998</v>
      </c>
      <c r="GNY11">
        <v>-2.6650228999999999</v>
      </c>
      <c r="GNZ11">
        <v>-2.6693609</v>
      </c>
      <c r="GOA11">
        <v>-2.6568553000000001</v>
      </c>
      <c r="GOB11">
        <v>-2.6590815000000001</v>
      </c>
      <c r="GOC11">
        <v>-2.663583</v>
      </c>
      <c r="GOD11">
        <v>-2.6431205000000002</v>
      </c>
      <c r="GOE11">
        <v>-2.6674221</v>
      </c>
      <c r="GOF11">
        <v>-2.6686348999999998</v>
      </c>
      <c r="GOG11">
        <v>-2.6428276999999998</v>
      </c>
      <c r="GOH11">
        <v>-2.6590056</v>
      </c>
      <c r="GOI11">
        <v>-2.6596286</v>
      </c>
      <c r="GOJ11">
        <v>-2.6683693000000002</v>
      </c>
      <c r="GOK11">
        <v>-2.6501670000000002</v>
      </c>
      <c r="GOL11">
        <v>-2.6451883</v>
      </c>
      <c r="GOM11">
        <v>-2.6373712999999999</v>
      </c>
      <c r="GON11">
        <v>-2.6592555</v>
      </c>
      <c r="GOO11">
        <v>-2.6346359000000001</v>
      </c>
      <c r="GOP11">
        <v>-2.6147382000000001</v>
      </c>
      <c r="GOQ11">
        <v>-2.6198955000000002</v>
      </c>
      <c r="GOR11">
        <v>-2.6209555</v>
      </c>
      <c r="GOS11">
        <v>-2.6318101999999999</v>
      </c>
      <c r="GOT11">
        <v>-2.6296911000000001</v>
      </c>
      <c r="GOU11">
        <v>-2.6354498999999998</v>
      </c>
      <c r="GOV11">
        <v>-2.6232038000000002</v>
      </c>
      <c r="GOW11">
        <v>-2.6398480000000002</v>
      </c>
      <c r="GOX11">
        <v>-2.6236636999999998</v>
      </c>
      <c r="GOY11">
        <v>-2.6332857999999999</v>
      </c>
      <c r="GOZ11">
        <v>-2.6225374000000001</v>
      </c>
      <c r="GPA11">
        <v>-2.6289045999999998</v>
      </c>
      <c r="GPB11">
        <v>-2.6383079999999999</v>
      </c>
      <c r="GPC11">
        <v>-2.6141416999999998</v>
      </c>
      <c r="GPD11">
        <v>-2.6221994999999998</v>
      </c>
      <c r="GPE11">
        <v>-2.6098316000000001</v>
      </c>
      <c r="GPF11">
        <v>-2.6241105</v>
      </c>
      <c r="GPG11">
        <v>-2.6314125000000002</v>
      </c>
      <c r="GPH11">
        <v>-2.6063828</v>
      </c>
      <c r="GPI11">
        <v>-2.6165609000000001</v>
      </c>
      <c r="GPJ11">
        <v>-2.6220880000000002</v>
      </c>
      <c r="GPK11">
        <v>-2.6307542000000002</v>
      </c>
      <c r="GPL11">
        <v>-2.6138138999999998</v>
      </c>
      <c r="GPM11">
        <v>-2.6005417999999998</v>
      </c>
      <c r="GPN11">
        <v>-2.6038291</v>
      </c>
      <c r="GPO11">
        <v>-2.6118614999999998</v>
      </c>
      <c r="GPP11">
        <v>-2.5911069000000002</v>
      </c>
      <c r="GPQ11">
        <v>-2.5995357000000001</v>
      </c>
      <c r="GPR11">
        <v>-2.5981545000000001</v>
      </c>
      <c r="GPS11">
        <v>-2.5946128000000002</v>
      </c>
      <c r="GPT11">
        <v>-2.5993075000000001</v>
      </c>
      <c r="GPU11">
        <v>-2.6101792000000001</v>
      </c>
      <c r="GPV11">
        <v>-2.5867393000000001</v>
      </c>
      <c r="GPW11">
        <v>-2.5968151000000002</v>
      </c>
      <c r="GPX11">
        <v>-2.5732846</v>
      </c>
      <c r="GPY11">
        <v>-2.5804694000000001</v>
      </c>
      <c r="GPZ11">
        <v>-2.5882746999999999</v>
      </c>
      <c r="GQA11">
        <v>-2.5834122000000002</v>
      </c>
      <c r="GQB11">
        <v>-2.5885611000000002</v>
      </c>
      <c r="GQC11">
        <v>-2.5826343999999999</v>
      </c>
      <c r="GQD11">
        <v>-2.5862886999999999</v>
      </c>
      <c r="GQE11">
        <v>-2.5780097999999998</v>
      </c>
      <c r="GQF11">
        <v>-2.6035067999999999</v>
      </c>
      <c r="GQG11">
        <v>-2.5969986999999999</v>
      </c>
      <c r="GQH11">
        <v>-2.587491</v>
      </c>
      <c r="GQI11">
        <v>-2.5915349000000001</v>
      </c>
      <c r="GQJ11">
        <v>-2.5881525999999999</v>
      </c>
      <c r="GQK11">
        <v>-2.5851253999999999</v>
      </c>
      <c r="GQL11">
        <v>-2.5774925</v>
      </c>
      <c r="GQM11">
        <v>-2.5916823999999998</v>
      </c>
      <c r="GQN11">
        <v>-2.5976400000000002</v>
      </c>
      <c r="GQO11">
        <v>-2.5807359000000001</v>
      </c>
      <c r="GQP11">
        <v>-2.607542</v>
      </c>
      <c r="GQQ11">
        <v>-2.5996454</v>
      </c>
      <c r="GQR11">
        <v>-2.5943062000000001</v>
      </c>
      <c r="GQS11">
        <v>-2.6110730000000002</v>
      </c>
      <c r="GQT11">
        <v>-2.6094067000000001</v>
      </c>
      <c r="GQU11">
        <v>-2.6204233000000001</v>
      </c>
      <c r="GQV11">
        <v>-2.6276190000000001</v>
      </c>
      <c r="GQW11">
        <v>-2.6181898000000001</v>
      </c>
      <c r="GQX11">
        <v>-2.6350479</v>
      </c>
      <c r="GQY11">
        <v>-2.6218214</v>
      </c>
      <c r="GQZ11">
        <v>-2.6406691000000002</v>
      </c>
      <c r="GRA11">
        <v>-2.6453364000000001</v>
      </c>
      <c r="GRB11">
        <v>-2.650398</v>
      </c>
      <c r="GRC11">
        <v>-2.6694070999999999</v>
      </c>
      <c r="GRD11">
        <v>-2.6608505</v>
      </c>
      <c r="GRE11">
        <v>-2.6524364999999999</v>
      </c>
      <c r="GRF11">
        <v>-2.6749445999999999</v>
      </c>
      <c r="GRG11">
        <v>-2.6676991000000001</v>
      </c>
      <c r="GRH11">
        <v>-2.6988574999999999</v>
      </c>
      <c r="GRI11">
        <v>-2.7014277</v>
      </c>
      <c r="GRJ11">
        <v>-2.6963352999999999</v>
      </c>
      <c r="GRK11">
        <v>-2.7143011000000001</v>
      </c>
      <c r="GRL11">
        <v>-2.7112210000000001</v>
      </c>
      <c r="GRM11">
        <v>-2.7131674000000001</v>
      </c>
      <c r="GRN11">
        <v>-2.7447485999999999</v>
      </c>
      <c r="GRO11">
        <v>-2.7369341999999999</v>
      </c>
      <c r="GRP11">
        <v>-2.7282742999999998</v>
      </c>
      <c r="GRQ11">
        <v>-2.7464590000000002</v>
      </c>
      <c r="GRR11">
        <v>-2.7428379000000001</v>
      </c>
      <c r="GRS11">
        <v>-2.7565078999999999</v>
      </c>
      <c r="GRT11">
        <v>-2.7739379</v>
      </c>
      <c r="GRU11">
        <v>-2.7709031</v>
      </c>
      <c r="GRV11">
        <v>-2.7612507000000002</v>
      </c>
      <c r="GRW11">
        <v>-2.7849677000000002</v>
      </c>
      <c r="GRX11">
        <v>-2.770365</v>
      </c>
      <c r="GRY11">
        <v>-2.7990002999999999</v>
      </c>
      <c r="GRZ11">
        <v>-2.8041071999999998</v>
      </c>
      <c r="GSA11">
        <v>-2.7853096000000002</v>
      </c>
      <c r="GSB11">
        <v>-2.8170757000000002</v>
      </c>
      <c r="GSC11">
        <v>-2.8180990000000001</v>
      </c>
      <c r="GSD11">
        <v>-2.8062456</v>
      </c>
      <c r="GSE11">
        <v>-2.824487</v>
      </c>
      <c r="GSF11">
        <v>-2.8153663</v>
      </c>
      <c r="GSG11">
        <v>-2.8292787000000001</v>
      </c>
      <c r="GSH11">
        <v>-2.8178424999999998</v>
      </c>
      <c r="GSI11">
        <v>-2.8360381000000001</v>
      </c>
      <c r="GSJ11">
        <v>-2.8248424999999999</v>
      </c>
      <c r="GSK11">
        <v>-2.8207854999999999</v>
      </c>
      <c r="GSL11">
        <v>-2.8360460000000001</v>
      </c>
      <c r="GSM11">
        <v>-2.8386667000000001</v>
      </c>
      <c r="GSN11">
        <v>-2.8335778999999999</v>
      </c>
      <c r="GSO11">
        <v>-2.8174516999999999</v>
      </c>
      <c r="GSP11">
        <v>-2.8359169999999998</v>
      </c>
      <c r="GSQ11">
        <v>-2.8105896000000001</v>
      </c>
      <c r="GSR11">
        <v>-2.8286256999999999</v>
      </c>
      <c r="GSS11">
        <v>-2.8273815999999998</v>
      </c>
      <c r="GST11">
        <v>-2.8236699000000001</v>
      </c>
      <c r="GSU11">
        <v>-2.8041108000000001</v>
      </c>
      <c r="GSV11">
        <v>-2.8197937</v>
      </c>
      <c r="GSW11">
        <v>-2.7936804</v>
      </c>
      <c r="GSX11">
        <v>-2.8086171000000002</v>
      </c>
      <c r="GSY11">
        <v>-2.7825682</v>
      </c>
      <c r="GSZ11">
        <v>-2.7736957000000002</v>
      </c>
      <c r="GTA11">
        <v>-2.7661210999999999</v>
      </c>
      <c r="GTB11">
        <v>-2.7679086000000002</v>
      </c>
      <c r="GTC11">
        <v>-2.7159901</v>
      </c>
      <c r="GTD11">
        <v>-2.7126250000000001</v>
      </c>
      <c r="GTE11">
        <v>-2.7388039000000002</v>
      </c>
      <c r="GTF11">
        <v>-2.7692720999999998</v>
      </c>
      <c r="GTG11">
        <v>-2.7340279000000001</v>
      </c>
      <c r="GTH11">
        <v>-2.7336513999999998</v>
      </c>
      <c r="GTI11">
        <v>-2.7247585999999999</v>
      </c>
      <c r="GTJ11">
        <v>-2.7041807000000002</v>
      </c>
      <c r="GTK11">
        <v>-2.6914498999999998</v>
      </c>
      <c r="GTL11">
        <v>-2.7094057</v>
      </c>
      <c r="GTM11">
        <v>-2.6921181999999999</v>
      </c>
      <c r="GTN11">
        <v>-2.7025768999999999</v>
      </c>
      <c r="GTO11">
        <v>-2.673362</v>
      </c>
      <c r="GTP11">
        <v>-2.6770360000000002</v>
      </c>
      <c r="GTQ11">
        <v>-2.6780306999999999</v>
      </c>
      <c r="GTR11">
        <v>-2.6630162999999998</v>
      </c>
      <c r="GTS11">
        <v>-2.6443648</v>
      </c>
      <c r="GTT11">
        <v>-2.6399526999999998</v>
      </c>
      <c r="GTU11">
        <v>-2.6513545999999999</v>
      </c>
      <c r="GTV11">
        <v>-2.6375264999999999</v>
      </c>
      <c r="GTW11">
        <v>-2.6221806999999999</v>
      </c>
      <c r="GTX11">
        <v>-2.6411533</v>
      </c>
      <c r="GTY11">
        <v>-2.6022666000000001</v>
      </c>
      <c r="GTZ11">
        <v>-2.6422059999999998</v>
      </c>
      <c r="GUA11">
        <v>-2.6253842999999999</v>
      </c>
      <c r="GUB11">
        <v>-2.6363846999999998</v>
      </c>
      <c r="GUC11">
        <v>-2.6559436000000001</v>
      </c>
      <c r="GUD11">
        <v>-2.6550622000000001</v>
      </c>
      <c r="GUE11">
        <v>-2.6472342000000002</v>
      </c>
      <c r="GUF11">
        <v>-2.6432095000000002</v>
      </c>
      <c r="GUG11">
        <v>-2.6383418999999999</v>
      </c>
      <c r="GUH11">
        <v>-2.6677363000000001</v>
      </c>
      <c r="GUI11">
        <v>-2.6720836000000001</v>
      </c>
      <c r="GUJ11">
        <v>-2.672847</v>
      </c>
      <c r="GUK11">
        <v>-2.6656496999999999</v>
      </c>
      <c r="GUL11">
        <v>-2.6607759</v>
      </c>
      <c r="GUM11">
        <v>-2.6856078999999999</v>
      </c>
      <c r="GUN11">
        <v>-2.6727750000000001</v>
      </c>
      <c r="GUO11">
        <v>-2.6845462000000002</v>
      </c>
      <c r="GUP11">
        <v>-2.7169762</v>
      </c>
      <c r="GUQ11">
        <v>-2.7005892</v>
      </c>
      <c r="GUR11">
        <v>-2.7202736999999999</v>
      </c>
      <c r="GUS11">
        <v>-2.6948666999999999</v>
      </c>
      <c r="GUT11">
        <v>-2.7154725000000002</v>
      </c>
      <c r="GUU11">
        <v>-2.7584395000000002</v>
      </c>
      <c r="GUV11">
        <v>-2.7297864000000001</v>
      </c>
      <c r="GUW11">
        <v>-2.7102141</v>
      </c>
      <c r="GUX11">
        <v>-2.7432618</v>
      </c>
      <c r="GUY11">
        <v>-2.7422061000000002</v>
      </c>
      <c r="GUZ11">
        <v>-2.7425296000000001</v>
      </c>
      <c r="GVA11">
        <v>-2.7855473000000002</v>
      </c>
      <c r="GVB11">
        <v>-2.7709093</v>
      </c>
      <c r="GVC11">
        <v>-2.7628428999999999</v>
      </c>
      <c r="GVD11">
        <v>-2.7805103999999998</v>
      </c>
      <c r="GVE11">
        <v>-2.8071145999999998</v>
      </c>
      <c r="GVF11">
        <v>-2.7966099</v>
      </c>
      <c r="GVG11">
        <v>-2.7864665999999998</v>
      </c>
      <c r="GVH11">
        <v>-2.8251683999999999</v>
      </c>
      <c r="GVI11">
        <v>-2.8467449999999999</v>
      </c>
      <c r="GVJ11">
        <v>-2.8113239000000001</v>
      </c>
      <c r="GVK11">
        <v>-2.8354571000000002</v>
      </c>
      <c r="GVL11">
        <v>-2.8324710999999998</v>
      </c>
      <c r="GVM11">
        <v>-2.8164050999999999</v>
      </c>
      <c r="GVN11">
        <v>-2.8496163000000001</v>
      </c>
      <c r="GVO11">
        <v>-2.8398167999999999</v>
      </c>
      <c r="GVP11">
        <v>-2.8374568999999998</v>
      </c>
      <c r="GVQ11">
        <v>-2.8643067000000002</v>
      </c>
      <c r="GVR11">
        <v>-2.8442907000000002</v>
      </c>
      <c r="GVS11">
        <v>-2.8010272999999999</v>
      </c>
      <c r="GVT11">
        <v>-2.8263216</v>
      </c>
      <c r="GVU11">
        <v>-2.8558675999999998</v>
      </c>
      <c r="GVV11">
        <v>-2.8735898</v>
      </c>
      <c r="GVW11">
        <v>-2.8774791</v>
      </c>
      <c r="GVX11">
        <v>-2.8115706</v>
      </c>
      <c r="GVY11">
        <v>-2.8476810000000001</v>
      </c>
      <c r="GVZ11">
        <v>-2.8224670999999999</v>
      </c>
      <c r="GWA11">
        <v>-2.8005328</v>
      </c>
      <c r="GWB11">
        <v>-2.8498763999999999</v>
      </c>
      <c r="GWC11">
        <v>-2.8048636999999998</v>
      </c>
      <c r="GWD11">
        <v>-2.8090575000000002</v>
      </c>
      <c r="GWE11">
        <v>-2.8387630000000001</v>
      </c>
      <c r="GWF11">
        <v>-2.7942841</v>
      </c>
      <c r="GWG11">
        <v>-2.8202208999999998</v>
      </c>
      <c r="GWH11">
        <v>-2.8216331000000001</v>
      </c>
      <c r="GWI11">
        <v>-2.7531764999999999</v>
      </c>
      <c r="GWJ11">
        <v>-2.7375267000000001</v>
      </c>
      <c r="GWK11">
        <v>-2.7798476000000001</v>
      </c>
      <c r="GWL11">
        <v>-2.7540271000000001</v>
      </c>
      <c r="GWM11">
        <v>-2.6908457000000001</v>
      </c>
      <c r="GWN11">
        <v>-2.6505070000000002</v>
      </c>
      <c r="GWO11">
        <v>-2.6981008000000002</v>
      </c>
      <c r="GWP11">
        <v>-2.6258748000000001</v>
      </c>
      <c r="GWQ11">
        <v>-2.6575472000000002</v>
      </c>
      <c r="GWR11">
        <v>-2.6450111999999999</v>
      </c>
      <c r="GWS11">
        <v>-2.5741896999999998</v>
      </c>
      <c r="GWT11">
        <v>-2.6151561999999999</v>
      </c>
      <c r="GWU11">
        <v>-2.6080009999999998</v>
      </c>
      <c r="GWV11">
        <v>-2.571841</v>
      </c>
      <c r="GWW11">
        <v>-2.5450170000000001</v>
      </c>
      <c r="GWX11">
        <v>-2.5548498999999998</v>
      </c>
      <c r="GWY11">
        <v>-2.521296</v>
      </c>
      <c r="GWZ11">
        <v>-2.5165253000000001</v>
      </c>
      <c r="GXA11">
        <v>-2.5255017</v>
      </c>
      <c r="GXB11">
        <v>-2.4687332999999998</v>
      </c>
      <c r="GXC11">
        <v>-2.4825181999999999</v>
      </c>
      <c r="GXD11">
        <v>-2.5086409999999999</v>
      </c>
      <c r="GXE11">
        <v>-2.5035980000000002</v>
      </c>
      <c r="GXF11">
        <v>-2.4163071999999999</v>
      </c>
      <c r="GXG11">
        <v>-2.4801874000000002</v>
      </c>
      <c r="GXH11">
        <v>-2.4305623000000001</v>
      </c>
      <c r="GXI11">
        <v>-2.4842309999999999</v>
      </c>
      <c r="GXJ11">
        <v>-2.5187807000000002</v>
      </c>
      <c r="GXK11">
        <v>-2.4301753000000001</v>
      </c>
      <c r="GXL11">
        <v>-2.4551561</v>
      </c>
      <c r="GXM11">
        <v>-2.4546999999999999</v>
      </c>
      <c r="GXN11">
        <v>-2.4307159999999999</v>
      </c>
      <c r="GXO11">
        <v>-2.4175916000000002</v>
      </c>
      <c r="GXP11">
        <v>-2.4195465999999999</v>
      </c>
      <c r="GXQ11">
        <v>-2.4157004</v>
      </c>
      <c r="GXR11">
        <v>-2.3900077</v>
      </c>
      <c r="GXS11">
        <v>-2.4342866000000001</v>
      </c>
      <c r="GXT11">
        <v>-2.3342415999999999</v>
      </c>
      <c r="GXU11">
        <v>-2.4399765000000002</v>
      </c>
      <c r="GXV11">
        <v>-2.328789</v>
      </c>
      <c r="GXW11">
        <v>-2.4145504999999998</v>
      </c>
      <c r="GXX11">
        <v>-2.3277600000000001</v>
      </c>
      <c r="GXY11">
        <v>-2.3231575000000002</v>
      </c>
      <c r="GXZ11">
        <v>-2.3403325000000001</v>
      </c>
      <c r="GYA11">
        <v>-2.3897149999999998</v>
      </c>
      <c r="GYB11">
        <v>-2.3717183999999998</v>
      </c>
      <c r="GYC11">
        <v>-2.3382456</v>
      </c>
      <c r="GYD11">
        <v>-2.3338565999999998</v>
      </c>
      <c r="GYE11">
        <v>-2.2994355999999998</v>
      </c>
      <c r="GYF11">
        <v>-2.3077535999999998</v>
      </c>
      <c r="GYG11">
        <v>-2.2636930999999998</v>
      </c>
      <c r="GYH11">
        <v>-2.3072390999999999</v>
      </c>
      <c r="GYI11">
        <v>-2.3281624000000001</v>
      </c>
      <c r="GYJ11">
        <v>-2.2744913000000002</v>
      </c>
      <c r="GYK11">
        <v>-2.3017612000000001</v>
      </c>
      <c r="GYL11">
        <v>-2.2593241000000002</v>
      </c>
      <c r="GYM11">
        <v>-2.3079171000000001</v>
      </c>
      <c r="GYN11">
        <v>-2.3253054999999998</v>
      </c>
      <c r="GYO11">
        <v>-2.2227804999999998</v>
      </c>
      <c r="GYP11">
        <v>-2.2814394999999998</v>
      </c>
      <c r="GYQ11">
        <v>-2.2461250000000001</v>
      </c>
      <c r="GYR11">
        <v>-2.2472303</v>
      </c>
      <c r="GYS11">
        <v>-2.2405362000000002</v>
      </c>
      <c r="GYT11">
        <v>-2.2103907999999999</v>
      </c>
      <c r="GYU11">
        <v>-2.2381484999999999</v>
      </c>
      <c r="GYV11">
        <v>-2.2690611000000001</v>
      </c>
      <c r="GYW11">
        <v>-2.1867236999999999</v>
      </c>
      <c r="GYX11">
        <v>-2.2372925000000001</v>
      </c>
      <c r="GYY11">
        <v>-2.2090117999999999</v>
      </c>
      <c r="GYZ11">
        <v>-2.214458</v>
      </c>
      <c r="GZA11">
        <v>-2.2073569000000002</v>
      </c>
      <c r="GZB11">
        <v>-2.2003922</v>
      </c>
      <c r="GZC11">
        <v>-2.1218987</v>
      </c>
      <c r="GZD11">
        <v>-2.1454062</v>
      </c>
      <c r="GZE11">
        <v>-2.1893506</v>
      </c>
      <c r="GZF11">
        <v>-2.1455183</v>
      </c>
      <c r="GZG11">
        <v>-2.2129145000000001</v>
      </c>
      <c r="GZH11">
        <v>-2.1421191999999998</v>
      </c>
      <c r="GZI11">
        <v>-2.1442108000000002</v>
      </c>
      <c r="GZJ11">
        <v>-2.1308479</v>
      </c>
      <c r="GZK11">
        <v>-2.2063948999999998</v>
      </c>
      <c r="GZL11">
        <v>-2.1637360999999999</v>
      </c>
      <c r="GZM11">
        <v>-2.1741483000000001</v>
      </c>
      <c r="GZN11">
        <v>-2.1830210999999999</v>
      </c>
      <c r="GZO11">
        <v>-2.1922514</v>
      </c>
      <c r="GZP11">
        <v>-2.2146884999999998</v>
      </c>
      <c r="GZQ11">
        <v>-2.2421069</v>
      </c>
      <c r="GZR11">
        <v>-2.2058268000000001</v>
      </c>
      <c r="GZS11">
        <v>-2.1601956000000002</v>
      </c>
      <c r="GZT11">
        <v>-2.2076125000000002</v>
      </c>
      <c r="GZU11">
        <v>-2.1985047</v>
      </c>
      <c r="GZV11">
        <v>-2.2008016000000001</v>
      </c>
      <c r="GZW11">
        <v>-2.2124345000000001</v>
      </c>
      <c r="GZX11">
        <v>-2.2017639</v>
      </c>
      <c r="GZY11">
        <v>-2.1434891</v>
      </c>
      <c r="GZZ11">
        <v>-2.196615</v>
      </c>
      <c r="HAA11">
        <v>-2.2466268999999999</v>
      </c>
      <c r="HAB11">
        <v>-2.2183904999999999</v>
      </c>
      <c r="HAC11">
        <v>-2.1898048000000001</v>
      </c>
      <c r="HAD11">
        <v>-2.2022187999999998</v>
      </c>
      <c r="HAE11">
        <v>-2.2282139999999999</v>
      </c>
      <c r="HAF11">
        <v>-2.2195103</v>
      </c>
      <c r="HAG11">
        <v>-2.2584393</v>
      </c>
      <c r="HAH11">
        <v>-2.2185883999999998</v>
      </c>
      <c r="HAI11">
        <v>-2.2285213000000001</v>
      </c>
      <c r="HAJ11">
        <v>-2.1588411000000001</v>
      </c>
      <c r="HAK11">
        <v>-2.1716734999999998</v>
      </c>
      <c r="HAL11">
        <v>-2.2352303999999998</v>
      </c>
      <c r="HAM11">
        <v>-2.2394384999999999</v>
      </c>
      <c r="HAN11">
        <v>-2.2616502999999999</v>
      </c>
      <c r="HAO11">
        <v>-2.2256575000000001</v>
      </c>
      <c r="HAP11">
        <v>-2.1369102</v>
      </c>
      <c r="HAQ11">
        <v>-2.1665939999999999</v>
      </c>
      <c r="HAR11">
        <v>-2.2277464999999999</v>
      </c>
      <c r="HAS11">
        <v>-2.1830851999999998</v>
      </c>
      <c r="HAT11">
        <v>-2.1845349999999999</v>
      </c>
      <c r="HAU11">
        <v>-2.1724060000000001</v>
      </c>
      <c r="HAV11">
        <v>-2.1521613999999998</v>
      </c>
      <c r="HAW11">
        <v>-2.2230926000000002</v>
      </c>
      <c r="HAX11">
        <v>-2.1835629999999999</v>
      </c>
      <c r="HAY11">
        <v>-2.2261834</v>
      </c>
      <c r="HAZ11">
        <v>-2.1592061999999999</v>
      </c>
      <c r="HBA11">
        <v>-2.1852312</v>
      </c>
      <c r="HBB11">
        <v>-2.1892724000000001</v>
      </c>
      <c r="HBC11">
        <v>-2.2155328000000001</v>
      </c>
      <c r="HBD11">
        <v>-2.1941109000000001</v>
      </c>
      <c r="HBE11">
        <v>-2.2041905000000002</v>
      </c>
      <c r="HBF11">
        <v>-2.1796913</v>
      </c>
      <c r="HBG11">
        <v>-2.1124600999999998</v>
      </c>
      <c r="HBH11">
        <v>-2.1867646999999999</v>
      </c>
      <c r="HBI11">
        <v>-2.1815503000000001</v>
      </c>
      <c r="HBJ11">
        <v>-2.1508880000000001</v>
      </c>
      <c r="HBK11">
        <v>-2.1401520000000001</v>
      </c>
      <c r="HBL11">
        <v>-2.0986020999999999</v>
      </c>
      <c r="HBM11">
        <v>-2.1386204000000002</v>
      </c>
      <c r="HBN11">
        <v>-2.1922041999999999</v>
      </c>
      <c r="HBO11">
        <v>-2.0906997</v>
      </c>
      <c r="HBP11">
        <v>-2.1134381000000002</v>
      </c>
      <c r="HBQ11">
        <v>-2.1738355</v>
      </c>
      <c r="HBR11">
        <v>-2.0907433000000002</v>
      </c>
      <c r="HBS11">
        <v>-2.0949688000000002</v>
      </c>
      <c r="HBT11">
        <v>-2.1027404999999999</v>
      </c>
      <c r="HBU11">
        <v>-2.1256789999999999</v>
      </c>
      <c r="HBV11">
        <v>-2.1323534999999998</v>
      </c>
      <c r="HBW11">
        <v>-2.1158120999999999</v>
      </c>
      <c r="HBX11">
        <v>-2.0822951999999999</v>
      </c>
      <c r="HBY11">
        <v>-2.1029825</v>
      </c>
      <c r="HBZ11">
        <v>-2.1469223</v>
      </c>
      <c r="HCA11">
        <v>-2.1186843</v>
      </c>
      <c r="HCB11">
        <v>-2.1522104999999998</v>
      </c>
      <c r="HCC11">
        <v>-2.1034443</v>
      </c>
      <c r="HCD11">
        <v>-2.1242939999999999</v>
      </c>
      <c r="HCE11">
        <v>-2.1612971000000001</v>
      </c>
      <c r="HCF11">
        <v>-2.1263207999999998</v>
      </c>
      <c r="HCG11">
        <v>-2.0941312000000001</v>
      </c>
      <c r="HCH11">
        <v>-2.1482499000000002</v>
      </c>
      <c r="HCI11">
        <v>-2.1017413</v>
      </c>
      <c r="HCJ11">
        <v>-2.1565869000000002</v>
      </c>
      <c r="HCK11">
        <v>-2.1312768000000002</v>
      </c>
      <c r="HCL11">
        <v>-2.127758</v>
      </c>
      <c r="HCM11">
        <v>-2.1395993</v>
      </c>
      <c r="HCN11">
        <v>-2.1180327000000001</v>
      </c>
      <c r="HCO11">
        <v>-2.1744525000000001</v>
      </c>
      <c r="HCP11">
        <v>-2.1411406999999998</v>
      </c>
      <c r="HCQ11">
        <v>-2.1704857</v>
      </c>
      <c r="HCR11">
        <v>-2.0992415000000002</v>
      </c>
      <c r="HCS11">
        <v>-2.1316744999999999</v>
      </c>
      <c r="HCT11">
        <v>-2.1759309999999998</v>
      </c>
      <c r="HCU11">
        <v>-2.1406988999999998</v>
      </c>
      <c r="HCV11">
        <v>-2.123831</v>
      </c>
      <c r="HCW11">
        <v>-2.0640450000000001</v>
      </c>
      <c r="HCX11">
        <v>-2.1246923999999998</v>
      </c>
      <c r="HCY11">
        <v>-2.1449574999999999</v>
      </c>
      <c r="HCZ11">
        <v>-2.1142322999999998</v>
      </c>
      <c r="HDA11">
        <v>-2.1618084999999998</v>
      </c>
      <c r="HDB11">
        <v>-2.1059933000000002</v>
      </c>
      <c r="HDC11">
        <v>-2.0868536999999998</v>
      </c>
      <c r="HDD11">
        <v>-2.0410867000000001</v>
      </c>
      <c r="HDE11">
        <v>-2.0676613000000001</v>
      </c>
      <c r="HDF11">
        <v>-2.0103865000000001</v>
      </c>
      <c r="HDG11">
        <v>-2.0357213000000001</v>
      </c>
      <c r="HDH11">
        <v>-2.0503955</v>
      </c>
      <c r="HDI11">
        <v>-1.9837613999999999</v>
      </c>
      <c r="HDJ11">
        <v>-2.0410149</v>
      </c>
      <c r="HDK11">
        <v>-1.992939</v>
      </c>
      <c r="HDL11">
        <v>-1.97526</v>
      </c>
      <c r="HDM11">
        <v>-1.9668570999999999</v>
      </c>
      <c r="HDN11">
        <v>-2.0825681999999999</v>
      </c>
      <c r="HDO11">
        <v>-1.8886750999999999</v>
      </c>
      <c r="HDP11">
        <v>-1.9437063000000001</v>
      </c>
      <c r="HDQ11">
        <v>-2.0194833000000001</v>
      </c>
      <c r="HDR11">
        <v>-1.9197656999999999</v>
      </c>
      <c r="HDS11">
        <v>-1.92039</v>
      </c>
      <c r="HDT11">
        <v>-1.9036392</v>
      </c>
      <c r="HDU11">
        <v>-1.8286935</v>
      </c>
      <c r="HDV11">
        <v>-1.8451835000000001</v>
      </c>
      <c r="HDW11">
        <v>-1.7407147999999999</v>
      </c>
      <c r="HDX11">
        <v>-1.8432204999999999</v>
      </c>
      <c r="HDY11">
        <v>-1.8357633</v>
      </c>
      <c r="HDZ11">
        <v>-1.8008772</v>
      </c>
      <c r="HEA11">
        <v>-1.7632169</v>
      </c>
      <c r="HEB11">
        <v>-1.7759659000000001</v>
      </c>
      <c r="HEC11">
        <v>-1.7614403999999999</v>
      </c>
      <c r="HED11">
        <v>-1.7518115000000001</v>
      </c>
      <c r="HEE11">
        <v>-1.7307531</v>
      </c>
      <c r="HEF11">
        <v>-1.7088497</v>
      </c>
      <c r="HEG11">
        <v>-1.7347522</v>
      </c>
      <c r="HEH11">
        <v>-1.6761328</v>
      </c>
      <c r="HEI11">
        <v>-1.6648965</v>
      </c>
      <c r="HEJ11">
        <v>-1.642449</v>
      </c>
      <c r="HEK11">
        <v>-1.6702797</v>
      </c>
      <c r="HEL11">
        <v>-1.5984084999999999</v>
      </c>
      <c r="HEM11">
        <v>-1.6238748999999999</v>
      </c>
      <c r="HEN11">
        <v>-1.6190051000000001</v>
      </c>
      <c r="HEO11">
        <v>-1.6168914999999999</v>
      </c>
      <c r="HEP11">
        <v>-1.6247867</v>
      </c>
      <c r="HEQ11">
        <v>-1.5954952</v>
      </c>
      <c r="HER11">
        <v>-1.5737182999999999</v>
      </c>
      <c r="HES11">
        <v>-1.6254451000000001</v>
      </c>
      <c r="HET11">
        <v>-1.6143672</v>
      </c>
      <c r="HEU11">
        <v>-1.5989099</v>
      </c>
      <c r="HEV11">
        <v>-1.5475657</v>
      </c>
      <c r="HEW11">
        <v>-1.5764035000000001</v>
      </c>
      <c r="HEX11">
        <v>-1.5292585999999999</v>
      </c>
      <c r="HEY11">
        <v>-1.6073166000000001</v>
      </c>
      <c r="HEZ11">
        <v>-1.5109853</v>
      </c>
      <c r="HFA11">
        <v>-1.5174148000000001</v>
      </c>
      <c r="HFB11">
        <v>-1.4865965000000001</v>
      </c>
      <c r="HFC11">
        <v>-1.4683272999999999</v>
      </c>
      <c r="HFD11">
        <v>-1.519215</v>
      </c>
      <c r="HFE11">
        <v>-1.4660527999999999</v>
      </c>
      <c r="HFF11">
        <v>-1.4868163000000001</v>
      </c>
      <c r="HFG11">
        <v>-1.3984079</v>
      </c>
      <c r="HFH11">
        <v>-1.4389746000000001</v>
      </c>
      <c r="HFI11">
        <v>-1.4527382</v>
      </c>
      <c r="HFJ11">
        <v>-1.4428722</v>
      </c>
      <c r="HFK11">
        <v>-1.4771639999999999</v>
      </c>
      <c r="HFL11">
        <v>-1.4531547</v>
      </c>
      <c r="HFM11">
        <v>-1.4176550000000001</v>
      </c>
      <c r="HFN11">
        <v>-1.4125991</v>
      </c>
      <c r="HFO11">
        <v>-1.4698578</v>
      </c>
      <c r="HFP11">
        <v>-1.4854133</v>
      </c>
      <c r="HFQ11">
        <v>-1.4100436999999999</v>
      </c>
      <c r="HFR11">
        <v>-1.4515041</v>
      </c>
      <c r="HFS11">
        <v>-1.4188795000000001</v>
      </c>
      <c r="HFT11">
        <v>-1.437889</v>
      </c>
      <c r="HFU11">
        <v>-1.4748361999999999</v>
      </c>
      <c r="HFV11">
        <v>-1.4431103000000001</v>
      </c>
      <c r="HFW11">
        <v>-1.4304119</v>
      </c>
      <c r="HFX11">
        <v>-1.4327304000000001</v>
      </c>
      <c r="HFY11">
        <v>-1.410709</v>
      </c>
      <c r="HFZ11">
        <v>-1.4863559</v>
      </c>
      <c r="HGA11">
        <v>-1.4114164</v>
      </c>
      <c r="HGB11">
        <v>-1.4560226000000001</v>
      </c>
      <c r="HGC11">
        <v>-1.4748785</v>
      </c>
      <c r="HGD11">
        <v>-1.4109592</v>
      </c>
      <c r="HGE11">
        <v>-1.4310008999999999</v>
      </c>
      <c r="HGF11">
        <v>-1.4753575000000001</v>
      </c>
      <c r="HGG11">
        <v>-1.4422644</v>
      </c>
      <c r="HGH11">
        <v>-1.4200317</v>
      </c>
      <c r="HGI11">
        <v>-1.4445956</v>
      </c>
      <c r="HGJ11">
        <v>-1.5092916000000001</v>
      </c>
      <c r="HGK11">
        <v>-1.4311845000000001</v>
      </c>
      <c r="HGL11">
        <v>-1.4959012</v>
      </c>
      <c r="HGM11">
        <v>-1.4895700999999999</v>
      </c>
      <c r="HGN11">
        <v>-1.4301969000000001</v>
      </c>
      <c r="HGO11">
        <v>-1.4991146</v>
      </c>
      <c r="HGP11">
        <v>-1.5175265</v>
      </c>
      <c r="HGQ11">
        <v>-1.4730954999999999</v>
      </c>
      <c r="HGR11">
        <v>-1.5169284000000001</v>
      </c>
      <c r="HGS11">
        <v>-1.4669981999999999</v>
      </c>
      <c r="HGT11">
        <v>-1.5040001999999999</v>
      </c>
      <c r="HGU11">
        <v>-1.483498</v>
      </c>
      <c r="HGV11">
        <v>-1.5133563000000001</v>
      </c>
      <c r="HGW11">
        <v>-1.5158103000000001</v>
      </c>
      <c r="HGX11">
        <v>-1.5293941</v>
      </c>
      <c r="HGY11">
        <v>-1.5396027999999999</v>
      </c>
      <c r="HGZ11">
        <v>-1.499593</v>
      </c>
      <c r="HHA11">
        <v>-1.4780357</v>
      </c>
      <c r="HHB11">
        <v>-1.5359654</v>
      </c>
      <c r="HHC11">
        <v>-1.5069574999999999</v>
      </c>
      <c r="HHD11">
        <v>-1.538537</v>
      </c>
      <c r="HHE11">
        <v>-1.4937910999999999</v>
      </c>
      <c r="HHF11">
        <v>-1.5705293</v>
      </c>
      <c r="HHG11">
        <v>-1.5163903000000001</v>
      </c>
      <c r="HHH11">
        <v>-1.5224719</v>
      </c>
      <c r="HHI11">
        <v>-1.5216783</v>
      </c>
      <c r="HHJ11">
        <v>-1.5133122000000001</v>
      </c>
      <c r="HHK11">
        <v>-1.5125436999999999</v>
      </c>
      <c r="HHL11">
        <v>-1.5299796000000001</v>
      </c>
      <c r="HHM11">
        <v>-1.5599069999999999</v>
      </c>
      <c r="HHN11">
        <v>-1.5552322999999999</v>
      </c>
      <c r="HHO11">
        <v>-1.5371085</v>
      </c>
      <c r="HHP11">
        <v>-1.5832162000000001</v>
      </c>
      <c r="HHQ11">
        <v>-1.5841372</v>
      </c>
      <c r="HHR11">
        <v>-1.5687616</v>
      </c>
      <c r="HHS11">
        <v>-1.5725587999999999</v>
      </c>
      <c r="HHT11">
        <v>-1.5830443999999999</v>
      </c>
      <c r="HHU11">
        <v>-1.5670624</v>
      </c>
      <c r="HHV11">
        <v>-1.5905701999999999</v>
      </c>
      <c r="HHW11">
        <v>-1.60765</v>
      </c>
      <c r="HHX11">
        <v>-1.5828921</v>
      </c>
      <c r="HHY11">
        <v>-1.5790651</v>
      </c>
      <c r="HHZ11">
        <v>-1.6220292000000001</v>
      </c>
      <c r="HIA11">
        <v>-1.5879620000000001</v>
      </c>
      <c r="HIB11">
        <v>-1.6070199999999999</v>
      </c>
      <c r="HIC11">
        <v>-1.5977839</v>
      </c>
      <c r="HID11">
        <v>-1.602698</v>
      </c>
      <c r="HIE11">
        <v>-1.5895329</v>
      </c>
      <c r="HIF11">
        <v>-1.5515429999999999</v>
      </c>
      <c r="HIG11">
        <v>-1.5918652</v>
      </c>
      <c r="HIH11">
        <v>-1.5878074</v>
      </c>
      <c r="HII11">
        <v>-1.5922415000000001</v>
      </c>
      <c r="HIJ11">
        <v>-1.5841535</v>
      </c>
      <c r="HIK11">
        <v>-1.6067522000000001</v>
      </c>
      <c r="HIL11">
        <v>-1.5991222</v>
      </c>
      <c r="HIM11">
        <v>-1.6306670999999999</v>
      </c>
      <c r="HIN11">
        <v>-1.5793953999999999</v>
      </c>
      <c r="HIO11">
        <v>-1.6261663</v>
      </c>
      <c r="HIP11">
        <v>-1.5977832000000001</v>
      </c>
      <c r="HIQ11">
        <v>-1.5828333000000001</v>
      </c>
      <c r="HIR11">
        <v>-1.5926917</v>
      </c>
      <c r="HIS11">
        <v>-1.6332340999999999</v>
      </c>
      <c r="HIT11">
        <v>-1.6514587000000001</v>
      </c>
      <c r="HIU11">
        <v>-1.5998745000000001</v>
      </c>
      <c r="HIV11">
        <v>-1.6076231999999999</v>
      </c>
      <c r="HIW11">
        <v>-1.6280819</v>
      </c>
      <c r="HIX11">
        <v>-1.6074375999999999</v>
      </c>
      <c r="HIY11">
        <v>-1.6120696000000001</v>
      </c>
      <c r="HIZ11">
        <v>-1.6057793</v>
      </c>
      <c r="HJA11">
        <v>-1.6053158000000001</v>
      </c>
      <c r="HJB11">
        <v>-1.6381835</v>
      </c>
      <c r="HJC11">
        <v>-1.6200285999999999</v>
      </c>
      <c r="HJD11">
        <v>-1.6287476000000001</v>
      </c>
      <c r="HJE11">
        <v>-1.6119877</v>
      </c>
      <c r="HJF11">
        <v>-1.6225877</v>
      </c>
      <c r="HJG11">
        <v>-1.6089921</v>
      </c>
      <c r="HJH11">
        <v>-1.6773326</v>
      </c>
      <c r="HJI11">
        <v>-1.6345015000000001</v>
      </c>
      <c r="HJJ11">
        <v>-1.6317353999999999</v>
      </c>
      <c r="HJK11">
        <v>-1.6551292</v>
      </c>
      <c r="HJL11">
        <v>-1.6488081999999999</v>
      </c>
      <c r="HJM11">
        <v>-1.6649311</v>
      </c>
      <c r="HJN11">
        <v>-1.6741393</v>
      </c>
      <c r="HJO11">
        <v>-1.6237668999999999</v>
      </c>
      <c r="HJP11">
        <v>-1.633505</v>
      </c>
      <c r="HJQ11">
        <v>-1.6564616999999999</v>
      </c>
      <c r="HJR11">
        <v>-1.6293354</v>
      </c>
      <c r="HJS11">
        <v>-1.6381167999999999</v>
      </c>
      <c r="HJT11">
        <v>-1.6692804000000001</v>
      </c>
      <c r="HJU11">
        <v>-1.6959013999999999</v>
      </c>
      <c r="HJV11">
        <v>-1.6094116999999999</v>
      </c>
      <c r="HJW11">
        <v>-1.6846019000000001</v>
      </c>
      <c r="HJX11">
        <v>-1.6594703</v>
      </c>
      <c r="HJY11">
        <v>-1.6298366</v>
      </c>
      <c r="HJZ11">
        <v>-1.6330115999999999</v>
      </c>
      <c r="HKA11">
        <v>-1.6496377</v>
      </c>
      <c r="HKB11">
        <v>-1.6495405000000001</v>
      </c>
      <c r="HKC11">
        <v>-1.7176937999999999</v>
      </c>
      <c r="HKD11">
        <v>-1.6777763000000001</v>
      </c>
      <c r="HKE11">
        <v>-1.6821946999999999</v>
      </c>
      <c r="HKF11">
        <v>-1.6229804000000001</v>
      </c>
      <c r="HKG11">
        <v>-1.6561897000000001</v>
      </c>
      <c r="HKH11">
        <v>-1.6507559000000001</v>
      </c>
      <c r="HKI11">
        <v>-1.6554548</v>
      </c>
      <c r="HKJ11">
        <v>-1.6886319000000001</v>
      </c>
      <c r="HKK11">
        <v>-1.6547649</v>
      </c>
      <c r="HKL11">
        <v>-1.7022044999999999</v>
      </c>
      <c r="HKM11">
        <v>-1.665494</v>
      </c>
      <c r="HKN11">
        <v>-1.6507795000000001</v>
      </c>
      <c r="HKO11">
        <v>-1.6690583000000001</v>
      </c>
      <c r="HKP11">
        <v>-1.6736607999999999</v>
      </c>
      <c r="HKQ11">
        <v>-1.6571403</v>
      </c>
      <c r="HKR11">
        <v>-1.6383890999999999</v>
      </c>
      <c r="HKS11">
        <v>-1.7010509</v>
      </c>
      <c r="HKT11">
        <v>-1.6834973</v>
      </c>
      <c r="HKU11">
        <v>-1.7067836999999999</v>
      </c>
      <c r="HKV11">
        <v>-1.6619961000000001</v>
      </c>
      <c r="HKW11">
        <v>-1.6637527000000001</v>
      </c>
      <c r="HKX11">
        <v>-1.7120458000000001</v>
      </c>
      <c r="HKY11">
        <v>-1.6645817999999999</v>
      </c>
      <c r="HKZ11">
        <v>-1.6649398</v>
      </c>
      <c r="HLA11">
        <v>-1.650728</v>
      </c>
      <c r="HLB11">
        <v>-1.6853197</v>
      </c>
      <c r="HLC11">
        <v>-1.6745869</v>
      </c>
      <c r="HLD11">
        <v>-1.6689961</v>
      </c>
      <c r="HLE11">
        <v>-1.6760619000000001</v>
      </c>
      <c r="HLF11">
        <v>-1.7084706000000001</v>
      </c>
      <c r="HLG11">
        <v>-1.6837298000000001</v>
      </c>
      <c r="HLH11">
        <v>-1.6756492000000001</v>
      </c>
      <c r="HLI11">
        <v>-1.6616850000000001</v>
      </c>
      <c r="HLJ11">
        <v>-1.6465652</v>
      </c>
      <c r="HLK11">
        <v>-1.6843058</v>
      </c>
      <c r="HLL11">
        <v>-1.7013259999999999</v>
      </c>
      <c r="HLM11">
        <v>-1.7291945</v>
      </c>
      <c r="HLN11">
        <v>-1.6643897999999999</v>
      </c>
      <c r="HLO11">
        <v>-1.6917616</v>
      </c>
      <c r="HLP11">
        <v>-1.7024606</v>
      </c>
      <c r="HLQ11">
        <v>-1.7040048000000001</v>
      </c>
      <c r="HLR11">
        <v>-1.6515483</v>
      </c>
      <c r="HLS11">
        <v>-1.6853634</v>
      </c>
      <c r="HLT11">
        <v>-1.6683587</v>
      </c>
      <c r="HLU11">
        <v>-1.6618381</v>
      </c>
      <c r="HLV11">
        <v>-1.6900615999999999</v>
      </c>
      <c r="HLW11">
        <v>-1.7144682</v>
      </c>
      <c r="HLX11">
        <v>-1.6979603000000001</v>
      </c>
      <c r="HLY11">
        <v>-1.6803619999999999</v>
      </c>
      <c r="HLZ11">
        <v>-1.6578511</v>
      </c>
      <c r="HMA11">
        <v>-1.7114666999999999</v>
      </c>
      <c r="HMB11">
        <v>-1.6488834999999999</v>
      </c>
      <c r="HMC11">
        <v>-1.6671267999999999</v>
      </c>
      <c r="HMD11">
        <v>-1.6835064</v>
      </c>
      <c r="HME11">
        <v>-1.6505597000000001</v>
      </c>
      <c r="HMF11">
        <v>-1.6142088999999999</v>
      </c>
      <c r="HMG11">
        <v>-1.6575465</v>
      </c>
      <c r="HMH11">
        <v>-1.683435</v>
      </c>
      <c r="HMI11">
        <v>-1.6697894</v>
      </c>
      <c r="HMJ11">
        <v>-1.6866207</v>
      </c>
      <c r="HMK11">
        <v>-1.6359330000000001</v>
      </c>
      <c r="HML11">
        <v>-1.6562817000000001</v>
      </c>
      <c r="HMM11">
        <v>-1.6524509999999999</v>
      </c>
      <c r="HMN11">
        <v>-1.6941794999999999</v>
      </c>
      <c r="HMO11">
        <v>-1.6832125</v>
      </c>
      <c r="HMP11">
        <v>-1.6995381000000001</v>
      </c>
      <c r="HMQ11">
        <v>-1.6195192</v>
      </c>
      <c r="HMR11">
        <v>-1.6570545000000001</v>
      </c>
      <c r="HMS11">
        <v>-1.6686262999999999</v>
      </c>
      <c r="HMT11">
        <v>-1.6511111000000001</v>
      </c>
      <c r="HMU11">
        <v>-1.686604</v>
      </c>
      <c r="HMV11">
        <v>-1.6450397000000001</v>
      </c>
      <c r="HMW11">
        <v>-1.6801406000000001</v>
      </c>
      <c r="HMX11">
        <v>-1.6891513</v>
      </c>
      <c r="HMY11">
        <v>-1.6648086</v>
      </c>
      <c r="HMZ11">
        <v>-1.6658044000000001</v>
      </c>
      <c r="HNA11">
        <v>-1.6598740999999999</v>
      </c>
      <c r="HNB11">
        <v>-1.6492803</v>
      </c>
      <c r="HNC11">
        <v>-1.665978</v>
      </c>
      <c r="HND11">
        <v>-1.6546053999999999</v>
      </c>
      <c r="HNE11">
        <v>-1.7031632999999999</v>
      </c>
      <c r="HNF11">
        <v>-1.6214820999999999</v>
      </c>
      <c r="HNG11">
        <v>-1.6532587000000001</v>
      </c>
      <c r="HNH11">
        <v>-1.6187005000000001</v>
      </c>
      <c r="HNI11">
        <v>-1.6830677000000001</v>
      </c>
      <c r="HNJ11">
        <v>-1.6131445</v>
      </c>
      <c r="HNK11">
        <v>-1.6751007</v>
      </c>
      <c r="HNL11">
        <v>-1.6592296</v>
      </c>
      <c r="HNM11">
        <v>-1.6264908</v>
      </c>
      <c r="HNN11">
        <v>-1.6442749999999999</v>
      </c>
      <c r="HNO11">
        <v>-1.6246967000000001</v>
      </c>
      <c r="HNP11">
        <v>-1.6217257</v>
      </c>
      <c r="HNQ11">
        <v>-1.6780906</v>
      </c>
      <c r="HNR11">
        <v>-1.6575567</v>
      </c>
      <c r="HNS11">
        <v>-1.6413435000000001</v>
      </c>
      <c r="HNT11">
        <v>-1.6424726999999999</v>
      </c>
      <c r="HNU11">
        <v>-1.6678092</v>
      </c>
      <c r="HNV11">
        <v>-1.6380186999999999</v>
      </c>
      <c r="HNW11">
        <v>-1.6839531999999999</v>
      </c>
      <c r="HNX11">
        <v>-1.6764779000000001</v>
      </c>
      <c r="HNY11">
        <v>-1.6694251</v>
      </c>
      <c r="HNZ11">
        <v>-1.6035421999999999</v>
      </c>
      <c r="HOA11">
        <v>-1.6026457999999999</v>
      </c>
      <c r="HOB11">
        <v>-1.5932934999999999</v>
      </c>
      <c r="HOC11">
        <v>-1.5894858000000001</v>
      </c>
      <c r="HOD11">
        <v>-1.6126107999999999</v>
      </c>
      <c r="HOE11">
        <v>-1.5686823000000001</v>
      </c>
      <c r="HOF11">
        <v>-1.6373378999999999</v>
      </c>
      <c r="HOG11">
        <v>-1.6264145000000001</v>
      </c>
      <c r="HOH11">
        <v>-1.6190666</v>
      </c>
      <c r="HOI11">
        <v>-1.6229275000000001</v>
      </c>
      <c r="HOJ11">
        <v>-1.5987553999999999</v>
      </c>
      <c r="HOK11">
        <v>-1.5927358</v>
      </c>
      <c r="HOL11">
        <v>-1.6024742000000001</v>
      </c>
      <c r="HOM11">
        <v>-1.6090990999999999</v>
      </c>
      <c r="HON11">
        <v>-1.6069317999999999</v>
      </c>
      <c r="HOO11">
        <v>-1.6260570999999999</v>
      </c>
      <c r="HOP11">
        <v>-1.5717893000000001</v>
      </c>
      <c r="HOQ11">
        <v>-1.5973891</v>
      </c>
      <c r="HOR11">
        <v>-1.5584971000000001</v>
      </c>
      <c r="HOS11">
        <v>-1.5723265</v>
      </c>
      <c r="HOT11">
        <v>-1.6258081</v>
      </c>
      <c r="HOU11">
        <v>-1.532313</v>
      </c>
      <c r="HOV11">
        <v>-1.5504154999999999</v>
      </c>
      <c r="HOW11">
        <v>-1.5708994999999999</v>
      </c>
      <c r="HOX11">
        <v>-1.5621067</v>
      </c>
      <c r="HOY11">
        <v>-1.5515118999999999</v>
      </c>
      <c r="HOZ11">
        <v>-1.5531024</v>
      </c>
      <c r="HPA11">
        <v>-1.5512732</v>
      </c>
      <c r="HPB11">
        <v>-1.5281625999999999</v>
      </c>
      <c r="HPC11">
        <v>-1.5459434000000001</v>
      </c>
      <c r="HPD11">
        <v>-1.5723434999999999</v>
      </c>
      <c r="HPE11">
        <v>-1.5566005999999999</v>
      </c>
      <c r="HPF11">
        <v>-1.5413564</v>
      </c>
      <c r="HPG11">
        <v>-1.5658434999999999</v>
      </c>
      <c r="HPH11">
        <v>-1.5313789</v>
      </c>
      <c r="HPI11">
        <v>-1.5380118</v>
      </c>
      <c r="HPJ11">
        <v>-1.5523891000000001</v>
      </c>
      <c r="HPK11">
        <v>-1.5384909</v>
      </c>
      <c r="HPL11">
        <v>-1.5672435</v>
      </c>
      <c r="HPM11">
        <v>-1.5439484000000001</v>
      </c>
      <c r="HPN11">
        <v>-1.550235</v>
      </c>
      <c r="HPO11">
        <v>-1.5119857000000001</v>
      </c>
      <c r="HPP11">
        <v>-1.5447116000000001</v>
      </c>
      <c r="HPQ11">
        <v>-1.5395745000000001</v>
      </c>
      <c r="HPR11">
        <v>-1.5259910999999999</v>
      </c>
      <c r="HPS11">
        <v>-1.5289512999999999</v>
      </c>
      <c r="HPT11">
        <v>-1.5291113999999999</v>
      </c>
      <c r="HPU11">
        <v>-1.5067120000000001</v>
      </c>
      <c r="HPV11">
        <v>-1.5098933000000001</v>
      </c>
      <c r="HPW11">
        <v>-1.5106795</v>
      </c>
      <c r="HPX11">
        <v>-1.5818536000000001</v>
      </c>
      <c r="HPY11">
        <v>-1.5397223</v>
      </c>
      <c r="HPZ11">
        <v>-1.5457333</v>
      </c>
      <c r="HQA11">
        <v>-1.5503089000000001</v>
      </c>
      <c r="HQB11">
        <v>-1.5028440000000001</v>
      </c>
      <c r="HQC11">
        <v>-1.5439784999999999</v>
      </c>
      <c r="HQD11">
        <v>-1.5492537</v>
      </c>
      <c r="HQE11">
        <v>-1.5094803999999999</v>
      </c>
      <c r="HQF11">
        <v>-1.570233</v>
      </c>
      <c r="HQG11">
        <v>-1.4968452000000001</v>
      </c>
      <c r="HQH11">
        <v>-1.5015874</v>
      </c>
      <c r="HQI11">
        <v>-1.5043671999999999</v>
      </c>
      <c r="HQJ11">
        <v>-1.4952116</v>
      </c>
      <c r="HQK11">
        <v>-1.4863902</v>
      </c>
      <c r="HQL11">
        <v>-1.5155289000000001</v>
      </c>
      <c r="HQM11">
        <v>-1.5348691000000001</v>
      </c>
      <c r="HQN11">
        <v>-1.5066507</v>
      </c>
      <c r="HQO11">
        <v>-1.5347128000000001</v>
      </c>
      <c r="HQP11">
        <v>-1.5022631</v>
      </c>
      <c r="HQQ11">
        <v>-1.5497799999999999</v>
      </c>
      <c r="HQR11">
        <v>-1.5453733999999999</v>
      </c>
      <c r="HQS11">
        <v>-1.5397772999999999</v>
      </c>
      <c r="HQT11">
        <v>-1.5316402</v>
      </c>
      <c r="HQU11">
        <v>-1.5488234999999999</v>
      </c>
      <c r="HQV11">
        <v>-1.4663149</v>
      </c>
      <c r="HQW11">
        <v>-1.536265</v>
      </c>
      <c r="HQX11">
        <v>-1.5250577000000001</v>
      </c>
      <c r="HQY11">
        <v>-1.5408328</v>
      </c>
      <c r="HQZ11">
        <v>-1.5197571999999999</v>
      </c>
      <c r="HRA11">
        <v>-1.5252621</v>
      </c>
      <c r="HRB11">
        <v>-1.4936792999999999</v>
      </c>
      <c r="HRC11">
        <v>-1.5441716999999999</v>
      </c>
      <c r="HRD11">
        <v>-1.5175882999999999</v>
      </c>
      <c r="HRE11">
        <v>-1.5262287000000001</v>
      </c>
      <c r="HRF11">
        <v>-1.5389838</v>
      </c>
      <c r="HRG11">
        <v>-1.5499563999999999</v>
      </c>
      <c r="HRH11">
        <v>-1.5110836999999999</v>
      </c>
      <c r="HRI11">
        <v>-1.5102884000000001</v>
      </c>
      <c r="HRJ11">
        <v>-1.5885492999999999</v>
      </c>
      <c r="HRK11">
        <v>-1.549018</v>
      </c>
      <c r="HRL11">
        <v>-1.5026394999999999</v>
      </c>
      <c r="HRM11">
        <v>-1.5212656</v>
      </c>
      <c r="HRN11">
        <v>-1.5366811</v>
      </c>
      <c r="HRO11">
        <v>-1.5520814999999999</v>
      </c>
      <c r="HRP11">
        <v>-1.5312798000000001</v>
      </c>
      <c r="HRQ11">
        <v>-1.5236102</v>
      </c>
      <c r="HRR11">
        <v>-1.4961199000000001</v>
      </c>
      <c r="HRS11">
        <v>-1.5043689</v>
      </c>
      <c r="HRT11">
        <v>-1.4981502</v>
      </c>
      <c r="HRU11">
        <v>-1.5239446000000001</v>
      </c>
      <c r="HRV11">
        <v>-1.4975632000000001</v>
      </c>
      <c r="HRW11">
        <v>-1.5149195</v>
      </c>
      <c r="HRX11">
        <v>-1.4920618999999999</v>
      </c>
      <c r="HRY11">
        <v>-1.5275348</v>
      </c>
      <c r="HRZ11">
        <v>-1.5069364000000001</v>
      </c>
      <c r="HSA11">
        <v>-1.5014434999999999</v>
      </c>
      <c r="HSB11">
        <v>-1.5246841</v>
      </c>
      <c r="HSC11">
        <v>-1.4968056999999999</v>
      </c>
      <c r="HSD11">
        <v>-1.5041418</v>
      </c>
      <c r="HSE11">
        <v>-1.5076506000000001</v>
      </c>
      <c r="HSF11">
        <v>-1.4898145</v>
      </c>
      <c r="HSG11">
        <v>-1.4914451</v>
      </c>
      <c r="HSH11">
        <v>-1.4996997999999999</v>
      </c>
      <c r="HSI11">
        <v>-1.5186672999999999</v>
      </c>
      <c r="HSJ11">
        <v>-1.5001234000000001</v>
      </c>
      <c r="HSK11">
        <v>-1.494035</v>
      </c>
      <c r="HSL11">
        <v>-1.5088693</v>
      </c>
      <c r="HSM11">
        <v>-1.4923253000000001</v>
      </c>
      <c r="HSN11">
        <v>-1.5258243</v>
      </c>
      <c r="HSO11">
        <v>-1.5086074</v>
      </c>
      <c r="HSP11">
        <v>-1.4877237999999999</v>
      </c>
      <c r="HSQ11">
        <v>-1.4899945000000001</v>
      </c>
      <c r="HSR11">
        <v>-1.4986081</v>
      </c>
      <c r="HSS11">
        <v>-1.5046641999999999</v>
      </c>
      <c r="HST11">
        <v>-1.4728048</v>
      </c>
      <c r="HSU11">
        <v>-1.47746</v>
      </c>
      <c r="HSV11">
        <v>-1.5173528999999999</v>
      </c>
      <c r="HSW11">
        <v>-1.4743139999999999</v>
      </c>
      <c r="HSX11">
        <v>-1.4971030999999999</v>
      </c>
      <c r="HSY11">
        <v>-1.4932046000000001</v>
      </c>
      <c r="HSZ11">
        <v>-1.5098191000000001</v>
      </c>
      <c r="HTA11">
        <v>-1.4498243</v>
      </c>
      <c r="HTB11">
        <v>-1.4824782999999999</v>
      </c>
      <c r="HTC11">
        <v>-1.4782120999999999</v>
      </c>
      <c r="HTD11">
        <v>-1.4825168</v>
      </c>
      <c r="HTE11">
        <v>-1.4158165</v>
      </c>
      <c r="HTF11">
        <v>-1.4692987</v>
      </c>
      <c r="HTG11">
        <v>-1.4798834000000001</v>
      </c>
      <c r="HTH11">
        <v>-1.4683876</v>
      </c>
      <c r="HTI11">
        <v>-1.5046381</v>
      </c>
      <c r="HTJ11">
        <v>-1.4627531</v>
      </c>
      <c r="HTK11">
        <v>-1.4520327</v>
      </c>
      <c r="HTL11">
        <v>-1.4546192</v>
      </c>
      <c r="HTM11">
        <v>-1.5220362999999999</v>
      </c>
      <c r="HTN11">
        <v>-1.4910089</v>
      </c>
      <c r="HTO11">
        <v>-1.4477837</v>
      </c>
      <c r="HTP11">
        <v>-1.4495283000000001</v>
      </c>
      <c r="HTQ11">
        <v>-1.5232357999999999</v>
      </c>
      <c r="HTR11">
        <v>-1.4434232</v>
      </c>
      <c r="HTS11">
        <v>-1.4507239999999999</v>
      </c>
      <c r="HTT11">
        <v>-1.4742225</v>
      </c>
      <c r="HTU11">
        <v>-1.4587861</v>
      </c>
      <c r="HTV11">
        <v>-1.4802519000000001</v>
      </c>
      <c r="HTW11">
        <v>-1.4314224</v>
      </c>
      <c r="HTX11">
        <v>-1.4558907999999999</v>
      </c>
      <c r="HTY11">
        <v>-1.4918225000000001</v>
      </c>
      <c r="HTZ11">
        <v>-1.4330537000000001</v>
      </c>
      <c r="HUA11">
        <v>-1.4498165999999999</v>
      </c>
      <c r="HUB11">
        <v>-1.4816544</v>
      </c>
      <c r="HUC11">
        <v>-1.4607433000000001</v>
      </c>
      <c r="HUD11">
        <v>-1.4690479999999999</v>
      </c>
      <c r="HUE11">
        <v>-1.4656734</v>
      </c>
      <c r="HUF11">
        <v>-1.4460348999999999</v>
      </c>
      <c r="HUG11">
        <v>-1.4292454999999999</v>
      </c>
      <c r="HUH11">
        <v>-1.4704031</v>
      </c>
      <c r="HUI11">
        <v>-1.4441516000000001</v>
      </c>
      <c r="HUJ11">
        <v>-1.4575772</v>
      </c>
      <c r="HUK11">
        <v>-1.4732913999999999</v>
      </c>
      <c r="HUL11">
        <v>-1.4303995</v>
      </c>
      <c r="HUM11">
        <v>-1.4690878000000001</v>
      </c>
      <c r="HUN11">
        <v>-1.4714506999999999</v>
      </c>
      <c r="HUO11">
        <v>-1.4014291999999999</v>
      </c>
      <c r="HUP11">
        <v>-1.4005554</v>
      </c>
      <c r="HUQ11">
        <v>-1.4530616999999999</v>
      </c>
      <c r="HUR11">
        <v>-1.4492811000000001</v>
      </c>
      <c r="HUS11">
        <v>-1.4299991000000001</v>
      </c>
      <c r="HUT11">
        <v>-1.4474567</v>
      </c>
      <c r="HUU11">
        <v>-1.4305905000000001</v>
      </c>
      <c r="HUV11">
        <v>-1.4470791999999999</v>
      </c>
      <c r="HUW11">
        <v>-1.4689977000000001</v>
      </c>
      <c r="HUX11">
        <v>-1.4208299</v>
      </c>
      <c r="HUY11">
        <v>-1.4279696</v>
      </c>
      <c r="HUZ11">
        <v>-1.4442170999999999</v>
      </c>
      <c r="HVA11">
        <v>-1.4410719000000001</v>
      </c>
      <c r="HVB11">
        <v>-1.412058</v>
      </c>
      <c r="HVC11">
        <v>-1.4108571999999999</v>
      </c>
      <c r="HVD11">
        <v>-1.4157909</v>
      </c>
      <c r="HVE11">
        <v>-1.4035027</v>
      </c>
      <c r="HVF11">
        <v>-1.4434209</v>
      </c>
      <c r="HVG11">
        <v>-1.3930722</v>
      </c>
      <c r="HVH11">
        <v>-1.4558351</v>
      </c>
      <c r="HVI11">
        <v>-1.4667203</v>
      </c>
      <c r="HVJ11">
        <v>-1.3842030999999999</v>
      </c>
      <c r="HVK11">
        <v>-1.4052689</v>
      </c>
      <c r="HVL11">
        <v>-1.3936535999999999</v>
      </c>
      <c r="HVM11">
        <v>-1.4053872000000001</v>
      </c>
      <c r="HVN11">
        <v>-1.3833488</v>
      </c>
      <c r="HVO11">
        <v>-1.383148</v>
      </c>
      <c r="HVP11">
        <v>-1.3954209</v>
      </c>
      <c r="HVQ11">
        <v>-1.4049487000000001</v>
      </c>
      <c r="HVR11">
        <v>-1.3951416999999999</v>
      </c>
      <c r="HVS11">
        <v>-1.4014238999999999</v>
      </c>
      <c r="HVT11">
        <v>-1.397143</v>
      </c>
      <c r="HVU11">
        <v>-1.3867657</v>
      </c>
      <c r="HVV11">
        <v>-1.4092414</v>
      </c>
      <c r="HVW11">
        <v>-1.4153941999999999</v>
      </c>
      <c r="HVX11">
        <v>-1.3908895999999999</v>
      </c>
      <c r="HVY11">
        <v>-1.4272281</v>
      </c>
      <c r="HVZ11">
        <v>-1.4315566</v>
      </c>
      <c r="HWA11">
        <v>-1.3965224000000001</v>
      </c>
      <c r="HWB11">
        <v>-1.4005734000000001</v>
      </c>
      <c r="HWC11">
        <v>-1.4199492</v>
      </c>
      <c r="HWD11">
        <v>-1.3897181999999999</v>
      </c>
      <c r="HWE11">
        <v>-1.3513375999999999</v>
      </c>
      <c r="HWF11">
        <v>-1.4186316999999999</v>
      </c>
      <c r="HWG11">
        <v>-1.3837906</v>
      </c>
      <c r="HWH11">
        <v>-1.3754975</v>
      </c>
      <c r="HWI11">
        <v>-1.4031389000000001</v>
      </c>
      <c r="HWJ11">
        <v>-1.3743532000000001</v>
      </c>
      <c r="HWK11">
        <v>-1.3973148</v>
      </c>
      <c r="HWL11">
        <v>-1.4262937</v>
      </c>
      <c r="HWM11">
        <v>-1.4114932</v>
      </c>
      <c r="HWN11">
        <v>-1.3929601</v>
      </c>
      <c r="HWO11">
        <v>-1.3969399</v>
      </c>
      <c r="HWP11">
        <v>-1.4103694</v>
      </c>
      <c r="HWQ11">
        <v>-1.4040128999999999</v>
      </c>
      <c r="HWR11">
        <v>-1.3532945000000001</v>
      </c>
      <c r="HWS11">
        <v>-1.3839988000000001</v>
      </c>
      <c r="HWT11">
        <v>-1.4147122999999999</v>
      </c>
      <c r="HWU11">
        <v>-1.3937765</v>
      </c>
      <c r="HWV11">
        <v>-1.4088571000000001</v>
      </c>
      <c r="HWW11">
        <v>-1.3645799999999999</v>
      </c>
      <c r="HWX11">
        <v>-1.4033095</v>
      </c>
      <c r="HWY11">
        <v>-1.3834168</v>
      </c>
      <c r="HWZ11">
        <v>-1.3494469</v>
      </c>
      <c r="HXA11">
        <v>-1.3522438999999999</v>
      </c>
      <c r="HXB11">
        <v>-1.3546621000000001</v>
      </c>
      <c r="HXC11">
        <v>-1.4015626999999999</v>
      </c>
      <c r="HXD11">
        <v>-1.3669553000000001</v>
      </c>
      <c r="HXE11">
        <v>-1.3465503000000001</v>
      </c>
      <c r="HXF11">
        <v>-1.3517840000000001</v>
      </c>
      <c r="HXG11">
        <v>-1.3067112000000001</v>
      </c>
      <c r="HXH11">
        <v>-1.3480479999999999</v>
      </c>
      <c r="HXI11">
        <v>-1.3574883</v>
      </c>
      <c r="HXJ11">
        <v>-1.3320136</v>
      </c>
      <c r="HXK11">
        <v>-1.3054584</v>
      </c>
      <c r="HXL11">
        <v>-1.3374519</v>
      </c>
      <c r="HXM11">
        <v>-1.3702532999999999</v>
      </c>
      <c r="HXN11">
        <v>-1.3573955</v>
      </c>
      <c r="HXO11">
        <v>-1.3700706</v>
      </c>
      <c r="HXP11">
        <v>-1.3237688999999999</v>
      </c>
      <c r="HXQ11">
        <v>-1.3326298999999999</v>
      </c>
      <c r="HXR11">
        <v>-1.3454486999999999</v>
      </c>
      <c r="HXS11">
        <v>-1.3442593</v>
      </c>
      <c r="HXT11">
        <v>-1.3449850999999999</v>
      </c>
      <c r="HXU11">
        <v>-1.3205296</v>
      </c>
      <c r="HXV11">
        <v>-1.3476853</v>
      </c>
      <c r="HXW11">
        <v>-1.3442852000000001</v>
      </c>
      <c r="HXX11">
        <v>-1.3426121</v>
      </c>
      <c r="HXY11">
        <v>-1.3764537999999999</v>
      </c>
      <c r="HXZ11">
        <v>-1.3427273</v>
      </c>
      <c r="HYA11">
        <v>-1.3422425</v>
      </c>
      <c r="HYB11">
        <v>-1.3616372000000001</v>
      </c>
      <c r="HYC11">
        <v>-1.3267597</v>
      </c>
      <c r="HYD11">
        <v>-1.3582516</v>
      </c>
      <c r="HYE11">
        <v>-1.3332206</v>
      </c>
      <c r="HYF11">
        <v>-1.3787178</v>
      </c>
      <c r="HYG11">
        <v>-1.3497649</v>
      </c>
      <c r="HYH11">
        <v>-1.3768384</v>
      </c>
      <c r="HYI11">
        <v>-1.4040598</v>
      </c>
      <c r="HYJ11">
        <v>-1.3402338</v>
      </c>
      <c r="HYK11">
        <v>-1.3182777999999999</v>
      </c>
      <c r="HYL11">
        <v>-1.3635017</v>
      </c>
      <c r="HYM11">
        <v>-1.3676746</v>
      </c>
      <c r="HYN11">
        <v>-1.3734769</v>
      </c>
      <c r="HYO11">
        <v>-1.3673232</v>
      </c>
      <c r="HYP11">
        <v>-1.3592649000000001</v>
      </c>
      <c r="HYQ11">
        <v>-1.3630469000000001</v>
      </c>
      <c r="HYR11">
        <v>-1.3018177</v>
      </c>
      <c r="HYS11">
        <v>-1.3346800000000001</v>
      </c>
      <c r="HYT11">
        <v>-1.3158804</v>
      </c>
      <c r="HYU11">
        <v>-1.3007392</v>
      </c>
      <c r="HYV11">
        <v>-1.3230980999999999</v>
      </c>
      <c r="HYW11">
        <v>-1.3389871</v>
      </c>
      <c r="HYX11">
        <v>-1.3492095</v>
      </c>
      <c r="HYY11">
        <v>-1.3206739000000001</v>
      </c>
      <c r="HYZ11">
        <v>-1.3457916000000001</v>
      </c>
      <c r="HZA11">
        <v>-1.2523413999999999</v>
      </c>
      <c r="HZB11">
        <v>-1.2405937</v>
      </c>
      <c r="HZC11">
        <v>-1.2523365</v>
      </c>
      <c r="HZD11">
        <v>-1.2470971</v>
      </c>
      <c r="HZE11">
        <v>-1.2241199</v>
      </c>
      <c r="HZF11">
        <v>-1.2252692999999999</v>
      </c>
      <c r="HZG11">
        <v>-1.2091695</v>
      </c>
      <c r="HZH11">
        <v>-1.2030498999999999</v>
      </c>
      <c r="HZI11">
        <v>-1.216378</v>
      </c>
      <c r="HZJ11">
        <v>-1.2141985</v>
      </c>
      <c r="HZK11">
        <v>-1.2119169999999999</v>
      </c>
      <c r="HZL11">
        <v>-1.1630153999999999</v>
      </c>
      <c r="HZM11">
        <v>-1.2037937999999999</v>
      </c>
      <c r="HZN11">
        <v>-1.1439545</v>
      </c>
      <c r="HZO11">
        <v>-1.1443299</v>
      </c>
      <c r="HZP11">
        <v>-1.1102372</v>
      </c>
      <c r="HZQ11">
        <v>-1.1560119</v>
      </c>
      <c r="HZR11">
        <v>-1.1040291</v>
      </c>
      <c r="HZS11">
        <v>-1.061958</v>
      </c>
      <c r="HZT11">
        <v>-1.0974881999999999</v>
      </c>
      <c r="HZU11">
        <v>-1.1313930999999999</v>
      </c>
      <c r="HZV11">
        <v>-1.06362</v>
      </c>
      <c r="HZW11">
        <v>-1.0623914999999999</v>
      </c>
      <c r="HZX11">
        <v>-1.0871735</v>
      </c>
      <c r="HZY11">
        <v>-0.99197835000000001</v>
      </c>
      <c r="HZZ11">
        <v>-1.0431112</v>
      </c>
      <c r="IAA11">
        <v>-1.0231942000000001</v>
      </c>
      <c r="IAB11">
        <v>-1.0435354999999999</v>
      </c>
      <c r="IAC11">
        <v>-1.0034063</v>
      </c>
      <c r="IAD11">
        <v>-0.99761116999999999</v>
      </c>
      <c r="IAE11">
        <v>-1.0262344000000001</v>
      </c>
      <c r="IAF11">
        <v>-0.94664514</v>
      </c>
      <c r="IAG11">
        <v>-1.0152848000000001</v>
      </c>
      <c r="IAH11">
        <v>-1.0053331000000001</v>
      </c>
      <c r="IAI11">
        <v>-1.0022485999999999</v>
      </c>
      <c r="IAJ11">
        <v>-1.0203285</v>
      </c>
      <c r="IAK11">
        <v>-0.98244487999999996</v>
      </c>
      <c r="IAL11">
        <v>-0.93518919</v>
      </c>
      <c r="IAM11">
        <v>-0.93129050999999996</v>
      </c>
      <c r="IAN11">
        <v>-0.91367452999999998</v>
      </c>
      <c r="IAO11">
        <v>-0.93889659999999997</v>
      </c>
      <c r="IAP11">
        <v>-0.96805655999999995</v>
      </c>
      <c r="IAQ11">
        <v>-0.98138046000000001</v>
      </c>
      <c r="IAR11">
        <v>-0.94736469000000001</v>
      </c>
      <c r="IAS11">
        <v>-0.99549734999999995</v>
      </c>
      <c r="IAT11">
        <v>-0.96525901999999997</v>
      </c>
      <c r="IAU11">
        <v>-0.93670750000000003</v>
      </c>
      <c r="IAV11">
        <v>-0.90496367</v>
      </c>
      <c r="IAW11">
        <v>-0.95806223000000001</v>
      </c>
      <c r="IAX11">
        <v>-0.92473232999999999</v>
      </c>
      <c r="IAY11">
        <v>-0.93844925999999995</v>
      </c>
      <c r="IAZ11">
        <v>-0.95665425000000004</v>
      </c>
      <c r="IBA11">
        <v>-0.94790744999999998</v>
      </c>
      <c r="IBB11">
        <v>-0.97170400999999995</v>
      </c>
      <c r="IBC11">
        <v>-0.96451527000000004</v>
      </c>
      <c r="IBD11">
        <v>-0.93409503000000005</v>
      </c>
      <c r="IBE11">
        <v>-0.95200825</v>
      </c>
      <c r="IBF11">
        <v>-0.97569894999999995</v>
      </c>
      <c r="IBG11">
        <v>-0.95405686000000001</v>
      </c>
      <c r="IBH11">
        <v>-0.93960476000000004</v>
      </c>
      <c r="IBI11">
        <v>-0.95035868999999995</v>
      </c>
      <c r="IBJ11">
        <v>-0.99687356000000005</v>
      </c>
      <c r="IBK11">
        <v>-1.0062973</v>
      </c>
      <c r="IBL11">
        <v>-0.98976213000000002</v>
      </c>
      <c r="IBM11">
        <v>-0.99984627999999998</v>
      </c>
      <c r="IBN11">
        <v>-0.95609080999999996</v>
      </c>
      <c r="IBO11">
        <v>-0.95070045999999997</v>
      </c>
      <c r="IBP11">
        <v>-0.98288732999999995</v>
      </c>
      <c r="IBQ11">
        <v>-0.98138362000000001</v>
      </c>
      <c r="IBR11">
        <v>-0.99124752999999999</v>
      </c>
      <c r="IBS11">
        <v>-0.99216360000000003</v>
      </c>
      <c r="IBT11">
        <v>-0.98762285999999999</v>
      </c>
      <c r="IBU11">
        <v>-0.93772763000000003</v>
      </c>
      <c r="IBV11">
        <v>-0.96372747000000003</v>
      </c>
      <c r="IBW11">
        <v>-1.0012156000000001</v>
      </c>
      <c r="IBX11">
        <v>-0.96290659999999995</v>
      </c>
      <c r="IBY11">
        <v>-0.96121274999999995</v>
      </c>
      <c r="IBZ11">
        <v>-1.0099476999999999</v>
      </c>
      <c r="ICA11">
        <v>-0.97116314999999998</v>
      </c>
      <c r="ICB11">
        <v>-0.99851303999999996</v>
      </c>
      <c r="ICC11">
        <v>-0.93454468000000002</v>
      </c>
      <c r="ICD11">
        <v>-0.97158920999999998</v>
      </c>
      <c r="ICE11">
        <v>-0.98232364999999999</v>
      </c>
      <c r="ICF11">
        <v>-0.96084630000000004</v>
      </c>
      <c r="ICG11">
        <v>-0.97245758999999998</v>
      </c>
      <c r="ICH11">
        <v>-0.93612682999999997</v>
      </c>
      <c r="ICI11">
        <v>-0.94172084</v>
      </c>
      <c r="ICJ11">
        <v>-0.95415753000000003</v>
      </c>
      <c r="ICK11">
        <v>-0.94921290999999997</v>
      </c>
      <c r="ICL11">
        <v>-0.91224205000000003</v>
      </c>
      <c r="ICM11">
        <v>-0.89425164000000001</v>
      </c>
      <c r="ICN11">
        <v>-0.92192989999999997</v>
      </c>
      <c r="ICO11">
        <v>-0.88067549000000001</v>
      </c>
      <c r="ICP11">
        <v>-0.91018379000000005</v>
      </c>
      <c r="ICQ11">
        <v>-0.89879768999999998</v>
      </c>
      <c r="ICR11">
        <v>-0.88497227000000001</v>
      </c>
      <c r="ICS11">
        <v>-0.88725441999999999</v>
      </c>
      <c r="ICT11">
        <v>-0.84234821999999998</v>
      </c>
      <c r="ICU11">
        <v>-0.87051104999999995</v>
      </c>
      <c r="ICV11">
        <v>-0.85266209000000004</v>
      </c>
      <c r="ICW11">
        <v>-0.84195434999999996</v>
      </c>
      <c r="ICX11">
        <v>-0.86446142000000004</v>
      </c>
      <c r="ICY11">
        <v>-0.87773102999999997</v>
      </c>
      <c r="ICZ11">
        <v>-0.86345934999999996</v>
      </c>
      <c r="IDA11">
        <v>-0.83925039000000001</v>
      </c>
      <c r="IDB11">
        <v>-0.87599735999999995</v>
      </c>
      <c r="IDC11">
        <v>-0.83597767000000001</v>
      </c>
      <c r="IDD11">
        <v>-0.83542031000000005</v>
      </c>
      <c r="IDE11">
        <v>-0.87148440000000005</v>
      </c>
      <c r="IDF11">
        <v>-0.82849859999999997</v>
      </c>
      <c r="IDG11">
        <v>-0.83751750000000003</v>
      </c>
      <c r="IDH11">
        <v>-0.83863014000000002</v>
      </c>
      <c r="IDI11">
        <v>-0.79458046000000004</v>
      </c>
      <c r="IDJ11">
        <v>-0.82688010000000001</v>
      </c>
      <c r="IDK11">
        <v>-0.82220101000000001</v>
      </c>
      <c r="IDL11">
        <v>-0.85229367</v>
      </c>
      <c r="IDM11">
        <v>-0.82063149999999996</v>
      </c>
      <c r="IDN11">
        <v>-0.81851624999999995</v>
      </c>
      <c r="IDO11">
        <v>-0.77330619</v>
      </c>
      <c r="IDP11">
        <v>-0.81708890000000001</v>
      </c>
      <c r="IDQ11">
        <v>-0.80507134999999996</v>
      </c>
      <c r="IDR11">
        <v>-0.81826686999999998</v>
      </c>
      <c r="IDS11">
        <v>-0.82376194000000003</v>
      </c>
      <c r="IDT11">
        <v>-0.79781663000000003</v>
      </c>
      <c r="IDU11">
        <v>-0.79213732000000003</v>
      </c>
      <c r="IDV11">
        <v>-0.78687083999999996</v>
      </c>
      <c r="IDW11">
        <v>-0.79758172999999999</v>
      </c>
      <c r="IDX11">
        <v>-0.77618456000000002</v>
      </c>
      <c r="IDY11">
        <v>-0.78903984999999999</v>
      </c>
      <c r="IDZ11">
        <v>-0.78089361999999996</v>
      </c>
      <c r="IEA11">
        <v>-0.80425990000000003</v>
      </c>
      <c r="IEB11">
        <v>-0.77332299999999998</v>
      </c>
      <c r="IEC11">
        <v>-0.78584969000000005</v>
      </c>
      <c r="IED11">
        <v>-0.78860479999999999</v>
      </c>
      <c r="IEE11">
        <v>-0.80234492000000002</v>
      </c>
      <c r="IEF11">
        <v>-0.77478080999999999</v>
      </c>
      <c r="IEG11">
        <v>-0.78274107000000004</v>
      </c>
      <c r="IEH11">
        <v>-0.77895749000000003</v>
      </c>
      <c r="IEI11">
        <v>-0.77701830999999999</v>
      </c>
      <c r="IEJ11">
        <v>-0.79827957999999999</v>
      </c>
      <c r="IEK11">
        <v>-0.78274339000000004</v>
      </c>
      <c r="IEL11">
        <v>-0.76420993000000004</v>
      </c>
      <c r="IEM11">
        <v>-0.80837601000000003</v>
      </c>
      <c r="IEN11">
        <v>-0.80696522999999998</v>
      </c>
      <c r="IEO11">
        <v>-0.78446280999999995</v>
      </c>
      <c r="IEP11">
        <v>-0.76850711999999999</v>
      </c>
      <c r="IEQ11">
        <v>-0.77774452999999999</v>
      </c>
      <c r="IER11">
        <v>-0.78074162999999996</v>
      </c>
      <c r="IES11">
        <v>-0.77958654999999999</v>
      </c>
      <c r="IET11">
        <v>-0.79395199000000005</v>
      </c>
      <c r="IEU11">
        <v>-0.78536015999999997</v>
      </c>
      <c r="IEV11">
        <v>-0.79185545000000002</v>
      </c>
      <c r="IEW11">
        <v>-0.77758514999999995</v>
      </c>
      <c r="IEX11">
        <v>-0.78667699999999996</v>
      </c>
      <c r="IEY11">
        <v>-0.80346589999999996</v>
      </c>
      <c r="IEZ11">
        <v>-0.76013832999999997</v>
      </c>
      <c r="IFA11">
        <v>-0.77832824</v>
      </c>
      <c r="IFB11">
        <v>-0.78958737999999995</v>
      </c>
      <c r="IFC11">
        <v>-0.78496038999999995</v>
      </c>
      <c r="IFD11">
        <v>-0.77650927999999997</v>
      </c>
      <c r="IFE11">
        <v>-0.79597854999999995</v>
      </c>
      <c r="IFF11">
        <v>-0.79695009999999999</v>
      </c>
      <c r="IFG11">
        <v>-0.78010464000000002</v>
      </c>
      <c r="IFH11">
        <v>-0.76901339999999996</v>
      </c>
      <c r="IFI11">
        <v>-0.75435686000000002</v>
      </c>
      <c r="IFJ11">
        <v>-0.76771020999999995</v>
      </c>
      <c r="IFK11">
        <v>-0.75553798999999999</v>
      </c>
      <c r="IFL11">
        <v>-0.75834948000000002</v>
      </c>
      <c r="IFM11">
        <v>-0.77004921000000004</v>
      </c>
      <c r="IFN11">
        <v>-0.74990606000000004</v>
      </c>
      <c r="IFO11">
        <v>-0.75376003999999996</v>
      </c>
      <c r="IFP11">
        <v>-0.71771901999999999</v>
      </c>
      <c r="IFQ11">
        <v>-0.72958778999999996</v>
      </c>
      <c r="IFR11">
        <v>-0.74976319000000002</v>
      </c>
      <c r="IFS11">
        <v>-0.77157164</v>
      </c>
      <c r="IFT11">
        <v>-0.70131027999999995</v>
      </c>
      <c r="IFU11">
        <v>-0.75231433000000003</v>
      </c>
      <c r="IFV11">
        <v>-0.77946572999999997</v>
      </c>
      <c r="IFW11">
        <v>-0.75286209999999998</v>
      </c>
      <c r="IFX11">
        <v>-0.72813879999999997</v>
      </c>
      <c r="IFY11">
        <v>-0.71345842000000004</v>
      </c>
      <c r="IFZ11">
        <v>-0.72467071000000005</v>
      </c>
      <c r="IGA11">
        <v>-0.73208874000000002</v>
      </c>
      <c r="IGB11">
        <v>-0.73061794000000002</v>
      </c>
      <c r="IGC11">
        <v>-0.74899607999999995</v>
      </c>
      <c r="IGD11">
        <v>-0.75271016000000002</v>
      </c>
      <c r="IGE11">
        <v>-0.75955658999999998</v>
      </c>
      <c r="IGF11">
        <v>-0.74603003000000001</v>
      </c>
      <c r="IGG11">
        <v>-0.71455824000000001</v>
      </c>
      <c r="IGH11">
        <v>-0.73277407999999999</v>
      </c>
      <c r="IGI11">
        <v>-0.74040824000000005</v>
      </c>
      <c r="IGJ11">
        <v>-0.74501472999999996</v>
      </c>
      <c r="IGK11">
        <v>-0.72000509999999995</v>
      </c>
      <c r="IGL11">
        <v>-0.74671679999999996</v>
      </c>
      <c r="IGM11">
        <v>-0.74331164000000005</v>
      </c>
      <c r="IGN11">
        <v>-0.72290701000000002</v>
      </c>
      <c r="IGO11">
        <v>-0.72450422999999997</v>
      </c>
      <c r="IGP11">
        <v>-0.69485003000000001</v>
      </c>
      <c r="IGQ11">
        <v>-0.72169501000000003</v>
      </c>
      <c r="IGR11">
        <v>-0.74647432999999996</v>
      </c>
      <c r="IGS11">
        <v>-0.75066363999999997</v>
      </c>
      <c r="IGT11">
        <v>-0.72536491999999997</v>
      </c>
      <c r="IGU11">
        <v>-0.71765327000000001</v>
      </c>
      <c r="IGV11">
        <v>-0.69656163000000004</v>
      </c>
      <c r="IGW11">
        <v>-0.74232018</v>
      </c>
      <c r="IGX11">
        <v>-0.74008649999999998</v>
      </c>
      <c r="IGY11">
        <v>-0.71513610999999999</v>
      </c>
      <c r="IGZ11">
        <v>-0.70639622000000002</v>
      </c>
      <c r="IHA11">
        <v>-0.74018854000000001</v>
      </c>
      <c r="IHB11">
        <v>-0.73014009000000002</v>
      </c>
      <c r="IHC11">
        <v>-0.71846907999999998</v>
      </c>
      <c r="IHD11">
        <v>-0.70953076999999998</v>
      </c>
      <c r="IHE11">
        <v>-0.68817753000000004</v>
      </c>
      <c r="IHF11">
        <v>-0.73803872000000004</v>
      </c>
      <c r="IHG11">
        <v>-0.71096408</v>
      </c>
      <c r="IHH11">
        <v>-0.72709840999999997</v>
      </c>
      <c r="IHI11">
        <v>-0.71502589999999999</v>
      </c>
      <c r="IHJ11">
        <v>-0.70396084000000003</v>
      </c>
      <c r="IHK11">
        <v>-0.74034458000000003</v>
      </c>
      <c r="IHL11">
        <v>-0.69807118000000001</v>
      </c>
      <c r="IHM11">
        <v>-0.71125978000000001</v>
      </c>
      <c r="IHN11">
        <v>-0.70707202000000002</v>
      </c>
      <c r="IHO11">
        <v>-0.72099108000000001</v>
      </c>
      <c r="IHP11">
        <v>-0.70675403000000003</v>
      </c>
      <c r="IHQ11">
        <v>-0.71657090999999995</v>
      </c>
      <c r="IHR11">
        <v>-0.72596972999999998</v>
      </c>
      <c r="IHS11">
        <v>-0.6903823</v>
      </c>
      <c r="IHT11">
        <v>-0.72722852000000004</v>
      </c>
      <c r="IHU11">
        <v>-0.71158975000000002</v>
      </c>
      <c r="IHV11">
        <v>-0.70595324000000004</v>
      </c>
      <c r="IHW11">
        <v>-0.70903510000000003</v>
      </c>
      <c r="IHX11">
        <v>-0.69041896000000003</v>
      </c>
      <c r="IHY11">
        <v>-0.71922237</v>
      </c>
      <c r="IHZ11">
        <v>-0.69822854000000001</v>
      </c>
      <c r="IIA11">
        <v>-0.69281197000000005</v>
      </c>
      <c r="IIB11">
        <v>-0.70917237</v>
      </c>
      <c r="IIC11">
        <v>-0.69950621999999996</v>
      </c>
      <c r="IID11">
        <v>-0.70677190999999995</v>
      </c>
      <c r="IIE11">
        <v>-0.71988642000000003</v>
      </c>
      <c r="IIF11">
        <v>-0.69275235999999996</v>
      </c>
      <c r="IIG11">
        <v>-0.70726078999999997</v>
      </c>
      <c r="IIH11">
        <v>-0.70475167000000005</v>
      </c>
      <c r="III11">
        <v>-0.71446127000000004</v>
      </c>
      <c r="IIJ11">
        <v>-0.73270977000000004</v>
      </c>
      <c r="IIK11">
        <v>-0.70323091999999998</v>
      </c>
      <c r="IIL11">
        <v>-0.69564778000000005</v>
      </c>
      <c r="IIM11">
        <v>-0.72765356000000003</v>
      </c>
      <c r="IIN11">
        <v>-0.67878854</v>
      </c>
      <c r="IIO11">
        <v>-0.70538365999999997</v>
      </c>
      <c r="IIP11">
        <v>-0.68748450000000005</v>
      </c>
      <c r="IIQ11">
        <v>-0.70972626999999999</v>
      </c>
      <c r="IIR11">
        <v>-0.71516252000000002</v>
      </c>
      <c r="IIS11">
        <v>-0.71722174000000005</v>
      </c>
      <c r="IIT11">
        <v>-0.72595279999999995</v>
      </c>
      <c r="IIU11">
        <v>-0.71851306999999998</v>
      </c>
      <c r="IIV11">
        <v>-0.72507553999999996</v>
      </c>
      <c r="IIW11">
        <v>-0.69838506</v>
      </c>
      <c r="IIX11">
        <v>-0.73422915</v>
      </c>
      <c r="IIY11">
        <v>-0.73172515999999999</v>
      </c>
      <c r="IIZ11">
        <v>-0.71476698000000005</v>
      </c>
      <c r="IJA11">
        <v>-0.71783965999999999</v>
      </c>
      <c r="IJB11">
        <v>-0.70192449999999995</v>
      </c>
      <c r="IJC11">
        <v>-0.71782047000000004</v>
      </c>
      <c r="IJD11">
        <v>-0.69404524999999995</v>
      </c>
      <c r="IJE11">
        <v>-0.70012516000000002</v>
      </c>
      <c r="IJF11">
        <v>-0.71114653000000005</v>
      </c>
      <c r="IJG11">
        <v>-0.72103852000000002</v>
      </c>
      <c r="IJH11">
        <v>-0.71184610999999998</v>
      </c>
      <c r="IJI11">
        <v>-0.72029710000000002</v>
      </c>
      <c r="IJJ11">
        <v>-0.70386082000000005</v>
      </c>
      <c r="IJK11">
        <v>-0.73086894000000002</v>
      </c>
      <c r="IJL11">
        <v>-0.72280383000000004</v>
      </c>
      <c r="IJM11">
        <v>-0.71162331000000001</v>
      </c>
      <c r="IJN11">
        <v>-0.71817540999999996</v>
      </c>
      <c r="IJO11">
        <v>-0.72637682999999997</v>
      </c>
      <c r="IJP11">
        <v>-0.71514772999999998</v>
      </c>
      <c r="IJQ11">
        <v>-0.70277559999999994</v>
      </c>
      <c r="IJR11">
        <v>-0.72588812999999996</v>
      </c>
      <c r="IJS11">
        <v>-0.71005046000000005</v>
      </c>
      <c r="IJT11">
        <v>-0.72263878999999998</v>
      </c>
      <c r="IJU11">
        <v>-0.73091817000000003</v>
      </c>
      <c r="IJV11">
        <v>-0.71898686999999994</v>
      </c>
      <c r="IJW11">
        <v>-0.73315859000000005</v>
      </c>
      <c r="IJX11">
        <v>-0.74159765</v>
      </c>
      <c r="IJY11">
        <v>-0.71979903999999995</v>
      </c>
      <c r="IJZ11">
        <v>-0.73922460999999995</v>
      </c>
      <c r="IKA11">
        <v>-0.73131966999999998</v>
      </c>
      <c r="IKB11">
        <v>-0.7598452</v>
      </c>
      <c r="IKC11">
        <v>-0.73546456999999998</v>
      </c>
      <c r="IKD11">
        <v>-0.72798507999999995</v>
      </c>
      <c r="IKE11">
        <v>-0.74319482000000003</v>
      </c>
      <c r="IKF11">
        <v>-0.72419018000000002</v>
      </c>
      <c r="IKG11">
        <v>-0.69912576999999998</v>
      </c>
      <c r="IKH11">
        <v>-0.73892217999999998</v>
      </c>
      <c r="IKI11">
        <v>-0.71754593</v>
      </c>
      <c r="IKJ11">
        <v>-0.74561018000000001</v>
      </c>
      <c r="IKK11">
        <v>-0.73686934000000004</v>
      </c>
      <c r="IKL11">
        <v>-0.74006545999999995</v>
      </c>
      <c r="IKM11">
        <v>-0.73820996000000005</v>
      </c>
      <c r="IKN11">
        <v>-0.74673383999999998</v>
      </c>
      <c r="IKO11">
        <v>-0.73340625000000004</v>
      </c>
      <c r="IKP11">
        <v>-0.72939222999999997</v>
      </c>
      <c r="IKQ11">
        <v>-0.73439222999999998</v>
      </c>
      <c r="IKR11">
        <v>-0.72997354999999997</v>
      </c>
      <c r="IKS11">
        <v>-0.73461752999999996</v>
      </c>
      <c r="IKT11">
        <v>-0.74331272000000004</v>
      </c>
      <c r="IKU11">
        <v>-0.73166907000000003</v>
      </c>
      <c r="IKV11">
        <v>-0.72719783000000005</v>
      </c>
      <c r="IKW11">
        <v>-0.72332978000000003</v>
      </c>
      <c r="IKX11">
        <v>-0.75209110999999995</v>
      </c>
      <c r="IKY11">
        <v>-0.74250775999999996</v>
      </c>
      <c r="IKZ11">
        <v>-0.74433243000000004</v>
      </c>
      <c r="ILA11">
        <v>-0.75427270000000002</v>
      </c>
      <c r="ILB11">
        <v>-0.73270290999999999</v>
      </c>
      <c r="ILC11">
        <v>-0.72111291</v>
      </c>
      <c r="ILD11">
        <v>-0.74342072000000003</v>
      </c>
      <c r="ILE11">
        <v>-0.74557525000000002</v>
      </c>
      <c r="ILF11">
        <v>-0.75761139</v>
      </c>
      <c r="ILG11">
        <v>-0.74862850000000003</v>
      </c>
      <c r="ILH11">
        <v>-0.74286996999999999</v>
      </c>
      <c r="ILI11">
        <v>-0.74258977000000004</v>
      </c>
      <c r="ILJ11">
        <v>-0.75184792</v>
      </c>
      <c r="ILK11">
        <v>-0.73237503000000004</v>
      </c>
      <c r="ILL11">
        <v>-0.72429650999999995</v>
      </c>
      <c r="ILM11">
        <v>-0.74384885999999995</v>
      </c>
      <c r="ILN11">
        <v>-0.74964613000000002</v>
      </c>
      <c r="ILO11">
        <v>-0.74395436000000004</v>
      </c>
      <c r="ILP11">
        <v>-0.76186251999999999</v>
      </c>
      <c r="ILQ11">
        <v>-0.76471131999999997</v>
      </c>
      <c r="ILR11">
        <v>-0.73575813000000001</v>
      </c>
      <c r="ILS11">
        <v>-0.74838906999999999</v>
      </c>
      <c r="ILT11">
        <v>-0.76176268000000003</v>
      </c>
      <c r="ILU11">
        <v>-0.75756252000000002</v>
      </c>
      <c r="ILV11">
        <v>-0.76479191000000002</v>
      </c>
      <c r="ILW11">
        <v>-0.76539033999999995</v>
      </c>
      <c r="ILX11">
        <v>-0.76549040999999995</v>
      </c>
      <c r="ILY11">
        <v>-0.76906525999999997</v>
      </c>
      <c r="ILZ11">
        <v>-0.76602840000000005</v>
      </c>
      <c r="IMA11">
        <v>-0.75569671000000005</v>
      </c>
      <c r="IMB11">
        <v>-0.75431340999999996</v>
      </c>
      <c r="IMC11">
        <v>-0.75801395999999999</v>
      </c>
      <c r="IMD11">
        <v>-0.76364516999999998</v>
      </c>
      <c r="IME11">
        <v>-0.76969445000000003</v>
      </c>
      <c r="IMF11">
        <v>-0.75419407999999999</v>
      </c>
      <c r="IMG11">
        <v>-0.76418096000000002</v>
      </c>
      <c r="IMH11">
        <v>-0.77014744000000002</v>
      </c>
      <c r="IMI11">
        <v>-0.75856137000000001</v>
      </c>
      <c r="IMJ11">
        <v>-0.75656915000000002</v>
      </c>
      <c r="IMK11">
        <v>-0.75614267999999996</v>
      </c>
      <c r="IML11">
        <v>-0.77217013000000001</v>
      </c>
      <c r="IMM11">
        <v>-0.78269058000000002</v>
      </c>
      <c r="IMN11">
        <v>-0.76664030999999999</v>
      </c>
      <c r="IMO11">
        <v>-0.77822071000000004</v>
      </c>
      <c r="IMP11">
        <v>-0.79116392000000002</v>
      </c>
      <c r="IMQ11">
        <v>-0.76043134999999995</v>
      </c>
      <c r="IMR11">
        <v>-0.77272695000000002</v>
      </c>
      <c r="IMS11">
        <v>-0.76974200999999998</v>
      </c>
      <c r="IMT11">
        <v>-0.76700771000000001</v>
      </c>
      <c r="IMU11">
        <v>-0.76884799999999998</v>
      </c>
      <c r="IMV11">
        <v>-0.77786385999999996</v>
      </c>
      <c r="IMW11">
        <v>-0.76465225000000003</v>
      </c>
      <c r="IMX11">
        <v>-0.75925039999999999</v>
      </c>
      <c r="IMY11">
        <v>-0.76841252999999998</v>
      </c>
      <c r="IMZ11">
        <v>-0.75469565000000005</v>
      </c>
      <c r="INA11">
        <v>-0.76643698999999998</v>
      </c>
      <c r="INB11">
        <v>-0.77301109000000001</v>
      </c>
      <c r="INC11">
        <v>-0.76647001999999997</v>
      </c>
      <c r="IND11">
        <v>-0.77998482999999996</v>
      </c>
      <c r="INE11">
        <v>-0.77216101000000004</v>
      </c>
      <c r="INF11">
        <v>-0.78373247000000001</v>
      </c>
      <c r="ING11">
        <v>-0.76556473999999997</v>
      </c>
      <c r="INH11">
        <v>-0.76833737000000002</v>
      </c>
      <c r="INI11">
        <v>-0.77740370999999997</v>
      </c>
      <c r="INJ11">
        <v>-0.76889728999999996</v>
      </c>
      <c r="INK11">
        <v>-0.79409355000000004</v>
      </c>
      <c r="INL11">
        <v>-0.75959217999999995</v>
      </c>
      <c r="INM11">
        <v>-0.77753030999999995</v>
      </c>
      <c r="INN11">
        <v>-0.77765404999999999</v>
      </c>
      <c r="INO11">
        <v>-0.78357810000000006</v>
      </c>
      <c r="INP11">
        <v>-0.76508545999999999</v>
      </c>
      <c r="INQ11">
        <v>-0.78218341000000002</v>
      </c>
      <c r="INR11">
        <v>-0.77406006999999999</v>
      </c>
      <c r="INS11">
        <v>-0.77921622999999995</v>
      </c>
      <c r="INT11">
        <v>-0.78403937999999995</v>
      </c>
      <c r="INU11">
        <v>-0.76514660999999995</v>
      </c>
      <c r="INV11">
        <v>-0.78200358000000003</v>
      </c>
      <c r="INW11">
        <v>-0.78727930999999995</v>
      </c>
      <c r="INX11">
        <v>-0.78437102000000003</v>
      </c>
      <c r="INY11">
        <v>-0.80766689999999997</v>
      </c>
      <c r="INZ11">
        <v>-0.77543092000000002</v>
      </c>
      <c r="IOA11">
        <v>-0.78651362999999996</v>
      </c>
      <c r="IOB11">
        <v>-0.78749709999999995</v>
      </c>
      <c r="IOC11">
        <v>-0.78231954999999997</v>
      </c>
      <c r="IOD11">
        <v>-0.78541826999999997</v>
      </c>
      <c r="IOE11">
        <v>-0.78610146000000003</v>
      </c>
      <c r="IOF11">
        <v>-0.77748238999999997</v>
      </c>
      <c r="IOG11">
        <v>-0.78210895999999996</v>
      </c>
      <c r="IOH11">
        <v>-0.80064683999999997</v>
      </c>
      <c r="IOI11">
        <v>-0.78321611999999996</v>
      </c>
      <c r="IOJ11">
        <v>-0.79039258000000001</v>
      </c>
      <c r="IOK11">
        <v>-0.80332875000000004</v>
      </c>
      <c r="IOL11">
        <v>-0.80694394999999997</v>
      </c>
      <c r="IOM11">
        <v>-0.78351223000000003</v>
      </c>
      <c r="ION11">
        <v>-0.79495209</v>
      </c>
      <c r="IOO11">
        <v>-0.78821724999999998</v>
      </c>
      <c r="IOP11">
        <v>-0.80938279999999996</v>
      </c>
      <c r="IOQ11">
        <v>-0.80460852000000005</v>
      </c>
      <c r="IOR11">
        <v>-0.79448253000000002</v>
      </c>
      <c r="IOS11">
        <v>-0.80721635000000003</v>
      </c>
      <c r="IOT11">
        <v>-0.80067146</v>
      </c>
      <c r="IOU11">
        <v>-0.80089569000000005</v>
      </c>
      <c r="IOV11">
        <v>-0.79367452999999999</v>
      </c>
      <c r="IOW11">
        <v>-0.80411184000000002</v>
      </c>
      <c r="IOX11">
        <v>-0.80881345000000004</v>
      </c>
      <c r="IOY11">
        <v>-0.82021582000000004</v>
      </c>
      <c r="IOZ11">
        <v>-0.81737101000000001</v>
      </c>
      <c r="IPA11">
        <v>-0.81725842000000004</v>
      </c>
      <c r="IPB11">
        <v>-0.82961214000000005</v>
      </c>
      <c r="IPC11">
        <v>-0.81925607</v>
      </c>
      <c r="IPD11">
        <v>-0.82404845999999998</v>
      </c>
      <c r="IPE11">
        <v>-0.82800191999999995</v>
      </c>
      <c r="IPF11">
        <v>-0.81501502000000003</v>
      </c>
      <c r="IPG11">
        <v>-0.82192229999999999</v>
      </c>
      <c r="IPH11">
        <v>-0.82933604999999999</v>
      </c>
      <c r="IPI11">
        <v>-0.80735319999999999</v>
      </c>
      <c r="IPJ11">
        <v>-0.80852740999999995</v>
      </c>
      <c r="IPK11">
        <v>-0.81643509999999997</v>
      </c>
      <c r="IPL11">
        <v>-0.82236653999999998</v>
      </c>
      <c r="IPM11">
        <v>-0.82198035999999997</v>
      </c>
      <c r="IPN11">
        <v>-0.80588579000000005</v>
      </c>
      <c r="IPO11">
        <v>-0.81614202000000002</v>
      </c>
      <c r="IPP11">
        <v>-0.80656463</v>
      </c>
      <c r="IPQ11">
        <v>-0.81790112999999998</v>
      </c>
      <c r="IPR11">
        <v>-0.81299083999999999</v>
      </c>
      <c r="IPS11">
        <v>-0.82233995000000004</v>
      </c>
      <c r="IPT11">
        <v>-0.83624034999999997</v>
      </c>
      <c r="IPU11">
        <v>-0.82753116000000004</v>
      </c>
      <c r="IPV11">
        <v>-0.82513267000000001</v>
      </c>
      <c r="IPW11">
        <v>-0.81929057999999999</v>
      </c>
      <c r="IPX11">
        <v>-0.81171941999999997</v>
      </c>
      <c r="IPY11">
        <v>-0.82242495000000004</v>
      </c>
      <c r="IPZ11">
        <v>-0.81845807999999998</v>
      </c>
      <c r="IQA11">
        <v>-0.82701539999999996</v>
      </c>
      <c r="IQB11">
        <v>-0.84322565999999999</v>
      </c>
      <c r="IQC11">
        <v>-0.83586150000000004</v>
      </c>
      <c r="IQD11">
        <v>-0.83596134</v>
      </c>
      <c r="IQE11">
        <v>-0.82676267999999997</v>
      </c>
      <c r="IQF11">
        <v>-0.82563967000000005</v>
      </c>
      <c r="IQG11">
        <v>-0.83006787000000004</v>
      </c>
      <c r="IQH11">
        <v>-0.83920008000000001</v>
      </c>
      <c r="IQI11">
        <v>-0.83396404999999996</v>
      </c>
      <c r="IQJ11">
        <v>-0.84338378999999997</v>
      </c>
      <c r="IQK11">
        <v>-0.83456503999999998</v>
      </c>
      <c r="IQL11">
        <v>-0.85257053000000005</v>
      </c>
      <c r="IQM11">
        <v>-0.83868313000000005</v>
      </c>
      <c r="IQN11">
        <v>-0.84464245999999998</v>
      </c>
      <c r="IQO11">
        <v>-0.84205275999999996</v>
      </c>
      <c r="IQP11">
        <v>-0.84594064999999996</v>
      </c>
      <c r="IQQ11">
        <v>-0.84811859999999994</v>
      </c>
      <c r="IQR11">
        <v>-0.85034162000000002</v>
      </c>
      <c r="IQS11">
        <v>-0.83652674999999999</v>
      </c>
      <c r="IQT11">
        <v>-0.86288600999999998</v>
      </c>
      <c r="IQU11">
        <v>-0.83773123999999999</v>
      </c>
      <c r="IQV11">
        <v>-0.84627598999999998</v>
      </c>
      <c r="IQW11">
        <v>-0.84757923999999996</v>
      </c>
      <c r="IQX11">
        <v>-0.84643506999999996</v>
      </c>
      <c r="IQY11">
        <v>-0.84633373999999995</v>
      </c>
      <c r="IQZ11">
        <v>-0.85585606000000003</v>
      </c>
      <c r="IRA11">
        <v>-0.85308868000000004</v>
      </c>
      <c r="IRB11">
        <v>-0.85035967999999995</v>
      </c>
      <c r="IRC11">
        <v>-0.86986010999999996</v>
      </c>
      <c r="IRD11">
        <v>-0.85478889999999996</v>
      </c>
      <c r="IRE11">
        <v>-0.86260020999999998</v>
      </c>
      <c r="IRF11">
        <v>-0.85738015000000001</v>
      </c>
      <c r="IRG11">
        <v>-0.85610615999999995</v>
      </c>
      <c r="IRH11">
        <v>-0.85154492000000004</v>
      </c>
      <c r="IRI11">
        <v>-0.84457272000000005</v>
      </c>
      <c r="IRJ11">
        <v>-0.87894267000000004</v>
      </c>
      <c r="IRK11">
        <v>-0.86193805999999995</v>
      </c>
      <c r="IRL11">
        <v>-0.85851502000000002</v>
      </c>
      <c r="IRM11">
        <v>-0.86851626999999998</v>
      </c>
      <c r="IRN11">
        <v>-0.85930830000000002</v>
      </c>
      <c r="IRO11">
        <v>-0.87471253000000004</v>
      </c>
      <c r="IRP11">
        <v>-0.86429911999999998</v>
      </c>
      <c r="IRQ11">
        <v>-0.86969167000000003</v>
      </c>
      <c r="IRR11">
        <v>-0.86018592000000005</v>
      </c>
      <c r="IRS11">
        <v>-0.87178820000000001</v>
      </c>
      <c r="IRT11">
        <v>-0.86176485000000003</v>
      </c>
      <c r="IRU11">
        <v>-0.87034321000000003</v>
      </c>
      <c r="IRV11">
        <v>-0.87822241000000001</v>
      </c>
      <c r="IRW11">
        <v>-0.85909002999999995</v>
      </c>
      <c r="IRX11">
        <v>-0.86917423999999999</v>
      </c>
      <c r="IRY11">
        <v>-0.86426424999999996</v>
      </c>
      <c r="IRZ11">
        <v>-0.86296231000000001</v>
      </c>
      <c r="ISA11">
        <v>-0.87465691999999995</v>
      </c>
      <c r="ISB11">
        <v>-0.86815178000000004</v>
      </c>
      <c r="ISC11">
        <v>-0.86492990999999997</v>
      </c>
      <c r="ISD11">
        <v>-0.87122458000000003</v>
      </c>
      <c r="ISE11">
        <v>-0.88613755000000005</v>
      </c>
      <c r="ISF11">
        <v>-0.87557017999999998</v>
      </c>
      <c r="ISG11">
        <v>-0.86909497000000002</v>
      </c>
      <c r="ISH11">
        <v>-0.88129413000000001</v>
      </c>
      <c r="ISI11">
        <v>-0.89272766999999997</v>
      </c>
      <c r="ISJ11">
        <v>-0.87881964000000001</v>
      </c>
      <c r="ISK11">
        <v>-0.88798856999999998</v>
      </c>
      <c r="ISL11">
        <v>-0.8802681</v>
      </c>
      <c r="ISM11">
        <v>-0.88589245000000005</v>
      </c>
      <c r="ISN11">
        <v>-0.88148205999999996</v>
      </c>
      <c r="ISO11">
        <v>-0.89124661999999999</v>
      </c>
      <c r="ISP11">
        <v>-0.88393158000000005</v>
      </c>
      <c r="ISQ11">
        <v>-0.87550448999999997</v>
      </c>
      <c r="ISR11">
        <v>-0.88158959000000003</v>
      </c>
      <c r="ISS11">
        <v>-0.89542334999999995</v>
      </c>
      <c r="IST11">
        <v>-0.89998208999999996</v>
      </c>
      <c r="ISU11">
        <v>-0.90096681999999995</v>
      </c>
      <c r="ISV11">
        <v>-0.88814771000000003</v>
      </c>
      <c r="ISW11">
        <v>-0.89603787999999995</v>
      </c>
      <c r="ISX11">
        <v>-0.89473057</v>
      </c>
      <c r="ISY11">
        <v>-0.89774936000000005</v>
      </c>
      <c r="ISZ11">
        <v>-0.89903056999999997</v>
      </c>
      <c r="ITA11">
        <v>-0.89503091999999995</v>
      </c>
      <c r="ITB11">
        <v>-0.90505820999999997</v>
      </c>
      <c r="ITC11">
        <v>-0.90699052999999996</v>
      </c>
      <c r="ITD11">
        <v>-0.90084565000000005</v>
      </c>
      <c r="ITE11">
        <v>-0.89143306</v>
      </c>
      <c r="ITF11">
        <v>-0.90730058999999996</v>
      </c>
      <c r="ITG11">
        <v>-0.90086049000000001</v>
      </c>
      <c r="ITH11">
        <v>-0.91800230999999999</v>
      </c>
      <c r="ITI11">
        <v>-0.90564948000000001</v>
      </c>
      <c r="ITJ11">
        <v>-0.90114640999999995</v>
      </c>
      <c r="ITK11">
        <v>-0.91391677000000004</v>
      </c>
      <c r="ITL11">
        <v>-0.91225403999999999</v>
      </c>
      <c r="ITM11">
        <v>-0.91733617000000001</v>
      </c>
      <c r="ITN11">
        <v>-0.91201650999999995</v>
      </c>
      <c r="ITO11">
        <v>-0.90327930000000001</v>
      </c>
      <c r="ITP11">
        <v>-0.91386670000000003</v>
      </c>
      <c r="ITQ11">
        <v>-0.90551060000000005</v>
      </c>
      <c r="ITR11">
        <v>-0.92228114999999999</v>
      </c>
      <c r="ITS11">
        <v>-0.90398484000000001</v>
      </c>
      <c r="ITT11">
        <v>-0.92073183999999997</v>
      </c>
      <c r="ITU11">
        <v>-0.91981970999999996</v>
      </c>
      <c r="ITV11">
        <v>-0.91539561999999997</v>
      </c>
      <c r="ITW11">
        <v>-0.90037990000000001</v>
      </c>
      <c r="ITX11">
        <v>-0.92294907999999998</v>
      </c>
      <c r="ITY11">
        <v>-0.91510183</v>
      </c>
      <c r="ITZ11">
        <v>-0.91621803999999996</v>
      </c>
      <c r="IUA11">
        <v>-0.93181323999999999</v>
      </c>
      <c r="IUB11">
        <v>-0.93706286000000005</v>
      </c>
      <c r="IUC11">
        <v>-0.91863178999999995</v>
      </c>
      <c r="IUD11">
        <v>-0.91608321999999998</v>
      </c>
      <c r="IUE11">
        <v>-0.92301261000000001</v>
      </c>
      <c r="IUF11">
        <v>-0.91519815000000004</v>
      </c>
      <c r="IUG11">
        <v>-0.92786181000000001</v>
      </c>
      <c r="IUH11">
        <v>-0.92196316</v>
      </c>
      <c r="IUI11">
        <v>-0.93791747000000003</v>
      </c>
      <c r="IUJ11">
        <v>-0.93587989000000005</v>
      </c>
      <c r="IUK11">
        <v>-0.93437718999999997</v>
      </c>
      <c r="IUL11">
        <v>-0.92809260000000005</v>
      </c>
      <c r="IUM11">
        <v>-0.94585311000000005</v>
      </c>
      <c r="IUN11">
        <v>-0.94002551000000001</v>
      </c>
      <c r="IUO11">
        <v>-0.93894975999999997</v>
      </c>
      <c r="IUP11">
        <v>-0.93970644000000003</v>
      </c>
      <c r="IUQ11">
        <v>-0.93816847000000003</v>
      </c>
      <c r="IUR11">
        <v>-0.95100373000000005</v>
      </c>
      <c r="IUS11">
        <v>-0.95044004999999998</v>
      </c>
      <c r="IUT11">
        <v>-0.94820230999999999</v>
      </c>
      <c r="IUU11">
        <v>-0.94025665999999997</v>
      </c>
      <c r="IUV11">
        <v>-0.94136821999999998</v>
      </c>
      <c r="IUW11">
        <v>-0.95641363000000001</v>
      </c>
      <c r="IUX11">
        <v>-0.95560252999999995</v>
      </c>
      <c r="IUY11">
        <v>-0.96151220999999998</v>
      </c>
      <c r="IUZ11">
        <v>-0.93560569999999998</v>
      </c>
      <c r="IVA11">
        <v>-0.95356560000000001</v>
      </c>
      <c r="IVB11">
        <v>-0.96288198000000003</v>
      </c>
      <c r="IVC11">
        <v>-0.95725214000000003</v>
      </c>
      <c r="IVD11">
        <v>-0.95874786000000001</v>
      </c>
      <c r="IVE11">
        <v>-0.96160548999999995</v>
      </c>
      <c r="IVF11">
        <v>-0.97598571000000001</v>
      </c>
      <c r="IVG11">
        <v>-0.96498054</v>
      </c>
      <c r="IVH11">
        <v>-0.96668326999999998</v>
      </c>
      <c r="IVI11">
        <v>-0.97368496999999998</v>
      </c>
      <c r="IVJ11">
        <v>-0.96054589999999995</v>
      </c>
      <c r="IVK11">
        <v>-0.97253376000000002</v>
      </c>
      <c r="IVL11">
        <v>-0.96809058999999997</v>
      </c>
      <c r="IVM11">
        <v>-0.97895736</v>
      </c>
      <c r="IVN11">
        <v>-0.97974181000000005</v>
      </c>
      <c r="IVO11">
        <v>-0.97982024999999995</v>
      </c>
      <c r="IVP11">
        <v>-0.97558277999999998</v>
      </c>
      <c r="IVQ11">
        <v>-0.98147035000000005</v>
      </c>
      <c r="IVR11">
        <v>-0.97679037000000002</v>
      </c>
      <c r="IVS11">
        <v>-0.97761266999999996</v>
      </c>
      <c r="IVT11">
        <v>-0.99043238</v>
      </c>
      <c r="IVU11">
        <v>-0.98535216000000003</v>
      </c>
      <c r="IVV11">
        <v>-0.99960660999999995</v>
      </c>
      <c r="IVW11">
        <v>-0.99194282</v>
      </c>
      <c r="IVX11">
        <v>-1.0016167</v>
      </c>
      <c r="IVY11">
        <v>-0.98842143999999998</v>
      </c>
      <c r="IVZ11">
        <v>-1.0032147</v>
      </c>
      <c r="IWA11">
        <v>-0.99886447</v>
      </c>
      <c r="IWB11">
        <v>-0.99212997999999997</v>
      </c>
      <c r="IWC11">
        <v>-1.0028524000000001</v>
      </c>
      <c r="IWD11">
        <v>-1.0036122000000001</v>
      </c>
      <c r="IWE11">
        <v>-1.0017465000000001</v>
      </c>
      <c r="IWF11">
        <v>-1.0151237</v>
      </c>
      <c r="IWG11">
        <v>-1.0235789</v>
      </c>
      <c r="IWH11">
        <v>-1.0154833000000001</v>
      </c>
      <c r="IWI11">
        <v>-1.0188444999999999</v>
      </c>
      <c r="IWJ11">
        <v>-1.0303736999999999</v>
      </c>
      <c r="IWK11">
        <v>-1.025393</v>
      </c>
      <c r="IWL11">
        <v>-1.031353</v>
      </c>
      <c r="IWM11">
        <v>-1.0229554000000001</v>
      </c>
      <c r="IWN11">
        <v>-1.0313821999999999</v>
      </c>
      <c r="IWO11">
        <v>-1.0366359000000001</v>
      </c>
      <c r="IWP11">
        <v>-1.0312277000000001</v>
      </c>
      <c r="IWQ11">
        <v>-1.0356082</v>
      </c>
      <c r="IWR11">
        <v>-1.0472584</v>
      </c>
      <c r="IWS11">
        <v>-1.0405409000000001</v>
      </c>
      <c r="IWT11">
        <v>-1.0461389000000001</v>
      </c>
      <c r="IWU11">
        <v>-1.0526112000000001</v>
      </c>
      <c r="IWV11">
        <v>-1.0463197</v>
      </c>
      <c r="IWW11">
        <v>-1.0565252000000001</v>
      </c>
      <c r="IWX11">
        <v>-1.0579395</v>
      </c>
      <c r="IWY11">
        <v>-1.0576322</v>
      </c>
      <c r="IWZ11">
        <v>-1.0601081000000001</v>
      </c>
      <c r="IXA11">
        <v>-1.0712372999999999</v>
      </c>
      <c r="IXB11">
        <v>-1.0664963000000001</v>
      </c>
      <c r="IXC11">
        <v>-1.0760114000000001</v>
      </c>
      <c r="IXD11">
        <v>-1.0811548</v>
      </c>
      <c r="IXE11">
        <v>-1.0882924</v>
      </c>
      <c r="IXF11">
        <v>-1.0943384</v>
      </c>
      <c r="IXG11">
        <v>-1.0863168000000001</v>
      </c>
      <c r="IXH11">
        <v>-1.0925077000000001</v>
      </c>
      <c r="IXI11">
        <v>-1.0847247</v>
      </c>
      <c r="IXJ11">
        <v>-1.0929468</v>
      </c>
      <c r="IXK11">
        <v>-1.0972679999999999</v>
      </c>
      <c r="IXL11">
        <v>-1.1089994000000001</v>
      </c>
      <c r="IXM11">
        <v>-1.1074967</v>
      </c>
      <c r="IXN11">
        <v>-1.1216254999999999</v>
      </c>
      <c r="IXO11">
        <v>-1.1262627999999999</v>
      </c>
      <c r="IXP11">
        <v>-1.1281665999999999</v>
      </c>
      <c r="IXQ11">
        <v>-1.1153732999999999</v>
      </c>
      <c r="IXR11">
        <v>-1.1254649000000001</v>
      </c>
      <c r="IXS11">
        <v>-1.1347100000000001</v>
      </c>
      <c r="IXT11">
        <v>-1.131513</v>
      </c>
      <c r="IXU11">
        <v>-1.1332021000000001</v>
      </c>
      <c r="IXV11">
        <v>-1.1420239999999999</v>
      </c>
      <c r="IXW11">
        <v>-1.143707</v>
      </c>
      <c r="IXX11">
        <v>-1.1401333</v>
      </c>
      <c r="IXY11">
        <v>-1.1512631</v>
      </c>
      <c r="IXZ11">
        <v>-1.1397936</v>
      </c>
      <c r="IYA11">
        <v>-1.1470616</v>
      </c>
      <c r="IYB11">
        <v>-1.1567776999999999</v>
      </c>
      <c r="IYC11">
        <v>-1.1552910999999999</v>
      </c>
      <c r="IYD11">
        <v>-1.1554352000000001</v>
      </c>
      <c r="IYE11">
        <v>-1.1682317</v>
      </c>
      <c r="IYF11">
        <v>-1.1729972</v>
      </c>
      <c r="IYG11">
        <v>-1.1771046000000001</v>
      </c>
      <c r="IYH11">
        <v>-1.1747046000000001</v>
      </c>
      <c r="IYI11">
        <v>-1.1820276000000001</v>
      </c>
      <c r="IYJ11">
        <v>-1.1824908999999999</v>
      </c>
      <c r="IYK11">
        <v>-1.1799393</v>
      </c>
      <c r="IYL11">
        <v>-1.1830432</v>
      </c>
      <c r="IYM11">
        <v>-1.1967295</v>
      </c>
      <c r="IYN11">
        <v>-1.194164</v>
      </c>
      <c r="IYO11">
        <v>-1.1935941000000001</v>
      </c>
      <c r="IYP11">
        <v>-1.2050662000000001</v>
      </c>
      <c r="IYQ11">
        <v>-1.1907536999999999</v>
      </c>
      <c r="IYR11">
        <v>-1.2124505000000001</v>
      </c>
      <c r="IYS11">
        <v>-1.2044938000000001</v>
      </c>
      <c r="IYT11">
        <v>-1.2106345999999999</v>
      </c>
      <c r="IYU11">
        <v>-1.2091258</v>
      </c>
      <c r="IYV11">
        <v>-1.2110196</v>
      </c>
      <c r="IYW11">
        <v>-1.2081226</v>
      </c>
      <c r="IYX11">
        <v>-1.2106161</v>
      </c>
      <c r="IYY11">
        <v>-1.2179012</v>
      </c>
      <c r="IYZ11">
        <v>-1.2066458</v>
      </c>
      <c r="IZA11">
        <v>-1.2150080999999999</v>
      </c>
      <c r="IZB11">
        <v>-1.2203250000000001</v>
      </c>
      <c r="IZC11">
        <v>-1.2238348999999999</v>
      </c>
      <c r="IZD11">
        <v>-1.2180412</v>
      </c>
      <c r="IZE11">
        <v>-1.2321731</v>
      </c>
      <c r="IZF11">
        <v>-1.2322116999999999</v>
      </c>
      <c r="IZG11">
        <v>-1.2334158</v>
      </c>
      <c r="IZH11">
        <v>-1.2431570000000001</v>
      </c>
      <c r="IZI11">
        <v>-1.2407155000000001</v>
      </c>
      <c r="IZJ11">
        <v>-1.2373627</v>
      </c>
      <c r="IZK11">
        <v>-1.2417593</v>
      </c>
      <c r="IZL11">
        <v>-1.2421494</v>
      </c>
      <c r="IZM11">
        <v>-1.2399735000000001</v>
      </c>
      <c r="IZN11">
        <v>-1.2554738999999999</v>
      </c>
      <c r="IZO11">
        <v>-1.254364</v>
      </c>
      <c r="IZP11">
        <v>-1.2544065</v>
      </c>
      <c r="IZQ11">
        <v>-1.2516284</v>
      </c>
      <c r="IZR11">
        <v>-1.2539766000000001</v>
      </c>
      <c r="IZS11">
        <v>-1.2582762999999999</v>
      </c>
      <c r="IZT11">
        <v>-1.2657908</v>
      </c>
      <c r="IZU11">
        <v>-1.2642694999999999</v>
      </c>
      <c r="IZV11">
        <v>-1.2813611</v>
      </c>
      <c r="IZW11">
        <v>-1.2720259</v>
      </c>
      <c r="IZX11">
        <v>-1.2696460000000001</v>
      </c>
      <c r="IZY11">
        <v>-1.2766371000000001</v>
      </c>
      <c r="IZZ11">
        <v>-1.2780488999999999</v>
      </c>
      <c r="JAA11">
        <v>-1.2758925999999999</v>
      </c>
      <c r="JAB11">
        <v>-1.2779043999999999</v>
      </c>
      <c r="JAC11">
        <v>-1.2880145000000001</v>
      </c>
      <c r="JAD11">
        <v>-1.2824911000000001</v>
      </c>
      <c r="JAE11">
        <v>-1.2881917000000001</v>
      </c>
      <c r="JAF11">
        <v>-1.2915117</v>
      </c>
      <c r="JAG11">
        <v>-1.2898057999999999</v>
      </c>
      <c r="JAH11">
        <v>-1.2959588</v>
      </c>
      <c r="JAI11">
        <v>-1.2884308</v>
      </c>
      <c r="JAJ11">
        <v>-1.2934283</v>
      </c>
      <c r="JAK11">
        <v>-1.2968721000000001</v>
      </c>
      <c r="JAL11">
        <v>-1.3058274999999999</v>
      </c>
      <c r="JAM11">
        <v>-1.3090354</v>
      </c>
      <c r="JAN11">
        <v>-1.3063601</v>
      </c>
      <c r="JAO11">
        <v>-1.3009018999999999</v>
      </c>
      <c r="JAP11">
        <v>-1.3137890999999999</v>
      </c>
      <c r="JAQ11">
        <v>-1.3148321999999999</v>
      </c>
      <c r="JAR11">
        <v>-1.3083975000000001</v>
      </c>
      <c r="JAS11">
        <v>-1.3083321000000001</v>
      </c>
      <c r="JAT11">
        <v>-1.3141533999999999</v>
      </c>
      <c r="JAU11">
        <v>-1.3186952000000001</v>
      </c>
      <c r="JAV11">
        <v>-1.3296735</v>
      </c>
      <c r="JAW11">
        <v>-1.3221457999999999</v>
      </c>
      <c r="JAX11">
        <v>-1.3158920000000001</v>
      </c>
      <c r="JAY11">
        <v>-1.3262624000000001</v>
      </c>
      <c r="JAZ11">
        <v>-1.3386979000000001</v>
      </c>
      <c r="JBA11">
        <v>-1.3398874000000001</v>
      </c>
      <c r="JBB11">
        <v>-1.3310966</v>
      </c>
      <c r="JBC11">
        <v>-1.3430531999999999</v>
      </c>
      <c r="JBD11">
        <v>-1.3324955999999999</v>
      </c>
      <c r="JBE11">
        <v>-1.3455801999999999</v>
      </c>
      <c r="JBF11">
        <v>-1.3495402000000001</v>
      </c>
      <c r="JBG11">
        <v>-1.3374382</v>
      </c>
      <c r="JBH11">
        <v>-1.3555237</v>
      </c>
      <c r="JBI11">
        <v>-1.3474847000000001</v>
      </c>
      <c r="JBJ11">
        <v>-1.3460627000000001</v>
      </c>
      <c r="JBK11">
        <v>-1.3485096999999999</v>
      </c>
      <c r="JBL11">
        <v>-1.3504487000000001</v>
      </c>
      <c r="JBM11">
        <v>-1.3567667000000001</v>
      </c>
      <c r="JBN11">
        <v>-1.3568397000000001</v>
      </c>
      <c r="JBO11">
        <v>-1.3652426</v>
      </c>
      <c r="JBP11">
        <v>-1.3566609999999999</v>
      </c>
      <c r="JBQ11">
        <v>-1.357883</v>
      </c>
      <c r="JBR11">
        <v>-1.3646079</v>
      </c>
      <c r="JBS11">
        <v>-1.3712845</v>
      </c>
      <c r="JBT11">
        <v>-1.3565555</v>
      </c>
      <c r="JBU11">
        <v>-1.3717127</v>
      </c>
      <c r="JBV11">
        <v>-1.3729111000000001</v>
      </c>
      <c r="JBW11">
        <v>-1.3714647</v>
      </c>
      <c r="JBX11">
        <v>-1.3796873000000001</v>
      </c>
      <c r="JBY11">
        <v>-1.3726183999999999</v>
      </c>
      <c r="JBZ11">
        <v>-1.371686</v>
      </c>
      <c r="JCA11">
        <v>-1.3731447000000001</v>
      </c>
      <c r="JCB11">
        <v>-1.3832703</v>
      </c>
      <c r="JCC11">
        <v>-1.3881515</v>
      </c>
      <c r="JCD11">
        <v>-1.3816423</v>
      </c>
      <c r="JCE11">
        <v>-1.3860459000000001</v>
      </c>
      <c r="JCF11">
        <v>-1.3879569</v>
      </c>
      <c r="JCG11">
        <v>-1.3910207000000001</v>
      </c>
      <c r="JCH11">
        <v>-1.3960428</v>
      </c>
      <c r="JCI11">
        <v>-1.3882194999999999</v>
      </c>
      <c r="JCJ11">
        <v>-1.3907493</v>
      </c>
      <c r="JCK11">
        <v>-1.4011594000000001</v>
      </c>
      <c r="JCL11">
        <v>-1.3994371999999999</v>
      </c>
      <c r="JCM11">
        <v>-1.4006400000000001</v>
      </c>
      <c r="JCN11">
        <v>-1.4081907</v>
      </c>
      <c r="JCO11">
        <v>-1.4011986999999999</v>
      </c>
      <c r="JCP11">
        <v>-1.4054587000000001</v>
      </c>
      <c r="JCQ11">
        <v>-1.4051035999999999</v>
      </c>
      <c r="JCR11">
        <v>-1.4092339</v>
      </c>
      <c r="JCS11">
        <v>-1.401389</v>
      </c>
      <c r="JCT11">
        <v>-1.4086717</v>
      </c>
      <c r="JCU11">
        <v>-1.413214</v>
      </c>
      <c r="JCV11">
        <v>-1.4078904000000001</v>
      </c>
      <c r="JCW11">
        <v>-1.4276709999999999</v>
      </c>
      <c r="JCX11">
        <v>-1.4100621</v>
      </c>
      <c r="JCY11">
        <v>-1.4204208</v>
      </c>
      <c r="JCZ11">
        <v>-1.4197523999999999</v>
      </c>
      <c r="JDA11">
        <v>-1.4239173000000001</v>
      </c>
      <c r="JDB11">
        <v>-1.4257624</v>
      </c>
      <c r="JDC11">
        <v>-1.4303775000000001</v>
      </c>
      <c r="JDD11">
        <v>-1.4279423</v>
      </c>
      <c r="JDE11">
        <v>-1.4276192999999999</v>
      </c>
      <c r="JDF11">
        <v>-1.4364551000000001</v>
      </c>
      <c r="JDG11">
        <v>-1.429535</v>
      </c>
      <c r="JDH11">
        <v>-1.4362518</v>
      </c>
      <c r="JDI11">
        <v>-1.4433986000000001</v>
      </c>
      <c r="JDJ11">
        <v>-1.444726</v>
      </c>
      <c r="JDK11">
        <v>-1.4390744</v>
      </c>
      <c r="JDL11">
        <v>-1.4337934000000001</v>
      </c>
      <c r="JDM11">
        <v>-1.4341843999999999</v>
      </c>
      <c r="JDN11">
        <v>-1.4410776999999999</v>
      </c>
      <c r="JDO11">
        <v>-1.440302</v>
      </c>
      <c r="JDP11">
        <v>-1.4506996999999999</v>
      </c>
      <c r="JDQ11">
        <v>-1.4493768</v>
      </c>
      <c r="JDR11">
        <v>-1.4451977</v>
      </c>
      <c r="JDS11">
        <v>-1.4514750000000001</v>
      </c>
      <c r="JDT11">
        <v>-1.4563922</v>
      </c>
      <c r="JDU11">
        <v>-1.4512476000000001</v>
      </c>
      <c r="JDV11">
        <v>-1.4542381</v>
      </c>
      <c r="JDW11">
        <v>-1.4563140000000001</v>
      </c>
      <c r="JDX11">
        <v>-1.4616853999999999</v>
      </c>
      <c r="JDY11">
        <v>-1.4629759</v>
      </c>
      <c r="JDZ11">
        <v>-1.4594997999999999</v>
      </c>
      <c r="JEA11">
        <v>-1.4637405999999999</v>
      </c>
      <c r="JEB11">
        <v>-1.4667300000000001</v>
      </c>
      <c r="JEC11">
        <v>-1.4626075000000001</v>
      </c>
      <c r="JED11">
        <v>-1.4659861000000001</v>
      </c>
      <c r="JEE11">
        <v>-1.4688920999999999</v>
      </c>
      <c r="JEF11">
        <v>-1.4660963</v>
      </c>
      <c r="JEG11">
        <v>-1.4681687000000001</v>
      </c>
      <c r="JEH11">
        <v>-1.4717541999999999</v>
      </c>
      <c r="JEI11">
        <v>-1.4777594999999999</v>
      </c>
      <c r="JEJ11">
        <v>-1.4627447</v>
      </c>
      <c r="JEK11">
        <v>-1.4808275</v>
      </c>
      <c r="JEL11">
        <v>-1.4744752999999999</v>
      </c>
      <c r="JEM11">
        <v>-1.4804269999999999</v>
      </c>
      <c r="JEN11">
        <v>-1.4820977</v>
      </c>
      <c r="JEO11">
        <v>-1.4837004</v>
      </c>
      <c r="JEP11">
        <v>-1.4867629</v>
      </c>
      <c r="JEQ11">
        <v>-1.4848448999999999</v>
      </c>
      <c r="JER11">
        <v>-1.4814759</v>
      </c>
      <c r="JES11">
        <v>-1.4875422</v>
      </c>
      <c r="JET11">
        <v>-1.4968343</v>
      </c>
      <c r="JEU11">
        <v>-1.4859747999999999</v>
      </c>
      <c r="JEV11">
        <v>-1.4897341</v>
      </c>
      <c r="JEW11">
        <v>-1.4890085</v>
      </c>
      <c r="JEX11">
        <v>-1.4920983000000001</v>
      </c>
      <c r="JEY11">
        <v>-1.4951203</v>
      </c>
      <c r="JEZ11">
        <v>-1.5019381000000001</v>
      </c>
      <c r="JFA11">
        <v>-1.5017898000000001</v>
      </c>
      <c r="JFB11">
        <v>-1.5004280000000001</v>
      </c>
      <c r="JFC11">
        <v>-1.5035087</v>
      </c>
      <c r="JFD11">
        <v>-1.5060765</v>
      </c>
      <c r="JFE11">
        <v>-1.5088104</v>
      </c>
      <c r="JFF11">
        <v>-1.5023759999999999</v>
      </c>
      <c r="JFG11">
        <v>-1.5082785999999999</v>
      </c>
      <c r="JFH11">
        <v>-1.5115335000000001</v>
      </c>
      <c r="JFI11">
        <v>-1.5101378999999999</v>
      </c>
      <c r="JFJ11">
        <v>-1.5159442000000001</v>
      </c>
      <c r="JFK11">
        <v>-1.5187976000000001</v>
      </c>
      <c r="JFL11">
        <v>-1.5138164000000001</v>
      </c>
      <c r="JFM11">
        <v>-1.5093901000000001</v>
      </c>
      <c r="JFN11">
        <v>-1.5289187</v>
      </c>
      <c r="JFO11">
        <v>-1.5341475</v>
      </c>
      <c r="JFP11">
        <v>-1.5209832000000001</v>
      </c>
      <c r="JFQ11">
        <v>-1.5238528</v>
      </c>
      <c r="JFR11">
        <v>-1.5279927</v>
      </c>
      <c r="JFS11">
        <v>-1.5261321000000001</v>
      </c>
      <c r="JFT11">
        <v>-1.5338098</v>
      </c>
      <c r="JFU11">
        <v>-1.5311003999999999</v>
      </c>
      <c r="JFV11">
        <v>-1.5320866</v>
      </c>
      <c r="JFW11">
        <v>-1.5386401000000001</v>
      </c>
      <c r="JFX11">
        <v>-1.5433584</v>
      </c>
      <c r="JFY11">
        <v>-1.5390333</v>
      </c>
      <c r="JFZ11">
        <v>-1.5428276999999999</v>
      </c>
      <c r="JGA11">
        <v>-1.5412239999999999</v>
      </c>
      <c r="JGB11">
        <v>-1.5440729</v>
      </c>
      <c r="JGC11">
        <v>-1.5423355999999999</v>
      </c>
      <c r="JGD11">
        <v>-1.5454414999999999</v>
      </c>
      <c r="JGE11">
        <v>-1.5539324999999999</v>
      </c>
      <c r="JGF11">
        <v>-1.5562623</v>
      </c>
      <c r="JGG11">
        <v>-1.5541773000000001</v>
      </c>
      <c r="JGH11">
        <v>-1.5525713000000001</v>
      </c>
      <c r="JGI11">
        <v>-1.5600669</v>
      </c>
      <c r="JGJ11">
        <v>-1.5595665000000001</v>
      </c>
      <c r="JGK11">
        <v>-1.5578624000000001</v>
      </c>
      <c r="JGL11">
        <v>-1.5623999</v>
      </c>
      <c r="JGM11">
        <v>-1.5752922</v>
      </c>
      <c r="JGN11">
        <v>-1.5626268000000001</v>
      </c>
      <c r="JGO11">
        <v>-1.5659266000000001</v>
      </c>
      <c r="JGP11">
        <v>-1.5640559999999999</v>
      </c>
      <c r="JGQ11">
        <v>-1.5708994999999999</v>
      </c>
      <c r="JGR11">
        <v>-1.5688694999999999</v>
      </c>
      <c r="JGS11">
        <v>-1.5723841000000001</v>
      </c>
      <c r="JGT11">
        <v>-1.5705769999999999</v>
      </c>
      <c r="JGU11">
        <v>-1.5861447</v>
      </c>
      <c r="JGV11">
        <v>-1.5689105000000001</v>
      </c>
      <c r="JGW11">
        <v>-1.5650398000000001</v>
      </c>
      <c r="JGX11">
        <v>-1.5771644</v>
      </c>
      <c r="JGY11">
        <v>-1.5865028000000001</v>
      </c>
      <c r="JGZ11">
        <v>-1.5823151</v>
      </c>
      <c r="JHA11">
        <v>-1.5882152</v>
      </c>
      <c r="JHB11">
        <v>-1.5802008999999999</v>
      </c>
      <c r="JHC11">
        <v>-1.5846479</v>
      </c>
      <c r="JHD11">
        <v>-1.5755802000000001</v>
      </c>
      <c r="JHE11">
        <v>-1.5841615</v>
      </c>
      <c r="JHF11">
        <v>-1.5743526999999999</v>
      </c>
      <c r="JHG11">
        <v>-1.5916771000000001</v>
      </c>
      <c r="JHH11">
        <v>-1.5875659</v>
      </c>
      <c r="JHI11">
        <v>-1.5866169999999999</v>
      </c>
      <c r="JHJ11">
        <v>-1.5891413999999999</v>
      </c>
      <c r="JHK11">
        <v>-1.5923084000000001</v>
      </c>
      <c r="JHL11">
        <v>-1.5914124999999999</v>
      </c>
      <c r="JHM11">
        <v>-1.6032331</v>
      </c>
      <c r="JHN11">
        <v>-1.589577</v>
      </c>
      <c r="JHO11">
        <v>-1.5849575</v>
      </c>
      <c r="JHP11">
        <v>-1.5919907</v>
      </c>
      <c r="JHQ11">
        <v>-1.5954402999999999</v>
      </c>
      <c r="JHR11">
        <v>-1.5961590000000001</v>
      </c>
      <c r="JHS11">
        <v>-1.6036671</v>
      </c>
      <c r="JHT11">
        <v>-1.5974234</v>
      </c>
      <c r="JHU11">
        <v>-1.5975716</v>
      </c>
      <c r="JHV11">
        <v>-1.5979109</v>
      </c>
      <c r="JHW11">
        <v>-1.6049277</v>
      </c>
      <c r="JHX11">
        <v>-1.5988586</v>
      </c>
      <c r="JHY11">
        <v>-1.5960388000000001</v>
      </c>
      <c r="JHZ11">
        <v>-1.6069542999999999</v>
      </c>
      <c r="JIA11">
        <v>-1.5963185</v>
      </c>
      <c r="JIB11">
        <v>-1.6075145</v>
      </c>
      <c r="JIC11">
        <v>-1.602487</v>
      </c>
      <c r="JID11">
        <v>-1.6113077</v>
      </c>
      <c r="JIE11">
        <v>-1.6131306999999999</v>
      </c>
      <c r="JIF11">
        <v>-1.6059711000000001</v>
      </c>
      <c r="JIG11">
        <v>-1.6010618000000001</v>
      </c>
      <c r="JIH11">
        <v>-1.6066509</v>
      </c>
      <c r="JII11">
        <v>-1.6149107</v>
      </c>
      <c r="JIJ11">
        <v>-1.614144</v>
      </c>
      <c r="JIK11">
        <v>-1.6168674000000001</v>
      </c>
      <c r="JIL11">
        <v>-1.6033987999999999</v>
      </c>
      <c r="JIM11">
        <v>-1.6073322000000001</v>
      </c>
      <c r="JIN11">
        <v>-1.6177045000000001</v>
      </c>
      <c r="JIO11">
        <v>-1.6183268</v>
      </c>
      <c r="JIP11">
        <v>-1.6274303000000001</v>
      </c>
      <c r="JIQ11">
        <v>-1.6266711</v>
      </c>
      <c r="JIR11">
        <v>-1.6235185000000001</v>
      </c>
      <c r="JIS11">
        <v>-1.6291644999999999</v>
      </c>
      <c r="JIT11">
        <v>-1.6240032</v>
      </c>
      <c r="JIU11">
        <v>-1.6367844</v>
      </c>
      <c r="JIV11">
        <v>-1.6216843000000001</v>
      </c>
      <c r="JIW11">
        <v>-1.6342635999999999</v>
      </c>
      <c r="JIX11">
        <v>-1.6356021999999999</v>
      </c>
      <c r="JIY11">
        <v>-1.6354804999999999</v>
      </c>
      <c r="JIZ11">
        <v>-1.6317436000000001</v>
      </c>
      <c r="JJA11">
        <v>-1.6357691000000001</v>
      </c>
      <c r="JJB11">
        <v>-1.6405376</v>
      </c>
      <c r="JJC11">
        <v>-1.6478219999999999</v>
      </c>
      <c r="JJD11">
        <v>-1.6409370999999999</v>
      </c>
      <c r="JJE11">
        <v>-1.6420058</v>
      </c>
      <c r="JJF11">
        <v>-1.6466006</v>
      </c>
      <c r="JJG11">
        <v>-1.6479249</v>
      </c>
      <c r="JJH11">
        <v>-1.6508035999999999</v>
      </c>
      <c r="JJI11">
        <v>-1.6573073</v>
      </c>
      <c r="JJJ11">
        <v>-1.653489</v>
      </c>
      <c r="JJK11">
        <v>-1.6537039</v>
      </c>
      <c r="JJL11">
        <v>-1.6601904999999999</v>
      </c>
      <c r="JJM11">
        <v>-1.655869</v>
      </c>
      <c r="JJN11">
        <v>-1.6560054</v>
      </c>
      <c r="JJO11">
        <v>-1.6616797000000001</v>
      </c>
      <c r="JJP11">
        <v>-1.6615891</v>
      </c>
      <c r="JJQ11">
        <v>-1.6605273</v>
      </c>
      <c r="JJR11">
        <v>-1.6729231</v>
      </c>
      <c r="JJS11">
        <v>-1.6745257</v>
      </c>
      <c r="JJT11">
        <v>-1.6739541</v>
      </c>
      <c r="JJU11">
        <v>-1.6801447</v>
      </c>
      <c r="JJV11">
        <v>-1.6816256999999999</v>
      </c>
      <c r="JJW11">
        <v>-1.6777549</v>
      </c>
      <c r="JJX11">
        <v>-1.6741766</v>
      </c>
      <c r="JJY11">
        <v>-1.6760965999999999</v>
      </c>
      <c r="JJZ11">
        <v>-1.6864667</v>
      </c>
      <c r="JKA11">
        <v>-1.6885886999999999</v>
      </c>
      <c r="JKB11">
        <v>-1.692088</v>
      </c>
      <c r="JKC11">
        <v>-1.6863097</v>
      </c>
      <c r="JKD11">
        <v>-1.6811919</v>
      </c>
      <c r="JKE11">
        <v>-1.6929354999999999</v>
      </c>
      <c r="JKF11">
        <v>-1.6937935</v>
      </c>
      <c r="JKG11">
        <v>-1.6865474</v>
      </c>
      <c r="JKH11">
        <v>-1.6849943000000001</v>
      </c>
      <c r="JKI11">
        <v>-1.6994096999999999</v>
      </c>
      <c r="JKJ11">
        <v>-1.6989181</v>
      </c>
      <c r="JKK11">
        <v>-1.6959028</v>
      </c>
      <c r="JKL11">
        <v>-1.7018150999999999</v>
      </c>
      <c r="JKM11">
        <v>-1.7009044</v>
      </c>
      <c r="JKN11">
        <v>-1.7010061999999999</v>
      </c>
      <c r="JKO11">
        <v>-1.6983153</v>
      </c>
      <c r="JKP11">
        <v>-1.7055875</v>
      </c>
      <c r="JKQ11">
        <v>-1.7069620000000001</v>
      </c>
      <c r="JKR11">
        <v>-1.708256</v>
      </c>
      <c r="JKS11">
        <v>-1.7064505999999999</v>
      </c>
      <c r="JKT11">
        <v>-1.7109783000000001</v>
      </c>
      <c r="JKU11">
        <v>-1.7100649999999999</v>
      </c>
      <c r="JKV11">
        <v>-1.7136745</v>
      </c>
      <c r="JKW11">
        <v>-1.707365</v>
      </c>
      <c r="JKX11">
        <v>-1.7070088000000001</v>
      </c>
      <c r="JKY11">
        <v>-1.7081058</v>
      </c>
      <c r="JKZ11">
        <v>-1.7137381</v>
      </c>
      <c r="JLA11">
        <v>-1.7173536</v>
      </c>
      <c r="JLB11">
        <v>-1.7168688999999999</v>
      </c>
      <c r="JLC11">
        <v>-1.7226436999999999</v>
      </c>
      <c r="JLD11">
        <v>-1.7196488000000001</v>
      </c>
      <c r="JLE11">
        <v>-1.7121523999999999</v>
      </c>
      <c r="JLF11">
        <v>-1.7198933000000001</v>
      </c>
      <c r="JLG11">
        <v>-1.7236009000000001</v>
      </c>
      <c r="JLH11">
        <v>-1.7207011999999999</v>
      </c>
      <c r="JLI11">
        <v>-1.7255294000000001</v>
      </c>
      <c r="JLJ11">
        <v>-1.7301743000000001</v>
      </c>
      <c r="JLK11">
        <v>-1.7335285</v>
      </c>
      <c r="JLL11">
        <v>-1.7188691</v>
      </c>
      <c r="JLM11">
        <v>-1.7392840000000001</v>
      </c>
      <c r="JLN11">
        <v>-1.7301521</v>
      </c>
      <c r="JLO11">
        <v>-1.7362839000000001</v>
      </c>
      <c r="JLP11">
        <v>-1.7322755999999999</v>
      </c>
      <c r="JLQ11">
        <v>-1.7432315</v>
      </c>
      <c r="JLR11">
        <v>-1.741063</v>
      </c>
      <c r="JLS11">
        <v>-1.7434453000000001</v>
      </c>
      <c r="JLT11">
        <v>-1.7497062999999999</v>
      </c>
      <c r="JLU11">
        <v>-1.7427195</v>
      </c>
      <c r="JLV11">
        <v>-1.7384169</v>
      </c>
      <c r="JLW11">
        <v>-1.7449144999999999</v>
      </c>
      <c r="JLX11">
        <v>-1.7525488</v>
      </c>
      <c r="JLY11">
        <v>-1.7468444000000001</v>
      </c>
      <c r="JLZ11">
        <v>-1.7512331000000001</v>
      </c>
      <c r="JMA11">
        <v>-1.7473304999999999</v>
      </c>
      <c r="JMB11">
        <v>-1.7520062999999999</v>
      </c>
      <c r="JMC11">
        <v>-1.7565347</v>
      </c>
      <c r="JMD11">
        <v>-1.7518088000000001</v>
      </c>
      <c r="JME11">
        <v>-1.7642879</v>
      </c>
      <c r="JMF11">
        <v>-1.7645755000000001</v>
      </c>
      <c r="JMG11">
        <v>-1.7580796000000001</v>
      </c>
      <c r="JMH11">
        <v>-1.7572703000000001</v>
      </c>
      <c r="JMI11">
        <v>-1.7544152</v>
      </c>
      <c r="JMJ11">
        <v>-1.7636932000000001</v>
      </c>
      <c r="JMK11">
        <v>-1.7609142</v>
      </c>
      <c r="JML11">
        <v>-1.7720491</v>
      </c>
      <c r="JMM11">
        <v>-1.7700049</v>
      </c>
      <c r="JMN11">
        <v>-1.7710494999999999</v>
      </c>
      <c r="JMO11">
        <v>-1.7666291999999999</v>
      </c>
      <c r="JMP11">
        <v>-1.7654696999999999</v>
      </c>
      <c r="JMQ11">
        <v>-1.7659111999999999</v>
      </c>
      <c r="JMR11">
        <v>-1.7682453</v>
      </c>
      <c r="JMS11">
        <v>-1.7801895000000001</v>
      </c>
      <c r="JMT11">
        <v>-1.7642021000000001</v>
      </c>
      <c r="JMU11">
        <v>-1.7774519</v>
      </c>
      <c r="JMV11">
        <v>-1.7747149</v>
      </c>
      <c r="JMW11">
        <v>-1.7820003</v>
      </c>
      <c r="JMX11">
        <v>-1.7780123000000001</v>
      </c>
      <c r="JMY11">
        <v>-1.7819708999999999</v>
      </c>
      <c r="JMZ11">
        <v>-1.7845702999999999</v>
      </c>
      <c r="JNA11">
        <v>-1.7761963999999999</v>
      </c>
      <c r="JNB11">
        <v>-1.7912931000000001</v>
      </c>
      <c r="JNC11">
        <v>-1.7916312999999999</v>
      </c>
      <c r="JND11">
        <v>-1.7842433</v>
      </c>
      <c r="JNE11">
        <v>-1.7880872000000001</v>
      </c>
      <c r="JNF11">
        <v>-1.7904209</v>
      </c>
      <c r="JNG11">
        <v>-1.7949135000000001</v>
      </c>
      <c r="JNH11">
        <v>-1.7909811</v>
      </c>
      <c r="JNI11">
        <v>-1.7948672999999999</v>
      </c>
      <c r="JNJ11">
        <v>-1.7938689000000001</v>
      </c>
      <c r="JNK11">
        <v>-1.7910257999999999</v>
      </c>
      <c r="JNL11">
        <v>-1.7953258999999999</v>
      </c>
      <c r="JNM11">
        <v>-1.7943983999999999</v>
      </c>
      <c r="JNN11">
        <v>-1.7973969999999999</v>
      </c>
      <c r="JNO11">
        <v>-1.8061727000000001</v>
      </c>
      <c r="JNP11">
        <v>-1.8036715999999999</v>
      </c>
      <c r="JNQ11">
        <v>-1.7964260999999999</v>
      </c>
      <c r="JNR11">
        <v>-1.8143720999999999</v>
      </c>
      <c r="JNS11">
        <v>-1.8018345</v>
      </c>
      <c r="JNT11">
        <v>-1.8108527999999999</v>
      </c>
      <c r="JNU11">
        <v>-1.8149550000000001</v>
      </c>
      <c r="JNV11">
        <v>-1.8088073</v>
      </c>
      <c r="JNW11">
        <v>-1.8178974000000001</v>
      </c>
      <c r="JNX11">
        <v>-1.8264487</v>
      </c>
      <c r="JNY11">
        <v>-1.8086201</v>
      </c>
      <c r="JNZ11">
        <v>-1.8173627000000001</v>
      </c>
      <c r="JOA11">
        <v>-1.8158158</v>
      </c>
      <c r="JOB11">
        <v>-1.8186133</v>
      </c>
      <c r="JOC11">
        <v>-1.8215520000000001</v>
      </c>
      <c r="JOD11">
        <v>-1.8187302000000001</v>
      </c>
      <c r="JOE11">
        <v>-1.8220613999999999</v>
      </c>
      <c r="JOF11">
        <v>-1.8291303999999999</v>
      </c>
      <c r="JOG11">
        <v>-1.8311613</v>
      </c>
      <c r="JOH11">
        <v>-1.8243802</v>
      </c>
      <c r="JOI11">
        <v>-1.8234186999999999</v>
      </c>
      <c r="JOJ11">
        <v>-1.8215359</v>
      </c>
      <c r="JOK11">
        <v>-1.8245865999999999</v>
      </c>
      <c r="JOL11">
        <v>-1.8387443000000001</v>
      </c>
      <c r="JOM11">
        <v>-1.82907</v>
      </c>
      <c r="JON11">
        <v>-1.8287441</v>
      </c>
      <c r="JOO11">
        <v>-1.8330768</v>
      </c>
      <c r="JOP11">
        <v>-1.831839</v>
      </c>
      <c r="JOQ11">
        <v>-1.8366488000000001</v>
      </c>
      <c r="JOR11">
        <v>-1.8360890999999999</v>
      </c>
      <c r="JOS11">
        <v>-1.8342201</v>
      </c>
      <c r="JOT11">
        <v>-1.8455935999999999</v>
      </c>
      <c r="JOU11">
        <v>-1.8392758</v>
      </c>
      <c r="JOV11">
        <v>-1.8414971</v>
      </c>
      <c r="JOW11">
        <v>-1.8421862</v>
      </c>
      <c r="JOX11">
        <v>-1.8383316000000001</v>
      </c>
      <c r="JOY11">
        <v>-1.8406731999999999</v>
      </c>
      <c r="JOZ11">
        <v>-1.8461803999999999</v>
      </c>
      <c r="JPA11">
        <v>-1.8422886999999999</v>
      </c>
      <c r="JPB11">
        <v>-1.8440818999999999</v>
      </c>
      <c r="JPC11">
        <v>-1.8546703</v>
      </c>
      <c r="JPD11">
        <v>-1.8563292</v>
      </c>
      <c r="JPE11">
        <v>-1.8615546000000001</v>
      </c>
      <c r="JPF11">
        <v>-1.8529977</v>
      </c>
      <c r="JPG11">
        <v>-1.8465377000000001</v>
      </c>
      <c r="JPH11">
        <v>-1.8518406999999999</v>
      </c>
      <c r="JPI11">
        <v>-1.8568655000000001</v>
      </c>
      <c r="JPJ11">
        <v>-1.8615575</v>
      </c>
      <c r="JPK11">
        <v>-1.8620582999999999</v>
      </c>
      <c r="JPL11">
        <v>-1.8545560999999999</v>
      </c>
      <c r="JPM11">
        <v>-1.8624977</v>
      </c>
      <c r="JPN11">
        <v>-1.8631719</v>
      </c>
      <c r="JPO11">
        <v>-1.8616438</v>
      </c>
      <c r="JPP11">
        <v>-1.8663742999999999</v>
      </c>
      <c r="JPQ11">
        <v>-1.8701458</v>
      </c>
      <c r="JPR11">
        <v>-1.8701688000000001</v>
      </c>
      <c r="JPS11">
        <v>-1.8705366000000001</v>
      </c>
      <c r="JPT11">
        <v>-1.8721308000000001</v>
      </c>
      <c r="JPU11">
        <v>-1.8735535999999999</v>
      </c>
      <c r="JPV11">
        <v>-1.8628302000000001</v>
      </c>
      <c r="JPW11">
        <v>-1.8691987000000001</v>
      </c>
      <c r="JPX11">
        <v>-1.8773010999999999</v>
      </c>
      <c r="JPY11">
        <v>-1.8792742</v>
      </c>
      <c r="JPZ11">
        <v>-1.8790792999999999</v>
      </c>
      <c r="JQA11">
        <v>-1.8735075999999999</v>
      </c>
      <c r="JQB11">
        <v>-1.8740749000000001</v>
      </c>
      <c r="JQC11">
        <v>-1.8721809</v>
      </c>
      <c r="JQD11">
        <v>-1.8848511999999999</v>
      </c>
      <c r="JQE11">
        <v>-1.88253</v>
      </c>
      <c r="JQF11">
        <v>-1.8812761</v>
      </c>
      <c r="JQG11">
        <v>-1.8803586999999999</v>
      </c>
      <c r="JQH11">
        <v>-1.8829457000000001</v>
      </c>
      <c r="JQI11">
        <v>-1.8880684000000001</v>
      </c>
      <c r="JQJ11">
        <v>-1.8792538999999999</v>
      </c>
      <c r="JQK11">
        <v>-1.8824959000000001</v>
      </c>
      <c r="JQL11">
        <v>-1.8866616</v>
      </c>
      <c r="JQM11">
        <v>-1.8847449999999999</v>
      </c>
      <c r="JQN11">
        <v>-1.8865567000000001</v>
      </c>
      <c r="JQO11">
        <v>-1.8951093999999999</v>
      </c>
      <c r="JQP11">
        <v>-1.8940315999999999</v>
      </c>
      <c r="JQQ11">
        <v>-1.8803198000000001</v>
      </c>
      <c r="JQR11">
        <v>-1.8916592999999999</v>
      </c>
      <c r="JQS11">
        <v>-1.9019176</v>
      </c>
      <c r="JQT11">
        <v>-1.9024009</v>
      </c>
      <c r="JQU11">
        <v>-1.9028803000000001</v>
      </c>
      <c r="JQV11">
        <v>-1.8959201999999999</v>
      </c>
      <c r="JQW11">
        <v>-1.8991614999999999</v>
      </c>
      <c r="JQX11">
        <v>-1.9028020000000001</v>
      </c>
      <c r="JQY11">
        <v>-1.9049107000000001</v>
      </c>
      <c r="JQZ11">
        <v>-1.9054991999999999</v>
      </c>
      <c r="JRA11">
        <v>-1.9079771999999999</v>
      </c>
      <c r="JRB11">
        <v>-1.8987175000000001</v>
      </c>
      <c r="JRC11">
        <v>-1.9082621</v>
      </c>
      <c r="JRD11">
        <v>-1.9145627999999999</v>
      </c>
      <c r="JRE11">
        <v>-1.9158689</v>
      </c>
      <c r="JRF11">
        <v>-1.9163718999999999</v>
      </c>
      <c r="JRG11">
        <v>-1.9070530000000001</v>
      </c>
      <c r="JRH11">
        <v>-1.9192971999999999</v>
      </c>
      <c r="JRI11">
        <v>-1.9195196999999999</v>
      </c>
      <c r="JRJ11">
        <v>-1.9211708999999999</v>
      </c>
      <c r="JRK11">
        <v>-1.9252551</v>
      </c>
      <c r="JRL11">
        <v>-1.9190125</v>
      </c>
      <c r="JRM11">
        <v>-1.9098119</v>
      </c>
      <c r="JRN11">
        <v>-1.9218236</v>
      </c>
      <c r="JRO11">
        <v>-1.9199606</v>
      </c>
      <c r="JRP11">
        <v>-1.9246094</v>
      </c>
      <c r="JRQ11">
        <v>-1.9272765000000001</v>
      </c>
      <c r="JRR11">
        <v>-1.9262109999999999</v>
      </c>
      <c r="JRS11">
        <v>-1.9241935999999999</v>
      </c>
      <c r="JRT11">
        <v>-1.9317515999999999</v>
      </c>
      <c r="JRU11">
        <v>-1.9320904999999999</v>
      </c>
      <c r="JRV11">
        <v>-1.9241847999999999</v>
      </c>
      <c r="JRW11">
        <v>-1.9375355000000001</v>
      </c>
      <c r="JRX11">
        <v>-1.9213089000000001</v>
      </c>
      <c r="JRY11">
        <v>-1.9314255</v>
      </c>
      <c r="JRZ11">
        <v>-1.9432445</v>
      </c>
      <c r="JSA11">
        <v>-1.9427836000000001</v>
      </c>
      <c r="JSB11">
        <v>-1.937276</v>
      </c>
      <c r="JSC11">
        <v>-1.9372997999999999</v>
      </c>
      <c r="JSD11">
        <v>-1.9463185999999999</v>
      </c>
      <c r="JSE11">
        <v>-1.9402026999999999</v>
      </c>
      <c r="JSF11">
        <v>-1.9362813000000001</v>
      </c>
      <c r="JSG11">
        <v>-1.9442254999999999</v>
      </c>
      <c r="JSH11">
        <v>-1.9425431</v>
      </c>
      <c r="JSI11">
        <v>-1.9482235999999999</v>
      </c>
      <c r="JSJ11">
        <v>-1.9461412</v>
      </c>
      <c r="JSK11">
        <v>-1.9467691</v>
      </c>
      <c r="JSL11">
        <v>-1.9407004000000001</v>
      </c>
      <c r="JSM11">
        <v>-1.954809</v>
      </c>
      <c r="JSN11">
        <v>-1.9532038</v>
      </c>
      <c r="JSO11">
        <v>-1.9619424000000001</v>
      </c>
      <c r="JSP11">
        <v>-1.9546703000000001</v>
      </c>
      <c r="JSQ11">
        <v>-1.9572563000000001</v>
      </c>
      <c r="JSR11">
        <v>-1.9583063000000001</v>
      </c>
      <c r="JSS11">
        <v>-1.9576401999999999</v>
      </c>
      <c r="JST11">
        <v>-1.960242</v>
      </c>
      <c r="JSU11">
        <v>-1.9631064</v>
      </c>
      <c r="JSV11">
        <v>-1.968256</v>
      </c>
      <c r="JSW11">
        <v>-1.9627668</v>
      </c>
      <c r="JSX11">
        <v>-1.9700195</v>
      </c>
      <c r="JSY11">
        <v>-1.9633297999999999</v>
      </c>
      <c r="JSZ11">
        <v>-1.9630148000000001</v>
      </c>
      <c r="JTA11">
        <v>-1.9663837</v>
      </c>
      <c r="JTB11">
        <v>-1.969589</v>
      </c>
      <c r="JTC11">
        <v>-1.9751915</v>
      </c>
      <c r="JTD11">
        <v>-1.9699629999999999</v>
      </c>
      <c r="JTE11">
        <v>-1.9774708000000001</v>
      </c>
      <c r="JTF11">
        <v>-1.9788597000000001</v>
      </c>
      <c r="JTG11">
        <v>-1.9842489999999999</v>
      </c>
      <c r="JTH11">
        <v>-1.9732788000000001</v>
      </c>
      <c r="JTI11">
        <v>-1.9839104000000001</v>
      </c>
      <c r="JTJ11">
        <v>-1.9762449</v>
      </c>
      <c r="JTK11">
        <v>-1.9808813000000001</v>
      </c>
      <c r="JTL11">
        <v>-1.9769397</v>
      </c>
      <c r="JTM11">
        <v>-1.9789323999999999</v>
      </c>
      <c r="JTN11">
        <v>-1.9838579999999999</v>
      </c>
      <c r="JTO11">
        <v>-1.9808382</v>
      </c>
      <c r="JTP11">
        <v>-1.9908532000000001</v>
      </c>
      <c r="JTQ11">
        <v>-1.9849262999999999</v>
      </c>
      <c r="JTR11">
        <v>-1.9851434999999999</v>
      </c>
      <c r="JTS11">
        <v>-1.9884511</v>
      </c>
      <c r="JTT11">
        <v>-1.9962792</v>
      </c>
      <c r="JTU11">
        <v>-1.9930749000000001</v>
      </c>
      <c r="JTV11">
        <v>-1.9979898</v>
      </c>
      <c r="JTW11">
        <v>-1.9975605000000001</v>
      </c>
      <c r="JTX11">
        <v>-1.9977834999999999</v>
      </c>
      <c r="JTY11">
        <v>-1.9921702999999999</v>
      </c>
      <c r="JTZ11">
        <v>-2.0031533000000001</v>
      </c>
      <c r="JUA11">
        <v>-2.0012310000000002</v>
      </c>
      <c r="JUB11">
        <v>-2.0009036</v>
      </c>
      <c r="JUC11">
        <v>-2.0055513</v>
      </c>
      <c r="JUD11">
        <v>-2.0060503000000001</v>
      </c>
      <c r="JUE11">
        <v>-2.0077115999999999</v>
      </c>
      <c r="JUF11">
        <v>-2.0077436</v>
      </c>
      <c r="JUG11">
        <v>-2.0052042000000001</v>
      </c>
      <c r="JUH11">
        <v>-2.007206</v>
      </c>
      <c r="JUI11">
        <v>-2.0112903000000002</v>
      </c>
      <c r="JUJ11">
        <v>-2.0168967000000002</v>
      </c>
      <c r="JUK11">
        <v>-2.0188100000000002</v>
      </c>
      <c r="JUL11">
        <v>-2.0146275</v>
      </c>
      <c r="JUM11">
        <v>-2.0167692000000002</v>
      </c>
      <c r="JUN11">
        <v>-2.0162865999999999</v>
      </c>
      <c r="JUO11">
        <v>-2.0154974000000001</v>
      </c>
      <c r="JUP11">
        <v>-2.0228016000000002</v>
      </c>
      <c r="JUQ11">
        <v>-2.0156537999999999</v>
      </c>
      <c r="JUR11">
        <v>-2.0218772999999999</v>
      </c>
      <c r="JUS11">
        <v>-2.0213616000000001</v>
      </c>
      <c r="JUT11">
        <v>-2.0266069999999998</v>
      </c>
      <c r="JUU11">
        <v>-2.0343893</v>
      </c>
      <c r="JUV11">
        <v>-2.0272331000000001</v>
      </c>
      <c r="JUW11">
        <v>-2.0293562000000001</v>
      </c>
      <c r="JUX11">
        <v>-2.0363256999999999</v>
      </c>
      <c r="JUY11">
        <v>-2.0352790000000001</v>
      </c>
      <c r="JUZ11">
        <v>-2.0393740999999999</v>
      </c>
      <c r="JVA11">
        <v>-2.0398725999999998</v>
      </c>
      <c r="JVB11">
        <v>-2.0389027999999998</v>
      </c>
      <c r="JVC11">
        <v>-2.0399685000000001</v>
      </c>
      <c r="JVD11">
        <v>-2.0456249999999998</v>
      </c>
      <c r="JVE11">
        <v>-2.0433458999999998</v>
      </c>
      <c r="JVF11">
        <v>-2.0434084000000001</v>
      </c>
      <c r="JVG11">
        <v>-2.0323524000000002</v>
      </c>
      <c r="JVH11">
        <v>-2.0474104999999998</v>
      </c>
      <c r="JVI11">
        <v>-2.0371036999999999</v>
      </c>
      <c r="JVJ11">
        <v>-2.0548329000000001</v>
      </c>
      <c r="JVK11">
        <v>-2.0527554000000001</v>
      </c>
      <c r="JVL11">
        <v>-2.0377860000000001</v>
      </c>
      <c r="JVM11">
        <v>-2.0497996999999999</v>
      </c>
      <c r="JVN11">
        <v>-2.0623851000000002</v>
      </c>
      <c r="JVO11">
        <v>-2.0464555999999998</v>
      </c>
      <c r="JVP11">
        <v>-2.0544018999999998</v>
      </c>
      <c r="JVQ11">
        <v>-2.0544994000000001</v>
      </c>
      <c r="JVR11">
        <v>-2.0613849000000002</v>
      </c>
      <c r="JVS11">
        <v>-2.0583619999999998</v>
      </c>
      <c r="JVT11">
        <v>-2.0588253000000001</v>
      </c>
      <c r="JVU11">
        <v>-2.058996</v>
      </c>
      <c r="JVV11">
        <v>-2.0568713999999999</v>
      </c>
      <c r="JVW11">
        <v>-2.0589607000000001</v>
      </c>
      <c r="JVX11">
        <v>-2.0564992000000002</v>
      </c>
      <c r="JVY11">
        <v>-2.0637712000000001</v>
      </c>
      <c r="JVZ11">
        <v>-2.0588728999999999</v>
      </c>
      <c r="JWA11">
        <v>-2.0546668000000001</v>
      </c>
      <c r="JWB11">
        <v>-2.0631808999999999</v>
      </c>
      <c r="JWC11">
        <v>-2.0611176000000002</v>
      </c>
      <c r="JWD11">
        <v>-2.0710657000000001</v>
      </c>
      <c r="JWE11">
        <v>-2.0681802999999999</v>
      </c>
      <c r="JWF11">
        <v>-2.0694461</v>
      </c>
      <c r="JWG11">
        <v>-2.0670280000000001</v>
      </c>
      <c r="JWH11">
        <v>-2.0640893</v>
      </c>
      <c r="JWI11">
        <v>-2.0609682</v>
      </c>
      <c r="JWJ11">
        <v>-2.0663345</v>
      </c>
      <c r="JWK11">
        <v>-2.0705024999999999</v>
      </c>
      <c r="JWL11">
        <v>-2.0775541999999998</v>
      </c>
      <c r="JWM11">
        <v>-2.0756370999999998</v>
      </c>
      <c r="JWN11">
        <v>-2.0701687</v>
      </c>
      <c r="JWO11">
        <v>-2.0711667999999999</v>
      </c>
      <c r="JWP11">
        <v>-2.0709518999999998</v>
      </c>
      <c r="JWQ11">
        <v>-2.0771220000000001</v>
      </c>
      <c r="JWR11">
        <v>-2.0778813</v>
      </c>
      <c r="JWS11">
        <v>-2.0761940000000001</v>
      </c>
      <c r="JWT11">
        <v>-2.0780044000000002</v>
      </c>
      <c r="JWU11">
        <v>-2.0869594</v>
      </c>
      <c r="JWV11">
        <v>-2.0892289000000002</v>
      </c>
      <c r="JWW11">
        <v>-2.0859599000000002</v>
      </c>
      <c r="JWX11">
        <v>-2.0859005000000002</v>
      </c>
      <c r="JWY11">
        <v>-2.0850775000000001</v>
      </c>
      <c r="JWZ11">
        <v>-2.0794608999999999</v>
      </c>
      <c r="JXA11">
        <v>-2.0872077999999998</v>
      </c>
      <c r="JXB11">
        <v>-2.0932441000000002</v>
      </c>
      <c r="JXC11">
        <v>-2.0875249</v>
      </c>
      <c r="JXD11">
        <v>-2.0808175000000002</v>
      </c>
      <c r="JXE11">
        <v>-2.0866730000000002</v>
      </c>
      <c r="JXF11">
        <v>-2.0947977999999998</v>
      </c>
      <c r="JXG11">
        <v>-2.0929115</v>
      </c>
      <c r="JXH11">
        <v>-2.0883543000000002</v>
      </c>
      <c r="JXI11">
        <v>-2.0919025000000002</v>
      </c>
      <c r="JXJ11">
        <v>-2.0988958000000002</v>
      </c>
      <c r="JXK11">
        <v>-2.0938767999999999</v>
      </c>
      <c r="JXL11">
        <v>-2.0968401000000001</v>
      </c>
      <c r="JXM11">
        <v>-2.1042459</v>
      </c>
      <c r="JXN11">
        <v>-2.0958149000000001</v>
      </c>
      <c r="JXO11">
        <v>-2.0967213999999998</v>
      </c>
      <c r="JXP11">
        <v>-2.1063995000000002</v>
      </c>
      <c r="JXQ11">
        <v>-2.1045573000000002</v>
      </c>
      <c r="JXR11">
        <v>-2.1035854999999999</v>
      </c>
      <c r="JXS11">
        <v>-2.0975583000000002</v>
      </c>
      <c r="JXT11">
        <v>-2.1047587000000001</v>
      </c>
      <c r="JXU11">
        <v>-2.1057497999999999</v>
      </c>
      <c r="JXV11">
        <v>-2.1120806000000001</v>
      </c>
      <c r="JXW11">
        <v>-2.1101668</v>
      </c>
      <c r="JXX11">
        <v>-2.1122735000000001</v>
      </c>
      <c r="JXY11">
        <v>-2.1167799999999999</v>
      </c>
      <c r="JXZ11">
        <v>-2.1108174000000002</v>
      </c>
      <c r="JYA11">
        <v>-2.1126923999999998</v>
      </c>
      <c r="JYB11">
        <v>-2.1172838</v>
      </c>
      <c r="JYC11">
        <v>-2.1072562000000001</v>
      </c>
      <c r="JYD11">
        <v>-2.1088564000000001</v>
      </c>
      <c r="JYE11">
        <v>-2.11287</v>
      </c>
      <c r="JYF11">
        <v>-2.1142346999999999</v>
      </c>
      <c r="JYG11">
        <v>-2.1162785999999998</v>
      </c>
      <c r="JYH11">
        <v>-2.1144067999999998</v>
      </c>
      <c r="JYI11">
        <v>-2.1133959</v>
      </c>
      <c r="JYJ11">
        <v>-2.1164733999999998</v>
      </c>
      <c r="JYK11">
        <v>-2.1132127999999999</v>
      </c>
      <c r="JYL11">
        <v>-2.1233673</v>
      </c>
      <c r="JYM11">
        <v>-2.1202299999999998</v>
      </c>
      <c r="JYN11">
        <v>-2.1181934</v>
      </c>
      <c r="JYO11">
        <v>-2.1194606</v>
      </c>
      <c r="JYP11">
        <v>-2.1186430000000001</v>
      </c>
      <c r="JYQ11">
        <v>-2.1203778</v>
      </c>
      <c r="JYR11">
        <v>-2.1232543000000001</v>
      </c>
      <c r="JYS11">
        <v>-2.1228313000000001</v>
      </c>
      <c r="JYT11">
        <v>-2.1273129000000002</v>
      </c>
      <c r="JYU11">
        <v>-2.1214005999999999</v>
      </c>
      <c r="JYV11">
        <v>-2.1280443999999998</v>
      </c>
      <c r="JYW11">
        <v>-2.1265328000000001</v>
      </c>
      <c r="JYX11">
        <v>-2.1247951999999999</v>
      </c>
      <c r="JYY11">
        <v>-2.1313895999999999</v>
      </c>
      <c r="JYZ11">
        <v>-2.1282122000000001</v>
      </c>
      <c r="JZA11">
        <v>-2.1266216999999998</v>
      </c>
      <c r="JZB11">
        <v>-2.1283481000000002</v>
      </c>
      <c r="JZC11">
        <v>-2.1358712</v>
      </c>
      <c r="JZD11">
        <v>-2.1378271999999998</v>
      </c>
      <c r="JZE11">
        <v>-2.1308813</v>
      </c>
      <c r="JZF11">
        <v>-2.1336875000000002</v>
      </c>
      <c r="JZG11">
        <v>-2.1379361000000001</v>
      </c>
      <c r="JZH11">
        <v>-2.1418815000000002</v>
      </c>
      <c r="JZI11">
        <v>-2.1395211000000001</v>
      </c>
      <c r="JZJ11">
        <v>-2.1365704999999999</v>
      </c>
      <c r="JZK11">
        <v>-2.1363037</v>
      </c>
      <c r="JZL11">
        <v>-2.1328151000000002</v>
      </c>
      <c r="JZM11">
        <v>-2.1292922000000001</v>
      </c>
      <c r="JZN11">
        <v>-2.139653</v>
      </c>
      <c r="JZO11">
        <v>-2.1343521999999999</v>
      </c>
      <c r="JZP11">
        <v>-2.1379988000000001</v>
      </c>
      <c r="JZQ11">
        <v>-2.1426314999999998</v>
      </c>
      <c r="JZR11">
        <v>-2.1374376000000002</v>
      </c>
      <c r="JZS11">
        <v>-2.1397368999999999</v>
      </c>
      <c r="JZT11">
        <v>-2.1370008</v>
      </c>
      <c r="JZU11">
        <v>-2.1380696000000001</v>
      </c>
      <c r="JZV11">
        <v>-2.1468495999999999</v>
      </c>
      <c r="JZW11">
        <v>-2.1424295999999998</v>
      </c>
      <c r="JZX11">
        <v>-2.1512115000000001</v>
      </c>
      <c r="JZY11">
        <v>-2.1456930999999999</v>
      </c>
      <c r="JZZ11">
        <v>-2.1488437999999999</v>
      </c>
      <c r="KAA11">
        <v>-2.1452122</v>
      </c>
      <c r="KAB11">
        <v>-2.1559957999999999</v>
      </c>
      <c r="KAC11">
        <v>-2.1426413000000002</v>
      </c>
      <c r="KAD11">
        <v>-2.1479769000000002</v>
      </c>
      <c r="KAE11">
        <v>-2.1443229000000001</v>
      </c>
      <c r="KAF11">
        <v>-2.1467418999999999</v>
      </c>
      <c r="KAG11">
        <v>-2.1554603999999999</v>
      </c>
      <c r="KAH11">
        <v>-2.1443536000000001</v>
      </c>
      <c r="KAI11">
        <v>-2.1490928999999999</v>
      </c>
      <c r="KAJ11">
        <v>-2.1462462000000002</v>
      </c>
      <c r="KAK11">
        <v>-2.1460283000000002</v>
      </c>
      <c r="KAL11">
        <v>-2.1500439999999998</v>
      </c>
      <c r="KAM11">
        <v>-2.1401412</v>
      </c>
      <c r="KAN11">
        <v>-2.1516506999999998</v>
      </c>
      <c r="KAO11">
        <v>-2.1476991000000001</v>
      </c>
      <c r="KAP11">
        <v>-2.1560602000000002</v>
      </c>
      <c r="KAQ11">
        <v>-2.1515979999999999</v>
      </c>
      <c r="KAR11">
        <v>-2.1431005000000001</v>
      </c>
      <c r="KAS11">
        <v>-2.1500575999999998</v>
      </c>
      <c r="KAT11">
        <v>-2.1428370000000001</v>
      </c>
      <c r="KAU11">
        <v>-2.1572578</v>
      </c>
      <c r="KAV11">
        <v>-2.1581315999999999</v>
      </c>
      <c r="KAW11">
        <v>-2.1546680999999999</v>
      </c>
      <c r="KAX11">
        <v>-2.1514201000000002</v>
      </c>
      <c r="KAY11">
        <v>-2.1470783</v>
      </c>
      <c r="KAZ11">
        <v>-2.1546732999999998</v>
      </c>
      <c r="KBA11">
        <v>-2.1574971999999999</v>
      </c>
      <c r="KBB11">
        <v>-2.1556852000000002</v>
      </c>
      <c r="KBC11">
        <v>-2.1518676000000001</v>
      </c>
      <c r="KBD11">
        <v>-2.1500449000000001</v>
      </c>
      <c r="KBE11">
        <v>-2.1544504</v>
      </c>
      <c r="KBF11">
        <v>-2.1520898000000002</v>
      </c>
      <c r="KBG11">
        <v>-2.1552951</v>
      </c>
      <c r="KBH11">
        <v>-2.1617057000000002</v>
      </c>
      <c r="KBI11">
        <v>-2.1485330999999999</v>
      </c>
      <c r="KBJ11">
        <v>-2.1497114000000002</v>
      </c>
      <c r="KBK11">
        <v>-2.1572920999999998</v>
      </c>
      <c r="KBL11">
        <v>-2.1624129000000001</v>
      </c>
      <c r="KBM11">
        <v>-2.1627312000000001</v>
      </c>
      <c r="KBN11">
        <v>-2.1537044000000001</v>
      </c>
      <c r="KBO11">
        <v>-2.1562016000000002</v>
      </c>
      <c r="KBP11">
        <v>-2.1564307</v>
      </c>
      <c r="KBQ11">
        <v>-2.1508466999999998</v>
      </c>
      <c r="KBR11">
        <v>-2.1701481</v>
      </c>
      <c r="KBS11">
        <v>-2.1603723000000001</v>
      </c>
      <c r="KBT11">
        <v>-2.1728101</v>
      </c>
      <c r="KBU11">
        <v>-2.1528852000000001</v>
      </c>
      <c r="KBV11">
        <v>-2.1600633</v>
      </c>
      <c r="KBW11">
        <v>-2.1653123000000001</v>
      </c>
      <c r="KBX11">
        <v>-2.1677911000000001</v>
      </c>
      <c r="KBY11">
        <v>-2.1702259000000002</v>
      </c>
      <c r="KBZ11">
        <v>-2.1638434000000002</v>
      </c>
      <c r="KCA11">
        <v>-2.1632074999999999</v>
      </c>
      <c r="KCB11">
        <v>-2.1633852</v>
      </c>
      <c r="KCC11">
        <v>-2.1641564</v>
      </c>
      <c r="KCD11">
        <v>-2.1607050999999999</v>
      </c>
      <c r="KCE11">
        <v>-2.1602545000000002</v>
      </c>
      <c r="KCF11">
        <v>-2.1642332</v>
      </c>
      <c r="KCG11">
        <v>-2.1660675999999999</v>
      </c>
      <c r="KCH11">
        <v>-2.1678451999999999</v>
      </c>
      <c r="KCI11">
        <v>-2.1598215000000001</v>
      </c>
      <c r="KCJ11">
        <v>-2.1706116</v>
      </c>
      <c r="KCK11">
        <v>-2.1607645</v>
      </c>
      <c r="KCL11">
        <v>-2.1590910000000001</v>
      </c>
      <c r="KCM11">
        <v>-2.1623781000000002</v>
      </c>
      <c r="KCN11">
        <v>-2.1636882000000002</v>
      </c>
      <c r="KCO11">
        <v>-2.1660244</v>
      </c>
      <c r="KCP11">
        <v>-2.1664192999999998</v>
      </c>
      <c r="KCQ11">
        <v>-2.1650361999999999</v>
      </c>
      <c r="KCR11">
        <v>-2.1556188999999999</v>
      </c>
      <c r="KCS11">
        <v>-2.1638386000000001</v>
      </c>
      <c r="KCT11">
        <v>-2.1621225000000002</v>
      </c>
      <c r="KCU11">
        <v>-2.1647999000000002</v>
      </c>
      <c r="KCV11">
        <v>-2.1646974000000001</v>
      </c>
      <c r="KCW11">
        <v>-2.1571444999999998</v>
      </c>
      <c r="KCX11">
        <v>-2.1694163999999998</v>
      </c>
      <c r="KCY11">
        <v>-2.1697009</v>
      </c>
      <c r="KCZ11">
        <v>-2.1600914000000002</v>
      </c>
      <c r="KDA11">
        <v>-2.1613053999999998</v>
      </c>
      <c r="KDB11">
        <v>-2.1611954999999998</v>
      </c>
      <c r="KDC11">
        <v>-2.1630446999999999</v>
      </c>
      <c r="KDD11">
        <v>-2.1648242</v>
      </c>
      <c r="KDE11">
        <v>-2.1556438999999998</v>
      </c>
      <c r="KDF11">
        <v>-2.1660678</v>
      </c>
      <c r="KDG11">
        <v>-2.1586123000000002</v>
      </c>
      <c r="KDH11">
        <v>-2.1593903999999999</v>
      </c>
      <c r="KDI11">
        <v>-2.1629502999999999</v>
      </c>
      <c r="KDJ11">
        <v>-2.1609883000000001</v>
      </c>
      <c r="KDK11">
        <v>-2.1629543</v>
      </c>
      <c r="KDL11">
        <v>-2.1714544</v>
      </c>
      <c r="KDM11">
        <v>-2.1539364000000001</v>
      </c>
      <c r="KDN11">
        <v>-2.1597363999999999</v>
      </c>
      <c r="KDO11">
        <v>-2.1538472</v>
      </c>
      <c r="KDP11">
        <v>-2.1590779000000002</v>
      </c>
      <c r="KDQ11">
        <v>-2.1692376000000002</v>
      </c>
      <c r="KDR11">
        <v>-2.1565908999999999</v>
      </c>
      <c r="KDS11">
        <v>-2.1594844000000002</v>
      </c>
      <c r="KDT11">
        <v>-2.1699307000000001</v>
      </c>
      <c r="KDU11">
        <v>-2.1677675000000001</v>
      </c>
      <c r="KDV11">
        <v>-2.1634383000000001</v>
      </c>
      <c r="KDW11">
        <v>-2.1547010000000002</v>
      </c>
      <c r="KDX11">
        <v>-2.1695142000000001</v>
      </c>
      <c r="KDY11">
        <v>-2.1597354000000002</v>
      </c>
      <c r="KDZ11">
        <v>-2.1615543000000002</v>
      </c>
      <c r="KEA11">
        <v>-2.1584270000000001</v>
      </c>
      <c r="KEB11">
        <v>-2.1635430000000002</v>
      </c>
      <c r="KEC11">
        <v>-2.1542968999999998</v>
      </c>
      <c r="KED11">
        <v>-2.1580168999999998</v>
      </c>
      <c r="KEE11">
        <v>-2.1500976000000001</v>
      </c>
      <c r="KEF11">
        <v>-2.1674712</v>
      </c>
      <c r="KEG11">
        <v>-2.156971</v>
      </c>
      <c r="KEH11">
        <v>-2.1596986999999999</v>
      </c>
      <c r="KEI11">
        <v>-2.1566157000000001</v>
      </c>
      <c r="KEJ11">
        <v>-2.1574966999999998</v>
      </c>
      <c r="KEK11">
        <v>-2.1647827999999998</v>
      </c>
      <c r="KEL11">
        <v>-2.1616732999999999</v>
      </c>
      <c r="KEM11">
        <v>-2.1676936000000002</v>
      </c>
      <c r="KEN11">
        <v>-2.1597477999999999</v>
      </c>
      <c r="KEO11">
        <v>-2.1666707999999999</v>
      </c>
      <c r="KEP11">
        <v>-2.1721157999999998</v>
      </c>
      <c r="KEQ11">
        <v>-2.1610071999999998</v>
      </c>
      <c r="KER11">
        <v>-2.1656213000000002</v>
      </c>
      <c r="KES11">
        <v>-2.1635509000000002</v>
      </c>
      <c r="KET11">
        <v>-2.164892</v>
      </c>
      <c r="KEU11">
        <v>-2.1681824000000001</v>
      </c>
      <c r="KEV11">
        <v>-2.1665532999999999</v>
      </c>
      <c r="KEW11">
        <v>-2.1553075000000002</v>
      </c>
      <c r="KEX11">
        <v>-2.1600084000000002</v>
      </c>
      <c r="KEY11">
        <v>-2.1550454999999999</v>
      </c>
      <c r="KEZ11">
        <v>-2.158093</v>
      </c>
      <c r="KFA11">
        <v>-2.1670988000000002</v>
      </c>
      <c r="KFB11">
        <v>-2.1601064000000001</v>
      </c>
      <c r="KFC11">
        <v>-2.1647121999999999</v>
      </c>
      <c r="KFD11">
        <v>-2.1599572</v>
      </c>
      <c r="KFE11">
        <v>-2.1710758000000001</v>
      </c>
      <c r="KFF11">
        <v>-2.1657772</v>
      </c>
      <c r="KFG11">
        <v>-2.1679444000000001</v>
      </c>
      <c r="KFH11">
        <v>-2.1639756999999999</v>
      </c>
      <c r="KFI11">
        <v>-2.1704645</v>
      </c>
      <c r="KFJ11">
        <v>-2.1753428000000001</v>
      </c>
      <c r="KFK11">
        <v>-2.1703855999999999</v>
      </c>
      <c r="KFL11">
        <v>-2.1715507999999999</v>
      </c>
      <c r="KFM11">
        <v>-2.1671266999999999</v>
      </c>
      <c r="KFN11">
        <v>-2.1728014999999998</v>
      </c>
      <c r="KFO11">
        <v>-2.1765379999999999</v>
      </c>
      <c r="KFP11">
        <v>-2.1731896000000002</v>
      </c>
      <c r="KFQ11">
        <v>-2.1748948000000001</v>
      </c>
      <c r="KFR11">
        <v>-2.1704099000000001</v>
      </c>
      <c r="KFS11">
        <v>-2.1751668</v>
      </c>
      <c r="KFT11">
        <v>-2.1762630999999999</v>
      </c>
      <c r="KFU11">
        <v>-2.1716983000000001</v>
      </c>
      <c r="KFV11">
        <v>-2.1740324000000002</v>
      </c>
      <c r="KFW11">
        <v>-2.1747828</v>
      </c>
      <c r="KFX11">
        <v>-2.1739603999999999</v>
      </c>
      <c r="KFY11">
        <v>-2.1822268999999999</v>
      </c>
      <c r="KFZ11">
        <v>-2.1774547000000002</v>
      </c>
      <c r="KGA11">
        <v>-2.1780523999999999</v>
      </c>
      <c r="KGB11">
        <v>-2.1911687999999998</v>
      </c>
      <c r="KGC11">
        <v>-2.187325</v>
      </c>
      <c r="KGD11">
        <v>-2.1790427999999999</v>
      </c>
      <c r="KGE11">
        <v>-2.1858024999999999</v>
      </c>
      <c r="KGF11">
        <v>-2.1954473999999999</v>
      </c>
      <c r="KGG11">
        <v>-2.1930125</v>
      </c>
      <c r="KGH11">
        <v>-2.1880457</v>
      </c>
      <c r="KGI11">
        <v>-2.1962801999999999</v>
      </c>
      <c r="KGJ11">
        <v>-2.1975392999999999</v>
      </c>
      <c r="KGK11">
        <v>-2.2015913</v>
      </c>
      <c r="KGL11">
        <v>-2.1968884000000002</v>
      </c>
      <c r="KGM11">
        <v>-2.1970383999999998</v>
      </c>
      <c r="KGN11">
        <v>-2.1986113</v>
      </c>
      <c r="KGO11">
        <v>-2.203414</v>
      </c>
      <c r="KGP11">
        <v>-2.2035532</v>
      </c>
      <c r="KGQ11">
        <v>-2.2034421000000002</v>
      </c>
      <c r="KGR11">
        <v>-2.2099361000000002</v>
      </c>
      <c r="KGS11">
        <v>-2.2065305999999998</v>
      </c>
      <c r="KGT11">
        <v>-2.2141244000000002</v>
      </c>
      <c r="KGU11">
        <v>-2.2087471000000001</v>
      </c>
      <c r="KGV11">
        <v>-2.2158585</v>
      </c>
      <c r="KGW11">
        <v>-2.2204757000000002</v>
      </c>
      <c r="KGX11">
        <v>-2.2159061000000002</v>
      </c>
      <c r="KGY11">
        <v>-2.2100775000000001</v>
      </c>
      <c r="KGZ11">
        <v>-2.2188330000000001</v>
      </c>
      <c r="KHA11">
        <v>-2.2248857000000002</v>
      </c>
      <c r="KHB11">
        <v>-2.2174695</v>
      </c>
      <c r="KHC11">
        <v>-2.2267052999999999</v>
      </c>
      <c r="KHD11">
        <v>-2.2258586999999999</v>
      </c>
      <c r="KHE11">
        <v>-2.2259169000000001</v>
      </c>
      <c r="KHF11">
        <v>-2.2300532</v>
      </c>
      <c r="KHG11">
        <v>-2.2312064</v>
      </c>
      <c r="KHH11">
        <v>-2.2305057000000001</v>
      </c>
      <c r="KHI11">
        <v>-2.2259359000000001</v>
      </c>
      <c r="KHJ11">
        <v>-2.2374619999999998</v>
      </c>
      <c r="KHK11">
        <v>-2.2357038999999999</v>
      </c>
      <c r="KHL11">
        <v>-2.2345581000000001</v>
      </c>
      <c r="KHM11">
        <v>-2.2437727000000001</v>
      </c>
      <c r="KHN11">
        <v>-2.2404894999999998</v>
      </c>
      <c r="KHO11">
        <v>-2.2345388000000002</v>
      </c>
      <c r="KHP11">
        <v>-2.2401624</v>
      </c>
      <c r="KHQ11">
        <v>-2.2423377000000002</v>
      </c>
      <c r="KHR11">
        <v>-2.2408199</v>
      </c>
      <c r="KHS11">
        <v>-2.2452337999999998</v>
      </c>
      <c r="KHT11">
        <v>-2.2459156999999998</v>
      </c>
      <c r="KHU11">
        <v>-2.2444592000000001</v>
      </c>
      <c r="KHV11">
        <v>-2.2484297999999998</v>
      </c>
      <c r="KHW11">
        <v>-2.2476652000000001</v>
      </c>
      <c r="KHX11">
        <v>-2.2540412000000001</v>
      </c>
      <c r="KHY11">
        <v>-2.2505628999999998</v>
      </c>
      <c r="KHZ11">
        <v>-2.2537558</v>
      </c>
      <c r="KIA11">
        <v>-2.2525067000000001</v>
      </c>
      <c r="KIB11">
        <v>-2.2641553999999999</v>
      </c>
      <c r="KIC11">
        <v>-2.2574124000000002</v>
      </c>
      <c r="KID11">
        <v>-2.2572937</v>
      </c>
      <c r="KIE11">
        <v>-2.2562296000000002</v>
      </c>
      <c r="KIF11">
        <v>-2.2590021999999998</v>
      </c>
      <c r="KIG11">
        <v>-2.2639027</v>
      </c>
      <c r="KIH11">
        <v>-2.2658596000000002</v>
      </c>
      <c r="KII11">
        <v>-2.2713858999999998</v>
      </c>
      <c r="KIJ11">
        <v>-2.2663237999999999</v>
      </c>
      <c r="KIK11">
        <v>-2.2725205000000002</v>
      </c>
      <c r="KIL11">
        <v>-2.2689104000000002</v>
      </c>
      <c r="KIM11">
        <v>-2.2671603999999999</v>
      </c>
      <c r="KIN11">
        <v>-2.2773671000000002</v>
      </c>
      <c r="KIO11">
        <v>-2.2835896</v>
      </c>
      <c r="KIP11">
        <v>-2.2756278999999999</v>
      </c>
      <c r="KIQ11">
        <v>-2.2814698</v>
      </c>
      <c r="KIR11">
        <v>-2.2870268999999999</v>
      </c>
      <c r="KIS11">
        <v>-2.2864916000000002</v>
      </c>
      <c r="KIT11">
        <v>-2.2770299999999999</v>
      </c>
      <c r="KIU11">
        <v>-2.2881762999999999</v>
      </c>
      <c r="KIV11">
        <v>-2.2950705999999998</v>
      </c>
      <c r="KIW11">
        <v>-2.2930657999999999</v>
      </c>
      <c r="KIX11">
        <v>-2.2916617000000001</v>
      </c>
      <c r="KIY11">
        <v>-2.2926747999999999</v>
      </c>
      <c r="KIZ11">
        <v>-2.2936994999999998</v>
      </c>
      <c r="KJA11">
        <v>-2.2958194999999999</v>
      </c>
      <c r="KJB11">
        <v>-2.2973313000000002</v>
      </c>
      <c r="KJC11">
        <v>-2.290978</v>
      </c>
      <c r="KJD11">
        <v>-2.3019004000000001</v>
      </c>
      <c r="KJE11">
        <v>-2.2979493</v>
      </c>
      <c r="KJF11">
        <v>-2.2990332000000002</v>
      </c>
      <c r="KJG11">
        <v>-2.3032715000000001</v>
      </c>
      <c r="KJH11">
        <v>-2.3086717000000001</v>
      </c>
      <c r="KJI11">
        <v>-2.3064581999999998</v>
      </c>
      <c r="KJJ11">
        <v>-2.3089089</v>
      </c>
      <c r="KJK11">
        <v>-2.3169404999999998</v>
      </c>
      <c r="KJL11">
        <v>-2.3185495999999999</v>
      </c>
      <c r="KJM11">
        <v>-2.3196881</v>
      </c>
      <c r="KJN11">
        <v>-2.3200978999999999</v>
      </c>
      <c r="KJO11">
        <v>-2.3194710999999999</v>
      </c>
      <c r="KJP11">
        <v>-2.3162712999999999</v>
      </c>
      <c r="KJQ11">
        <v>-2.3271651000000002</v>
      </c>
      <c r="KJR11">
        <v>-2.3295697999999998</v>
      </c>
      <c r="KJS11">
        <v>-2.3165060999999998</v>
      </c>
      <c r="KJT11">
        <v>-2.3285770000000001</v>
      </c>
      <c r="KJU11">
        <v>-2.3260025999999998</v>
      </c>
      <c r="KJV11">
        <v>-2.3311373999999998</v>
      </c>
      <c r="KJW11">
        <v>-2.3316876999999998</v>
      </c>
      <c r="KJX11">
        <v>-2.3311799</v>
      </c>
      <c r="KJY11">
        <v>-2.3323143000000002</v>
      </c>
      <c r="KJZ11">
        <v>-2.3351264</v>
      </c>
      <c r="KKA11">
        <v>-2.3362672</v>
      </c>
      <c r="KKB11">
        <v>-2.3459568000000002</v>
      </c>
      <c r="KKC11">
        <v>-2.3397198000000001</v>
      </c>
      <c r="KKD11">
        <v>-2.3347011000000002</v>
      </c>
      <c r="KKE11">
        <v>-2.3440718999999999</v>
      </c>
      <c r="KKF11">
        <v>-2.3457276999999999</v>
      </c>
      <c r="KKG11">
        <v>-2.3446457000000001</v>
      </c>
      <c r="KKH11">
        <v>-2.3490962999999998</v>
      </c>
      <c r="KKI11">
        <v>-2.3535287</v>
      </c>
      <c r="KKJ11">
        <v>-2.3484343999999999</v>
      </c>
      <c r="KKK11">
        <v>-2.3611138</v>
      </c>
      <c r="KKL11">
        <v>-2.3508854000000001</v>
      </c>
      <c r="KKM11">
        <v>-2.3605092000000001</v>
      </c>
      <c r="KKN11">
        <v>-2.3573526999999999</v>
      </c>
      <c r="KKO11">
        <v>-2.3604058999999999</v>
      </c>
      <c r="KKP11">
        <v>-2.3665512</v>
      </c>
      <c r="KKQ11">
        <v>-2.3671932</v>
      </c>
      <c r="KKR11">
        <v>-2.3652424999999999</v>
      </c>
      <c r="KKS11">
        <v>-2.3699634000000001</v>
      </c>
      <c r="KKT11">
        <v>-2.3677716000000002</v>
      </c>
      <c r="KKU11">
        <v>-2.3703527000000002</v>
      </c>
      <c r="KKV11">
        <v>-2.3726053</v>
      </c>
      <c r="KKW11">
        <v>-2.3710914000000001</v>
      </c>
      <c r="KKX11">
        <v>-2.3775845000000002</v>
      </c>
      <c r="KKY11">
        <v>-2.3788122999999999</v>
      </c>
      <c r="KKZ11">
        <v>-2.3844363999999998</v>
      </c>
      <c r="KLA11">
        <v>-2.3743248000000001</v>
      </c>
      <c r="KLB11">
        <v>-2.3867843</v>
      </c>
      <c r="KLC11">
        <v>-2.3832358999999999</v>
      </c>
      <c r="KLD11">
        <v>-2.3816039999999998</v>
      </c>
      <c r="KLE11">
        <v>-2.3909943</v>
      </c>
      <c r="KLF11">
        <v>-2.3913194999999998</v>
      </c>
      <c r="KLG11">
        <v>-2.3889551</v>
      </c>
      <c r="KLH11">
        <v>-2.3922640999999998</v>
      </c>
      <c r="KLI11">
        <v>-2.3922758000000002</v>
      </c>
      <c r="KLJ11">
        <v>-2.3958118000000002</v>
      </c>
      <c r="KLK11">
        <v>-2.3892245000000001</v>
      </c>
      <c r="KLL11">
        <v>-2.4008891999999999</v>
      </c>
      <c r="KLM11">
        <v>-2.4061620000000001</v>
      </c>
      <c r="KLN11">
        <v>-2.4021058000000002</v>
      </c>
      <c r="KLO11">
        <v>-2.4028273000000002</v>
      </c>
      <c r="KLP11">
        <v>-2.4071750999999999</v>
      </c>
      <c r="KLQ11">
        <v>-2.4070708999999999</v>
      </c>
      <c r="KLR11">
        <v>-2.4134049000000002</v>
      </c>
      <c r="KLS11">
        <v>-2.4119538999999999</v>
      </c>
      <c r="KLT11">
        <v>-2.4104464000000001</v>
      </c>
      <c r="KLU11">
        <v>-2.4143287999999998</v>
      </c>
      <c r="KLV11">
        <v>-2.4261210000000002</v>
      </c>
      <c r="KLW11">
        <v>-2.421046</v>
      </c>
      <c r="KLX11">
        <v>-2.4230255999999999</v>
      </c>
      <c r="KLY11">
        <v>-2.4211037000000002</v>
      </c>
      <c r="KLZ11">
        <v>-2.4276586</v>
      </c>
      <c r="KMA11">
        <v>-2.428493</v>
      </c>
      <c r="KMB11">
        <v>-2.4297862000000001</v>
      </c>
      <c r="KMC11">
        <v>-2.4393444</v>
      </c>
      <c r="KMD11">
        <v>-2.4380332999999998</v>
      </c>
      <c r="KME11">
        <v>-2.4377840000000002</v>
      </c>
      <c r="KMF11">
        <v>-2.4434279999999999</v>
      </c>
      <c r="KMG11">
        <v>-2.4392469000000001</v>
      </c>
      <c r="KMH11">
        <v>-2.447165</v>
      </c>
      <c r="KMI11">
        <v>-2.4456278999999999</v>
      </c>
      <c r="KMJ11">
        <v>-2.4474895000000001</v>
      </c>
      <c r="KMK11">
        <v>-2.4460301000000002</v>
      </c>
      <c r="KML11">
        <v>-2.4532120000000002</v>
      </c>
      <c r="KMM11">
        <v>-2.4549197999999999</v>
      </c>
      <c r="KMN11">
        <v>-2.4480751000000001</v>
      </c>
      <c r="KMO11">
        <v>-2.4567809</v>
      </c>
      <c r="KMP11">
        <v>-2.4619441000000002</v>
      </c>
      <c r="KMQ11">
        <v>-2.469897</v>
      </c>
      <c r="KMR11">
        <v>-2.4707639000000001</v>
      </c>
      <c r="KMS11">
        <v>-2.4671395</v>
      </c>
      <c r="KMT11">
        <v>-2.4712111999999999</v>
      </c>
      <c r="KMU11">
        <v>-2.4720898</v>
      </c>
      <c r="KMV11">
        <v>-2.4760499</v>
      </c>
      <c r="KMW11">
        <v>-2.4738452</v>
      </c>
      <c r="KMX11">
        <v>-2.4782500000000001</v>
      </c>
      <c r="KMY11">
        <v>-2.4762073</v>
      </c>
      <c r="KMZ11">
        <v>-2.4841318000000001</v>
      </c>
      <c r="KNA11">
        <v>-2.4799175</v>
      </c>
      <c r="KNB11">
        <v>-2.4837297999999999</v>
      </c>
      <c r="KNC11">
        <v>-2.4905409999999999</v>
      </c>
      <c r="KND11">
        <v>-2.4912011999999999</v>
      </c>
      <c r="KNE11">
        <v>-2.4893177</v>
      </c>
      <c r="KNF11">
        <v>-2.5004928</v>
      </c>
      <c r="KNG11">
        <v>-2.4963481000000001</v>
      </c>
      <c r="KNH11">
        <v>-2.4955292</v>
      </c>
      <c r="KNI11">
        <v>-2.5078311000000002</v>
      </c>
      <c r="KNJ11">
        <v>-2.5053879999999999</v>
      </c>
      <c r="KNK11">
        <v>-2.5112703000000001</v>
      </c>
      <c r="KNL11">
        <v>-2.5094805</v>
      </c>
      <c r="KNM11">
        <v>-2.5150161</v>
      </c>
      <c r="KNN11">
        <v>-2.5227623000000001</v>
      </c>
      <c r="KNO11">
        <v>-2.5158222000000001</v>
      </c>
      <c r="KNP11">
        <v>-2.5178379999999998</v>
      </c>
      <c r="KNQ11">
        <v>-2.5139328999999999</v>
      </c>
      <c r="KNR11">
        <v>-2.5283749000000002</v>
      </c>
      <c r="KNS11">
        <v>-2.5246767999999999</v>
      </c>
      <c r="KNT11">
        <v>-2.5298704999999999</v>
      </c>
      <c r="KNU11">
        <v>-2.5366526</v>
      </c>
      <c r="KNV11">
        <v>-2.5422226999999999</v>
      </c>
      <c r="KNW11">
        <v>-2.5366778000000001</v>
      </c>
      <c r="KNX11">
        <v>-2.5383911000000001</v>
      </c>
      <c r="KNY11">
        <v>-2.5456268999999998</v>
      </c>
      <c r="KNZ11">
        <v>-2.5506783</v>
      </c>
      <c r="KOA11">
        <v>-2.5484319000000002</v>
      </c>
      <c r="KOB11">
        <v>-2.5524623000000002</v>
      </c>
      <c r="KOC11">
        <v>-2.5524551999999998</v>
      </c>
      <c r="KOD11">
        <v>-2.5559077000000001</v>
      </c>
      <c r="KOE11">
        <v>-2.5609951</v>
      </c>
      <c r="KOF11">
        <v>-2.5599587000000001</v>
      </c>
      <c r="KOG11">
        <v>-2.5667803</v>
      </c>
      <c r="KOH11">
        <v>-2.5712223000000001</v>
      </c>
      <c r="KOI11">
        <v>-2.5733149000000002</v>
      </c>
      <c r="KOJ11">
        <v>-2.5776153000000002</v>
      </c>
      <c r="KOK11">
        <v>-2.5797937000000002</v>
      </c>
      <c r="KOL11">
        <v>-2.5802499999999999</v>
      </c>
      <c r="KOM11">
        <v>-2.5761509</v>
      </c>
      <c r="KON11">
        <v>-2.5843503000000001</v>
      </c>
      <c r="KOO11">
        <v>-2.5898411000000001</v>
      </c>
      <c r="KOP11">
        <v>-2.5870869000000001</v>
      </c>
      <c r="KOQ11">
        <v>-2.5865803000000001</v>
      </c>
      <c r="KOR11">
        <v>-2.5877395000000001</v>
      </c>
      <c r="KOS11">
        <v>-2.5899812999999998</v>
      </c>
      <c r="KOT11">
        <v>-2.5918755999999998</v>
      </c>
      <c r="KOU11">
        <v>-2.5967075999999998</v>
      </c>
      <c r="KOV11">
        <v>-2.6039031000000001</v>
      </c>
      <c r="KOW11">
        <v>-2.602052</v>
      </c>
      <c r="KOX11">
        <v>-2.6024845000000001</v>
      </c>
      <c r="KOY11">
        <v>-2.6081170999999999</v>
      </c>
      <c r="KOZ11">
        <v>-2.6106246</v>
      </c>
      <c r="KPA11">
        <v>-2.6145396000000001</v>
      </c>
      <c r="KPB11">
        <v>-2.6069498000000002</v>
      </c>
      <c r="KPC11">
        <v>-2.6214252</v>
      </c>
      <c r="KPD11">
        <v>-2.6161894999999999</v>
      </c>
      <c r="KPE11">
        <v>-2.6127454999999999</v>
      </c>
      <c r="KPF11">
        <v>-2.6211693</v>
      </c>
      <c r="KPG11">
        <v>-2.6183355000000001</v>
      </c>
      <c r="KPH11">
        <v>-2.6239509999999999</v>
      </c>
      <c r="KPI11">
        <v>-2.6344006000000002</v>
      </c>
      <c r="KPJ11">
        <v>-2.6269380999999998</v>
      </c>
      <c r="KPK11">
        <v>-2.6332122999999998</v>
      </c>
      <c r="KPL11">
        <v>-2.6318497999999999</v>
      </c>
      <c r="KPM11">
        <v>-2.6366501000000002</v>
      </c>
      <c r="KPN11">
        <v>-2.636282</v>
      </c>
      <c r="KPO11">
        <v>-2.6434034999999998</v>
      </c>
      <c r="KPP11">
        <v>-2.6434255000000002</v>
      </c>
      <c r="KPQ11">
        <v>-2.6359138</v>
      </c>
      <c r="KPR11">
        <v>-2.6497421000000001</v>
      </c>
      <c r="KPS11">
        <v>-2.6427068999999999</v>
      </c>
      <c r="KPT11">
        <v>-2.6513133</v>
      </c>
      <c r="KPU11">
        <v>-2.6521699000000001</v>
      </c>
      <c r="KPV11">
        <v>-2.6608738999999999</v>
      </c>
      <c r="KPW11">
        <v>-2.6559624999999998</v>
      </c>
      <c r="KPX11">
        <v>-2.6593032000000001</v>
      </c>
      <c r="KPY11">
        <v>-2.6630175</v>
      </c>
      <c r="KPZ11">
        <v>-2.6658572999999999</v>
      </c>
      <c r="KQA11">
        <v>-2.6761832000000001</v>
      </c>
      <c r="KQB11">
        <v>-2.6701280999999999</v>
      </c>
      <c r="KQC11">
        <v>-2.6697118</v>
      </c>
      <c r="KQD11">
        <v>-2.6665367999999998</v>
      </c>
      <c r="KQE11">
        <v>-2.6753881000000002</v>
      </c>
      <c r="KQF11">
        <v>-2.6768497999999998</v>
      </c>
      <c r="KQG11">
        <v>-2.6799833999999998</v>
      </c>
      <c r="KQH11">
        <v>-2.6829491000000001</v>
      </c>
      <c r="KQI11">
        <v>-2.6842519999999999</v>
      </c>
      <c r="KQJ11">
        <v>-2.6825097000000002</v>
      </c>
      <c r="KQK11">
        <v>-2.6809533000000001</v>
      </c>
      <c r="KQL11">
        <v>-2.6917144999999998</v>
      </c>
      <c r="KQM11">
        <v>-2.6910970000000001</v>
      </c>
      <c r="KQN11">
        <v>-2.6917770000000001</v>
      </c>
      <c r="KQO11">
        <v>-2.6954644000000001</v>
      </c>
      <c r="KQP11">
        <v>-2.690871</v>
      </c>
      <c r="KQQ11">
        <v>-2.6977264999999999</v>
      </c>
      <c r="KQR11">
        <v>-2.7002329999999999</v>
      </c>
      <c r="KQS11">
        <v>-2.6997070000000001</v>
      </c>
      <c r="KQT11">
        <v>-2.7018106</v>
      </c>
      <c r="KQU11">
        <v>-2.7128066999999998</v>
      </c>
      <c r="KQV11">
        <v>-2.7224990999999998</v>
      </c>
      <c r="KQW11">
        <v>-2.7154660000000002</v>
      </c>
      <c r="KQX11">
        <v>-2.7208378</v>
      </c>
      <c r="KQY11">
        <v>-2.7234340000000001</v>
      </c>
      <c r="KQZ11">
        <v>-2.7238764999999998</v>
      </c>
      <c r="KRA11">
        <v>-2.7272658000000001</v>
      </c>
      <c r="KRB11">
        <v>-2.7282145</v>
      </c>
      <c r="KRC11">
        <v>-2.7308868999999998</v>
      </c>
      <c r="KRD11">
        <v>-2.7313819000000001</v>
      </c>
      <c r="KRE11">
        <v>-2.7399144</v>
      </c>
      <c r="KRF11">
        <v>-2.7414241000000001</v>
      </c>
      <c r="KRG11">
        <v>-2.7433690999999998</v>
      </c>
      <c r="KRH11">
        <v>-2.7460119999999999</v>
      </c>
      <c r="KRI11">
        <v>-2.7533609999999999</v>
      </c>
      <c r="KRJ11">
        <v>-2.7524023</v>
      </c>
      <c r="KRK11">
        <v>-2.7552601999999999</v>
      </c>
      <c r="KRL11">
        <v>-2.7678723000000001</v>
      </c>
      <c r="KRM11">
        <v>-2.7629681000000001</v>
      </c>
      <c r="KRN11">
        <v>-2.7710664</v>
      </c>
      <c r="KRO11">
        <v>-2.7728964999999999</v>
      </c>
      <c r="KRP11">
        <v>-2.7702475</v>
      </c>
      <c r="KRQ11">
        <v>-2.7828385999999998</v>
      </c>
      <c r="KRR11">
        <v>-2.7830970000000002</v>
      </c>
      <c r="KRS11">
        <v>-2.7832327000000001</v>
      </c>
      <c r="KRT11">
        <v>-2.7855151</v>
      </c>
      <c r="KRU11">
        <v>-2.7922699</v>
      </c>
      <c r="KRV11">
        <v>-2.7940342</v>
      </c>
      <c r="KRW11">
        <v>-2.7961589999999998</v>
      </c>
      <c r="KRX11">
        <v>-2.8072993999999998</v>
      </c>
      <c r="KRY11">
        <v>-2.8037646000000001</v>
      </c>
      <c r="KRZ11">
        <v>-2.8073032000000002</v>
      </c>
      <c r="KSA11">
        <v>-2.8151967999999998</v>
      </c>
      <c r="KSB11">
        <v>-2.8099318000000002</v>
      </c>
      <c r="KSC11">
        <v>-2.8191601999999998</v>
      </c>
      <c r="KSD11">
        <v>-2.8171979999999999</v>
      </c>
      <c r="KSE11">
        <v>-2.8265929000000001</v>
      </c>
      <c r="KSF11">
        <v>-2.8178816000000002</v>
      </c>
      <c r="KSG11">
        <v>-2.8290256999999999</v>
      </c>
      <c r="KSH11">
        <v>-2.8343809000000002</v>
      </c>
      <c r="KSI11">
        <v>-2.8321741</v>
      </c>
      <c r="KSJ11">
        <v>-2.8326913999999999</v>
      </c>
      <c r="KSK11">
        <v>-2.8374608000000001</v>
      </c>
      <c r="KSL11">
        <v>-2.8334779999999999</v>
      </c>
      <c r="KSM11">
        <v>-2.8365404999999999</v>
      </c>
      <c r="KSN11">
        <v>-2.8401774999999998</v>
      </c>
      <c r="KSO11">
        <v>-2.8423924</v>
      </c>
      <c r="KSP11">
        <v>-2.8504139999999998</v>
      </c>
      <c r="KSQ11">
        <v>-2.8434311999999999</v>
      </c>
      <c r="KSR11">
        <v>-2.8547118</v>
      </c>
      <c r="KSS11">
        <v>-2.8556094000000001</v>
      </c>
      <c r="KST11">
        <v>-2.8616312000000002</v>
      </c>
      <c r="KSU11">
        <v>-2.8644552000000001</v>
      </c>
      <c r="KSV11">
        <v>-2.8679196999999998</v>
      </c>
      <c r="KSW11">
        <v>-2.8671669999999998</v>
      </c>
      <c r="KSX11">
        <v>-2.8729208000000002</v>
      </c>
      <c r="KSY11">
        <v>-2.868134</v>
      </c>
      <c r="KSZ11">
        <v>-2.8650373999999998</v>
      </c>
      <c r="KTA11">
        <v>-2.8708596000000002</v>
      </c>
      <c r="KTB11">
        <v>-2.8762045000000001</v>
      </c>
      <c r="KTC11">
        <v>-2.8727965000000002</v>
      </c>
      <c r="KTD11">
        <v>-2.8777558999999999</v>
      </c>
      <c r="KTE11">
        <v>-2.8893349000000002</v>
      </c>
      <c r="KTF11">
        <v>-2.8834602999999999</v>
      </c>
      <c r="KTG11">
        <v>-2.8803274999999999</v>
      </c>
      <c r="KTH11">
        <v>-2.8874631000000002</v>
      </c>
      <c r="KTI11">
        <v>-2.8895499999999998</v>
      </c>
      <c r="KTJ11">
        <v>-2.8972628</v>
      </c>
      <c r="KTK11">
        <v>-2.8969786000000002</v>
      </c>
      <c r="KTL11">
        <v>-2.8988919000000002</v>
      </c>
      <c r="KTM11">
        <v>-2.8919608999999999</v>
      </c>
      <c r="KTN11">
        <v>-2.9014668000000001</v>
      </c>
      <c r="KTO11">
        <v>-2.8933525000000002</v>
      </c>
      <c r="KTP11">
        <v>-2.8962319000000001</v>
      </c>
      <c r="KTQ11">
        <v>-2.9003641999999998</v>
      </c>
      <c r="KTR11">
        <v>-2.9091147999999998</v>
      </c>
      <c r="KTS11">
        <v>-2.9099089999999999</v>
      </c>
      <c r="KTT11">
        <v>-2.9180554999999999</v>
      </c>
      <c r="KTU11">
        <v>-2.9095089000000001</v>
      </c>
      <c r="KTV11">
        <v>-2.9163649</v>
      </c>
      <c r="KTW11">
        <v>-2.9152184000000001</v>
      </c>
      <c r="KTX11">
        <v>-2.9239620999999998</v>
      </c>
      <c r="KTY11">
        <v>-2.9232125</v>
      </c>
      <c r="KTZ11">
        <v>-2.9217894000000002</v>
      </c>
      <c r="KUA11">
        <v>-2.9333866</v>
      </c>
      <c r="KUB11">
        <v>-2.9239700000000002</v>
      </c>
      <c r="KUC11">
        <v>-2.9305544000000001</v>
      </c>
      <c r="KUD11">
        <v>-2.9307172000000001</v>
      </c>
      <c r="KUE11">
        <v>-2.9320683000000001</v>
      </c>
      <c r="KUF11">
        <v>-2.9338831999999999</v>
      </c>
      <c r="KUG11">
        <v>-2.9369651999999999</v>
      </c>
      <c r="KUH11">
        <v>-2.9459957999999999</v>
      </c>
      <c r="KUI11">
        <v>-2.9426689000000001</v>
      </c>
      <c r="KUJ11">
        <v>-2.9471867</v>
      </c>
      <c r="KUK11">
        <v>-2.9445635999999999</v>
      </c>
      <c r="KUL11">
        <v>-2.9570569999999998</v>
      </c>
      <c r="KUM11">
        <v>-2.9562518999999998</v>
      </c>
      <c r="KUN11">
        <v>-2.9571404000000001</v>
      </c>
      <c r="KUO11">
        <v>-2.9611277999999999</v>
      </c>
      <c r="KUP11">
        <v>-2.9716263000000001</v>
      </c>
      <c r="KUQ11">
        <v>-2.9584991999999999</v>
      </c>
      <c r="KUR11">
        <v>-2.9770732</v>
      </c>
      <c r="KUS11">
        <v>-2.9718857000000001</v>
      </c>
      <c r="KUT11">
        <v>-2.9682580999999999</v>
      </c>
      <c r="KUU11">
        <v>-2.9736511999999999</v>
      </c>
      <c r="KUV11">
        <v>-2.9787886000000001</v>
      </c>
      <c r="KUW11">
        <v>-2.9749932000000001</v>
      </c>
      <c r="KUX11">
        <v>-2.9857904999999998</v>
      </c>
      <c r="KUY11">
        <v>-2.9845502000000002</v>
      </c>
      <c r="KUZ11">
        <v>-2.996928</v>
      </c>
      <c r="KVA11">
        <v>-2.9852135</v>
      </c>
      <c r="KVB11">
        <v>-2.9970309999999998</v>
      </c>
      <c r="KVC11">
        <v>-3.0128005</v>
      </c>
      <c r="KVD11">
        <v>-2.9932493999999998</v>
      </c>
      <c r="KVE11">
        <v>-3.0012740999999998</v>
      </c>
      <c r="KVF11">
        <v>-3.0108609</v>
      </c>
      <c r="KVG11">
        <v>-3.0055022</v>
      </c>
      <c r="KVH11">
        <v>-3.0011485000000002</v>
      </c>
      <c r="KVI11">
        <v>-3.0196350000000001</v>
      </c>
      <c r="KVJ11">
        <v>-3.0139999</v>
      </c>
      <c r="KVK11">
        <v>-3.0158632000000001</v>
      </c>
      <c r="KVL11">
        <v>-3.0108256</v>
      </c>
      <c r="KVM11">
        <v>-3.0198556999999999</v>
      </c>
      <c r="KVN11">
        <v>-3.0304183999999998</v>
      </c>
      <c r="KVO11">
        <v>-3.0294867000000001</v>
      </c>
      <c r="KVP11">
        <v>-3.0215154000000002</v>
      </c>
      <c r="KVQ11">
        <v>-3.0310817000000001</v>
      </c>
      <c r="KVR11">
        <v>-3.0238626000000002</v>
      </c>
      <c r="KVS11">
        <v>-3.0295464999999999</v>
      </c>
      <c r="KVT11">
        <v>-3.0264636999999999</v>
      </c>
      <c r="KVU11">
        <v>-3.0314085</v>
      </c>
      <c r="KVV11">
        <v>-3.0258505000000002</v>
      </c>
      <c r="KVW11">
        <v>-3.0369799</v>
      </c>
      <c r="KVX11">
        <v>-3.0374386000000002</v>
      </c>
      <c r="KVY11">
        <v>-3.0417833000000001</v>
      </c>
      <c r="KVZ11">
        <v>-3.0310595</v>
      </c>
      <c r="KWA11">
        <v>-3.0381968000000001</v>
      </c>
      <c r="KWB11">
        <v>-3.0342750999999999</v>
      </c>
      <c r="KWC11">
        <v>-3.0518763</v>
      </c>
      <c r="KWD11">
        <v>-3.0295367</v>
      </c>
      <c r="KWE11">
        <v>-3.0520334</v>
      </c>
      <c r="KWF11">
        <v>-3.0435544999999999</v>
      </c>
      <c r="KWG11">
        <v>-3.0391339999999998</v>
      </c>
      <c r="KWH11">
        <v>-3.0399628000000001</v>
      </c>
      <c r="KWI11">
        <v>-3.0386584000000001</v>
      </c>
      <c r="KWJ11">
        <v>-3.0468285000000002</v>
      </c>
      <c r="KWK11">
        <v>-3.0544302000000001</v>
      </c>
      <c r="KWL11">
        <v>-3.0447090000000001</v>
      </c>
      <c r="KWM11">
        <v>-3.0592844000000001</v>
      </c>
      <c r="KWN11">
        <v>-3.0353528999999999</v>
      </c>
      <c r="KWO11">
        <v>-3.0434174999999999</v>
      </c>
      <c r="KWP11">
        <v>-3.0386236000000002</v>
      </c>
      <c r="KWQ11">
        <v>-3.0556451999999998</v>
      </c>
      <c r="KWR11">
        <v>-3.047158</v>
      </c>
      <c r="KWS11">
        <v>-3.0593235000000001</v>
      </c>
      <c r="KWT11">
        <v>-3.0545968999999999</v>
      </c>
      <c r="KWU11">
        <v>-3.0597525000000001</v>
      </c>
      <c r="KWV11">
        <v>-3.0599482</v>
      </c>
      <c r="KWW11">
        <v>-3.0613847000000001</v>
      </c>
      <c r="KWX11">
        <v>-3.0635520999999999</v>
      </c>
      <c r="KWY11">
        <v>-3.0635091999999999</v>
      </c>
      <c r="KWZ11">
        <v>-3.0516689000000001</v>
      </c>
      <c r="KXA11">
        <v>-3.0675645</v>
      </c>
      <c r="KXB11">
        <v>-3.0646187999999999</v>
      </c>
      <c r="KXC11">
        <v>-3.0770464</v>
      </c>
      <c r="KXD11">
        <v>-3.0530200000000001</v>
      </c>
      <c r="KXE11">
        <v>-3.0628280999999999</v>
      </c>
      <c r="KXF11">
        <v>-3.0782788000000001</v>
      </c>
      <c r="KXG11">
        <v>-3.0683123999999999</v>
      </c>
      <c r="KXH11">
        <v>-3.0580888000000002</v>
      </c>
      <c r="KXI11">
        <v>-3.0623851000000002</v>
      </c>
      <c r="KXJ11">
        <v>-3.0696034000000001</v>
      </c>
      <c r="KXK11">
        <v>-3.0677856999999999</v>
      </c>
      <c r="KXL11">
        <v>-3.0679902999999999</v>
      </c>
      <c r="KXM11">
        <v>-3.0579950999999999</v>
      </c>
      <c r="KXN11">
        <v>-3.0682820999999998</v>
      </c>
      <c r="KXO11">
        <v>-3.0541703999999998</v>
      </c>
      <c r="KXP11">
        <v>-3.0655394</v>
      </c>
      <c r="KXQ11">
        <v>-3.0515780000000001</v>
      </c>
      <c r="KXR11">
        <v>-3.0499198000000001</v>
      </c>
      <c r="KXS11">
        <v>-3.0501931</v>
      </c>
      <c r="KXT11">
        <v>-3.0374080999999999</v>
      </c>
      <c r="KXU11">
        <v>-3.0588315000000001</v>
      </c>
      <c r="KXV11">
        <v>-3.0372465000000002</v>
      </c>
      <c r="KXW11">
        <v>-3.0484333000000001</v>
      </c>
      <c r="KXX11">
        <v>-3.0418148</v>
      </c>
      <c r="KXY11">
        <v>-3.0406236999999998</v>
      </c>
      <c r="KXZ11">
        <v>-3.0294001000000002</v>
      </c>
      <c r="KYA11">
        <v>-3.0374742000000001</v>
      </c>
      <c r="KYB11">
        <v>-3.0163631</v>
      </c>
      <c r="KYC11">
        <v>-3.0334661000000001</v>
      </c>
      <c r="KYD11">
        <v>-3.0173470999999998</v>
      </c>
      <c r="KYE11">
        <v>-3.029207</v>
      </c>
      <c r="KYF11">
        <v>-2.9997327</v>
      </c>
      <c r="KYG11">
        <v>-3.0088699000000001</v>
      </c>
      <c r="KYH11">
        <v>-3.0144901000000002</v>
      </c>
      <c r="KYI11">
        <v>-2.9920594999999999</v>
      </c>
      <c r="KYJ11">
        <v>-2.9804039000000002</v>
      </c>
      <c r="KYK11">
        <v>-2.9999281999999998</v>
      </c>
      <c r="KYL11">
        <v>-2.9983344000000001</v>
      </c>
      <c r="KYM11">
        <v>-2.9800653000000001</v>
      </c>
      <c r="KYN11">
        <v>-2.9532105999999998</v>
      </c>
      <c r="KYO11">
        <v>-2.9549951999999999</v>
      </c>
      <c r="KYP11">
        <v>-2.9486498999999999</v>
      </c>
      <c r="KYQ11">
        <v>-2.9529510000000001</v>
      </c>
      <c r="KYR11">
        <v>-2.9627872000000002</v>
      </c>
      <c r="KYS11">
        <v>-2.9382779999999999</v>
      </c>
      <c r="KYT11">
        <v>-2.9378761999999998</v>
      </c>
      <c r="KYU11">
        <v>-2.9008017000000001</v>
      </c>
      <c r="KYV11">
        <v>-2.9208596</v>
      </c>
      <c r="KYW11">
        <v>-2.9137029999999999</v>
      </c>
      <c r="KYX11">
        <v>-2.9062220999999999</v>
      </c>
      <c r="KYY11">
        <v>-2.8650551000000002</v>
      </c>
      <c r="KYZ11">
        <v>-2.8794092999999998</v>
      </c>
      <c r="KZA11">
        <v>-2.8986489999999998</v>
      </c>
      <c r="KZB11">
        <v>-2.8667761999999999</v>
      </c>
      <c r="KZC11">
        <v>-2.8356142000000002</v>
      </c>
      <c r="KZD11">
        <v>-2.8416936000000002</v>
      </c>
      <c r="KZE11">
        <v>-2.8114029999999999</v>
      </c>
      <c r="KZF11">
        <v>-2.8312981000000002</v>
      </c>
      <c r="KZG11">
        <v>-2.8138192000000002</v>
      </c>
      <c r="KZH11">
        <v>-2.8115568</v>
      </c>
      <c r="KZI11">
        <v>-2.7957033999999998</v>
      </c>
      <c r="KZJ11">
        <v>-2.8159239</v>
      </c>
      <c r="KZK11">
        <v>-2.8000921999999999</v>
      </c>
      <c r="KZL11">
        <v>-2.7799953999999998</v>
      </c>
      <c r="KZM11">
        <v>-2.7629700000000001</v>
      </c>
      <c r="KZN11">
        <v>-2.7380556999999999</v>
      </c>
      <c r="KZO11">
        <v>-2.7352455</v>
      </c>
      <c r="KZP11">
        <v>-2.7309160000000001</v>
      </c>
      <c r="KZQ11">
        <v>-2.7017334000000002</v>
      </c>
      <c r="KZR11">
        <v>-2.6803002</v>
      </c>
      <c r="KZS11">
        <v>-2.6708050000000001</v>
      </c>
      <c r="KZT11">
        <v>-2.6577465999999998</v>
      </c>
      <c r="KZU11">
        <v>-2.6550050000000001</v>
      </c>
      <c r="KZV11">
        <v>-2.6471007000000002</v>
      </c>
      <c r="KZW11">
        <v>-2.6454694000000001</v>
      </c>
      <c r="KZX11">
        <v>-2.6148779000000002</v>
      </c>
      <c r="KZY11">
        <v>-2.6231482000000002</v>
      </c>
      <c r="KZZ11">
        <v>-2.5854634999999999</v>
      </c>
      <c r="LAA11">
        <v>-2.5708983000000001</v>
      </c>
      <c r="LAB11">
        <v>-2.5402670000000001</v>
      </c>
      <c r="LAC11">
        <v>-2.5515582999999999</v>
      </c>
      <c r="LAD11">
        <v>-2.547091</v>
      </c>
      <c r="LAE11">
        <v>-2.4976341999999998</v>
      </c>
      <c r="LAF11">
        <v>-2.4712615000000002</v>
      </c>
      <c r="LAG11">
        <v>-2.4681937999999999</v>
      </c>
      <c r="LAH11">
        <v>-2.4542980000000001</v>
      </c>
      <c r="LAI11">
        <v>-2.4724574000000001</v>
      </c>
      <c r="LAJ11">
        <v>-2.4393368</v>
      </c>
      <c r="LAK11">
        <v>-2.4259415</v>
      </c>
      <c r="LAL11">
        <v>-2.4134932</v>
      </c>
      <c r="LAM11">
        <v>-2.3920314</v>
      </c>
      <c r="LAN11">
        <v>-2.3941047000000002</v>
      </c>
      <c r="LAO11">
        <v>-2.3683317000000002</v>
      </c>
      <c r="LAP11">
        <v>-2.3277427999999998</v>
      </c>
      <c r="LAQ11">
        <v>-2.3401820999999998</v>
      </c>
      <c r="LAR11">
        <v>-2.3127005</v>
      </c>
      <c r="LAS11">
        <v>-2.3255286000000002</v>
      </c>
      <c r="LAT11">
        <v>-2.2744327000000002</v>
      </c>
      <c r="LAU11">
        <v>-2.2966719000000002</v>
      </c>
      <c r="LAV11">
        <v>-2.2567821000000001</v>
      </c>
      <c r="LAW11">
        <v>-2.2459520999999998</v>
      </c>
      <c r="LAX11">
        <v>-2.2577039999999999</v>
      </c>
      <c r="LAY11">
        <v>-2.2237401000000001</v>
      </c>
      <c r="LAZ11">
        <v>-2.2221726999999998</v>
      </c>
      <c r="LBA11">
        <v>-2.1929742999999999</v>
      </c>
      <c r="LBB11">
        <v>-2.2087541000000002</v>
      </c>
      <c r="LBC11">
        <v>-2.1827508999999998</v>
      </c>
      <c r="LBD11">
        <v>-2.1532838000000001</v>
      </c>
      <c r="LBE11">
        <v>-2.1540761000000002</v>
      </c>
      <c r="LBF11">
        <v>-2.142185</v>
      </c>
      <c r="LBG11">
        <v>-2.1389429999999998</v>
      </c>
      <c r="LBH11">
        <v>-2.1286111000000001</v>
      </c>
      <c r="LBI11">
        <v>-2.1107285</v>
      </c>
      <c r="LBJ11">
        <v>-2.1066047999999999</v>
      </c>
      <c r="LBK11">
        <v>-2.0824883000000001</v>
      </c>
      <c r="LBL11">
        <v>-2.0909244999999999</v>
      </c>
      <c r="LBM11">
        <v>-2.0767031</v>
      </c>
      <c r="LBN11">
        <v>-2.0441927999999998</v>
      </c>
      <c r="LBO11">
        <v>-2.0441277000000002</v>
      </c>
      <c r="LBP11">
        <v>-2.0458566999999999</v>
      </c>
      <c r="LBQ11">
        <v>-2.0350149000000002</v>
      </c>
      <c r="LBR11">
        <v>-2.0130631999999999</v>
      </c>
      <c r="LBS11">
        <v>-1.99865</v>
      </c>
      <c r="LBT11">
        <v>-1.9928173</v>
      </c>
      <c r="LBU11">
        <v>-1.9904326000000001</v>
      </c>
      <c r="LBV11">
        <v>-1.9605695000000001</v>
      </c>
      <c r="LBW11">
        <v>-1.9776334</v>
      </c>
      <c r="LBX11">
        <v>-1.9577298000000001</v>
      </c>
      <c r="LBY11">
        <v>-1.9524896</v>
      </c>
      <c r="LBZ11">
        <v>-1.9615879000000001</v>
      </c>
      <c r="LCA11">
        <v>-1.9669139</v>
      </c>
      <c r="LCB11">
        <v>-1.9441248</v>
      </c>
      <c r="LCC11">
        <v>-1.9346490000000001</v>
      </c>
      <c r="LCD11">
        <v>-1.9323663</v>
      </c>
      <c r="LCE11">
        <v>-1.9360744000000001</v>
      </c>
      <c r="LCF11">
        <v>-1.9255017999999999</v>
      </c>
      <c r="LCG11">
        <v>-1.9278076</v>
      </c>
      <c r="LCH11">
        <v>-1.9131252000000001</v>
      </c>
      <c r="LCI11">
        <v>-1.9177403</v>
      </c>
      <c r="LCJ11">
        <v>-1.8913331</v>
      </c>
      <c r="LCK11">
        <v>-1.9116975</v>
      </c>
      <c r="LCL11">
        <v>-1.8863323000000001</v>
      </c>
      <c r="LCM11">
        <v>-1.8890381000000001</v>
      </c>
      <c r="LCN11">
        <v>-1.8821701</v>
      </c>
      <c r="LCO11">
        <v>-1.9053732000000001</v>
      </c>
      <c r="LCP11">
        <v>-1.8683225999999999</v>
      </c>
      <c r="LCQ11">
        <v>-1.8754879</v>
      </c>
      <c r="LCR11">
        <v>-1.8681082</v>
      </c>
      <c r="LCS11">
        <v>-1.8651736000000001</v>
      </c>
      <c r="LCT11">
        <v>-1.8566383</v>
      </c>
      <c r="LCU11">
        <v>-1.8869708000000001</v>
      </c>
      <c r="LCV11">
        <v>-1.8624639999999999</v>
      </c>
      <c r="LCW11">
        <v>-1.8502004000000001</v>
      </c>
      <c r="LCX11">
        <v>-1.8472388</v>
      </c>
      <c r="LCY11">
        <v>-1.8504267000000001</v>
      </c>
      <c r="LCZ11">
        <v>-1.8423436</v>
      </c>
      <c r="LDA11">
        <v>-1.8505876000000001</v>
      </c>
      <c r="LDB11">
        <v>-1.8548038</v>
      </c>
      <c r="LDC11">
        <v>-1.8566765000000001</v>
      </c>
      <c r="LDD11">
        <v>-1.8514283</v>
      </c>
      <c r="LDE11">
        <v>-1.8292154</v>
      </c>
      <c r="LDF11">
        <v>-1.850136</v>
      </c>
      <c r="LDG11">
        <v>-1.8437439</v>
      </c>
      <c r="LDH11">
        <v>-1.8594280000000001</v>
      </c>
      <c r="LDI11">
        <v>-1.8403472000000001</v>
      </c>
      <c r="LDJ11">
        <v>-1.8451481000000001</v>
      </c>
      <c r="LDK11">
        <v>-1.8404514000000001</v>
      </c>
      <c r="LDL11">
        <v>-1.8418534</v>
      </c>
      <c r="LDM11">
        <v>-1.8453895</v>
      </c>
      <c r="LDN11">
        <v>-1.8411261000000001</v>
      </c>
      <c r="LDO11">
        <v>-1.8375899</v>
      </c>
      <c r="LDP11">
        <v>-1.8486149000000001</v>
      </c>
      <c r="LDQ11">
        <v>-1.8478992000000001</v>
      </c>
      <c r="LDR11">
        <v>-1.8518697</v>
      </c>
      <c r="LDS11">
        <v>-1.8442879999999999</v>
      </c>
      <c r="LDT11">
        <v>-1.8480935999999999</v>
      </c>
      <c r="LDU11">
        <v>-1.8479059</v>
      </c>
      <c r="LDV11">
        <v>-1.8471128999999999</v>
      </c>
      <c r="LDW11">
        <v>-1.8492341999999999</v>
      </c>
      <c r="LDX11">
        <v>-1.8520848999999999</v>
      </c>
      <c r="LDY11">
        <v>-1.8556634999999999</v>
      </c>
      <c r="LDZ11">
        <v>-1.8573359</v>
      </c>
      <c r="LEA11">
        <v>-1.8397399999999999</v>
      </c>
      <c r="LEB11">
        <v>-1.8566798</v>
      </c>
      <c r="LEC11">
        <v>-1.8451500000000001</v>
      </c>
      <c r="LED11">
        <v>-1.8428947</v>
      </c>
      <c r="LEE11">
        <v>-1.8523555</v>
      </c>
      <c r="LEF11">
        <v>-1.8542730000000001</v>
      </c>
      <c r="LEG11">
        <v>-1.8556364999999999</v>
      </c>
      <c r="LEH11">
        <v>-1.8533558000000001</v>
      </c>
      <c r="LEI11">
        <v>-1.8465676</v>
      </c>
      <c r="LEJ11">
        <v>-1.8691732999999999</v>
      </c>
      <c r="LEK11">
        <v>-1.8474771999999999</v>
      </c>
      <c r="LEL11">
        <v>-1.8357459</v>
      </c>
      <c r="LEM11">
        <v>-1.8439932999999999</v>
      </c>
      <c r="LEN11">
        <v>-1.8532516999999999</v>
      </c>
      <c r="LEO11">
        <v>-1.8517174000000001</v>
      </c>
      <c r="LEP11">
        <v>-1.8483788000000001</v>
      </c>
      <c r="LEQ11">
        <v>-1.8554014999999999</v>
      </c>
      <c r="LER11">
        <v>-1.8546492000000001</v>
      </c>
      <c r="LES11">
        <v>-1.8459648</v>
      </c>
      <c r="LET11">
        <v>-1.8494135</v>
      </c>
      <c r="LEU11">
        <v>-1.8647923</v>
      </c>
      <c r="LEV11">
        <v>-1.8589016</v>
      </c>
      <c r="LEW11">
        <v>-1.8441377000000001</v>
      </c>
      <c r="LEX11">
        <v>-1.8528861999999999</v>
      </c>
      <c r="LEY11">
        <v>-1.8648130000000001</v>
      </c>
      <c r="LEZ11">
        <v>-1.8488910999999999</v>
      </c>
      <c r="LFA11">
        <v>-1.8801676</v>
      </c>
      <c r="LFB11">
        <v>-1.8650993</v>
      </c>
      <c r="LFC11">
        <v>-1.8614024</v>
      </c>
      <c r="LFD11">
        <v>-1.8786172000000001</v>
      </c>
      <c r="LFE11">
        <v>-1.8657591</v>
      </c>
      <c r="LFF11">
        <v>-1.8727657</v>
      </c>
      <c r="LFG11">
        <v>-1.8711268999999999</v>
      </c>
      <c r="LFH11">
        <v>-1.8755706999999999</v>
      </c>
      <c r="LFI11">
        <v>-1.8825841999999999</v>
      </c>
      <c r="LFJ11">
        <v>-1.8753938999999999</v>
      </c>
      <c r="LFK11">
        <v>-1.8914956999999999</v>
      </c>
      <c r="LFL11">
        <v>-1.8907058000000001</v>
      </c>
      <c r="LFM11">
        <v>-1.8778143</v>
      </c>
      <c r="LFN11">
        <v>-1.8840138</v>
      </c>
      <c r="LFO11">
        <v>-1.8788549999999999</v>
      </c>
      <c r="LFP11">
        <v>-1.8954719</v>
      </c>
      <c r="LFQ11">
        <v>-1.8878397</v>
      </c>
      <c r="LFR11">
        <v>-1.9043791999999999</v>
      </c>
      <c r="LFS11">
        <v>-1.8926909999999999</v>
      </c>
      <c r="LFT11">
        <v>-1.8934207000000001</v>
      </c>
      <c r="LFU11">
        <v>-1.8899916000000001</v>
      </c>
      <c r="LFV11">
        <v>-1.9027406</v>
      </c>
      <c r="LFW11">
        <v>-1.9051015</v>
      </c>
      <c r="LFX11">
        <v>-1.8875959</v>
      </c>
      <c r="LFY11">
        <v>-1.9060003000000001</v>
      </c>
      <c r="LFZ11">
        <v>-1.8941352</v>
      </c>
      <c r="LGA11">
        <v>-1.9008368</v>
      </c>
      <c r="LGB11">
        <v>-1.9043106999999999</v>
      </c>
      <c r="LGC11">
        <v>-1.9185336</v>
      </c>
      <c r="LGD11">
        <v>-1.9064270999999999</v>
      </c>
      <c r="LGE11">
        <v>-1.9123391000000001</v>
      </c>
      <c r="LGF11">
        <v>-1.9198344000000001</v>
      </c>
      <c r="LGG11">
        <v>-1.9218512999999999</v>
      </c>
      <c r="LGH11">
        <v>-1.9199512999999999</v>
      </c>
      <c r="LGI11">
        <v>-1.9135115</v>
      </c>
      <c r="LGJ11">
        <v>-1.9236456</v>
      </c>
      <c r="LGK11">
        <v>-1.9147476000000001</v>
      </c>
      <c r="LGL11">
        <v>-1.9194100000000001</v>
      </c>
      <c r="LGM11">
        <v>-1.9215533</v>
      </c>
      <c r="LGN11">
        <v>-1.9316199000000001</v>
      </c>
      <c r="LGO11">
        <v>-1.9415789000000001</v>
      </c>
      <c r="LGP11">
        <v>-1.9375012</v>
      </c>
      <c r="LGQ11">
        <v>-1.9416682000000001</v>
      </c>
      <c r="LGR11">
        <v>-1.9427074</v>
      </c>
      <c r="LGS11">
        <v>-1.9407140000000001</v>
      </c>
      <c r="LGT11">
        <v>-1.9458028000000001</v>
      </c>
      <c r="LGU11">
        <v>-1.9334856</v>
      </c>
      <c r="LGV11">
        <v>-1.9481678</v>
      </c>
      <c r="LGW11">
        <v>-1.9427023000000001</v>
      </c>
      <c r="LGX11">
        <v>-1.9591305000000001</v>
      </c>
      <c r="LGY11">
        <v>-1.9508421</v>
      </c>
      <c r="LGZ11">
        <v>-1.9684535999999999</v>
      </c>
      <c r="LHA11">
        <v>-1.9538546000000001</v>
      </c>
      <c r="LHB11">
        <v>-1.9624161</v>
      </c>
      <c r="LHC11">
        <v>-1.9651715999999999</v>
      </c>
      <c r="LHD11">
        <v>-1.9620985</v>
      </c>
      <c r="LHE11">
        <v>-1.9575298000000001</v>
      </c>
      <c r="LHF11">
        <v>-1.9650004000000001</v>
      </c>
      <c r="LHG11">
        <v>-1.9784459999999999</v>
      </c>
      <c r="LHH11">
        <v>-1.9650334</v>
      </c>
      <c r="LHI11">
        <v>-1.9604964</v>
      </c>
      <c r="LHJ11">
        <v>-1.9760895999999999</v>
      </c>
      <c r="LHK11">
        <v>-1.9714411000000001</v>
      </c>
      <c r="LHL11">
        <v>-1.9770467</v>
      </c>
      <c r="LHM11">
        <v>-1.9727759</v>
      </c>
      <c r="LHN11">
        <v>-1.9743086999999999</v>
      </c>
      <c r="LHO11">
        <v>-1.9786876</v>
      </c>
      <c r="LHP11">
        <v>-1.9846495</v>
      </c>
      <c r="LHQ11">
        <v>-1.9898076</v>
      </c>
      <c r="LHR11">
        <v>-1.9957193</v>
      </c>
      <c r="LHS11">
        <v>-1.9924389</v>
      </c>
      <c r="LHT11">
        <v>-1.9891156999999999</v>
      </c>
      <c r="LHU11">
        <v>-2.0067294000000002</v>
      </c>
      <c r="LHV11">
        <v>-2.0025129000000002</v>
      </c>
      <c r="LHW11">
        <v>-1.9939448</v>
      </c>
      <c r="LHX11">
        <v>-1.999069</v>
      </c>
      <c r="LHY11">
        <v>-2.0030703999999999</v>
      </c>
      <c r="LHZ11">
        <v>-2.0051572000000002</v>
      </c>
      <c r="LIA11">
        <v>-2.0111237000000002</v>
      </c>
      <c r="LIB11">
        <v>-2.0168455000000001</v>
      </c>
      <c r="LIC11">
        <v>-2.0102769999999999</v>
      </c>
      <c r="LID11">
        <v>-2.0147631000000001</v>
      </c>
      <c r="LIE11">
        <v>-2.021255</v>
      </c>
      <c r="LIF11">
        <v>-2.0160507999999999</v>
      </c>
      <c r="LIG11">
        <v>-2.0287503999999998</v>
      </c>
      <c r="LIH11">
        <v>-2.0347390000000001</v>
      </c>
      <c r="LII11">
        <v>-2.0261581</v>
      </c>
      <c r="LIJ11">
        <v>-2.0295036</v>
      </c>
      <c r="LIK11">
        <v>-2.0361867</v>
      </c>
      <c r="LIL11">
        <v>-2.0326490000000002</v>
      </c>
      <c r="LIM11">
        <v>-2.0311370000000002</v>
      </c>
      <c r="LIN11">
        <v>-2.0333283</v>
      </c>
      <c r="LIO11">
        <v>-2.0509268999999999</v>
      </c>
      <c r="LIP11">
        <v>-2.0436051000000002</v>
      </c>
      <c r="LIQ11">
        <v>-2.0457041</v>
      </c>
      <c r="LIR11">
        <v>-2.0628861999999999</v>
      </c>
      <c r="LIS11">
        <v>-2.0550145999999998</v>
      </c>
      <c r="LIT11">
        <v>-2.0647788</v>
      </c>
      <c r="LIU11">
        <v>-2.0691874000000001</v>
      </c>
      <c r="LIV11">
        <v>-2.0751643</v>
      </c>
      <c r="LIW11">
        <v>-2.069283</v>
      </c>
      <c r="LIX11">
        <v>-2.0705407</v>
      </c>
      <c r="LIY11">
        <v>-2.0725961000000002</v>
      </c>
      <c r="LIZ11">
        <v>-2.0734745999999999</v>
      </c>
      <c r="LJA11">
        <v>-2.0835821999999999</v>
      </c>
      <c r="LJB11">
        <v>-2.0818105</v>
      </c>
      <c r="LJC11">
        <v>-2.0849954999999998</v>
      </c>
      <c r="LJD11">
        <v>-2.0838795000000001</v>
      </c>
      <c r="LJE11">
        <v>-2.0834657999999999</v>
      </c>
      <c r="LJF11">
        <v>-2.1019825999999999</v>
      </c>
      <c r="LJG11">
        <v>-2.0860604999999999</v>
      </c>
      <c r="LJH11">
        <v>-2.0923131000000001</v>
      </c>
      <c r="LJI11">
        <v>-2.0970979000000001</v>
      </c>
      <c r="LJJ11">
        <v>-2.1014105999999999</v>
      </c>
      <c r="LJK11">
        <v>-2.1121680999999999</v>
      </c>
      <c r="LJL11">
        <v>-2.1141708000000001</v>
      </c>
      <c r="LJM11">
        <v>-2.1079439999999998</v>
      </c>
      <c r="LJN11">
        <v>-2.1090442999999999</v>
      </c>
      <c r="LJO11">
        <v>-2.1143662999999999</v>
      </c>
      <c r="LJP11">
        <v>-2.1203780000000001</v>
      </c>
      <c r="LJQ11">
        <v>-2.1247063000000002</v>
      </c>
      <c r="LJR11">
        <v>-2.1221890000000001</v>
      </c>
      <c r="LJS11">
        <v>-2.1140411000000001</v>
      </c>
      <c r="LJT11">
        <v>-2.1269138000000001</v>
      </c>
      <c r="LJU11">
        <v>-2.1323755000000002</v>
      </c>
      <c r="LJV11">
        <v>-2.1283645999999998</v>
      </c>
      <c r="LJW11">
        <v>-2.1416438000000002</v>
      </c>
      <c r="LJX11">
        <v>-2.1454629999999999</v>
      </c>
      <c r="LJY11">
        <v>-2.1316945999999999</v>
      </c>
      <c r="LJZ11">
        <v>-2.1435053000000002</v>
      </c>
      <c r="LKA11">
        <v>-2.1411262</v>
      </c>
      <c r="LKB11">
        <v>-2.1483816999999998</v>
      </c>
      <c r="LKC11">
        <v>-2.1478128000000001</v>
      </c>
      <c r="LKD11">
        <v>-2.1481868999999998</v>
      </c>
      <c r="LKE11">
        <v>-2.1697451999999999</v>
      </c>
      <c r="LKF11">
        <v>-2.1548664999999998</v>
      </c>
      <c r="LKG11">
        <v>-2.1662004000000001</v>
      </c>
      <c r="LKH11">
        <v>-2.1681023000000001</v>
      </c>
      <c r="LKI11">
        <v>-2.1674156</v>
      </c>
      <c r="LKJ11">
        <v>-2.1680214000000002</v>
      </c>
      <c r="LKK11">
        <v>-2.1719170000000001</v>
      </c>
      <c r="LKL11">
        <v>-2.1778886000000002</v>
      </c>
      <c r="LKM11">
        <v>-2.1754886999999998</v>
      </c>
      <c r="LKN11">
        <v>-2.1781549</v>
      </c>
      <c r="LKO11">
        <v>-2.1869917000000001</v>
      </c>
      <c r="LKP11">
        <v>-2.1806969999999999</v>
      </c>
      <c r="LKQ11">
        <v>-2.1982124000000001</v>
      </c>
      <c r="LKR11">
        <v>-2.1978338000000002</v>
      </c>
      <c r="LKS11">
        <v>-2.2012577000000002</v>
      </c>
      <c r="LKT11">
        <v>-2.2051563000000001</v>
      </c>
      <c r="LKU11">
        <v>-2.2125645</v>
      </c>
      <c r="LKV11">
        <v>-2.1995613999999999</v>
      </c>
      <c r="LKW11">
        <v>-2.2192056</v>
      </c>
      <c r="LKX11">
        <v>-2.2121529999999998</v>
      </c>
      <c r="LKY11">
        <v>-2.221905</v>
      </c>
      <c r="LKZ11">
        <v>-2.2092456999999999</v>
      </c>
      <c r="LLA11">
        <v>-2.2268878999999999</v>
      </c>
      <c r="LLB11">
        <v>-2.2327653999999999</v>
      </c>
      <c r="LLC11">
        <v>-2.2264447000000001</v>
      </c>
      <c r="LLD11">
        <v>-2.2221712999999998</v>
      </c>
      <c r="LLE11">
        <v>-2.2320213</v>
      </c>
      <c r="LLF11">
        <v>-2.2373853000000001</v>
      </c>
      <c r="LLG11">
        <v>-2.2400117000000002</v>
      </c>
      <c r="LLH11">
        <v>-2.2490063</v>
      </c>
      <c r="LLI11">
        <v>-2.2454584</v>
      </c>
      <c r="LLJ11">
        <v>-2.2496583000000001</v>
      </c>
      <c r="LLK11">
        <v>-2.2499859</v>
      </c>
      <c r="LLL11">
        <v>-2.248704</v>
      </c>
      <c r="LLM11">
        <v>-2.2521205000000002</v>
      </c>
      <c r="LLN11">
        <v>-2.2668518999999998</v>
      </c>
      <c r="LLO11">
        <v>-2.2640307000000002</v>
      </c>
      <c r="LLP11">
        <v>-2.2715483000000001</v>
      </c>
      <c r="LLQ11">
        <v>-2.2628998999999999</v>
      </c>
      <c r="LLR11">
        <v>-2.2809249999999999</v>
      </c>
      <c r="LLS11">
        <v>-2.2814562</v>
      </c>
      <c r="LLT11">
        <v>-2.2910175000000002</v>
      </c>
      <c r="LLU11">
        <v>-2.2848594000000002</v>
      </c>
      <c r="LLV11">
        <v>-2.2914753000000001</v>
      </c>
      <c r="LLW11">
        <v>-2.2900212</v>
      </c>
      <c r="LLX11">
        <v>-2.296869</v>
      </c>
      <c r="LLY11">
        <v>-2.2936947000000001</v>
      </c>
      <c r="LLZ11">
        <v>-2.3078322</v>
      </c>
      <c r="LMA11">
        <v>-2.3071329999999999</v>
      </c>
      <c r="LMB11">
        <v>-2.3102303000000002</v>
      </c>
      <c r="LMC11">
        <v>-2.3169434</v>
      </c>
      <c r="LMD11">
        <v>-2.3189747000000001</v>
      </c>
      <c r="LME11">
        <v>-2.3175905000000001</v>
      </c>
      <c r="LMF11">
        <v>-2.3120474999999998</v>
      </c>
      <c r="LMG11">
        <v>-2.3237085</v>
      </c>
      <c r="LMH11">
        <v>-2.3268135000000001</v>
      </c>
      <c r="LMI11">
        <v>-2.3218868000000001</v>
      </c>
      <c r="LMJ11">
        <v>-2.3378877999999998</v>
      </c>
      <c r="LMK11">
        <v>-2.3439171000000001</v>
      </c>
      <c r="LML11">
        <v>-2.3401496000000002</v>
      </c>
      <c r="LMM11">
        <v>-2.3442514000000001</v>
      </c>
      <c r="LMN11">
        <v>-2.3489344000000001</v>
      </c>
      <c r="LMO11">
        <v>-2.3565187000000001</v>
      </c>
      <c r="LMP11">
        <v>-2.3528459000000002</v>
      </c>
      <c r="LMQ11">
        <v>-2.3612418000000002</v>
      </c>
      <c r="LMR11">
        <v>-2.3602061000000001</v>
      </c>
      <c r="LMS11">
        <v>-2.3610338999999998</v>
      </c>
      <c r="LMT11">
        <v>-2.3650462999999999</v>
      </c>
      <c r="LMU11">
        <v>-2.3704204999999998</v>
      </c>
      <c r="LMV11">
        <v>-2.3781853000000002</v>
      </c>
      <c r="LMW11">
        <v>-2.3811851000000002</v>
      </c>
      <c r="LMX11">
        <v>-2.3842270000000001</v>
      </c>
      <c r="LMY11">
        <v>-2.3801670000000001</v>
      </c>
      <c r="LMZ11">
        <v>-2.3884881</v>
      </c>
      <c r="LNA11">
        <v>-2.3855276000000001</v>
      </c>
      <c r="LNB11">
        <v>-2.3886970999999999</v>
      </c>
      <c r="LNC11">
        <v>-2.4051764000000002</v>
      </c>
      <c r="LND11">
        <v>-2.4037468</v>
      </c>
      <c r="LNE11">
        <v>-2.4125909999999999</v>
      </c>
      <c r="LNF11">
        <v>-2.4095979000000001</v>
      </c>
      <c r="LNG11">
        <v>-2.4082631999999999</v>
      </c>
      <c r="LNH11">
        <v>-2.4159141000000002</v>
      </c>
      <c r="LNI11">
        <v>-2.4081914000000002</v>
      </c>
      <c r="LNJ11">
        <v>-2.4226594000000001</v>
      </c>
      <c r="LNK11">
        <v>-2.4276222999999999</v>
      </c>
      <c r="LNL11">
        <v>-2.4237323000000002</v>
      </c>
      <c r="LNM11">
        <v>-2.4286577999999999</v>
      </c>
      <c r="LNN11">
        <v>-2.4333586999999999</v>
      </c>
      <c r="LNO11">
        <v>-2.4439782999999999</v>
      </c>
      <c r="LNP11">
        <v>-2.4478233</v>
      </c>
      <c r="LNQ11">
        <v>-2.4419818000000002</v>
      </c>
      <c r="LNR11">
        <v>-2.4555821</v>
      </c>
      <c r="LNS11">
        <v>-2.4597405999999999</v>
      </c>
      <c r="LNT11">
        <v>-2.4546796999999998</v>
      </c>
      <c r="LNU11">
        <v>-2.4556350999999998</v>
      </c>
      <c r="LNV11">
        <v>-2.4553761000000001</v>
      </c>
      <c r="LNW11">
        <v>-2.4591341</v>
      </c>
      <c r="LNX11">
        <v>-2.4702168000000002</v>
      </c>
      <c r="LNY11">
        <v>-2.4643959999999998</v>
      </c>
      <c r="LNZ11">
        <v>-2.4802072000000002</v>
      </c>
      <c r="LOA11">
        <v>-2.4752901</v>
      </c>
      <c r="LOB11">
        <v>-2.4721999000000001</v>
      </c>
      <c r="LOC11">
        <v>-2.4820723999999998</v>
      </c>
      <c r="LOD11">
        <v>-2.4813025</v>
      </c>
      <c r="LOE11">
        <v>-2.4820074999999999</v>
      </c>
      <c r="LOF11">
        <v>-2.4787151999999999</v>
      </c>
      <c r="LOG11">
        <v>-2.4939543999999998</v>
      </c>
      <c r="LOH11">
        <v>-2.4981387000000002</v>
      </c>
      <c r="LOI11">
        <v>-2.5003161</v>
      </c>
      <c r="LOJ11">
        <v>-2.5046778000000001</v>
      </c>
      <c r="LOK11">
        <v>-2.5026982000000002</v>
      </c>
      <c r="LOL11">
        <v>-2.5135219000000002</v>
      </c>
      <c r="LOM11">
        <v>-2.5132810999999999</v>
      </c>
      <c r="LON11">
        <v>-2.5064077</v>
      </c>
      <c r="LOO11">
        <v>-2.5162171999999998</v>
      </c>
      <c r="LOP11">
        <v>-2.5205153999999999</v>
      </c>
      <c r="LOQ11">
        <v>-2.5236890000000001</v>
      </c>
      <c r="LOR11">
        <v>-2.5234899999999998</v>
      </c>
      <c r="LOS11">
        <v>-2.5259828999999998</v>
      </c>
      <c r="LOT11">
        <v>-2.5378658999999999</v>
      </c>
      <c r="LOU11">
        <v>-2.5325446</v>
      </c>
      <c r="LOV11">
        <v>-2.5365099999999998</v>
      </c>
      <c r="LOW11">
        <v>-2.5362182</v>
      </c>
      <c r="LOX11">
        <v>-2.5502927</v>
      </c>
      <c r="LOY11">
        <v>-2.5509686</v>
      </c>
      <c r="LOZ11">
        <v>-2.5506693999999999</v>
      </c>
      <c r="LPA11">
        <v>-2.5564136999999998</v>
      </c>
      <c r="LPB11">
        <v>-2.5574018999999999</v>
      </c>
      <c r="LPC11">
        <v>-2.5499803999999999</v>
      </c>
      <c r="LPD11">
        <v>-2.5599055000000002</v>
      </c>
      <c r="LPE11">
        <v>-2.5562084</v>
      </c>
      <c r="LPF11">
        <v>-2.5674255000000001</v>
      </c>
      <c r="LPG11">
        <v>-2.5688515000000001</v>
      </c>
      <c r="LPH11">
        <v>-2.5718124000000002</v>
      </c>
      <c r="LPI11">
        <v>-2.5670185000000001</v>
      </c>
      <c r="LPJ11">
        <v>-2.5640318</v>
      </c>
      <c r="LPK11">
        <v>-2.5779535999999998</v>
      </c>
      <c r="LPL11">
        <v>-2.5823121000000002</v>
      </c>
      <c r="LPM11">
        <v>-2.5815413</v>
      </c>
      <c r="LPN11">
        <v>-2.5879941</v>
      </c>
      <c r="LPO11">
        <v>-2.5903683000000002</v>
      </c>
      <c r="LPP11">
        <v>-2.593817</v>
      </c>
      <c r="LPQ11">
        <v>-2.6010194000000002</v>
      </c>
      <c r="LPR11">
        <v>-2.6108856</v>
      </c>
      <c r="LPS11">
        <v>-2.5991642000000001</v>
      </c>
      <c r="LPT11">
        <v>-2.61252</v>
      </c>
      <c r="LPU11">
        <v>-2.6072061</v>
      </c>
      <c r="LPV11">
        <v>-2.6084230000000002</v>
      </c>
      <c r="LPW11">
        <v>-2.6203186999999999</v>
      </c>
      <c r="LPX11">
        <v>-2.6204371000000002</v>
      </c>
      <c r="LPY11">
        <v>-2.6134347999999998</v>
      </c>
      <c r="LPZ11">
        <v>-2.6275504000000001</v>
      </c>
      <c r="LQA11">
        <v>-2.6278944000000002</v>
      </c>
      <c r="LQB11">
        <v>-2.6211011000000002</v>
      </c>
      <c r="LQC11">
        <v>-2.6274161</v>
      </c>
      <c r="LQD11">
        <v>-2.6300335000000001</v>
      </c>
      <c r="LQE11">
        <v>-2.6333853999999999</v>
      </c>
      <c r="LQF11">
        <v>-2.6420743</v>
      </c>
      <c r="LQG11">
        <v>-2.6483449999999999</v>
      </c>
      <c r="LQH11">
        <v>-2.6472802</v>
      </c>
      <c r="LQI11">
        <v>-2.6412175000000002</v>
      </c>
      <c r="LQJ11">
        <v>-2.6446961999999998</v>
      </c>
      <c r="LQK11">
        <v>-2.6560337999999999</v>
      </c>
      <c r="LQL11">
        <v>-2.6430864000000001</v>
      </c>
      <c r="LQM11">
        <v>-2.6582797</v>
      </c>
      <c r="LQN11">
        <v>-2.6638815</v>
      </c>
      <c r="LQO11">
        <v>-2.6703736999999999</v>
      </c>
      <c r="LQP11">
        <v>-2.6617397999999999</v>
      </c>
      <c r="LQQ11">
        <v>-2.6691568000000001</v>
      </c>
      <c r="LQR11">
        <v>-2.6725952999999998</v>
      </c>
      <c r="LQS11">
        <v>-2.6683056000000001</v>
      </c>
      <c r="LQT11">
        <v>-2.6751396999999999</v>
      </c>
      <c r="LQU11">
        <v>-2.6786129000000001</v>
      </c>
      <c r="LQV11">
        <v>-2.6767827999999998</v>
      </c>
      <c r="LQW11">
        <v>-2.6777582</v>
      </c>
      <c r="LQX11">
        <v>-2.6931411999999999</v>
      </c>
      <c r="LQY11">
        <v>-2.6879754</v>
      </c>
      <c r="LQZ11">
        <v>-2.69876</v>
      </c>
      <c r="LRA11">
        <v>-2.6985199</v>
      </c>
      <c r="LRB11">
        <v>-2.6945096999999998</v>
      </c>
      <c r="LRC11">
        <v>-2.6937243999999998</v>
      </c>
      <c r="LRD11">
        <v>-2.7081529999999998</v>
      </c>
      <c r="LRE11">
        <v>-2.7074341999999998</v>
      </c>
      <c r="LRF11">
        <v>-2.7110569</v>
      </c>
      <c r="LRG11">
        <v>-2.7123721000000001</v>
      </c>
      <c r="LRH11">
        <v>-2.7099468999999998</v>
      </c>
      <c r="LRI11">
        <v>-2.7279751000000001</v>
      </c>
      <c r="LRJ11">
        <v>-2.7150051999999998</v>
      </c>
      <c r="LRK11">
        <v>-2.7164625999999998</v>
      </c>
      <c r="LRL11">
        <v>-2.7209427000000002</v>
      </c>
      <c r="LRM11">
        <v>-2.7243406999999999</v>
      </c>
      <c r="LRN11">
        <v>-2.7255552000000001</v>
      </c>
      <c r="LRO11">
        <v>-2.7268094999999999</v>
      </c>
      <c r="LRP11">
        <v>-2.7344786999999999</v>
      </c>
      <c r="LRQ11">
        <v>-2.7380567</v>
      </c>
      <c r="LRR11">
        <v>-2.7316582</v>
      </c>
      <c r="LRS11">
        <v>-2.7427842999999998</v>
      </c>
      <c r="LRT11">
        <v>-2.7456548000000001</v>
      </c>
      <c r="LRU11">
        <v>-2.7561448</v>
      </c>
      <c r="LRV11">
        <v>-2.7501775999999998</v>
      </c>
      <c r="LRW11">
        <v>-2.7510278000000001</v>
      </c>
      <c r="LRX11">
        <v>-2.7561437999999998</v>
      </c>
      <c r="LRY11">
        <v>-2.7587419</v>
      </c>
      <c r="LRZ11">
        <v>-2.7585533</v>
      </c>
      <c r="LSA11">
        <v>-2.7679008999999999</v>
      </c>
      <c r="LSB11">
        <v>-2.7547543000000001</v>
      </c>
      <c r="LSC11">
        <v>-2.7671532999999999</v>
      </c>
      <c r="LSD11">
        <v>-2.766346</v>
      </c>
      <c r="LSE11">
        <v>-2.7663840999999998</v>
      </c>
      <c r="LSF11">
        <v>-2.7714089999999998</v>
      </c>
      <c r="LSG11">
        <v>-2.7747684000000001</v>
      </c>
      <c r="LSH11">
        <v>-2.7798816999999998</v>
      </c>
      <c r="LSI11">
        <v>-2.7716737</v>
      </c>
      <c r="LSJ11">
        <v>-2.7775173</v>
      </c>
      <c r="LSK11">
        <v>-2.7842953000000001</v>
      </c>
      <c r="LSL11">
        <v>-2.7844240999999998</v>
      </c>
      <c r="LSM11">
        <v>-2.7977376</v>
      </c>
      <c r="LSN11">
        <v>-2.7916143</v>
      </c>
      <c r="LSO11">
        <v>-2.7964826</v>
      </c>
      <c r="LSP11">
        <v>-2.7935348000000002</v>
      </c>
      <c r="LSQ11">
        <v>-2.7954595000000002</v>
      </c>
      <c r="LSR11">
        <v>-2.7968647</v>
      </c>
      <c r="LSS11">
        <v>-2.8010820999999999</v>
      </c>
      <c r="LST11">
        <v>-2.8125841999999999</v>
      </c>
      <c r="LSU11">
        <v>-2.8019368999999998</v>
      </c>
      <c r="LSV11">
        <v>-2.8092160000000002</v>
      </c>
      <c r="LSW11">
        <v>-2.8007879</v>
      </c>
      <c r="LSX11">
        <v>-2.8127192999999999</v>
      </c>
      <c r="LSY11">
        <v>-2.8139634</v>
      </c>
      <c r="LSZ11">
        <v>-2.8088631999999998</v>
      </c>
      <c r="LTA11">
        <v>-2.8183254999999998</v>
      </c>
      <c r="LTB11">
        <v>-2.8170760000000001</v>
      </c>
      <c r="LTC11">
        <v>-2.8250039</v>
      </c>
      <c r="LTD11">
        <v>-2.8364970999999999</v>
      </c>
      <c r="LTE11">
        <v>-2.8347383000000002</v>
      </c>
      <c r="LTF11">
        <v>-2.8311248</v>
      </c>
      <c r="LTG11">
        <v>-2.8269768000000002</v>
      </c>
      <c r="LTH11">
        <v>-2.8398783000000001</v>
      </c>
      <c r="LTI11">
        <v>-2.8440105999999998</v>
      </c>
      <c r="LTJ11">
        <v>-2.8438485</v>
      </c>
      <c r="LTK11">
        <v>-2.8450519999999999</v>
      </c>
      <c r="LTL11">
        <v>-2.8443233999999999</v>
      </c>
      <c r="LTM11">
        <v>-2.8515475000000001</v>
      </c>
      <c r="LTN11">
        <v>-2.8535037000000001</v>
      </c>
      <c r="LTO11">
        <v>-2.8554659</v>
      </c>
      <c r="LTP11">
        <v>-2.8482816</v>
      </c>
      <c r="LTQ11">
        <v>-2.870743</v>
      </c>
      <c r="LTR11">
        <v>-2.8574109000000001</v>
      </c>
      <c r="LTS11">
        <v>-2.861793</v>
      </c>
      <c r="LTT11">
        <v>-2.8674064000000001</v>
      </c>
      <c r="LTU11">
        <v>-2.8690150000000001</v>
      </c>
      <c r="LTV11">
        <v>-2.8721545000000002</v>
      </c>
      <c r="LTW11">
        <v>-2.8677475000000001</v>
      </c>
      <c r="LTX11">
        <v>-2.8748239999999998</v>
      </c>
      <c r="LTY11">
        <v>-2.8768809000000002</v>
      </c>
      <c r="LTZ11">
        <v>-2.8782594000000001</v>
      </c>
      <c r="LUA11">
        <v>-2.8807092000000001</v>
      </c>
      <c r="LUB11">
        <v>-2.8876306999999999</v>
      </c>
      <c r="LUC11">
        <v>-2.8834851000000001</v>
      </c>
      <c r="LUD11">
        <v>-2.8875747</v>
      </c>
      <c r="LUE11">
        <v>-2.8974465999999999</v>
      </c>
      <c r="LUF11">
        <v>-2.8945441000000001</v>
      </c>
      <c r="LUG11">
        <v>-2.8989799000000001</v>
      </c>
      <c r="LUH11">
        <v>-2.8897316000000002</v>
      </c>
      <c r="LUI11">
        <v>-2.8932445000000002</v>
      </c>
      <c r="LUJ11">
        <v>-2.9014025000000001</v>
      </c>
      <c r="LUK11">
        <v>-2.9054761</v>
      </c>
      <c r="LUL11">
        <v>-2.9034966999999998</v>
      </c>
      <c r="LUM11">
        <v>-2.9051331999999999</v>
      </c>
      <c r="LUN11">
        <v>-2.9021105999999999</v>
      </c>
      <c r="LUO11">
        <v>-2.9051893</v>
      </c>
      <c r="LUP11">
        <v>-2.9064336000000002</v>
      </c>
      <c r="LUQ11">
        <v>-2.9112461000000001</v>
      </c>
      <c r="LUR11">
        <v>-2.9193039000000001</v>
      </c>
      <c r="LUS11">
        <v>-2.9149995</v>
      </c>
      <c r="LUT11">
        <v>-2.9198601000000002</v>
      </c>
      <c r="LUU11">
        <v>-2.9320111</v>
      </c>
      <c r="LUV11">
        <v>-2.9297228</v>
      </c>
      <c r="LUW11">
        <v>-2.929713</v>
      </c>
      <c r="LUX11">
        <v>-2.9283521000000001</v>
      </c>
      <c r="LUY11">
        <v>-2.9284295999999999</v>
      </c>
      <c r="LUZ11">
        <v>-2.9340544</v>
      </c>
      <c r="LVA11">
        <v>-2.9367247000000001</v>
      </c>
      <c r="LVB11">
        <v>-2.9408908</v>
      </c>
      <c r="LVC11">
        <v>-2.9417719999999998</v>
      </c>
      <c r="LVD11">
        <v>-2.9461898999999998</v>
      </c>
      <c r="LVE11">
        <v>-2.9465401</v>
      </c>
      <c r="LVF11">
        <v>-2.9529526000000001</v>
      </c>
      <c r="LVG11">
        <v>-2.9555758999999999</v>
      </c>
      <c r="LVH11">
        <v>-2.9579572999999999</v>
      </c>
      <c r="LVI11">
        <v>-2.9545526999999998</v>
      </c>
      <c r="LVJ11">
        <v>-2.9584874999999999</v>
      </c>
      <c r="LVK11">
        <v>-2.9649374000000002</v>
      </c>
      <c r="LVL11">
        <v>-2.9568726999999999</v>
      </c>
      <c r="LVM11">
        <v>-2.9640523999999999</v>
      </c>
      <c r="LVN11">
        <v>-2.9731393000000002</v>
      </c>
      <c r="LVO11">
        <v>-2.9705648</v>
      </c>
      <c r="LVP11">
        <v>-2.9646316000000001</v>
      </c>
      <c r="LVQ11">
        <v>-2.9641104</v>
      </c>
      <c r="LVR11">
        <v>-2.9754890999999999</v>
      </c>
      <c r="LVS11">
        <v>-2.9715438000000001</v>
      </c>
      <c r="LVT11">
        <v>-2.9740248</v>
      </c>
      <c r="LVU11">
        <v>-2.9750917000000001</v>
      </c>
      <c r="LVV11">
        <v>-2.9693079</v>
      </c>
      <c r="LVW11">
        <v>-2.9764637999999999</v>
      </c>
      <c r="LVX11">
        <v>-2.9772561</v>
      </c>
      <c r="LVY11">
        <v>-2.9855046000000001</v>
      </c>
      <c r="LVZ11">
        <v>-2.9789561999999998</v>
      </c>
      <c r="LWA11">
        <v>-2.9865157999999998</v>
      </c>
      <c r="LWB11">
        <v>-2.9881473000000001</v>
      </c>
      <c r="LWC11">
        <v>-2.9936807000000001</v>
      </c>
      <c r="LWD11">
        <v>-2.9910920000000001</v>
      </c>
      <c r="LWE11">
        <v>-2.9933548000000001</v>
      </c>
      <c r="LWF11">
        <v>-3.0004385</v>
      </c>
      <c r="LWG11">
        <v>-2.9994391999999999</v>
      </c>
      <c r="LWH11">
        <v>-3.0003413999999999</v>
      </c>
      <c r="LWI11">
        <v>-2.9938006000000001</v>
      </c>
      <c r="LWJ11">
        <v>-2.997185</v>
      </c>
      <c r="LWK11">
        <v>-3.0072312000000001</v>
      </c>
      <c r="LWL11">
        <v>-2.9979558000000002</v>
      </c>
      <c r="LWM11">
        <v>-3.0001213999999998</v>
      </c>
      <c r="LWN11">
        <v>-3.0098698000000002</v>
      </c>
      <c r="LWO11">
        <v>-3.0063019</v>
      </c>
      <c r="LWP11">
        <v>-2.9994456999999999</v>
      </c>
      <c r="LWQ11">
        <v>-3.0165288000000001</v>
      </c>
      <c r="LWR11">
        <v>-3.0080659000000001</v>
      </c>
      <c r="LWS11">
        <v>-3.0129766</v>
      </c>
      <c r="LWT11">
        <v>-3.0067992000000001</v>
      </c>
      <c r="LWU11">
        <v>-3.0122263</v>
      </c>
      <c r="LWV11">
        <v>-3.0171133999999999</v>
      </c>
      <c r="LWW11">
        <v>-3.0144536</v>
      </c>
      <c r="LWX11">
        <v>-3.0205369000000002</v>
      </c>
      <c r="LWY11">
        <v>-3.0207297999999998</v>
      </c>
      <c r="LWZ11">
        <v>-3.0262451000000001</v>
      </c>
      <c r="LXA11">
        <v>-3.0239541999999999</v>
      </c>
      <c r="LXB11">
        <v>-3.0298843</v>
      </c>
      <c r="LXC11">
        <v>-3.0335733999999999</v>
      </c>
      <c r="LXD11">
        <v>-3.0353903999999998</v>
      </c>
      <c r="LXE11">
        <v>-3.0386703000000002</v>
      </c>
      <c r="LXF11">
        <v>-3.0355489000000002</v>
      </c>
      <c r="LXG11">
        <v>-3.0352508999999999</v>
      </c>
      <c r="LXH11">
        <v>-3.0329278</v>
      </c>
      <c r="LXI11">
        <v>-3.0445563999999998</v>
      </c>
      <c r="LXJ11">
        <v>-3.0425339</v>
      </c>
      <c r="LXK11">
        <v>-3.0446097999999999</v>
      </c>
      <c r="LXL11">
        <v>-3.0487516000000001</v>
      </c>
      <c r="LXM11">
        <v>-3.0464907000000001</v>
      </c>
      <c r="LXN11">
        <v>-3.0534412999999998</v>
      </c>
      <c r="LXO11">
        <v>-3.0645752000000002</v>
      </c>
      <c r="LXP11">
        <v>-3.0563604999999998</v>
      </c>
      <c r="LXQ11">
        <v>-3.0544020999999999</v>
      </c>
      <c r="LXR11">
        <v>-3.0590532000000001</v>
      </c>
      <c r="LXS11">
        <v>-3.0518443999999998</v>
      </c>
      <c r="LXT11">
        <v>-3.0601951999999999</v>
      </c>
      <c r="LXU11">
        <v>-3.0671761000000002</v>
      </c>
      <c r="LXV11">
        <v>-3.0715449000000001</v>
      </c>
      <c r="LXW11">
        <v>-3.0739315</v>
      </c>
      <c r="LXX11">
        <v>-3.0772377999999998</v>
      </c>
      <c r="LXY11">
        <v>-3.0732205000000001</v>
      </c>
      <c r="LXZ11">
        <v>-3.0798410999999999</v>
      </c>
      <c r="LYA11">
        <v>-3.0834240999999998</v>
      </c>
      <c r="LYB11">
        <v>-3.0875566000000001</v>
      </c>
      <c r="LYC11">
        <v>-3.0790848999999998</v>
      </c>
      <c r="LYD11">
        <v>-3.0820414999999999</v>
      </c>
      <c r="LYE11">
        <v>-3.0827119000000001</v>
      </c>
      <c r="LYF11">
        <v>-3.0843151</v>
      </c>
      <c r="LYG11">
        <v>-3.0951662</v>
      </c>
      <c r="LYH11">
        <v>-3.0990267</v>
      </c>
      <c r="LYI11">
        <v>-3.1004615000000002</v>
      </c>
      <c r="LYJ11">
        <v>-3.0988939000000002</v>
      </c>
      <c r="LYK11">
        <v>-3.0961406</v>
      </c>
      <c r="LYL11">
        <v>-3.0986601999999999</v>
      </c>
      <c r="LYM11">
        <v>-3.1096075000000001</v>
      </c>
      <c r="LYN11">
        <v>-3.1092677000000002</v>
      </c>
      <c r="LYO11">
        <v>-3.1297915000000001</v>
      </c>
      <c r="LYP11">
        <v>-3.1274581000000001</v>
      </c>
      <c r="LYQ11">
        <v>-3.1292051999999999</v>
      </c>
      <c r="LYR11">
        <v>-3.1243051999999998</v>
      </c>
      <c r="LYS11">
        <v>-3.1154685</v>
      </c>
      <c r="LYT11">
        <v>-3.1288621000000001</v>
      </c>
      <c r="LYU11">
        <v>-3.1291994999999999</v>
      </c>
      <c r="LYV11">
        <v>-3.1347961</v>
      </c>
      <c r="LYW11">
        <v>-3.1334461999999998</v>
      </c>
      <c r="LYX11">
        <v>3.1409050999999999</v>
      </c>
      <c r="LYY11">
        <v>-3.1368543999999998</v>
      </c>
      <c r="LYZ11">
        <v>-3.1369722000000002</v>
      </c>
      <c r="LZA11">
        <v>-3.1395569000000001</v>
      </c>
      <c r="LZB11">
        <v>3.1300108</v>
      </c>
      <c r="LZC11">
        <v>3.1366754000000001</v>
      </c>
      <c r="LZD11">
        <v>3.1343047999999998</v>
      </c>
      <c r="LZE11">
        <v>3.1386793000000002</v>
      </c>
      <c r="LZF11">
        <v>3.1229285999999998</v>
      </c>
      <c r="LZG11">
        <v>3.1180134000000002</v>
      </c>
      <c r="LZH11">
        <v>3.1268234000000001</v>
      </c>
      <c r="LZI11">
        <v>3.1178794000000001</v>
      </c>
      <c r="LZJ11">
        <v>3.1104131000000002</v>
      </c>
      <c r="LZK11">
        <v>3.1183926999999998</v>
      </c>
      <c r="LZL11">
        <v>3.1008973000000002</v>
      </c>
      <c r="LZM11">
        <v>3.1051215999999999</v>
      </c>
      <c r="LZN11">
        <v>3.1108463</v>
      </c>
      <c r="LZO11">
        <v>3.1106123999999999</v>
      </c>
      <c r="LZP11">
        <v>3.0956039</v>
      </c>
      <c r="LZQ11">
        <v>3.1062777000000001</v>
      </c>
      <c r="LZR11">
        <v>3.0908082000000001</v>
      </c>
      <c r="LZS11">
        <v>3.0887023999999998</v>
      </c>
      <c r="LZT11">
        <v>3.0904245000000001</v>
      </c>
      <c r="LZU11">
        <v>3.0860102</v>
      </c>
      <c r="LZV11">
        <v>3.0890973000000002</v>
      </c>
      <c r="LZW11">
        <v>3.0884159000000002</v>
      </c>
      <c r="LZX11">
        <v>3.0815779999999999</v>
      </c>
      <c r="LZY11">
        <v>3.0795853000000002</v>
      </c>
      <c r="LZZ11">
        <v>3.0855134</v>
      </c>
      <c r="MAA11">
        <v>3.0762977999999999</v>
      </c>
      <c r="MAB11">
        <v>3.0693986</v>
      </c>
      <c r="MAC11">
        <v>3.0676274000000001</v>
      </c>
      <c r="MAD11">
        <v>3.0651283</v>
      </c>
      <c r="MAE11">
        <v>3.0625727</v>
      </c>
      <c r="MAF11">
        <v>3.0582478000000002</v>
      </c>
      <c r="MAG11">
        <v>3.0493950999999999</v>
      </c>
      <c r="MAH11">
        <v>3.0601926000000002</v>
      </c>
      <c r="MAI11">
        <v>3.0494895</v>
      </c>
      <c r="MAJ11">
        <v>3.0488110000000002</v>
      </c>
      <c r="MAK11">
        <v>3.0495694000000002</v>
      </c>
      <c r="MAL11">
        <v>3.0528612000000002</v>
      </c>
      <c r="MAM11">
        <v>3.0389368999999999</v>
      </c>
      <c r="MAN11">
        <v>3.0371909000000001</v>
      </c>
      <c r="MAO11">
        <v>3.0321717000000001</v>
      </c>
      <c r="MAP11">
        <v>3.0351474000000001</v>
      </c>
      <c r="MAQ11">
        <v>3.0346074000000001</v>
      </c>
      <c r="MAR11">
        <v>3.0258093000000001</v>
      </c>
      <c r="MAS11">
        <v>3.0261667000000001</v>
      </c>
      <c r="MAT11">
        <v>3.0227151000000001</v>
      </c>
      <c r="MAU11">
        <v>3.0268440000000001</v>
      </c>
      <c r="MAV11">
        <v>3.0400901</v>
      </c>
      <c r="MAW11">
        <v>3.0243521000000002</v>
      </c>
      <c r="MAX11">
        <v>3.0217947999999999</v>
      </c>
      <c r="MAY11">
        <v>3.0132677999999999</v>
      </c>
      <c r="MAZ11">
        <v>3.0210712000000002</v>
      </c>
      <c r="MBA11">
        <v>3.0275886000000001</v>
      </c>
      <c r="MBB11">
        <v>3.0256213999999999</v>
      </c>
      <c r="MBC11">
        <v>3.0326607000000001</v>
      </c>
      <c r="MBD11">
        <v>3.0296978999999999</v>
      </c>
      <c r="MBE11">
        <v>3.0188519999999999</v>
      </c>
      <c r="MBF11">
        <v>3.0137779999999998</v>
      </c>
      <c r="MBG11">
        <v>3.0101366000000001</v>
      </c>
      <c r="MBH11">
        <v>3.0100245000000001</v>
      </c>
      <c r="MBI11">
        <v>3.0164764000000002</v>
      </c>
      <c r="MBJ11">
        <v>3.0160239</v>
      </c>
      <c r="MBK11">
        <v>3.0206604000000001</v>
      </c>
      <c r="MBL11">
        <v>3.0031585999999999</v>
      </c>
      <c r="MBM11">
        <v>3.0227556</v>
      </c>
      <c r="MBN11">
        <v>3.0207272000000001</v>
      </c>
      <c r="MBO11">
        <v>3.0273979</v>
      </c>
      <c r="MBP11">
        <v>3.0102022000000002</v>
      </c>
      <c r="MBQ11">
        <v>3.0151862999999999</v>
      </c>
      <c r="MBR11">
        <v>3.018132</v>
      </c>
      <c r="MBS11">
        <v>3.0215635000000001</v>
      </c>
      <c r="MBT11">
        <v>3.0176908999999998</v>
      </c>
      <c r="MBU11">
        <v>3.0169532000000001</v>
      </c>
      <c r="MBV11">
        <v>3.0243068000000002</v>
      </c>
      <c r="MBW11">
        <v>3.0367552999999998</v>
      </c>
      <c r="MBX11">
        <v>3.0393075999999999</v>
      </c>
      <c r="MBY11">
        <v>3.0393409999999998</v>
      </c>
      <c r="MBZ11">
        <v>3.0353515</v>
      </c>
      <c r="MCA11">
        <v>3.0355549000000002</v>
      </c>
      <c r="MCB11">
        <v>3.0363801000000001</v>
      </c>
      <c r="MCC11">
        <v>3.0441685000000001</v>
      </c>
      <c r="MCD11">
        <v>3.0480906999999999</v>
      </c>
      <c r="MCE11">
        <v>3.0533168000000002</v>
      </c>
      <c r="MCF11">
        <v>3.0617719000000001</v>
      </c>
      <c r="MCG11">
        <v>3.0493019000000001</v>
      </c>
      <c r="MCH11">
        <v>3.0521544999999999</v>
      </c>
      <c r="MCI11">
        <v>3.0526154000000001</v>
      </c>
      <c r="MCJ11">
        <v>3.0571060000000001</v>
      </c>
      <c r="MCK11">
        <v>3.0632538999999999</v>
      </c>
      <c r="MCL11">
        <v>3.0673366</v>
      </c>
      <c r="MCM11">
        <v>3.0604789000000001</v>
      </c>
      <c r="MCN11">
        <v>3.0671309999999998</v>
      </c>
      <c r="MCO11">
        <v>3.0762515000000001</v>
      </c>
      <c r="MCP11">
        <v>3.0565920000000002</v>
      </c>
      <c r="MCQ11">
        <v>3.0754142</v>
      </c>
      <c r="MCR11">
        <v>3.0753846</v>
      </c>
      <c r="MCS11">
        <v>3.0696241999999998</v>
      </c>
      <c r="MCT11">
        <v>3.0835428</v>
      </c>
      <c r="MCU11">
        <v>3.0855248</v>
      </c>
      <c r="MCV11">
        <v>3.0719365999999999</v>
      </c>
      <c r="MCW11">
        <v>3.0685997</v>
      </c>
      <c r="MCX11">
        <v>3.0885707999999998</v>
      </c>
      <c r="MCY11">
        <v>3.0881329000000002</v>
      </c>
      <c r="MCZ11">
        <v>3.097451</v>
      </c>
      <c r="MDA11">
        <v>3.0890347999999999</v>
      </c>
      <c r="MDB11">
        <v>3.0890107000000002</v>
      </c>
      <c r="MDC11">
        <v>3.0947371000000001</v>
      </c>
      <c r="MDD11">
        <v>3.0885571999999999</v>
      </c>
      <c r="MDE11">
        <v>3.0937058999999998</v>
      </c>
      <c r="MDF11">
        <v>3.1004578999999999</v>
      </c>
      <c r="MDG11">
        <v>3.1011929999999999</v>
      </c>
      <c r="MDH11">
        <v>3.1025548000000001</v>
      </c>
      <c r="MDI11">
        <v>3.1076081000000002</v>
      </c>
      <c r="MDJ11">
        <v>3.0890973000000002</v>
      </c>
      <c r="MDK11">
        <v>3.1112103000000002</v>
      </c>
      <c r="MDL11">
        <v>3.1100039000000002</v>
      </c>
      <c r="MDM11">
        <v>3.1119520999999999</v>
      </c>
      <c r="MDN11">
        <v>3.1098303999999999</v>
      </c>
      <c r="MDO11">
        <v>3.1161555999999999</v>
      </c>
      <c r="MDP11">
        <v>3.1144121</v>
      </c>
      <c r="MDQ11">
        <v>3.1162279000000002</v>
      </c>
      <c r="MDR11">
        <v>3.1201766000000002</v>
      </c>
      <c r="MDS11">
        <v>3.1233067999999999</v>
      </c>
      <c r="MDT11">
        <v>3.1251552</v>
      </c>
      <c r="MDU11">
        <v>3.1320074</v>
      </c>
      <c r="MDV11">
        <v>3.1220186000000001</v>
      </c>
      <c r="MDW11">
        <v>3.1227553000000001</v>
      </c>
      <c r="MDX11">
        <v>3.1295614</v>
      </c>
      <c r="MDY11">
        <v>3.1327330999999998</v>
      </c>
      <c r="MDZ11">
        <v>3.1267421</v>
      </c>
      <c r="MEA11">
        <v>3.1297264</v>
      </c>
      <c r="MEB11">
        <v>3.1308981999999999</v>
      </c>
      <c r="MEC11">
        <v>3.1350908</v>
      </c>
      <c r="MED11">
        <v>3.1274803000000002</v>
      </c>
      <c r="MEE11">
        <v>3.1336064000000001</v>
      </c>
      <c r="MEF11">
        <v>3.1327552999999999</v>
      </c>
      <c r="MEG11">
        <v>3.1383481</v>
      </c>
      <c r="MEH11">
        <v>-3.1339948</v>
      </c>
      <c r="MEI11">
        <v>-3.1373305</v>
      </c>
      <c r="MEJ11">
        <v>3.1389258</v>
      </c>
      <c r="MEK11">
        <v>-3.1324689000000001</v>
      </c>
      <c r="MEL11">
        <v>-3.1281807000000001</v>
      </c>
      <c r="MEM11">
        <v>-3.1394259999999998</v>
      </c>
      <c r="MEN11">
        <v>-3.1368437</v>
      </c>
      <c r="MEO11">
        <v>-3.1356795000000002</v>
      </c>
      <c r="MEP11">
        <v>3.1393458999999999</v>
      </c>
      <c r="MEQ11">
        <v>-3.1383692999999999</v>
      </c>
      <c r="MER11">
        <v>-3.136565</v>
      </c>
      <c r="MES11">
        <v>-3.1356521000000002</v>
      </c>
      <c r="MET11">
        <v>-3.1337526000000002</v>
      </c>
      <c r="MEU11">
        <v>-3.1324451</v>
      </c>
      <c r="MEV11">
        <v>-3.1386523</v>
      </c>
      <c r="MEW11">
        <v>-3.1340558999999999</v>
      </c>
      <c r="MEX11">
        <v>-3.1292323999999998</v>
      </c>
      <c r="MEY11">
        <v>-3.1330450000000001</v>
      </c>
      <c r="MEZ11">
        <v>-3.1324999</v>
      </c>
      <c r="MFA11">
        <v>-3.1282548999999999</v>
      </c>
      <c r="MFB11">
        <v>-3.1344101000000002</v>
      </c>
      <c r="MFC11">
        <v>-3.1366830000000001</v>
      </c>
      <c r="MFD11">
        <v>-3.1276332999999998</v>
      </c>
      <c r="MFE11">
        <v>-3.1229288999999998</v>
      </c>
      <c r="MFF11">
        <v>-3.13849</v>
      </c>
      <c r="MFG11">
        <v>-3.1254723000000002</v>
      </c>
      <c r="MFH11">
        <v>-3.1324377000000001</v>
      </c>
      <c r="MFI11">
        <v>-3.1284377999999999</v>
      </c>
      <c r="MFJ11">
        <v>-3.1273982999999999</v>
      </c>
      <c r="MFK11">
        <v>-3.1234293000000002</v>
      </c>
      <c r="MFL11">
        <v>-3.1261241000000002</v>
      </c>
      <c r="MFM11">
        <v>-3.1265508999999998</v>
      </c>
      <c r="MFN11">
        <v>-3.1210505999999998</v>
      </c>
      <c r="MFO11">
        <v>-3.1317379000000001</v>
      </c>
      <c r="MFP11">
        <v>-3.1256392000000002</v>
      </c>
      <c r="MFQ11">
        <v>-3.1226940000000001</v>
      </c>
      <c r="MFR11">
        <v>-3.1259839999999999</v>
      </c>
      <c r="MFS11">
        <v>-3.1204972</v>
      </c>
      <c r="MFT11">
        <v>-3.1280830000000002</v>
      </c>
      <c r="MFU11">
        <v>-3.1255448000000001</v>
      </c>
      <c r="MFV11">
        <v>-3.1242787999999999</v>
      </c>
      <c r="MFW11">
        <v>-3.1322386</v>
      </c>
      <c r="MFX11">
        <v>-3.1270973999999998</v>
      </c>
      <c r="MFY11">
        <v>-3.1317651</v>
      </c>
      <c r="MFZ11">
        <v>-3.1315176</v>
      </c>
      <c r="MGA11">
        <v>-3.1303301000000001</v>
      </c>
      <c r="MGB11">
        <v>-3.1373593999999998</v>
      </c>
      <c r="MGC11">
        <v>-3.1334719999999998</v>
      </c>
      <c r="MGD11">
        <v>-3.1332977</v>
      </c>
      <c r="MGE11">
        <v>-3.1273699000000001</v>
      </c>
      <c r="MGF11">
        <v>-3.1297549999999998</v>
      </c>
      <c r="MGG11">
        <v>-3.1338096000000002</v>
      </c>
      <c r="MGH11">
        <v>-3.1274030000000002</v>
      </c>
      <c r="MGI11">
        <v>-3.1229507999999999</v>
      </c>
      <c r="MGJ11">
        <v>-3.1272855000000002</v>
      </c>
      <c r="MGK11">
        <v>-3.1309197000000002</v>
      </c>
      <c r="MGL11">
        <v>-3.1183011999999999</v>
      </c>
      <c r="MGM11">
        <v>-3.1232014000000001</v>
      </c>
      <c r="MGN11">
        <v>-3.1308918000000001</v>
      </c>
      <c r="MGO11">
        <v>-3.1281425999999999</v>
      </c>
      <c r="MGP11">
        <v>-3.1348430999999999</v>
      </c>
      <c r="MGQ11">
        <v>-3.1317925</v>
      </c>
      <c r="MGR11">
        <v>-3.1311471000000002</v>
      </c>
      <c r="MGS11">
        <v>-3.1286285</v>
      </c>
      <c r="MGT11">
        <v>-3.1241626999999998</v>
      </c>
      <c r="MGU11">
        <v>-3.1283354999999999</v>
      </c>
      <c r="MGV11">
        <v>-3.1370697000000001</v>
      </c>
      <c r="MGW11">
        <v>-3.1273303000000001</v>
      </c>
      <c r="MGX11">
        <v>-3.1306474</v>
      </c>
      <c r="MGY11">
        <v>-3.1277594999999998</v>
      </c>
      <c r="MGZ11">
        <v>-3.1283308999999999</v>
      </c>
      <c r="MHA11">
        <v>-3.131335</v>
      </c>
      <c r="MHB11">
        <v>-3.1304533000000001</v>
      </c>
      <c r="MHC11">
        <v>-3.1360624000000001</v>
      </c>
      <c r="MHD11">
        <v>-3.1308454999999999</v>
      </c>
      <c r="MHE11">
        <v>-3.1231813000000002</v>
      </c>
      <c r="MHF11">
        <v>-3.1292941999999999</v>
      </c>
      <c r="MHG11">
        <v>-3.1250691000000002</v>
      </c>
      <c r="MHH11">
        <v>-3.1284782999999998</v>
      </c>
      <c r="MHI11">
        <v>-3.1336583999999998</v>
      </c>
      <c r="MHJ11">
        <v>3.138833</v>
      </c>
      <c r="MHK11">
        <v>-3.1344246999999998</v>
      </c>
      <c r="MHL11">
        <v>-3.1361216999999999</v>
      </c>
      <c r="MHM11">
        <v>-3.1354679999999999</v>
      </c>
      <c r="MHN11">
        <v>-3.1287533999999999</v>
      </c>
      <c r="MHO11">
        <v>-3.1333381999999999</v>
      </c>
      <c r="MHP11">
        <v>-3.1358302</v>
      </c>
      <c r="MHQ11">
        <v>-3.1372673999999998</v>
      </c>
      <c r="MHR11">
        <v>-3.1313952999999999</v>
      </c>
      <c r="MHS11">
        <v>-3.12765</v>
      </c>
      <c r="MHT11">
        <v>-3.1363208</v>
      </c>
      <c r="MHU11">
        <v>-3.1341853</v>
      </c>
      <c r="MHV11">
        <v>-3.1316540000000002</v>
      </c>
      <c r="MHW11">
        <v>-3.1390736000000001</v>
      </c>
      <c r="MHX11">
        <v>-3.1334721999999999</v>
      </c>
      <c r="MHY11">
        <v>-3.1367826000000001</v>
      </c>
      <c r="MHZ11">
        <v>-3.1354109999999999</v>
      </c>
      <c r="MIA11">
        <v>-3.1369330999999998</v>
      </c>
      <c r="MIB11">
        <v>-3.1413133000000002</v>
      </c>
      <c r="MIC11">
        <v>-3.1383622</v>
      </c>
      <c r="MID11">
        <v>-3.1353933999999999</v>
      </c>
      <c r="MIE11">
        <v>-3.1331916</v>
      </c>
      <c r="MIF11">
        <v>-3.1342747000000002</v>
      </c>
      <c r="MIG11">
        <v>3.1393049</v>
      </c>
      <c r="MIH11">
        <v>-3.1319642000000001</v>
      </c>
      <c r="MII11">
        <v>-3.1369934000000002</v>
      </c>
      <c r="MIJ11">
        <v>3.138242</v>
      </c>
      <c r="MIK11">
        <v>-3.1392758000000001</v>
      </c>
      <c r="MIL11">
        <v>-3.1336548</v>
      </c>
      <c r="MIM11">
        <v>3.1411264000000001</v>
      </c>
      <c r="MIN11">
        <v>-3.1387508</v>
      </c>
      <c r="MIO11">
        <v>3.1414143999999999</v>
      </c>
      <c r="MIP11">
        <v>3.1344607</v>
      </c>
      <c r="MIQ11">
        <v>-3.1369463999999998</v>
      </c>
      <c r="MIR11">
        <v>3.1387540999999999</v>
      </c>
      <c r="MIS11">
        <v>3.1333183999999998</v>
      </c>
      <c r="MIT11">
        <v>3.1396828000000001</v>
      </c>
      <c r="MIU11">
        <v>3.1348666999999999</v>
      </c>
      <c r="MIV11">
        <v>3.1388886</v>
      </c>
      <c r="MIW11">
        <v>3.1373500999999999</v>
      </c>
      <c r="MIX11">
        <v>3.1413913</v>
      </c>
      <c r="MIY11">
        <v>3.1379831</v>
      </c>
      <c r="MIZ11">
        <v>3.1361363</v>
      </c>
      <c r="MJA11">
        <v>3.1292700999999998</v>
      </c>
      <c r="MJB11">
        <v>3.1306999000000002</v>
      </c>
      <c r="MJC11">
        <v>3.1349490000000002</v>
      </c>
      <c r="MJD11">
        <v>3.1342061000000001</v>
      </c>
      <c r="MJE11">
        <v>3.1357892000000001</v>
      </c>
      <c r="MJF11">
        <v>3.1317811</v>
      </c>
      <c r="MJG11">
        <v>3.1332724000000001</v>
      </c>
      <c r="MJH11">
        <v>3.1264045</v>
      </c>
      <c r="MJI11">
        <v>3.1365039000000001</v>
      </c>
      <c r="MJJ11">
        <v>3.1332637999999999</v>
      </c>
      <c r="MJK11">
        <v>3.1264192999999998</v>
      </c>
      <c r="MJL11">
        <v>3.1368510999999999</v>
      </c>
      <c r="MJM11">
        <v>3.1365905000000001</v>
      </c>
      <c r="MJN11">
        <v>3.1327853000000001</v>
      </c>
      <c r="MJO11">
        <v>3.1248708000000001</v>
      </c>
      <c r="MJP11">
        <v>3.1308636999999999</v>
      </c>
      <c r="MJQ11">
        <v>3.1272068000000002</v>
      </c>
      <c r="MJR11">
        <v>3.1346908</v>
      </c>
      <c r="MJS11">
        <v>3.1363199000000002</v>
      </c>
      <c r="MJT11">
        <v>3.1236185999999999</v>
      </c>
      <c r="MJU11">
        <v>3.1309884000000001</v>
      </c>
      <c r="MJV11">
        <v>3.1250228999999998</v>
      </c>
      <c r="MJW11">
        <v>3.1261632000000001</v>
      </c>
      <c r="MJX11">
        <v>3.1371674999999999</v>
      </c>
      <c r="MJY11">
        <v>3.1314091999999998</v>
      </c>
      <c r="MJZ11">
        <v>3.1278548000000002</v>
      </c>
      <c r="MKA11">
        <v>3.1325226000000002</v>
      </c>
      <c r="MKB11">
        <v>3.1282405999999998</v>
      </c>
      <c r="MKC11">
        <v>3.1246724000000001</v>
      </c>
      <c r="MKD11">
        <v>3.1253285000000002</v>
      </c>
      <c r="MKE11">
        <v>3.1353059000000001</v>
      </c>
      <c r="MKF11">
        <v>3.1308362000000001</v>
      </c>
      <c r="MKG11">
        <v>3.1303226999999998</v>
      </c>
      <c r="MKH11">
        <v>3.1140783000000001</v>
      </c>
      <c r="MKI11">
        <v>3.1332711999999998</v>
      </c>
      <c r="MKJ11">
        <v>3.1278364999999999</v>
      </c>
      <c r="MKK11">
        <v>3.1219418000000001</v>
      </c>
      <c r="MKL11">
        <v>3.1281989000000001</v>
      </c>
      <c r="MKM11">
        <v>3.1298347</v>
      </c>
      <c r="MKN11">
        <v>3.1283538000000002</v>
      </c>
      <c r="MKO11">
        <v>3.1196706000000001</v>
      </c>
      <c r="MKP11">
        <v>3.1222503000000001</v>
      </c>
      <c r="MKQ11">
        <v>3.1163658999999999</v>
      </c>
      <c r="MKR11">
        <v>3.1164241000000001</v>
      </c>
      <c r="MKS11">
        <v>3.1277854</v>
      </c>
      <c r="MKT11">
        <v>3.1237853000000002</v>
      </c>
      <c r="MKU11">
        <v>3.1251853000000001</v>
      </c>
      <c r="MKV11">
        <v>3.1218444999999999</v>
      </c>
      <c r="MKW11">
        <v>3.1140926000000002</v>
      </c>
      <c r="MKX11">
        <v>3.1208045000000002</v>
      </c>
      <c r="MKY11">
        <v>3.1239227999999999</v>
      </c>
      <c r="MKZ11">
        <v>3.1260938999999999</v>
      </c>
      <c r="MLA11">
        <v>3.1185858</v>
      </c>
      <c r="MLB11">
        <v>3.1172930999999999</v>
      </c>
      <c r="MLC11">
        <v>3.1228137</v>
      </c>
      <c r="MLD11">
        <v>3.1170113000000002</v>
      </c>
      <c r="MLE11">
        <v>3.1139553000000002</v>
      </c>
      <c r="MLF11">
        <v>3.1195271</v>
      </c>
      <c r="MLG11">
        <v>3.1173066999999999</v>
      </c>
      <c r="MLH11">
        <v>3.1159368000000001</v>
      </c>
      <c r="MLI11">
        <v>3.1212585000000002</v>
      </c>
      <c r="MLJ11">
        <v>3.1160347000000002</v>
      </c>
      <c r="MLK11">
        <v>3.1179309000000002</v>
      </c>
      <c r="MLL11">
        <v>3.1249807000000001</v>
      </c>
      <c r="MLM11">
        <v>3.1128244</v>
      </c>
      <c r="MLN11">
        <v>3.1177130000000002</v>
      </c>
      <c r="MLO11">
        <v>3.117286</v>
      </c>
      <c r="MLP11">
        <v>3.1094677000000002</v>
      </c>
      <c r="MLQ11">
        <v>3.1122158</v>
      </c>
      <c r="MLR11">
        <v>3.1119205999999999</v>
      </c>
      <c r="MLS11">
        <v>3.1151298999999999</v>
      </c>
      <c r="MLT11">
        <v>3.1230072999999998</v>
      </c>
      <c r="MLU11">
        <v>3.1210388999999998</v>
      </c>
      <c r="MLV11">
        <v>3.1235118000000002</v>
      </c>
      <c r="MLW11">
        <v>3.124536</v>
      </c>
      <c r="MLX11">
        <v>3.1241772000000001</v>
      </c>
      <c r="MLY11">
        <v>3.1255362</v>
      </c>
      <c r="MLZ11">
        <v>3.1215541</v>
      </c>
      <c r="MMA11">
        <v>3.1314506999999998</v>
      </c>
      <c r="MMB11">
        <v>3.1264164000000001</v>
      </c>
      <c r="MMC11">
        <v>3.1195414000000001</v>
      </c>
      <c r="MMD11">
        <v>3.1247547</v>
      </c>
      <c r="MME11">
        <v>3.1277670999999998</v>
      </c>
      <c r="MMF11">
        <v>3.1169726999999998</v>
      </c>
      <c r="MMG11">
        <v>3.1274090000000001</v>
      </c>
      <c r="MMH11">
        <v>3.1203457999999999</v>
      </c>
      <c r="MMI11">
        <v>3.107002</v>
      </c>
      <c r="MMJ11">
        <v>3.1171277000000002</v>
      </c>
      <c r="MMK11">
        <v>3.1113179</v>
      </c>
      <c r="MML11">
        <v>3.1165338</v>
      </c>
      <c r="MMM11">
        <v>3.1129422</v>
      </c>
      <c r="MMN11">
        <v>3.1151496999999999</v>
      </c>
      <c r="MMO11">
        <v>3.1156712</v>
      </c>
      <c r="MMP11">
        <v>3.1161794999999999</v>
      </c>
      <c r="MMQ11">
        <v>3.1075892000000001</v>
      </c>
      <c r="MMR11">
        <v>3.1122081000000001</v>
      </c>
      <c r="MMS11">
        <v>3.1102183000000001</v>
      </c>
      <c r="MMT11">
        <v>3.1095085</v>
      </c>
      <c r="MMU11">
        <v>3.1096485</v>
      </c>
      <c r="MMV11">
        <v>3.1081702999999998</v>
      </c>
      <c r="MMW11">
        <v>3.1136075999999999</v>
      </c>
      <c r="MMX11">
        <v>3.1101999</v>
      </c>
      <c r="MMY11">
        <v>3.1046851000000002</v>
      </c>
      <c r="MMZ11">
        <v>3.1049832999999998</v>
      </c>
      <c r="MNA11">
        <v>3.0988878999999998</v>
      </c>
      <c r="MNB11">
        <v>3.1101344000000002</v>
      </c>
      <c r="MNC11">
        <v>3.0996210999999998</v>
      </c>
      <c r="MND11">
        <v>3.1068144000000002</v>
      </c>
      <c r="MNE11">
        <v>3.1058843</v>
      </c>
      <c r="MNF11">
        <v>3.1131768000000002</v>
      </c>
      <c r="MNG11">
        <v>3.10799</v>
      </c>
      <c r="MNH11">
        <v>3.1034671999999999</v>
      </c>
      <c r="MNI11">
        <v>3.1077518</v>
      </c>
      <c r="MNJ11">
        <v>3.1083566999999999</v>
      </c>
      <c r="MNK11">
        <v>3.0998437000000001</v>
      </c>
      <c r="MNL11">
        <v>3.1054968999999999</v>
      </c>
      <c r="MNM11">
        <v>3.1059250999999999</v>
      </c>
      <c r="MNN11">
        <v>3.1071035999999999</v>
      </c>
      <c r="MNO11">
        <v>3.1034166999999999</v>
      </c>
      <c r="MNP11">
        <v>3.1037889000000001</v>
      </c>
      <c r="MNQ11">
        <v>3.1072012999999998</v>
      </c>
      <c r="MNR11">
        <v>3.1006727000000001</v>
      </c>
      <c r="MNS11">
        <v>3.1098819</v>
      </c>
      <c r="MNT11">
        <v>3.1121020000000001</v>
      </c>
      <c r="MNU11">
        <v>3.1112847000000001</v>
      </c>
      <c r="MNV11">
        <v>3.1114967</v>
      </c>
      <c r="MNW11">
        <v>3.1044673999999999</v>
      </c>
      <c r="MNX11">
        <v>3.1091769</v>
      </c>
      <c r="MNY11">
        <v>3.099539</v>
      </c>
      <c r="MNZ11">
        <v>3.0973487</v>
      </c>
      <c r="MOA11">
        <v>3.0994570000000001</v>
      </c>
      <c r="MOB11">
        <v>3.1058059</v>
      </c>
      <c r="MOC11">
        <v>3.1043937000000001</v>
      </c>
      <c r="MOD11">
        <v>3.0995189999999999</v>
      </c>
      <c r="MOE11">
        <v>3.1059123999999998</v>
      </c>
      <c r="MOF11">
        <v>3.1057226999999998</v>
      </c>
      <c r="MOG11">
        <v>3.0994476999999998</v>
      </c>
      <c r="MOH11">
        <v>3.0983318999999998</v>
      </c>
      <c r="MOI11">
        <v>3.0975310999999999</v>
      </c>
      <c r="MOJ11">
        <v>3.1028471</v>
      </c>
      <c r="MOK11">
        <v>3.1079781</v>
      </c>
      <c r="MOL11">
        <v>3.1011430999999998</v>
      </c>
      <c r="MOM11">
        <v>3.0942444999999998</v>
      </c>
      <c r="MON11">
        <v>3.0999824999999999</v>
      </c>
      <c r="MOO11">
        <v>3.0909233</v>
      </c>
      <c r="MOP11">
        <v>3.1017809000000001</v>
      </c>
      <c r="MOQ11">
        <v>3.0935085</v>
      </c>
      <c r="MOR11">
        <v>3.0969240999999998</v>
      </c>
      <c r="MOS11">
        <v>3.0971924999999998</v>
      </c>
      <c r="MOT11">
        <v>3.1060075999999999</v>
      </c>
      <c r="MOU11">
        <v>3.1061065000000001</v>
      </c>
      <c r="MOV11">
        <v>3.100956</v>
      </c>
      <c r="MOW11">
        <v>3.0927335999999999</v>
      </c>
      <c r="MOX11">
        <v>3.0914233000000002</v>
      </c>
      <c r="MOY11">
        <v>3.0975250999999999</v>
      </c>
      <c r="MOZ11">
        <v>3.0969269000000001</v>
      </c>
      <c r="MPA11">
        <v>3.0972629</v>
      </c>
      <c r="MPB11">
        <v>3.1053207</v>
      </c>
      <c r="MPC11">
        <v>3.0951681</v>
      </c>
      <c r="MPD11">
        <v>3.0883880000000001</v>
      </c>
      <c r="MPE11">
        <v>3.0885582</v>
      </c>
      <c r="MPF11">
        <v>3.0927942000000002</v>
      </c>
      <c r="MPG11">
        <v>3.0947518000000001</v>
      </c>
      <c r="MPH11">
        <v>3.0916845999999998</v>
      </c>
      <c r="MPI11">
        <v>3.0941489</v>
      </c>
      <c r="MPJ11">
        <v>3.0895782000000001</v>
      </c>
      <c r="MPK11">
        <v>3.0958481</v>
      </c>
      <c r="MPL11">
        <v>3.0900656999999998</v>
      </c>
      <c r="MPM11">
        <v>3.0940474999999998</v>
      </c>
      <c r="MPN11">
        <v>3.0877520999999999</v>
      </c>
      <c r="MPO11">
        <v>3.0861255999999999</v>
      </c>
      <c r="MPP11">
        <v>3.0777532999999999</v>
      </c>
      <c r="MPQ11">
        <v>3.0810485000000001</v>
      </c>
      <c r="MPR11">
        <v>3.0811690999999999</v>
      </c>
      <c r="MPS11">
        <v>3.0796522999999998</v>
      </c>
      <c r="MPT11">
        <v>3.0876153</v>
      </c>
      <c r="MPU11">
        <v>3.0838999999999999</v>
      </c>
      <c r="MPV11">
        <v>3.0857089000000002</v>
      </c>
      <c r="MPW11">
        <v>3.0811961000000001</v>
      </c>
      <c r="MPX11">
        <v>3.0877830999999998</v>
      </c>
      <c r="MPY11">
        <v>3.0826704999999999</v>
      </c>
      <c r="MPZ11">
        <v>3.0824912000000002</v>
      </c>
      <c r="MQA11">
        <v>3.0918437999999999</v>
      </c>
      <c r="MQB11">
        <v>3.0927403</v>
      </c>
      <c r="MQC11">
        <v>3.0856203999999998</v>
      </c>
      <c r="MQD11">
        <v>3.0880184000000002</v>
      </c>
      <c r="MQE11">
        <v>3.0843235999999998</v>
      </c>
      <c r="MQF11">
        <v>3.0840839999999998</v>
      </c>
      <c r="MQG11">
        <v>3.0780647000000001</v>
      </c>
      <c r="MQH11">
        <v>3.0914961999999999</v>
      </c>
      <c r="MQI11">
        <v>3.0797541000000002</v>
      </c>
      <c r="MQJ11">
        <v>3.0812746999999998</v>
      </c>
      <c r="MQK11">
        <v>3.0789189000000001</v>
      </c>
      <c r="MQL11">
        <v>3.0762640999999999</v>
      </c>
      <c r="MQM11">
        <v>3.0833832999999999</v>
      </c>
      <c r="MQN11">
        <v>3.0744745999999998</v>
      </c>
      <c r="MQO11">
        <v>3.0778333999999998</v>
      </c>
      <c r="MQP11">
        <v>3.0819174999999999</v>
      </c>
      <c r="MQQ11">
        <v>3.0794017</v>
      </c>
      <c r="MQR11">
        <v>3.0735375999999999</v>
      </c>
      <c r="MQS11">
        <v>3.0735709999999998</v>
      </c>
      <c r="MQT11">
        <v>3.0747146999999999</v>
      </c>
      <c r="MQU11">
        <v>3.0753480999999998</v>
      </c>
      <c r="MQV11">
        <v>3.0700273999999999</v>
      </c>
      <c r="MQW11">
        <v>3.0747287000000001</v>
      </c>
      <c r="MQX11">
        <v>3.0699874999999999</v>
      </c>
      <c r="MQY11">
        <v>3.0749152</v>
      </c>
      <c r="MQZ11">
        <v>3.0705382999999999</v>
      </c>
      <c r="MRA11">
        <v>3.0748753999999998</v>
      </c>
      <c r="MRB11">
        <v>3.0718451</v>
      </c>
      <c r="MRC11">
        <v>3.0703830999999999</v>
      </c>
      <c r="MRD11">
        <v>3.0710557000000001</v>
      </c>
      <c r="MRE11">
        <v>3.0680366000000001</v>
      </c>
      <c r="MRF11">
        <v>3.0680640000000001</v>
      </c>
      <c r="MRG11">
        <v>3.0648811</v>
      </c>
      <c r="MRH11">
        <v>3.0701377000000001</v>
      </c>
      <c r="MRI11">
        <v>3.0640645000000002</v>
      </c>
      <c r="MRJ11">
        <v>3.0679680999999999</v>
      </c>
      <c r="MRK11">
        <v>3.0709293</v>
      </c>
      <c r="MRL11">
        <v>3.0697462999999998</v>
      </c>
      <c r="MRM11">
        <v>3.0669761000000002</v>
      </c>
      <c r="MRN11">
        <v>3.0751219000000001</v>
      </c>
      <c r="MRO11">
        <v>3.0674565</v>
      </c>
      <c r="MRP11">
        <v>3.0748991999999999</v>
      </c>
      <c r="MRQ11">
        <v>3.0741868000000001</v>
      </c>
      <c r="MRR11">
        <v>3.0735717</v>
      </c>
      <c r="MRS11">
        <v>3.0686456999999998</v>
      </c>
      <c r="MRT11">
        <v>3.0690686999999999</v>
      </c>
      <c r="MRU11">
        <v>3.0659287000000002</v>
      </c>
      <c r="MRV11">
        <v>3.0693600000000001</v>
      </c>
      <c r="MRW11">
        <v>3.0689126999999998</v>
      </c>
      <c r="MRX11">
        <v>3.0700873999999998</v>
      </c>
      <c r="MRY11">
        <v>3.0670955000000002</v>
      </c>
      <c r="MRZ11">
        <v>3.0633018000000001</v>
      </c>
      <c r="MSA11">
        <v>3.0657363000000002</v>
      </c>
      <c r="MSB11">
        <v>3.0605883999999999</v>
      </c>
      <c r="MSC11">
        <v>3.0641155000000002</v>
      </c>
      <c r="MSD11">
        <v>3.0696471000000001</v>
      </c>
      <c r="MSE11">
        <v>3.0548793999999999</v>
      </c>
      <c r="MSF11">
        <v>3.0610626000000001</v>
      </c>
      <c r="MSG11">
        <v>3.0692917999999998</v>
      </c>
      <c r="MSH11">
        <v>3.0651169</v>
      </c>
      <c r="MSI11">
        <v>3.0626894999999998</v>
      </c>
      <c r="MSJ11">
        <v>3.0696664</v>
      </c>
      <c r="MSK11">
        <v>3.0519113999999998</v>
      </c>
      <c r="MSL11">
        <v>3.0655315000000001</v>
      </c>
      <c r="MSM11">
        <v>3.0661518999999999</v>
      </c>
      <c r="MSN11">
        <v>3.0668283000000001</v>
      </c>
      <c r="MSO11">
        <v>3.0568108999999999</v>
      </c>
      <c r="MSP11">
        <v>3.0640608999999999</v>
      </c>
      <c r="MSQ11">
        <v>3.0669084</v>
      </c>
      <c r="MSR11">
        <v>3.0610268</v>
      </c>
      <c r="MSS11">
        <v>3.0657074</v>
      </c>
      <c r="MST11">
        <v>3.0597667999999998</v>
      </c>
      <c r="MSU11">
        <v>3.0578430000000001</v>
      </c>
      <c r="MSV11">
        <v>3.0614531</v>
      </c>
      <c r="MSW11">
        <v>3.0600904999999998</v>
      </c>
      <c r="MSX11">
        <v>3.0572989000000002</v>
      </c>
      <c r="MSY11">
        <v>3.0654081999999998</v>
      </c>
      <c r="MSZ11">
        <v>3.0635246999999999</v>
      </c>
      <c r="MTA11">
        <v>3.0570099000000002</v>
      </c>
      <c r="MTB11">
        <v>3.0502889</v>
      </c>
      <c r="MTC11">
        <v>3.0596485000000002</v>
      </c>
      <c r="MTD11">
        <v>3.0573385000000002</v>
      </c>
      <c r="MTE11">
        <v>3.0511900999999999</v>
      </c>
      <c r="MTF11">
        <v>3.0559091999999999</v>
      </c>
      <c r="MTG11">
        <v>3.0592739999999998</v>
      </c>
      <c r="MTH11">
        <v>3.0585854000000001</v>
      </c>
      <c r="MTI11">
        <v>3.0571503999999998</v>
      </c>
      <c r="MTJ11">
        <v>3.0571139000000001</v>
      </c>
      <c r="MTK11">
        <v>3.0523126</v>
      </c>
      <c r="MTL11">
        <v>3.0530132999999999</v>
      </c>
      <c r="MTM11">
        <v>3.0557363</v>
      </c>
      <c r="MTN11">
        <v>3.0571288999999999</v>
      </c>
      <c r="MTO11">
        <v>3.0519859999999999</v>
      </c>
      <c r="MTP11">
        <v>3.0575640000000002</v>
      </c>
      <c r="MTQ11">
        <v>3.0489187000000002</v>
      </c>
      <c r="MTR11">
        <v>3.0477930999999998</v>
      </c>
      <c r="MTS11">
        <v>3.0572230999999999</v>
      </c>
      <c r="MTT11">
        <v>3.0486890999999998</v>
      </c>
      <c r="MTU11">
        <v>3.0511723000000002</v>
      </c>
      <c r="MTV11">
        <v>3.0444504999999999</v>
      </c>
      <c r="MTW11">
        <v>3.0554171000000001</v>
      </c>
      <c r="MTX11">
        <v>3.0504079000000002</v>
      </c>
      <c r="MTY11">
        <v>3.0459239</v>
      </c>
      <c r="MTZ11">
        <v>3.0510380000000001</v>
      </c>
      <c r="MUA11">
        <v>3.0479175999999999</v>
      </c>
      <c r="MUB11">
        <v>3.0446897000000002</v>
      </c>
      <c r="MUC11">
        <v>3.0501714</v>
      </c>
      <c r="MUD11">
        <v>3.0407999000000001</v>
      </c>
      <c r="MUE11">
        <v>3.0452054</v>
      </c>
      <c r="MUF11">
        <v>3.047358</v>
      </c>
      <c r="MUG11">
        <v>3.0423572000000001</v>
      </c>
      <c r="MUH11">
        <v>3.0473379999999999</v>
      </c>
      <c r="MUI11">
        <v>3.0512600000000001</v>
      </c>
      <c r="MUJ11">
        <v>3.0473148999999999</v>
      </c>
      <c r="MUK11">
        <v>3.0397539</v>
      </c>
      <c r="MUL11">
        <v>3.0385282</v>
      </c>
      <c r="MUM11">
        <v>3.0431504</v>
      </c>
      <c r="MUN11">
        <v>3.0520692</v>
      </c>
      <c r="MUO11">
        <v>3.0507624</v>
      </c>
      <c r="MUP11">
        <v>3.0477514000000001</v>
      </c>
      <c r="MUQ11">
        <v>3.0428755000000001</v>
      </c>
      <c r="MUR11">
        <v>3.0468774000000001</v>
      </c>
      <c r="MUS11">
        <v>3.0471876</v>
      </c>
      <c r="MUT11">
        <v>3.0503201</v>
      </c>
      <c r="MUU11">
        <v>3.0494610999999998</v>
      </c>
      <c r="MUV11">
        <v>3.0462568000000001</v>
      </c>
      <c r="MUW11">
        <v>3.0467157</v>
      </c>
      <c r="MUX11">
        <v>3.0490379000000001</v>
      </c>
      <c r="MUY11">
        <v>3.0418498999999999</v>
      </c>
      <c r="MUZ11">
        <v>3.0430853</v>
      </c>
      <c r="MVA11">
        <v>3.0428784000000002</v>
      </c>
      <c r="MVB11">
        <v>3.0513805999999999</v>
      </c>
      <c r="MVC11">
        <v>3.0509925</v>
      </c>
      <c r="MVD11">
        <v>3.0496294000000002</v>
      </c>
      <c r="MVE11">
        <v>3.0428525999999998</v>
      </c>
      <c r="MVF11">
        <v>3.0429227000000001</v>
      </c>
      <c r="MVG11">
        <v>3.0452224999999999</v>
      </c>
      <c r="MVH11">
        <v>3.0425130999999999</v>
      </c>
      <c r="MVI11">
        <v>3.0319498</v>
      </c>
      <c r="MVJ11">
        <v>3.0447034999999998</v>
      </c>
      <c r="MVK11">
        <v>3.041779</v>
      </c>
      <c r="MVL11">
        <v>3.0578511000000002</v>
      </c>
      <c r="MVM11">
        <v>3.0444813000000002</v>
      </c>
      <c r="MVN11">
        <v>3.0499689999999999</v>
      </c>
      <c r="MVO11">
        <v>3.0467833999999998</v>
      </c>
      <c r="MVP11">
        <v>3.0480410999999998</v>
      </c>
      <c r="MVQ11">
        <v>3.0501642000000002</v>
      </c>
      <c r="MVR11">
        <v>3.0574729</v>
      </c>
      <c r="MVS11">
        <v>3.0434275</v>
      </c>
      <c r="MVT11">
        <v>3.0434809</v>
      </c>
      <c r="MVU11">
        <v>3.0508639999999998</v>
      </c>
      <c r="MVV11">
        <v>3.0545645000000001</v>
      </c>
      <c r="MVW11">
        <v>3.0456330999999999</v>
      </c>
      <c r="MVX11">
        <v>3.0445242000000001</v>
      </c>
      <c r="MVY11">
        <v>3.0484561999999999</v>
      </c>
      <c r="MVZ11">
        <v>3.0491052000000001</v>
      </c>
      <c r="MWA11">
        <v>3.0436603999999998</v>
      </c>
      <c r="MWB11">
        <v>3.0451891</v>
      </c>
      <c r="MWC11">
        <v>3.047787</v>
      </c>
      <c r="MWD11">
        <v>3.0482931</v>
      </c>
      <c r="MWE11">
        <v>3.0423035999999999</v>
      </c>
      <c r="MWF11">
        <v>3.0526555000000002</v>
      </c>
      <c r="MWG11">
        <v>3.0491780999999998</v>
      </c>
      <c r="MWH11">
        <v>3.0476665000000001</v>
      </c>
      <c r="MWI11">
        <v>3.0434127000000002</v>
      </c>
      <c r="MWJ11">
        <v>3.0506357999999998</v>
      </c>
      <c r="MWK11">
        <v>3.0493581000000001</v>
      </c>
      <c r="MWL11">
        <v>3.0512252000000002</v>
      </c>
      <c r="MWM11">
        <v>3.0427271999999999</v>
      </c>
      <c r="MWN11">
        <v>3.0480561000000002</v>
      </c>
      <c r="MWO11">
        <v>3.051409</v>
      </c>
      <c r="MWP11">
        <v>3.0499402999999998</v>
      </c>
      <c r="MWQ11">
        <v>3.0510964</v>
      </c>
      <c r="MWR11">
        <v>3.0508571</v>
      </c>
      <c r="MWS11">
        <v>3.0597498000000001</v>
      </c>
      <c r="MWT11">
        <v>3.0494214999999998</v>
      </c>
      <c r="MWU11">
        <v>3.0482749999999998</v>
      </c>
      <c r="MWV11">
        <v>3.0441661</v>
      </c>
      <c r="MWW11">
        <v>3.0480952000000001</v>
      </c>
      <c r="MWX11">
        <v>3.0504978</v>
      </c>
      <c r="MWY11">
        <v>3.0493250000000001</v>
      </c>
      <c r="MWZ11">
        <v>3.0450943000000001</v>
      </c>
      <c r="MXA11">
        <v>3.0429099000000002</v>
      </c>
      <c r="MXB11">
        <v>3.0474203000000002</v>
      </c>
      <c r="MXC11">
        <v>3.0426945999999999</v>
      </c>
      <c r="MXD11">
        <v>3.0404428999999999</v>
      </c>
      <c r="MXE11">
        <v>3.0488371999999999</v>
      </c>
      <c r="MXF11">
        <v>3.0438147</v>
      </c>
      <c r="MXG11">
        <v>3.0411750999999998</v>
      </c>
      <c r="MXH11">
        <v>3.0486643</v>
      </c>
      <c r="MXI11">
        <v>3.0429835000000001</v>
      </c>
      <c r="MXJ11">
        <v>3.0442738999999999</v>
      </c>
      <c r="MXK11">
        <v>3.0482643</v>
      </c>
      <c r="MXL11">
        <v>3.0462625000000001</v>
      </c>
      <c r="MXM11">
        <v>3.0476329</v>
      </c>
      <c r="MXN11">
        <v>3.0461317999999999</v>
      </c>
      <c r="MXO11">
        <v>3.0483501</v>
      </c>
      <c r="MXP11">
        <v>3.0421307</v>
      </c>
      <c r="MXQ11">
        <v>3.0451836999999999</v>
      </c>
      <c r="MXR11">
        <v>3.0491261000000001</v>
      </c>
      <c r="MXS11">
        <v>3.0363924999999998</v>
      </c>
      <c r="MXT11">
        <v>3.0464239000000002</v>
      </c>
      <c r="MXU11">
        <v>3.0454257</v>
      </c>
      <c r="MXV11">
        <v>3.0425658000000002</v>
      </c>
      <c r="MXW11">
        <v>3.0425526999999999</v>
      </c>
      <c r="MXX11">
        <v>3.0445153999999999</v>
      </c>
      <c r="MXY11">
        <v>3.0434426999999999</v>
      </c>
      <c r="MXZ11">
        <v>3.0459127000000001</v>
      </c>
      <c r="MYA11">
        <v>3.0390728</v>
      </c>
      <c r="MYB11">
        <v>3.0474020999999998</v>
      </c>
      <c r="MYC11">
        <v>3.0450602</v>
      </c>
      <c r="MYD11">
        <v>3.0434383999999999</v>
      </c>
      <c r="MYE11">
        <v>3.0490229000000002</v>
      </c>
      <c r="MYF11">
        <v>3.0467808000000001</v>
      </c>
      <c r="MYG11">
        <v>3.0443449</v>
      </c>
      <c r="MYH11">
        <v>3.0466795000000002</v>
      </c>
      <c r="MYI11">
        <v>3.0479484000000001</v>
      </c>
      <c r="MYJ11">
        <v>3.0455920999999999</v>
      </c>
      <c r="MYK11">
        <v>3.0460479</v>
      </c>
      <c r="MYL11">
        <v>3.0512917000000002</v>
      </c>
      <c r="MYM11">
        <v>3.0478863999999999</v>
      </c>
      <c r="MYN11">
        <v>3.0505488000000001</v>
      </c>
      <c r="MYO11">
        <v>3.0440000999999999</v>
      </c>
      <c r="MYP11">
        <v>3.0443403999999998</v>
      </c>
      <c r="MYQ11">
        <v>3.0424817000000002</v>
      </c>
      <c r="MYR11">
        <v>3.0445266000000002</v>
      </c>
      <c r="MYS11">
        <v>3.0375587999999998</v>
      </c>
      <c r="MYT11">
        <v>3.0380205999999998</v>
      </c>
      <c r="MYU11">
        <v>3.0358257000000002</v>
      </c>
      <c r="MYV11">
        <v>3.0454373000000001</v>
      </c>
      <c r="MYW11">
        <v>3.0403931000000002</v>
      </c>
      <c r="MYX11">
        <v>3.0424411</v>
      </c>
      <c r="MYY11">
        <v>3.0362406000000002</v>
      </c>
      <c r="MYZ11">
        <v>3.0356667000000002</v>
      </c>
      <c r="MZA11">
        <v>3.043088</v>
      </c>
      <c r="MZB11">
        <v>3.0430589000000001</v>
      </c>
      <c r="MZC11">
        <v>3.0430114000000001</v>
      </c>
      <c r="MZD11">
        <v>3.0327728</v>
      </c>
      <c r="MZE11">
        <v>3.0415532999999999</v>
      </c>
      <c r="MZF11">
        <v>3.0349306999999999</v>
      </c>
      <c r="MZG11">
        <v>3.0299326999999998</v>
      </c>
      <c r="MZH11">
        <v>3.0302500999999999</v>
      </c>
      <c r="MZI11">
        <v>3.0345626000000001</v>
      </c>
      <c r="MZJ11">
        <v>3.0333321</v>
      </c>
      <c r="MZK11">
        <v>3.0377786000000002</v>
      </c>
      <c r="MZL11">
        <v>3.0312448000000001</v>
      </c>
      <c r="MZM11">
        <v>3.0308367999999999</v>
      </c>
      <c r="MZN11">
        <v>3.0306603999999999</v>
      </c>
      <c r="MZO11">
        <v>3.0319039999999999</v>
      </c>
      <c r="MZP11">
        <v>3.034986</v>
      </c>
      <c r="MZQ11">
        <v>3.0320387000000002</v>
      </c>
      <c r="MZR11">
        <v>3.0344082999999999</v>
      </c>
      <c r="MZS11">
        <v>3.0312370999999998</v>
      </c>
      <c r="MZT11">
        <v>3.0302476999999999</v>
      </c>
      <c r="MZU11">
        <v>3.0339477000000001</v>
      </c>
      <c r="MZV11">
        <v>3.0288309999999998</v>
      </c>
      <c r="MZW11">
        <v>3.0266394999999999</v>
      </c>
      <c r="MZX11">
        <v>3.0272553000000002</v>
      </c>
      <c r="MZY11">
        <v>3.0273949999999998</v>
      </c>
      <c r="MZZ11">
        <v>3.0208712000000002</v>
      </c>
      <c r="NAA11">
        <v>3.0292436999999999</v>
      </c>
      <c r="NAB11">
        <v>3.0270076000000001</v>
      </c>
      <c r="NAC11">
        <v>3.0243300999999998</v>
      </c>
      <c r="NAD11">
        <v>3.0244908000000001</v>
      </c>
      <c r="NAE11">
        <v>3.0226115999999998</v>
      </c>
      <c r="NAF11">
        <v>3.0174503000000001</v>
      </c>
      <c r="NAG11">
        <v>3.0260983000000001</v>
      </c>
      <c r="NAH11">
        <v>3.0235379</v>
      </c>
      <c r="NAI11">
        <v>3.0242901</v>
      </c>
      <c r="NAJ11">
        <v>3.0187643</v>
      </c>
      <c r="NAK11">
        <v>3.0144302999999999</v>
      </c>
      <c r="NAL11">
        <v>3.0142435999999999</v>
      </c>
      <c r="NAM11">
        <v>3.0208564</v>
      </c>
      <c r="NAN11">
        <v>3.0050732999999998</v>
      </c>
      <c r="NAO11">
        <v>3.0114067000000002</v>
      </c>
      <c r="NAP11">
        <v>3.0173283</v>
      </c>
      <c r="NAQ11">
        <v>3.0137423999999999</v>
      </c>
      <c r="NAR11">
        <v>3.0085169999999999</v>
      </c>
      <c r="NAS11">
        <v>3.0091039999999998</v>
      </c>
      <c r="NAT11">
        <v>3.0025911000000001</v>
      </c>
      <c r="NAU11">
        <v>3.0028112</v>
      </c>
      <c r="NAV11">
        <v>3.0100321999999999</v>
      </c>
      <c r="NAW11">
        <v>3.0033085000000002</v>
      </c>
      <c r="NAX11">
        <v>3.0096972000000002</v>
      </c>
      <c r="NAY11">
        <v>2.9999413000000001</v>
      </c>
      <c r="NAZ11">
        <v>2.9961798000000002</v>
      </c>
      <c r="NBA11">
        <v>3.0009396000000002</v>
      </c>
      <c r="NBB11">
        <v>3.0001091999999998</v>
      </c>
      <c r="NBC11">
        <v>3.0044973000000001</v>
      </c>
      <c r="NBD11">
        <v>3.0000513</v>
      </c>
      <c r="NBE11">
        <v>3.0007302999999999</v>
      </c>
      <c r="NBF11">
        <v>2.9996843000000002</v>
      </c>
      <c r="NBG11">
        <v>2.9999479999999998</v>
      </c>
      <c r="NBH11">
        <v>2.9937592</v>
      </c>
      <c r="NBI11">
        <v>2.9983474999999999</v>
      </c>
      <c r="NBJ11">
        <v>2.9985439999999999</v>
      </c>
      <c r="NBK11">
        <v>2.9974542</v>
      </c>
      <c r="NBL11">
        <v>2.9985466000000001</v>
      </c>
      <c r="NBM11">
        <v>2.9972390999999998</v>
      </c>
      <c r="NBN11">
        <v>3.0007953999999999</v>
      </c>
      <c r="NBO11">
        <v>2.9889605000000001</v>
      </c>
      <c r="NBP11">
        <v>2.9975046999999999</v>
      </c>
      <c r="NBQ11">
        <v>2.9963152000000002</v>
      </c>
      <c r="NBR11">
        <v>2.9843757000000002</v>
      </c>
      <c r="NBS11">
        <v>2.9867496</v>
      </c>
      <c r="NBT11">
        <v>2.9905683999999999</v>
      </c>
      <c r="NBU11">
        <v>2.9894368999999998</v>
      </c>
      <c r="NBV11">
        <v>2.9843441999999998</v>
      </c>
      <c r="NBW11">
        <v>2.9820205999999998</v>
      </c>
      <c r="NBX11">
        <v>2.9834041999999998</v>
      </c>
      <c r="NBY11">
        <v>2.9857075000000002</v>
      </c>
      <c r="NBZ11">
        <v>2.9872689000000001</v>
      </c>
      <c r="NCA11">
        <v>2.9814205</v>
      </c>
      <c r="NCB11">
        <v>2.9846978000000002</v>
      </c>
      <c r="NCC11">
        <v>2.9857152</v>
      </c>
      <c r="NCD11">
        <v>2.9866107</v>
      </c>
      <c r="NCE11">
        <v>2.9841931000000002</v>
      </c>
      <c r="NCF11">
        <v>2.983279</v>
      </c>
      <c r="NCG11">
        <v>2.9836328000000001</v>
      </c>
      <c r="NCH11">
        <v>2.9809074</v>
      </c>
      <c r="NCI11">
        <v>2.9762840000000002</v>
      </c>
      <c r="NCJ11">
        <v>2.9796146999999999</v>
      </c>
      <c r="NCK11">
        <v>2.9684819999999998</v>
      </c>
      <c r="NCL11">
        <v>2.9739358</v>
      </c>
      <c r="NCM11">
        <v>2.9745607000000001</v>
      </c>
      <c r="NCN11">
        <v>2.9614471999999998</v>
      </c>
      <c r="NCO11">
        <v>2.9700890000000002</v>
      </c>
      <c r="NCP11">
        <v>2.9660975999999999</v>
      </c>
      <c r="NCQ11">
        <v>2.9653665999999999</v>
      </c>
      <c r="NCR11">
        <v>2.9612634</v>
      </c>
      <c r="NCS11">
        <v>2.9656885000000002</v>
      </c>
      <c r="NCT11">
        <v>2.9614159999999998</v>
      </c>
      <c r="NCU11">
        <v>2.9609890000000001</v>
      </c>
      <c r="NCV11">
        <v>2.9651401000000002</v>
      </c>
      <c r="NCW11">
        <v>2.9577930000000001</v>
      </c>
      <c r="NCX11">
        <v>2.9658191</v>
      </c>
      <c r="NCY11">
        <v>2.9598217</v>
      </c>
      <c r="NCZ11">
        <v>2.9598057</v>
      </c>
      <c r="NDA11">
        <v>2.9650721999999998</v>
      </c>
      <c r="NDB11">
        <v>2.9624492999999998</v>
      </c>
      <c r="NDC11">
        <v>2.9561074000000001</v>
      </c>
      <c r="NDD11">
        <v>2.9553611000000002</v>
      </c>
      <c r="NDE11">
        <v>2.9506898000000001</v>
      </c>
      <c r="NDF11">
        <v>2.9536454999999999</v>
      </c>
      <c r="NDG11">
        <v>2.9563633999999999</v>
      </c>
      <c r="NDH11">
        <v>2.9500023999999998</v>
      </c>
      <c r="NDI11">
        <v>2.9489455000000002</v>
      </c>
      <c r="NDJ11">
        <v>2.9427927</v>
      </c>
      <c r="NDK11">
        <v>2.9422934000000001</v>
      </c>
      <c r="NDL11">
        <v>2.9422343</v>
      </c>
      <c r="NDM11">
        <v>2.9434216000000002</v>
      </c>
      <c r="NDN11">
        <v>2.9438702999999999</v>
      </c>
      <c r="NDO11">
        <v>2.9449694000000002</v>
      </c>
      <c r="NDP11">
        <v>2.9492797999999998</v>
      </c>
      <c r="NDQ11">
        <v>2.9351205999999999</v>
      </c>
      <c r="NDR11">
        <v>2.9365915999999999</v>
      </c>
      <c r="NDS11">
        <v>2.9401161999999998</v>
      </c>
      <c r="NDT11">
        <v>2.9446289999999999</v>
      </c>
      <c r="NDU11">
        <v>2.9400526999999999</v>
      </c>
      <c r="NDV11">
        <v>2.9359807999999998</v>
      </c>
      <c r="NDW11">
        <v>2.9386760999999999</v>
      </c>
      <c r="NDX11">
        <v>2.9402675999999999</v>
      </c>
      <c r="NDY11">
        <v>2.9394847999999998</v>
      </c>
      <c r="NDZ11">
        <v>2.9341485999999999</v>
      </c>
      <c r="NEA11">
        <v>2.9363796999999998</v>
      </c>
      <c r="NEB11">
        <v>2.930326</v>
      </c>
      <c r="NEC11">
        <v>2.9360924000000002</v>
      </c>
      <c r="NED11">
        <v>2.9313560000000001</v>
      </c>
      <c r="NEE11">
        <v>2.9374530000000001</v>
      </c>
      <c r="NEF11">
        <v>2.9312344000000001</v>
      </c>
      <c r="NEG11">
        <v>2.9344475000000001</v>
      </c>
      <c r="NEH11">
        <v>2.9308801</v>
      </c>
      <c r="NEI11">
        <v>2.9213347000000001</v>
      </c>
      <c r="NEJ11">
        <v>2.9278886000000002</v>
      </c>
      <c r="NEK11">
        <v>2.9345602999999998</v>
      </c>
      <c r="NEL11">
        <v>2.9237554000000001</v>
      </c>
      <c r="NEM11">
        <v>2.9217246000000001</v>
      </c>
      <c r="NEN11">
        <v>2.9316301</v>
      </c>
      <c r="NEO11">
        <v>2.9220473999999999</v>
      </c>
      <c r="NEP11">
        <v>2.9233710999999998</v>
      </c>
      <c r="NEQ11">
        <v>2.9174275000000001</v>
      </c>
      <c r="NER11">
        <v>2.9197912000000001</v>
      </c>
      <c r="NES11">
        <v>2.9220256999999998</v>
      </c>
      <c r="NET11">
        <v>2.9160726000000001</v>
      </c>
      <c r="NEU11">
        <v>2.9169334999999998</v>
      </c>
      <c r="NEV11">
        <v>2.9160206</v>
      </c>
      <c r="NEW11">
        <v>2.9102275</v>
      </c>
      <c r="NEX11">
        <v>2.9176394999999999</v>
      </c>
      <c r="NEY11">
        <v>2.9104437999999999</v>
      </c>
      <c r="NEZ11">
        <v>2.9082077000000002</v>
      </c>
      <c r="NFA11">
        <v>2.9057689</v>
      </c>
      <c r="NFB11">
        <v>2.9091152999999998</v>
      </c>
      <c r="NFC11">
        <v>2.9083717</v>
      </c>
      <c r="NFD11">
        <v>2.9040818000000002</v>
      </c>
      <c r="NFE11">
        <v>2.9096848999999998</v>
      </c>
      <c r="NFF11">
        <v>2.9091151000000002</v>
      </c>
      <c r="NFG11">
        <v>2.9014964000000001</v>
      </c>
      <c r="NFH11">
        <v>2.9071438000000001</v>
      </c>
      <c r="NFI11">
        <v>2.9044278000000001</v>
      </c>
      <c r="NFJ11">
        <v>2.8970826000000001</v>
      </c>
      <c r="NFK11">
        <v>2.9044826000000001</v>
      </c>
      <c r="NFL11">
        <v>2.9002227999999999</v>
      </c>
      <c r="NFM11">
        <v>2.8939170999999999</v>
      </c>
      <c r="NFN11">
        <v>2.9005372999999999</v>
      </c>
      <c r="NFO11">
        <v>2.8983756999999999</v>
      </c>
      <c r="NFP11">
        <v>2.8908029000000002</v>
      </c>
      <c r="NFQ11">
        <v>2.8953997999999999</v>
      </c>
      <c r="NFR11">
        <v>2.8920612000000001</v>
      </c>
      <c r="NFS11">
        <v>2.8969318999999998</v>
      </c>
      <c r="NFT11">
        <v>2.8909837999999999</v>
      </c>
      <c r="NFU11">
        <v>2.8869061</v>
      </c>
      <c r="NFV11">
        <v>2.8892335999999998</v>
      </c>
      <c r="NFW11">
        <v>2.8930395</v>
      </c>
      <c r="NFX11">
        <v>2.8914146000000001</v>
      </c>
      <c r="NFY11">
        <v>2.8849768999999998</v>
      </c>
      <c r="NFZ11">
        <v>2.8916833</v>
      </c>
      <c r="NGA11">
        <v>2.8910052999999998</v>
      </c>
      <c r="NGB11">
        <v>2.8854308</v>
      </c>
      <c r="NGC11">
        <v>2.8821430000000001</v>
      </c>
      <c r="NGD11">
        <v>2.8904926999999998</v>
      </c>
      <c r="NGE11">
        <v>2.8800216000000001</v>
      </c>
      <c r="NGF11">
        <v>2.8795557000000001</v>
      </c>
      <c r="NGG11">
        <v>2.8801047999999998</v>
      </c>
      <c r="NGH11">
        <v>2.8740904</v>
      </c>
      <c r="NGI11">
        <v>2.8738320000000002</v>
      </c>
      <c r="NGJ11">
        <v>2.8726096000000001</v>
      </c>
      <c r="NGK11">
        <v>2.8730867</v>
      </c>
      <c r="NGL11">
        <v>2.8788385000000001</v>
      </c>
      <c r="NGM11">
        <v>2.8723953</v>
      </c>
      <c r="NGN11">
        <v>2.8714805000000001</v>
      </c>
      <c r="NGO11">
        <v>2.8648584000000001</v>
      </c>
      <c r="NGP11">
        <v>2.8722224000000001</v>
      </c>
      <c r="NGQ11">
        <v>2.8666779999999998</v>
      </c>
      <c r="NGR11">
        <v>2.8717250999999999</v>
      </c>
      <c r="NGS11">
        <v>2.8754230000000001</v>
      </c>
      <c r="NGT11">
        <v>2.8718328</v>
      </c>
      <c r="NGU11">
        <v>2.8696861</v>
      </c>
      <c r="NGV11">
        <v>2.8689339</v>
      </c>
      <c r="NGW11">
        <v>2.8621911999999998</v>
      </c>
      <c r="NGX11">
        <v>2.8646023</v>
      </c>
      <c r="NGY11">
        <v>2.8657229000000002</v>
      </c>
      <c r="NGZ11">
        <v>2.8679435</v>
      </c>
      <c r="NHA11">
        <v>2.8634102000000001</v>
      </c>
      <c r="NHB11">
        <v>2.8592012000000002</v>
      </c>
      <c r="NHC11">
        <v>2.8595481</v>
      </c>
      <c r="NHD11">
        <v>2.8607871999999999</v>
      </c>
      <c r="NHE11">
        <v>2.8576469000000002</v>
      </c>
      <c r="NHF11">
        <v>2.8621113</v>
      </c>
      <c r="NHG11">
        <v>2.8546461999999999</v>
      </c>
      <c r="NHH11">
        <v>2.8560598000000001</v>
      </c>
      <c r="NHI11">
        <v>2.8559027000000001</v>
      </c>
      <c r="NHJ11">
        <v>2.8573854000000001</v>
      </c>
      <c r="NHK11">
        <v>2.8551049000000002</v>
      </c>
      <c r="NHL11">
        <v>2.8533905000000002</v>
      </c>
      <c r="NHM11">
        <v>2.8509543000000002</v>
      </c>
      <c r="NHN11">
        <v>2.8491436999999999</v>
      </c>
      <c r="NHO11">
        <v>2.8535103999999998</v>
      </c>
      <c r="NHP11">
        <v>2.8469213999999998</v>
      </c>
      <c r="NHQ11">
        <v>2.8500511999999998</v>
      </c>
      <c r="NHR11">
        <v>2.8457395999999999</v>
      </c>
      <c r="NHS11">
        <v>2.8492495999999998</v>
      </c>
      <c r="NHT11">
        <v>2.8478599</v>
      </c>
      <c r="NHU11">
        <v>2.8485223999999998</v>
      </c>
      <c r="NHV11">
        <v>2.8448625000000001</v>
      </c>
      <c r="NHW11">
        <v>2.8424046000000001</v>
      </c>
      <c r="NHX11">
        <v>2.8319150999999998</v>
      </c>
      <c r="NHY11">
        <v>2.8374722000000001</v>
      </c>
      <c r="NHZ11">
        <v>2.8335244999999998</v>
      </c>
      <c r="NIA11">
        <v>2.8328421000000001</v>
      </c>
      <c r="NIB11">
        <v>2.8388984000000002</v>
      </c>
      <c r="NIC11">
        <v>2.8362820000000002</v>
      </c>
      <c r="NID11">
        <v>2.8280511000000002</v>
      </c>
      <c r="NIE11">
        <v>2.8278677000000001</v>
      </c>
      <c r="NIF11">
        <v>2.8316724</v>
      </c>
      <c r="NIG11">
        <v>2.8303893000000002</v>
      </c>
      <c r="NIH11">
        <v>2.8330164</v>
      </c>
      <c r="NII11">
        <v>2.8310852</v>
      </c>
      <c r="NIJ11">
        <v>2.8293786000000001</v>
      </c>
      <c r="NIK11">
        <v>2.8260082999999998</v>
      </c>
      <c r="NIL11">
        <v>2.8288682000000001</v>
      </c>
      <c r="NIM11">
        <v>2.8310940000000002</v>
      </c>
      <c r="NIN11">
        <v>2.8254621000000002</v>
      </c>
      <c r="NIO11">
        <v>2.8277686000000002</v>
      </c>
      <c r="NIP11">
        <v>2.8202883999999999</v>
      </c>
      <c r="NIQ11">
        <v>2.8191419</v>
      </c>
      <c r="NIR11">
        <v>2.8171680000000001</v>
      </c>
      <c r="NIS11">
        <v>2.8192267000000002</v>
      </c>
      <c r="NIT11">
        <v>2.8206699</v>
      </c>
      <c r="NIU11">
        <v>2.8153605000000002</v>
      </c>
      <c r="NIV11">
        <v>2.8217485</v>
      </c>
      <c r="NIW11">
        <v>2.8219242000000002</v>
      </c>
      <c r="NIX11">
        <v>2.8182786000000002</v>
      </c>
      <c r="NIY11">
        <v>2.8198482999999999</v>
      </c>
      <c r="NIZ11">
        <v>2.8180999999999998</v>
      </c>
      <c r="NJA11">
        <v>2.8111763000000001</v>
      </c>
      <c r="NJB11">
        <v>2.8163683000000002</v>
      </c>
      <c r="NJC11">
        <v>2.8167008999999998</v>
      </c>
      <c r="NJD11">
        <v>2.8099712999999999</v>
      </c>
      <c r="NJE11">
        <v>2.8114357000000001</v>
      </c>
      <c r="NJF11">
        <v>2.8062054999999999</v>
      </c>
      <c r="NJG11">
        <v>2.8088918</v>
      </c>
      <c r="NJH11">
        <v>2.8005300000000002</v>
      </c>
      <c r="NJI11">
        <v>2.8067240999999998</v>
      </c>
      <c r="NJJ11">
        <v>2.8002707999999998</v>
      </c>
      <c r="NJK11">
        <v>2.7925993999999998</v>
      </c>
      <c r="NJL11">
        <v>2.7957516</v>
      </c>
      <c r="NJM11">
        <v>2.7993643000000001</v>
      </c>
      <c r="NJN11">
        <v>2.7978839999999998</v>
      </c>
      <c r="NJO11">
        <v>2.7928215999999999</v>
      </c>
      <c r="NJP11">
        <v>2.7976321999999998</v>
      </c>
      <c r="NJQ11">
        <v>2.7955231999999999</v>
      </c>
      <c r="NJR11">
        <v>2.7943285000000002</v>
      </c>
      <c r="NJS11">
        <v>2.7878286999999999</v>
      </c>
      <c r="NJT11">
        <v>2.7951552999999998</v>
      </c>
      <c r="NJU11">
        <v>2.7959507000000001</v>
      </c>
      <c r="NJV11">
        <v>2.7928679000000001</v>
      </c>
      <c r="NJW11">
        <v>2.7814918</v>
      </c>
      <c r="NJX11">
        <v>2.7819815000000001</v>
      </c>
      <c r="NJY11">
        <v>2.7929099000000002</v>
      </c>
      <c r="NJZ11">
        <v>2.7794096000000001</v>
      </c>
      <c r="NKA11">
        <v>2.7783761</v>
      </c>
      <c r="NKB11">
        <v>2.7794235</v>
      </c>
      <c r="NKC11">
        <v>2.7784138</v>
      </c>
      <c r="NKD11">
        <v>2.7793298000000002</v>
      </c>
      <c r="NKE11">
        <v>2.7773618999999998</v>
      </c>
      <c r="NKF11">
        <v>2.768316</v>
      </c>
      <c r="NKG11">
        <v>2.7635266999999999</v>
      </c>
      <c r="NKH11">
        <v>2.7735519000000002</v>
      </c>
      <c r="NKI11">
        <v>2.7700388</v>
      </c>
      <c r="NKJ11">
        <v>2.7657699999999998</v>
      </c>
      <c r="NKK11">
        <v>2.7728218999999998</v>
      </c>
      <c r="NKL11">
        <v>2.7715545000000001</v>
      </c>
      <c r="NKM11">
        <v>2.7688484</v>
      </c>
      <c r="NKN11">
        <v>2.7650237</v>
      </c>
      <c r="NKO11">
        <v>2.7631583000000002</v>
      </c>
      <c r="NKP11">
        <v>2.7679615000000002</v>
      </c>
      <c r="NKQ11">
        <v>2.7596414</v>
      </c>
      <c r="NKR11">
        <v>2.7668734000000001</v>
      </c>
      <c r="NKS11">
        <v>2.7618065000000001</v>
      </c>
      <c r="NKT11">
        <v>2.7627594000000002</v>
      </c>
      <c r="NKU11">
        <v>2.7636037</v>
      </c>
      <c r="NKV11">
        <v>2.7585069999999998</v>
      </c>
      <c r="NKW11">
        <v>2.7512009000000002</v>
      </c>
      <c r="NKX11">
        <v>2.7573444999999999</v>
      </c>
      <c r="NKY11">
        <v>2.7508442</v>
      </c>
      <c r="NKZ11">
        <v>2.7499475000000002</v>
      </c>
      <c r="NLA11">
        <v>2.7466697999999998</v>
      </c>
      <c r="NLB11">
        <v>2.7466602</v>
      </c>
      <c r="NLC11">
        <v>2.7506974</v>
      </c>
      <c r="NLD11">
        <v>2.7443008</v>
      </c>
      <c r="NLE11">
        <v>2.7462757</v>
      </c>
      <c r="NLF11">
        <v>2.7425179000000002</v>
      </c>
      <c r="NLG11">
        <v>2.7494934</v>
      </c>
      <c r="NLH11">
        <v>2.7397254000000002</v>
      </c>
      <c r="NLI11">
        <v>2.7346644000000002</v>
      </c>
      <c r="NLJ11">
        <v>2.7430884999999998</v>
      </c>
      <c r="NLK11">
        <v>2.7393942</v>
      </c>
      <c r="NLL11">
        <v>2.7355491999999999</v>
      </c>
      <c r="NLM11">
        <v>2.7318745</v>
      </c>
      <c r="NLN11">
        <v>2.7342879999999998</v>
      </c>
      <c r="NLO11">
        <v>2.7332141000000001</v>
      </c>
      <c r="NLP11">
        <v>2.7276474999999998</v>
      </c>
      <c r="NLQ11">
        <v>2.7242004999999998</v>
      </c>
      <c r="NLR11">
        <v>2.7233459999999998</v>
      </c>
      <c r="NLS11">
        <v>2.7173867</v>
      </c>
      <c r="NLT11">
        <v>2.7202107999999998</v>
      </c>
      <c r="NLU11">
        <v>2.7142889000000001</v>
      </c>
      <c r="NLV11">
        <v>2.7155518999999999</v>
      </c>
      <c r="NLW11">
        <v>2.7122609999999998</v>
      </c>
      <c r="NLX11">
        <v>2.7168418999999999</v>
      </c>
      <c r="NLY11">
        <v>2.7078508999999999</v>
      </c>
      <c r="NLZ11">
        <v>2.7108097</v>
      </c>
      <c r="NMA11">
        <v>2.7074493999999998</v>
      </c>
      <c r="NMB11">
        <v>2.7145269000000001</v>
      </c>
      <c r="NMC11">
        <v>2.7127609000000001</v>
      </c>
      <c r="NMD11">
        <v>2.7170190999999999</v>
      </c>
      <c r="NME11">
        <v>2.7138889000000002</v>
      </c>
      <c r="NMF11">
        <v>2.7057283000000001</v>
      </c>
      <c r="NMG11">
        <v>2.7091319999999999</v>
      </c>
      <c r="NMH11">
        <v>2.7097878</v>
      </c>
      <c r="NMI11">
        <v>2.7065578000000001</v>
      </c>
      <c r="NMJ11">
        <v>2.6996229</v>
      </c>
      <c r="NMK11">
        <v>2.6968044999999998</v>
      </c>
      <c r="NML11">
        <v>2.6919537</v>
      </c>
      <c r="NMM11">
        <v>2.6907616000000001</v>
      </c>
      <c r="NMN11">
        <v>2.6916175</v>
      </c>
      <c r="NMO11">
        <v>2.6895885000000002</v>
      </c>
      <c r="NMP11">
        <v>2.6900938000000001</v>
      </c>
      <c r="NMQ11">
        <v>2.6901202</v>
      </c>
      <c r="NMR11">
        <v>2.6900350999999998</v>
      </c>
      <c r="NMS11">
        <v>2.6911141999999999</v>
      </c>
      <c r="NMT11">
        <v>2.6894130999999999</v>
      </c>
      <c r="NMU11">
        <v>2.6918023</v>
      </c>
      <c r="NMV11">
        <v>2.6905416999999998</v>
      </c>
      <c r="NMW11">
        <v>2.6926383999999999</v>
      </c>
      <c r="NMX11">
        <v>2.6935921</v>
      </c>
      <c r="NMY11">
        <v>2.6862807000000002</v>
      </c>
      <c r="NMZ11">
        <v>2.6846912000000001</v>
      </c>
      <c r="NNA11">
        <v>2.6887506999999999</v>
      </c>
      <c r="NNB11">
        <v>2.6825743000000002</v>
      </c>
      <c r="NNC11">
        <v>2.6736724000000001</v>
      </c>
      <c r="NND11">
        <v>2.6714956999999999</v>
      </c>
      <c r="NNE11">
        <v>2.6692635999999998</v>
      </c>
      <c r="NNF11">
        <v>2.6605728000000002</v>
      </c>
      <c r="NNG11">
        <v>2.6588718999999998</v>
      </c>
      <c r="NNH11">
        <v>2.657737</v>
      </c>
      <c r="NNI11">
        <v>2.6540644000000002</v>
      </c>
      <c r="NNJ11">
        <v>2.6579342000000001</v>
      </c>
      <c r="NNK11">
        <v>2.6525661999999999</v>
      </c>
      <c r="NNL11">
        <v>2.6561146</v>
      </c>
      <c r="NNM11">
        <v>2.6658689999999998</v>
      </c>
      <c r="NNN11">
        <v>2.6804450000000002</v>
      </c>
      <c r="NNO11">
        <v>2.6771625999999999</v>
      </c>
      <c r="NNP11">
        <v>2.6714158000000001</v>
      </c>
      <c r="NNQ11">
        <v>2.7324411999999998</v>
      </c>
      <c r="NNR11">
        <v>2.7840805</v>
      </c>
      <c r="NNS11">
        <v>2.6043238999999998</v>
      </c>
      <c r="NNT11">
        <v>2.8484881</v>
      </c>
      <c r="NNU11">
        <v>2.4649765000000001</v>
      </c>
      <c r="NNV11">
        <v>2.6682515000000002</v>
      </c>
      <c r="NNW11">
        <v>2.6464648</v>
      </c>
      <c r="NNX11">
        <v>2.6354479999999998</v>
      </c>
      <c r="NNY11">
        <v>2.6647078999999998</v>
      </c>
      <c r="NNZ11">
        <v>2.6651649000000002</v>
      </c>
      <c r="NOA11">
        <v>2.6657959999999998</v>
      </c>
      <c r="NOB11">
        <v>2.6579079999999999</v>
      </c>
      <c r="NOC11">
        <v>2.6566052</v>
      </c>
      <c r="NOD11">
        <v>2.6493528</v>
      </c>
      <c r="NOE11">
        <v>2.6494295999999999</v>
      </c>
      <c r="NOF11">
        <v>2.6483831000000002</v>
      </c>
      <c r="NOG11">
        <v>2.6408336000000001</v>
      </c>
      <c r="NOH11">
        <v>2.6319002999999999</v>
      </c>
      <c r="NOI11">
        <v>2.6271746</v>
      </c>
      <c r="NOJ11">
        <v>2.6249672999999998</v>
      </c>
      <c r="NOK11">
        <v>2.6224243999999999</v>
      </c>
      <c r="NOL11">
        <v>2.6172194000000002</v>
      </c>
      <c r="NOM11">
        <v>2.6131380000000002</v>
      </c>
      <c r="NON11">
        <v>2.6215283999999999</v>
      </c>
      <c r="NOO11">
        <v>2.6179351999999998</v>
      </c>
      <c r="NOP11">
        <v>2.6176387999999999</v>
      </c>
      <c r="NOQ11">
        <v>2.6149588000000001</v>
      </c>
      <c r="NOR11">
        <v>2.6224349</v>
      </c>
      <c r="NOS11">
        <v>2.6162147999999998</v>
      </c>
      <c r="NOT11">
        <v>2.616209</v>
      </c>
      <c r="NOU11">
        <v>2.6174116000000001</v>
      </c>
      <c r="NOV11">
        <v>2.6116138000000002</v>
      </c>
      <c r="NOW11">
        <v>2.6113035999999998</v>
      </c>
      <c r="NOX11">
        <v>2.6093337999999999</v>
      </c>
      <c r="NOY11">
        <v>2.6071599000000001</v>
      </c>
      <c r="NOZ11">
        <v>2.6076405</v>
      </c>
      <c r="NPA11">
        <v>2.6001059999999998</v>
      </c>
      <c r="NPB11">
        <v>2.5967726999999998</v>
      </c>
      <c r="NPC11">
        <v>2.5958188</v>
      </c>
      <c r="NPD11">
        <v>2.5932035</v>
      </c>
      <c r="NPE11">
        <v>2.5943860999999999</v>
      </c>
      <c r="NPF11">
        <v>2.5946193000000002</v>
      </c>
      <c r="NPG11">
        <v>2.5971136000000001</v>
      </c>
      <c r="NPH11">
        <v>2.5975895000000002</v>
      </c>
      <c r="NPI11">
        <v>2.5931999999999999</v>
      </c>
      <c r="NPJ11">
        <v>2.5880179000000001</v>
      </c>
      <c r="NPK11">
        <v>2.5945138999999999</v>
      </c>
      <c r="NPL11">
        <v>2.5949814</v>
      </c>
      <c r="NPM11">
        <v>2.5888805000000001</v>
      </c>
      <c r="NPN11">
        <v>2.5899486999999999</v>
      </c>
      <c r="NPO11">
        <v>2.5857472000000001</v>
      </c>
      <c r="NPP11">
        <v>2.5809278</v>
      </c>
      <c r="NPQ11">
        <v>2.5895337999999999</v>
      </c>
      <c r="NPR11">
        <v>2.5830964999999999</v>
      </c>
      <c r="NPS11">
        <v>2.5802491000000001</v>
      </c>
      <c r="NPT11">
        <v>2.5863687999999998</v>
      </c>
      <c r="NPU11">
        <v>2.5781770000000002</v>
      </c>
      <c r="NPV11">
        <v>2.5770616999999998</v>
      </c>
      <c r="NPW11">
        <v>2.5786652999999999</v>
      </c>
      <c r="NPX11">
        <v>2.5680258</v>
      </c>
      <c r="NPY11">
        <v>2.5670866999999999</v>
      </c>
      <c r="NPZ11">
        <v>2.5644722</v>
      </c>
      <c r="NQA11">
        <v>2.5596866999999999</v>
      </c>
      <c r="NQB11">
        <v>2.5648863</v>
      </c>
      <c r="NQC11">
        <v>2.5678785</v>
      </c>
      <c r="NQD11">
        <v>2.5684719</v>
      </c>
      <c r="NQE11">
        <v>2.5659087</v>
      </c>
      <c r="NQF11">
        <v>2.5611562999999999</v>
      </c>
      <c r="NQG11">
        <v>2.5640993000000001</v>
      </c>
      <c r="NQH11">
        <v>2.5539741999999999</v>
      </c>
      <c r="NQI11">
        <v>2.5563335</v>
      </c>
      <c r="NQJ11">
        <v>2.5568854999999999</v>
      </c>
      <c r="NQK11">
        <v>2.556514</v>
      </c>
      <c r="NQL11">
        <v>2.5548701</v>
      </c>
      <c r="NQM11">
        <v>2.5518749000000001</v>
      </c>
      <c r="NQN11">
        <v>2.5474668</v>
      </c>
      <c r="NQO11">
        <v>2.5399238999999998</v>
      </c>
      <c r="NQP11">
        <v>2.5391135</v>
      </c>
      <c r="NQQ11">
        <v>2.5402360000000002</v>
      </c>
      <c r="NQR11">
        <v>2.5401753999999999</v>
      </c>
      <c r="NQS11">
        <v>2.5386217000000002</v>
      </c>
      <c r="NQT11">
        <v>2.5353338999999999</v>
      </c>
      <c r="NQU11">
        <v>2.5366566000000002</v>
      </c>
      <c r="NQV11">
        <v>2.5357175000000001</v>
      </c>
      <c r="NQW11">
        <v>2.533741</v>
      </c>
      <c r="NQX11">
        <v>2.5313791999999999</v>
      </c>
      <c r="NQY11">
        <v>2.5269039000000002</v>
      </c>
      <c r="NQZ11">
        <v>2.5256349999999999</v>
      </c>
      <c r="NRA11">
        <v>2.5258512</v>
      </c>
      <c r="NRB11">
        <v>2.5253939999999999</v>
      </c>
      <c r="NRC11">
        <v>2.5291823999999998</v>
      </c>
      <c r="NRD11">
        <v>2.5182931000000002</v>
      </c>
      <c r="NRE11">
        <v>2.5199931000000002</v>
      </c>
      <c r="NRF11">
        <v>2.5178359000000001</v>
      </c>
      <c r="NRG11">
        <v>2.5226719000000002</v>
      </c>
      <c r="NRH11">
        <v>2.51159</v>
      </c>
      <c r="NRI11">
        <v>2.5182349999999998</v>
      </c>
      <c r="NRJ11">
        <v>2.5158610000000001</v>
      </c>
      <c r="NRK11">
        <v>2.5153880000000002</v>
      </c>
      <c r="NRL11">
        <v>2.5116236000000001</v>
      </c>
      <c r="NRM11">
        <v>2.5068828999999999</v>
      </c>
      <c r="NRN11">
        <v>2.5023374999999999</v>
      </c>
      <c r="NRO11">
        <v>2.501843</v>
      </c>
      <c r="NRP11">
        <v>2.5043581000000001</v>
      </c>
      <c r="NRQ11">
        <v>2.5016769999999999</v>
      </c>
      <c r="NRR11">
        <v>2.5039653999999998</v>
      </c>
      <c r="NRS11">
        <v>2.500175</v>
      </c>
      <c r="NRT11">
        <v>2.4942164</v>
      </c>
      <c r="NRU11">
        <v>2.4974804000000002</v>
      </c>
      <c r="NRV11">
        <v>2.4951313000000002</v>
      </c>
      <c r="NRW11">
        <v>2.4994843000000002</v>
      </c>
      <c r="NRX11">
        <v>2.4885285000000001</v>
      </c>
      <c r="NRY11">
        <v>2.4882540999999998</v>
      </c>
      <c r="NRZ11">
        <v>2.4865425000000001</v>
      </c>
      <c r="NSA11">
        <v>2.4871449000000001</v>
      </c>
      <c r="NSB11">
        <v>2.4900243</v>
      </c>
      <c r="NSC11">
        <v>2.4836216000000002</v>
      </c>
      <c r="NSD11">
        <v>2.4785221000000002</v>
      </c>
      <c r="NSE11">
        <v>2.4761052000000001</v>
      </c>
      <c r="NSF11">
        <v>2.4773154000000002</v>
      </c>
      <c r="NSG11">
        <v>2.4677056999999998</v>
      </c>
      <c r="NSH11">
        <v>2.4704893000000001</v>
      </c>
      <c r="NSI11">
        <v>2.4669205999999999</v>
      </c>
      <c r="NSJ11">
        <v>2.4694213999999999</v>
      </c>
      <c r="NSK11">
        <v>2.4671888000000002</v>
      </c>
      <c r="NSL11">
        <v>2.4635112000000001</v>
      </c>
      <c r="NSM11">
        <v>2.4595215000000001</v>
      </c>
      <c r="NSN11">
        <v>2.4537586999999998</v>
      </c>
      <c r="NSO11">
        <v>2.4622619000000001</v>
      </c>
      <c r="NSP11">
        <v>2.4551639999999999</v>
      </c>
      <c r="NSQ11">
        <v>2.4556331999999998</v>
      </c>
      <c r="NSR11">
        <v>2.4513425999999998</v>
      </c>
      <c r="NSS11">
        <v>2.4487375999999998</v>
      </c>
      <c r="NST11">
        <v>2.4387189999999999</v>
      </c>
      <c r="NSU11">
        <v>2.4472942</v>
      </c>
      <c r="NSV11">
        <v>2.4427769000000001</v>
      </c>
      <c r="NSW11">
        <v>2.4403340999999998</v>
      </c>
      <c r="NSX11">
        <v>2.4369220999999999</v>
      </c>
      <c r="NSY11">
        <v>2.4350014</v>
      </c>
      <c r="NSZ11">
        <v>2.4300660999999999</v>
      </c>
      <c r="NTA11">
        <v>2.4292946</v>
      </c>
      <c r="NTB11">
        <v>2.4272521</v>
      </c>
      <c r="NTC11">
        <v>2.4310181000000002</v>
      </c>
      <c r="NTD11">
        <v>2.4311471</v>
      </c>
      <c r="NTE11">
        <v>2.4305012000000001</v>
      </c>
      <c r="NTF11">
        <v>2.4190562</v>
      </c>
      <c r="NTG11">
        <v>2.4184576999999998</v>
      </c>
      <c r="NTH11">
        <v>2.4237373</v>
      </c>
      <c r="NTI11">
        <v>2.4152019</v>
      </c>
      <c r="NTJ11">
        <v>2.4209626000000002</v>
      </c>
      <c r="NTK11">
        <v>2.4147083999999999</v>
      </c>
      <c r="NTL11">
        <v>2.4127512000000002</v>
      </c>
      <c r="NTM11">
        <v>2.4132001000000001</v>
      </c>
      <c r="NTN11">
        <v>2.4099719999999998</v>
      </c>
      <c r="NTO11">
        <v>2.4008045</v>
      </c>
      <c r="NTP11">
        <v>2.4075810999999998</v>
      </c>
      <c r="NTQ11">
        <v>2.4072589999999998</v>
      </c>
      <c r="NTR11">
        <v>2.4044846999999998</v>
      </c>
      <c r="NTS11">
        <v>2.3985251999999999</v>
      </c>
      <c r="NTT11">
        <v>2.3950421999999998</v>
      </c>
      <c r="NTU11">
        <v>2.4019039000000002</v>
      </c>
      <c r="NTV11">
        <v>2.3913798000000002</v>
      </c>
      <c r="NTW11">
        <v>2.3925709999999998</v>
      </c>
      <c r="NTX11">
        <v>2.3899574000000001</v>
      </c>
      <c r="NTY11">
        <v>2.3904513999999999</v>
      </c>
      <c r="NTZ11">
        <v>2.3852519999999999</v>
      </c>
      <c r="NUA11">
        <v>2.3908798999999998</v>
      </c>
      <c r="NUB11">
        <v>2.3808381999999999</v>
      </c>
      <c r="NUC11">
        <v>2.3829088</v>
      </c>
      <c r="NUD11">
        <v>2.3758832999999999</v>
      </c>
      <c r="NUE11">
        <v>2.3765966999999999</v>
      </c>
      <c r="NUF11">
        <v>2.3785484000000001</v>
      </c>
      <c r="NUG11">
        <v>2.3735309</v>
      </c>
      <c r="NUH11">
        <v>2.3802536000000001</v>
      </c>
      <c r="NUI11">
        <v>2.3674013999999999</v>
      </c>
      <c r="NUJ11">
        <v>2.3723540000000001</v>
      </c>
      <c r="NUK11">
        <v>2.3684346999999999</v>
      </c>
      <c r="NUL11">
        <v>2.3681114000000001</v>
      </c>
      <c r="NUM11">
        <v>2.3693037000000001</v>
      </c>
      <c r="NUN11">
        <v>2.3676829000000001</v>
      </c>
      <c r="NUO11">
        <v>2.3594428999999999</v>
      </c>
      <c r="NUP11">
        <v>2.3588382999999999</v>
      </c>
      <c r="NUQ11">
        <v>2.3540880999999998</v>
      </c>
      <c r="NUR11">
        <v>2.3524747000000001</v>
      </c>
      <c r="NUS11">
        <v>2.3492470000000001</v>
      </c>
      <c r="NUT11">
        <v>2.3502120999999998</v>
      </c>
      <c r="NUU11">
        <v>2.3533355999999999</v>
      </c>
      <c r="NUV11">
        <v>2.3431497000000001</v>
      </c>
      <c r="NUW11">
        <v>2.3423622000000002</v>
      </c>
      <c r="NUX11">
        <v>2.3435459000000001</v>
      </c>
      <c r="NUY11">
        <v>2.3413238999999999</v>
      </c>
      <c r="NUZ11">
        <v>2.3358914999999998</v>
      </c>
      <c r="NVA11">
        <v>2.3331108</v>
      </c>
      <c r="NVB11">
        <v>2.3311548000000002</v>
      </c>
      <c r="NVC11">
        <v>2.3342931</v>
      </c>
      <c r="NVD11">
        <v>2.3318894000000001</v>
      </c>
      <c r="NVE11">
        <v>2.3275920999999999</v>
      </c>
      <c r="NVF11">
        <v>2.3258092000000001</v>
      </c>
      <c r="NVG11">
        <v>2.3175721</v>
      </c>
      <c r="NVH11">
        <v>2.3125035999999999</v>
      </c>
      <c r="NVI11">
        <v>2.3148415</v>
      </c>
      <c r="NVJ11">
        <v>2.3143327</v>
      </c>
      <c r="NVK11">
        <v>2.3062431999999999</v>
      </c>
      <c r="NVL11">
        <v>2.3019916999999999</v>
      </c>
      <c r="NVM11">
        <v>2.3026423</v>
      </c>
      <c r="NVN11">
        <v>2.3071234</v>
      </c>
      <c r="NVO11">
        <v>2.3025571999999999</v>
      </c>
      <c r="NVP11">
        <v>2.298521</v>
      </c>
      <c r="NVQ11">
        <v>2.2981452999999998</v>
      </c>
      <c r="NVR11">
        <v>2.2969181999999999</v>
      </c>
      <c r="NVS11">
        <v>2.2979509999999999</v>
      </c>
      <c r="NVT11">
        <v>2.2966373</v>
      </c>
      <c r="NVU11">
        <v>2.2896801999999998</v>
      </c>
      <c r="NVV11">
        <v>2.2913005000000002</v>
      </c>
      <c r="NVW11">
        <v>2.2850912000000001</v>
      </c>
      <c r="NVX11">
        <v>2.2886980000000001</v>
      </c>
      <c r="NVY11">
        <v>2.2860532</v>
      </c>
      <c r="NVZ11">
        <v>2.2834724999999998</v>
      </c>
      <c r="NWA11">
        <v>2.2766299000000001</v>
      </c>
      <c r="NWB11">
        <v>2.2833595</v>
      </c>
      <c r="NWC11">
        <v>2.2792802000000001</v>
      </c>
      <c r="NWD11">
        <v>2.2736006</v>
      </c>
      <c r="NWE11">
        <v>2.2785777999999999</v>
      </c>
      <c r="NWF11">
        <v>2.2700724999999999</v>
      </c>
      <c r="NWG11">
        <v>2.2648294</v>
      </c>
      <c r="NWH11">
        <v>2.2669484999999998</v>
      </c>
      <c r="NWI11">
        <v>2.27338</v>
      </c>
      <c r="NWJ11">
        <v>2.2644858000000001</v>
      </c>
      <c r="NWK11">
        <v>2.2584233</v>
      </c>
      <c r="NWL11">
        <v>2.2653569999999998</v>
      </c>
      <c r="NWM11">
        <v>2.2510462000000002</v>
      </c>
      <c r="NWN11">
        <v>2.2592325</v>
      </c>
      <c r="NWO11">
        <v>2.2550728000000002</v>
      </c>
      <c r="NWP11">
        <v>2.2540184999999999</v>
      </c>
      <c r="NWQ11">
        <v>2.2506254000000001</v>
      </c>
      <c r="NWR11">
        <v>2.2489851000000001</v>
      </c>
      <c r="NWS11">
        <v>2.2498559999999999</v>
      </c>
      <c r="NWT11">
        <v>2.2483176999999999</v>
      </c>
      <c r="NWU11">
        <v>2.2387554999999999</v>
      </c>
      <c r="NWV11">
        <v>2.2385856999999998</v>
      </c>
      <c r="NWW11">
        <v>2.2317157000000001</v>
      </c>
      <c r="NWX11">
        <v>2.2340898999999999</v>
      </c>
      <c r="NWY11">
        <v>2.2293994000000001</v>
      </c>
      <c r="NWZ11">
        <v>2.2339916</v>
      </c>
      <c r="NXA11">
        <v>2.2304924000000002</v>
      </c>
      <c r="NXB11">
        <v>2.2246003000000001</v>
      </c>
      <c r="NXC11">
        <v>2.2275922000000001</v>
      </c>
      <c r="NXD11">
        <v>2.2236004</v>
      </c>
      <c r="NXE11">
        <v>2.222836</v>
      </c>
      <c r="NXF11">
        <v>2.2154272000000002</v>
      </c>
      <c r="NXG11">
        <v>2.2178140000000002</v>
      </c>
      <c r="NXH11">
        <v>2.2190862</v>
      </c>
      <c r="NXI11">
        <v>2.2173204000000002</v>
      </c>
      <c r="NXJ11">
        <v>2.2083335000000002</v>
      </c>
      <c r="NXK11">
        <v>2.2105744000000001</v>
      </c>
      <c r="NXL11">
        <v>2.2119586</v>
      </c>
      <c r="NXM11">
        <v>2.2043927000000001</v>
      </c>
      <c r="NXN11">
        <v>2.2037065</v>
      </c>
      <c r="NXO11">
        <v>2.2029972</v>
      </c>
      <c r="NXP11">
        <v>2.2012621999999999</v>
      </c>
      <c r="NXQ11">
        <v>2.205533</v>
      </c>
      <c r="NXR11">
        <v>2.1966388000000001</v>
      </c>
      <c r="NXS11">
        <v>2.1904533000000002</v>
      </c>
      <c r="NXT11">
        <v>2.1969523</v>
      </c>
      <c r="NXU11">
        <v>2.1915181000000001</v>
      </c>
      <c r="NXV11">
        <v>2.1914661</v>
      </c>
      <c r="NXW11">
        <v>2.1914611000000002</v>
      </c>
      <c r="NXX11">
        <v>2.1871512000000002</v>
      </c>
      <c r="NXY11">
        <v>2.1827977000000001</v>
      </c>
      <c r="NXZ11">
        <v>2.1862192</v>
      </c>
      <c r="NYA11">
        <v>2.1832031999999999</v>
      </c>
      <c r="NYB11">
        <v>2.1763132000000001</v>
      </c>
      <c r="NYC11">
        <v>2.1762133000000001</v>
      </c>
      <c r="NYD11">
        <v>2.1723925999999998</v>
      </c>
      <c r="NYE11">
        <v>2.1743217000000001</v>
      </c>
      <c r="NYF11">
        <v>2.1721308000000001</v>
      </c>
      <c r="NYG11">
        <v>2.1664859999999999</v>
      </c>
      <c r="NYH11">
        <v>2.168015</v>
      </c>
      <c r="NYI11">
        <v>2.1619556000000002</v>
      </c>
      <c r="NYJ11">
        <v>2.1587095000000001</v>
      </c>
      <c r="NYK11">
        <v>2.1541052000000001</v>
      </c>
      <c r="NYL11">
        <v>2.1574260999999999</v>
      </c>
      <c r="NYM11">
        <v>2.1500257999999999</v>
      </c>
      <c r="NYN11">
        <v>2.1503505999999999</v>
      </c>
      <c r="NYO11">
        <v>2.1458495000000002</v>
      </c>
      <c r="NYP11">
        <v>2.1515078999999999</v>
      </c>
      <c r="NYQ11">
        <v>2.1468630000000002</v>
      </c>
      <c r="NYR11">
        <v>2.1473350999999998</v>
      </c>
      <c r="NYS11">
        <v>2.1397344999999999</v>
      </c>
      <c r="NYT11">
        <v>2.1360625999999998</v>
      </c>
      <c r="NYU11">
        <v>2.1437078000000001</v>
      </c>
      <c r="NYV11">
        <v>2.1330898</v>
      </c>
      <c r="NYW11">
        <v>2.1288874</v>
      </c>
      <c r="NYX11">
        <v>2.1398385000000002</v>
      </c>
      <c r="NYY11">
        <v>2.1377679999999999</v>
      </c>
      <c r="NYZ11">
        <v>2.1241620000000001</v>
      </c>
      <c r="NZA11">
        <v>2.1254314999999999</v>
      </c>
      <c r="NZB11">
        <v>2.1158559000000001</v>
      </c>
      <c r="NZC11">
        <v>2.1180805999999999</v>
      </c>
      <c r="NZD11">
        <v>2.1123967000000001</v>
      </c>
      <c r="NZE11">
        <v>2.1111797999999999</v>
      </c>
      <c r="NZF11">
        <v>2.1039447999999998</v>
      </c>
      <c r="NZG11">
        <v>2.1067380999999998</v>
      </c>
      <c r="NZH11">
        <v>2.1046597999999999</v>
      </c>
      <c r="NZI11">
        <v>2.1007798000000002</v>
      </c>
      <c r="NZJ11">
        <v>2.1032015999999998</v>
      </c>
      <c r="NZK11">
        <v>2.0961601999999999</v>
      </c>
      <c r="NZL11">
        <v>2.0929828000000001</v>
      </c>
      <c r="NZM11">
        <v>2.0946205</v>
      </c>
      <c r="NZN11">
        <v>2.0878687</v>
      </c>
      <c r="NZO11">
        <v>2.0909494999999998</v>
      </c>
      <c r="NZP11">
        <v>2.0903100999999999</v>
      </c>
      <c r="NZQ11">
        <v>2.0842521000000001</v>
      </c>
      <c r="NZR11">
        <v>2.0841367000000002</v>
      </c>
      <c r="NZS11">
        <v>2.0780158000000002</v>
      </c>
      <c r="NZT11">
        <v>2.0805321000000001</v>
      </c>
      <c r="NZU11">
        <v>2.0784680999999998</v>
      </c>
      <c r="NZV11">
        <v>2.0759767999999998</v>
      </c>
      <c r="NZW11">
        <v>2.0699896999999998</v>
      </c>
      <c r="NZX11">
        <v>2.0719693000000001</v>
      </c>
      <c r="NZY11">
        <v>2.0708153</v>
      </c>
      <c r="NZZ11">
        <v>2.0749287999999999</v>
      </c>
      <c r="OAA11">
        <v>2.0665581</v>
      </c>
      <c r="OAB11">
        <v>2.0599164999999999</v>
      </c>
      <c r="OAC11">
        <v>2.0623105000000002</v>
      </c>
      <c r="OAD11">
        <v>2.0587765999999998</v>
      </c>
      <c r="OAE11">
        <v>2.0583458000000001</v>
      </c>
      <c r="OAF11">
        <v>2.0487658999999998</v>
      </c>
      <c r="OAG11">
        <v>2.0548332</v>
      </c>
      <c r="OAH11">
        <v>2.0575013000000002</v>
      </c>
      <c r="OAI11">
        <v>2.0481541000000001</v>
      </c>
      <c r="OAJ11">
        <v>2.0509032999999999</v>
      </c>
      <c r="OAK11">
        <v>2.0506262999999998</v>
      </c>
      <c r="OAL11">
        <v>2.0478410999999999</v>
      </c>
      <c r="OAM11">
        <v>2.0478320000000001</v>
      </c>
      <c r="OAN11">
        <v>2.0421162000000002</v>
      </c>
      <c r="OAO11">
        <v>2.0442173000000001</v>
      </c>
      <c r="OAP11">
        <v>2.0369410999999999</v>
      </c>
      <c r="OAQ11">
        <v>2.0347059000000001</v>
      </c>
      <c r="OAR11">
        <v>2.0392733000000001</v>
      </c>
      <c r="OAS11">
        <v>2.0296443000000002</v>
      </c>
      <c r="OAT11">
        <v>2.0343903999999999</v>
      </c>
      <c r="OAU11">
        <v>2.0287997999999998</v>
      </c>
      <c r="OAV11">
        <v>2.0223525000000002</v>
      </c>
      <c r="OAW11">
        <v>2.0253298000000002</v>
      </c>
      <c r="OAX11">
        <v>2.0243340000000001</v>
      </c>
      <c r="OAY11">
        <v>2.0179684</v>
      </c>
      <c r="OAZ11">
        <v>2.0151569999999999</v>
      </c>
      <c r="OBA11">
        <v>2.0175304000000001</v>
      </c>
      <c r="OBB11">
        <v>2.0105441000000002</v>
      </c>
      <c r="OBC11">
        <v>2.0125834999999999</v>
      </c>
      <c r="OBD11">
        <v>2.0050148999999999</v>
      </c>
      <c r="OBE11">
        <v>2.0137768</v>
      </c>
      <c r="OBF11">
        <v>2.0050569</v>
      </c>
      <c r="OBG11">
        <v>1.9957988</v>
      </c>
      <c r="OBH11">
        <v>2.0054311999999999</v>
      </c>
      <c r="OBI11">
        <v>1.9996974000000001</v>
      </c>
      <c r="OBJ11">
        <v>1.9909756999999999</v>
      </c>
      <c r="OBK11">
        <v>1.9938880999999999</v>
      </c>
      <c r="OBL11">
        <v>1.9935566</v>
      </c>
      <c r="OBM11">
        <v>1.9896444</v>
      </c>
      <c r="OBN11">
        <v>1.9882960000000001</v>
      </c>
      <c r="OBO11">
        <v>1.9890471000000001</v>
      </c>
      <c r="OBP11">
        <v>1.9895647999999999</v>
      </c>
      <c r="OBQ11">
        <v>1.9818134999999999</v>
      </c>
      <c r="OBR11">
        <v>1.9827182000000001</v>
      </c>
      <c r="OBS11">
        <v>1.9788859999999999</v>
      </c>
      <c r="OBT11">
        <v>1.9775989</v>
      </c>
      <c r="OBU11">
        <v>1.9800922999999999</v>
      </c>
      <c r="OBV11">
        <v>1.9767698</v>
      </c>
      <c r="OBW11">
        <v>1.9668768999999999</v>
      </c>
      <c r="OBX11">
        <v>1.9798655999999999</v>
      </c>
      <c r="OBY11">
        <v>1.9685104</v>
      </c>
      <c r="OBZ11">
        <v>1.9680884999999999</v>
      </c>
      <c r="OCA11">
        <v>1.969851</v>
      </c>
      <c r="OCB11">
        <v>1.9570968</v>
      </c>
      <c r="OCC11">
        <v>1.9629529999999999</v>
      </c>
      <c r="OCD11">
        <v>1.9622127</v>
      </c>
      <c r="OCE11">
        <v>1.9519563</v>
      </c>
      <c r="OCF11">
        <v>1.9544851000000001</v>
      </c>
      <c r="OCG11">
        <v>1.9509726999999999</v>
      </c>
      <c r="OCH11">
        <v>1.9506585999999999</v>
      </c>
      <c r="OCI11">
        <v>1.9407091999999999</v>
      </c>
      <c r="OCJ11">
        <v>1.9452971999999999</v>
      </c>
      <c r="OCK11">
        <v>1.9433402</v>
      </c>
      <c r="OCL11">
        <v>1.9441557</v>
      </c>
      <c r="OCM11">
        <v>1.9465847999999999</v>
      </c>
      <c r="OCN11">
        <v>1.9476648999999999</v>
      </c>
      <c r="OCO11">
        <v>1.9394811000000001</v>
      </c>
      <c r="OCP11">
        <v>1.9343821999999999</v>
      </c>
      <c r="OCQ11">
        <v>1.9395537</v>
      </c>
      <c r="OCR11">
        <v>1.935408</v>
      </c>
      <c r="OCS11">
        <v>1.9347342999999999</v>
      </c>
      <c r="OCT11">
        <v>1.9383444999999999</v>
      </c>
      <c r="OCU11">
        <v>1.9276154999999999</v>
      </c>
      <c r="OCV11">
        <v>1.927508</v>
      </c>
      <c r="OCW11">
        <v>1.9186190000000001</v>
      </c>
      <c r="OCX11">
        <v>1.9239149</v>
      </c>
      <c r="OCY11">
        <v>1.9231138999999999</v>
      </c>
      <c r="OCZ11">
        <v>1.9211206000000001</v>
      </c>
      <c r="ODA11">
        <v>1.9218369</v>
      </c>
      <c r="ODB11">
        <v>1.9158822</v>
      </c>
      <c r="ODC11">
        <v>1.9111986999999999</v>
      </c>
      <c r="ODD11">
        <v>1.9078126</v>
      </c>
      <c r="ODE11">
        <v>1.9136797000000001</v>
      </c>
      <c r="ODF11">
        <v>1.9128377000000001</v>
      </c>
      <c r="ODG11">
        <v>1.9097363000000001</v>
      </c>
      <c r="ODH11">
        <v>1.9100336</v>
      </c>
      <c r="ODI11">
        <v>1.9048508</v>
      </c>
      <c r="ODJ11">
        <v>1.9089891000000001</v>
      </c>
      <c r="ODK11">
        <v>1.9049902999999999</v>
      </c>
      <c r="ODL11">
        <v>1.9048589</v>
      </c>
      <c r="ODM11">
        <v>1.9021637</v>
      </c>
      <c r="ODN11">
        <v>1.9075967</v>
      </c>
      <c r="ODO11">
        <v>1.9015721000000001</v>
      </c>
      <c r="ODP11">
        <v>1.8978063999999999</v>
      </c>
      <c r="ODQ11">
        <v>1.8990265</v>
      </c>
      <c r="ODR11">
        <v>1.8908566</v>
      </c>
      <c r="ODS11">
        <v>1.8925263000000001</v>
      </c>
      <c r="ODT11">
        <v>1.8866088000000001</v>
      </c>
      <c r="ODU11">
        <v>1.8872433</v>
      </c>
      <c r="ODV11">
        <v>1.8821148000000001</v>
      </c>
      <c r="ODW11">
        <v>1.8894048000000001</v>
      </c>
      <c r="ODX11">
        <v>1.8816900000000001</v>
      </c>
      <c r="ODY11">
        <v>1.8872131999999999</v>
      </c>
      <c r="ODZ11">
        <v>1.8782425</v>
      </c>
      <c r="OEA11">
        <v>1.8818725000000001</v>
      </c>
      <c r="OEB11">
        <v>1.8771623</v>
      </c>
      <c r="OEC11">
        <v>1.8835820000000001</v>
      </c>
      <c r="OED11">
        <v>1.8781281000000001</v>
      </c>
      <c r="OEE11">
        <v>1.8737925</v>
      </c>
      <c r="OEF11">
        <v>1.8760783999999999</v>
      </c>
      <c r="OEG11">
        <v>1.8762220999999999</v>
      </c>
      <c r="OEH11">
        <v>1.8692138</v>
      </c>
      <c r="OEI11">
        <v>1.8786163</v>
      </c>
      <c r="OEJ11">
        <v>1.8729334</v>
      </c>
      <c r="OEK11">
        <v>1.8642763</v>
      </c>
      <c r="OEL11">
        <v>1.8668564999999999</v>
      </c>
      <c r="OEM11">
        <v>1.8682259000000001</v>
      </c>
      <c r="OEN11">
        <v>1.8649807</v>
      </c>
      <c r="OEO11">
        <v>1.8636352</v>
      </c>
      <c r="OEP11">
        <v>1.8587528</v>
      </c>
      <c r="OEQ11">
        <v>1.8574123</v>
      </c>
      <c r="OER11">
        <v>1.8654587</v>
      </c>
      <c r="OES11">
        <v>1.8560144999999999</v>
      </c>
      <c r="OET11">
        <v>1.8597604000000001</v>
      </c>
      <c r="OEU11">
        <v>1.8577307000000001</v>
      </c>
      <c r="OEV11">
        <v>1.8494097</v>
      </c>
      <c r="OEW11">
        <v>1.8565227</v>
      </c>
      <c r="OEX11">
        <v>1.8458842</v>
      </c>
      <c r="OEY11">
        <v>1.8448279999999999</v>
      </c>
      <c r="OEZ11">
        <v>1.8460661</v>
      </c>
      <c r="OFA11">
        <v>1.8486279000000001</v>
      </c>
      <c r="OFB11">
        <v>1.8495743</v>
      </c>
      <c r="OFC11">
        <v>1.8475356999999999</v>
      </c>
      <c r="OFD11">
        <v>1.8449981</v>
      </c>
      <c r="OFE11">
        <v>1.8341855</v>
      </c>
      <c r="OFF11">
        <v>1.8388114</v>
      </c>
      <c r="OFG11">
        <v>1.8304247</v>
      </c>
      <c r="OFH11">
        <v>1.8366153999999999</v>
      </c>
      <c r="OFI11">
        <v>1.8372154000000001</v>
      </c>
      <c r="OFJ11">
        <v>1.8395961999999999</v>
      </c>
      <c r="OFK11">
        <v>1.8360088000000001</v>
      </c>
      <c r="OFL11">
        <v>1.8329042</v>
      </c>
      <c r="OFM11">
        <v>1.8389624</v>
      </c>
      <c r="OFN11">
        <v>1.8296817999999999</v>
      </c>
      <c r="OFO11">
        <v>1.8264252999999999</v>
      </c>
      <c r="OFP11">
        <v>1.8207903000000001</v>
      </c>
      <c r="OFQ11">
        <v>1.8241451</v>
      </c>
      <c r="OFR11">
        <v>1.8228017999999999</v>
      </c>
      <c r="OFS11">
        <v>1.8261974000000001</v>
      </c>
      <c r="OFT11">
        <v>1.8243563</v>
      </c>
      <c r="OFU11">
        <v>1.8186545000000001</v>
      </c>
      <c r="OFV11">
        <v>1.8141702</v>
      </c>
      <c r="OFW11">
        <v>1.8204372</v>
      </c>
      <c r="OFX11">
        <v>1.8221946</v>
      </c>
      <c r="OFY11">
        <v>1.8173002</v>
      </c>
      <c r="OFZ11">
        <v>1.8171575</v>
      </c>
      <c r="OGA11">
        <v>1.8118411000000001</v>
      </c>
      <c r="OGB11">
        <v>1.8112195</v>
      </c>
      <c r="OGC11">
        <v>1.8217380000000001</v>
      </c>
      <c r="OGD11">
        <v>1.8093169</v>
      </c>
      <c r="OGE11">
        <v>1.8175889999999999</v>
      </c>
      <c r="OGF11">
        <v>1.8038706</v>
      </c>
      <c r="OGG11">
        <v>1.8103024000000001</v>
      </c>
      <c r="OGH11">
        <v>1.8106040999999999</v>
      </c>
      <c r="OGI11">
        <v>1.8072946000000001</v>
      </c>
      <c r="OGJ11">
        <v>1.8036063</v>
      </c>
      <c r="OGK11">
        <v>1.8012309</v>
      </c>
      <c r="OGL11">
        <v>1.8029329000000001</v>
      </c>
      <c r="OGM11">
        <v>1.804087</v>
      </c>
      <c r="OGN11">
        <v>1.7972988999999999</v>
      </c>
      <c r="OGO11">
        <v>1.7923363000000001</v>
      </c>
      <c r="OGP11">
        <v>1.7968310999999999</v>
      </c>
      <c r="OGQ11">
        <v>1.7980396000000001</v>
      </c>
      <c r="OGR11">
        <v>1.7904123999999999</v>
      </c>
      <c r="OGS11">
        <v>1.7992123</v>
      </c>
      <c r="OGT11">
        <v>1.7908904999999999</v>
      </c>
      <c r="OGU11">
        <v>1.7905183</v>
      </c>
      <c r="OGV11">
        <v>1.7940537000000001</v>
      </c>
      <c r="OGW11">
        <v>1.7975384000000001</v>
      </c>
      <c r="OGX11">
        <v>1.7942551</v>
      </c>
      <c r="OGY11">
        <v>1.7917471</v>
      </c>
      <c r="OGZ11">
        <v>1.7945485000000001</v>
      </c>
      <c r="OHA11">
        <v>1.7944294000000001</v>
      </c>
      <c r="OHB11">
        <v>1.7874508</v>
      </c>
      <c r="OHC11">
        <v>1.7906004</v>
      </c>
      <c r="OHD11">
        <v>1.7887188000000001</v>
      </c>
      <c r="OHE11">
        <v>1.7791760999999999</v>
      </c>
      <c r="OHF11">
        <v>1.7796780000000001</v>
      </c>
      <c r="OHG11">
        <v>1.7792299</v>
      </c>
      <c r="OHH11">
        <v>1.7842293</v>
      </c>
      <c r="OHI11">
        <v>1.7880627</v>
      </c>
      <c r="OHJ11">
        <v>1.7751256</v>
      </c>
      <c r="OHK11">
        <v>1.7799499999999999</v>
      </c>
      <c r="OHL11">
        <v>1.7807265999999999</v>
      </c>
      <c r="OHM11">
        <v>1.7776885</v>
      </c>
      <c r="OHN11">
        <v>1.7746230000000001</v>
      </c>
      <c r="OHO11">
        <v>1.7787972999999999</v>
      </c>
      <c r="OHP11">
        <v>1.7755919</v>
      </c>
      <c r="OHQ11">
        <v>1.7814627000000001</v>
      </c>
      <c r="OHR11">
        <v>1.7710729000000001</v>
      </c>
      <c r="OHS11">
        <v>1.7683872</v>
      </c>
      <c r="OHT11">
        <v>1.7746911000000001</v>
      </c>
      <c r="OHU11">
        <v>1.7660400000000001</v>
      </c>
      <c r="OHV11">
        <v>1.7699674000000001</v>
      </c>
      <c r="OHW11">
        <v>1.7710931000000001</v>
      </c>
      <c r="OHX11">
        <v>1.7641347999999999</v>
      </c>
      <c r="OHY11">
        <v>1.7573799999999999</v>
      </c>
      <c r="OHZ11">
        <v>1.7705886</v>
      </c>
      <c r="OIA11">
        <v>1.7581017000000001</v>
      </c>
      <c r="OIB11">
        <v>1.7633281999999999</v>
      </c>
      <c r="OIC11">
        <v>1.7592473</v>
      </c>
      <c r="OID11">
        <v>1.7648851000000001</v>
      </c>
      <c r="OIE11">
        <v>1.7650838</v>
      </c>
      <c r="OIF11">
        <v>1.7577151</v>
      </c>
      <c r="OIG11">
        <v>1.7567173</v>
      </c>
      <c r="OIH11">
        <v>1.7656474</v>
      </c>
      <c r="OII11">
        <v>1.7554555000000001</v>
      </c>
      <c r="OIJ11">
        <v>1.759871</v>
      </c>
      <c r="OIK11">
        <v>1.7610345000000001</v>
      </c>
      <c r="OIL11">
        <v>1.7600313000000001</v>
      </c>
      <c r="OIM11">
        <v>1.7551966999999999</v>
      </c>
      <c r="OIN11">
        <v>1.7554543</v>
      </c>
      <c r="OIO11">
        <v>1.7521951</v>
      </c>
      <c r="OIP11">
        <v>1.7540787</v>
      </c>
      <c r="OIQ11">
        <v>1.7479997</v>
      </c>
      <c r="OIR11">
        <v>1.7458988</v>
      </c>
      <c r="OIS11">
        <v>1.7520956999999999</v>
      </c>
      <c r="OIT11">
        <v>1.7490295</v>
      </c>
      <c r="OIU11">
        <v>1.7505976000000001</v>
      </c>
      <c r="OIV11">
        <v>1.7543519999999999</v>
      </c>
      <c r="OIW11">
        <v>1.7495508</v>
      </c>
      <c r="OIX11">
        <v>1.7489056999999999</v>
      </c>
      <c r="OIY11">
        <v>1.7411072000000001</v>
      </c>
      <c r="OIZ11">
        <v>1.7463549</v>
      </c>
      <c r="OJA11">
        <v>1.7497213</v>
      </c>
      <c r="OJB11">
        <v>1.7478777999999999</v>
      </c>
      <c r="OJC11">
        <v>1.7429473</v>
      </c>
      <c r="OJD11">
        <v>1.7435832</v>
      </c>
      <c r="OJE11">
        <v>1.7380622999999999</v>
      </c>
      <c r="OJF11">
        <v>1.7360761</v>
      </c>
      <c r="OJG11">
        <v>1.7461530999999999</v>
      </c>
      <c r="OJH11">
        <v>1.744988</v>
      </c>
      <c r="OJI11">
        <v>1.7427119</v>
      </c>
      <c r="OJJ11">
        <v>1.7355560000000001</v>
      </c>
      <c r="OJK11">
        <v>1.7361857999999999</v>
      </c>
      <c r="OJL11">
        <v>1.7401291999999999</v>
      </c>
      <c r="OJM11">
        <v>1.7384550999999999</v>
      </c>
      <c r="OJN11">
        <v>1.7407759</v>
      </c>
      <c r="OJO11">
        <v>1.7322019</v>
      </c>
      <c r="OJP11">
        <v>1.727142</v>
      </c>
      <c r="OJQ11">
        <v>1.7306136999999999</v>
      </c>
      <c r="OJR11">
        <v>1.7307071999999999</v>
      </c>
      <c r="OJS11">
        <v>1.7256106</v>
      </c>
      <c r="OJT11">
        <v>1.7348585000000001</v>
      </c>
      <c r="OJU11">
        <v>1.7294981</v>
      </c>
      <c r="OJV11">
        <v>1.7401133</v>
      </c>
      <c r="OJW11">
        <v>1.7262149</v>
      </c>
      <c r="OJX11">
        <v>1.7329258999999999</v>
      </c>
      <c r="OJY11">
        <v>1.7290201000000001</v>
      </c>
      <c r="OJZ11">
        <v>1.7241519999999999</v>
      </c>
      <c r="OKA11">
        <v>1.7295537999999999</v>
      </c>
      <c r="OKB11">
        <v>1.7276267000000001</v>
      </c>
      <c r="OKC11">
        <v>1.7324014999999999</v>
      </c>
      <c r="OKD11">
        <v>1.7254825</v>
      </c>
      <c r="OKE11">
        <v>1.7210668</v>
      </c>
      <c r="OKF11">
        <v>1.7274716000000001</v>
      </c>
      <c r="OKG11">
        <v>1.7136787</v>
      </c>
      <c r="OKH11">
        <v>1.7201241</v>
      </c>
      <c r="OKI11">
        <v>1.7215213</v>
      </c>
      <c r="OKJ11">
        <v>1.7229045999999999</v>
      </c>
      <c r="OKK11">
        <v>1.7223154000000001</v>
      </c>
      <c r="OKL11">
        <v>1.7156929999999999</v>
      </c>
      <c r="OKM11">
        <v>1.7202773</v>
      </c>
      <c r="OKN11">
        <v>1.7242740000000001</v>
      </c>
      <c r="OKO11">
        <v>1.7188890999999999</v>
      </c>
      <c r="OKP11">
        <v>1.7168015999999999</v>
      </c>
      <c r="OKQ11">
        <v>1.7083937</v>
      </c>
      <c r="OKR11">
        <v>1.7121786999999999</v>
      </c>
      <c r="OKS11">
        <v>1.7102275</v>
      </c>
      <c r="OKT11">
        <v>1.7124014000000001</v>
      </c>
      <c r="OKU11">
        <v>1.7127330000000001</v>
      </c>
      <c r="OKV11">
        <v>1.7102257000000001</v>
      </c>
      <c r="OKW11">
        <v>1.7115423999999999</v>
      </c>
      <c r="OKX11">
        <v>1.7099057</v>
      </c>
      <c r="OKY11">
        <v>1.7053577</v>
      </c>
      <c r="OKZ11">
        <v>1.7026682</v>
      </c>
      <c r="OLA11">
        <v>1.7091970000000001</v>
      </c>
      <c r="OLB11">
        <v>1.7104440999999999</v>
      </c>
      <c r="OLC11">
        <v>1.7099880000000001</v>
      </c>
      <c r="OLD11">
        <v>1.7102081</v>
      </c>
      <c r="OLE11">
        <v>1.7139850000000001</v>
      </c>
      <c r="OLF11">
        <v>1.7079184999999999</v>
      </c>
      <c r="OLG11">
        <v>1.7174263999999999</v>
      </c>
      <c r="OLH11">
        <v>1.7114118</v>
      </c>
      <c r="OLI11">
        <v>1.7058731</v>
      </c>
      <c r="OLJ11">
        <v>1.7061744000000001</v>
      </c>
      <c r="OLK11">
        <v>1.7079477000000001</v>
      </c>
      <c r="OLL11">
        <v>1.7087351</v>
      </c>
      <c r="OLM11">
        <v>1.7067399000000001</v>
      </c>
      <c r="OLN11">
        <v>1.7025513999999999</v>
      </c>
      <c r="OLO11">
        <v>1.7078028999999999</v>
      </c>
      <c r="OLP11">
        <v>1.7068589999999999</v>
      </c>
      <c r="OLQ11">
        <v>1.7105162</v>
      </c>
      <c r="OLR11">
        <v>1.7024672999999999</v>
      </c>
      <c r="OLS11">
        <v>1.7011375</v>
      </c>
      <c r="OLT11">
        <v>1.6981694000000001</v>
      </c>
      <c r="OLU11">
        <v>1.7030951000000001</v>
      </c>
      <c r="OLV11">
        <v>1.6926129999999999</v>
      </c>
      <c r="OLW11">
        <v>1.7093555</v>
      </c>
      <c r="OLX11">
        <v>1.7029578999999999</v>
      </c>
      <c r="OLY11">
        <v>1.7001953999999999</v>
      </c>
      <c r="OLZ11">
        <v>1.7003254000000001</v>
      </c>
      <c r="OMA11">
        <v>1.691889</v>
      </c>
      <c r="OMB11">
        <v>1.7012498</v>
      </c>
      <c r="OMC11">
        <v>1.7057264999999999</v>
      </c>
      <c r="OMD11">
        <v>1.6969782</v>
      </c>
      <c r="OME11">
        <v>1.6990424</v>
      </c>
      <c r="OMF11">
        <v>1.7086067</v>
      </c>
      <c r="OMG11">
        <v>1.7029554</v>
      </c>
      <c r="OMH11">
        <v>1.6922604999999999</v>
      </c>
      <c r="OMI11">
        <v>1.7049091000000001</v>
      </c>
      <c r="OMJ11">
        <v>1.7081512999999999</v>
      </c>
      <c r="OMK11">
        <v>1.7038138</v>
      </c>
      <c r="OML11">
        <v>1.7031227</v>
      </c>
      <c r="OMM11">
        <v>1.7071921000000001</v>
      </c>
      <c r="OMN11">
        <v>1.7049881</v>
      </c>
      <c r="OMO11">
        <v>1.7041103</v>
      </c>
      <c r="OMP11">
        <v>1.7042040000000001</v>
      </c>
      <c r="OMQ11">
        <v>1.7090451</v>
      </c>
      <c r="OMR11">
        <v>1.7098679999999999</v>
      </c>
      <c r="OMS11">
        <v>1.6981535000000001</v>
      </c>
      <c r="OMT11">
        <v>1.7064387999999999</v>
      </c>
      <c r="OMU11">
        <v>1.7062425999999999</v>
      </c>
      <c r="OMV11">
        <v>1.7044641</v>
      </c>
      <c r="OMW11">
        <v>1.705821</v>
      </c>
      <c r="OMX11">
        <v>1.6996104999999999</v>
      </c>
      <c r="OMY11">
        <v>1.7081913</v>
      </c>
      <c r="OMZ11">
        <v>1.7109776000000001</v>
      </c>
      <c r="ONA11">
        <v>1.7089036</v>
      </c>
      <c r="ONB11">
        <v>1.7046075000000001</v>
      </c>
      <c r="ONC11">
        <v>1.7021419</v>
      </c>
      <c r="OND11">
        <v>1.7036237000000001</v>
      </c>
      <c r="ONE11">
        <v>1.7098907999999999</v>
      </c>
      <c r="ONF11">
        <v>1.7053807999999999</v>
      </c>
      <c r="ONG11">
        <v>1.7079645000000001</v>
      </c>
      <c r="ONH11">
        <v>1.7101672000000001</v>
      </c>
      <c r="ONI11">
        <v>1.7068422999999999</v>
      </c>
      <c r="ONJ11">
        <v>1.7089679</v>
      </c>
      <c r="ONK11">
        <v>1.7037732999999999</v>
      </c>
      <c r="ONL11">
        <v>1.7059165000000001</v>
      </c>
      <c r="ONM11">
        <v>1.7090259000000001</v>
      </c>
      <c r="ONN11">
        <v>1.7081835000000001</v>
      </c>
      <c r="ONO11">
        <v>1.7155042</v>
      </c>
      <c r="ONP11">
        <v>1.7093886</v>
      </c>
      <c r="ONQ11">
        <v>1.7015969</v>
      </c>
      <c r="ONR11">
        <v>1.7036758999999999</v>
      </c>
      <c r="ONS11">
        <v>1.7022496</v>
      </c>
      <c r="ONT11">
        <v>1.700807</v>
      </c>
      <c r="ONU11">
        <v>1.6979850999999999</v>
      </c>
      <c r="ONV11">
        <v>1.7089386</v>
      </c>
      <c r="ONW11">
        <v>1.7034669</v>
      </c>
      <c r="ONX11">
        <v>1.7073313000000001</v>
      </c>
      <c r="ONY11">
        <v>1.7042183</v>
      </c>
      <c r="ONZ11">
        <v>1.7067619999999999</v>
      </c>
      <c r="OOA11">
        <v>1.7145678</v>
      </c>
      <c r="OOB11">
        <v>1.7043762</v>
      </c>
      <c r="OOC11">
        <v>1.7015412000000001</v>
      </c>
      <c r="OOD11">
        <v>1.7073050999999999</v>
      </c>
      <c r="OOE11">
        <v>1.7107128</v>
      </c>
      <c r="OOF11">
        <v>1.7082672000000001</v>
      </c>
      <c r="OOG11">
        <v>1.7098614000000001</v>
      </c>
      <c r="OOH11">
        <v>1.7003452999999999</v>
      </c>
      <c r="OOI11">
        <v>1.7013929000000001</v>
      </c>
      <c r="OOJ11">
        <v>1.7032115000000001</v>
      </c>
      <c r="OOK11">
        <v>1.6994461000000001</v>
      </c>
      <c r="OOL11">
        <v>1.7092632000000001</v>
      </c>
      <c r="OOM11">
        <v>1.7036576999999999</v>
      </c>
      <c r="OON11">
        <v>1.7000808999999999</v>
      </c>
      <c r="OOO11">
        <v>1.6989552000000001</v>
      </c>
      <c r="OOP11">
        <v>1.6970997000000001</v>
      </c>
      <c r="OOQ11">
        <v>1.7009304000000001</v>
      </c>
      <c r="OOR11">
        <v>1.6925197999999999</v>
      </c>
      <c r="OOS11">
        <v>1.7022999999999999</v>
      </c>
      <c r="OOT11">
        <v>1.6934316</v>
      </c>
      <c r="OOU11">
        <v>1.6933837</v>
      </c>
      <c r="OOV11">
        <v>1.6935095</v>
      </c>
      <c r="OOW11">
        <v>1.7023345000000001</v>
      </c>
      <c r="OOX11">
        <v>1.6966407999999999</v>
      </c>
      <c r="OOY11">
        <v>1.7009354000000001</v>
      </c>
      <c r="OOZ11">
        <v>1.6943094999999999</v>
      </c>
      <c r="OPA11">
        <v>1.6927315000000001</v>
      </c>
      <c r="OPB11">
        <v>1.6939027</v>
      </c>
      <c r="OPC11">
        <v>1.6974003</v>
      </c>
      <c r="OPD11">
        <v>1.693532</v>
      </c>
      <c r="OPE11">
        <v>1.6933305999999999</v>
      </c>
      <c r="OPF11">
        <v>1.6925317</v>
      </c>
      <c r="OPG11">
        <v>1.6878431</v>
      </c>
      <c r="OPH11">
        <v>1.6831855</v>
      </c>
      <c r="OPI11">
        <v>1.6922623999999999</v>
      </c>
      <c r="OPJ11">
        <v>1.6968768000000001</v>
      </c>
      <c r="OPK11">
        <v>1.6939687999999999</v>
      </c>
      <c r="OPL11">
        <v>1.6939126</v>
      </c>
      <c r="OPM11">
        <v>1.6921771999999999</v>
      </c>
      <c r="OPN11">
        <v>1.6927538</v>
      </c>
      <c r="OPO11">
        <v>1.6865633</v>
      </c>
      <c r="OPP11">
        <v>1.6935138000000001</v>
      </c>
      <c r="OPQ11">
        <v>1.6897755000000001</v>
      </c>
      <c r="OPR11">
        <v>1.6950168999999999</v>
      </c>
      <c r="OPS11">
        <v>1.6928751</v>
      </c>
      <c r="OPT11">
        <v>1.6860305</v>
      </c>
      <c r="OPU11">
        <v>1.7000945000000001</v>
      </c>
      <c r="OPV11">
        <v>1.6909508</v>
      </c>
      <c r="OPW11">
        <v>1.6889304999999999</v>
      </c>
      <c r="OPX11">
        <v>1.6931133</v>
      </c>
      <c r="OPY11">
        <v>1.6889377000000001</v>
      </c>
      <c r="OPZ11">
        <v>1.6890531</v>
      </c>
      <c r="OQA11">
        <v>1.6865349000000001</v>
      </c>
      <c r="OQB11">
        <v>1.6885783999999999</v>
      </c>
      <c r="OQC11">
        <v>1.6826547000000001</v>
      </c>
      <c r="OQD11">
        <v>1.6941723</v>
      </c>
      <c r="OQE11">
        <v>1.6865551000000001</v>
      </c>
      <c r="OQF11">
        <v>1.6867768000000001</v>
      </c>
      <c r="OQG11">
        <v>1.677</v>
      </c>
      <c r="OQH11">
        <v>1.6725475999999999</v>
      </c>
      <c r="OQI11">
        <v>1.6781145</v>
      </c>
      <c r="OQJ11">
        <v>1.6850266</v>
      </c>
      <c r="OQK11">
        <v>1.6829016999999999</v>
      </c>
      <c r="OQL11">
        <v>1.6758111</v>
      </c>
      <c r="OQM11">
        <v>1.6795697000000001</v>
      </c>
      <c r="OQN11">
        <v>1.6950400000000001</v>
      </c>
      <c r="OQO11">
        <v>1.6834686000000001</v>
      </c>
      <c r="OQP11">
        <v>1.6782203</v>
      </c>
      <c r="OQQ11">
        <v>1.6735597</v>
      </c>
      <c r="OQR11">
        <v>1.6807175000000001</v>
      </c>
      <c r="OQS11">
        <v>1.6762203</v>
      </c>
      <c r="OQT11">
        <v>1.6749811999999999</v>
      </c>
      <c r="OQU11">
        <v>1.6779424999999999</v>
      </c>
      <c r="OQV11">
        <v>1.6704395000000001</v>
      </c>
      <c r="OQW11">
        <v>1.6790875000000001</v>
      </c>
      <c r="OQX11">
        <v>1.6765745999999999</v>
      </c>
      <c r="OQY11">
        <v>1.6710775</v>
      </c>
      <c r="OQZ11">
        <v>1.6696667999999999</v>
      </c>
      <c r="ORA11">
        <v>1.6681849</v>
      </c>
      <c r="ORB11">
        <v>1.6657877999999999</v>
      </c>
      <c r="ORC11">
        <v>1.6695787</v>
      </c>
      <c r="ORD11">
        <v>1.665435</v>
      </c>
      <c r="ORE11">
        <v>1.6667311</v>
      </c>
      <c r="ORF11">
        <v>1.6670792000000001</v>
      </c>
      <c r="ORG11">
        <v>1.6618031</v>
      </c>
      <c r="ORH11">
        <v>1.6677983999999999</v>
      </c>
      <c r="ORI11">
        <v>1.6653281</v>
      </c>
      <c r="ORJ11">
        <v>1.6599818</v>
      </c>
      <c r="ORK11">
        <v>1.6614640000000001</v>
      </c>
      <c r="ORL11">
        <v>1.6633382000000001</v>
      </c>
      <c r="ORM11">
        <v>1.6631924</v>
      </c>
      <c r="ORN11">
        <v>1.6652061</v>
      </c>
      <c r="ORO11">
        <v>1.6518997</v>
      </c>
      <c r="ORP11">
        <v>1.6597198</v>
      </c>
      <c r="ORQ11">
        <v>1.6627249</v>
      </c>
      <c r="ORR11">
        <v>1.6484832</v>
      </c>
      <c r="ORS11">
        <v>1.6639903</v>
      </c>
      <c r="ORT11">
        <v>1.6582011999999999</v>
      </c>
      <c r="ORU11">
        <v>1.6638628</v>
      </c>
      <c r="ORV11">
        <v>1.6607012000000001</v>
      </c>
      <c r="ORW11">
        <v>1.6533568999999999</v>
      </c>
      <c r="ORX11">
        <v>1.6504242</v>
      </c>
      <c r="ORY11">
        <v>1.6485276</v>
      </c>
      <c r="ORZ11">
        <v>1.6515515000000001</v>
      </c>
      <c r="OSA11">
        <v>1.6539944</v>
      </c>
      <c r="OSB11">
        <v>1.6496227000000001</v>
      </c>
      <c r="OSC11">
        <v>1.6499672000000001</v>
      </c>
      <c r="OSD11">
        <v>1.6423534</v>
      </c>
      <c r="OSE11">
        <v>1.6524721</v>
      </c>
      <c r="OSF11">
        <v>1.658112</v>
      </c>
      <c r="OSG11">
        <v>1.6488483</v>
      </c>
      <c r="OSH11">
        <v>1.6431633999999999</v>
      </c>
      <c r="OSI11">
        <v>1.6527786</v>
      </c>
      <c r="OSJ11">
        <v>1.6514104999999999</v>
      </c>
      <c r="OSK11">
        <v>1.6392914000000001</v>
      </c>
      <c r="OSL11">
        <v>1.6472571</v>
      </c>
      <c r="OSM11">
        <v>1.6452746</v>
      </c>
      <c r="OSN11">
        <v>1.6418276000000001</v>
      </c>
      <c r="OSO11">
        <v>1.6448699</v>
      </c>
      <c r="OSP11">
        <v>1.6387784000000001</v>
      </c>
      <c r="OSQ11">
        <v>1.6493274</v>
      </c>
      <c r="OSR11">
        <v>1.6446963999999999</v>
      </c>
      <c r="OSS11">
        <v>1.6423821000000001</v>
      </c>
      <c r="OST11">
        <v>1.6384122000000001</v>
      </c>
      <c r="OSU11">
        <v>1.6452252000000001</v>
      </c>
      <c r="OSV11">
        <v>1.6360527</v>
      </c>
      <c r="OSW11">
        <v>1.6373348999999999</v>
      </c>
      <c r="OSX11">
        <v>1.6348374000000001</v>
      </c>
      <c r="OSY11">
        <v>1.639078</v>
      </c>
      <c r="OSZ11">
        <v>1.6341834</v>
      </c>
      <c r="OTA11">
        <v>1.6268566</v>
      </c>
      <c r="OTB11">
        <v>1.6318912999999999</v>
      </c>
      <c r="OTC11">
        <v>1.6411602000000001</v>
      </c>
      <c r="OTD11">
        <v>1.6297537</v>
      </c>
      <c r="OTE11">
        <v>1.6305866</v>
      </c>
      <c r="OTF11">
        <v>1.6324704000000001</v>
      </c>
      <c r="OTG11">
        <v>1.6404787999999999</v>
      </c>
      <c r="OTH11">
        <v>1.6340456999999999</v>
      </c>
      <c r="OTI11">
        <v>1.624962</v>
      </c>
      <c r="OTJ11">
        <v>1.638652</v>
      </c>
      <c r="OTK11">
        <v>1.6356828000000001</v>
      </c>
      <c r="OTL11">
        <v>1.624779</v>
      </c>
      <c r="OTM11">
        <v>1.6339386</v>
      </c>
      <c r="OTN11">
        <v>1.6332971000000001</v>
      </c>
      <c r="OTO11">
        <v>1.6334453</v>
      </c>
      <c r="OTP11">
        <v>1.628587</v>
      </c>
      <c r="OTQ11">
        <v>1.6259380999999999</v>
      </c>
      <c r="OTR11">
        <v>1.6261177</v>
      </c>
      <c r="OTS11">
        <v>1.6327491999999999</v>
      </c>
      <c r="OTT11">
        <v>1.6281264</v>
      </c>
      <c r="OTU11">
        <v>1.6206706</v>
      </c>
      <c r="OTV11">
        <v>1.6275035</v>
      </c>
      <c r="OTW11">
        <v>1.6246312999999999</v>
      </c>
      <c r="OTX11">
        <v>1.6218181</v>
      </c>
      <c r="OTY11">
        <v>1.6188921999999999</v>
      </c>
      <c r="OTZ11">
        <v>1.6205773000000001</v>
      </c>
      <c r="OUA11">
        <v>1.6231073</v>
      </c>
      <c r="OUB11">
        <v>1.6315668000000001</v>
      </c>
      <c r="OUC11">
        <v>1.6205750000000001</v>
      </c>
      <c r="OUD11">
        <v>1.6151475</v>
      </c>
      <c r="OUE11">
        <v>1.6183257</v>
      </c>
      <c r="OUF11">
        <v>1.6148629000000001</v>
      </c>
      <c r="OUG11">
        <v>1.6116922</v>
      </c>
      <c r="OUH11">
        <v>1.6057969000000001</v>
      </c>
      <c r="OUI11">
        <v>1.6121848000000001</v>
      </c>
      <c r="OUJ11">
        <v>1.6092147999999999</v>
      </c>
      <c r="OUK11">
        <v>1.6088395</v>
      </c>
      <c r="OUL11">
        <v>1.6086395</v>
      </c>
      <c r="OUM11">
        <v>1.6088203000000001</v>
      </c>
      <c r="OUN11">
        <v>1.6174641000000001</v>
      </c>
      <c r="OUO11">
        <v>1.6053565999999999</v>
      </c>
      <c r="OUP11">
        <v>1.6092010999999999</v>
      </c>
      <c r="OUQ11">
        <v>1.6056368000000001</v>
      </c>
      <c r="OUR11">
        <v>1.6050415</v>
      </c>
      <c r="OUS11">
        <v>1.5996087000000001</v>
      </c>
      <c r="OUT11">
        <v>1.6011546999999999</v>
      </c>
      <c r="OUU11">
        <v>1.6037337</v>
      </c>
      <c r="OUV11">
        <v>1.6071892000000001</v>
      </c>
      <c r="OUW11">
        <v>1.6101061000000001</v>
      </c>
      <c r="OUX11">
        <v>1.6059481</v>
      </c>
      <c r="OUY11">
        <v>1.6077300000000001</v>
      </c>
      <c r="OUZ11">
        <v>1.5975638999999999</v>
      </c>
      <c r="OVA11">
        <v>1.6033044999999999</v>
      </c>
      <c r="OVB11">
        <v>1.6054516999999999</v>
      </c>
      <c r="OVC11">
        <v>1.6077807</v>
      </c>
      <c r="OVD11">
        <v>1.6020635000000001</v>
      </c>
      <c r="OVE11">
        <v>1.6047894</v>
      </c>
      <c r="OVF11">
        <v>1.6021793</v>
      </c>
      <c r="OVG11">
        <v>1.5989386000000001</v>
      </c>
      <c r="OVH11">
        <v>1.5990601</v>
      </c>
      <c r="OVI11">
        <v>1.5962064</v>
      </c>
      <c r="OVJ11">
        <v>1.6025024999999999</v>
      </c>
      <c r="OVK11">
        <v>1.6034446</v>
      </c>
      <c r="OVL11">
        <v>1.5961323000000001</v>
      </c>
      <c r="OVM11">
        <v>1.5928724999999999</v>
      </c>
      <c r="OVN11">
        <v>1.6011496999999999</v>
      </c>
      <c r="OVO11">
        <v>1.5974782999999999</v>
      </c>
      <c r="OVP11">
        <v>1.5971057</v>
      </c>
      <c r="OVQ11">
        <v>1.5980802000000001</v>
      </c>
      <c r="OVR11">
        <v>1.5974121999999999</v>
      </c>
      <c r="OVS11">
        <v>1.6067887999999999</v>
      </c>
      <c r="OVT11">
        <v>1.5991751999999999</v>
      </c>
      <c r="OVU11">
        <v>1.5983267999999999</v>
      </c>
      <c r="OVV11">
        <v>1.5951896000000001</v>
      </c>
      <c r="OVW11">
        <v>1.599877</v>
      </c>
      <c r="OVX11">
        <v>1.5944792000000001</v>
      </c>
      <c r="OVY11">
        <v>1.5952671</v>
      </c>
      <c r="OVZ11">
        <v>1.5939752</v>
      </c>
      <c r="OWA11">
        <v>1.5952793000000001</v>
      </c>
      <c r="OWB11">
        <v>1.5906374000000001</v>
      </c>
      <c r="OWC11">
        <v>1.5908656000000001</v>
      </c>
      <c r="OWD11">
        <v>1.5988479</v>
      </c>
      <c r="OWE11">
        <v>1.5913539999999999</v>
      </c>
      <c r="OWF11">
        <v>1.5873733999999999</v>
      </c>
      <c r="OWG11">
        <v>1.5901034999999999</v>
      </c>
      <c r="OWH11">
        <v>1.5923784000000001</v>
      </c>
      <c r="OWI11">
        <v>1.5842806</v>
      </c>
      <c r="OWJ11">
        <v>1.5959555000000001</v>
      </c>
      <c r="OWK11">
        <v>1.5931869000000001</v>
      </c>
      <c r="OWL11">
        <v>1.5997809000000001</v>
      </c>
      <c r="OWM11">
        <v>1.5928397999999999</v>
      </c>
      <c r="OWN11">
        <v>1.5919015000000001</v>
      </c>
      <c r="OWO11">
        <v>1.5864107999999999</v>
      </c>
      <c r="OWP11">
        <v>1.5903132</v>
      </c>
      <c r="OWQ11">
        <v>1.5959386</v>
      </c>
      <c r="OWR11">
        <v>1.5895302</v>
      </c>
      <c r="OWS11">
        <v>1.5848765</v>
      </c>
      <c r="OWT11">
        <v>1.5962806</v>
      </c>
      <c r="OWU11">
        <v>1.5898342000000001</v>
      </c>
      <c r="OWV11">
        <v>1.595947</v>
      </c>
      <c r="OWW11">
        <v>1.5872577000000001</v>
      </c>
      <c r="OWX11">
        <v>1.5922687</v>
      </c>
      <c r="OWY11">
        <v>1.5857682</v>
      </c>
      <c r="OWZ11">
        <v>1.5853964</v>
      </c>
      <c r="OXA11">
        <v>1.5970023</v>
      </c>
      <c r="OXB11">
        <v>1.5880684</v>
      </c>
      <c r="OXC11">
        <v>1.5912088</v>
      </c>
      <c r="OXD11">
        <v>1.5879691</v>
      </c>
      <c r="OXE11">
        <v>1.5825464</v>
      </c>
      <c r="OXF11">
        <v>1.5826651</v>
      </c>
      <c r="OXG11">
        <v>1.5836393</v>
      </c>
      <c r="OXH11">
        <v>1.5897983</v>
      </c>
      <c r="OXI11">
        <v>1.5855121999999999</v>
      </c>
      <c r="OXJ11">
        <v>1.5800111999999999</v>
      </c>
      <c r="OXK11">
        <v>1.5866621999999999</v>
      </c>
      <c r="OXL11">
        <v>1.5939918</v>
      </c>
      <c r="OXM11">
        <v>1.5868355000000001</v>
      </c>
      <c r="OXN11">
        <v>1.5859008999999999</v>
      </c>
      <c r="OXO11">
        <v>1.5914775999999999</v>
      </c>
      <c r="OXP11">
        <v>1.5926541999999999</v>
      </c>
      <c r="OXQ11">
        <v>1.5809525</v>
      </c>
      <c r="OXR11">
        <v>1.5869838000000001</v>
      </c>
      <c r="OXS11">
        <v>1.5878604999999999</v>
      </c>
      <c r="OXT11">
        <v>1.5888891999999999</v>
      </c>
      <c r="OXU11">
        <v>1.5927328000000001</v>
      </c>
      <c r="OXV11">
        <v>1.5853884</v>
      </c>
      <c r="OXW11">
        <v>1.5977644</v>
      </c>
      <c r="OXX11">
        <v>1.5888180000000001</v>
      </c>
      <c r="OXY11">
        <v>1.5879618</v>
      </c>
      <c r="OXZ11">
        <v>1.5848892000000001</v>
      </c>
      <c r="OYA11">
        <v>1.5927106</v>
      </c>
      <c r="OYB11">
        <v>1.5813588000000001</v>
      </c>
      <c r="OYC11">
        <v>1.5840563000000001</v>
      </c>
      <c r="OYD11">
        <v>1.5815475000000001</v>
      </c>
      <c r="OYE11">
        <v>1.5886636000000001</v>
      </c>
      <c r="OYF11">
        <v>1.5948095</v>
      </c>
      <c r="OYG11">
        <v>1.5922272</v>
      </c>
      <c r="OYH11">
        <v>1.5927298999999999</v>
      </c>
      <c r="OYI11">
        <v>1.5971527999999999</v>
      </c>
      <c r="OYJ11">
        <v>1.5942814000000001</v>
      </c>
      <c r="OYK11">
        <v>1.5947404000000001</v>
      </c>
      <c r="OYL11">
        <v>1.6021538</v>
      </c>
      <c r="OYM11">
        <v>1.5930412</v>
      </c>
      <c r="OYN11">
        <v>1.5884514999999999</v>
      </c>
      <c r="OYO11">
        <v>1.5933222</v>
      </c>
      <c r="OYP11">
        <v>1.5966654</v>
      </c>
      <c r="OYQ11">
        <v>1.5907484000000001</v>
      </c>
      <c r="OYR11">
        <v>1.5941217999999999</v>
      </c>
      <c r="OYS11">
        <v>1.5975147000000001</v>
      </c>
      <c r="OYT11">
        <v>1.5840596</v>
      </c>
      <c r="OYU11">
        <v>1.5957060999999999</v>
      </c>
      <c r="OYV11">
        <v>1.6016427</v>
      </c>
      <c r="OYW11">
        <v>1.6012839999999999</v>
      </c>
      <c r="OYX11">
        <v>1.5929084</v>
      </c>
      <c r="OYY11">
        <v>1.5931698999999999</v>
      </c>
      <c r="OYZ11">
        <v>1.5934999000000001</v>
      </c>
      <c r="OZA11">
        <v>1.5972185999999999</v>
      </c>
      <c r="OZB11">
        <v>1.59571</v>
      </c>
      <c r="OZC11">
        <v>1.5957129999999999</v>
      </c>
      <c r="OZD11">
        <v>1.5841532</v>
      </c>
      <c r="OZE11">
        <v>1.6026180000000001</v>
      </c>
      <c r="OZF11">
        <v>1.5936402000000001</v>
      </c>
      <c r="OZG11">
        <v>1.5985075</v>
      </c>
      <c r="OZH11">
        <v>1.5974997</v>
      </c>
      <c r="OZI11">
        <v>1.6008505</v>
      </c>
      <c r="OZJ11">
        <v>1.5989340999999999</v>
      </c>
      <c r="OZK11">
        <v>1.5972679999999999</v>
      </c>
      <c r="OZL11">
        <v>1.6011124000000001</v>
      </c>
      <c r="OZM11">
        <v>1.5967803</v>
      </c>
      <c r="OZN11">
        <v>1.5984084999999999</v>
      </c>
      <c r="OZO11">
        <v>1.6021434999999999</v>
      </c>
      <c r="OZP11">
        <v>1.6045851</v>
      </c>
      <c r="OZQ11">
        <v>1.5970397000000001</v>
      </c>
      <c r="OZR11">
        <v>1.601521</v>
      </c>
      <c r="OZS11">
        <v>1.5926141</v>
      </c>
      <c r="OZT11">
        <v>1.5985764</v>
      </c>
      <c r="OZU11">
        <v>1.5961297000000001</v>
      </c>
      <c r="OZV11">
        <v>1.5932101000000001</v>
      </c>
      <c r="OZW11">
        <v>1.6015676000000001</v>
      </c>
      <c r="OZX11">
        <v>1.6023799999999999</v>
      </c>
      <c r="OZY11">
        <v>1.6031122</v>
      </c>
      <c r="OZZ11">
        <v>1.5957555000000001</v>
      </c>
      <c r="PAA11">
        <v>1.5967776</v>
      </c>
      <c r="PAB11">
        <v>1.6095623999999999</v>
      </c>
      <c r="PAC11">
        <v>1.601375</v>
      </c>
      <c r="PAD11">
        <v>1.6062516</v>
      </c>
      <c r="PAE11">
        <v>1.6030962</v>
      </c>
      <c r="PAF11">
        <v>1.6106518999999999</v>
      </c>
      <c r="PAG11">
        <v>1.6030229</v>
      </c>
      <c r="PAH11">
        <v>1.6019696000000001</v>
      </c>
      <c r="PAI11">
        <v>1.6079943999999999</v>
      </c>
      <c r="PAJ11">
        <v>1.6068331</v>
      </c>
      <c r="PAK11">
        <v>1.6014439</v>
      </c>
      <c r="PAL11">
        <v>1.6023095000000001</v>
      </c>
      <c r="PAM11">
        <v>1.5981274000000001</v>
      </c>
      <c r="PAN11">
        <v>1.5955275</v>
      </c>
      <c r="PAO11">
        <v>1.5993242000000001</v>
      </c>
      <c r="PAP11">
        <v>1.6040649</v>
      </c>
      <c r="PAQ11">
        <v>1.5974200999999999</v>
      </c>
      <c r="PAR11">
        <v>1.6054930999999999</v>
      </c>
      <c r="PAS11">
        <v>1.6087959000000001</v>
      </c>
      <c r="PAT11">
        <v>1.6000186999999999</v>
      </c>
      <c r="PAU11">
        <v>1.6076317</v>
      </c>
      <c r="PAV11">
        <v>1.6092709999999999</v>
      </c>
      <c r="PAW11">
        <v>1.5999361000000001</v>
      </c>
      <c r="PAX11">
        <v>1.6026529</v>
      </c>
      <c r="PAY11">
        <v>1.5992253000000001</v>
      </c>
      <c r="PAZ11">
        <v>1.6126881</v>
      </c>
      <c r="PBA11">
        <v>1.6131483</v>
      </c>
      <c r="PBB11">
        <v>1.6116451000000001</v>
      </c>
      <c r="PBC11">
        <v>1.6091776</v>
      </c>
      <c r="PBD11">
        <v>1.6076664000000001</v>
      </c>
      <c r="PBE11">
        <v>1.6032922999999999</v>
      </c>
      <c r="PBF11">
        <v>1.5958056</v>
      </c>
      <c r="PBG11">
        <v>1.6043037</v>
      </c>
      <c r="PBH11">
        <v>1.6043746000000001</v>
      </c>
      <c r="PBI11">
        <v>1.6075314999999999</v>
      </c>
      <c r="PBJ11">
        <v>1.6098526</v>
      </c>
      <c r="PBK11">
        <v>1.6017250000000001</v>
      </c>
      <c r="PBL11">
        <v>1.6051053</v>
      </c>
      <c r="PBM11">
        <v>1.6047013999999999</v>
      </c>
      <c r="PBN11">
        <v>1.6094101999999999</v>
      </c>
      <c r="PBO11">
        <v>1.6028279999999999</v>
      </c>
      <c r="PBP11">
        <v>1.6046035000000001</v>
      </c>
      <c r="PBQ11">
        <v>1.6113519999999999</v>
      </c>
      <c r="PBR11">
        <v>1.6153618000000001</v>
      </c>
      <c r="PBS11">
        <v>1.6090899000000001</v>
      </c>
      <c r="PBT11">
        <v>1.6112359999999999</v>
      </c>
      <c r="PBU11">
        <v>1.6120551000000001</v>
      </c>
      <c r="PBV11">
        <v>1.6073075999999999</v>
      </c>
      <c r="PBW11">
        <v>1.6142825999999999</v>
      </c>
      <c r="PBX11">
        <v>1.6113553</v>
      </c>
      <c r="PBY11">
        <v>1.6058958999999999</v>
      </c>
      <c r="PBZ11">
        <v>1.6192135999999999</v>
      </c>
      <c r="PCA11">
        <v>1.6094094999999999</v>
      </c>
      <c r="PCB11">
        <v>1.6054581000000001</v>
      </c>
      <c r="PCC11">
        <v>1.6082281</v>
      </c>
      <c r="PCD11">
        <v>1.6115856</v>
      </c>
      <c r="PCE11">
        <v>1.6153693</v>
      </c>
      <c r="PCF11">
        <v>1.6102514000000001</v>
      </c>
      <c r="PCG11">
        <v>1.6134572</v>
      </c>
      <c r="PCH11">
        <v>1.6110255</v>
      </c>
      <c r="PCI11">
        <v>1.6040289000000001</v>
      </c>
      <c r="PCJ11">
        <v>1.6104274000000001</v>
      </c>
      <c r="PCK11">
        <v>1.6085985</v>
      </c>
      <c r="PCL11">
        <v>1.6135297</v>
      </c>
      <c r="PCM11">
        <v>1.6027488999999999</v>
      </c>
      <c r="PCN11">
        <v>1.6104480000000001</v>
      </c>
      <c r="PCO11">
        <v>1.6097499</v>
      </c>
      <c r="PCP11">
        <v>1.6119477</v>
      </c>
      <c r="PCQ11">
        <v>1.598436</v>
      </c>
      <c r="PCR11">
        <v>1.6160626</v>
      </c>
      <c r="PCS11">
        <v>1.6145674999999999</v>
      </c>
      <c r="PCT11">
        <v>1.6198037000000001</v>
      </c>
      <c r="PCU11">
        <v>1.6105343000000001</v>
      </c>
      <c r="PCV11">
        <v>1.6054462</v>
      </c>
      <c r="PCW11">
        <v>1.6167864000000001</v>
      </c>
      <c r="PCX11">
        <v>1.6100730000000001</v>
      </c>
      <c r="PCY11">
        <v>1.6174021000000001</v>
      </c>
      <c r="PCZ11">
        <v>1.6156888</v>
      </c>
      <c r="PDA11">
        <v>1.6115526</v>
      </c>
      <c r="PDB11">
        <v>1.606886</v>
      </c>
      <c r="PDC11">
        <v>1.6087998999999999</v>
      </c>
      <c r="PDD11">
        <v>1.6044073000000001</v>
      </c>
      <c r="PDE11">
        <v>1.6075059</v>
      </c>
      <c r="PDF11">
        <v>1.6100581</v>
      </c>
      <c r="PDG11">
        <v>1.6110408000000001</v>
      </c>
      <c r="PDH11">
        <v>1.6142228000000001</v>
      </c>
      <c r="PDI11">
        <v>1.6079074</v>
      </c>
      <c r="PDJ11">
        <v>1.6202955000000001</v>
      </c>
      <c r="PDK11">
        <v>1.6071930000000001</v>
      </c>
      <c r="PDL11">
        <v>1.6077950999999999</v>
      </c>
      <c r="PDM11">
        <v>1.6147425</v>
      </c>
      <c r="PDN11">
        <v>1.6129222000000001</v>
      </c>
      <c r="PDO11">
        <v>1.6064624000000001</v>
      </c>
      <c r="PDP11">
        <v>1.6129562</v>
      </c>
      <c r="PDQ11">
        <v>1.6020296000000001</v>
      </c>
      <c r="PDR11">
        <v>1.6139821000000001</v>
      </c>
      <c r="PDS11">
        <v>1.6138302</v>
      </c>
      <c r="PDT11">
        <v>1.6131434</v>
      </c>
      <c r="PDU11">
        <v>1.6060855000000001</v>
      </c>
      <c r="PDV11">
        <v>1.6106167</v>
      </c>
      <c r="PDW11">
        <v>1.6122147</v>
      </c>
      <c r="PDX11">
        <v>1.6140308000000001</v>
      </c>
      <c r="PDY11">
        <v>1.6106068</v>
      </c>
      <c r="PDZ11">
        <v>1.6069405999999999</v>
      </c>
      <c r="PEA11">
        <v>1.6143301999999999</v>
      </c>
      <c r="PEB11">
        <v>1.609291</v>
      </c>
      <c r="PEC11">
        <v>1.6020274999999999</v>
      </c>
      <c r="PED11">
        <v>1.6105915</v>
      </c>
      <c r="PEE11">
        <v>1.6098825999999999</v>
      </c>
      <c r="PEF11">
        <v>1.6128347999999999</v>
      </c>
      <c r="PEG11">
        <v>1.6095257000000001</v>
      </c>
      <c r="PEH11">
        <v>1.6097558000000001</v>
      </c>
      <c r="PEI11">
        <v>1.615901</v>
      </c>
      <c r="PEJ11">
        <v>1.6090609</v>
      </c>
      <c r="PEK11">
        <v>1.6082806999999999</v>
      </c>
      <c r="PEL11">
        <v>1.6138382</v>
      </c>
      <c r="PEM11">
        <v>1.6109087</v>
      </c>
      <c r="PEN11">
        <v>1.6070527999999999</v>
      </c>
      <c r="PEO11">
        <v>1.6034219999999999</v>
      </c>
      <c r="PEP11">
        <v>1.608646</v>
      </c>
      <c r="PEQ11">
        <v>1.6059762</v>
      </c>
      <c r="PER11">
        <v>1.6099043</v>
      </c>
      <c r="PES11">
        <v>1.6098416</v>
      </c>
      <c r="PET11">
        <v>1.6077925</v>
      </c>
      <c r="PEU11">
        <v>1.6059657000000001</v>
      </c>
      <c r="PEV11">
        <v>1.6124471</v>
      </c>
      <c r="PEW11">
        <v>1.6067484999999999</v>
      </c>
      <c r="PEX11">
        <v>1.6042506999999999</v>
      </c>
      <c r="PEY11">
        <v>1.6047214999999999</v>
      </c>
      <c r="PEZ11">
        <v>1.6089127000000001</v>
      </c>
      <c r="PFA11">
        <v>1.6020536000000001</v>
      </c>
      <c r="PFB11">
        <v>1.6023756</v>
      </c>
      <c r="PFC11">
        <v>1.6068823000000001</v>
      </c>
      <c r="PFD11">
        <v>1.6006336000000001</v>
      </c>
      <c r="PFE11">
        <v>1.6018881</v>
      </c>
      <c r="PFF11">
        <v>1.5990437</v>
      </c>
      <c r="PFG11">
        <v>1.6031648000000001</v>
      </c>
      <c r="PFH11">
        <v>1.5979987</v>
      </c>
      <c r="PFI11">
        <v>1.601367</v>
      </c>
      <c r="PFJ11">
        <v>1.5951611999999999</v>
      </c>
      <c r="PFK11">
        <v>1.5937007999999999</v>
      </c>
      <c r="PFL11">
        <v>1.5999893999999999</v>
      </c>
      <c r="PFM11">
        <v>1.5954716</v>
      </c>
      <c r="PFN11">
        <v>1.5927414</v>
      </c>
      <c r="PFO11">
        <v>1.5943620999999999</v>
      </c>
      <c r="PFP11">
        <v>1.5911725999999999</v>
      </c>
      <c r="PFQ11">
        <v>1.5937813999999999</v>
      </c>
      <c r="PFR11">
        <v>1.5860463</v>
      </c>
      <c r="PFS11">
        <v>1.6035375999999999</v>
      </c>
      <c r="PFT11">
        <v>1.591974</v>
      </c>
      <c r="PFU11">
        <v>1.5929255</v>
      </c>
      <c r="PFV11">
        <v>1.5906817</v>
      </c>
      <c r="PFW11">
        <v>1.5946319</v>
      </c>
      <c r="PFX11">
        <v>1.5853889999999999</v>
      </c>
      <c r="PFY11">
        <v>1.5921007</v>
      </c>
      <c r="PFZ11">
        <v>1.5935032</v>
      </c>
      <c r="PGA11">
        <v>1.5831521</v>
      </c>
      <c r="PGB11">
        <v>1.5873775000000001</v>
      </c>
      <c r="PGC11">
        <v>1.5786108999999999</v>
      </c>
      <c r="PGD11">
        <v>1.5854321</v>
      </c>
      <c r="PGE11">
        <v>1.5906918999999999</v>
      </c>
      <c r="PGF11">
        <v>1.5834999999999999</v>
      </c>
      <c r="PGG11">
        <v>1.5896459000000001</v>
      </c>
      <c r="PGH11">
        <v>1.5815958999999999</v>
      </c>
      <c r="PGI11">
        <v>1.5824547</v>
      </c>
      <c r="PGJ11">
        <v>1.5807488999999999</v>
      </c>
      <c r="PGK11">
        <v>1.580282</v>
      </c>
      <c r="PGL11">
        <v>1.5775234</v>
      </c>
      <c r="PGM11">
        <v>1.5788807</v>
      </c>
      <c r="PGN11">
        <v>1.5769162000000001</v>
      </c>
      <c r="PGO11">
        <v>1.5705791</v>
      </c>
      <c r="PGP11">
        <v>1.5750964999999999</v>
      </c>
      <c r="PGQ11">
        <v>1.5764232</v>
      </c>
      <c r="PGR11">
        <v>1.5684960999999999</v>
      </c>
      <c r="PGS11">
        <v>1.5654413</v>
      </c>
      <c r="PGT11">
        <v>1.5781871999999999</v>
      </c>
      <c r="PGU11">
        <v>1.5726309000000001</v>
      </c>
      <c r="PGV11">
        <v>1.5601114</v>
      </c>
      <c r="PGW11">
        <v>1.5654764000000001</v>
      </c>
      <c r="PGX11">
        <v>1.5669344999999999</v>
      </c>
      <c r="PGY11">
        <v>1.5616597000000001</v>
      </c>
      <c r="PGZ11">
        <v>1.5651181999999999</v>
      </c>
      <c r="PHA11">
        <v>1.5619438000000001</v>
      </c>
      <c r="PHB11">
        <v>1.5591059</v>
      </c>
      <c r="PHC11">
        <v>1.5697006</v>
      </c>
      <c r="PHD11">
        <v>1.5637217000000001</v>
      </c>
      <c r="PHE11">
        <v>1.5573562000000001</v>
      </c>
      <c r="PHF11">
        <v>1.5517889</v>
      </c>
      <c r="PHG11">
        <v>1.5510892000000001</v>
      </c>
      <c r="PHH11">
        <v>1.5574022999999999</v>
      </c>
      <c r="PHI11">
        <v>1.5490054</v>
      </c>
      <c r="PHJ11">
        <v>1.5403186</v>
      </c>
      <c r="PHK11">
        <v>1.5501045</v>
      </c>
      <c r="PHL11">
        <v>1.5414188</v>
      </c>
      <c r="PHM11">
        <v>1.5451047</v>
      </c>
      <c r="PHN11">
        <v>1.5442795</v>
      </c>
      <c r="PHO11">
        <v>1.5427322000000001</v>
      </c>
      <c r="PHP11">
        <v>1.5385754</v>
      </c>
      <c r="PHQ11">
        <v>1.5371919999999999</v>
      </c>
      <c r="PHR11">
        <v>1.5389923000000001</v>
      </c>
      <c r="PHS11">
        <v>1.5363363999999999</v>
      </c>
      <c r="PHT11">
        <v>1.5331672000000001</v>
      </c>
      <c r="PHU11">
        <v>1.5308143000000001</v>
      </c>
      <c r="PHV11">
        <v>1.5226033000000001</v>
      </c>
      <c r="PHW11">
        <v>1.5328796</v>
      </c>
      <c r="PHX11">
        <v>1.5305386999999999</v>
      </c>
      <c r="PHY11">
        <v>1.5256255000000001</v>
      </c>
      <c r="PHZ11">
        <v>1.5219263000000001</v>
      </c>
      <c r="PIA11">
        <v>1.5199936999999999</v>
      </c>
      <c r="PIB11">
        <v>1.5205905</v>
      </c>
      <c r="PIC11">
        <v>1.5186696</v>
      </c>
      <c r="PID11">
        <v>1.5114105</v>
      </c>
      <c r="PIE11">
        <v>1.5179203999999999</v>
      </c>
      <c r="PIF11">
        <v>1.5110561</v>
      </c>
      <c r="PIG11">
        <v>1.5081608</v>
      </c>
      <c r="PIH11">
        <v>1.5115403999999999</v>
      </c>
      <c r="PII11">
        <v>1.5132619</v>
      </c>
      <c r="PIJ11">
        <v>1.5056543</v>
      </c>
      <c r="PIK11">
        <v>1.5053221000000001</v>
      </c>
      <c r="PIL11">
        <v>1.4972466</v>
      </c>
      <c r="PIM11">
        <v>1.4991386</v>
      </c>
      <c r="PIN11">
        <v>1.4868547999999999</v>
      </c>
      <c r="PIO11">
        <v>1.4908688000000001</v>
      </c>
      <c r="PIP11">
        <v>1.4934727999999999</v>
      </c>
      <c r="PIQ11">
        <v>1.4872067</v>
      </c>
      <c r="PIR11">
        <v>1.4877377000000001</v>
      </c>
      <c r="PIS11">
        <v>1.4817560999999999</v>
      </c>
      <c r="PIT11">
        <v>1.4822804999999999</v>
      </c>
      <c r="PIU11">
        <v>1.4813799999999999</v>
      </c>
      <c r="PIV11">
        <v>1.4782550000000001</v>
      </c>
      <c r="PIW11">
        <v>1.4737028000000001</v>
      </c>
      <c r="PIX11">
        <v>1.4729102999999999</v>
      </c>
      <c r="PIY11">
        <v>1.4699837</v>
      </c>
      <c r="PIZ11">
        <v>1.4630183000000001</v>
      </c>
      <c r="PJA11">
        <v>1.4568964</v>
      </c>
      <c r="PJB11">
        <v>1.4666684999999999</v>
      </c>
      <c r="PJC11">
        <v>1.4614229999999999</v>
      </c>
      <c r="PJD11">
        <v>1.4624722000000001</v>
      </c>
      <c r="PJE11">
        <v>1.4576787</v>
      </c>
      <c r="PJF11">
        <v>1.4555032999999999</v>
      </c>
      <c r="PJG11">
        <v>1.4453802</v>
      </c>
      <c r="PJH11">
        <v>1.4503294</v>
      </c>
      <c r="PJI11">
        <v>1.4451544999999999</v>
      </c>
      <c r="PJJ11">
        <v>1.442752</v>
      </c>
      <c r="PJK11">
        <v>1.443705</v>
      </c>
      <c r="PJL11">
        <v>1.4331541999999999</v>
      </c>
      <c r="PJM11">
        <v>1.4329613000000001</v>
      </c>
      <c r="PJN11">
        <v>1.4376552</v>
      </c>
      <c r="PJO11">
        <v>1.4342341000000001</v>
      </c>
      <c r="PJP11">
        <v>1.4376439999999999</v>
      </c>
      <c r="PJQ11">
        <v>1.4228738999999999</v>
      </c>
      <c r="PJR11">
        <v>1.4212146000000001</v>
      </c>
      <c r="PJS11">
        <v>1.4188940999999999</v>
      </c>
      <c r="PJT11">
        <v>1.4125686</v>
      </c>
      <c r="PJU11">
        <v>1.4164060000000001</v>
      </c>
      <c r="PJV11">
        <v>1.4138725000000001</v>
      </c>
      <c r="PJW11">
        <v>1.4105551000000001</v>
      </c>
      <c r="PJX11">
        <v>1.4014363000000001</v>
      </c>
      <c r="PJY11">
        <v>1.4113384</v>
      </c>
      <c r="PJZ11">
        <v>1.4046756</v>
      </c>
      <c r="PKA11">
        <v>1.4036082999999999</v>
      </c>
      <c r="PKB11">
        <v>1.40001</v>
      </c>
      <c r="PKC11">
        <v>1.4064311</v>
      </c>
      <c r="PKD11">
        <v>1.3918408</v>
      </c>
      <c r="PKE11">
        <v>1.3959246000000001</v>
      </c>
      <c r="PKF11">
        <v>1.395856</v>
      </c>
      <c r="PKG11">
        <v>1.3895626000000001</v>
      </c>
      <c r="PKH11">
        <v>1.3824498999999999</v>
      </c>
      <c r="PKI11">
        <v>1.3853438</v>
      </c>
      <c r="PKJ11">
        <v>1.3720403000000001</v>
      </c>
      <c r="PKK11">
        <v>1.3775975</v>
      </c>
      <c r="PKL11">
        <v>1.3719904000000001</v>
      </c>
      <c r="PKM11">
        <v>1.3739981999999999</v>
      </c>
      <c r="PKN11">
        <v>1.3660399999999999</v>
      </c>
      <c r="PKO11">
        <v>1.3592280000000001</v>
      </c>
      <c r="PKP11">
        <v>1.3587073999999999</v>
      </c>
      <c r="PKQ11">
        <v>1.3614630000000001</v>
      </c>
      <c r="PKR11">
        <v>1.353775</v>
      </c>
      <c r="PKS11">
        <v>1.3499359</v>
      </c>
      <c r="PKT11">
        <v>1.3478676000000001</v>
      </c>
      <c r="PKU11">
        <v>1.3467450000000001</v>
      </c>
      <c r="PKV11">
        <v>1.3509306999999999</v>
      </c>
      <c r="PKW11">
        <v>1.3395884</v>
      </c>
      <c r="PKX11">
        <v>1.3374786000000001</v>
      </c>
      <c r="PKY11">
        <v>1.3403615</v>
      </c>
      <c r="PKZ11">
        <v>1.3352535000000001</v>
      </c>
      <c r="PLA11">
        <v>1.3321544000000001</v>
      </c>
      <c r="PLB11">
        <v>1.328692</v>
      </c>
      <c r="PLC11">
        <v>1.3265823999999999</v>
      </c>
      <c r="PLD11">
        <v>1.3233836000000001</v>
      </c>
      <c r="PLE11">
        <v>1.3256431</v>
      </c>
      <c r="PLF11">
        <v>1.3144849999999999</v>
      </c>
      <c r="PLG11">
        <v>1.3161639999999999</v>
      </c>
      <c r="PLH11">
        <v>1.315161</v>
      </c>
      <c r="PLI11">
        <v>1.3126199999999999</v>
      </c>
      <c r="PLJ11">
        <v>1.3117634</v>
      </c>
      <c r="PLK11">
        <v>1.3096224999999999</v>
      </c>
      <c r="PLL11">
        <v>1.2988708</v>
      </c>
      <c r="PLM11">
        <v>1.2986438</v>
      </c>
      <c r="PLN11">
        <v>1.2931496</v>
      </c>
      <c r="PLO11">
        <v>1.2970866999999999</v>
      </c>
      <c r="PLP11">
        <v>1.2992718000000001</v>
      </c>
      <c r="PLQ11">
        <v>1.2917510000000001</v>
      </c>
      <c r="PLR11">
        <v>1.2837418</v>
      </c>
      <c r="PLS11">
        <v>1.2816291</v>
      </c>
      <c r="PLT11">
        <v>1.2864376</v>
      </c>
      <c r="PLU11">
        <v>1.2784994999999999</v>
      </c>
      <c r="PLV11">
        <v>1.2720121</v>
      </c>
      <c r="PLW11">
        <v>1.2729528999999999</v>
      </c>
      <c r="PLX11">
        <v>1.2726246999999999</v>
      </c>
      <c r="PLY11">
        <v>1.2724610999999999</v>
      </c>
      <c r="PLZ11">
        <v>1.2742226999999999</v>
      </c>
      <c r="PMA11">
        <v>1.2632448999999999</v>
      </c>
      <c r="PMB11">
        <v>1.2626850999999999</v>
      </c>
      <c r="PMC11">
        <v>1.2622331</v>
      </c>
      <c r="PMD11">
        <v>1.2603295999999999</v>
      </c>
      <c r="PME11">
        <v>1.2492281999999999</v>
      </c>
      <c r="PMF11">
        <v>1.2544534000000001</v>
      </c>
      <c r="PMG11">
        <v>1.2505694999999999</v>
      </c>
      <c r="PMH11">
        <v>1.2451136</v>
      </c>
      <c r="PMI11">
        <v>1.2367387000000001</v>
      </c>
      <c r="PMJ11">
        <v>1.2384685</v>
      </c>
      <c r="PMK11">
        <v>1.2411474</v>
      </c>
      <c r="PML11">
        <v>1.2437625999999999</v>
      </c>
      <c r="PMM11">
        <v>1.2342114</v>
      </c>
      <c r="PMN11">
        <v>1.2317202</v>
      </c>
      <c r="PMO11">
        <v>1.2320397000000001</v>
      </c>
      <c r="PMP11">
        <v>1.2306904000000001</v>
      </c>
      <c r="PMQ11">
        <v>1.2211231</v>
      </c>
      <c r="PMR11">
        <v>1.2254379</v>
      </c>
      <c r="PMS11">
        <v>1.2205265000000001</v>
      </c>
      <c r="PMT11">
        <v>1.218032</v>
      </c>
      <c r="PMU11">
        <v>1.2162267</v>
      </c>
      <c r="PMV11">
        <v>1.2124827</v>
      </c>
      <c r="PMW11">
        <v>1.2136286000000001</v>
      </c>
      <c r="PMX11">
        <v>1.2118062000000001</v>
      </c>
      <c r="PMY11">
        <v>1.2071148</v>
      </c>
      <c r="PMZ11">
        <v>1.2051928999999999</v>
      </c>
      <c r="PNA11">
        <v>1.2052954</v>
      </c>
      <c r="PNB11">
        <v>1.1985081</v>
      </c>
      <c r="PNC11">
        <v>1.1921424</v>
      </c>
      <c r="PND11">
        <v>1.1953130000000001</v>
      </c>
      <c r="PNE11">
        <v>1.1945158</v>
      </c>
      <c r="PNF11">
        <v>1.1867017</v>
      </c>
      <c r="PNG11">
        <v>1.1860626000000001</v>
      </c>
      <c r="PNH11">
        <v>1.1894913</v>
      </c>
      <c r="PNI11">
        <v>1.1890278999999999</v>
      </c>
      <c r="PNJ11">
        <v>1.1787808</v>
      </c>
      <c r="PNK11">
        <v>1.1763361000000001</v>
      </c>
      <c r="PNL11">
        <v>1.1752992</v>
      </c>
      <c r="PNM11">
        <v>1.1729057000000001</v>
      </c>
      <c r="PNN11">
        <v>1.1705110999999999</v>
      </c>
      <c r="PNO11">
        <v>1.1698634999999999</v>
      </c>
      <c r="PNP11">
        <v>1.1687384000000001</v>
      </c>
      <c r="PNQ11">
        <v>1.1657233</v>
      </c>
      <c r="PNR11">
        <v>1.1661268</v>
      </c>
      <c r="PNS11">
        <v>1.1602253</v>
      </c>
      <c r="PNT11">
        <v>1.1618032</v>
      </c>
      <c r="PNU11">
        <v>1.1611202</v>
      </c>
      <c r="PNV11">
        <v>1.1574479</v>
      </c>
      <c r="PNW11">
        <v>1.151446</v>
      </c>
      <c r="PNX11">
        <v>1.1497662</v>
      </c>
      <c r="PNY11">
        <v>1.1506045</v>
      </c>
      <c r="PNZ11">
        <v>1.1410979999999999</v>
      </c>
      <c r="POA11">
        <v>1.1494021000000001</v>
      </c>
      <c r="POB11">
        <v>1.1414656999999999</v>
      </c>
      <c r="POC11">
        <v>1.1369522000000001</v>
      </c>
      <c r="POD11">
        <v>1.1424331999999999</v>
      </c>
      <c r="POE11">
        <v>1.1402667</v>
      </c>
      <c r="POF11">
        <v>1.1279984999999999</v>
      </c>
      <c r="POG11">
        <v>1.1254417999999999</v>
      </c>
      <c r="POH11">
        <v>1.1355835999999999</v>
      </c>
      <c r="POI11">
        <v>1.1291229</v>
      </c>
      <c r="POJ11">
        <v>1.1268638</v>
      </c>
      <c r="POK11">
        <v>1.1249893</v>
      </c>
      <c r="POL11">
        <v>1.1263771</v>
      </c>
      <c r="POM11">
        <v>1.1209374999999999</v>
      </c>
      <c r="PON11">
        <v>1.116811</v>
      </c>
      <c r="POO11">
        <v>1.1162543</v>
      </c>
      <c r="POP11">
        <v>1.1215786999999999</v>
      </c>
      <c r="POQ11">
        <v>1.1051645999999999</v>
      </c>
      <c r="POR11">
        <v>1.106063</v>
      </c>
      <c r="POS11">
        <v>1.1056440999999999</v>
      </c>
      <c r="POT11">
        <v>1.1000186000000001</v>
      </c>
      <c r="POU11">
        <v>1.1103048</v>
      </c>
      <c r="POV11">
        <v>1.1022394</v>
      </c>
      <c r="POW11">
        <v>1.1005989</v>
      </c>
      <c r="POX11">
        <v>1.1030219999999999</v>
      </c>
      <c r="POY11">
        <v>1.1009283000000001</v>
      </c>
      <c r="POZ11">
        <v>1.0972276000000001</v>
      </c>
      <c r="PPA11">
        <v>1.0953695000000001</v>
      </c>
      <c r="PPB11">
        <v>1.0996077</v>
      </c>
      <c r="PPC11">
        <v>1.0912231999999999</v>
      </c>
      <c r="PPD11">
        <v>1.0927705999999999</v>
      </c>
      <c r="PPE11">
        <v>1.0877318</v>
      </c>
      <c r="PPF11">
        <v>1.0866928</v>
      </c>
      <c r="PPG11">
        <v>1.0776475999999999</v>
      </c>
      <c r="PPH11">
        <v>1.0788491</v>
      </c>
      <c r="PPI11">
        <v>1.0822096000000001</v>
      </c>
      <c r="PPJ11">
        <v>1.0734286</v>
      </c>
      <c r="PPK11">
        <v>1.0745640999999999</v>
      </c>
      <c r="PPL11">
        <v>1.0684948000000001</v>
      </c>
      <c r="PPM11">
        <v>1.0674804</v>
      </c>
      <c r="PPN11">
        <v>1.0699297999999999</v>
      </c>
      <c r="PPO11">
        <v>1.0693127</v>
      </c>
      <c r="PPP11">
        <v>1.0641274000000001</v>
      </c>
      <c r="PPQ11">
        <v>1.0679352</v>
      </c>
      <c r="PPR11">
        <v>1.0574551999999999</v>
      </c>
      <c r="PPS11">
        <v>1.0558209000000001</v>
      </c>
      <c r="PPT11">
        <v>1.0564562</v>
      </c>
      <c r="PPU11">
        <v>1.0564941000000001</v>
      </c>
      <c r="PPV11">
        <v>1.0517771</v>
      </c>
      <c r="PPW11">
        <v>1.0500908</v>
      </c>
      <c r="PPX11">
        <v>1.0528674</v>
      </c>
      <c r="PPY11">
        <v>1.0521058999999999</v>
      </c>
      <c r="PPZ11">
        <v>1.0483446999999999</v>
      </c>
      <c r="PQA11">
        <v>1.0433304000000001</v>
      </c>
      <c r="PQB11">
        <v>1.0389352999999999</v>
      </c>
      <c r="PQC11">
        <v>1.0389619000000001</v>
      </c>
      <c r="PQD11">
        <v>1.0391085</v>
      </c>
      <c r="PQE11">
        <v>1.0393441999999999</v>
      </c>
      <c r="PQF11">
        <v>1.0372626</v>
      </c>
      <c r="PQG11">
        <v>1.0359958</v>
      </c>
      <c r="PQH11">
        <v>1.0319939</v>
      </c>
      <c r="PQI11">
        <v>1.0245709000000001</v>
      </c>
      <c r="PQJ11">
        <v>1.0268937</v>
      </c>
      <c r="PQK11">
        <v>1.0202138000000001</v>
      </c>
      <c r="PQL11">
        <v>1.0253311000000001</v>
      </c>
      <c r="PQM11">
        <v>1.0208136999999999</v>
      </c>
      <c r="PQN11">
        <v>1.01932</v>
      </c>
      <c r="PQO11">
        <v>1.017579</v>
      </c>
      <c r="PQP11">
        <v>1.0148349999999999</v>
      </c>
      <c r="PQQ11">
        <v>1.0114160999999999</v>
      </c>
      <c r="PQR11">
        <v>1.0102285</v>
      </c>
      <c r="PQS11">
        <v>1.0106515</v>
      </c>
      <c r="PQT11">
        <v>1.0038644999999999</v>
      </c>
      <c r="PQU11">
        <v>1.0073017</v>
      </c>
      <c r="PQV11">
        <v>1.0057130999999999</v>
      </c>
      <c r="PQW11">
        <v>0.99816965999999996</v>
      </c>
      <c r="PQX11">
        <v>0.99579178999999995</v>
      </c>
      <c r="PQY11">
        <v>0.99577378999999999</v>
      </c>
      <c r="PQZ11">
        <v>0.98808056</v>
      </c>
      <c r="PRA11">
        <v>0.99124044</v>
      </c>
      <c r="PRB11">
        <v>0.99188494999999999</v>
      </c>
      <c r="PRC11">
        <v>0.98701583999999998</v>
      </c>
      <c r="PRD11">
        <v>0.98031520999999999</v>
      </c>
      <c r="PRE11">
        <v>0.97563785000000003</v>
      </c>
      <c r="PRF11">
        <v>0.97914672000000003</v>
      </c>
      <c r="PRG11">
        <v>0.97553067999999998</v>
      </c>
      <c r="PRH11">
        <v>0.97318541999999997</v>
      </c>
      <c r="PRI11">
        <v>0.97193914999999997</v>
      </c>
      <c r="PRJ11">
        <v>0.97319155999999996</v>
      </c>
      <c r="PRK11">
        <v>0.97643477000000001</v>
      </c>
      <c r="PRL11">
        <v>0.96296006000000001</v>
      </c>
      <c r="PRM11">
        <v>0.96078271000000004</v>
      </c>
      <c r="PRN11">
        <v>0.96624129999999997</v>
      </c>
      <c r="PRO11">
        <v>0.95904601</v>
      </c>
      <c r="PRP11">
        <v>0.95944488000000006</v>
      </c>
      <c r="PRQ11">
        <v>0.95836562000000003</v>
      </c>
      <c r="PRR11">
        <v>0.95214498000000003</v>
      </c>
      <c r="PRS11">
        <v>0.95957809999999999</v>
      </c>
      <c r="PRT11">
        <v>0.94510859000000003</v>
      </c>
      <c r="PRU11">
        <v>0.94531757000000005</v>
      </c>
      <c r="PRV11">
        <v>0.94727892000000002</v>
      </c>
      <c r="PRW11">
        <v>0.94336891</v>
      </c>
      <c r="PRX11">
        <v>0.93746090000000004</v>
      </c>
      <c r="PRY11">
        <v>0.94401204999999999</v>
      </c>
      <c r="PRZ11">
        <v>0.93049300000000001</v>
      </c>
      <c r="PSA11">
        <v>0.93715601999999998</v>
      </c>
      <c r="PSB11">
        <v>0.93629903000000003</v>
      </c>
      <c r="PSC11">
        <v>0.93289465000000005</v>
      </c>
      <c r="PSD11">
        <v>0.93274665000000001</v>
      </c>
      <c r="PSE11">
        <v>0.92597662999999997</v>
      </c>
      <c r="PSF11">
        <v>0.92557710000000004</v>
      </c>
      <c r="PSG11">
        <v>0.9273091</v>
      </c>
      <c r="PSH11">
        <v>0.92569517999999995</v>
      </c>
      <c r="PSI11">
        <v>0.91910665999999996</v>
      </c>
      <c r="PSJ11">
        <v>0.91579551000000003</v>
      </c>
      <c r="PSK11">
        <v>0.91219914000000002</v>
      </c>
      <c r="PSL11">
        <v>0.91315847999999999</v>
      </c>
      <c r="PSM11">
        <v>0.90956044000000003</v>
      </c>
      <c r="PSN11">
        <v>0.90805274000000002</v>
      </c>
      <c r="PSO11">
        <v>0.90615385999999998</v>
      </c>
      <c r="PSP11">
        <v>0.90821492999999998</v>
      </c>
      <c r="PSQ11">
        <v>0.90088886000000001</v>
      </c>
      <c r="PSR11">
        <v>0.90315378000000002</v>
      </c>
      <c r="PSS11">
        <v>0.89557213000000002</v>
      </c>
      <c r="PST11">
        <v>0.89101582999999995</v>
      </c>
      <c r="PSU11">
        <v>0.8943122</v>
      </c>
      <c r="PSV11">
        <v>0.88400464999999995</v>
      </c>
      <c r="PSW11">
        <v>0.89030414999999996</v>
      </c>
      <c r="PSX11">
        <v>0.88533424999999999</v>
      </c>
      <c r="PSY11">
        <v>0.87848680999999995</v>
      </c>
      <c r="PSZ11">
        <v>0.88141376000000005</v>
      </c>
      <c r="PTA11">
        <v>0.88274419000000004</v>
      </c>
      <c r="PTB11">
        <v>0.87620883999999999</v>
      </c>
      <c r="PTC11">
        <v>0.87316400000000005</v>
      </c>
      <c r="PTD11">
        <v>0.86600142999999996</v>
      </c>
      <c r="PTE11">
        <v>0.87088626999999996</v>
      </c>
      <c r="PTF11">
        <v>0.86912507000000006</v>
      </c>
      <c r="PTG11">
        <v>0.86130023</v>
      </c>
      <c r="PTH11">
        <v>0.86492990999999997</v>
      </c>
      <c r="PTI11">
        <v>0.86896728999999995</v>
      </c>
      <c r="PTJ11">
        <v>0.85869514999999996</v>
      </c>
      <c r="PTK11">
        <v>0.86198865999999996</v>
      </c>
      <c r="PTL11">
        <v>0.86362088000000004</v>
      </c>
      <c r="PTM11">
        <v>0.85906154000000001</v>
      </c>
      <c r="PTN11">
        <v>0.85506826999999996</v>
      </c>
      <c r="PTO11">
        <v>0.84514040000000001</v>
      </c>
      <c r="PTP11">
        <v>0.84973502000000001</v>
      </c>
      <c r="PTQ11">
        <v>0.84580809000000001</v>
      </c>
      <c r="PTR11">
        <v>0.85241264000000005</v>
      </c>
      <c r="PTS11">
        <v>0.84394723000000005</v>
      </c>
      <c r="PTT11">
        <v>0.84470338</v>
      </c>
      <c r="PTU11">
        <v>0.84003209999999995</v>
      </c>
      <c r="PTV11">
        <v>0.83764576999999996</v>
      </c>
      <c r="PTW11">
        <v>0.83685434000000003</v>
      </c>
      <c r="PTX11">
        <v>0.83022576999999997</v>
      </c>
      <c r="PTY11">
        <v>0.82411098000000005</v>
      </c>
      <c r="PTZ11">
        <v>0.82728135999999997</v>
      </c>
      <c r="PUA11">
        <v>0.83411133000000004</v>
      </c>
      <c r="PUB11">
        <v>0.82769238999999994</v>
      </c>
      <c r="PUC11">
        <v>0.83302176000000006</v>
      </c>
      <c r="PUD11">
        <v>0.82581477999999997</v>
      </c>
      <c r="PUE11">
        <v>0.82571649999999996</v>
      </c>
      <c r="PUF11">
        <v>0.81994736000000001</v>
      </c>
      <c r="PUG11">
        <v>0.82156216999999998</v>
      </c>
      <c r="PUH11">
        <v>0.81924962999999995</v>
      </c>
      <c r="PUI11">
        <v>0.81508546999999998</v>
      </c>
      <c r="PUJ11">
        <v>0.82159203000000003</v>
      </c>
      <c r="PUK11">
        <v>0.81216520000000003</v>
      </c>
      <c r="PUL11">
        <v>0.80042367999999997</v>
      </c>
      <c r="PUM11">
        <v>0.80709284999999997</v>
      </c>
      <c r="PUN11">
        <v>0.8063572</v>
      </c>
      <c r="PUO11">
        <v>0.81136936000000004</v>
      </c>
      <c r="PUP11">
        <v>0.81029552000000005</v>
      </c>
      <c r="PUQ11">
        <v>0.81277239000000001</v>
      </c>
      <c r="PUR11">
        <v>0.80377966000000001</v>
      </c>
      <c r="PUS11">
        <v>0.80460816999999996</v>
      </c>
      <c r="PUT11">
        <v>0.80562054999999999</v>
      </c>
      <c r="PUU11">
        <v>0.80991714999999997</v>
      </c>
      <c r="PUV11">
        <v>0.80332649</v>
      </c>
      <c r="PUW11">
        <v>0.80098175999999999</v>
      </c>
      <c r="PUX11">
        <v>0.80006098999999997</v>
      </c>
      <c r="PUY11">
        <v>0.79180318000000005</v>
      </c>
      <c r="PUZ11">
        <v>0.80085700999999998</v>
      </c>
      <c r="PVA11">
        <v>0.79579270000000002</v>
      </c>
      <c r="PVB11">
        <v>0.79896992</v>
      </c>
      <c r="PVC11">
        <v>0.79283177999999999</v>
      </c>
      <c r="PVD11">
        <v>0.79374897</v>
      </c>
      <c r="PVE11">
        <v>0.78883718999999997</v>
      </c>
      <c r="PVF11">
        <v>0.80277120999999996</v>
      </c>
      <c r="PVG11">
        <v>0.78696363999999996</v>
      </c>
      <c r="PVH11">
        <v>0.78777558000000003</v>
      </c>
      <c r="PVI11">
        <v>0.78876740000000001</v>
      </c>
      <c r="PVJ11">
        <v>0.78763013999999998</v>
      </c>
      <c r="PVK11">
        <v>0.78154098999999999</v>
      </c>
      <c r="PVL11">
        <v>0.78636866999999999</v>
      </c>
      <c r="PVM11">
        <v>0.78246163999999996</v>
      </c>
      <c r="PVN11">
        <v>0.77970231000000001</v>
      </c>
      <c r="PVO11">
        <v>0.78884089000000002</v>
      </c>
      <c r="PVP11">
        <v>0.78062271999999999</v>
      </c>
      <c r="PVQ11">
        <v>0.78189253999999997</v>
      </c>
      <c r="PVR11">
        <v>0.77785908999999998</v>
      </c>
      <c r="PVS11">
        <v>0.77701162999999995</v>
      </c>
      <c r="PVT11">
        <v>0.77773004999999995</v>
      </c>
      <c r="PVU11">
        <v>0.77448594999999998</v>
      </c>
      <c r="PVV11">
        <v>0.77314340999999998</v>
      </c>
      <c r="PVW11">
        <v>0.77348554000000003</v>
      </c>
      <c r="PVX11">
        <v>0.77438158000000001</v>
      </c>
      <c r="PVY11">
        <v>0.77061599000000003</v>
      </c>
      <c r="PVZ11">
        <v>0.76969290000000001</v>
      </c>
      <c r="PWA11">
        <v>0.76641744000000001</v>
      </c>
      <c r="PWB11">
        <v>0.76786178000000005</v>
      </c>
      <c r="PWC11">
        <v>0.77650213000000001</v>
      </c>
      <c r="PWD11">
        <v>0.77387475999999999</v>
      </c>
      <c r="PWE11">
        <v>0.76315957000000001</v>
      </c>
      <c r="PWF11">
        <v>0.76849210000000001</v>
      </c>
      <c r="PWG11">
        <v>0.76487004999999997</v>
      </c>
      <c r="PWH11">
        <v>0.76436645000000003</v>
      </c>
      <c r="PWI11">
        <v>0.76462406000000005</v>
      </c>
      <c r="PWJ11">
        <v>0.75322628000000003</v>
      </c>
      <c r="PWK11">
        <v>0.75281113</v>
      </c>
      <c r="PWL11">
        <v>0.74793332999999995</v>
      </c>
      <c r="PWM11">
        <v>0.74775314000000004</v>
      </c>
      <c r="PWN11">
        <v>0.75887435999999997</v>
      </c>
      <c r="PWO11">
        <v>0.75555474</v>
      </c>
      <c r="PWP11">
        <v>0.74652165000000004</v>
      </c>
      <c r="PWQ11">
        <v>0.74585979999999996</v>
      </c>
      <c r="PWR11">
        <v>0.75295590999999995</v>
      </c>
      <c r="PWS11">
        <v>0.75695902000000004</v>
      </c>
      <c r="PWT11">
        <v>0.74659949999999997</v>
      </c>
      <c r="PWU11">
        <v>0.74481969999999997</v>
      </c>
      <c r="PWV11">
        <v>0.74764299000000001</v>
      </c>
      <c r="PWW11">
        <v>0.74439823999999999</v>
      </c>
      <c r="PWX11">
        <v>0.74627250000000001</v>
      </c>
      <c r="PWY11">
        <v>0.74564010000000003</v>
      </c>
      <c r="PWZ11">
        <v>0.74481909999999996</v>
      </c>
      <c r="PXA11">
        <v>0.73634409999999995</v>
      </c>
      <c r="PXB11">
        <v>0.74415779000000004</v>
      </c>
      <c r="PXC11">
        <v>0.73682201000000003</v>
      </c>
      <c r="PXD11">
        <v>0.74098914999999999</v>
      </c>
      <c r="PXE11">
        <v>0.73895937</v>
      </c>
      <c r="PXF11">
        <v>0.73135030000000001</v>
      </c>
      <c r="PXG11">
        <v>0.72274338999999999</v>
      </c>
      <c r="PXH11">
        <v>0.7325564</v>
      </c>
      <c r="PXI11">
        <v>0.73642194000000005</v>
      </c>
      <c r="PXJ11">
        <v>0.73529118000000004</v>
      </c>
      <c r="PXK11">
        <v>0.72733228999999999</v>
      </c>
      <c r="PXL11">
        <v>0.72597045000000004</v>
      </c>
      <c r="PXM11">
        <v>0.72565721999999999</v>
      </c>
      <c r="PXN11">
        <v>0.72534615000000002</v>
      </c>
      <c r="PXO11">
        <v>0.73297029999999996</v>
      </c>
      <c r="PXP11">
        <v>0.72956531999999996</v>
      </c>
      <c r="PXQ11">
        <v>0.72060192000000001</v>
      </c>
      <c r="PXR11">
        <v>0.72199422000000002</v>
      </c>
      <c r="PXS11">
        <v>0.71436345999999995</v>
      </c>
      <c r="PXT11">
        <v>0.72762990000000005</v>
      </c>
      <c r="PXU11">
        <v>0.72212337999999998</v>
      </c>
      <c r="PXV11">
        <v>0.72374201000000005</v>
      </c>
      <c r="PXW11">
        <v>0.71930444000000004</v>
      </c>
      <c r="PXX11">
        <v>0.72573251000000005</v>
      </c>
      <c r="PXY11">
        <v>0.71557504000000005</v>
      </c>
      <c r="PXZ11">
        <v>0.71986550000000005</v>
      </c>
      <c r="PYA11">
        <v>0.71739357999999998</v>
      </c>
      <c r="PYB11">
        <v>0.71677774000000005</v>
      </c>
      <c r="PYC11">
        <v>0.70828997999999999</v>
      </c>
      <c r="PYD11">
        <v>0.71168202000000003</v>
      </c>
      <c r="PYE11">
        <v>0.70233886999999995</v>
      </c>
      <c r="PYF11">
        <v>0.70591128000000003</v>
      </c>
      <c r="PYG11">
        <v>0.70702993999999997</v>
      </c>
      <c r="PYH11">
        <v>0.71180743000000002</v>
      </c>
      <c r="PYI11">
        <v>0.70642035999999997</v>
      </c>
      <c r="PYJ11">
        <v>0.70461571000000001</v>
      </c>
      <c r="PYK11">
        <v>0.70527452000000002</v>
      </c>
      <c r="PYL11">
        <v>0.70402436999999995</v>
      </c>
      <c r="PYM11">
        <v>0.70286190999999998</v>
      </c>
      <c r="PYN11">
        <v>0.70146143000000005</v>
      </c>
      <c r="PYO11">
        <v>0.70288432000000001</v>
      </c>
      <c r="PYP11">
        <v>0.6950385</v>
      </c>
      <c r="PYQ11">
        <v>0.69828038999999997</v>
      </c>
      <c r="PYR11">
        <v>0.69233179</v>
      </c>
      <c r="PYS11">
        <v>0.69526315000000005</v>
      </c>
      <c r="PYT11">
        <v>0.69254857000000003</v>
      </c>
      <c r="PYU11">
        <v>0.69184893000000003</v>
      </c>
      <c r="PYV11">
        <v>0.68802934999999998</v>
      </c>
      <c r="PYW11">
        <v>0.68946885999999996</v>
      </c>
      <c r="PYX11">
        <v>0.69168675000000002</v>
      </c>
      <c r="PYY11">
        <v>0.68719226</v>
      </c>
      <c r="PYZ11">
        <v>0.69329536000000003</v>
      </c>
      <c r="PZA11">
        <v>0.68414551000000001</v>
      </c>
      <c r="PZB11">
        <v>0.68721175000000001</v>
      </c>
      <c r="PZC11">
        <v>0.67833823000000004</v>
      </c>
      <c r="PZD11">
        <v>0.68702715999999997</v>
      </c>
      <c r="PZE11">
        <v>0.68452977999999998</v>
      </c>
      <c r="PZF11">
        <v>0.68122201999999998</v>
      </c>
      <c r="PZG11">
        <v>0.67694056000000002</v>
      </c>
      <c r="PZH11">
        <v>0.68308491000000005</v>
      </c>
      <c r="PZI11">
        <v>0.67343032000000003</v>
      </c>
      <c r="PZJ11">
        <v>0.66891807000000003</v>
      </c>
      <c r="PZK11">
        <v>0.67117773999999997</v>
      </c>
      <c r="PZL11">
        <v>0.66253030000000002</v>
      </c>
      <c r="PZM11">
        <v>0.67014962</v>
      </c>
      <c r="PZN11">
        <v>0.66605716999999998</v>
      </c>
      <c r="PZO11">
        <v>0.66205364</v>
      </c>
      <c r="PZP11">
        <v>0.66393471000000004</v>
      </c>
      <c r="PZQ11">
        <v>0.65872836000000001</v>
      </c>
      <c r="PZR11">
        <v>0.64656895000000003</v>
      </c>
      <c r="PZS11">
        <v>0.65252012000000004</v>
      </c>
      <c r="PZT11">
        <v>0.64923757000000004</v>
      </c>
      <c r="PZU11">
        <v>0.65118467999999996</v>
      </c>
      <c r="PZV11">
        <v>0.65070450000000002</v>
      </c>
      <c r="PZW11">
        <v>0.64725511999999996</v>
      </c>
      <c r="PZX11">
        <v>0.64819008</v>
      </c>
      <c r="PZY11">
        <v>0.64984816000000001</v>
      </c>
      <c r="PZZ11">
        <v>0.64520281999999995</v>
      </c>
      <c r="QAA11">
        <v>0.64635122</v>
      </c>
      <c r="QAB11">
        <v>0.64365815999999998</v>
      </c>
      <c r="QAC11">
        <v>0.62794327999999999</v>
      </c>
      <c r="QAD11">
        <v>0.63745974999999999</v>
      </c>
      <c r="QAE11">
        <v>0.63817226999999999</v>
      </c>
      <c r="QAF11">
        <v>0.63411468000000004</v>
      </c>
      <c r="QAG11">
        <v>0.62774014</v>
      </c>
      <c r="QAH11">
        <v>0.62830739999999996</v>
      </c>
      <c r="QAI11">
        <v>0.61938225999999996</v>
      </c>
      <c r="QAJ11">
        <v>0.62279516000000001</v>
      </c>
      <c r="QAK11">
        <v>0.61878257999999997</v>
      </c>
      <c r="QAL11">
        <v>0.61658013</v>
      </c>
      <c r="QAM11">
        <v>0.62525730999999996</v>
      </c>
      <c r="QAN11">
        <v>0.61700058000000002</v>
      </c>
      <c r="QAO11">
        <v>0.61278891999999996</v>
      </c>
      <c r="QAP11">
        <v>0.60817975000000002</v>
      </c>
      <c r="QAQ11">
        <v>0.60668266000000004</v>
      </c>
      <c r="QAR11">
        <v>0.60874885000000001</v>
      </c>
      <c r="QAS11">
        <v>0.60453266000000005</v>
      </c>
      <c r="QAT11">
        <v>0.60964697999999995</v>
      </c>
      <c r="QAU11">
        <v>0.59633343999999999</v>
      </c>
      <c r="QAV11">
        <v>0.59502303999999995</v>
      </c>
      <c r="QAW11">
        <v>0.60122317000000003</v>
      </c>
      <c r="QAX11">
        <v>0.59564041999999995</v>
      </c>
      <c r="QAY11">
        <v>0.59854262999999996</v>
      </c>
      <c r="QAZ11">
        <v>0.59884559999999998</v>
      </c>
      <c r="QBA11">
        <v>0.59385157</v>
      </c>
      <c r="QBB11">
        <v>0.58975195999999996</v>
      </c>
      <c r="QBC11">
        <v>0.58647358000000005</v>
      </c>
      <c r="QBD11">
        <v>0.58435172000000002</v>
      </c>
      <c r="QBE11">
        <v>0.58575368000000005</v>
      </c>
      <c r="QBF11">
        <v>0.58001332999999999</v>
      </c>
      <c r="QBG11">
        <v>0.57851403999999995</v>
      </c>
      <c r="QBH11">
        <v>0.58569503000000001</v>
      </c>
      <c r="QBI11">
        <v>0.58079128999999996</v>
      </c>
      <c r="QBJ11">
        <v>0.58631772000000004</v>
      </c>
      <c r="QBK11">
        <v>0.57525510000000002</v>
      </c>
      <c r="QBL11">
        <v>0.58558558999999999</v>
      </c>
      <c r="QBM11">
        <v>0.57514876000000004</v>
      </c>
      <c r="QBN11">
        <v>0.57459521000000002</v>
      </c>
      <c r="QBO11">
        <v>0.57752066999999996</v>
      </c>
      <c r="QBP11">
        <v>0.56973368000000002</v>
      </c>
      <c r="QBQ11">
        <v>0.56874745999999998</v>
      </c>
      <c r="QBR11">
        <v>0.56254457999999996</v>
      </c>
      <c r="QBS11">
        <v>0.56477272999999995</v>
      </c>
      <c r="QBT11">
        <v>0.55979853999999996</v>
      </c>
      <c r="QBU11">
        <v>0.55307198000000002</v>
      </c>
      <c r="QBV11">
        <v>0.55681592000000002</v>
      </c>
      <c r="QBW11">
        <v>0.55603957000000004</v>
      </c>
      <c r="QBX11">
        <v>0.55720055000000002</v>
      </c>
      <c r="QBY11">
        <v>0.55543916999999998</v>
      </c>
      <c r="QBZ11">
        <v>0.55392987000000005</v>
      </c>
      <c r="QCA11">
        <v>0.55322832</v>
      </c>
      <c r="QCB11">
        <v>0.54018407999999996</v>
      </c>
      <c r="QCC11">
        <v>0.54092055999999999</v>
      </c>
      <c r="QCD11">
        <v>0.55027503</v>
      </c>
      <c r="QCE11">
        <v>0.54394047999999995</v>
      </c>
      <c r="QCF11">
        <v>0.53972757000000005</v>
      </c>
      <c r="QCG11">
        <v>0.53584867999999997</v>
      </c>
      <c r="QCH11">
        <v>0.52627181999999995</v>
      </c>
      <c r="QCI11">
        <v>0.53279131999999996</v>
      </c>
      <c r="QCJ11">
        <v>0.52656734000000005</v>
      </c>
      <c r="QCK11">
        <v>0.52475762000000004</v>
      </c>
      <c r="QCL11">
        <v>0.53102684</v>
      </c>
      <c r="QCM11">
        <v>0.51533896000000001</v>
      </c>
      <c r="QCN11">
        <v>0.53129994999999997</v>
      </c>
      <c r="QCO11">
        <v>0.51735830000000005</v>
      </c>
      <c r="QCP11">
        <v>0.51921134999999996</v>
      </c>
      <c r="QCQ11">
        <v>0.51201253999999996</v>
      </c>
      <c r="QCR11">
        <v>0.50911455999999999</v>
      </c>
      <c r="QCS11">
        <v>0.50677806000000003</v>
      </c>
      <c r="QCT11">
        <v>0.50941192999999996</v>
      </c>
      <c r="QCU11">
        <v>0.51602709000000002</v>
      </c>
      <c r="QCV11">
        <v>0.49950718999999999</v>
      </c>
      <c r="QCW11">
        <v>0.50548022999999997</v>
      </c>
      <c r="QCX11">
        <v>0.50310606000000002</v>
      </c>
      <c r="QCY11">
        <v>0.50121992999999998</v>
      </c>
      <c r="QCZ11">
        <v>0.49841866000000001</v>
      </c>
      <c r="QDA11">
        <v>0.50456303000000002</v>
      </c>
      <c r="QDB11">
        <v>0.49747281999999998</v>
      </c>
      <c r="QDC11">
        <v>0.48823171999999998</v>
      </c>
      <c r="QDD11">
        <v>0.48576096000000002</v>
      </c>
      <c r="QDE11">
        <v>0.49078026000000002</v>
      </c>
      <c r="QDF11">
        <v>0.48044983000000002</v>
      </c>
      <c r="QDG11">
        <v>0.47751251</v>
      </c>
      <c r="QDH11">
        <v>0.48471927999999997</v>
      </c>
      <c r="QDI11">
        <v>0.48041865</v>
      </c>
      <c r="QDJ11">
        <v>0.47256051999999998</v>
      </c>
      <c r="QDK11">
        <v>0.47752233999999999</v>
      </c>
      <c r="QDL11">
        <v>0.47023690000000001</v>
      </c>
      <c r="QDM11">
        <v>0.46614697999999999</v>
      </c>
      <c r="QDN11">
        <v>0.46552392999999997</v>
      </c>
      <c r="QDO11">
        <v>0.45836988000000001</v>
      </c>
      <c r="QDP11">
        <v>0.47027208999999998</v>
      </c>
      <c r="QDQ11">
        <v>0.46513136999999999</v>
      </c>
      <c r="QDR11">
        <v>0.45972180000000001</v>
      </c>
      <c r="QDS11">
        <v>0.448102</v>
      </c>
      <c r="QDT11">
        <v>0.45162426999999999</v>
      </c>
      <c r="QDU11">
        <v>0.44812635000000001</v>
      </c>
      <c r="QDV11">
        <v>0.45241039999999999</v>
      </c>
      <c r="QDW11">
        <v>0.44719386</v>
      </c>
      <c r="QDX11">
        <v>0.44064394000000001</v>
      </c>
      <c r="QDY11">
        <v>0.44455500999999997</v>
      </c>
      <c r="QDZ11">
        <v>0.44633609000000002</v>
      </c>
      <c r="QEA11">
        <v>0.44097522</v>
      </c>
      <c r="QEB11">
        <v>0.43603122</v>
      </c>
      <c r="QEC11">
        <v>0.43089986000000002</v>
      </c>
      <c r="QED11">
        <v>0.43088694999999999</v>
      </c>
      <c r="QEE11">
        <v>0.42692240999999997</v>
      </c>
      <c r="QEF11">
        <v>0.42526229999999998</v>
      </c>
      <c r="QEG11">
        <v>0.42353343999999998</v>
      </c>
      <c r="QEH11">
        <v>0.41536741999999999</v>
      </c>
      <c r="QEI11">
        <v>0.42223160999999998</v>
      </c>
      <c r="QEJ11">
        <v>0.41721264000000002</v>
      </c>
      <c r="QEK11">
        <v>0.42045143000000001</v>
      </c>
      <c r="QEL11">
        <v>0.41564499999999999</v>
      </c>
      <c r="QEM11">
        <v>0.41842002</v>
      </c>
      <c r="QEN11">
        <v>0.41157904000000001</v>
      </c>
      <c r="QEO11">
        <v>0.41754255000000001</v>
      </c>
      <c r="QEP11">
        <v>0.41220516000000001</v>
      </c>
      <c r="QEQ11">
        <v>0.38978480999999998</v>
      </c>
      <c r="QER11">
        <v>0.40552491000000002</v>
      </c>
      <c r="QES11">
        <v>0.39363861</v>
      </c>
      <c r="QET11">
        <v>0.39361519</v>
      </c>
      <c r="QEU11">
        <v>0.38980550000000003</v>
      </c>
      <c r="QEV11">
        <v>0.38836688000000003</v>
      </c>
      <c r="QEW11">
        <v>0.37832864999999999</v>
      </c>
      <c r="QEX11">
        <v>0.38173589000000002</v>
      </c>
      <c r="QEY11">
        <v>0.388208</v>
      </c>
      <c r="QEZ11">
        <v>0.38488537</v>
      </c>
      <c r="QFA11">
        <v>0.38565137999999999</v>
      </c>
      <c r="QFB11">
        <v>0.37676513</v>
      </c>
      <c r="QFC11">
        <v>0.36976325999999998</v>
      </c>
      <c r="QFD11">
        <v>0.37049000999999998</v>
      </c>
      <c r="QFE11">
        <v>0.37561986000000003</v>
      </c>
      <c r="QFF11">
        <v>0.36339346</v>
      </c>
      <c r="QFG11">
        <v>0.36240288999999998</v>
      </c>
      <c r="QFH11">
        <v>0.35780841000000002</v>
      </c>
      <c r="QFI11">
        <v>0.35684453999999999</v>
      </c>
      <c r="QFJ11">
        <v>0.35185950999999999</v>
      </c>
      <c r="QFK11">
        <v>0.34926626</v>
      </c>
      <c r="QFL11">
        <v>0.35644345999999999</v>
      </c>
      <c r="QFM11">
        <v>0.35486475000000001</v>
      </c>
      <c r="QFN11">
        <v>0.34032129999999999</v>
      </c>
      <c r="QFO11">
        <v>0.35293566999999998</v>
      </c>
      <c r="QFP11">
        <v>0.34482327000000002</v>
      </c>
      <c r="QFQ11">
        <v>0.33766842000000002</v>
      </c>
      <c r="QFR11">
        <v>0.33414504</v>
      </c>
      <c r="QFS11">
        <v>0.33244966999999997</v>
      </c>
      <c r="QFT11">
        <v>0.33189899</v>
      </c>
      <c r="QFU11">
        <v>0.33160010000000001</v>
      </c>
      <c r="QFV11">
        <v>0.32602352000000001</v>
      </c>
      <c r="QFW11">
        <v>0.32432601</v>
      </c>
      <c r="QFX11">
        <v>0.31511694000000001</v>
      </c>
      <c r="QFY11">
        <v>0.31551990000000002</v>
      </c>
      <c r="QFZ11">
        <v>0.32659169999999998</v>
      </c>
      <c r="QGA11">
        <v>0.31653762000000002</v>
      </c>
      <c r="QGB11">
        <v>0.31039998000000002</v>
      </c>
      <c r="QGC11">
        <v>0.31370239999999999</v>
      </c>
      <c r="QGD11">
        <v>0.29901597000000002</v>
      </c>
      <c r="QGE11">
        <v>0.30323570999999999</v>
      </c>
      <c r="QGF11">
        <v>0.30807096</v>
      </c>
      <c r="QGG11">
        <v>0.29786304000000002</v>
      </c>
      <c r="QGH11">
        <v>0.29652622000000001</v>
      </c>
      <c r="QGI11">
        <v>0.29052972999999999</v>
      </c>
      <c r="QGJ11">
        <v>0.28569802999999999</v>
      </c>
      <c r="QGK11">
        <v>0.28508577000000002</v>
      </c>
      <c r="QGL11">
        <v>0.28548476</v>
      </c>
      <c r="QGM11">
        <v>0.27867185999999999</v>
      </c>
      <c r="QGN11">
        <v>0.28080252</v>
      </c>
      <c r="QGO11">
        <v>0.28058374000000003</v>
      </c>
      <c r="QGP11">
        <v>0.26939692999999998</v>
      </c>
      <c r="QGQ11">
        <v>0.27249499999999999</v>
      </c>
      <c r="QGR11">
        <v>0.26933590000000002</v>
      </c>
      <c r="QGS11">
        <v>0.26682454</v>
      </c>
      <c r="QGT11">
        <v>0.26406422000000002</v>
      </c>
      <c r="QGU11">
        <v>0.25693308999999998</v>
      </c>
      <c r="QGV11">
        <v>0.25708958999999998</v>
      </c>
      <c r="QGW11">
        <v>0.25159802999999997</v>
      </c>
      <c r="QGX11">
        <v>0.24864617</v>
      </c>
      <c r="QGY11">
        <v>0.25425550000000002</v>
      </c>
      <c r="QGZ11">
        <v>0.23961055000000001</v>
      </c>
      <c r="QHA11">
        <v>0.24583630000000001</v>
      </c>
      <c r="QHB11">
        <v>0.24201271999999999</v>
      </c>
      <c r="QHC11">
        <v>0.23434696999999999</v>
      </c>
      <c r="QHD11">
        <v>0.23093991999999999</v>
      </c>
      <c r="QHE11">
        <v>0.22891228999999999</v>
      </c>
      <c r="QHF11">
        <v>0.22216801</v>
      </c>
      <c r="QHG11">
        <v>0.22193979999999999</v>
      </c>
      <c r="QHH11">
        <v>0.22388164999999999</v>
      </c>
      <c r="QHI11">
        <v>0.22176262999999999</v>
      </c>
      <c r="QHJ11">
        <v>0.22093964999999999</v>
      </c>
      <c r="QHK11">
        <v>0.2155685</v>
      </c>
      <c r="QHL11">
        <v>0.21640377</v>
      </c>
      <c r="QHM11">
        <v>0.20623580999999999</v>
      </c>
      <c r="QHN11">
        <v>0.20016982999999999</v>
      </c>
      <c r="QHO11">
        <v>0.20591863999999999</v>
      </c>
      <c r="QHP11">
        <v>0.19737324000000001</v>
      </c>
      <c r="QHQ11">
        <v>0.19608796000000001</v>
      </c>
      <c r="QHR11">
        <v>0.19662745000000001</v>
      </c>
      <c r="QHS11">
        <v>0.18635345</v>
      </c>
      <c r="QHT11">
        <v>0.18923047000000001</v>
      </c>
      <c r="QHU11">
        <v>0.18842374000000001</v>
      </c>
      <c r="QHV11">
        <v>0.17160285</v>
      </c>
      <c r="QHW11">
        <v>0.18127504999999999</v>
      </c>
      <c r="QHX11">
        <v>0.17695366000000001</v>
      </c>
      <c r="QHY11">
        <v>0.16788491999999999</v>
      </c>
      <c r="QHZ11">
        <v>0.16366260999999999</v>
      </c>
      <c r="QIA11">
        <v>0.16337120999999999</v>
      </c>
      <c r="QIB11">
        <v>0.15694237999999999</v>
      </c>
      <c r="QIC11">
        <v>0.15638216999999999</v>
      </c>
      <c r="QID11">
        <v>0.16573916</v>
      </c>
      <c r="QIE11">
        <v>0.15080750000000001</v>
      </c>
      <c r="QIF11">
        <v>0.15465127000000001</v>
      </c>
      <c r="QIG11">
        <v>0.1441125</v>
      </c>
      <c r="QIH11">
        <v>0.14234174999999999</v>
      </c>
      <c r="QII11">
        <v>0.13651773</v>
      </c>
      <c r="QIJ11">
        <v>0.1292026</v>
      </c>
      <c r="QIK11">
        <v>0.13252531000000001</v>
      </c>
      <c r="QIL11">
        <v>0.12594639999999999</v>
      </c>
      <c r="QIM11">
        <v>0.12488927</v>
      </c>
      <c r="QIN11">
        <v>0.11646289999999999</v>
      </c>
      <c r="QIO11">
        <v>0.10683864999999999</v>
      </c>
      <c r="QIP11">
        <v>0.10265349</v>
      </c>
      <c r="QIQ11">
        <v>0.11297040999999999</v>
      </c>
      <c r="QIR11">
        <v>0.10787014</v>
      </c>
      <c r="QIS11">
        <v>9.4749078E-2</v>
      </c>
      <c r="QIT11">
        <v>0.10267039</v>
      </c>
      <c r="QIU11">
        <v>8.7775229999999996E-2</v>
      </c>
      <c r="QIV11">
        <v>9.5319502E-2</v>
      </c>
      <c r="QIW11">
        <v>9.5731363E-2</v>
      </c>
      <c r="QIX11">
        <v>7.5635149999999998E-2</v>
      </c>
      <c r="QIY11">
        <v>7.7027499999999999E-2</v>
      </c>
      <c r="QIZ11">
        <v>7.3065929000000002E-2</v>
      </c>
      <c r="QJA11">
        <v>7.6979689000000004E-2</v>
      </c>
      <c r="QJB11">
        <v>7.8552537000000006E-2</v>
      </c>
      <c r="QJC11">
        <v>6.7955151000000005E-2</v>
      </c>
      <c r="QJD11">
        <v>6.3374683000000001E-2</v>
      </c>
      <c r="QJE11">
        <v>6.3720517000000004E-2</v>
      </c>
      <c r="QJF11">
        <v>5.4858091999999997E-2</v>
      </c>
      <c r="QJG11">
        <v>5.9269514000000002E-2</v>
      </c>
      <c r="QJH11">
        <v>5.3451378000000001E-2</v>
      </c>
      <c r="QJI11">
        <v>4.1886556999999998E-2</v>
      </c>
      <c r="QJJ11">
        <v>4.5594849E-2</v>
      </c>
      <c r="QJK11">
        <v>4.2581826000000003E-2</v>
      </c>
      <c r="QJL11">
        <v>4.0544085000000001E-2</v>
      </c>
      <c r="QJM11">
        <v>3.4354158000000003E-2</v>
      </c>
      <c r="QJN11">
        <v>3.4034740000000001E-2</v>
      </c>
      <c r="QJO11">
        <v>3.4894480999999998E-2</v>
      </c>
      <c r="QJP11">
        <v>2.3706459999999999E-2</v>
      </c>
      <c r="QJQ11">
        <v>2.1885295999999999E-2</v>
      </c>
      <c r="QJR11">
        <v>2.1418166999999998E-2</v>
      </c>
      <c r="QJS11">
        <v>1.7559168999999999E-2</v>
      </c>
      <c r="QJT11">
        <v>1.7080495000000001E-2</v>
      </c>
      <c r="QJU11">
        <v>7.0026474999999996E-3</v>
      </c>
      <c r="QJV11">
        <v>7.0320885000000003E-3</v>
      </c>
      <c r="QJW11">
        <v>8.1532532000000001E-3</v>
      </c>
      <c r="QJX11">
        <v>5.2966864E-4</v>
      </c>
      <c r="QJY11">
        <v>-5.6883510999999999E-3</v>
      </c>
      <c r="QJZ11">
        <v>-6.1237486000000002E-3</v>
      </c>
      <c r="QKA11">
        <v>-9.7903265E-3</v>
      </c>
      <c r="QKB11">
        <v>-1.0148697999999999E-2</v>
      </c>
      <c r="QKC11">
        <v>-1.3710409E-2</v>
      </c>
      <c r="QKD11">
        <v>-2.4178009E-2</v>
      </c>
      <c r="QKE11">
        <v>-2.0260549999999999E-2</v>
      </c>
      <c r="QKF11">
        <v>-1.8295096E-2</v>
      </c>
      <c r="QKG11">
        <v>-2.2613208999999999E-2</v>
      </c>
      <c r="QKH11">
        <v>-4.0300079000000003E-2</v>
      </c>
      <c r="QKI11">
        <v>-3.7404767999999998E-2</v>
      </c>
      <c r="QKJ11">
        <v>-3.006955E-2</v>
      </c>
      <c r="QKK11">
        <v>-4.7696612999999999E-2</v>
      </c>
      <c r="QKL11">
        <v>-4.8516966000000002E-2</v>
      </c>
      <c r="QKM11">
        <v>-5.2467737E-2</v>
      </c>
      <c r="QKN11">
        <v>-4.6110418E-2</v>
      </c>
      <c r="QKO11">
        <v>-4.9308654E-2</v>
      </c>
      <c r="QKP11">
        <v>-6.3284016999999998E-2</v>
      </c>
      <c r="QKQ11">
        <v>-6.5432400000000002E-2</v>
      </c>
      <c r="QKR11">
        <v>-7.3801442999999994E-2</v>
      </c>
      <c r="QKS11">
        <v>-7.1761034000000001E-2</v>
      </c>
      <c r="QKT11">
        <v>-7.5685277999999995E-2</v>
      </c>
      <c r="QKU11">
        <v>-7.1367248999999994E-2</v>
      </c>
      <c r="QKV11">
        <v>-7.1554570999999997E-2</v>
      </c>
      <c r="QKW11">
        <v>-8.5862219000000004E-2</v>
      </c>
      <c r="QKX11">
        <v>-8.4508664999999997E-2</v>
      </c>
      <c r="QKY11">
        <v>-9.1581069000000001E-2</v>
      </c>
      <c r="QKZ11">
        <v>-9.4414919999999999E-2</v>
      </c>
      <c r="QLA11">
        <v>-0.10270303</v>
      </c>
      <c r="QLB11">
        <v>-9.5654637000000001E-2</v>
      </c>
      <c r="QLC11">
        <v>-0.10855491</v>
      </c>
      <c r="QLD11">
        <v>-9.9168382999999999E-2</v>
      </c>
      <c r="QLE11">
        <v>-0.11085394</v>
      </c>
      <c r="QLF11">
        <v>-0.1124382</v>
      </c>
      <c r="QLG11">
        <v>-0.11920886</v>
      </c>
      <c r="QLH11">
        <v>-0.12408843999999999</v>
      </c>
      <c r="QLI11">
        <v>-0.12066361</v>
      </c>
      <c r="QLJ11">
        <v>-0.12039892000000001</v>
      </c>
      <c r="QLK11">
        <v>-0.12935556000000001</v>
      </c>
      <c r="QLL11">
        <v>-0.12922610000000001</v>
      </c>
      <c r="QLM11">
        <v>-0.1433585</v>
      </c>
      <c r="QLN11">
        <v>-0.13654453999999999</v>
      </c>
      <c r="QLO11">
        <v>-0.14017467</v>
      </c>
      <c r="QLP11">
        <v>-0.13634642999999999</v>
      </c>
      <c r="QLQ11">
        <v>-0.14221497</v>
      </c>
      <c r="QLR11">
        <v>-0.14876601</v>
      </c>
      <c r="QLS11">
        <v>-0.15049364000000001</v>
      </c>
      <c r="QLT11">
        <v>-0.15161777000000001</v>
      </c>
      <c r="QLU11">
        <v>-0.15467945999999999</v>
      </c>
      <c r="QLV11">
        <v>-0.16649881999999999</v>
      </c>
      <c r="QLW11">
        <v>-0.1628927</v>
      </c>
      <c r="QLX11">
        <v>-0.16576131999999999</v>
      </c>
      <c r="QLY11">
        <v>-0.16161908</v>
      </c>
      <c r="QLZ11">
        <v>-0.17185860999999999</v>
      </c>
      <c r="QMA11">
        <v>-0.17964922</v>
      </c>
      <c r="QMB11">
        <v>-0.18198816000000001</v>
      </c>
      <c r="QMC11">
        <v>-0.17696454</v>
      </c>
      <c r="QMD11">
        <v>-0.18724990999999999</v>
      </c>
      <c r="QME11">
        <v>-0.18622646000000001</v>
      </c>
      <c r="QMF11">
        <v>-0.18607921999999999</v>
      </c>
      <c r="QMG11">
        <v>-0.19265247999999999</v>
      </c>
      <c r="QMH11">
        <v>-0.19895329</v>
      </c>
      <c r="QMI11">
        <v>-0.20683463999999999</v>
      </c>
      <c r="QMJ11">
        <v>-0.20740488000000001</v>
      </c>
      <c r="QMK11">
        <v>-0.20864065000000001</v>
      </c>
      <c r="QML11">
        <v>-0.20945538999999999</v>
      </c>
      <c r="QMM11">
        <v>-0.21204909999999999</v>
      </c>
      <c r="QMN11">
        <v>-0.2153226</v>
      </c>
      <c r="QMO11">
        <v>-0.22103576</v>
      </c>
      <c r="QMP11">
        <v>-0.22484317000000001</v>
      </c>
      <c r="QMQ11">
        <v>-0.22828541999999999</v>
      </c>
      <c r="QMR11">
        <v>-0.22717387999999999</v>
      </c>
      <c r="QMS11">
        <v>-0.23749569000000001</v>
      </c>
      <c r="QMT11">
        <v>-0.23839523000000001</v>
      </c>
      <c r="QMU11">
        <v>-0.24216752</v>
      </c>
      <c r="QMV11">
        <v>-0.25140258999999998</v>
      </c>
      <c r="QMW11">
        <v>-0.24666093</v>
      </c>
      <c r="QMX11">
        <v>-0.25082179999999998</v>
      </c>
      <c r="QMY11">
        <v>-0.24991938</v>
      </c>
      <c r="QMZ11">
        <v>-0.26171249000000002</v>
      </c>
      <c r="QNA11">
        <v>-0.26400133999999997</v>
      </c>
      <c r="QNB11">
        <v>-0.26228439999999997</v>
      </c>
      <c r="QNC11">
        <v>-0.27273393000000001</v>
      </c>
      <c r="QND11">
        <v>-0.27838429999999997</v>
      </c>
      <c r="QNE11">
        <v>-0.27251821999999998</v>
      </c>
      <c r="QNF11">
        <v>-0.27880253999999999</v>
      </c>
      <c r="QNG11">
        <v>-0.27592504000000001</v>
      </c>
      <c r="QNH11">
        <v>-0.28278409999999998</v>
      </c>
      <c r="QNI11">
        <v>-0.29068940999999998</v>
      </c>
      <c r="QNJ11">
        <v>-0.29130840000000002</v>
      </c>
      <c r="QNK11">
        <v>-0.30583522000000002</v>
      </c>
      <c r="QNL11">
        <v>-0.29713243</v>
      </c>
      <c r="QNM11">
        <v>-0.30818765999999997</v>
      </c>
      <c r="QNN11">
        <v>-0.30809935999999999</v>
      </c>
      <c r="QNO11">
        <v>-0.30670976999999999</v>
      </c>
      <c r="QNP11">
        <v>-0.31842210999999998</v>
      </c>
      <c r="QNQ11">
        <v>-0.31464997</v>
      </c>
      <c r="QNR11">
        <v>-0.31845421000000002</v>
      </c>
      <c r="QNS11">
        <v>-0.31396743999999999</v>
      </c>
      <c r="QNT11">
        <v>-0.32590559000000002</v>
      </c>
      <c r="QNU11">
        <v>-0.33099784999999998</v>
      </c>
      <c r="QNV11">
        <v>-0.33745226</v>
      </c>
      <c r="QNW11">
        <v>-0.32784240999999997</v>
      </c>
      <c r="QNX11">
        <v>-0.34480274</v>
      </c>
      <c r="QNY11">
        <v>-0.34282996999999998</v>
      </c>
      <c r="QNZ11">
        <v>-0.35231999000000003</v>
      </c>
      <c r="QOA11">
        <v>-0.35399923</v>
      </c>
      <c r="QOB11">
        <v>-0.35952901999999998</v>
      </c>
      <c r="QOC11">
        <v>-0.361568</v>
      </c>
      <c r="QOD11">
        <v>-0.35824779000000001</v>
      </c>
      <c r="QOE11">
        <v>-0.37856181999999999</v>
      </c>
      <c r="QOF11">
        <v>-0.36336434000000001</v>
      </c>
      <c r="QOG11">
        <v>-0.37116074999999998</v>
      </c>
      <c r="QOH11">
        <v>-0.38400551999999999</v>
      </c>
      <c r="QOI11">
        <v>-0.38385236</v>
      </c>
      <c r="QOJ11">
        <v>-0.38596364999999999</v>
      </c>
      <c r="QOK11">
        <v>-0.38740790000000003</v>
      </c>
      <c r="QOL11">
        <v>-0.39146656000000002</v>
      </c>
      <c r="QOM11">
        <v>-0.40125497999999998</v>
      </c>
      <c r="QON11">
        <v>-0.40744543</v>
      </c>
      <c r="QOO11">
        <v>-0.40768929999999998</v>
      </c>
      <c r="QOP11">
        <v>-0.413692</v>
      </c>
      <c r="QOQ11">
        <v>-0.40794026999999999</v>
      </c>
      <c r="QOR11">
        <v>-0.40980092000000001</v>
      </c>
      <c r="QOS11">
        <v>-0.41717054999999997</v>
      </c>
      <c r="QOT11">
        <v>-0.42497446999999999</v>
      </c>
      <c r="QOU11">
        <v>-0.42224798000000002</v>
      </c>
      <c r="QOV11">
        <v>-0.43442326999999997</v>
      </c>
      <c r="QOW11">
        <v>-0.43482932000000002</v>
      </c>
      <c r="QOX11">
        <v>-0.43222411999999999</v>
      </c>
      <c r="QOY11">
        <v>-0.44962645000000001</v>
      </c>
      <c r="QOZ11">
        <v>-0.44947885999999998</v>
      </c>
      <c r="QPA11">
        <v>-0.44914295999999998</v>
      </c>
      <c r="QPB11">
        <v>-0.45644828999999998</v>
      </c>
      <c r="QPC11">
        <v>-0.45218786999999999</v>
      </c>
      <c r="QPD11">
        <v>-0.46400857000000001</v>
      </c>
      <c r="QPE11">
        <v>-0.46795179999999997</v>
      </c>
      <c r="QPF11">
        <v>-0.47357816000000003</v>
      </c>
      <c r="QPG11">
        <v>-0.47340584000000002</v>
      </c>
      <c r="QPH11">
        <v>-0.47507375000000002</v>
      </c>
      <c r="QPI11">
        <v>-0.47769835999999999</v>
      </c>
      <c r="QPJ11">
        <v>-0.48299858000000001</v>
      </c>
      <c r="QPK11">
        <v>-0.47625267999999998</v>
      </c>
      <c r="QPL11">
        <v>-0.48921129000000002</v>
      </c>
      <c r="QPM11">
        <v>-0.49213368000000002</v>
      </c>
      <c r="QPN11">
        <v>-0.49284777000000002</v>
      </c>
      <c r="QPO11">
        <v>-0.49940520999999999</v>
      </c>
      <c r="QPP11">
        <v>-0.50798637000000002</v>
      </c>
      <c r="QPQ11">
        <v>-0.50379395000000005</v>
      </c>
      <c r="QPR11">
        <v>-0.50163424000000001</v>
      </c>
      <c r="QPS11">
        <v>-0.51653731000000003</v>
      </c>
      <c r="QPT11">
        <v>-0.5202232</v>
      </c>
      <c r="QPU11">
        <v>-0.52695000000000003</v>
      </c>
      <c r="QPV11">
        <v>-0.52621865000000001</v>
      </c>
      <c r="QPW11">
        <v>-0.52913743000000002</v>
      </c>
      <c r="QPX11">
        <v>-0.53461301000000006</v>
      </c>
      <c r="QPY11">
        <v>-0.53983026999999995</v>
      </c>
      <c r="QPZ11">
        <v>-0.54153751999999999</v>
      </c>
      <c r="QQA11">
        <v>-0.55268914000000002</v>
      </c>
      <c r="QQB11">
        <v>-0.55084211000000005</v>
      </c>
      <c r="QQC11">
        <v>-0.54784036000000003</v>
      </c>
      <c r="QQD11">
        <v>-0.55389451999999995</v>
      </c>
      <c r="QQE11">
        <v>-0.56697834000000003</v>
      </c>
      <c r="QQF11">
        <v>-0.56059784000000001</v>
      </c>
      <c r="QQG11">
        <v>-0.57130526999999998</v>
      </c>
      <c r="QQH11">
        <v>-0.58122319</v>
      </c>
      <c r="QQI11">
        <v>-0.57577157000000001</v>
      </c>
      <c r="QQJ11">
        <v>-0.58011745999999997</v>
      </c>
      <c r="QQK11">
        <v>-0.56877089000000003</v>
      </c>
      <c r="QQL11">
        <v>-0.59207118000000003</v>
      </c>
      <c r="QQM11">
        <v>-0.59165376000000003</v>
      </c>
      <c r="QQN11">
        <v>-0.59458107000000004</v>
      </c>
      <c r="QQO11">
        <v>-0.60211395999999995</v>
      </c>
      <c r="QQP11">
        <v>-0.60682177999999998</v>
      </c>
      <c r="QQQ11">
        <v>-0.60783118000000003</v>
      </c>
      <c r="QQR11">
        <v>-0.61602151000000005</v>
      </c>
      <c r="QQS11">
        <v>-0.61104143</v>
      </c>
      <c r="QQT11">
        <v>-0.62127107000000004</v>
      </c>
      <c r="QQU11">
        <v>-0.62492954999999994</v>
      </c>
      <c r="QQV11">
        <v>-0.62530386000000004</v>
      </c>
      <c r="QQW11">
        <v>-0.63405484000000001</v>
      </c>
      <c r="QQX11">
        <v>-0.63401288</v>
      </c>
      <c r="QQY11">
        <v>-0.63199859999999997</v>
      </c>
      <c r="QQZ11">
        <v>-0.64166707000000001</v>
      </c>
      <c r="QRA11">
        <v>-0.64584142</v>
      </c>
      <c r="QRB11">
        <v>-0.66072726000000004</v>
      </c>
      <c r="QRC11">
        <v>-0.65569734999999996</v>
      </c>
      <c r="QRD11">
        <v>-0.66103935000000003</v>
      </c>
      <c r="QRE11">
        <v>-0.65192019999999995</v>
      </c>
      <c r="QRF11">
        <v>-0.65997910000000004</v>
      </c>
      <c r="QRG11">
        <v>-0.67461711000000002</v>
      </c>
      <c r="QRH11">
        <v>-0.67967343000000002</v>
      </c>
      <c r="QRI11">
        <v>-0.67331087999999994</v>
      </c>
      <c r="QRJ11">
        <v>-0.68865502000000001</v>
      </c>
      <c r="QRK11">
        <v>-0.68502110000000005</v>
      </c>
      <c r="QRL11">
        <v>-0.70051127999999996</v>
      </c>
      <c r="QRM11">
        <v>-0.69106882999999997</v>
      </c>
      <c r="QRN11">
        <v>-0.69505465</v>
      </c>
      <c r="QRO11">
        <v>-0.69693499999999997</v>
      </c>
      <c r="QRP11">
        <v>-0.70831317000000005</v>
      </c>
      <c r="QRQ11">
        <v>-0.70286274000000004</v>
      </c>
      <c r="QRR11">
        <v>-0.70931058999999996</v>
      </c>
      <c r="QRS11">
        <v>-0.71754563000000005</v>
      </c>
      <c r="QRT11">
        <v>-0.72043413000000001</v>
      </c>
      <c r="QRU11">
        <v>-0.73338990999999998</v>
      </c>
      <c r="QRV11">
        <v>-0.72393059999999998</v>
      </c>
      <c r="QRW11">
        <v>-0.72685343000000002</v>
      </c>
      <c r="QRX11">
        <v>-0.73911428000000001</v>
      </c>
      <c r="QRY11">
        <v>-0.73457026000000003</v>
      </c>
      <c r="QRZ11">
        <v>-0.73958491999999998</v>
      </c>
      <c r="QSA11">
        <v>-0.73854958999999998</v>
      </c>
      <c r="QSB11">
        <v>-0.75143784000000002</v>
      </c>
      <c r="QSC11">
        <v>-0.75436044000000002</v>
      </c>
      <c r="QSD11">
        <v>-0.75722789999999995</v>
      </c>
      <c r="QSE11">
        <v>-0.75879282000000003</v>
      </c>
      <c r="QSF11">
        <v>-0.76859980999999999</v>
      </c>
      <c r="QSG11">
        <v>-0.78397697</v>
      </c>
      <c r="QSH11">
        <v>-0.77720690000000003</v>
      </c>
      <c r="QSI11">
        <v>-0.77914041000000001</v>
      </c>
      <c r="QSJ11">
        <v>-0.78762012999999997</v>
      </c>
      <c r="QSK11">
        <v>-0.77687496</v>
      </c>
      <c r="QSL11">
        <v>-0.79055297000000002</v>
      </c>
      <c r="QSM11">
        <v>-0.78366387000000004</v>
      </c>
      <c r="QSN11">
        <v>-0.78932047000000005</v>
      </c>
      <c r="QSO11">
        <v>-0.79498261000000003</v>
      </c>
      <c r="QSP11">
        <v>-0.80189328999999998</v>
      </c>
      <c r="QSQ11">
        <v>-0.80087680000000006</v>
      </c>
      <c r="QSR11">
        <v>-0.81255250999999995</v>
      </c>
      <c r="QSS11">
        <v>-0.81547338000000003</v>
      </c>
      <c r="QST11">
        <v>-0.81949901999999997</v>
      </c>
      <c r="QSU11">
        <v>-0.82748854000000005</v>
      </c>
      <c r="QSV11">
        <v>-0.82209224000000003</v>
      </c>
      <c r="QSW11">
        <v>-0.83108062000000005</v>
      </c>
      <c r="QSX11">
        <v>-0.83814823999999999</v>
      </c>
      <c r="QSY11">
        <v>-0.83812129000000002</v>
      </c>
      <c r="QSZ11">
        <v>-0.83140897999999996</v>
      </c>
      <c r="QTA11">
        <v>-0.83582526000000001</v>
      </c>
      <c r="QTB11">
        <v>-0.84168392000000003</v>
      </c>
      <c r="QTC11">
        <v>-0.85211974000000001</v>
      </c>
      <c r="QTD11">
        <v>-0.87233691999999996</v>
      </c>
      <c r="QTE11">
        <v>-0.86525052999999996</v>
      </c>
      <c r="QTF11">
        <v>-0.86911273</v>
      </c>
      <c r="QTG11">
        <v>-0.86988836999999997</v>
      </c>
      <c r="QTH11">
        <v>-0.88010233999999998</v>
      </c>
      <c r="QTI11">
        <v>-0.86944485000000005</v>
      </c>
      <c r="QTJ11">
        <v>-0.88200407999999997</v>
      </c>
      <c r="QTK11">
        <v>-0.88626516</v>
      </c>
      <c r="QTL11">
        <v>-0.88753271</v>
      </c>
      <c r="QTM11">
        <v>-0.90856974999999995</v>
      </c>
      <c r="QTN11">
        <v>-0.90280311999999996</v>
      </c>
      <c r="QTO11">
        <v>-0.90685665999999998</v>
      </c>
      <c r="QTP11">
        <v>-0.90647679999999997</v>
      </c>
      <c r="QTQ11">
        <v>-0.90789872000000005</v>
      </c>
      <c r="QTR11">
        <v>-0.90938662999999997</v>
      </c>
      <c r="QTS11">
        <v>-0.91548777000000003</v>
      </c>
      <c r="QTT11">
        <v>-0.92409068000000005</v>
      </c>
      <c r="QTU11">
        <v>-0.91990304000000001</v>
      </c>
      <c r="QTV11">
        <v>-0.92836887000000001</v>
      </c>
      <c r="QTW11">
        <v>-0.93506217000000003</v>
      </c>
      <c r="QTX11">
        <v>-0.93403685000000003</v>
      </c>
      <c r="QTY11">
        <v>-0.94014949000000003</v>
      </c>
      <c r="QTZ11">
        <v>-0.94310468000000003</v>
      </c>
      <c r="QUA11">
        <v>-0.96150088</v>
      </c>
      <c r="QUB11">
        <v>-0.95162332000000005</v>
      </c>
      <c r="QUC11">
        <v>-0.96044390999999996</v>
      </c>
      <c r="QUD11">
        <v>-0.95884901</v>
      </c>
      <c r="QUE11">
        <v>-0.96386707000000005</v>
      </c>
      <c r="QUF11">
        <v>-0.97371525000000003</v>
      </c>
      <c r="QUG11">
        <v>-0.96851467999999996</v>
      </c>
      <c r="QUH11">
        <v>-0.96806400999999997</v>
      </c>
      <c r="QUI11">
        <v>-0.99007272999999996</v>
      </c>
      <c r="QUJ11">
        <v>-0.99042547000000003</v>
      </c>
      <c r="QUK11">
        <v>-0.99160402999999997</v>
      </c>
      <c r="QUL11">
        <v>-0.98549657999999996</v>
      </c>
      <c r="QUM11">
        <v>-0.99548322</v>
      </c>
      <c r="QUN11">
        <v>-1.0074224000000001</v>
      </c>
      <c r="QUO11">
        <v>-1.0019127000000001</v>
      </c>
      <c r="QUP11">
        <v>-1.0121154000000001</v>
      </c>
      <c r="QUQ11">
        <v>-1.0094320999999999</v>
      </c>
      <c r="QUR11">
        <v>-1.0221126</v>
      </c>
      <c r="QUS11">
        <v>-1.0155014</v>
      </c>
      <c r="QUT11">
        <v>-1.0150058</v>
      </c>
      <c r="QUU11">
        <v>-1.0347747</v>
      </c>
      <c r="QUV11">
        <v>-1.0280805</v>
      </c>
      <c r="QUW11">
        <v>-1.0390904000000001</v>
      </c>
      <c r="QUX11">
        <v>-1.0381088000000001</v>
      </c>
      <c r="QUY11">
        <v>-1.0378566</v>
      </c>
      <c r="QUZ11">
        <v>-1.0517691</v>
      </c>
      <c r="QVA11">
        <v>-1.0613615999999999</v>
      </c>
      <c r="QVB11">
        <v>-1.0665465999999999</v>
      </c>
      <c r="QVC11">
        <v>-1.0631584000000001</v>
      </c>
      <c r="QVD11">
        <v>-1.0769826</v>
      </c>
      <c r="QVE11">
        <v>-1.0805130000000001</v>
      </c>
      <c r="QVF11">
        <v>-1.0921327999999999</v>
      </c>
      <c r="QVG11">
        <v>-1.0907450999999999</v>
      </c>
      <c r="QVH11">
        <v>-1.0891416</v>
      </c>
      <c r="QVI11">
        <v>-1.0915587</v>
      </c>
      <c r="QVJ11">
        <v>-1.0899506000000001</v>
      </c>
      <c r="QVK11">
        <v>-1.1011715</v>
      </c>
      <c r="QVL11">
        <v>-1.1031759000000001</v>
      </c>
      <c r="QVM11">
        <v>-1.1170686000000001</v>
      </c>
      <c r="QVN11">
        <v>-1.1157398999999999</v>
      </c>
      <c r="QVO11">
        <v>-1.1285875000000001</v>
      </c>
      <c r="QVP11">
        <v>-1.1234753</v>
      </c>
      <c r="QVQ11">
        <v>-1.1357813000000001</v>
      </c>
      <c r="QVR11">
        <v>-1.1416759000000001</v>
      </c>
      <c r="QVS11">
        <v>-1.1475019</v>
      </c>
      <c r="QVT11">
        <v>-1.1677327</v>
      </c>
      <c r="QVU11">
        <v>-1.1602108</v>
      </c>
      <c r="QVV11">
        <v>-1.1580775000000001</v>
      </c>
      <c r="QVW11">
        <v>-1.1704671</v>
      </c>
      <c r="QVX11">
        <v>-1.1645137000000001</v>
      </c>
      <c r="QVY11">
        <v>-1.1718111</v>
      </c>
      <c r="QVZ11">
        <v>-1.1839331</v>
      </c>
      <c r="QWA11">
        <v>-1.1859328</v>
      </c>
      <c r="QWB11">
        <v>-1.1983162000000001</v>
      </c>
      <c r="QWC11">
        <v>-1.1919073</v>
      </c>
      <c r="QWD11">
        <v>-1.202572</v>
      </c>
      <c r="QWE11">
        <v>-1.2010065000000001</v>
      </c>
      <c r="QWF11">
        <v>-1.2108117</v>
      </c>
      <c r="QWG11">
        <v>-1.2211759</v>
      </c>
      <c r="QWH11">
        <v>-1.2224435</v>
      </c>
      <c r="QWI11">
        <v>-1.2148303</v>
      </c>
      <c r="QWJ11">
        <v>-1.2211717</v>
      </c>
      <c r="QWK11">
        <v>-1.2288289999999999</v>
      </c>
      <c r="QWL11">
        <v>-1.2350291</v>
      </c>
      <c r="QWM11">
        <v>-1.2594869</v>
      </c>
      <c r="QWN11">
        <v>-1.250127</v>
      </c>
      <c r="QWO11">
        <v>-1.2544488</v>
      </c>
      <c r="QWP11">
        <v>-1.2527473</v>
      </c>
      <c r="QWQ11">
        <v>-1.2754719000000001</v>
      </c>
      <c r="QWR11">
        <v>-1.2707694</v>
      </c>
      <c r="QWS11">
        <v>-1.2782426</v>
      </c>
      <c r="QWT11">
        <v>-1.2840780999999999</v>
      </c>
      <c r="QWU11">
        <v>-1.2726090999999999</v>
      </c>
      <c r="QWV11">
        <v>-1.2885888999999999</v>
      </c>
      <c r="QWW11">
        <v>-1.2984343</v>
      </c>
      <c r="QWX11">
        <v>-1.2963594000000001</v>
      </c>
      <c r="QWY11">
        <v>-1.2948527000000001</v>
      </c>
      <c r="QWZ11">
        <v>-1.3011295</v>
      </c>
      <c r="QXA11">
        <v>-1.3120836</v>
      </c>
      <c r="QXB11">
        <v>-1.3116760999999999</v>
      </c>
      <c r="QXC11">
        <v>-1.3210424999999999</v>
      </c>
      <c r="QXD11">
        <v>-1.3200594000000001</v>
      </c>
      <c r="QXE11">
        <v>-1.3291525</v>
      </c>
      <c r="QXF11">
        <v>-1.3431917</v>
      </c>
      <c r="QXG11">
        <v>-1.3477618</v>
      </c>
      <c r="QXH11">
        <v>-1.3553847999999999</v>
      </c>
      <c r="QXI11">
        <v>-1.3480983</v>
      </c>
      <c r="QXJ11">
        <v>-1.3495524000000001</v>
      </c>
      <c r="QXK11">
        <v>-1.3697950000000001</v>
      </c>
      <c r="QXL11">
        <v>-1.3705064</v>
      </c>
      <c r="QXM11">
        <v>-1.3696705</v>
      </c>
      <c r="QXN11">
        <v>-1.3755672999999999</v>
      </c>
      <c r="QXO11">
        <v>-1.3872770999999999</v>
      </c>
      <c r="QXP11">
        <v>-1.3926802</v>
      </c>
      <c r="QXQ11">
        <v>-1.3902071</v>
      </c>
      <c r="QXR11">
        <v>-1.4008915</v>
      </c>
      <c r="QXS11">
        <v>-1.4003386</v>
      </c>
      <c r="QXT11">
        <v>-1.4047647000000001</v>
      </c>
      <c r="QXU11">
        <v>-1.4188197</v>
      </c>
      <c r="QXV11">
        <v>-1.4175346</v>
      </c>
      <c r="QXW11">
        <v>-1.4270176000000001</v>
      </c>
      <c r="QXX11">
        <v>-1.4338150000000001</v>
      </c>
      <c r="QXY11">
        <v>-1.4464128999999999</v>
      </c>
      <c r="QXZ11">
        <v>-1.430069</v>
      </c>
      <c r="QYA11">
        <v>-1.4450959000000001</v>
      </c>
      <c r="QYB11">
        <v>-1.4462287</v>
      </c>
      <c r="QYC11">
        <v>-1.4697808000000001</v>
      </c>
      <c r="QYD11">
        <v>-1.4610323999999999</v>
      </c>
      <c r="QYE11">
        <v>-1.4680994999999999</v>
      </c>
      <c r="QYF11">
        <v>-1.467414</v>
      </c>
      <c r="QYG11">
        <v>-1.4781801999999999</v>
      </c>
      <c r="QYH11">
        <v>-1.4825686</v>
      </c>
      <c r="QYI11">
        <v>-1.4831618</v>
      </c>
      <c r="QYJ11">
        <v>-1.4922477000000001</v>
      </c>
      <c r="QYK11">
        <v>-1.4940891999999999</v>
      </c>
      <c r="QYL11">
        <v>-1.5066014999999999</v>
      </c>
      <c r="QYM11">
        <v>-1.5025107</v>
      </c>
      <c r="QYN11">
        <v>-1.507755</v>
      </c>
      <c r="QYO11">
        <v>-1.5072547000000001</v>
      </c>
      <c r="QYP11">
        <v>-1.5132904</v>
      </c>
      <c r="QYQ11">
        <v>-1.5153300999999999</v>
      </c>
      <c r="QYR11">
        <v>-1.5500233999999999</v>
      </c>
      <c r="QYS11">
        <v>-1.5333939000000001</v>
      </c>
      <c r="QYT11">
        <v>-1.5503507999999999</v>
      </c>
      <c r="QYU11">
        <v>-1.5457670999999999</v>
      </c>
      <c r="QYV11">
        <v>-1.5442007</v>
      </c>
      <c r="QYW11">
        <v>-1.5556464000000001</v>
      </c>
      <c r="QYX11">
        <v>-1.5729043</v>
      </c>
      <c r="QYY11">
        <v>-1.5505924</v>
      </c>
      <c r="QYZ11">
        <v>-1.5820576</v>
      </c>
      <c r="QZA11">
        <v>-1.5780257</v>
      </c>
      <c r="QZB11">
        <v>-1.5799217000000001</v>
      </c>
      <c r="QZC11">
        <v>-1.5910488</v>
      </c>
      <c r="QZD11">
        <v>-1.6081411000000001</v>
      </c>
      <c r="QZE11">
        <v>-1.6064252000000001</v>
      </c>
      <c r="QZF11">
        <v>-1.6017412</v>
      </c>
      <c r="QZG11">
        <v>-1.6091597</v>
      </c>
      <c r="QZH11">
        <v>-1.6288195000000001</v>
      </c>
      <c r="QZI11">
        <v>-1.6233138</v>
      </c>
      <c r="QZJ11">
        <v>-1.6251707</v>
      </c>
      <c r="QZK11">
        <v>-1.6212276999999999</v>
      </c>
      <c r="QZL11">
        <v>-1.6263198999999999</v>
      </c>
      <c r="QZM11">
        <v>-1.6542249</v>
      </c>
      <c r="QZN11">
        <v>-1.6569693999999999</v>
      </c>
      <c r="QZO11">
        <v>-1.6543531</v>
      </c>
      <c r="QZP11">
        <v>-1.6604098</v>
      </c>
      <c r="QZQ11">
        <v>-1.6676769</v>
      </c>
      <c r="QZR11">
        <v>-1.6654377</v>
      </c>
      <c r="QZS11">
        <v>-1.6871864000000001</v>
      </c>
      <c r="QZT11">
        <v>-1.6855065</v>
      </c>
      <c r="QZU11">
        <v>-1.697837</v>
      </c>
      <c r="QZV11">
        <v>-1.6911931</v>
      </c>
      <c r="QZW11">
        <v>-1.7081476</v>
      </c>
      <c r="QZX11">
        <v>-1.7071502999999999</v>
      </c>
      <c r="QZY11">
        <v>-1.7022923999999999</v>
      </c>
      <c r="QZZ11">
        <v>-1.7219929</v>
      </c>
      <c r="RAA11">
        <v>-1.7082556</v>
      </c>
      <c r="RAB11">
        <v>-1.7376175</v>
      </c>
      <c r="RAC11">
        <v>-1.7115567</v>
      </c>
      <c r="RAD11">
        <v>-1.7354273</v>
      </c>
      <c r="RAE11">
        <v>-1.7502191</v>
      </c>
      <c r="RAF11">
        <v>-1.7569977999999999</v>
      </c>
      <c r="RAG11">
        <v>-1.7569912999999999</v>
      </c>
      <c r="RAH11">
        <v>-1.7475965</v>
      </c>
      <c r="RAI11">
        <v>-1.7642397000000001</v>
      </c>
      <c r="RAJ11">
        <v>-1.7686321</v>
      </c>
      <c r="RAK11">
        <v>-1.7843960999999999</v>
      </c>
      <c r="RAL11">
        <v>-1.7863598999999999</v>
      </c>
      <c r="RAM11">
        <v>-1.7777609000000001</v>
      </c>
      <c r="RAN11">
        <v>-1.7986804000000001</v>
      </c>
      <c r="RAO11">
        <v>-1.8040792999999999</v>
      </c>
      <c r="RAP11">
        <v>-1.8063834999999999</v>
      </c>
      <c r="RAQ11">
        <v>-1.7867303000000001</v>
      </c>
      <c r="RAR11">
        <v>-1.8155612999999999</v>
      </c>
      <c r="RAS11">
        <v>-1.8354486000000001</v>
      </c>
      <c r="RAT11">
        <v>-1.8156795999999999</v>
      </c>
      <c r="RAU11">
        <v>-1.8104917</v>
      </c>
      <c r="RAV11">
        <v>-1.8382206999999999</v>
      </c>
      <c r="RAW11">
        <v>-1.8340474</v>
      </c>
      <c r="RAX11">
        <v>-1.8519950000000001</v>
      </c>
      <c r="RAY11">
        <v>-1.8867269</v>
      </c>
      <c r="RAZ11">
        <v>-1.8708533000000001</v>
      </c>
      <c r="RBA11">
        <v>-1.8812500999999999</v>
      </c>
      <c r="RBB11">
        <v>-1.8855789000000001</v>
      </c>
      <c r="RBC11">
        <v>-1.8683430000000001</v>
      </c>
      <c r="RBD11">
        <v>-1.8665862</v>
      </c>
      <c r="RBE11">
        <v>-1.8935112000000001</v>
      </c>
      <c r="RBF11">
        <v>-1.8861239000000001</v>
      </c>
      <c r="RBG11">
        <v>-1.8930391</v>
      </c>
      <c r="RBH11">
        <v>-1.9297508999999999</v>
      </c>
      <c r="RBI11">
        <v>-1.8588277</v>
      </c>
      <c r="RBJ11">
        <v>-1.8747180999999999</v>
      </c>
      <c r="RBK11">
        <v>-1.9607897999999999</v>
      </c>
      <c r="RBL11">
        <v>-1.8843634</v>
      </c>
      <c r="RBM11">
        <v>-1.8712671999999999</v>
      </c>
      <c r="RBN11">
        <v>-1.8932184999999999</v>
      </c>
      <c r="RBO11">
        <v>-1.8487688</v>
      </c>
      <c r="RBP11">
        <v>-1.9029014</v>
      </c>
      <c r="RBQ11">
        <v>-1.9388566</v>
      </c>
      <c r="RBR11">
        <v>-1.973824</v>
      </c>
      <c r="RBS11">
        <v>-1.9133328999999999</v>
      </c>
      <c r="RBT11">
        <v>-1.9373993</v>
      </c>
      <c r="RBU11">
        <v>-1.8996582</v>
      </c>
      <c r="RBV11">
        <v>-1.9485661999999999</v>
      </c>
      <c r="RBW11">
        <v>-1.8961402999999999</v>
      </c>
      <c r="RBX11">
        <v>-1.9327179999999999</v>
      </c>
      <c r="RBY11">
        <v>-2.0050015000000001</v>
      </c>
      <c r="RBZ11">
        <v>-2.0030627000000001</v>
      </c>
      <c r="RCA11">
        <v>-1.9942603000000001</v>
      </c>
      <c r="RCB11">
        <v>-1.9723662</v>
      </c>
      <c r="RCC11">
        <v>-1.9394861000000001</v>
      </c>
      <c r="RCD11">
        <v>-1.8420582999999999</v>
      </c>
      <c r="RCE11">
        <v>-1.7741378999999999</v>
      </c>
      <c r="RCF11">
        <v>-1.8668667999999999</v>
      </c>
      <c r="RCG11">
        <v>-2.008038</v>
      </c>
      <c r="RCH11">
        <v>-1.8299196</v>
      </c>
      <c r="RCI11">
        <v>-1.7908462000000001</v>
      </c>
      <c r="RCJ11">
        <v>-1.6725227</v>
      </c>
      <c r="RCK11">
        <v>-1.6325571999999999</v>
      </c>
      <c r="RCL11">
        <v>-1.7896639999999999</v>
      </c>
      <c r="RCM11">
        <v>-1.8079700000000001</v>
      </c>
      <c r="RCN11">
        <v>-1.6771152</v>
      </c>
      <c r="RCO11">
        <v>-1.6061369000000001</v>
      </c>
      <c r="RCP11">
        <v>-1.5482094</v>
      </c>
      <c r="RCQ11">
        <v>-1.5439862</v>
      </c>
      <c r="RCR11">
        <v>-1.3412942000000001</v>
      </c>
      <c r="RCS11">
        <v>-1.3911039999999999</v>
      </c>
      <c r="RCT11">
        <v>-1.1702976</v>
      </c>
      <c r="RCU11">
        <v>-1.0625457</v>
      </c>
      <c r="RCV11">
        <v>-1.2209643999999999</v>
      </c>
      <c r="RCW11">
        <v>-0.98460913000000005</v>
      </c>
      <c r="RCX11">
        <v>-0.82021063999999999</v>
      </c>
      <c r="RCY11">
        <v>-0.76319408</v>
      </c>
      <c r="RCZ11">
        <v>-0.83222795000000005</v>
      </c>
      <c r="RDA11">
        <v>-0.78755587000000005</v>
      </c>
      <c r="RDB11">
        <v>-0.68665898000000003</v>
      </c>
      <c r="RDC11">
        <v>-0.75123941999999999</v>
      </c>
      <c r="RDD11">
        <v>-0.56575816999999995</v>
      </c>
      <c r="RDE11">
        <v>-0.65793734999999998</v>
      </c>
      <c r="RDF11">
        <v>-0.69569647000000001</v>
      </c>
      <c r="RDG11">
        <v>-0.62774193</v>
      </c>
      <c r="RDH11">
        <v>-0.31523189000000001</v>
      </c>
      <c r="RDI11">
        <v>-0.67529707999999999</v>
      </c>
      <c r="RDJ11">
        <v>-0.51085674999999997</v>
      </c>
      <c r="RDK11">
        <v>-0.34177121999999999</v>
      </c>
      <c r="RDL11">
        <v>-0.43671352000000002</v>
      </c>
      <c r="RDM11">
        <v>-0.46722873999999998</v>
      </c>
      <c r="RDN11">
        <v>-0.39974457000000002</v>
      </c>
      <c r="RDO11">
        <v>-0.39609230000000001</v>
      </c>
      <c r="RDP11">
        <v>-0.47232383</v>
      </c>
      <c r="RDQ11">
        <v>-0.21319789</v>
      </c>
      <c r="RDR11">
        <v>-0.28569686</v>
      </c>
      <c r="RDS11">
        <v>-0.25883951999999999</v>
      </c>
      <c r="RDT11">
        <v>-0.29464242000000002</v>
      </c>
      <c r="RDU11">
        <v>-0.36544079000000002</v>
      </c>
      <c r="RDV11">
        <v>-0.36626217</v>
      </c>
      <c r="RDW11">
        <v>-0.31710073</v>
      </c>
      <c r="RDX11">
        <v>-0.36661749999999999</v>
      </c>
      <c r="RDY11">
        <v>-0.37630931000000001</v>
      </c>
      <c r="RDZ11">
        <v>-0.36479834</v>
      </c>
      <c r="REA11">
        <v>-0.24193716000000001</v>
      </c>
      <c r="REB11">
        <v>-0.29142588000000003</v>
      </c>
      <c r="REC11">
        <v>-0.31769695999999997</v>
      </c>
      <c r="RED11">
        <v>-0.42151675</v>
      </c>
      <c r="REE11">
        <v>-0.23413144</v>
      </c>
      <c r="REF11">
        <v>-0.40776083000000002</v>
      </c>
      <c r="REG11">
        <v>-0.35627678000000002</v>
      </c>
      <c r="REH11">
        <v>-0.20657052000000001</v>
      </c>
      <c r="REI11">
        <v>-0.32309911000000002</v>
      </c>
      <c r="REJ11">
        <v>-0.31968903999999998</v>
      </c>
      <c r="REK11">
        <v>-0.27015164000000003</v>
      </c>
      <c r="REL11">
        <v>-0.32762659</v>
      </c>
      <c r="REM11">
        <v>-0.33651784000000001</v>
      </c>
      <c r="REN11">
        <v>-0.29282045000000001</v>
      </c>
      <c r="REO11">
        <v>-0.31212353999999998</v>
      </c>
      <c r="REP11">
        <v>-0.32805082000000002</v>
      </c>
      <c r="REQ11">
        <v>-0.30930113999999997</v>
      </c>
      <c r="RER11">
        <v>-0.30730565999999998</v>
      </c>
      <c r="RES11">
        <v>-0.27199706000000001</v>
      </c>
      <c r="RET11">
        <v>-0.31373665000000001</v>
      </c>
      <c r="REU11">
        <v>-0.32804090000000002</v>
      </c>
      <c r="REV11">
        <v>-0.16943022999999999</v>
      </c>
      <c r="REW11">
        <v>-0.31630489000000001</v>
      </c>
      <c r="REX11">
        <v>-0.31901362999999999</v>
      </c>
      <c r="REY11">
        <v>-0.36810577</v>
      </c>
      <c r="REZ11">
        <v>-0.33537363999999997</v>
      </c>
      <c r="RFA11">
        <v>-0.28444009999999997</v>
      </c>
      <c r="RFB11">
        <v>-0.27148341999999998</v>
      </c>
      <c r="RFC11">
        <v>-0.33001065000000002</v>
      </c>
      <c r="RFD11">
        <v>-0.27012897000000002</v>
      </c>
      <c r="RFE11">
        <v>-0.36808836</v>
      </c>
      <c r="RFF11">
        <v>-0.40015339999999999</v>
      </c>
      <c r="RFG11">
        <v>-0.42432761000000002</v>
      </c>
      <c r="RFH11">
        <v>-0.43867359</v>
      </c>
      <c r="RFI11">
        <v>-0.33514431</v>
      </c>
      <c r="RFJ11">
        <v>-0.32694286</v>
      </c>
      <c r="RFK11">
        <v>-0.39159620000000001</v>
      </c>
      <c r="RFL11">
        <v>-0.48432669</v>
      </c>
      <c r="RFM11">
        <v>-0.38431915999999999</v>
      </c>
      <c r="RFN11">
        <v>-0.29706660000000001</v>
      </c>
      <c r="RFO11">
        <v>-0.34739679000000001</v>
      </c>
      <c r="RFP11">
        <v>-0.37359676000000003</v>
      </c>
      <c r="RFQ11">
        <v>-0.41163685999999999</v>
      </c>
      <c r="RFR11">
        <v>-0.38501595999999999</v>
      </c>
      <c r="RFS11">
        <v>-0.41424659000000003</v>
      </c>
      <c r="RFT11">
        <v>-0.36664714999999998</v>
      </c>
      <c r="RFU11">
        <v>-0.35339346999999999</v>
      </c>
      <c r="RFV11">
        <v>-0.27852368</v>
      </c>
      <c r="RFW11">
        <v>-0.23939854999999999</v>
      </c>
      <c r="RFX11">
        <v>-0.39559111000000002</v>
      </c>
      <c r="RFY11">
        <v>-0.45420724000000001</v>
      </c>
      <c r="RFZ11">
        <v>-0.16093625</v>
      </c>
      <c r="RGA11">
        <v>-0.31262036999999998</v>
      </c>
      <c r="RGB11">
        <v>-0.2008778</v>
      </c>
      <c r="RGC11">
        <v>-0.16402401</v>
      </c>
      <c r="RGD11">
        <v>-0.18306407</v>
      </c>
      <c r="RGE11">
        <v>-0.22087610999999999</v>
      </c>
      <c r="RGF11">
        <v>-0.2318373</v>
      </c>
      <c r="RGG11">
        <v>-0.19370933000000001</v>
      </c>
      <c r="RGH11">
        <v>-0.26314958999999999</v>
      </c>
      <c r="RGI11">
        <v>-6.3954717999999994E-2</v>
      </c>
      <c r="RGJ11">
        <v>-0.16497745</v>
      </c>
      <c r="RGK11">
        <v>-0.12077980000000001</v>
      </c>
      <c r="RGL11">
        <v>-0.10239639</v>
      </c>
      <c r="RGM11">
        <v>-5.1980942000000002E-2</v>
      </c>
      <c r="RGN11">
        <v>-8.8317506000000004E-2</v>
      </c>
      <c r="RGO11">
        <v>-4.3258752999999997E-2</v>
      </c>
      <c r="RGP11">
        <v>4.9895110999999999E-2</v>
      </c>
      <c r="RGQ11">
        <v>8.2488030000000004E-2</v>
      </c>
      <c r="RGR11">
        <v>8.1800044000000002E-2</v>
      </c>
      <c r="RGS11">
        <v>-2.6531793000000001E-2</v>
      </c>
      <c r="RGT11">
        <v>0.12377291</v>
      </c>
      <c r="RGU11">
        <v>6.7222796000000001E-2</v>
      </c>
      <c r="RGV11">
        <v>0.16828114999999999</v>
      </c>
      <c r="RGW11">
        <v>0.20243812</v>
      </c>
      <c r="RGX11">
        <v>0.178179</v>
      </c>
      <c r="RGY11">
        <v>0.23642625</v>
      </c>
      <c r="RGZ11">
        <v>0.20195337999999999</v>
      </c>
      <c r="RHA11">
        <v>6.4468019000000001E-2</v>
      </c>
      <c r="RHB11">
        <v>0.11171691</v>
      </c>
      <c r="RHC11">
        <v>0.13338995000000001</v>
      </c>
      <c r="RHD11">
        <v>0.16498488</v>
      </c>
      <c r="RHE11">
        <v>0.15164211</v>
      </c>
      <c r="RHF11">
        <v>0.17382252000000001</v>
      </c>
      <c r="RHG11">
        <v>0.20474761999999999</v>
      </c>
      <c r="RHH11">
        <v>0.18644024000000001</v>
      </c>
      <c r="RHI11">
        <v>0.15192622</v>
      </c>
      <c r="RHJ11">
        <v>0.18489671999999999</v>
      </c>
      <c r="RHK11">
        <v>0.20190342999999999</v>
      </c>
      <c r="RHL11">
        <v>0.26661688</v>
      </c>
      <c r="RHM11">
        <v>0.31193903000000001</v>
      </c>
      <c r="RHN11">
        <v>0.21766021999999999</v>
      </c>
      <c r="RHO11">
        <v>0.13702369</v>
      </c>
      <c r="RHP11">
        <v>0.21234310000000001</v>
      </c>
      <c r="RHQ11">
        <v>0.22160189999999999</v>
      </c>
      <c r="RHR11">
        <v>0.18317243</v>
      </c>
      <c r="RHS11">
        <v>0.24827558999999999</v>
      </c>
      <c r="RHT11">
        <v>0.18355212000000001</v>
      </c>
      <c r="RHU11">
        <v>0.15681118999999999</v>
      </c>
      <c r="RHV11">
        <v>0.19525777</v>
      </c>
      <c r="RHW11">
        <v>0.20768939</v>
      </c>
      <c r="RHX11">
        <v>0.20775643999999999</v>
      </c>
      <c r="RHY11">
        <v>0.20740982999999999</v>
      </c>
      <c r="RHZ11">
        <v>0.19023606000000001</v>
      </c>
      <c r="RIA11">
        <v>0.16738343</v>
      </c>
      <c r="RIB11">
        <v>0.17015426</v>
      </c>
      <c r="RIC11">
        <v>0.15404755000000001</v>
      </c>
      <c r="RID11">
        <v>0.18944436000000001</v>
      </c>
      <c r="RIE11">
        <v>0.21533984</v>
      </c>
      <c r="RIF11">
        <v>0.22898629000000001</v>
      </c>
      <c r="RIG11">
        <v>0.12058386</v>
      </c>
      <c r="RIH11">
        <v>0.12510377</v>
      </c>
      <c r="RII11">
        <v>0.20728329000000001</v>
      </c>
      <c r="RIJ11">
        <v>0.1799383</v>
      </c>
      <c r="RIK11">
        <v>0.18540344</v>
      </c>
      <c r="RIL11">
        <v>0.23853547999999999</v>
      </c>
      <c r="RIM11">
        <v>0.16893997999999999</v>
      </c>
      <c r="RIN11">
        <v>0.23116252000000001</v>
      </c>
      <c r="RIO11">
        <v>0.12599768</v>
      </c>
      <c r="RIP11">
        <v>0.12515838000000001</v>
      </c>
      <c r="RIQ11">
        <v>0.16818843999999999</v>
      </c>
      <c r="RIR11">
        <v>0.16429569999999999</v>
      </c>
      <c r="RIS11">
        <v>0.16105728</v>
      </c>
      <c r="RIT11">
        <v>0.20174226000000001</v>
      </c>
      <c r="RIU11">
        <v>0.16794819999999999</v>
      </c>
      <c r="RIV11">
        <v>0.14684713999999999</v>
      </c>
      <c r="RIW11">
        <v>0.16880171999999999</v>
      </c>
      <c r="RIX11">
        <v>0.19814190000000001</v>
      </c>
      <c r="RIY11">
        <v>0.19363287000000001</v>
      </c>
      <c r="RIZ11">
        <v>0.14101875999999999</v>
      </c>
      <c r="RJA11">
        <v>0.15815972</v>
      </c>
      <c r="RJB11">
        <v>0.19049964999999999</v>
      </c>
      <c r="RJC11">
        <v>0.19961487999999999</v>
      </c>
      <c r="RJD11">
        <v>0.19194463</v>
      </c>
      <c r="RJE11">
        <v>0.20930410999999999</v>
      </c>
      <c r="RJF11">
        <v>0.21400048999999999</v>
      </c>
      <c r="RJG11">
        <v>0.18061198000000001</v>
      </c>
      <c r="RJH11">
        <v>0.19698845000000001</v>
      </c>
      <c r="RJI11">
        <v>0.20323588000000001</v>
      </c>
      <c r="RJJ11">
        <v>0.17730737999999999</v>
      </c>
      <c r="RJK11">
        <v>0.19680687999999999</v>
      </c>
      <c r="RJL11">
        <v>0.17040773000000001</v>
      </c>
      <c r="RJM11">
        <v>0.202683</v>
      </c>
      <c r="RJN11">
        <v>0.18617974000000001</v>
      </c>
      <c r="RJO11">
        <v>0.19678453000000001</v>
      </c>
      <c r="RJP11">
        <v>0.19844740999999999</v>
      </c>
      <c r="RJQ11">
        <v>0.20449149999999999</v>
      </c>
      <c r="RJR11">
        <v>0.18031791</v>
      </c>
      <c r="RJS11">
        <v>0.19584842</v>
      </c>
      <c r="RJT11">
        <v>0.16553688</v>
      </c>
      <c r="RJU11">
        <v>0.13904259999999999</v>
      </c>
      <c r="RJV11">
        <v>0.20721976</v>
      </c>
      <c r="RJW11">
        <v>0.16260578000000001</v>
      </c>
      <c r="RJX11">
        <v>0.19679121999999999</v>
      </c>
      <c r="RJY11">
        <v>0.21918515999999999</v>
      </c>
      <c r="RJZ11">
        <v>0.15098238999999999</v>
      </c>
      <c r="RKA11">
        <v>0.16508131000000001</v>
      </c>
      <c r="RKB11">
        <v>0.19632443999999999</v>
      </c>
      <c r="RKC11">
        <v>0.19455768000000001</v>
      </c>
      <c r="RKD11">
        <v>0.15968304999999999</v>
      </c>
      <c r="RKE11">
        <v>0.17336679999999999</v>
      </c>
      <c r="RKF11">
        <v>0.16442362999999999</v>
      </c>
      <c r="RKG11">
        <v>0.18106441000000001</v>
      </c>
      <c r="RKH11">
        <v>0.20974624</v>
      </c>
      <c r="RKI11">
        <v>0.18321234</v>
      </c>
      <c r="RKJ11">
        <v>0.14863543000000001</v>
      </c>
      <c r="RKK11">
        <v>0.16687836</v>
      </c>
      <c r="RKL11">
        <v>0.20529246000000001</v>
      </c>
      <c r="RKM11">
        <v>0.13937545000000001</v>
      </c>
      <c r="RKN11">
        <v>0.12591621</v>
      </c>
      <c r="RKO11">
        <v>0.19412288</v>
      </c>
      <c r="RKP11">
        <v>0.17759280999999999</v>
      </c>
      <c r="RKQ11">
        <v>0.13913946999999999</v>
      </c>
      <c r="RKR11">
        <v>0.1505215</v>
      </c>
      <c r="RKS11">
        <v>0.1502452</v>
      </c>
      <c r="RKT11">
        <v>0.19594164</v>
      </c>
      <c r="RKU11">
        <v>0.20118625000000001</v>
      </c>
      <c r="RKV11">
        <v>0.17970073</v>
      </c>
      <c r="RKW11">
        <v>0.12490775</v>
      </c>
      <c r="RKX11">
        <v>0.1711029</v>
      </c>
      <c r="RKY11">
        <v>0.13037898000000001</v>
      </c>
      <c r="RKZ11">
        <v>0.15346957999999999</v>
      </c>
      <c r="RLA11">
        <v>0.16032946000000001</v>
      </c>
      <c r="RLB11">
        <v>0.17902696000000001</v>
      </c>
      <c r="RLC11">
        <v>0.16704899000000001</v>
      </c>
      <c r="RLD11">
        <v>0.2095871</v>
      </c>
      <c r="RLE11">
        <v>0.18973164000000001</v>
      </c>
      <c r="RLF11">
        <v>0.1407004</v>
      </c>
      <c r="RLG11">
        <v>0.15684255999999999</v>
      </c>
      <c r="RLH11">
        <v>0.16768332</v>
      </c>
      <c r="RLI11">
        <v>0.20417023000000001</v>
      </c>
      <c r="RLJ11">
        <v>0.14085226000000001</v>
      </c>
      <c r="RLK11">
        <v>0.18491568999999999</v>
      </c>
      <c r="RLL11">
        <v>0.17653647</v>
      </c>
      <c r="RLM11">
        <v>0.18838504</v>
      </c>
      <c r="RLN11">
        <v>0.15268778999999999</v>
      </c>
      <c r="RLO11">
        <v>0.18374832999999999</v>
      </c>
      <c r="RLP11">
        <v>0.1670365</v>
      </c>
      <c r="RLQ11">
        <v>0.15741021999999999</v>
      </c>
      <c r="RLR11">
        <v>0.18145513999999999</v>
      </c>
      <c r="RLS11">
        <v>0.17890867999999999</v>
      </c>
      <c r="RLT11">
        <v>0.14101401</v>
      </c>
      <c r="RLU11">
        <v>0.19575909</v>
      </c>
      <c r="RLV11">
        <v>0.17950487000000001</v>
      </c>
      <c r="RLW11">
        <v>0.18398206</v>
      </c>
      <c r="RLX11">
        <v>0.20869694999999999</v>
      </c>
      <c r="RLY11">
        <v>0.21560024999999999</v>
      </c>
      <c r="RLZ11">
        <v>0.18237454</v>
      </c>
      <c r="RMA11">
        <v>0.2071404</v>
      </c>
      <c r="RMB11">
        <v>0.19936086</v>
      </c>
      <c r="RMC11">
        <v>0.20892857000000001</v>
      </c>
      <c r="RMD11">
        <v>0.23868502999999999</v>
      </c>
      <c r="RME11">
        <v>0.21384601</v>
      </c>
      <c r="RMF11">
        <v>0.20835529</v>
      </c>
      <c r="RMG11">
        <v>0.21351933000000001</v>
      </c>
      <c r="RMH11">
        <v>0.20040364999999999</v>
      </c>
      <c r="RMI11">
        <v>0.19418998000000001</v>
      </c>
      <c r="RMJ11">
        <v>0.20759295999999999</v>
      </c>
      <c r="RMK11">
        <v>0.25544699999999998</v>
      </c>
      <c r="RML11">
        <v>0.23752894999999999</v>
      </c>
      <c r="RMM11">
        <v>0.20155530999999999</v>
      </c>
      <c r="RMN11">
        <v>0.24419737</v>
      </c>
      <c r="RMO11">
        <v>0.2212684</v>
      </c>
      <c r="RMP11">
        <v>0.23535756999999999</v>
      </c>
      <c r="RMQ11">
        <v>0.24912207</v>
      </c>
      <c r="RMR11">
        <v>0.25597888000000002</v>
      </c>
      <c r="RMS11">
        <v>0.22134831999999999</v>
      </c>
      <c r="RMT11">
        <v>0.26969012999999997</v>
      </c>
      <c r="RMU11">
        <v>0.22677981999999999</v>
      </c>
      <c r="RMV11">
        <v>0.24245602999999999</v>
      </c>
      <c r="RMW11">
        <v>0.25233388000000001</v>
      </c>
      <c r="RMX11">
        <v>0.26314583000000002</v>
      </c>
      <c r="RMY11">
        <v>0.25103837000000001</v>
      </c>
      <c r="RMZ11">
        <v>0.28013536</v>
      </c>
      <c r="RNA11">
        <v>0.30154734999999999</v>
      </c>
      <c r="RNB11">
        <v>0.25742348999999998</v>
      </c>
      <c r="RNC11">
        <v>0.24606889000000001</v>
      </c>
      <c r="RND11">
        <v>0.32266676</v>
      </c>
      <c r="RNE11">
        <v>0.29444617000000001</v>
      </c>
      <c r="RNF11">
        <v>0.32897651</v>
      </c>
      <c r="RNG11">
        <v>0.29225451000000002</v>
      </c>
      <c r="RNH11">
        <v>0.29911745000000001</v>
      </c>
      <c r="RNI11">
        <v>0.29464974999999999</v>
      </c>
      <c r="RNJ11">
        <v>0.30029947000000001</v>
      </c>
      <c r="RNK11">
        <v>0.29873231</v>
      </c>
      <c r="RNL11">
        <v>0.30712378000000001</v>
      </c>
      <c r="RNM11">
        <v>0.32985592000000002</v>
      </c>
      <c r="RNN11">
        <v>0.30565717999999997</v>
      </c>
      <c r="RNO11">
        <v>0.31669777999999998</v>
      </c>
      <c r="RNP11">
        <v>0.32839214999999999</v>
      </c>
      <c r="RNQ11">
        <v>0.31635743</v>
      </c>
      <c r="RNR11">
        <v>0.32588043999999999</v>
      </c>
      <c r="RNS11">
        <v>0.33542942999999997</v>
      </c>
      <c r="RNT11">
        <v>0.34122965</v>
      </c>
      <c r="RNU11">
        <v>0.31546679</v>
      </c>
      <c r="RNV11">
        <v>0.31392347999999998</v>
      </c>
      <c r="RNW11">
        <v>0.32864365000000001</v>
      </c>
      <c r="RNX11">
        <v>0.31360178999999999</v>
      </c>
      <c r="RNY11">
        <v>0.34194799999999997</v>
      </c>
      <c r="RNZ11">
        <v>0.34532243000000001</v>
      </c>
      <c r="ROA11">
        <v>0.34884568999999999</v>
      </c>
      <c r="ROB11">
        <v>0.32582425999999998</v>
      </c>
      <c r="ROC11">
        <v>0.33220919999999998</v>
      </c>
      <c r="ROD11">
        <v>0.31704908999999998</v>
      </c>
      <c r="ROE11">
        <v>0.33618656000000002</v>
      </c>
      <c r="ROF11">
        <v>0.31992915</v>
      </c>
      <c r="ROG11">
        <v>0.32897117999999997</v>
      </c>
      <c r="ROH11">
        <v>0.32218387999999998</v>
      </c>
      <c r="ROI11">
        <v>0.29968711999999997</v>
      </c>
      <c r="ROJ11">
        <v>0.30604017</v>
      </c>
      <c r="ROK11">
        <v>0.31709399999999999</v>
      </c>
      <c r="ROL11">
        <v>0.28658055999999998</v>
      </c>
      <c r="ROM11">
        <v>0.29680654000000001</v>
      </c>
      <c r="RON11">
        <v>0.31277149999999998</v>
      </c>
      <c r="ROO11">
        <v>0.31620874999999998</v>
      </c>
      <c r="ROP11">
        <v>0.30409306000000003</v>
      </c>
      <c r="ROQ11">
        <v>0.30266851</v>
      </c>
      <c r="ROR11">
        <v>0.31385763999999999</v>
      </c>
      <c r="ROS11">
        <v>0.28981467999999999</v>
      </c>
      <c r="ROT11">
        <v>0.30165434000000002</v>
      </c>
      <c r="ROU11">
        <v>0.29613142999999997</v>
      </c>
      <c r="ROV11">
        <v>0.30468124000000002</v>
      </c>
      <c r="ROW11">
        <v>0.28967675999999998</v>
      </c>
      <c r="ROX11">
        <v>0.25517984999999999</v>
      </c>
      <c r="ROY11">
        <v>0.29135376000000002</v>
      </c>
      <c r="ROZ11">
        <v>0.29936594</v>
      </c>
      <c r="RPA11">
        <v>0.30584565000000002</v>
      </c>
      <c r="RPB11">
        <v>0.29275042000000001</v>
      </c>
      <c r="RPC11">
        <v>0.27908634999999998</v>
      </c>
      <c r="RPD11">
        <v>0.28244749000000002</v>
      </c>
      <c r="RPE11">
        <v>0.29999313</v>
      </c>
      <c r="RPF11">
        <v>0.28948393</v>
      </c>
      <c r="RPG11">
        <v>0.27973571000000003</v>
      </c>
      <c r="RPH11">
        <v>0.28702232</v>
      </c>
      <c r="RPI11">
        <v>0.27293961999999999</v>
      </c>
      <c r="RPJ11">
        <v>0.29396218000000002</v>
      </c>
      <c r="RPK11">
        <v>0.27075474999999999</v>
      </c>
      <c r="RPL11">
        <v>0.27222845000000001</v>
      </c>
      <c r="RPM11">
        <v>0.28017430999999998</v>
      </c>
      <c r="RPN11">
        <v>0.26149443</v>
      </c>
      <c r="RPO11">
        <v>0.26117151999999999</v>
      </c>
      <c r="RPP11">
        <v>0.25074722999999999</v>
      </c>
      <c r="RPQ11">
        <v>0.27700304999999997</v>
      </c>
      <c r="RPR11">
        <v>0.25342700000000001</v>
      </c>
      <c r="RPS11">
        <v>0.26919885999999998</v>
      </c>
      <c r="RPT11">
        <v>0.27535427000000001</v>
      </c>
      <c r="RPU11">
        <v>0.25319724999999998</v>
      </c>
      <c r="RPV11">
        <v>0.24534599000000001</v>
      </c>
      <c r="RPW11">
        <v>0.25241660999999999</v>
      </c>
      <c r="RPX11">
        <v>0.25413835000000001</v>
      </c>
      <c r="RPY11">
        <v>0.26870885</v>
      </c>
      <c r="RPZ11">
        <v>0.26002746999999998</v>
      </c>
      <c r="RQA11">
        <v>0.26375337999999998</v>
      </c>
      <c r="RQB11">
        <v>0.26399127</v>
      </c>
      <c r="RQC11">
        <v>0.24821288999999999</v>
      </c>
      <c r="RQD11">
        <v>0.24479015000000001</v>
      </c>
      <c r="RQE11">
        <v>0.23636599999999999</v>
      </c>
      <c r="RQF11">
        <v>0.25002542</v>
      </c>
      <c r="RQG11">
        <v>0.25699103000000001</v>
      </c>
      <c r="RQH11">
        <v>0.25035378000000003</v>
      </c>
      <c r="RQI11">
        <v>0.2195114</v>
      </c>
      <c r="RQJ11">
        <v>0.23050446999999999</v>
      </c>
      <c r="RQK11">
        <v>0.23498258999999999</v>
      </c>
      <c r="RQL11">
        <v>0.20744641</v>
      </c>
      <c r="RQM11">
        <v>0.21521941</v>
      </c>
      <c r="RQN11">
        <v>0.20598838</v>
      </c>
      <c r="RQO11">
        <v>0.21388614</v>
      </c>
      <c r="RQP11">
        <v>0.18889313999999999</v>
      </c>
      <c r="RQQ11">
        <v>0.218615</v>
      </c>
      <c r="RQR11">
        <v>0.19083892999999999</v>
      </c>
      <c r="RQS11">
        <v>0.18923988999999999</v>
      </c>
      <c r="RQT11">
        <v>0.19995165000000001</v>
      </c>
      <c r="RQU11">
        <v>0.1754338</v>
      </c>
      <c r="RQV11">
        <v>0.16602278000000001</v>
      </c>
      <c r="RQW11">
        <v>0.17657977</v>
      </c>
      <c r="RQX11">
        <v>0.17757397999999999</v>
      </c>
      <c r="RQY11">
        <v>0.17843418</v>
      </c>
      <c r="RQZ11">
        <v>0.18409871999999999</v>
      </c>
      <c r="RRA11">
        <v>0.16338484</v>
      </c>
      <c r="RRB11">
        <v>0.14990395000000001</v>
      </c>
      <c r="RRC11">
        <v>0.15556332</v>
      </c>
      <c r="RRD11">
        <v>0.16668372000000001</v>
      </c>
      <c r="RRE11">
        <v>0.17599699999999999</v>
      </c>
      <c r="RRF11">
        <v>0.15302029</v>
      </c>
      <c r="RRG11">
        <v>0.16128758000000001</v>
      </c>
      <c r="RRH11">
        <v>0.13763592999999999</v>
      </c>
      <c r="RRI11">
        <v>0.12098326</v>
      </c>
      <c r="RRJ11">
        <v>0.14036216000000001</v>
      </c>
      <c r="RRK11">
        <v>0.13473110999999999</v>
      </c>
      <c r="RRL11">
        <v>0.12240334</v>
      </c>
      <c r="RRM11">
        <v>0.13141844999999999</v>
      </c>
      <c r="RRN11">
        <v>0.12907287000000001</v>
      </c>
      <c r="RRO11">
        <v>0.13093320999999999</v>
      </c>
      <c r="RRP11">
        <v>0.13019317</v>
      </c>
      <c r="RRQ11">
        <v>0.11660381</v>
      </c>
      <c r="RRR11">
        <v>0.11980301</v>
      </c>
      <c r="RRS11">
        <v>0.11824489000000001</v>
      </c>
      <c r="RRT11">
        <v>0.10599211</v>
      </c>
      <c r="RRU11">
        <v>0.11567837</v>
      </c>
      <c r="RRV11">
        <v>0.10053629</v>
      </c>
      <c r="RRW11">
        <v>9.1101668999999996E-2</v>
      </c>
      <c r="RRX11">
        <v>9.2538401000000006E-2</v>
      </c>
      <c r="RRY11">
        <v>8.9179016999999999E-2</v>
      </c>
      <c r="RRZ11">
        <v>7.6364681000000004E-2</v>
      </c>
      <c r="RSA11">
        <v>7.2678238000000006E-2</v>
      </c>
      <c r="RSB11">
        <v>5.5418596000000001E-2</v>
      </c>
      <c r="RSC11">
        <v>6.5904624999999994E-2</v>
      </c>
      <c r="RSD11">
        <v>6.9773741E-2</v>
      </c>
      <c r="RSE11">
        <v>6.0210305999999998E-2</v>
      </c>
      <c r="RSF11">
        <v>5.9399134999999999E-2</v>
      </c>
      <c r="RSG11">
        <v>4.4810172000000002E-2</v>
      </c>
      <c r="RSH11">
        <v>4.6766180999999997E-2</v>
      </c>
      <c r="RSI11">
        <v>5.2763112000000001E-2</v>
      </c>
      <c r="RSJ11">
        <v>3.9137511999999999E-2</v>
      </c>
      <c r="RSK11">
        <v>3.0326519E-2</v>
      </c>
      <c r="RSL11">
        <v>3.1629719000000001E-2</v>
      </c>
      <c r="RSM11">
        <v>3.9051405999999997E-2</v>
      </c>
      <c r="RSN11">
        <v>5.8133401000000001E-2</v>
      </c>
      <c r="RSO11">
        <v>4.2661916000000001E-2</v>
      </c>
      <c r="RSP11">
        <v>1.6404293E-2</v>
      </c>
      <c r="RSQ11">
        <v>3.3361035999999997E-2</v>
      </c>
      <c r="RSR11">
        <v>1.1454262999999999E-2</v>
      </c>
      <c r="RSS11">
        <v>2.2566143E-2</v>
      </c>
      <c r="RST11">
        <v>1.1834558E-2</v>
      </c>
      <c r="RSU11">
        <v>5.7905320999999997E-3</v>
      </c>
      <c r="RSV11">
        <v>3.2693335999999999E-3</v>
      </c>
      <c r="RSW11">
        <v>4.1543077999999997E-3</v>
      </c>
      <c r="RSX11">
        <v>2.3536469999999999E-3</v>
      </c>
      <c r="RSY11">
        <v>-5.8672708000000002E-3</v>
      </c>
      <c r="RSZ11">
        <v>-4.1596367999999998E-3</v>
      </c>
      <c r="RTA11">
        <v>3.0839996000000001E-4</v>
      </c>
      <c r="RTB11">
        <v>-1.7234446E-2</v>
      </c>
      <c r="RTC11">
        <v>-1.5797078999999999E-2</v>
      </c>
      <c r="RTD11">
        <v>-1.2684373000000001E-2</v>
      </c>
      <c r="RTE11">
        <v>-2.601316E-2</v>
      </c>
      <c r="RTF11">
        <v>-2.2112633999999999E-2</v>
      </c>
      <c r="RTG11">
        <v>-4.2042118000000003E-2</v>
      </c>
      <c r="RTH11">
        <v>-3.5084630999999998E-2</v>
      </c>
      <c r="RTI11">
        <v>-4.6543036000000003E-2</v>
      </c>
      <c r="RTJ11">
        <v>-2.8508332000000001E-2</v>
      </c>
      <c r="RTK11">
        <v>-5.3439873999999998E-2</v>
      </c>
      <c r="RTL11">
        <v>-5.8836027999999999E-2</v>
      </c>
      <c r="RTM11">
        <v>-4.5201409999999997E-2</v>
      </c>
      <c r="RTN11">
        <v>-4.9903612999999999E-2</v>
      </c>
      <c r="RTO11">
        <v>-6.9613791999999994E-2</v>
      </c>
      <c r="RTP11">
        <v>-5.9355012999999998E-2</v>
      </c>
      <c r="RTQ11">
        <v>-6.5789491000000005E-2</v>
      </c>
      <c r="RTR11">
        <v>-6.7689173000000005E-2</v>
      </c>
      <c r="RTS11">
        <v>-8.2598015999999996E-2</v>
      </c>
      <c r="RTT11">
        <v>-7.3431745000000007E-2</v>
      </c>
      <c r="RTU11">
        <v>-9.8034091000000004E-2</v>
      </c>
      <c r="RTV11">
        <v>-7.9237743999999999E-2</v>
      </c>
      <c r="RTW11">
        <v>-8.8046609999999997E-2</v>
      </c>
      <c r="RTX11">
        <v>-9.6840568000000002E-2</v>
      </c>
      <c r="RTY11">
        <v>-0.10075791000000001</v>
      </c>
      <c r="RTZ11">
        <v>-0.10906262</v>
      </c>
      <c r="RUA11">
        <v>-9.7738012999999999E-2</v>
      </c>
      <c r="RUB11">
        <v>-0.10858230000000001</v>
      </c>
      <c r="RUC11">
        <v>-0.11637517</v>
      </c>
      <c r="RUD11">
        <v>-0.11507025</v>
      </c>
      <c r="RUE11">
        <v>-0.10547463999999999</v>
      </c>
      <c r="RUF11">
        <v>-0.1299575</v>
      </c>
      <c r="RUG11">
        <v>-0.12831692</v>
      </c>
      <c r="RUH11">
        <v>-0.13838597</v>
      </c>
      <c r="RUI11">
        <v>-0.14686569999999999</v>
      </c>
      <c r="RUJ11">
        <v>-0.15138227000000001</v>
      </c>
      <c r="RUK11">
        <v>-0.16476362999999999</v>
      </c>
      <c r="RUL11">
        <v>-0.16133589000000001</v>
      </c>
      <c r="RUM11">
        <v>-0.15797837000000001</v>
      </c>
      <c r="RUN11">
        <v>-0.17769415999999999</v>
      </c>
      <c r="RUO11">
        <v>-0.1808553</v>
      </c>
      <c r="RUP11">
        <v>-0.18174143000000001</v>
      </c>
      <c r="RUQ11">
        <v>-0.18893132000000001</v>
      </c>
      <c r="RUR11">
        <v>-0.18335493</v>
      </c>
      <c r="RUS11">
        <v>-0.19683169</v>
      </c>
      <c r="RUT11">
        <v>-0.19352949</v>
      </c>
      <c r="RUU11">
        <v>-0.18840256</v>
      </c>
      <c r="RUV11">
        <v>-0.19512499999999999</v>
      </c>
      <c r="RUW11">
        <v>-0.19761910999999999</v>
      </c>
      <c r="RUX11">
        <v>-0.21247194999999999</v>
      </c>
      <c r="RUY11">
        <v>-0.22361396</v>
      </c>
      <c r="RUZ11">
        <v>-0.21646625999999999</v>
      </c>
      <c r="RVA11">
        <v>-0.21730383</v>
      </c>
      <c r="RVB11">
        <v>-0.23084117000000001</v>
      </c>
      <c r="RVC11">
        <v>-0.23722083999999999</v>
      </c>
      <c r="RVD11">
        <v>-0.24695754</v>
      </c>
      <c r="RVE11">
        <v>-0.24210782</v>
      </c>
      <c r="RVF11">
        <v>-0.24467396999999999</v>
      </c>
      <c r="RVG11">
        <v>-0.23678431</v>
      </c>
      <c r="RVH11">
        <v>-0.24798216000000001</v>
      </c>
      <c r="RVI11">
        <v>-0.25984126000000002</v>
      </c>
      <c r="RVJ11">
        <v>-0.25395467999999999</v>
      </c>
      <c r="RVK11">
        <v>-0.26312000000000002</v>
      </c>
      <c r="RVL11">
        <v>-0.26328226999999998</v>
      </c>
      <c r="RVM11">
        <v>-0.25308241999999997</v>
      </c>
      <c r="RVN11">
        <v>-0.25552195</v>
      </c>
      <c r="RVO11">
        <v>-0.27455056</v>
      </c>
      <c r="RVP11">
        <v>-0.28248772</v>
      </c>
      <c r="RVQ11">
        <v>-0.27742642000000001</v>
      </c>
      <c r="RVR11">
        <v>-0.28555506000000003</v>
      </c>
      <c r="RVS11">
        <v>-0.28974441000000001</v>
      </c>
      <c r="RVT11">
        <v>-0.29349219999999998</v>
      </c>
      <c r="RVU11">
        <v>-0.31112965999999997</v>
      </c>
      <c r="RVV11">
        <v>-0.30305362000000002</v>
      </c>
      <c r="RVW11">
        <v>-0.29840049000000002</v>
      </c>
      <c r="RVX11">
        <v>-0.31621506999999999</v>
      </c>
      <c r="RVY11">
        <v>-0.30698874999999998</v>
      </c>
      <c r="RVZ11">
        <v>-0.30643063999999998</v>
      </c>
      <c r="RWA11">
        <v>-0.31609997000000001</v>
      </c>
      <c r="RWB11">
        <v>-0.30735572999999999</v>
      </c>
      <c r="RWC11">
        <v>-0.30306350999999998</v>
      </c>
      <c r="RWD11">
        <v>-0.31572059000000002</v>
      </c>
      <c r="RWE11">
        <v>-0.33248261000000001</v>
      </c>
      <c r="RWF11">
        <v>-0.30798340000000002</v>
      </c>
      <c r="RWG11">
        <v>-0.33186439000000001</v>
      </c>
      <c r="RWH11">
        <v>-0.34359336000000001</v>
      </c>
      <c r="RWI11">
        <v>-0.32549634999999999</v>
      </c>
      <c r="RWJ11">
        <v>-0.33882388000000002</v>
      </c>
      <c r="RWK11">
        <v>-0.34551104999999999</v>
      </c>
      <c r="RWL11">
        <v>-0.32975155</v>
      </c>
      <c r="RWM11">
        <v>-0.34715736000000003</v>
      </c>
      <c r="RWN11">
        <v>-0.35025749</v>
      </c>
      <c r="RWO11">
        <v>-0.33891320000000003</v>
      </c>
      <c r="RWP11">
        <v>-0.34695463999999998</v>
      </c>
      <c r="RWQ11">
        <v>-0.36976864999999998</v>
      </c>
      <c r="RWR11">
        <v>-0.35212000999999998</v>
      </c>
      <c r="RWS11">
        <v>-0.36476143999999999</v>
      </c>
      <c r="RWT11">
        <v>-0.36821723000000001</v>
      </c>
      <c r="RWU11">
        <v>-0.38241309000000001</v>
      </c>
      <c r="RWV11">
        <v>-0.37402982000000001</v>
      </c>
      <c r="RWW11">
        <v>-0.39386400999999999</v>
      </c>
      <c r="RWX11">
        <v>-0.37852566999999998</v>
      </c>
      <c r="RWY11">
        <v>-0.38198289000000002</v>
      </c>
      <c r="RWZ11">
        <v>-0.39477667</v>
      </c>
      <c r="RXA11">
        <v>-0.40853574999999998</v>
      </c>
      <c r="RXB11">
        <v>-0.40121161999999999</v>
      </c>
      <c r="RXC11">
        <v>-0.38697736999999999</v>
      </c>
      <c r="RXD11">
        <v>-0.40692921999999998</v>
      </c>
      <c r="RXE11">
        <v>-0.40618733000000001</v>
      </c>
      <c r="RXF11">
        <v>-0.40829331000000002</v>
      </c>
      <c r="RXG11">
        <v>-0.40798311999999998</v>
      </c>
      <c r="RXH11">
        <v>-0.41717815000000003</v>
      </c>
      <c r="RXI11">
        <v>-0.41244087000000001</v>
      </c>
      <c r="RXJ11">
        <v>-0.42137819999999998</v>
      </c>
      <c r="RXK11">
        <v>-0.41901644999999998</v>
      </c>
      <c r="RXL11">
        <v>-0.42965212000000003</v>
      </c>
      <c r="RXM11">
        <v>-0.43718621000000002</v>
      </c>
      <c r="RXN11">
        <v>-0.44866315000000001</v>
      </c>
      <c r="RXO11">
        <v>-0.45230573000000002</v>
      </c>
      <c r="RXP11">
        <v>-0.43741249999999998</v>
      </c>
      <c r="RXQ11">
        <v>-0.45273503999999998</v>
      </c>
      <c r="RXR11">
        <v>-0.45456305000000002</v>
      </c>
      <c r="RXS11">
        <v>-0.45369609999999999</v>
      </c>
      <c r="RXT11">
        <v>-0.45556777999999998</v>
      </c>
      <c r="RXU11">
        <v>-0.46886330999999998</v>
      </c>
      <c r="RXV11">
        <v>-0.45436939999999998</v>
      </c>
      <c r="RXW11">
        <v>-0.45895699000000001</v>
      </c>
      <c r="RXX11">
        <v>-0.46480497999999998</v>
      </c>
      <c r="RXY11">
        <v>-0.45445408999999998</v>
      </c>
      <c r="RXZ11">
        <v>-0.47904574999999999</v>
      </c>
      <c r="RYA11">
        <v>-0.48467772999999997</v>
      </c>
      <c r="RYB11">
        <v>-0.47876108000000001</v>
      </c>
      <c r="RYC11">
        <v>-0.47746965000000002</v>
      </c>
      <c r="RYD11">
        <v>-0.48728460000000001</v>
      </c>
      <c r="RYE11">
        <v>-0.48088396</v>
      </c>
      <c r="RYF11">
        <v>-0.47789072999999999</v>
      </c>
      <c r="RYG11">
        <v>-0.47756532000000002</v>
      </c>
      <c r="RYH11">
        <v>-0.50404941999999997</v>
      </c>
      <c r="RYI11">
        <v>-0.50309442999999998</v>
      </c>
      <c r="RYJ11">
        <v>-0.50200641000000001</v>
      </c>
      <c r="RYK11">
        <v>-0.50749617999999996</v>
      </c>
      <c r="RYL11">
        <v>-0.51770621999999999</v>
      </c>
      <c r="RYM11">
        <v>-0.50081301</v>
      </c>
      <c r="RYN11">
        <v>-0.51408774000000002</v>
      </c>
      <c r="RYO11">
        <v>-0.51782649999999997</v>
      </c>
      <c r="RYP11">
        <v>-0.52714777000000002</v>
      </c>
      <c r="RYQ11">
        <v>-0.51965046000000004</v>
      </c>
      <c r="RYR11">
        <v>-0.52625381999999998</v>
      </c>
      <c r="RYS11">
        <v>-0.52014106999999998</v>
      </c>
      <c r="RYT11">
        <v>-0.53349977999999998</v>
      </c>
      <c r="RYU11">
        <v>-0.54490190999999999</v>
      </c>
      <c r="RYV11">
        <v>-0.54119145999999996</v>
      </c>
      <c r="RYW11">
        <v>-0.53968095999999999</v>
      </c>
      <c r="RYX11">
        <v>-0.54623454999999999</v>
      </c>
      <c r="RYY11">
        <v>-0.54467845000000004</v>
      </c>
      <c r="RYZ11">
        <v>-0.55700897999999999</v>
      </c>
      <c r="RZA11">
        <v>-0.55920196</v>
      </c>
      <c r="RZB11">
        <v>-0.57676280000000002</v>
      </c>
      <c r="RZC11">
        <v>-0.56923299999999999</v>
      </c>
      <c r="RZD11">
        <v>-0.57428007999999997</v>
      </c>
      <c r="RZE11">
        <v>-0.57904261000000001</v>
      </c>
      <c r="RZF11">
        <v>-0.58723873000000004</v>
      </c>
      <c r="RZG11">
        <v>-0.58548248000000003</v>
      </c>
      <c r="RZH11">
        <v>-0.5915783</v>
      </c>
      <c r="RZI11">
        <v>-0.58914661000000002</v>
      </c>
      <c r="RZJ11">
        <v>-0.59163469000000002</v>
      </c>
      <c r="RZK11">
        <v>-0.58779727999999998</v>
      </c>
      <c r="RZL11">
        <v>-0.60487586000000004</v>
      </c>
      <c r="RZM11">
        <v>-0.59985440999999995</v>
      </c>
      <c r="RZN11">
        <v>-0.61018324000000002</v>
      </c>
      <c r="RZO11">
        <v>-0.60842943000000005</v>
      </c>
      <c r="RZP11">
        <v>-0.61466259000000001</v>
      </c>
      <c r="RZQ11">
        <v>-0.63643432</v>
      </c>
      <c r="RZR11">
        <v>-0.63186370999999997</v>
      </c>
      <c r="RZS11">
        <v>-0.63139725000000002</v>
      </c>
      <c r="RZT11">
        <v>-0.63120763999999996</v>
      </c>
      <c r="RZU11">
        <v>-0.63639462000000002</v>
      </c>
      <c r="RZV11">
        <v>-0.63371818999999996</v>
      </c>
      <c r="RZW11">
        <v>-0.64710045000000005</v>
      </c>
      <c r="RZX11">
        <v>-0.65710299999999999</v>
      </c>
      <c r="RZY11">
        <v>-0.65406138000000003</v>
      </c>
      <c r="RZZ11">
        <v>-0.65293181</v>
      </c>
      <c r="SAA11">
        <v>-0.65280157000000005</v>
      </c>
      <c r="SAB11">
        <v>-0.67218858000000004</v>
      </c>
      <c r="SAC11">
        <v>-0.66938876999999997</v>
      </c>
      <c r="SAD11">
        <v>-0.67265748999999997</v>
      </c>
      <c r="SAE11">
        <v>-0.67818785000000004</v>
      </c>
      <c r="SAF11">
        <v>-0.67558830999999997</v>
      </c>
      <c r="SAG11">
        <v>-0.68032800999999998</v>
      </c>
      <c r="SAH11">
        <v>-0.68841881000000005</v>
      </c>
      <c r="SAI11">
        <v>-0.68826878000000002</v>
      </c>
      <c r="SAJ11">
        <v>-0.69437563000000002</v>
      </c>
      <c r="SAK11">
        <v>-0.69881612000000004</v>
      </c>
      <c r="SAL11">
        <v>-0.69018698000000001</v>
      </c>
      <c r="SAM11">
        <v>-0.70910293000000002</v>
      </c>
      <c r="SAN11">
        <v>-0.70202070000000005</v>
      </c>
      <c r="SAO11">
        <v>-0.69251567000000003</v>
      </c>
      <c r="SAP11">
        <v>-0.70883339999999995</v>
      </c>
      <c r="SAQ11">
        <v>-0.70612704999999998</v>
      </c>
      <c r="SAR11">
        <v>-0.72689694000000005</v>
      </c>
      <c r="SAS11">
        <v>-0.72002440999999995</v>
      </c>
      <c r="SAT11">
        <v>-0.72920227000000004</v>
      </c>
      <c r="SAU11">
        <v>-0.72785288000000004</v>
      </c>
      <c r="SAV11">
        <v>-0.73387884999999997</v>
      </c>
      <c r="SAW11">
        <v>-0.74686580999999996</v>
      </c>
      <c r="SAX11">
        <v>-0.75376063999999998</v>
      </c>
      <c r="SAY11">
        <v>-0.75370806000000001</v>
      </c>
      <c r="SAZ11">
        <v>-0.75721097000000004</v>
      </c>
      <c r="SBA11">
        <v>-0.76157105000000003</v>
      </c>
      <c r="SBB11">
        <v>-0.77137213999999998</v>
      </c>
      <c r="SBC11">
        <v>-0.76437162999999997</v>
      </c>
      <c r="SBD11">
        <v>-0.78161305000000003</v>
      </c>
      <c r="SBE11">
        <v>-0.77407271</v>
      </c>
      <c r="SBF11">
        <v>-0.79177058</v>
      </c>
      <c r="SBG11">
        <v>-0.78967065000000003</v>
      </c>
      <c r="SBH11">
        <v>-0.79470700000000005</v>
      </c>
      <c r="SBI11">
        <v>-0.79909205000000005</v>
      </c>
      <c r="SBJ11">
        <v>-0.80033219</v>
      </c>
      <c r="SBK11">
        <v>-0.80667787999999996</v>
      </c>
      <c r="SBL11">
        <v>-0.82770001999999998</v>
      </c>
      <c r="SBM11">
        <v>-0.82028663000000002</v>
      </c>
      <c r="SBN11">
        <v>-0.81764895000000004</v>
      </c>
      <c r="SBO11">
        <v>-0.82082306999999999</v>
      </c>
      <c r="SBP11">
        <v>-0.84093505000000002</v>
      </c>
      <c r="SBQ11">
        <v>-0.83712673000000004</v>
      </c>
      <c r="SBR11">
        <v>-0.83942032</v>
      </c>
      <c r="SBS11">
        <v>-0.84936367999999995</v>
      </c>
      <c r="SBT11">
        <v>-0.85560459</v>
      </c>
      <c r="SBU11">
        <v>-0.84783160999999996</v>
      </c>
      <c r="SBV11">
        <v>-0.86772799</v>
      </c>
      <c r="SBW11">
        <v>-0.85648643999999996</v>
      </c>
      <c r="SBX11">
        <v>-0.86269879000000005</v>
      </c>
      <c r="SBY11">
        <v>-0.87247907999999996</v>
      </c>
      <c r="SBZ11">
        <v>-0.88030660000000005</v>
      </c>
      <c r="SCA11">
        <v>-0.87707197999999997</v>
      </c>
      <c r="SCB11">
        <v>-0.87928527999999995</v>
      </c>
      <c r="SCC11">
        <v>-0.88387780999999999</v>
      </c>
      <c r="SCD11">
        <v>-0.89752953999999996</v>
      </c>
      <c r="SCE11">
        <v>-0.90880388000000001</v>
      </c>
      <c r="SCF11">
        <v>-0.90431802999999999</v>
      </c>
      <c r="SCG11">
        <v>-0.90720820000000002</v>
      </c>
      <c r="SCH11">
        <v>-0.92593705999999998</v>
      </c>
      <c r="SCI11">
        <v>-0.93235581999999995</v>
      </c>
      <c r="SCJ11">
        <v>-0.94084871000000003</v>
      </c>
      <c r="SCK11">
        <v>-0.94866306</v>
      </c>
      <c r="SCL11">
        <v>-0.93197202999999995</v>
      </c>
      <c r="SCM11">
        <v>-0.94168364999999998</v>
      </c>
      <c r="SCN11">
        <v>-0.93552922999999999</v>
      </c>
      <c r="SCO11">
        <v>-0.94690984</v>
      </c>
      <c r="SCP11">
        <v>-0.95112532000000005</v>
      </c>
      <c r="SCQ11">
        <v>-0.95911616</v>
      </c>
      <c r="SCR11">
        <v>-0.95684480999999999</v>
      </c>
      <c r="SCS11">
        <v>-0.97805892999999999</v>
      </c>
      <c r="SCT11">
        <v>-0.97926473999999997</v>
      </c>
      <c r="SCU11">
        <v>-0.98819356999999997</v>
      </c>
      <c r="SCV11">
        <v>-0.98193920000000001</v>
      </c>
      <c r="SCW11">
        <v>-0.99042439000000004</v>
      </c>
      <c r="SCX11">
        <v>-0.99431336000000003</v>
      </c>
      <c r="SCY11">
        <v>-1.0052611</v>
      </c>
      <c r="SCZ11">
        <v>-1.0007352</v>
      </c>
      <c r="SDA11">
        <v>-1.0293794999999999</v>
      </c>
      <c r="SDB11">
        <v>-1.0154650000000001</v>
      </c>
      <c r="SDC11">
        <v>-1.0350923999999999</v>
      </c>
      <c r="SDD11">
        <v>-1.0372231000000001</v>
      </c>
      <c r="SDE11">
        <v>-1.0428706000000001</v>
      </c>
      <c r="SDF11">
        <v>-1.040395</v>
      </c>
      <c r="SDG11">
        <v>-1.0457833000000001</v>
      </c>
      <c r="SDH11">
        <v>-1.0435323000000001</v>
      </c>
      <c r="SDI11">
        <v>-1.0555782</v>
      </c>
      <c r="SDJ11">
        <v>-1.0588084</v>
      </c>
      <c r="SDK11">
        <v>-1.0685538000000001</v>
      </c>
      <c r="SDL11">
        <v>-1.0710656999999999</v>
      </c>
      <c r="SDM11">
        <v>-1.0820289999999999</v>
      </c>
      <c r="SDN11">
        <v>-1.0815836999999999</v>
      </c>
      <c r="SDO11">
        <v>-1.0843522999999999</v>
      </c>
      <c r="SDP11">
        <v>-1.1010244</v>
      </c>
      <c r="SDQ11">
        <v>-1.0927616</v>
      </c>
      <c r="SDR11">
        <v>-1.1070144</v>
      </c>
      <c r="SDS11">
        <v>-1.1096884</v>
      </c>
      <c r="SDT11">
        <v>-1.1156330000000001</v>
      </c>
      <c r="SDU11">
        <v>-1.1246313999999999</v>
      </c>
      <c r="SDV11">
        <v>-1.1161512</v>
      </c>
      <c r="SDW11">
        <v>-1.1423576</v>
      </c>
      <c r="SDX11">
        <v>-1.1415008</v>
      </c>
      <c r="SDY11">
        <v>-1.1474694000000001</v>
      </c>
      <c r="SDZ11">
        <v>-1.1531738</v>
      </c>
      <c r="SEA11">
        <v>-1.1489003</v>
      </c>
      <c r="SEB11">
        <v>-1.1572125</v>
      </c>
      <c r="SEC11">
        <v>-1.1691020999999999</v>
      </c>
      <c r="SED11">
        <v>-1.1704538</v>
      </c>
      <c r="SEE11">
        <v>-1.1765905999999999</v>
      </c>
      <c r="SEF11">
        <v>-1.1871221000000001</v>
      </c>
      <c r="SEG11">
        <v>-1.1938647</v>
      </c>
      <c r="SEH11">
        <v>-1.1936932</v>
      </c>
      <c r="SEI11">
        <v>-1.2075813</v>
      </c>
      <c r="SEJ11">
        <v>-1.2145927000000001</v>
      </c>
      <c r="SEK11">
        <v>-1.2233080999999999</v>
      </c>
      <c r="SEL11">
        <v>-1.2167140999999999</v>
      </c>
      <c r="SEM11">
        <v>-1.2205417999999999</v>
      </c>
      <c r="SEN11">
        <v>-1.2368243000000001</v>
      </c>
      <c r="SEO11">
        <v>-1.2403892000000001</v>
      </c>
      <c r="SEP11">
        <v>-1.2553350000000001</v>
      </c>
      <c r="SEQ11">
        <v>-1.2535575999999999</v>
      </c>
      <c r="SER11">
        <v>-1.2654953</v>
      </c>
      <c r="SES11">
        <v>-1.2669613</v>
      </c>
      <c r="SET11">
        <v>-1.2627269999999999</v>
      </c>
      <c r="SEU11">
        <v>-1.2798046999999999</v>
      </c>
      <c r="SEV11">
        <v>-1.2796924999999999</v>
      </c>
      <c r="SEW11">
        <v>-1.2856487999999999</v>
      </c>
      <c r="SEX11">
        <v>-1.3024449</v>
      </c>
      <c r="SEY11">
        <v>-1.2887092</v>
      </c>
      <c r="SEZ11">
        <v>-1.3192394000000001</v>
      </c>
      <c r="SFA11">
        <v>-1.3284366999999999</v>
      </c>
      <c r="SFB11">
        <v>-1.3291090999999999</v>
      </c>
      <c r="SFC11">
        <v>-1.3360243999999999</v>
      </c>
      <c r="SFD11">
        <v>-1.3342620999999999</v>
      </c>
      <c r="SFE11">
        <v>-1.3446665</v>
      </c>
      <c r="SFF11">
        <v>-1.3515877999999999</v>
      </c>
      <c r="SFG11">
        <v>-1.3600831</v>
      </c>
      <c r="SFH11">
        <v>-1.3656558999999999</v>
      </c>
      <c r="SFI11">
        <v>-1.3745973</v>
      </c>
      <c r="SFJ11">
        <v>-1.3870644999999999</v>
      </c>
      <c r="SFK11">
        <v>-1.4068198999999999</v>
      </c>
      <c r="SFL11">
        <v>-1.4009381999999999</v>
      </c>
      <c r="SFM11">
        <v>-1.3971340999999999</v>
      </c>
      <c r="SFN11">
        <v>-1.4114180000000001</v>
      </c>
      <c r="SFO11">
        <v>-1.4051715</v>
      </c>
      <c r="SFP11">
        <v>-1.4203604000000001</v>
      </c>
      <c r="SFQ11">
        <v>-1.4379648</v>
      </c>
      <c r="SFR11">
        <v>-1.4363602</v>
      </c>
      <c r="SFS11">
        <v>-1.4343026000000001</v>
      </c>
      <c r="SFT11">
        <v>-1.4517963</v>
      </c>
      <c r="SFU11">
        <v>-1.4598359000000001</v>
      </c>
      <c r="SFV11">
        <v>-1.4780822</v>
      </c>
      <c r="SFW11">
        <v>-1.4799149</v>
      </c>
      <c r="SFX11">
        <v>-1.4775332999999999</v>
      </c>
      <c r="SFY11">
        <v>-1.4900154999999999</v>
      </c>
      <c r="SFZ11">
        <v>-1.4958069000000001</v>
      </c>
      <c r="SGA11">
        <v>-1.5129900000000001</v>
      </c>
      <c r="SGB11">
        <v>-1.5198431999999999</v>
      </c>
      <c r="SGC11">
        <v>-1.5233566000000001</v>
      </c>
      <c r="SGD11">
        <v>-1.5446234999999999</v>
      </c>
      <c r="SGE11">
        <v>-1.5395091000000001</v>
      </c>
      <c r="SGF11">
        <v>-1.5526475</v>
      </c>
      <c r="SGG11">
        <v>-1.5718966999999999</v>
      </c>
      <c r="SGH11">
        <v>-1.5701672</v>
      </c>
      <c r="SGI11">
        <v>-1.5758227</v>
      </c>
      <c r="SGJ11">
        <v>-1.5891035</v>
      </c>
      <c r="SGK11">
        <v>-1.5946264999999999</v>
      </c>
      <c r="SGL11">
        <v>-1.6065768</v>
      </c>
      <c r="SGM11">
        <v>-1.6096052999999999</v>
      </c>
      <c r="SGN11">
        <v>-1.6248189</v>
      </c>
      <c r="SGO11">
        <v>-1.6392108999999999</v>
      </c>
      <c r="SGP11">
        <v>-1.6392671999999999</v>
      </c>
      <c r="SGQ11">
        <v>-1.6530419999999999</v>
      </c>
      <c r="SGR11">
        <v>-1.6690331</v>
      </c>
      <c r="SGS11">
        <v>-1.6707858</v>
      </c>
      <c r="SGT11">
        <v>-1.6753572000000001</v>
      </c>
      <c r="SGU11">
        <v>-1.6911992</v>
      </c>
      <c r="SGV11">
        <v>-1.7047384999999999</v>
      </c>
      <c r="SGW11">
        <v>-1.7085083999999999</v>
      </c>
      <c r="SGX11">
        <v>-1.7245337999999999</v>
      </c>
      <c r="SGY11">
        <v>-1.7336240000000001</v>
      </c>
      <c r="SGZ11">
        <v>-1.7459764</v>
      </c>
      <c r="SHA11">
        <v>-1.7609626</v>
      </c>
      <c r="SHB11">
        <v>-1.7612228000000001</v>
      </c>
      <c r="SHC11">
        <v>-1.7717369000000001</v>
      </c>
      <c r="SHD11">
        <v>-1.7813504</v>
      </c>
      <c r="SHE11">
        <v>-1.7918291</v>
      </c>
      <c r="SHF11">
        <v>-1.7984351000000001</v>
      </c>
      <c r="SHG11">
        <v>-1.8174011000000001</v>
      </c>
      <c r="SHH11">
        <v>-1.8332978</v>
      </c>
      <c r="SHI11">
        <v>-1.8413611999999999</v>
      </c>
      <c r="SHJ11">
        <v>-1.8569157999999999</v>
      </c>
      <c r="SHK11">
        <v>-1.8626482</v>
      </c>
      <c r="SHL11">
        <v>-1.8651986</v>
      </c>
      <c r="SHM11">
        <v>-1.8732297</v>
      </c>
      <c r="SHN11">
        <v>-1.8962626</v>
      </c>
      <c r="SHO11">
        <v>-1.8956814</v>
      </c>
      <c r="SHP11">
        <v>-1.9085877</v>
      </c>
      <c r="SHQ11">
        <v>-1.9127073000000001</v>
      </c>
      <c r="SHR11">
        <v>-1.9409049</v>
      </c>
      <c r="SHS11">
        <v>-1.9477222000000001</v>
      </c>
      <c r="SHT11">
        <v>-1.9536829</v>
      </c>
      <c r="SHU11">
        <v>-1.9553117</v>
      </c>
      <c r="SHV11">
        <v>-1.977873</v>
      </c>
      <c r="SHW11">
        <v>-2.0001163000000002</v>
      </c>
      <c r="SHX11">
        <v>-1.9959179</v>
      </c>
      <c r="SHY11">
        <v>-2.0002971000000001</v>
      </c>
      <c r="SHZ11">
        <v>-2.0140351999999999</v>
      </c>
      <c r="SIA11">
        <v>-2.0386514999999998</v>
      </c>
      <c r="SIB11">
        <v>-2.0479639000000001</v>
      </c>
      <c r="SIC11">
        <v>-2.0554299</v>
      </c>
      <c r="SID11">
        <v>-2.0699266999999999</v>
      </c>
      <c r="SIE11">
        <v>-2.0717040999999998</v>
      </c>
      <c r="SIF11">
        <v>-2.0881387999999999</v>
      </c>
      <c r="SIG11">
        <v>-2.1056507</v>
      </c>
      <c r="SIH11">
        <v>-2.1036527</v>
      </c>
      <c r="SII11">
        <v>-2.1316586000000002</v>
      </c>
      <c r="SIJ11">
        <v>-2.1344447</v>
      </c>
      <c r="SIK11">
        <v>-2.1385831999999998</v>
      </c>
      <c r="SIL11">
        <v>-2.1596804000000001</v>
      </c>
      <c r="SIM11">
        <v>-2.1689899000000001</v>
      </c>
      <c r="SIN11">
        <v>-2.1826691999999999</v>
      </c>
      <c r="SIO11">
        <v>-2.2002098999999999</v>
      </c>
      <c r="SIP11">
        <v>-2.2177037999999998</v>
      </c>
      <c r="SIQ11">
        <v>-2.2162506999999998</v>
      </c>
      <c r="SIR11">
        <v>-2.2324877000000001</v>
      </c>
      <c r="SIS11">
        <v>-2.2552420999999998</v>
      </c>
      <c r="SIT11">
        <v>-2.2596555</v>
      </c>
      <c r="SIU11">
        <v>-2.2732283999999998</v>
      </c>
      <c r="SIV11">
        <v>-2.2776461000000001</v>
      </c>
      <c r="SIW11">
        <v>-2.2952846999999998</v>
      </c>
      <c r="SIX11">
        <v>-2.3113324999999998</v>
      </c>
      <c r="SIY11">
        <v>-2.3187400999999999</v>
      </c>
      <c r="SIZ11">
        <v>-2.3329935000000002</v>
      </c>
      <c r="SJA11">
        <v>-2.3522992</v>
      </c>
      <c r="SJB11">
        <v>-2.3564927999999998</v>
      </c>
      <c r="SJC11">
        <v>-2.3642335000000001</v>
      </c>
      <c r="SJD11">
        <v>-2.3893437</v>
      </c>
      <c r="SJE11">
        <v>-2.3985278999999999</v>
      </c>
      <c r="SJF11">
        <v>-2.4102879000000001</v>
      </c>
      <c r="SJG11">
        <v>-2.4246869000000002</v>
      </c>
      <c r="SJH11">
        <v>-2.4452612</v>
      </c>
      <c r="SJI11">
        <v>-2.4518005999999999</v>
      </c>
      <c r="SJJ11">
        <v>-2.4585278000000002</v>
      </c>
      <c r="SJK11">
        <v>-2.4763164999999998</v>
      </c>
      <c r="SJL11">
        <v>-2.4937963000000001</v>
      </c>
      <c r="SJM11">
        <v>-2.5053302999999998</v>
      </c>
      <c r="SJN11">
        <v>-2.5200535999999998</v>
      </c>
      <c r="SJO11">
        <v>-2.5406431999999999</v>
      </c>
      <c r="SJP11">
        <v>-2.5489793000000001</v>
      </c>
      <c r="SJQ11">
        <v>-2.5492792</v>
      </c>
      <c r="SJR11">
        <v>-2.5767254999999998</v>
      </c>
      <c r="SJS11">
        <v>-2.5829751000000001</v>
      </c>
      <c r="SJT11">
        <v>-2.6071521999999998</v>
      </c>
      <c r="SJU11">
        <v>-2.6155875000000002</v>
      </c>
      <c r="SJV11">
        <v>-2.6264408000000001</v>
      </c>
      <c r="SJW11">
        <v>-2.6574099000000002</v>
      </c>
      <c r="SJX11">
        <v>-2.6625893</v>
      </c>
      <c r="SJY11">
        <v>-2.6637404</v>
      </c>
      <c r="SJZ11">
        <v>-2.6938477000000001</v>
      </c>
      <c r="SKA11">
        <v>-2.7125845000000002</v>
      </c>
      <c r="SKB11">
        <v>-2.7163053000000001</v>
      </c>
      <c r="SKC11">
        <v>-2.7522582999999998</v>
      </c>
      <c r="SKD11">
        <v>-2.7439098</v>
      </c>
      <c r="SKE11">
        <v>-2.7673328000000001</v>
      </c>
      <c r="SKF11">
        <v>-2.7836702</v>
      </c>
      <c r="SKG11">
        <v>-2.7893013999999998</v>
      </c>
      <c r="SKH11">
        <v>-2.8150761000000002</v>
      </c>
      <c r="SKI11">
        <v>-2.8181498</v>
      </c>
      <c r="SKJ11">
        <v>-2.8368367999999999</v>
      </c>
      <c r="SKK11">
        <v>-2.8483421999999998</v>
      </c>
      <c r="SKL11">
        <v>-2.8554944999999998</v>
      </c>
      <c r="SKM11">
        <v>-2.8823222999999998</v>
      </c>
      <c r="SKN11">
        <v>-2.9033031</v>
      </c>
      <c r="SKO11">
        <v>-2.8964292999999999</v>
      </c>
      <c r="SKP11">
        <v>-2.9215035</v>
      </c>
      <c r="SKQ11">
        <v>-2.9217876999999999</v>
      </c>
      <c r="SKR11">
        <v>-2.9437776000000002</v>
      </c>
      <c r="SKS11">
        <v>-2.9493179</v>
      </c>
      <c r="SKT11">
        <v>-2.9699271</v>
      </c>
      <c r="SKU11">
        <v>-2.9943993</v>
      </c>
      <c r="SKV11">
        <v>-2.9956166999999998</v>
      </c>
      <c r="SKW11">
        <v>-3.0186565000000001</v>
      </c>
      <c r="SKX11">
        <v>-3.0343765999999999</v>
      </c>
      <c r="SKY11">
        <v>-3.0439308</v>
      </c>
      <c r="SKZ11">
        <v>-3.0618720000000001</v>
      </c>
      <c r="SLA11">
        <v>-3.0619881000000002</v>
      </c>
      <c r="SLB11">
        <v>-3.071841</v>
      </c>
      <c r="SLC11">
        <v>-3.0926106</v>
      </c>
      <c r="SLD11">
        <v>-3.1068696999999998</v>
      </c>
      <c r="SLE11">
        <v>-3.1255291000000001</v>
      </c>
      <c r="SLF11">
        <v>-3.1281281000000001</v>
      </c>
      <c r="SLG11">
        <v>3.1128735999999999</v>
      </c>
      <c r="SLH11">
        <v>3.1336365000000002</v>
      </c>
      <c r="SLI11">
        <v>3.1071958999999998</v>
      </c>
      <c r="SLJ11">
        <v>3.0906148</v>
      </c>
      <c r="SLK11">
        <v>3.0780656</v>
      </c>
      <c r="SLL11">
        <v>3.0572238</v>
      </c>
      <c r="SLM11">
        <v>3.0687902</v>
      </c>
      <c r="SLN11">
        <v>3.0358497999999998</v>
      </c>
      <c r="SLO11">
        <v>3.0213399000000001</v>
      </c>
      <c r="SLP11">
        <v>3.0166952999999999</v>
      </c>
      <c r="SLQ11">
        <v>3.0078081999999999</v>
      </c>
      <c r="SLR11">
        <v>2.9707610999999998</v>
      </c>
      <c r="SLS11">
        <v>2.9623132000000001</v>
      </c>
      <c r="SLT11">
        <v>2.9471824</v>
      </c>
      <c r="SLU11">
        <v>2.953068</v>
      </c>
      <c r="SLV11">
        <v>2.9494576000000001</v>
      </c>
      <c r="SLW11">
        <v>2.9251543999999998</v>
      </c>
      <c r="SLX11">
        <v>2.9073745999999998</v>
      </c>
      <c r="SLY11">
        <v>2.8764603000000002</v>
      </c>
      <c r="SLZ11">
        <v>2.8916236999999998</v>
      </c>
      <c r="SMA11">
        <v>2.8750279000000001</v>
      </c>
      <c r="SMB11">
        <v>2.8657111999999998</v>
      </c>
      <c r="SMC11">
        <v>2.8261924</v>
      </c>
      <c r="SMD11">
        <v>2.8171468000000002</v>
      </c>
      <c r="SME11">
        <v>2.7884172999999999</v>
      </c>
      <c r="SMF11">
        <v>2.7887246999999999</v>
      </c>
      <c r="SMG11">
        <v>2.7390766000000002</v>
      </c>
      <c r="SMH11">
        <v>2.7562928000000002</v>
      </c>
      <c r="SMI11">
        <v>2.7357933999999999</v>
      </c>
      <c r="SMJ11">
        <v>2.7297813999999998</v>
      </c>
      <c r="SMK11">
        <v>2.7052953</v>
      </c>
      <c r="SML11">
        <v>2.6889989000000001</v>
      </c>
      <c r="SMM11">
        <v>2.6923830999999998</v>
      </c>
      <c r="SMN11">
        <v>2.6688217999999999</v>
      </c>
      <c r="SMO11">
        <v>2.6440594000000002</v>
      </c>
      <c r="SMP11">
        <v>2.6231271999999999</v>
      </c>
      <c r="SMQ11">
        <v>2.6048662999999999</v>
      </c>
      <c r="SMR11">
        <v>2.5861923999999998</v>
      </c>
      <c r="SMS11">
        <v>2.5747306000000001</v>
      </c>
      <c r="SMT11">
        <v>2.5469582000000002</v>
      </c>
      <c r="SMU11">
        <v>2.5196394999999998</v>
      </c>
      <c r="SMV11">
        <v>2.5098897999999998</v>
      </c>
      <c r="SMW11">
        <v>2.5025016999999998</v>
      </c>
      <c r="SMX11">
        <v>2.4609835000000002</v>
      </c>
      <c r="SMY11">
        <v>2.4361589000000001</v>
      </c>
      <c r="SMZ11">
        <v>2.4264956</v>
      </c>
      <c r="SNA11">
        <v>2.4289744</v>
      </c>
      <c r="SNB11">
        <v>2.3848297999999999</v>
      </c>
      <c r="SNC11">
        <v>2.3682530000000002</v>
      </c>
      <c r="SND11">
        <v>2.3449054</v>
      </c>
      <c r="SNE11">
        <v>2.3357600999999999</v>
      </c>
      <c r="SNF11">
        <v>2.3205154000000001</v>
      </c>
      <c r="SNG11">
        <v>2.2916458</v>
      </c>
      <c r="SNH11">
        <v>2.2686155000000001</v>
      </c>
      <c r="SNI11">
        <v>2.2445438000000002</v>
      </c>
      <c r="SNJ11">
        <v>2.2547939000000001</v>
      </c>
      <c r="SNK11">
        <v>2.2330689000000001</v>
      </c>
      <c r="SNL11">
        <v>2.1854672000000002</v>
      </c>
      <c r="SNM11">
        <v>2.1707877999999998</v>
      </c>
      <c r="SNN11">
        <v>2.141289</v>
      </c>
      <c r="SNO11">
        <v>2.1198318</v>
      </c>
      <c r="SNP11">
        <v>2.1229022</v>
      </c>
      <c r="SNQ11">
        <v>2.0975046000000002</v>
      </c>
      <c r="SNR11">
        <v>2.0931592000000001</v>
      </c>
      <c r="SNS11">
        <v>2.0374121999999999</v>
      </c>
      <c r="SNT11">
        <v>2.0360328999999999</v>
      </c>
      <c r="SNU11">
        <v>2.0079197999999998</v>
      </c>
      <c r="SNV11">
        <v>2.0043776000000002</v>
      </c>
      <c r="SNW11">
        <v>1.9672657</v>
      </c>
      <c r="SNX11">
        <v>1.9507426999999999</v>
      </c>
      <c r="SNY11">
        <v>1.9324093</v>
      </c>
      <c r="SNZ11">
        <v>1.9103181</v>
      </c>
      <c r="SOA11">
        <v>1.8959409</v>
      </c>
      <c r="SOB11">
        <v>1.8892422</v>
      </c>
      <c r="SOC11">
        <v>1.8678296999999999</v>
      </c>
      <c r="SOD11">
        <v>1.8471876</v>
      </c>
      <c r="SOE11">
        <v>1.8277829000000001</v>
      </c>
      <c r="SOF11">
        <v>1.7997661</v>
      </c>
      <c r="SOG11">
        <v>1.7997794</v>
      </c>
      <c r="SOH11">
        <v>1.7857130999999999</v>
      </c>
      <c r="SOI11">
        <v>1.7452327000000001</v>
      </c>
      <c r="SOJ11">
        <v>1.7537981</v>
      </c>
      <c r="SOK11">
        <v>1.7112848000000001</v>
      </c>
      <c r="SOL11">
        <v>1.7136247</v>
      </c>
      <c r="SOM11">
        <v>1.6802839000000001</v>
      </c>
      <c r="SON11">
        <v>1.6537668000000001</v>
      </c>
      <c r="SOO11">
        <v>1.6726458</v>
      </c>
      <c r="SOP11">
        <v>1.6401471000000001</v>
      </c>
      <c r="SOQ11">
        <v>1.6261623000000001</v>
      </c>
      <c r="SOR11">
        <v>1.6085187000000001</v>
      </c>
      <c r="SOS11">
        <v>1.606317</v>
      </c>
      <c r="SOT11">
        <v>1.5957174999999999</v>
      </c>
      <c r="SOU11">
        <v>1.561868</v>
      </c>
      <c r="SOV11">
        <v>1.5674694</v>
      </c>
      <c r="SOW11">
        <v>1.5670047</v>
      </c>
      <c r="SOX11">
        <v>1.5414208</v>
      </c>
      <c r="SOY11">
        <v>1.5500453000000001</v>
      </c>
      <c r="SOZ11">
        <v>1.5022589</v>
      </c>
      <c r="SPA11">
        <v>1.5091736</v>
      </c>
      <c r="SPB11">
        <v>1.4869205000000001</v>
      </c>
      <c r="SPC11">
        <v>1.4924312</v>
      </c>
      <c r="SPD11">
        <v>1.4729201999999999</v>
      </c>
      <c r="SPE11">
        <v>1.4560945000000001</v>
      </c>
      <c r="SPF11">
        <v>1.4724345999999999</v>
      </c>
      <c r="SPG11">
        <v>1.4187593000000001</v>
      </c>
      <c r="SPH11">
        <v>1.4316405999999999</v>
      </c>
      <c r="SPI11">
        <v>1.4482668999999999</v>
      </c>
      <c r="SPJ11">
        <v>1.3859489</v>
      </c>
      <c r="SPK11">
        <v>1.4040476</v>
      </c>
      <c r="SPL11">
        <v>1.3934313</v>
      </c>
      <c r="SPM11">
        <v>1.3667332000000001</v>
      </c>
      <c r="SPN11">
        <v>1.3661592</v>
      </c>
      <c r="SPO11">
        <v>1.3509846999999999</v>
      </c>
      <c r="SPP11">
        <v>1.3579167999999999</v>
      </c>
      <c r="SPQ11">
        <v>1.3196433999999999</v>
      </c>
      <c r="SPR11">
        <v>1.3009641000000001</v>
      </c>
      <c r="SPS11">
        <v>1.3035452000000001</v>
      </c>
      <c r="SPT11">
        <v>1.2846597</v>
      </c>
      <c r="SPU11">
        <v>1.2722123000000001</v>
      </c>
      <c r="SPV11">
        <v>1.2509565</v>
      </c>
      <c r="SPW11">
        <v>1.2450562000000001</v>
      </c>
      <c r="SPX11">
        <v>1.2274715</v>
      </c>
      <c r="SPY11">
        <v>1.2136604</v>
      </c>
      <c r="SPZ11">
        <v>1.2216867</v>
      </c>
      <c r="SQA11">
        <v>1.1767927</v>
      </c>
      <c r="SQB11">
        <v>1.1618001</v>
      </c>
      <c r="SQC11">
        <v>1.1743224000000001</v>
      </c>
      <c r="SQD11">
        <v>1.1515181999999999</v>
      </c>
      <c r="SQE11">
        <v>1.1361429999999999</v>
      </c>
      <c r="SQF11">
        <v>1.118662</v>
      </c>
      <c r="SQG11">
        <v>1.1093672999999999</v>
      </c>
      <c r="SQH11">
        <v>1.1167081999999999</v>
      </c>
      <c r="SQI11">
        <v>1.0837519</v>
      </c>
      <c r="SQJ11">
        <v>1.0586804000000001</v>
      </c>
      <c r="SQK11">
        <v>1.0586224</v>
      </c>
      <c r="SQL11">
        <v>1.0702771</v>
      </c>
      <c r="SQM11">
        <v>1.0408074</v>
      </c>
      <c r="SQN11">
        <v>1.0320685000000001</v>
      </c>
      <c r="SQO11">
        <v>1.0127827</v>
      </c>
      <c r="SQP11">
        <v>0.96280854999999999</v>
      </c>
      <c r="SQQ11">
        <v>0.97043102999999997</v>
      </c>
      <c r="SQR11">
        <v>0.93689655999999999</v>
      </c>
      <c r="SQS11">
        <v>0.91389251000000005</v>
      </c>
      <c r="SQT11">
        <v>0.91115188999999996</v>
      </c>
      <c r="SQU11">
        <v>0.90158731000000003</v>
      </c>
      <c r="SQV11">
        <v>0.89861935000000004</v>
      </c>
      <c r="SQW11">
        <v>0.85730457000000004</v>
      </c>
      <c r="SQX11">
        <v>0.84635437000000002</v>
      </c>
      <c r="SQY11">
        <v>0.86175913000000004</v>
      </c>
      <c r="SQZ11">
        <v>0.82335669</v>
      </c>
      <c r="SRA11">
        <v>0.81928641000000002</v>
      </c>
      <c r="SRB11">
        <v>0.81719487999999996</v>
      </c>
      <c r="SRC11">
        <v>0.79303652000000002</v>
      </c>
      <c r="SRD11">
        <v>0.77997225999999997</v>
      </c>
      <c r="SRE11">
        <v>0.78398829999999997</v>
      </c>
      <c r="SRF11">
        <v>0.77788091000000004</v>
      </c>
      <c r="SRG11">
        <v>0.77530038000000001</v>
      </c>
      <c r="SRH11">
        <v>0.71817613000000002</v>
      </c>
      <c r="SRI11">
        <v>0.69731825999999997</v>
      </c>
      <c r="SRJ11">
        <v>0.70153116999999998</v>
      </c>
      <c r="SRK11">
        <v>0.67756539999999998</v>
      </c>
      <c r="SRL11">
        <v>0.68846410999999996</v>
      </c>
      <c r="SRM11">
        <v>0.67661041</v>
      </c>
      <c r="SRN11">
        <v>0.66445427999999995</v>
      </c>
      <c r="SRO11">
        <v>0.66746669999999997</v>
      </c>
      <c r="SRP11">
        <v>0.62873495000000001</v>
      </c>
      <c r="SRQ11">
        <v>0.64058071000000005</v>
      </c>
      <c r="SRR11">
        <v>0.61873131999999997</v>
      </c>
      <c r="SRS11">
        <v>0.62457669000000005</v>
      </c>
      <c r="SRT11">
        <v>0.60650068999999995</v>
      </c>
      <c r="SRU11">
        <v>0.59091311999999996</v>
      </c>
      <c r="SRV11">
        <v>0.57272928999999995</v>
      </c>
      <c r="SRW11">
        <v>0.55213398000000002</v>
      </c>
      <c r="SRX11">
        <v>0.54808771999999994</v>
      </c>
      <c r="SRY11">
        <v>0.55014264999999996</v>
      </c>
      <c r="SRZ11">
        <v>0.52398270000000002</v>
      </c>
      <c r="SSA11">
        <v>0.50685524999999998</v>
      </c>
      <c r="SSB11">
        <v>0.50881617999999995</v>
      </c>
      <c r="SSC11">
        <v>0.48783251999999999</v>
      </c>
      <c r="SSD11">
        <v>0.48884428000000002</v>
      </c>
      <c r="SSE11">
        <v>0.48117185000000001</v>
      </c>
      <c r="SSF11">
        <v>0.46769407000000002</v>
      </c>
      <c r="SSG11">
        <v>0.44486313999999999</v>
      </c>
      <c r="SSH11">
        <v>0.45608370999999998</v>
      </c>
      <c r="SSI11">
        <v>0.43648337999999998</v>
      </c>
      <c r="SSJ11">
        <v>0.44043186000000001</v>
      </c>
      <c r="SSK11">
        <v>0.40736607000000002</v>
      </c>
      <c r="SSL11">
        <v>0.39177572999999999</v>
      </c>
      <c r="SSM11">
        <v>0.40064423999999998</v>
      </c>
      <c r="SSN11">
        <v>0.37652561000000001</v>
      </c>
      <c r="SSO11">
        <v>0.35530542999999998</v>
      </c>
      <c r="SSP11">
        <v>0.35656272999999999</v>
      </c>
      <c r="SSQ11">
        <v>0.34787136000000002</v>
      </c>
      <c r="SSR11">
        <v>0.35048002</v>
      </c>
      <c r="SSS11">
        <v>0.32612559000000002</v>
      </c>
      <c r="SST11">
        <v>0.32980278000000002</v>
      </c>
      <c r="SSU11">
        <v>0.32759633999999999</v>
      </c>
      <c r="SSV11">
        <v>0.31583944000000003</v>
      </c>
      <c r="SSW11">
        <v>0.28959080999999998</v>
      </c>
      <c r="SSX11">
        <v>0.30930951000000001</v>
      </c>
      <c r="SSY11">
        <v>0.29332282999999998</v>
      </c>
      <c r="SSZ11">
        <v>0.29666187999999999</v>
      </c>
      <c r="STA11">
        <v>0.28122356999999998</v>
      </c>
      <c r="STB11">
        <v>0.27193421000000001</v>
      </c>
      <c r="STC11">
        <v>0.26141539000000003</v>
      </c>
      <c r="STD11">
        <v>0.22680766999999999</v>
      </c>
      <c r="STE11">
        <v>0.24314415</v>
      </c>
      <c r="STF11">
        <v>0.22719911000000001</v>
      </c>
      <c r="STG11">
        <v>0.21937743000000001</v>
      </c>
      <c r="STH11">
        <v>0.21460256999999999</v>
      </c>
      <c r="STI11">
        <v>0.20947230999999999</v>
      </c>
      <c r="STJ11">
        <v>0.21041228000000001</v>
      </c>
      <c r="STK11">
        <v>0.20493168</v>
      </c>
      <c r="STL11">
        <v>0.18705132999999999</v>
      </c>
      <c r="STM11">
        <v>0.18677852</v>
      </c>
      <c r="STN11">
        <v>0.18487335999999999</v>
      </c>
      <c r="STO11">
        <v>0.15914491</v>
      </c>
      <c r="STP11">
        <v>0.16317767</v>
      </c>
      <c r="STQ11">
        <v>0.14155386</v>
      </c>
      <c r="STR11">
        <v>0.11762773999999999</v>
      </c>
      <c r="STS11">
        <v>0.11413980999999999</v>
      </c>
      <c r="STT11">
        <v>0.10335142999999999</v>
      </c>
      <c r="STU11">
        <v>0.10007457</v>
      </c>
      <c r="STV11">
        <v>7.3349974999999998E-2</v>
      </c>
      <c r="STW11">
        <v>7.5314543999999997E-2</v>
      </c>
      <c r="STX11">
        <v>5.4637413000000003E-2</v>
      </c>
      <c r="STY11">
        <v>2.6456931999999999E-2</v>
      </c>
      <c r="STZ11">
        <v>1.9425239E-2</v>
      </c>
      <c r="SUA11">
        <v>1.7788623999999999E-2</v>
      </c>
      <c r="SUB11">
        <v>3.3391735999999998E-2</v>
      </c>
      <c r="SUC11">
        <v>1.7751876E-2</v>
      </c>
      <c r="SUD11">
        <v>5.5969916000000001E-3</v>
      </c>
      <c r="SUE11">
        <v>-9.8881152999999999E-3</v>
      </c>
      <c r="SUF11">
        <v>-1.4793821E-2</v>
      </c>
      <c r="SUG11">
        <v>-2.5605950999999998E-2</v>
      </c>
      <c r="SUH11">
        <v>-2.1257005999999998E-2</v>
      </c>
      <c r="SUI11">
        <v>-4.7598381000000002E-2</v>
      </c>
      <c r="SUJ11">
        <v>-1.1826400000000001E-2</v>
      </c>
      <c r="SUK11">
        <v>-3.9278693000000003E-2</v>
      </c>
      <c r="SUL11">
        <v>-5.1233668000000003E-2</v>
      </c>
      <c r="SUM11">
        <v>-8.0460383999999996E-2</v>
      </c>
      <c r="SUN11">
        <v>-6.0073758999999997E-2</v>
      </c>
      <c r="SUO11">
        <v>-8.0659783999999998E-2</v>
      </c>
      <c r="SUP11">
        <v>-8.8704071999999995E-2</v>
      </c>
      <c r="SUQ11">
        <v>-6.9464869999999998E-2</v>
      </c>
      <c r="SUR11">
        <v>-0.11026096000000001</v>
      </c>
      <c r="SUS11">
        <v>-6.9401719000000001E-2</v>
      </c>
      <c r="SUT11">
        <v>-0.10355401</v>
      </c>
      <c r="SUU11">
        <v>-9.9553383999999995E-2</v>
      </c>
      <c r="SUV11">
        <v>-0.11335099999999999</v>
      </c>
      <c r="SUW11">
        <v>-9.5711455000000001E-2</v>
      </c>
      <c r="SUX11">
        <v>-0.14600241</v>
      </c>
      <c r="SUY11">
        <v>-0.15874566000000001</v>
      </c>
      <c r="SUZ11">
        <v>-0.15065074000000001</v>
      </c>
      <c r="SVA11">
        <v>-0.16444366999999999</v>
      </c>
      <c r="SVB11">
        <v>-0.18242356000000001</v>
      </c>
      <c r="SVC11">
        <v>-0.20854875</v>
      </c>
      <c r="SVD11">
        <v>-0.18561528999999999</v>
      </c>
      <c r="SVE11">
        <v>-0.18900652000000001</v>
      </c>
      <c r="SVF11">
        <v>-0.20308845</v>
      </c>
      <c r="SVG11">
        <v>-0.23132731000000001</v>
      </c>
      <c r="SVH11">
        <v>-0.19432451000000001</v>
      </c>
      <c r="SVI11">
        <v>-0.23114735</v>
      </c>
      <c r="SVJ11">
        <v>-0.22960642000000001</v>
      </c>
      <c r="SVK11">
        <v>-0.21495765</v>
      </c>
      <c r="SVL11">
        <v>-0.24434291999999999</v>
      </c>
      <c r="SVM11">
        <v>-0.24289736000000001</v>
      </c>
      <c r="SVN11">
        <v>-0.25016232999999999</v>
      </c>
      <c r="SVO11">
        <v>-0.26520117999999998</v>
      </c>
      <c r="SVP11">
        <v>-0.28469253</v>
      </c>
      <c r="SVQ11">
        <v>-0.28098719999999999</v>
      </c>
      <c r="SVR11">
        <v>-0.27367729000000002</v>
      </c>
      <c r="SVS11">
        <v>-0.28431543999999997</v>
      </c>
      <c r="SVT11">
        <v>-0.28294261999999998</v>
      </c>
      <c r="SVU11">
        <v>-0.32231209</v>
      </c>
      <c r="SVV11">
        <v>-0.30848735999999999</v>
      </c>
      <c r="SVW11">
        <v>-0.30744219</v>
      </c>
      <c r="SVX11">
        <v>-0.32506371000000001</v>
      </c>
      <c r="SVY11">
        <v>-0.32686578999999999</v>
      </c>
      <c r="SVZ11">
        <v>-0.33393173999999998</v>
      </c>
      <c r="SWA11">
        <v>-0.32723171000000001</v>
      </c>
      <c r="SWB11">
        <v>-0.34993627999999999</v>
      </c>
      <c r="SWC11">
        <v>-0.34705994000000001</v>
      </c>
      <c r="SWD11">
        <v>-0.3616724</v>
      </c>
      <c r="SWE11">
        <v>-0.36827507999999998</v>
      </c>
      <c r="SWF11">
        <v>-0.38225532000000001</v>
      </c>
      <c r="SWG11">
        <v>-0.38533129999999999</v>
      </c>
      <c r="SWH11">
        <v>-0.40950512999999999</v>
      </c>
      <c r="SWI11">
        <v>-0.38759833999999999</v>
      </c>
      <c r="SWJ11">
        <v>-0.42276712999999999</v>
      </c>
      <c r="SWK11">
        <v>-0.39685388999999999</v>
      </c>
      <c r="SWL11">
        <v>-0.39449972</v>
      </c>
      <c r="SWM11">
        <v>-0.43487710000000002</v>
      </c>
      <c r="SWN11">
        <v>-0.42101979</v>
      </c>
      <c r="SWO11">
        <v>-0.43452051000000003</v>
      </c>
      <c r="SWP11">
        <v>-0.40471636999999999</v>
      </c>
      <c r="SWQ11">
        <v>-0.40634452999999998</v>
      </c>
      <c r="SWR11">
        <v>-0.41781297000000001</v>
      </c>
      <c r="SWS11">
        <v>-0.42664798999999998</v>
      </c>
      <c r="SWT11">
        <v>-0.44667353999999998</v>
      </c>
      <c r="SWU11">
        <v>-0.41462082</v>
      </c>
      <c r="SWV11">
        <v>-0.4402934</v>
      </c>
      <c r="SWW11">
        <v>-0.41216961000000002</v>
      </c>
      <c r="SWX11">
        <v>-0.44858804000000002</v>
      </c>
      <c r="SWY11">
        <v>-0.42224559</v>
      </c>
      <c r="SWZ11">
        <v>-0.44265749999999998</v>
      </c>
      <c r="SXA11">
        <v>-0.43196094000000002</v>
      </c>
      <c r="SXB11">
        <v>-0.45438725000000002</v>
      </c>
      <c r="SXC11">
        <v>-0.43589677999999998</v>
      </c>
      <c r="SXD11">
        <v>-0.43960336</v>
      </c>
      <c r="SXE11">
        <v>-0.45934998999999999</v>
      </c>
      <c r="SXF11">
        <v>-0.45816338000000001</v>
      </c>
      <c r="SXG11">
        <v>-0.44848814999999997</v>
      </c>
      <c r="SXH11">
        <v>-0.44686511000000001</v>
      </c>
      <c r="SXI11">
        <v>-0.45211941</v>
      </c>
      <c r="SXJ11">
        <v>-0.43888199</v>
      </c>
      <c r="SXK11">
        <v>-0.44986810999999999</v>
      </c>
      <c r="SXL11">
        <v>-0.48316028999999999</v>
      </c>
      <c r="SXM11">
        <v>-0.44623597999999998</v>
      </c>
      <c r="SXN11">
        <v>-0.47748112999999998</v>
      </c>
      <c r="SXO11">
        <v>-0.46006668000000001</v>
      </c>
      <c r="SXP11">
        <v>-0.48782124999999998</v>
      </c>
      <c r="SXQ11">
        <v>-0.49128159999999998</v>
      </c>
      <c r="SXR11">
        <v>-0.46861297000000002</v>
      </c>
      <c r="SXS11">
        <v>-0.48233368999999998</v>
      </c>
      <c r="SXT11">
        <v>-0.49428477999999998</v>
      </c>
      <c r="SXU11">
        <v>-0.50610358</v>
      </c>
      <c r="SXV11">
        <v>-0.48925516000000002</v>
      </c>
      <c r="SXW11">
        <v>-0.50421362999999997</v>
      </c>
      <c r="SXX11">
        <v>-0.49404266000000002</v>
      </c>
      <c r="SXY11">
        <v>-0.54291904000000002</v>
      </c>
      <c r="SXZ11">
        <v>-0.51960843999999995</v>
      </c>
      <c r="SYA11">
        <v>-0.51290184000000005</v>
      </c>
      <c r="SYB11">
        <v>-0.51440001000000002</v>
      </c>
      <c r="SYC11">
        <v>-0.50652885000000003</v>
      </c>
      <c r="SYD11">
        <v>-0.52716099999999999</v>
      </c>
      <c r="SYE11">
        <v>-0.53084903999999999</v>
      </c>
      <c r="SYF11">
        <v>-0.54467922000000002</v>
      </c>
      <c r="SYG11">
        <v>-0.51528012999999995</v>
      </c>
      <c r="SYH11">
        <v>-0.54048061000000003</v>
      </c>
      <c r="SYI11">
        <v>-0.55246835999999999</v>
      </c>
      <c r="SYJ11">
        <v>-0.52464896000000005</v>
      </c>
      <c r="SYK11">
        <v>-0.55229932000000004</v>
      </c>
      <c r="SYL11">
        <v>-0.53869981</v>
      </c>
      <c r="SYM11">
        <v>-0.54898994999999995</v>
      </c>
      <c r="SYN11">
        <v>-0.54568464000000005</v>
      </c>
      <c r="SYO11">
        <v>-0.53264277999999998</v>
      </c>
      <c r="SYP11">
        <v>-0.54375773999999999</v>
      </c>
      <c r="SYQ11">
        <v>-0.57221460000000002</v>
      </c>
      <c r="SYR11">
        <v>-0.56488435999999997</v>
      </c>
      <c r="SYS11">
        <v>-0.57607633000000003</v>
      </c>
      <c r="SYT11">
        <v>-0.58373618000000005</v>
      </c>
      <c r="SYU11">
        <v>-0.56487292</v>
      </c>
      <c r="SYV11">
        <v>-0.58066773000000005</v>
      </c>
      <c r="SYW11">
        <v>-0.56385755999999998</v>
      </c>
      <c r="SYX11">
        <v>-0.58636677000000004</v>
      </c>
      <c r="SYY11">
        <v>-0.56964075999999997</v>
      </c>
      <c r="SYZ11">
        <v>-0.61234884999999994</v>
      </c>
      <c r="SZA11">
        <v>-0.60566746999999999</v>
      </c>
      <c r="SZB11">
        <v>-0.63183206000000003</v>
      </c>
      <c r="SZC11">
        <v>-0.59501135000000005</v>
      </c>
      <c r="SZD11">
        <v>-0.62211709999999998</v>
      </c>
      <c r="SZE11">
        <v>-0.62253462999999998</v>
      </c>
      <c r="SZF11">
        <v>-0.63210940000000004</v>
      </c>
      <c r="SZG11">
        <v>-0.62494081000000001</v>
      </c>
      <c r="SZH11">
        <v>-0.63811558000000002</v>
      </c>
      <c r="SZI11">
        <v>-0.63927186000000003</v>
      </c>
      <c r="SZJ11">
        <v>-0.63101982999999995</v>
      </c>
      <c r="SZK11">
        <v>-0.63273603</v>
      </c>
      <c r="SZL11">
        <v>-0.64461469999999998</v>
      </c>
      <c r="SZM11">
        <v>-0.63047962999999996</v>
      </c>
      <c r="SZN11">
        <v>-0.65014380000000005</v>
      </c>
      <c r="SZO11">
        <v>-0.65865063999999995</v>
      </c>
      <c r="SZP11">
        <v>-0.65849709999999995</v>
      </c>
      <c r="SZQ11">
        <v>-0.63438642000000001</v>
      </c>
      <c r="SZR11">
        <v>-0.68333613999999998</v>
      </c>
      <c r="SZS11">
        <v>-0.62252927000000002</v>
      </c>
      <c r="SZT11">
        <v>-0.65475826999999998</v>
      </c>
      <c r="SZU11">
        <v>-0.65312736999999998</v>
      </c>
      <c r="SZV11">
        <v>-0.68723065000000005</v>
      </c>
      <c r="SZW11">
        <v>-0.64230204000000002</v>
      </c>
      <c r="SZX11">
        <v>-0.64805221999999996</v>
      </c>
      <c r="SZY11">
        <v>-0.66140854000000004</v>
      </c>
      <c r="SZZ11">
        <v>-0.65888553999999999</v>
      </c>
      <c r="TAA11">
        <v>-0.66212230999999999</v>
      </c>
      <c r="TAB11">
        <v>-0.63881253999999998</v>
      </c>
      <c r="TAC11">
        <v>-0.66702585999999997</v>
      </c>
      <c r="TAD11">
        <v>-0.69016641000000001</v>
      </c>
      <c r="TAE11">
        <v>-0.71125006999999996</v>
      </c>
      <c r="TAF11">
        <v>-0.66931700999999999</v>
      </c>
      <c r="TAG11">
        <v>-0.70810508999999999</v>
      </c>
      <c r="TAH11">
        <v>-0.68705647999999997</v>
      </c>
      <c r="TAI11">
        <v>-0.68898970000000004</v>
      </c>
      <c r="TAJ11">
        <v>-0.69520861</v>
      </c>
      <c r="TAK11">
        <v>-0.68928312999999997</v>
      </c>
      <c r="TAL11">
        <v>-0.69027488999999997</v>
      </c>
      <c r="TAM11">
        <v>-0.67916608000000001</v>
      </c>
      <c r="TAN11">
        <v>-0.70439713999999998</v>
      </c>
      <c r="TAO11">
        <v>-0.71280432000000005</v>
      </c>
      <c r="TAP11">
        <v>-0.71088731000000005</v>
      </c>
      <c r="TAQ11">
        <v>-0.71746737000000005</v>
      </c>
      <c r="TAR11">
        <v>-0.71296387999999999</v>
      </c>
      <c r="TAS11">
        <v>-0.70415318000000005</v>
      </c>
      <c r="TAT11">
        <v>-0.72924966000000002</v>
      </c>
      <c r="TAU11">
        <v>-0.73830037999999998</v>
      </c>
      <c r="TAV11">
        <v>-0.70443517</v>
      </c>
      <c r="TAW11">
        <v>-0.73205918000000003</v>
      </c>
      <c r="TAX11">
        <v>-0.71919763000000003</v>
      </c>
      <c r="TAY11">
        <v>-0.72971392000000002</v>
      </c>
      <c r="TAZ11">
        <v>-0.74663860000000004</v>
      </c>
      <c r="TBA11">
        <v>-0.76337414999999997</v>
      </c>
      <c r="TBB11">
        <v>-0.78546833999999999</v>
      </c>
      <c r="TBC11">
        <v>-0.74964964000000001</v>
      </c>
      <c r="TBD11">
        <v>-0.77766109000000005</v>
      </c>
      <c r="TBE11">
        <v>-0.75329237999999998</v>
      </c>
      <c r="TBF11">
        <v>-0.77328925999999998</v>
      </c>
      <c r="TBG11">
        <v>-0.78885530999999998</v>
      </c>
      <c r="TBH11">
        <v>-0.80223321999999997</v>
      </c>
      <c r="TBI11">
        <v>-0.78229367999999999</v>
      </c>
      <c r="TBJ11">
        <v>-0.79912638999999996</v>
      </c>
      <c r="TBK11">
        <v>-0.78105371999999995</v>
      </c>
      <c r="TBL11">
        <v>-0.79898959000000003</v>
      </c>
      <c r="TBM11">
        <v>-0.80405771999999998</v>
      </c>
      <c r="TBN11">
        <v>-0.81457137999999996</v>
      </c>
      <c r="TBO11">
        <v>-0.80197823000000001</v>
      </c>
      <c r="TBP11">
        <v>-0.83307171000000002</v>
      </c>
      <c r="TBQ11">
        <v>-0.81304776999999995</v>
      </c>
      <c r="TBR11">
        <v>-0.82678848999999999</v>
      </c>
      <c r="TBS11">
        <v>-0.81724076999999995</v>
      </c>
      <c r="TBT11">
        <v>-0.84238511000000005</v>
      </c>
      <c r="TBU11">
        <v>-0.82678443000000001</v>
      </c>
      <c r="TBV11">
        <v>-0.83916681999999998</v>
      </c>
      <c r="TBW11">
        <v>-0.83720762000000004</v>
      </c>
      <c r="TBX11">
        <v>-0.84278589000000004</v>
      </c>
      <c r="TBY11">
        <v>-0.85943471999999999</v>
      </c>
      <c r="TBZ11">
        <v>-0.86710644000000003</v>
      </c>
      <c r="TCA11">
        <v>-0.86352569000000001</v>
      </c>
      <c r="TCB11">
        <v>-0.85222112999999999</v>
      </c>
      <c r="TCC11">
        <v>-0.86405462</v>
      </c>
      <c r="TCD11">
        <v>-0.86188578999999998</v>
      </c>
      <c r="TCE11">
        <v>-0.90737599000000002</v>
      </c>
      <c r="TCF11">
        <v>-0.88643156999999995</v>
      </c>
      <c r="TCG11">
        <v>-0.88687718000000004</v>
      </c>
      <c r="TCH11">
        <v>-0.89839493999999998</v>
      </c>
      <c r="TCI11">
        <v>-0.89458119999999997</v>
      </c>
      <c r="TCJ11">
        <v>-0.88617389999999996</v>
      </c>
      <c r="TCK11">
        <v>-0.90155130999999999</v>
      </c>
      <c r="TCL11">
        <v>-0.89694512000000004</v>
      </c>
      <c r="TCM11">
        <v>-0.91183740000000002</v>
      </c>
      <c r="TCN11">
        <v>-0.92487699000000001</v>
      </c>
      <c r="TCO11">
        <v>-0.91297817000000003</v>
      </c>
      <c r="TCP11">
        <v>-0.92858552999999999</v>
      </c>
      <c r="TCQ11">
        <v>-0.92859119000000001</v>
      </c>
      <c r="TCR11">
        <v>-0.92574221000000001</v>
      </c>
      <c r="TCS11">
        <v>-0.93357562999999999</v>
      </c>
      <c r="TCT11">
        <v>-0.92962354000000003</v>
      </c>
      <c r="TCU11">
        <v>-0.96365904999999996</v>
      </c>
      <c r="TCV11">
        <v>-0.95260619999999996</v>
      </c>
      <c r="TCW11">
        <v>-0.97954529999999995</v>
      </c>
      <c r="TCX11">
        <v>-0.96289563</v>
      </c>
      <c r="TCY11">
        <v>-0.96814423999999999</v>
      </c>
      <c r="TCZ11">
        <v>-0.97146933999999996</v>
      </c>
      <c r="TDA11">
        <v>-0.98231316000000002</v>
      </c>
      <c r="TDB11">
        <v>-0.96697544999999996</v>
      </c>
      <c r="TDC11">
        <v>-0.98921108000000002</v>
      </c>
      <c r="TDD11">
        <v>-0.99545127</v>
      </c>
      <c r="TDE11">
        <v>-1.0093669000000001</v>
      </c>
      <c r="TDF11">
        <v>-1.0310409</v>
      </c>
      <c r="TDG11">
        <v>-0.99396914000000003</v>
      </c>
      <c r="TDH11">
        <v>-1.0115559000000001</v>
      </c>
      <c r="TDI11">
        <v>-0.99925381000000002</v>
      </c>
      <c r="TDJ11">
        <v>-1.0127259</v>
      </c>
      <c r="TDK11">
        <v>-0.98476118000000001</v>
      </c>
      <c r="TDL11">
        <v>-1.0192729</v>
      </c>
      <c r="TDM11">
        <v>-1.0285162999999999</v>
      </c>
      <c r="TDN11">
        <v>-1.0353587</v>
      </c>
      <c r="TDO11">
        <v>-1.0221415</v>
      </c>
      <c r="TDP11">
        <v>-1.0284412999999999</v>
      </c>
      <c r="TDQ11">
        <v>-1.0302027</v>
      </c>
      <c r="TDR11">
        <v>-1.0312939999999999</v>
      </c>
      <c r="TDS11">
        <v>-1.0343623</v>
      </c>
      <c r="TDT11">
        <v>-1.0512376999999999</v>
      </c>
      <c r="TDU11">
        <v>-1.0379305999999999</v>
      </c>
      <c r="TDV11">
        <v>-1.0530244</v>
      </c>
      <c r="TDW11">
        <v>-1.0705171</v>
      </c>
      <c r="TDX11">
        <v>-1.0649588999999999</v>
      </c>
      <c r="TDY11">
        <v>-1.0754477</v>
      </c>
      <c r="TDZ11">
        <v>-1.0796231000000001</v>
      </c>
      <c r="TEA11">
        <v>-1.0724070999999999</v>
      </c>
      <c r="TEB11">
        <v>-1.0715064999999999</v>
      </c>
      <c r="TEC11">
        <v>-1.0696299</v>
      </c>
      <c r="TED11">
        <v>-1.0708922000000001</v>
      </c>
      <c r="TEE11">
        <v>-1.073645</v>
      </c>
      <c r="TEF11">
        <v>-1.0784168000000001</v>
      </c>
      <c r="TEG11">
        <v>-1.0784081000000001</v>
      </c>
      <c r="TEH11">
        <v>-1.0991758</v>
      </c>
      <c r="TEI11">
        <v>-1.0774295</v>
      </c>
      <c r="TEJ11">
        <v>-1.0922343999999999</v>
      </c>
      <c r="TEK11">
        <v>-1.1036655</v>
      </c>
      <c r="TEL11">
        <v>-1.1054657000000001</v>
      </c>
      <c r="TEM11">
        <v>-1.0974159999999999</v>
      </c>
      <c r="TEN11">
        <v>-1.1146871</v>
      </c>
      <c r="TEO11">
        <v>-1.1349007</v>
      </c>
      <c r="TEP11">
        <v>-1.1134622000000001</v>
      </c>
      <c r="TEQ11">
        <v>-1.1204826000000001</v>
      </c>
      <c r="TER11">
        <v>-1.1073325000000001</v>
      </c>
      <c r="TES11">
        <v>-1.1546021</v>
      </c>
      <c r="TET11">
        <v>-1.1316202</v>
      </c>
      <c r="TEU11">
        <v>-1.1373875</v>
      </c>
      <c r="TEV11">
        <v>-1.1291176000000001</v>
      </c>
      <c r="TEW11">
        <v>-1.1481591</v>
      </c>
      <c r="TEX11">
        <v>-1.1498344</v>
      </c>
      <c r="TEY11">
        <v>-1.1536629</v>
      </c>
      <c r="TEZ11">
        <v>-1.155616</v>
      </c>
      <c r="TFA11">
        <v>-1.1608881</v>
      </c>
      <c r="TFB11">
        <v>-1.1553551</v>
      </c>
      <c r="TFC11">
        <v>-1.1563441000000001</v>
      </c>
      <c r="TFD11">
        <v>-1.1924844999999999</v>
      </c>
      <c r="TFE11">
        <v>-1.1751571000000001</v>
      </c>
      <c r="TFF11">
        <v>-1.1811628000000001</v>
      </c>
      <c r="TFG11">
        <v>-1.1908102</v>
      </c>
      <c r="TFH11">
        <v>-1.2005249</v>
      </c>
      <c r="TFI11">
        <v>-1.2009723999999999</v>
      </c>
      <c r="TFJ11">
        <v>-1.1927048</v>
      </c>
      <c r="TFK11">
        <v>-1.2056423000000001</v>
      </c>
      <c r="TFL11">
        <v>-1.2005517000000001</v>
      </c>
      <c r="TFM11">
        <v>-1.1919868</v>
      </c>
      <c r="TFN11">
        <v>-1.1954340000000001</v>
      </c>
      <c r="TFO11">
        <v>-1.2018</v>
      </c>
      <c r="TFP11">
        <v>-1.2150877</v>
      </c>
      <c r="TFQ11">
        <v>-1.2323</v>
      </c>
      <c r="TFR11">
        <v>-1.2018901</v>
      </c>
      <c r="TFS11">
        <v>-1.2218533</v>
      </c>
      <c r="TFT11">
        <v>-1.223654</v>
      </c>
      <c r="TFU11">
        <v>-1.2401154999999999</v>
      </c>
      <c r="TFV11">
        <v>-1.2462899999999999</v>
      </c>
      <c r="TFW11">
        <v>-1.2414898000000001</v>
      </c>
      <c r="TFX11">
        <v>-1.2515240000000001</v>
      </c>
      <c r="TFY11">
        <v>-1.2547558999999999</v>
      </c>
      <c r="TFZ11">
        <v>-1.2474228000000001</v>
      </c>
      <c r="TGA11">
        <v>-1.2674276</v>
      </c>
      <c r="TGB11">
        <v>-1.2756845000000001</v>
      </c>
      <c r="TGC11">
        <v>-1.272716</v>
      </c>
      <c r="TGD11">
        <v>-1.2834653</v>
      </c>
      <c r="TGE11">
        <v>-1.2570037999999999</v>
      </c>
      <c r="TGF11">
        <v>-1.2864943</v>
      </c>
      <c r="TGG11">
        <v>-1.2931066</v>
      </c>
      <c r="TGH11">
        <v>-1.278597</v>
      </c>
      <c r="TGI11">
        <v>-1.2967373</v>
      </c>
      <c r="TGJ11">
        <v>-1.2954897999999999</v>
      </c>
      <c r="TGK11">
        <v>-1.3144431000000001</v>
      </c>
      <c r="TGL11">
        <v>-1.3257369000000001</v>
      </c>
      <c r="TGM11">
        <v>-1.3017840000000001</v>
      </c>
      <c r="TGN11">
        <v>-1.3301109</v>
      </c>
      <c r="TGO11">
        <v>-1.3135730000000001</v>
      </c>
      <c r="TGP11">
        <v>-1.3306549000000001</v>
      </c>
      <c r="TGQ11">
        <v>-1.3340049</v>
      </c>
      <c r="TGR11">
        <v>-1.3350477999999999</v>
      </c>
      <c r="TGS11">
        <v>-1.3424233000000001</v>
      </c>
      <c r="TGT11">
        <v>-1.3387187</v>
      </c>
      <c r="TGU11">
        <v>-1.3631896999999999</v>
      </c>
      <c r="TGV11">
        <v>-1.3802402</v>
      </c>
      <c r="TGW11">
        <v>-1.3530807</v>
      </c>
      <c r="TGX11">
        <v>-1.3704554</v>
      </c>
      <c r="TGY11">
        <v>-1.3579743</v>
      </c>
      <c r="TGZ11">
        <v>-1.3702216</v>
      </c>
      <c r="THA11">
        <v>-1.3811321000000001</v>
      </c>
      <c r="THB11">
        <v>-1.3818071000000001</v>
      </c>
      <c r="THC11">
        <v>-1.4138936</v>
      </c>
      <c r="THD11">
        <v>-1.4124513999999999</v>
      </c>
      <c r="THE11">
        <v>-1.4088689999999999</v>
      </c>
      <c r="THF11">
        <v>-1.4028263000000001</v>
      </c>
      <c r="THG11">
        <v>-1.4053954</v>
      </c>
      <c r="THH11">
        <v>-1.4164224000000001</v>
      </c>
      <c r="THI11">
        <v>-1.4285909999999999</v>
      </c>
      <c r="THJ11">
        <v>-1.4371125</v>
      </c>
      <c r="THK11">
        <v>-1.4354796000000001</v>
      </c>
      <c r="THL11">
        <v>-1.4630094</v>
      </c>
      <c r="THM11">
        <v>-1.456717</v>
      </c>
      <c r="THN11">
        <v>-1.4547194000000001</v>
      </c>
      <c r="THO11">
        <v>-1.4421284000000001</v>
      </c>
      <c r="THP11">
        <v>-1.4767367</v>
      </c>
      <c r="THQ11">
        <v>-1.4648855000000001</v>
      </c>
      <c r="THR11">
        <v>-1.4819838000000001</v>
      </c>
      <c r="THS11">
        <v>-1.4900951</v>
      </c>
      <c r="THT11">
        <v>-1.4658468</v>
      </c>
      <c r="THU11">
        <v>-1.4797716000000001</v>
      </c>
      <c r="THV11">
        <v>-1.5005869000000001</v>
      </c>
      <c r="THW11">
        <v>-1.5055023000000001</v>
      </c>
      <c r="THX11">
        <v>-1.4987903</v>
      </c>
      <c r="THY11">
        <v>-1.5003804999999999</v>
      </c>
      <c r="THZ11">
        <v>-1.5188010999999999</v>
      </c>
      <c r="TIA11">
        <v>-1.5256848000000001</v>
      </c>
      <c r="TIB11">
        <v>-1.5198556999999999</v>
      </c>
      <c r="TIC11">
        <v>-1.5230402000000001</v>
      </c>
      <c r="TID11">
        <v>-1.5338802</v>
      </c>
      <c r="TIE11">
        <v>-1.5488603999999999</v>
      </c>
      <c r="TIF11">
        <v>-1.5529054</v>
      </c>
      <c r="TIG11">
        <v>-1.5533825999999999</v>
      </c>
      <c r="TIH11">
        <v>-1.5469122</v>
      </c>
      <c r="TII11">
        <v>-1.5464412000000001</v>
      </c>
      <c r="TIJ11">
        <v>-1.576552</v>
      </c>
      <c r="TIK11">
        <v>-1.5914292000000001</v>
      </c>
      <c r="TIL11">
        <v>-1.5834003999999999</v>
      </c>
      <c r="TIM11">
        <v>-1.5920122999999999</v>
      </c>
      <c r="TIN11">
        <v>-1.5874873</v>
      </c>
      <c r="TIO11">
        <v>-1.6128312</v>
      </c>
      <c r="TIP11">
        <v>-1.5965445</v>
      </c>
      <c r="TIQ11">
        <v>-1.6262932999999999</v>
      </c>
      <c r="TIR11">
        <v>-1.6071583</v>
      </c>
      <c r="TIS11">
        <v>-1.6130977</v>
      </c>
      <c r="TIT11">
        <v>-1.6250103</v>
      </c>
      <c r="TIU11">
        <v>-1.6290514</v>
      </c>
      <c r="TIV11">
        <v>-1.6318945</v>
      </c>
      <c r="TIW11">
        <v>-1.6472845</v>
      </c>
      <c r="TIX11">
        <v>-1.6500334999999999</v>
      </c>
      <c r="TIY11">
        <v>-1.6519908000000001</v>
      </c>
      <c r="TIZ11">
        <v>-1.6458093</v>
      </c>
      <c r="TJA11">
        <v>-1.6612803</v>
      </c>
      <c r="TJB11">
        <v>-1.6879630000000001</v>
      </c>
      <c r="TJC11">
        <v>-1.6727546</v>
      </c>
      <c r="TJD11">
        <v>-1.6930803000000001</v>
      </c>
      <c r="TJE11">
        <v>-1.6762322999999999</v>
      </c>
      <c r="TJF11">
        <v>-1.6966372999999999</v>
      </c>
      <c r="TJG11">
        <v>-1.7156</v>
      </c>
      <c r="TJH11">
        <v>-1.7007669999999999</v>
      </c>
      <c r="TJI11">
        <v>-1.7067779999999999</v>
      </c>
      <c r="TJJ11">
        <v>-1.7047677000000001</v>
      </c>
      <c r="TJK11">
        <v>-1.7324116000000001</v>
      </c>
      <c r="TJL11">
        <v>-1.7133282000000001</v>
      </c>
      <c r="TJM11">
        <v>-1.7200530000000001</v>
      </c>
      <c r="TJN11">
        <v>-1.7414502000000001</v>
      </c>
      <c r="TJO11">
        <v>-1.7491994</v>
      </c>
      <c r="TJP11">
        <v>-1.7429227</v>
      </c>
      <c r="TJQ11">
        <v>-1.7644983999999999</v>
      </c>
      <c r="TJR11">
        <v>-1.7669950000000001</v>
      </c>
      <c r="TJS11">
        <v>-1.7669443</v>
      </c>
      <c r="TJT11">
        <v>-1.776934</v>
      </c>
      <c r="TJU11">
        <v>-1.7863245999999999</v>
      </c>
      <c r="TJV11">
        <v>-1.7814696000000001</v>
      </c>
      <c r="TJW11">
        <v>-1.7973956</v>
      </c>
      <c r="TJX11">
        <v>-1.8101369</v>
      </c>
      <c r="TJY11">
        <v>-1.80809</v>
      </c>
      <c r="TJZ11">
        <v>-1.8081449999999999</v>
      </c>
      <c r="TKA11">
        <v>-1.8210506</v>
      </c>
      <c r="TKB11">
        <v>-1.8272234000000001</v>
      </c>
      <c r="TKC11">
        <v>-1.831461</v>
      </c>
      <c r="TKD11">
        <v>-1.8394012</v>
      </c>
      <c r="TKE11">
        <v>-1.8435360999999999</v>
      </c>
      <c r="TKF11">
        <v>-1.8466699</v>
      </c>
      <c r="TKG11">
        <v>-1.8746354999999999</v>
      </c>
      <c r="TKH11">
        <v>-1.8633898</v>
      </c>
      <c r="TKI11">
        <v>-1.8779490999999999</v>
      </c>
      <c r="TKJ11">
        <v>-1.8825885</v>
      </c>
      <c r="TKK11">
        <v>-1.8830043000000001</v>
      </c>
      <c r="TKL11">
        <v>-1.8779565</v>
      </c>
      <c r="TKM11">
        <v>-1.9039185999999999</v>
      </c>
      <c r="TKN11">
        <v>-1.9044756</v>
      </c>
      <c r="TKO11">
        <v>-1.8975204999999999</v>
      </c>
      <c r="TKP11">
        <v>-1.8949894</v>
      </c>
      <c r="TKQ11">
        <v>-1.9024633</v>
      </c>
      <c r="TKR11">
        <v>-1.9266977000000001</v>
      </c>
      <c r="TKS11">
        <v>-1.9283077</v>
      </c>
      <c r="TKT11">
        <v>-1.9433992</v>
      </c>
      <c r="TKU11">
        <v>-1.9417461</v>
      </c>
      <c r="TKV11">
        <v>-1.9406143</v>
      </c>
      <c r="TKW11">
        <v>-1.9578374999999999</v>
      </c>
      <c r="TKX11">
        <v>-1.9494478</v>
      </c>
      <c r="TKY11">
        <v>-1.9720148</v>
      </c>
      <c r="TKZ11">
        <v>-1.9641366</v>
      </c>
      <c r="TLA11">
        <v>-1.9623412</v>
      </c>
      <c r="TLB11">
        <v>-1.9750810999999999</v>
      </c>
      <c r="TLC11">
        <v>-1.9829015000000001</v>
      </c>
      <c r="TLD11">
        <v>-1.9912369999999999</v>
      </c>
      <c r="TLE11">
        <v>-1.9722004</v>
      </c>
      <c r="TLF11">
        <v>-1.9859077999999999</v>
      </c>
      <c r="TLG11">
        <v>-1.9962428999999999</v>
      </c>
      <c r="TLH11">
        <v>-1.9966633</v>
      </c>
      <c r="TLI11">
        <v>-2.0139925000000001</v>
      </c>
      <c r="TLJ11">
        <v>-2.0227860999999998</v>
      </c>
      <c r="TLK11">
        <v>-2.0345043999999999</v>
      </c>
      <c r="TLL11">
        <v>-2.0242738999999998</v>
      </c>
      <c r="TLM11">
        <v>-2.0394146000000002</v>
      </c>
      <c r="TLN11">
        <v>-2.0370629</v>
      </c>
      <c r="TLO11">
        <v>-2.0382031999999999</v>
      </c>
      <c r="TLP11">
        <v>-2.0496626</v>
      </c>
      <c r="TLQ11">
        <v>-2.0550334000000001</v>
      </c>
      <c r="TLR11">
        <v>-2.0541236</v>
      </c>
      <c r="TLS11">
        <v>-2.0624037</v>
      </c>
      <c r="TLT11">
        <v>-2.0455481999999998</v>
      </c>
      <c r="TLU11">
        <v>-2.0558630999999998</v>
      </c>
      <c r="TLV11">
        <v>-2.0882635000000001</v>
      </c>
      <c r="TLW11">
        <v>-2.0751947999999998</v>
      </c>
      <c r="TLX11">
        <v>-2.0778197999999999</v>
      </c>
      <c r="TLY11">
        <v>-2.083637</v>
      </c>
      <c r="TLZ11">
        <v>-2.0897228999999999</v>
      </c>
      <c r="TMA11">
        <v>-2.1077249</v>
      </c>
      <c r="TMB11">
        <v>-2.1082565999999998</v>
      </c>
      <c r="TMC11">
        <v>-2.1245964000000002</v>
      </c>
      <c r="TMD11">
        <v>-2.1018853000000002</v>
      </c>
      <c r="TME11">
        <v>-2.1145649</v>
      </c>
      <c r="TMF11">
        <v>-2.1299019000000001</v>
      </c>
      <c r="TMG11">
        <v>-2.1382002999999998</v>
      </c>
      <c r="TMH11">
        <v>-2.1371996000000002</v>
      </c>
      <c r="TMI11">
        <v>-2.1423209000000001</v>
      </c>
      <c r="TMJ11">
        <v>-2.1447965999999998</v>
      </c>
      <c r="TMK11">
        <v>-2.1518649999999999</v>
      </c>
      <c r="TML11">
        <v>-2.1409476000000001</v>
      </c>
      <c r="TMM11">
        <v>-2.1490412000000001</v>
      </c>
      <c r="TMN11">
        <v>-2.1602654000000001</v>
      </c>
      <c r="TMO11">
        <v>-2.1551273000000002</v>
      </c>
      <c r="TMP11">
        <v>-2.1669765000000001</v>
      </c>
      <c r="TMQ11">
        <v>-2.1712650999999998</v>
      </c>
      <c r="TMR11">
        <v>-2.1827648000000002</v>
      </c>
      <c r="TMS11">
        <v>-2.1791985</v>
      </c>
      <c r="TMT11">
        <v>-2.2012691000000002</v>
      </c>
      <c r="TMU11">
        <v>-2.2000988000000001</v>
      </c>
      <c r="TMV11">
        <v>-2.2060863999999998</v>
      </c>
      <c r="TMW11">
        <v>-2.2063202999999998</v>
      </c>
      <c r="TMX11">
        <v>-2.2110683999999998</v>
      </c>
      <c r="TMY11">
        <v>-2.2096070999999999</v>
      </c>
      <c r="TMZ11">
        <v>-2.2226892</v>
      </c>
      <c r="TNA11">
        <v>-2.2263497999999999</v>
      </c>
      <c r="TNB11">
        <v>-2.2206328000000002</v>
      </c>
      <c r="TNC11">
        <v>-2.2318853999999999</v>
      </c>
      <c r="TND11">
        <v>-2.2399594999999999</v>
      </c>
      <c r="TNE11">
        <v>-2.2546685000000002</v>
      </c>
      <c r="TNF11">
        <v>-2.2582816999999999</v>
      </c>
      <c r="TNG11">
        <v>-2.2410869999999998</v>
      </c>
      <c r="TNH11">
        <v>-2.2469852000000001</v>
      </c>
      <c r="TNI11">
        <v>-2.2620236999999999</v>
      </c>
      <c r="TNJ11">
        <v>-2.2770462</v>
      </c>
      <c r="TNK11">
        <v>-2.2903460999999998</v>
      </c>
      <c r="TNL11">
        <v>-2.2765460000000002</v>
      </c>
      <c r="TNM11">
        <v>-2.2893404999999998</v>
      </c>
      <c r="TNN11">
        <v>-2.2859850000000002</v>
      </c>
      <c r="TNO11">
        <v>-2.2890964</v>
      </c>
      <c r="TNP11">
        <v>-2.2961266</v>
      </c>
      <c r="TNQ11">
        <v>-2.3010535000000001</v>
      </c>
      <c r="TNR11">
        <v>-2.3105011000000002</v>
      </c>
      <c r="TNS11">
        <v>-2.312433</v>
      </c>
      <c r="TNT11">
        <v>-2.316999</v>
      </c>
      <c r="TNU11">
        <v>-2.3319893</v>
      </c>
      <c r="TNV11">
        <v>-2.3354650000000001</v>
      </c>
      <c r="TNW11">
        <v>-2.3314697999999998</v>
      </c>
      <c r="TNX11">
        <v>-2.3312271</v>
      </c>
      <c r="TNY11">
        <v>-2.3453564999999998</v>
      </c>
      <c r="TNZ11">
        <v>-2.3479979000000002</v>
      </c>
      <c r="TOA11">
        <v>-2.3481749999999999</v>
      </c>
      <c r="TOB11">
        <v>-2.3539444999999999</v>
      </c>
      <c r="TOC11">
        <v>-2.3572978999999998</v>
      </c>
      <c r="TOD11">
        <v>-2.3703701000000001</v>
      </c>
      <c r="TOE11">
        <v>-2.3637073000000002</v>
      </c>
      <c r="TOF11">
        <v>-2.3898082</v>
      </c>
      <c r="TOG11">
        <v>-2.3750993999999999</v>
      </c>
      <c r="TOH11">
        <v>-2.3822901000000001</v>
      </c>
      <c r="TOI11">
        <v>-2.3886479999999999</v>
      </c>
      <c r="TOJ11">
        <v>-2.3976307000000001</v>
      </c>
      <c r="TOK11">
        <v>-2.4028735000000001</v>
      </c>
      <c r="TOL11">
        <v>-2.3960278000000002</v>
      </c>
      <c r="TOM11">
        <v>-2.4043871999999999</v>
      </c>
      <c r="TON11">
        <v>-2.4140978</v>
      </c>
      <c r="TOO11">
        <v>-2.4339227999999999</v>
      </c>
      <c r="TOP11">
        <v>-2.4218229999999998</v>
      </c>
      <c r="TOQ11">
        <v>-2.4303783999999999</v>
      </c>
      <c r="TOR11">
        <v>-2.4395413000000001</v>
      </c>
      <c r="TOS11">
        <v>-2.4453334999999998</v>
      </c>
      <c r="TOT11">
        <v>-2.4452715</v>
      </c>
      <c r="TOU11">
        <v>-2.4495933000000001</v>
      </c>
      <c r="TOV11">
        <v>-2.4539373000000002</v>
      </c>
      <c r="TOW11">
        <v>-2.4609958999999999</v>
      </c>
      <c r="TOX11">
        <v>-2.4745300000000001</v>
      </c>
      <c r="TOY11">
        <v>-2.4659121000000002</v>
      </c>
      <c r="TOZ11">
        <v>-2.4830996999999999</v>
      </c>
      <c r="TPA11">
        <v>-2.4690360999999998</v>
      </c>
      <c r="TPB11">
        <v>-2.4903791000000002</v>
      </c>
      <c r="TPC11">
        <v>-2.4966080000000002</v>
      </c>
      <c r="TPD11">
        <v>-2.4946578000000001</v>
      </c>
      <c r="TPE11">
        <v>-2.4930922999999998</v>
      </c>
      <c r="TPF11">
        <v>-2.5074879999999999</v>
      </c>
      <c r="TPG11">
        <v>-2.5143244</v>
      </c>
      <c r="TPH11">
        <v>-2.5107257000000001</v>
      </c>
      <c r="TPI11">
        <v>-2.5134356000000002</v>
      </c>
      <c r="TPJ11">
        <v>-2.5198486</v>
      </c>
      <c r="TPK11">
        <v>-2.5233227999999999</v>
      </c>
      <c r="TPL11">
        <v>-2.5426848</v>
      </c>
      <c r="TPM11">
        <v>-2.5300908</v>
      </c>
      <c r="TPN11">
        <v>-2.5356271000000001</v>
      </c>
      <c r="TPO11">
        <v>-2.5516752999999999</v>
      </c>
      <c r="TPP11">
        <v>-2.5512717</v>
      </c>
      <c r="TPQ11">
        <v>-2.5596008000000001</v>
      </c>
      <c r="TPR11">
        <v>-2.5466483000000002</v>
      </c>
      <c r="TPS11">
        <v>-2.5482887999999999</v>
      </c>
      <c r="TPT11">
        <v>-2.5669045000000001</v>
      </c>
      <c r="TPU11">
        <v>-2.5836203000000002</v>
      </c>
      <c r="TPV11">
        <v>-2.5669088000000002</v>
      </c>
      <c r="TPW11">
        <v>-2.5776827</v>
      </c>
      <c r="TPX11">
        <v>-2.5755308000000001</v>
      </c>
      <c r="TPY11">
        <v>-2.5789694999999999</v>
      </c>
      <c r="TPZ11">
        <v>-2.604619</v>
      </c>
      <c r="TQA11">
        <v>-2.6005132</v>
      </c>
      <c r="TQB11">
        <v>-2.5897415000000001</v>
      </c>
      <c r="TQC11">
        <v>-2.6020031000000001</v>
      </c>
      <c r="TQD11">
        <v>-2.6060634</v>
      </c>
      <c r="TQE11">
        <v>-2.6235178000000001</v>
      </c>
      <c r="TQF11">
        <v>-2.6167614000000001</v>
      </c>
      <c r="TQG11">
        <v>-2.6005539999999998</v>
      </c>
      <c r="TQH11">
        <v>-2.6208518000000001</v>
      </c>
      <c r="TQI11">
        <v>-2.6157393</v>
      </c>
      <c r="TQJ11">
        <v>-2.6311333000000001</v>
      </c>
      <c r="TQK11">
        <v>-2.6207029999999998</v>
      </c>
      <c r="TQL11">
        <v>-2.6267318999999998</v>
      </c>
      <c r="TQM11">
        <v>-2.6373446</v>
      </c>
      <c r="TQN11">
        <v>-2.6441214</v>
      </c>
      <c r="TQO11">
        <v>-2.6587934</v>
      </c>
      <c r="TQP11">
        <v>-2.6530306000000001</v>
      </c>
      <c r="TQQ11">
        <v>-2.6572404000000001</v>
      </c>
      <c r="TQR11">
        <v>-2.6626960999999998</v>
      </c>
      <c r="TQS11">
        <v>-2.6548498</v>
      </c>
      <c r="TQT11">
        <v>-2.6642636999999998</v>
      </c>
      <c r="TQU11">
        <v>-2.6656005</v>
      </c>
      <c r="TQV11">
        <v>-2.6699511999999999</v>
      </c>
      <c r="TQW11">
        <v>-2.6784766000000002</v>
      </c>
      <c r="TQX11">
        <v>-2.6858496999999999</v>
      </c>
      <c r="TQY11">
        <v>-2.6913550000000002</v>
      </c>
      <c r="TQZ11">
        <v>-2.6816141999999998</v>
      </c>
      <c r="TRA11">
        <v>-2.6947152999999999</v>
      </c>
      <c r="TRB11">
        <v>-2.7068441000000001</v>
      </c>
      <c r="TRC11">
        <v>-2.7040267</v>
      </c>
      <c r="TRD11">
        <v>-2.6938314000000001</v>
      </c>
      <c r="TRE11">
        <v>-2.6957502</v>
      </c>
      <c r="TRF11">
        <v>-2.7128052999999999</v>
      </c>
      <c r="TRG11">
        <v>-2.7065557999999998</v>
      </c>
      <c r="TRH11">
        <v>-2.7182553</v>
      </c>
      <c r="TRI11">
        <v>-2.7247515</v>
      </c>
      <c r="TRJ11">
        <v>-2.7299304000000002</v>
      </c>
      <c r="TRK11">
        <v>-2.7260087</v>
      </c>
      <c r="TRL11">
        <v>-2.7344529999999998</v>
      </c>
      <c r="TRM11">
        <v>-2.7357499999999999</v>
      </c>
      <c r="TRN11">
        <v>-2.7227701999999998</v>
      </c>
      <c r="TRO11">
        <v>-2.7534863999999999</v>
      </c>
      <c r="TRP11">
        <v>-2.7322120999999999</v>
      </c>
      <c r="TRQ11">
        <v>-2.7504559</v>
      </c>
      <c r="TRR11">
        <v>-2.7378778000000001</v>
      </c>
      <c r="TRS11">
        <v>-2.7470989000000001</v>
      </c>
      <c r="TRT11">
        <v>-2.7505894</v>
      </c>
      <c r="TRU11">
        <v>-2.7465172</v>
      </c>
      <c r="TRV11">
        <v>-2.7632115000000002</v>
      </c>
      <c r="TRW11">
        <v>-2.7598767</v>
      </c>
      <c r="TRX11">
        <v>-2.7705700000000002</v>
      </c>
      <c r="TRY11">
        <v>-2.7798872000000001</v>
      </c>
      <c r="TRZ11">
        <v>-2.7851094999999999</v>
      </c>
      <c r="TSA11">
        <v>-2.7791478999999999</v>
      </c>
      <c r="TSB11">
        <v>-2.7844063999999999</v>
      </c>
      <c r="TSC11">
        <v>-2.7840180000000001</v>
      </c>
      <c r="TSD11">
        <v>-2.7899992</v>
      </c>
      <c r="TSE11">
        <v>-2.7974458000000002</v>
      </c>
      <c r="TSF11">
        <v>-2.8049008999999998</v>
      </c>
      <c r="TSG11">
        <v>-2.7994332000000002</v>
      </c>
      <c r="TSH11">
        <v>-2.8046815</v>
      </c>
      <c r="TSI11">
        <v>-2.8076956000000002</v>
      </c>
      <c r="TSJ11">
        <v>-2.8140583000000001</v>
      </c>
      <c r="TSK11">
        <v>-2.8243830000000001</v>
      </c>
      <c r="TSL11">
        <v>-2.8243483999999999</v>
      </c>
      <c r="TSM11">
        <v>-2.8143647000000001</v>
      </c>
      <c r="TSN11">
        <v>-2.8348217</v>
      </c>
      <c r="TSO11">
        <v>-2.8370752000000001</v>
      </c>
      <c r="TSP11">
        <v>-2.8344431000000001</v>
      </c>
      <c r="TSQ11">
        <v>-2.8452503999999998</v>
      </c>
      <c r="TSR11">
        <v>-2.8403151000000002</v>
      </c>
      <c r="TSS11">
        <v>-2.8398414000000001</v>
      </c>
      <c r="TST11">
        <v>-2.8475261000000001</v>
      </c>
      <c r="TSU11">
        <v>-2.8612701999999999</v>
      </c>
      <c r="TSV11">
        <v>-2.8614123</v>
      </c>
      <c r="TSW11">
        <v>-2.8608321999999999</v>
      </c>
      <c r="TSX11">
        <v>-2.8658483000000001</v>
      </c>
      <c r="TSY11">
        <v>-2.8696071999999999</v>
      </c>
      <c r="TSZ11">
        <v>-2.8741105</v>
      </c>
      <c r="TTA11">
        <v>-2.8840349000000001</v>
      </c>
      <c r="TTB11">
        <v>-2.8873557999999999</v>
      </c>
      <c r="TTC11">
        <v>-2.8955662000000002</v>
      </c>
      <c r="TTD11">
        <v>-2.9061433999999999</v>
      </c>
      <c r="TTE11">
        <v>-2.8901374</v>
      </c>
      <c r="TTF11">
        <v>-2.9124439</v>
      </c>
      <c r="TTG11">
        <v>-2.9065793000000002</v>
      </c>
      <c r="TTH11">
        <v>-2.9307137000000001</v>
      </c>
      <c r="TTI11">
        <v>-2.9196339</v>
      </c>
      <c r="TTJ11">
        <v>-2.9277536999999998</v>
      </c>
      <c r="TTK11">
        <v>-2.9454899000000001</v>
      </c>
      <c r="TTL11">
        <v>-2.9445087999999999</v>
      </c>
      <c r="TTM11">
        <v>-2.9430291999999998</v>
      </c>
      <c r="TTN11">
        <v>-2.9426081000000002</v>
      </c>
      <c r="TTO11">
        <v>-2.9384220000000001</v>
      </c>
      <c r="TTP11">
        <v>-2.9522731000000002</v>
      </c>
      <c r="TTQ11">
        <v>-2.9543848000000001</v>
      </c>
      <c r="TTR11">
        <v>-2.9589466999999998</v>
      </c>
      <c r="TTS11">
        <v>-2.9647793999999998</v>
      </c>
      <c r="TTT11">
        <v>-2.9615678999999999</v>
      </c>
      <c r="TTU11">
        <v>-2.9642704000000002</v>
      </c>
      <c r="TTV11">
        <v>-2.9851298000000002</v>
      </c>
      <c r="TTW11">
        <v>-2.9802222</v>
      </c>
      <c r="TTX11">
        <v>-2.9749032999999998</v>
      </c>
      <c r="TTY11">
        <v>-2.9901890999999998</v>
      </c>
      <c r="TTZ11">
        <v>-2.9800694000000001</v>
      </c>
      <c r="TUA11">
        <v>-2.9958794000000002</v>
      </c>
      <c r="TUB11">
        <v>-2.9906719000000002</v>
      </c>
      <c r="TUC11">
        <v>-3.0012767</v>
      </c>
      <c r="TUD11">
        <v>-3.0048062999999998</v>
      </c>
      <c r="TUE11">
        <v>-3.0063083000000002</v>
      </c>
      <c r="TUF11">
        <v>-3.0059233000000001</v>
      </c>
      <c r="TUG11">
        <v>-3.0151032999999998</v>
      </c>
      <c r="TUH11">
        <v>-3.0280138999999999</v>
      </c>
      <c r="TUI11">
        <v>-3.0184426000000002</v>
      </c>
      <c r="TUJ11">
        <v>-3.0224369000000002</v>
      </c>
      <c r="TUK11">
        <v>-3.0196817</v>
      </c>
      <c r="TUL11">
        <v>-3.0306384999999998</v>
      </c>
      <c r="TUM11">
        <v>-3.0351846</v>
      </c>
      <c r="TUN11">
        <v>-3.0508649000000001</v>
      </c>
      <c r="TUO11">
        <v>-3.048435</v>
      </c>
      <c r="TUP11">
        <v>-3.032985</v>
      </c>
      <c r="TUQ11">
        <v>-3.0542381000000001</v>
      </c>
      <c r="TUR11">
        <v>-3.0524250999999998</v>
      </c>
      <c r="TUS11">
        <v>-3.0532743999999998</v>
      </c>
      <c r="TUT11">
        <v>-3.0549776999999998</v>
      </c>
      <c r="TUU11">
        <v>-3.0652962000000001</v>
      </c>
      <c r="TUV11">
        <v>-3.0639091000000001</v>
      </c>
      <c r="TUW11">
        <v>-3.0661065999999999</v>
      </c>
      <c r="TUX11">
        <v>-3.0706768000000002</v>
      </c>
      <c r="TUY11">
        <v>-3.0775163000000001</v>
      </c>
      <c r="TUZ11">
        <v>-3.0829642000000002</v>
      </c>
      <c r="TVA11">
        <v>-3.0748880000000001</v>
      </c>
      <c r="TVB11">
        <v>-3.0841951000000001</v>
      </c>
      <c r="TVC11">
        <v>-3.0901765999999999</v>
      </c>
      <c r="TVD11">
        <v>-3.0841691</v>
      </c>
      <c r="TVE11">
        <v>-3.0883622000000002</v>
      </c>
      <c r="TVF11">
        <v>-3.0974851000000001</v>
      </c>
      <c r="TVG11">
        <v>-3.1047617999999999</v>
      </c>
      <c r="TVH11">
        <v>-3.0961908999999999</v>
      </c>
      <c r="TVI11">
        <v>-3.0844423999999999</v>
      </c>
      <c r="TVJ11">
        <v>-3.1006011999999998</v>
      </c>
      <c r="TVK11">
        <v>-3.1001040999999998</v>
      </c>
      <c r="TVL11">
        <v>-3.1072101999999999</v>
      </c>
      <c r="TVM11">
        <v>-3.1159021999999998</v>
      </c>
      <c r="TVN11">
        <v>-3.1169908</v>
      </c>
      <c r="TVO11">
        <v>-3.1119498999999999</v>
      </c>
      <c r="TVP11">
        <v>-3.1140539999999999</v>
      </c>
      <c r="TVQ11">
        <v>-3.1115643999999998</v>
      </c>
      <c r="TVR11">
        <v>-3.1188764999999998</v>
      </c>
      <c r="TVS11">
        <v>-3.1275632</v>
      </c>
      <c r="TVT11">
        <v>-3.1302221000000001</v>
      </c>
      <c r="TVU11">
        <v>3.1413747999999999</v>
      </c>
      <c r="TVV11">
        <v>-3.1314563999999998</v>
      </c>
      <c r="TVW11">
        <v>-3.1269933999999999</v>
      </c>
      <c r="TVX11">
        <v>-3.1266419999999999</v>
      </c>
      <c r="TVY11">
        <v>-3.1338553</v>
      </c>
      <c r="TVZ11">
        <v>-3.1346056</v>
      </c>
      <c r="TWA11">
        <v>-3.1330376000000002</v>
      </c>
      <c r="TWB11">
        <v>3.1275038999999998</v>
      </c>
      <c r="TWC11">
        <v>3.1148763000000002</v>
      </c>
      <c r="TWD11">
        <v>3.1256694999999999</v>
      </c>
      <c r="TWE11">
        <v>3.1193656999999999</v>
      </c>
      <c r="TWF11">
        <v>3.1216655000000002</v>
      </c>
      <c r="TWG11">
        <v>3.1177917000000002</v>
      </c>
      <c r="TWH11">
        <v>3.1082735000000001</v>
      </c>
      <c r="TWI11">
        <v>3.1132173999999999</v>
      </c>
      <c r="TWJ11">
        <v>3.1076147999999999</v>
      </c>
      <c r="TWK11">
        <v>3.1121615999999999</v>
      </c>
      <c r="TWL11">
        <v>3.0973077</v>
      </c>
      <c r="TWM11">
        <v>3.0860018999999999</v>
      </c>
      <c r="TWN11">
        <v>3.0938336999999998</v>
      </c>
      <c r="TWO11">
        <v>3.1037126000000002</v>
      </c>
      <c r="TWP11">
        <v>3.0821455000000002</v>
      </c>
      <c r="TWQ11">
        <v>3.094903</v>
      </c>
      <c r="TWR11">
        <v>3.0844874</v>
      </c>
      <c r="TWS11">
        <v>3.0871599000000001</v>
      </c>
      <c r="TWT11">
        <v>3.0783545999999999</v>
      </c>
      <c r="TWU11">
        <v>3.0870681000000002</v>
      </c>
      <c r="TWV11">
        <v>3.0701741999999999</v>
      </c>
      <c r="TWW11">
        <v>3.0661561000000002</v>
      </c>
      <c r="TWX11">
        <v>3.0624720999999999</v>
      </c>
      <c r="TWY11">
        <v>3.0617958999999999</v>
      </c>
      <c r="TWZ11">
        <v>3.0619036999999998</v>
      </c>
      <c r="TXA11">
        <v>3.0623648000000001</v>
      </c>
      <c r="TXB11">
        <v>3.0715260999999998</v>
      </c>
      <c r="TXC11">
        <v>3.0497698999999998</v>
      </c>
      <c r="TXD11">
        <v>3.0551054</v>
      </c>
      <c r="TXE11">
        <v>3.0502392999999999</v>
      </c>
      <c r="TXF11">
        <v>3.0511045000000001</v>
      </c>
      <c r="TXG11">
        <v>3.0396122999999999</v>
      </c>
      <c r="TXH11">
        <v>3.0439446000000001</v>
      </c>
      <c r="TXI11">
        <v>3.0387029999999999</v>
      </c>
      <c r="TXJ11">
        <v>3.0442347999999999</v>
      </c>
      <c r="TXK11">
        <v>3.0407250000000001</v>
      </c>
      <c r="TXL11">
        <v>3.0377459999999998</v>
      </c>
      <c r="TXM11">
        <v>3.0357850000000002</v>
      </c>
      <c r="TXN11">
        <v>3.0358493000000002</v>
      </c>
      <c r="TXO11">
        <v>3.0351479000000001</v>
      </c>
      <c r="TXP11">
        <v>3.0372859999999999</v>
      </c>
      <c r="TXQ11">
        <v>3.0260842000000001</v>
      </c>
      <c r="TXR11">
        <v>3.0139518000000001</v>
      </c>
      <c r="TXS11">
        <v>3.0162586999999998</v>
      </c>
      <c r="TXT11">
        <v>3.0192503999999998</v>
      </c>
      <c r="TXU11">
        <v>3.0111465000000002</v>
      </c>
      <c r="TXV11">
        <v>3.0201506999999999</v>
      </c>
      <c r="TXW11">
        <v>3.019336</v>
      </c>
      <c r="TXX11">
        <v>3.0198903000000001</v>
      </c>
      <c r="TXY11">
        <v>3.0137125999999999</v>
      </c>
      <c r="TXZ11">
        <v>3.0100565000000001</v>
      </c>
      <c r="TYA11">
        <v>3.0121178999999998</v>
      </c>
      <c r="TYB11">
        <v>2.9988556000000002</v>
      </c>
      <c r="TYC11">
        <v>3.0001234999999999</v>
      </c>
      <c r="TYD11">
        <v>3.0059809999999998</v>
      </c>
      <c r="TYE11">
        <v>3.0056457999999999</v>
      </c>
      <c r="TYF11">
        <v>2.9973869</v>
      </c>
      <c r="TYG11">
        <v>2.9923468</v>
      </c>
      <c r="TYH11">
        <v>2.9925202999999998</v>
      </c>
      <c r="TYI11">
        <v>2.9829509000000001</v>
      </c>
      <c r="TYJ11">
        <v>2.9991824999999999</v>
      </c>
      <c r="TYK11">
        <v>2.9852865</v>
      </c>
      <c r="TYL11">
        <v>2.9793786999999998</v>
      </c>
      <c r="TYM11">
        <v>2.9901713999999999</v>
      </c>
      <c r="TYN11">
        <v>2.9768875000000001</v>
      </c>
      <c r="TYO11">
        <v>2.9944158000000001</v>
      </c>
      <c r="TYP11">
        <v>2.9706423000000002</v>
      </c>
      <c r="TYQ11">
        <v>2.9785572999999999</v>
      </c>
      <c r="TYR11">
        <v>2.9645011000000001</v>
      </c>
      <c r="TYS11">
        <v>2.9758483999999998</v>
      </c>
      <c r="TYT11">
        <v>2.9794282999999999</v>
      </c>
      <c r="TYU11">
        <v>2.9830047999999998</v>
      </c>
      <c r="TYV11">
        <v>2.9757609</v>
      </c>
      <c r="TYW11">
        <v>2.9675467000000002</v>
      </c>
      <c r="TYX11">
        <v>2.9727310999999998</v>
      </c>
      <c r="TYY11">
        <v>2.9618001</v>
      </c>
      <c r="TYZ11">
        <v>2.9482719999999998</v>
      </c>
      <c r="TZA11">
        <v>2.9470081000000001</v>
      </c>
      <c r="TZB11">
        <v>2.9573822000000001</v>
      </c>
      <c r="TZC11">
        <v>2.9590033999999998</v>
      </c>
      <c r="TZD11">
        <v>2.9462747999999999</v>
      </c>
      <c r="TZE11">
        <v>2.9405515000000002</v>
      </c>
      <c r="TZF11">
        <v>2.9475782000000001</v>
      </c>
      <c r="TZG11">
        <v>2.9405896999999999</v>
      </c>
      <c r="TZH11">
        <v>2.9402051</v>
      </c>
      <c r="TZI11">
        <v>2.9395207999999999</v>
      </c>
      <c r="TZJ11">
        <v>2.9391362999999999</v>
      </c>
      <c r="TZK11">
        <v>2.9340060000000001</v>
      </c>
      <c r="TZL11">
        <v>2.9330927999999998</v>
      </c>
      <c r="TZM11">
        <v>2.9511588</v>
      </c>
      <c r="TZN11">
        <v>2.9254712999999999</v>
      </c>
      <c r="TZO11">
        <v>2.9221716</v>
      </c>
      <c r="TZP11">
        <v>2.9235337000000001</v>
      </c>
      <c r="TZQ11">
        <v>2.9238987000000001</v>
      </c>
      <c r="TZR11">
        <v>2.9246595000000002</v>
      </c>
      <c r="TZS11">
        <v>2.9227175999999999</v>
      </c>
      <c r="TZT11">
        <v>2.9047635000000001</v>
      </c>
      <c r="TZU11">
        <v>2.9094388000000002</v>
      </c>
      <c r="TZV11">
        <v>2.9093795</v>
      </c>
      <c r="TZW11">
        <v>2.9111729</v>
      </c>
      <c r="TZX11">
        <v>2.8961375</v>
      </c>
      <c r="TZY11">
        <v>2.9117180999999999</v>
      </c>
      <c r="TZZ11">
        <v>2.9113953000000001</v>
      </c>
      <c r="UAA11">
        <v>2.9067302000000002</v>
      </c>
      <c r="UAB11">
        <v>2.8968999000000002</v>
      </c>
      <c r="UAC11">
        <v>2.8983686</v>
      </c>
      <c r="UAD11">
        <v>2.9030328000000001</v>
      </c>
      <c r="UAE11">
        <v>2.8843746000000001</v>
      </c>
      <c r="UAF11">
        <v>2.8746097000000002</v>
      </c>
      <c r="UAG11">
        <v>2.8900782999999999</v>
      </c>
      <c r="UAH11">
        <v>2.8769461999999999</v>
      </c>
      <c r="UAI11">
        <v>2.8771513</v>
      </c>
      <c r="UAJ11">
        <v>2.8727323999999999</v>
      </c>
      <c r="UAK11">
        <v>2.8698584999999999</v>
      </c>
      <c r="UAL11">
        <v>2.8762455</v>
      </c>
      <c r="UAM11">
        <v>2.8795082999999999</v>
      </c>
      <c r="UAN11">
        <v>2.8594333999999999</v>
      </c>
      <c r="UAO11">
        <v>2.859524</v>
      </c>
      <c r="UAP11">
        <v>2.8803345999999999</v>
      </c>
      <c r="UAQ11">
        <v>2.8617219999999999</v>
      </c>
      <c r="UAR11">
        <v>2.8508520000000002</v>
      </c>
      <c r="UAS11">
        <v>2.8611084999999998</v>
      </c>
      <c r="UAT11">
        <v>2.8516284999999999</v>
      </c>
      <c r="UAU11">
        <v>2.8556347</v>
      </c>
      <c r="UAV11">
        <v>2.8520031000000001</v>
      </c>
      <c r="UAW11">
        <v>2.8395926999999999</v>
      </c>
      <c r="UAX11">
        <v>2.8315351</v>
      </c>
      <c r="UAY11">
        <v>2.8391956999999999</v>
      </c>
      <c r="UAZ11">
        <v>2.8448774999999999</v>
      </c>
      <c r="UBA11">
        <v>2.8453149999999998</v>
      </c>
      <c r="UBB11">
        <v>2.8313282000000002</v>
      </c>
      <c r="UBC11">
        <v>2.8423995999999998</v>
      </c>
      <c r="UBD11">
        <v>2.8281643000000001</v>
      </c>
      <c r="UBE11">
        <v>2.82653</v>
      </c>
      <c r="UBF11">
        <v>2.8314954999999999</v>
      </c>
      <c r="UBG11">
        <v>2.8212153999999998</v>
      </c>
      <c r="UBH11">
        <v>2.8188271999999999</v>
      </c>
      <c r="UBI11">
        <v>2.8202609999999999</v>
      </c>
      <c r="UBJ11">
        <v>2.8163225999999999</v>
      </c>
      <c r="UBK11">
        <v>2.8029090999999999</v>
      </c>
      <c r="UBL11">
        <v>2.8183954</v>
      </c>
      <c r="UBM11">
        <v>2.8076596</v>
      </c>
      <c r="UBN11">
        <v>2.8133298999999998</v>
      </c>
      <c r="UBO11">
        <v>2.8084357</v>
      </c>
      <c r="UBP11">
        <v>2.8110637999999999</v>
      </c>
      <c r="UBQ11">
        <v>2.7982564000000001</v>
      </c>
      <c r="UBR11">
        <v>2.8036211</v>
      </c>
      <c r="UBS11">
        <v>2.7893460000000001</v>
      </c>
      <c r="UBT11">
        <v>2.7923889000000002</v>
      </c>
      <c r="UBU11">
        <v>2.7869343999999998</v>
      </c>
      <c r="UBV11">
        <v>2.7860529000000001</v>
      </c>
      <c r="UBW11">
        <v>2.7947337999999999</v>
      </c>
      <c r="UBX11">
        <v>2.7791035000000002</v>
      </c>
      <c r="UBY11">
        <v>2.7821448000000002</v>
      </c>
      <c r="UBZ11">
        <v>2.7729930999999999</v>
      </c>
      <c r="UCA11">
        <v>2.7687666000000002</v>
      </c>
      <c r="UCB11">
        <v>2.7716569999999998</v>
      </c>
      <c r="UCC11">
        <v>2.7673589999999999</v>
      </c>
      <c r="UCD11">
        <v>2.7680205999999998</v>
      </c>
      <c r="UCE11">
        <v>2.7558446000000001</v>
      </c>
      <c r="UCF11">
        <v>2.7577286000000001</v>
      </c>
      <c r="UCG11">
        <v>2.7607805999999999</v>
      </c>
      <c r="UCH11">
        <v>2.7540621999999999</v>
      </c>
      <c r="UCI11">
        <v>2.7577367000000002</v>
      </c>
      <c r="UCJ11">
        <v>2.7502078999999999</v>
      </c>
      <c r="UCK11">
        <v>2.7507514999999998</v>
      </c>
      <c r="UCL11">
        <v>2.7480335</v>
      </c>
      <c r="UCM11">
        <v>2.7323412999999999</v>
      </c>
      <c r="UCN11">
        <v>2.7606307999999999</v>
      </c>
      <c r="UCO11">
        <v>2.7468480999999998</v>
      </c>
      <c r="UCP11">
        <v>2.7364351999999998</v>
      </c>
      <c r="UCQ11">
        <v>2.7324991000000001</v>
      </c>
      <c r="UCR11">
        <v>2.7236712000000001</v>
      </c>
      <c r="UCS11">
        <v>2.7358574999999998</v>
      </c>
      <c r="UCT11">
        <v>2.7320449</v>
      </c>
      <c r="UCU11">
        <v>2.7303448000000001</v>
      </c>
      <c r="UCV11">
        <v>2.7273478999999998</v>
      </c>
      <c r="UCW11">
        <v>2.7174798999999998</v>
      </c>
      <c r="UCX11">
        <v>2.7115152</v>
      </c>
      <c r="UCY11">
        <v>2.7152327999999999</v>
      </c>
      <c r="UCZ11">
        <v>2.7118289</v>
      </c>
      <c r="UDA11">
        <v>2.7110851</v>
      </c>
      <c r="UDB11">
        <v>2.7052366999999999</v>
      </c>
      <c r="UDC11">
        <v>2.7111678000000001</v>
      </c>
      <c r="UDD11">
        <v>2.7034307000000002</v>
      </c>
      <c r="UDE11">
        <v>2.7035887000000001</v>
      </c>
      <c r="UDF11">
        <v>2.6928835000000002</v>
      </c>
      <c r="UDG11">
        <v>2.6962630999999999</v>
      </c>
      <c r="UDH11">
        <v>2.6991160000000001</v>
      </c>
      <c r="UDI11">
        <v>2.6887572</v>
      </c>
      <c r="UDJ11">
        <v>2.6842196</v>
      </c>
      <c r="UDK11">
        <v>2.6785328000000002</v>
      </c>
      <c r="UDL11">
        <v>2.6855695000000002</v>
      </c>
      <c r="UDM11">
        <v>2.6746333</v>
      </c>
      <c r="UDN11">
        <v>2.6795114999999998</v>
      </c>
      <c r="UDO11">
        <v>2.6680117000000001</v>
      </c>
      <c r="UDP11">
        <v>2.6723325</v>
      </c>
      <c r="UDQ11">
        <v>2.6741934000000001</v>
      </c>
      <c r="UDR11">
        <v>2.6703792000000002</v>
      </c>
      <c r="UDS11">
        <v>2.6644467999999999</v>
      </c>
      <c r="UDT11">
        <v>2.6632766999999999</v>
      </c>
      <c r="UDU11">
        <v>2.6572041999999998</v>
      </c>
      <c r="UDV11">
        <v>2.6523601999999999</v>
      </c>
      <c r="UDW11">
        <v>2.6444461000000001</v>
      </c>
      <c r="UDX11">
        <v>2.6486249000000002</v>
      </c>
      <c r="UDY11">
        <v>2.6477897000000001</v>
      </c>
      <c r="UDZ11">
        <v>2.6466622000000002</v>
      </c>
      <c r="UEA11">
        <v>2.6468650999999999</v>
      </c>
      <c r="UEB11">
        <v>2.6487303</v>
      </c>
      <c r="UEC11">
        <v>2.6326816000000002</v>
      </c>
      <c r="UED11">
        <v>2.6318668999999999</v>
      </c>
      <c r="UEE11">
        <v>2.6374122999999998</v>
      </c>
      <c r="UEF11">
        <v>2.6386360999999998</v>
      </c>
      <c r="UEG11">
        <v>2.6216246999999999</v>
      </c>
      <c r="UEH11">
        <v>2.6294518</v>
      </c>
      <c r="UEI11">
        <v>2.6171525</v>
      </c>
      <c r="UEJ11">
        <v>2.6294384000000002</v>
      </c>
      <c r="UEK11">
        <v>2.6077218000000002</v>
      </c>
      <c r="UEL11">
        <v>2.5942954999999999</v>
      </c>
      <c r="UEM11">
        <v>2.6044006</v>
      </c>
      <c r="UEN11">
        <v>2.6079919</v>
      </c>
      <c r="UEO11">
        <v>2.6086524</v>
      </c>
      <c r="UEP11">
        <v>2.5968876000000001</v>
      </c>
      <c r="UEQ11">
        <v>2.5901247999999999</v>
      </c>
      <c r="UER11">
        <v>2.5948674999999999</v>
      </c>
      <c r="UES11">
        <v>2.5971652999999999</v>
      </c>
      <c r="UET11">
        <v>2.5824422999999999</v>
      </c>
      <c r="UEU11">
        <v>2.5990131000000001</v>
      </c>
      <c r="UEV11">
        <v>2.5771847000000001</v>
      </c>
      <c r="UEW11">
        <v>2.5812438000000002</v>
      </c>
      <c r="UEX11">
        <v>2.5815174999999999</v>
      </c>
      <c r="UEY11">
        <v>2.5685851999999998</v>
      </c>
      <c r="UEZ11">
        <v>2.5758681000000001</v>
      </c>
      <c r="UFA11">
        <v>2.5744547999999998</v>
      </c>
      <c r="UFB11">
        <v>2.5667192999999999</v>
      </c>
      <c r="UFC11">
        <v>2.5656270999999999</v>
      </c>
      <c r="UFD11">
        <v>2.5596583000000002</v>
      </c>
      <c r="UFE11">
        <v>2.5474274000000001</v>
      </c>
      <c r="UFF11">
        <v>2.5590687000000001</v>
      </c>
      <c r="UFG11">
        <v>2.5548207999999999</v>
      </c>
      <c r="UFH11">
        <v>2.5543745000000002</v>
      </c>
      <c r="UFI11">
        <v>2.5471528000000001</v>
      </c>
      <c r="UFJ11">
        <v>2.5486300000000002</v>
      </c>
      <c r="UFK11">
        <v>2.5435604999999999</v>
      </c>
      <c r="UFL11">
        <v>2.5478434999999999</v>
      </c>
      <c r="UFM11">
        <v>2.5449872</v>
      </c>
      <c r="UFN11">
        <v>2.5397701000000001</v>
      </c>
      <c r="UFO11">
        <v>2.5387151000000001</v>
      </c>
      <c r="UFP11">
        <v>2.5289516000000001</v>
      </c>
      <c r="UFQ11">
        <v>2.5277145000000001</v>
      </c>
      <c r="UFR11">
        <v>2.5302395999999998</v>
      </c>
      <c r="UFS11">
        <v>2.5187387000000001</v>
      </c>
      <c r="UFT11">
        <v>2.5147870000000001</v>
      </c>
      <c r="UFU11">
        <v>2.5130682000000002</v>
      </c>
      <c r="UFV11">
        <v>2.5187368000000001</v>
      </c>
      <c r="UFW11">
        <v>2.5173225000000001</v>
      </c>
      <c r="UFX11">
        <v>2.5101559</v>
      </c>
      <c r="UFY11">
        <v>2.513026</v>
      </c>
      <c r="UFZ11">
        <v>2.4990735000000002</v>
      </c>
      <c r="UGA11">
        <v>2.4993763000000002</v>
      </c>
      <c r="UGB11">
        <v>2.4997978000000001</v>
      </c>
      <c r="UGC11">
        <v>2.4967039</v>
      </c>
      <c r="UGD11">
        <v>2.4962675999999999</v>
      </c>
      <c r="UGE11">
        <v>2.4945024999999998</v>
      </c>
      <c r="UGF11">
        <v>2.4859754999999999</v>
      </c>
      <c r="UGG11">
        <v>2.4845014000000001</v>
      </c>
      <c r="UGH11">
        <v>2.4821846000000001</v>
      </c>
      <c r="UGI11">
        <v>2.4805160000000002</v>
      </c>
      <c r="UGJ11">
        <v>2.4809576999999998</v>
      </c>
      <c r="UGK11">
        <v>2.4758699000000002</v>
      </c>
      <c r="UGL11">
        <v>2.4784655999999998</v>
      </c>
      <c r="UGM11">
        <v>2.4748641999999998</v>
      </c>
      <c r="UGN11">
        <v>2.4703697999999998</v>
      </c>
      <c r="UGO11">
        <v>2.4719802999999998</v>
      </c>
      <c r="UGP11">
        <v>2.4554255</v>
      </c>
      <c r="UGQ11">
        <v>2.4605765000000002</v>
      </c>
      <c r="UGR11">
        <v>2.4604718999999999</v>
      </c>
      <c r="UGS11">
        <v>2.458307</v>
      </c>
      <c r="UGT11">
        <v>2.4509823000000002</v>
      </c>
      <c r="UGU11">
        <v>2.4513273</v>
      </c>
      <c r="UGV11">
        <v>2.4554100000000001</v>
      </c>
      <c r="UGW11">
        <v>2.4531345</v>
      </c>
      <c r="UGX11">
        <v>2.4396309999999999</v>
      </c>
      <c r="UGY11">
        <v>2.4374948000000001</v>
      </c>
      <c r="UGZ11">
        <v>2.4414845000000001</v>
      </c>
      <c r="UHA11">
        <v>2.4300272000000001</v>
      </c>
      <c r="UHB11">
        <v>2.4274113000000002</v>
      </c>
      <c r="UHC11">
        <v>2.4344562999999999</v>
      </c>
      <c r="UHD11">
        <v>2.4263587000000002</v>
      </c>
      <c r="UHE11">
        <v>2.4257987000000001</v>
      </c>
      <c r="UHF11">
        <v>2.4163600999999999</v>
      </c>
      <c r="UHG11">
        <v>2.4154434</v>
      </c>
      <c r="UHH11">
        <v>2.4198773</v>
      </c>
      <c r="UHI11">
        <v>2.4130785000000001</v>
      </c>
      <c r="UHJ11">
        <v>2.4122195</v>
      </c>
      <c r="UHK11">
        <v>2.4170050999999999</v>
      </c>
      <c r="UHL11">
        <v>2.4013615000000001</v>
      </c>
      <c r="UHM11">
        <v>2.4053222999999999</v>
      </c>
      <c r="UHN11">
        <v>2.3895876</v>
      </c>
      <c r="UHO11">
        <v>2.4035776000000002</v>
      </c>
      <c r="UHP11">
        <v>2.3925333000000002</v>
      </c>
      <c r="UHQ11">
        <v>2.3937883000000002</v>
      </c>
      <c r="UHR11">
        <v>2.3889260000000001</v>
      </c>
      <c r="UHS11">
        <v>2.3904139999999998</v>
      </c>
      <c r="UHT11">
        <v>2.3850156999999998</v>
      </c>
      <c r="UHU11">
        <v>2.3791172999999999</v>
      </c>
      <c r="UHV11">
        <v>2.3833668000000001</v>
      </c>
      <c r="UHW11">
        <v>2.3691463000000001</v>
      </c>
      <c r="UHX11">
        <v>2.3667731000000001</v>
      </c>
      <c r="UHY11">
        <v>2.3687916000000002</v>
      </c>
      <c r="UHZ11">
        <v>2.3711293000000002</v>
      </c>
      <c r="UIA11">
        <v>2.3684832999999998</v>
      </c>
      <c r="UIB11">
        <v>2.3569933999999999</v>
      </c>
      <c r="UIC11">
        <v>2.3601363000000002</v>
      </c>
      <c r="UID11">
        <v>2.3487949000000001</v>
      </c>
      <c r="UIE11">
        <v>2.3650885000000001</v>
      </c>
      <c r="UIF11">
        <v>2.3483907999999998</v>
      </c>
      <c r="UIG11">
        <v>2.3528221</v>
      </c>
      <c r="UIH11">
        <v>2.3476441000000001</v>
      </c>
      <c r="UII11">
        <v>2.3439578999999999</v>
      </c>
      <c r="UIJ11">
        <v>2.3492734</v>
      </c>
      <c r="UIK11">
        <v>2.3483497999999998</v>
      </c>
      <c r="UIL11">
        <v>2.3394876</v>
      </c>
      <c r="UIM11">
        <v>2.3400425999999999</v>
      </c>
      <c r="UIN11">
        <v>2.3337476000000001</v>
      </c>
      <c r="UIO11">
        <v>2.3307953000000001</v>
      </c>
      <c r="UIP11">
        <v>2.3442614000000002</v>
      </c>
      <c r="UIQ11">
        <v>2.341316</v>
      </c>
      <c r="UIR11">
        <v>2.3273704</v>
      </c>
      <c r="UIS11">
        <v>2.3193969999999999</v>
      </c>
      <c r="UIT11">
        <v>2.3251438000000002</v>
      </c>
      <c r="UIU11">
        <v>2.3248158000000001</v>
      </c>
      <c r="UIV11">
        <v>2.3146551</v>
      </c>
      <c r="UIW11">
        <v>2.3112357000000001</v>
      </c>
      <c r="UIX11">
        <v>2.3151779000000001</v>
      </c>
      <c r="UIY11">
        <v>2.3057275000000002</v>
      </c>
      <c r="UIZ11">
        <v>2.306711</v>
      </c>
      <c r="UJA11">
        <v>2.3039477000000002</v>
      </c>
      <c r="UJB11">
        <v>2.3071787000000001</v>
      </c>
      <c r="UJC11">
        <v>2.3028235000000001</v>
      </c>
      <c r="UJD11">
        <v>2.3065633999999999</v>
      </c>
      <c r="UJE11">
        <v>2.2971978000000002</v>
      </c>
      <c r="UJF11">
        <v>2.2978866</v>
      </c>
      <c r="UJG11">
        <v>2.2932763</v>
      </c>
      <c r="UJH11">
        <v>2.2961197000000002</v>
      </c>
      <c r="UJI11">
        <v>2.2901709000000001</v>
      </c>
      <c r="UJJ11">
        <v>2.2829424999999999</v>
      </c>
      <c r="UJK11">
        <v>2.2877516999999998</v>
      </c>
      <c r="UJL11">
        <v>2.2764997</v>
      </c>
      <c r="UJM11">
        <v>2.2780635</v>
      </c>
      <c r="UJN11">
        <v>2.2726690999999999</v>
      </c>
      <c r="UJO11">
        <v>2.2710009000000002</v>
      </c>
      <c r="UJP11">
        <v>2.2681453</v>
      </c>
      <c r="UJQ11">
        <v>2.2746862999999999</v>
      </c>
      <c r="UJR11">
        <v>2.2727311000000001</v>
      </c>
      <c r="UJS11">
        <v>2.2663802999999998</v>
      </c>
      <c r="UJT11">
        <v>2.2609587000000002</v>
      </c>
      <c r="UJU11">
        <v>2.2588439</v>
      </c>
      <c r="UJV11">
        <v>2.2622773999999999</v>
      </c>
      <c r="UJW11">
        <v>2.2475041999999998</v>
      </c>
      <c r="UJX11">
        <v>2.2435073999999999</v>
      </c>
      <c r="UJY11">
        <v>2.2536702000000002</v>
      </c>
      <c r="UJZ11">
        <v>2.2477030999999998</v>
      </c>
      <c r="UKA11">
        <v>2.2368711999999999</v>
      </c>
      <c r="UKB11">
        <v>2.2440190000000002</v>
      </c>
      <c r="UKC11">
        <v>2.2388237000000002</v>
      </c>
      <c r="UKD11">
        <v>2.2318413000000001</v>
      </c>
      <c r="UKE11">
        <v>2.2228308000000001</v>
      </c>
      <c r="UKF11">
        <v>2.2263966000000002</v>
      </c>
      <c r="UKG11">
        <v>2.2176184999999999</v>
      </c>
      <c r="UKH11">
        <v>2.2227039</v>
      </c>
      <c r="UKI11">
        <v>2.2168926999999998</v>
      </c>
      <c r="UKJ11">
        <v>2.2113035000000001</v>
      </c>
      <c r="UKK11">
        <v>2.2180532999999998</v>
      </c>
      <c r="UKL11">
        <v>2.2170591000000002</v>
      </c>
      <c r="UKM11">
        <v>2.2218287000000001</v>
      </c>
      <c r="UKN11">
        <v>2.2183663999999998</v>
      </c>
      <c r="UKO11">
        <v>2.2109063</v>
      </c>
      <c r="UKP11">
        <v>2.2029804999999998</v>
      </c>
      <c r="UKQ11">
        <v>2.2028894000000001</v>
      </c>
      <c r="UKR11">
        <v>2.1977627000000002</v>
      </c>
      <c r="UKS11">
        <v>2.1965558999999999</v>
      </c>
      <c r="UKT11">
        <v>2.1848198999999999</v>
      </c>
      <c r="UKU11">
        <v>2.1861727000000002</v>
      </c>
      <c r="UKV11">
        <v>2.1846616000000001</v>
      </c>
      <c r="UKW11">
        <v>2.1791282000000001</v>
      </c>
      <c r="UKX11">
        <v>2.1718416</v>
      </c>
      <c r="UKY11">
        <v>2.1762877</v>
      </c>
      <c r="UKZ11">
        <v>2.1719306</v>
      </c>
      <c r="ULA11">
        <v>2.1739392</v>
      </c>
      <c r="ULB11">
        <v>2.1611288000000002</v>
      </c>
      <c r="ULC11">
        <v>2.1672261000000002</v>
      </c>
      <c r="ULD11">
        <v>2.1659253000000001</v>
      </c>
      <c r="ULE11">
        <v>2.1594490999999998</v>
      </c>
      <c r="ULF11">
        <v>2.1591249000000001</v>
      </c>
      <c r="ULG11">
        <v>2.1493617999999999</v>
      </c>
      <c r="ULH11">
        <v>2.1574464</v>
      </c>
      <c r="ULI11">
        <v>2.1517222</v>
      </c>
      <c r="ULJ11">
        <v>2.1519933</v>
      </c>
      <c r="ULK11">
        <v>2.1484128999999998</v>
      </c>
      <c r="ULL11">
        <v>2.1314373</v>
      </c>
      <c r="ULM11">
        <v>2.1285685999999999</v>
      </c>
      <c r="ULN11">
        <v>2.1354988000000001</v>
      </c>
      <c r="ULO11">
        <v>2.1398256</v>
      </c>
      <c r="ULP11">
        <v>2.1285788999999999</v>
      </c>
      <c r="ULQ11">
        <v>2.13165</v>
      </c>
      <c r="ULR11">
        <v>2.1137271000000002</v>
      </c>
      <c r="ULS11">
        <v>2.1187263000000001</v>
      </c>
      <c r="ULT11">
        <v>2.1125134999999999</v>
      </c>
      <c r="ULU11">
        <v>2.1139671999999998</v>
      </c>
      <c r="ULV11">
        <v>2.1172154000000001</v>
      </c>
      <c r="ULW11">
        <v>2.1159639000000001</v>
      </c>
      <c r="ULX11">
        <v>2.1096007999999999</v>
      </c>
      <c r="ULY11">
        <v>2.1057383999999999</v>
      </c>
      <c r="ULZ11">
        <v>2.1003823000000001</v>
      </c>
      <c r="UMA11">
        <v>2.0981375999999998</v>
      </c>
      <c r="UMB11">
        <v>2.0903621000000001</v>
      </c>
      <c r="UMC11">
        <v>2.0984560999999999</v>
      </c>
      <c r="UMD11">
        <v>2.0842364</v>
      </c>
      <c r="UME11">
        <v>2.0936007000000001</v>
      </c>
      <c r="UMF11">
        <v>2.0838518000000001</v>
      </c>
      <c r="UMG11">
        <v>2.0801682000000001</v>
      </c>
      <c r="UMH11">
        <v>2.0855147999999999</v>
      </c>
      <c r="UMI11">
        <v>2.0746281</v>
      </c>
      <c r="UMJ11">
        <v>2.0672242999999999</v>
      </c>
      <c r="UMK11">
        <v>2.0707287999999999</v>
      </c>
      <c r="UML11">
        <v>2.0700972000000002</v>
      </c>
      <c r="UMM11">
        <v>2.0681479</v>
      </c>
      <c r="UMN11">
        <v>2.0654129999999999</v>
      </c>
      <c r="UMO11">
        <v>2.0676076000000001</v>
      </c>
      <c r="UMP11">
        <v>2.0563175999999999</v>
      </c>
      <c r="UMQ11">
        <v>2.0509092999999998</v>
      </c>
      <c r="UMR11">
        <v>2.0452393999999998</v>
      </c>
      <c r="UMS11">
        <v>2.0546001999999999</v>
      </c>
      <c r="UMT11">
        <v>2.0553078999999999</v>
      </c>
      <c r="UMU11">
        <v>2.0488426999999998</v>
      </c>
      <c r="UMV11">
        <v>2.0421277999999998</v>
      </c>
      <c r="UMW11">
        <v>2.0343170000000002</v>
      </c>
      <c r="UMX11">
        <v>2.0311607999999999</v>
      </c>
      <c r="UMY11">
        <v>2.0278524999999998</v>
      </c>
      <c r="UMZ11">
        <v>2.0341773000000001</v>
      </c>
      <c r="UNA11">
        <v>2.0239650999999999</v>
      </c>
      <c r="UNB11">
        <v>2.0231435000000002</v>
      </c>
      <c r="UNC11">
        <v>2.0194249000000002</v>
      </c>
      <c r="UND11">
        <v>2.0129845</v>
      </c>
      <c r="UNE11">
        <v>2.0153159999999999</v>
      </c>
      <c r="UNF11">
        <v>2.0011084000000001</v>
      </c>
      <c r="UNG11">
        <v>2.0104568</v>
      </c>
      <c r="UNH11">
        <v>2.0062232</v>
      </c>
      <c r="UNI11">
        <v>2.0030180999999998</v>
      </c>
      <c r="UNJ11">
        <v>2.0013766</v>
      </c>
      <c r="UNK11">
        <v>1.9895966</v>
      </c>
      <c r="UNL11">
        <v>1.9939739000000001</v>
      </c>
      <c r="UNM11">
        <v>1.9984453</v>
      </c>
      <c r="UNN11">
        <v>1.9970212000000001</v>
      </c>
      <c r="UNO11">
        <v>1.9906566000000001</v>
      </c>
      <c r="UNP11">
        <v>1.9797876999999999</v>
      </c>
      <c r="UNQ11">
        <v>1.9785482999999999</v>
      </c>
      <c r="UNR11">
        <v>1.9800580000000001</v>
      </c>
      <c r="UNS11">
        <v>1.9726655</v>
      </c>
      <c r="UNT11">
        <v>1.9684055</v>
      </c>
      <c r="UNU11">
        <v>1.9717047000000001</v>
      </c>
      <c r="UNV11">
        <v>1.9703972000000001</v>
      </c>
      <c r="UNW11">
        <v>1.9621949000000001</v>
      </c>
      <c r="UNX11">
        <v>1.9671879999999999</v>
      </c>
      <c r="UNY11">
        <v>1.9568684000000001</v>
      </c>
      <c r="UNZ11">
        <v>1.9544587</v>
      </c>
      <c r="UOA11">
        <v>1.9504836999999999</v>
      </c>
      <c r="UOB11">
        <v>1.9436717999999999</v>
      </c>
      <c r="UOC11">
        <v>1.9473453999999999</v>
      </c>
      <c r="UOD11">
        <v>1.9510883999999999</v>
      </c>
      <c r="UOE11">
        <v>1.9491657</v>
      </c>
      <c r="UOF11">
        <v>1.9402459000000001</v>
      </c>
      <c r="UOG11">
        <v>1.9365102000000001</v>
      </c>
      <c r="UOH11">
        <v>1.9374659999999999</v>
      </c>
      <c r="UOI11">
        <v>1.9317306999999999</v>
      </c>
      <c r="UOJ11">
        <v>1.9426751</v>
      </c>
      <c r="UOK11">
        <v>1.9236953000000001</v>
      </c>
      <c r="UOL11">
        <v>1.9268095000000001</v>
      </c>
      <c r="UOM11">
        <v>1.9302223999999999</v>
      </c>
      <c r="UON11">
        <v>1.9234085999999999</v>
      </c>
      <c r="UOO11">
        <v>1.9266612999999999</v>
      </c>
      <c r="UOP11">
        <v>1.9140618</v>
      </c>
      <c r="UOQ11">
        <v>1.9002787999999999</v>
      </c>
      <c r="UOR11">
        <v>1.9000032</v>
      </c>
      <c r="UOS11">
        <v>1.9080549</v>
      </c>
      <c r="UOT11">
        <v>1.9041558999999999</v>
      </c>
      <c r="UOU11">
        <v>1.9001102000000001</v>
      </c>
      <c r="UOV11">
        <v>1.8931568000000001</v>
      </c>
      <c r="UOW11">
        <v>1.8921368999999999</v>
      </c>
      <c r="UOX11">
        <v>1.8989421</v>
      </c>
      <c r="UOY11">
        <v>1.8860828999999999</v>
      </c>
      <c r="UOZ11">
        <v>1.8953819999999999</v>
      </c>
      <c r="UPA11">
        <v>1.8896841</v>
      </c>
      <c r="UPB11">
        <v>1.8825445000000001</v>
      </c>
      <c r="UPC11">
        <v>1.8835497000000001</v>
      </c>
      <c r="UPD11">
        <v>1.8824069000000001</v>
      </c>
      <c r="UPE11">
        <v>1.8728727000000001</v>
      </c>
      <c r="UPF11">
        <v>1.8723012999999999</v>
      </c>
      <c r="UPG11">
        <v>1.8672831999999999</v>
      </c>
      <c r="UPH11">
        <v>1.8717754</v>
      </c>
      <c r="UPI11">
        <v>1.8582969</v>
      </c>
      <c r="UPJ11">
        <v>1.8628583000000001</v>
      </c>
      <c r="UPK11">
        <v>1.8654037999999999</v>
      </c>
      <c r="UPL11">
        <v>1.8576074</v>
      </c>
      <c r="UPM11">
        <v>1.8534691000000001</v>
      </c>
      <c r="UPN11">
        <v>1.8559619999999999</v>
      </c>
      <c r="UPO11">
        <v>1.8383563999999999</v>
      </c>
      <c r="UPP11">
        <v>1.8405906000000001</v>
      </c>
      <c r="UPQ11">
        <v>1.8394337999999999</v>
      </c>
      <c r="UPR11">
        <v>1.8311938000000001</v>
      </c>
      <c r="UPS11">
        <v>1.8289093000000001</v>
      </c>
      <c r="UPT11">
        <v>1.8330827999999999</v>
      </c>
      <c r="UPU11">
        <v>1.8299646000000001</v>
      </c>
      <c r="UPV11">
        <v>1.8296701</v>
      </c>
      <c r="UPW11">
        <v>1.8180038000000001</v>
      </c>
      <c r="UPX11">
        <v>1.8245617999999999</v>
      </c>
      <c r="UPY11">
        <v>1.8275465</v>
      </c>
      <c r="UPZ11">
        <v>1.8174891</v>
      </c>
      <c r="UQA11">
        <v>1.8080919</v>
      </c>
      <c r="UQB11">
        <v>1.8157388000000001</v>
      </c>
      <c r="UQC11">
        <v>1.7993250999999999</v>
      </c>
      <c r="UQD11">
        <v>1.8037468000000001</v>
      </c>
      <c r="UQE11">
        <v>1.8090656000000001</v>
      </c>
      <c r="UQF11">
        <v>1.8000464</v>
      </c>
      <c r="UQG11">
        <v>1.7862473999999999</v>
      </c>
      <c r="UQH11">
        <v>1.7934821999999999</v>
      </c>
      <c r="UQI11">
        <v>1.7885864</v>
      </c>
      <c r="UQJ11">
        <v>1.7837687</v>
      </c>
      <c r="UQK11">
        <v>1.7840688</v>
      </c>
      <c r="UQL11">
        <v>1.7862461999999999</v>
      </c>
      <c r="UQM11">
        <v>1.7797395</v>
      </c>
      <c r="UQN11">
        <v>1.7817696000000001</v>
      </c>
      <c r="UQO11">
        <v>1.7742593</v>
      </c>
      <c r="UQP11">
        <v>1.7724632</v>
      </c>
      <c r="UQQ11">
        <v>1.7764093999999999</v>
      </c>
      <c r="UQR11">
        <v>1.7654592</v>
      </c>
      <c r="UQS11">
        <v>1.7601049</v>
      </c>
      <c r="UQT11">
        <v>1.7606911999999999</v>
      </c>
      <c r="UQU11">
        <v>1.7583029999999999</v>
      </c>
      <c r="UQV11">
        <v>1.7467062</v>
      </c>
      <c r="UQW11">
        <v>1.7461215000000001</v>
      </c>
      <c r="UQX11">
        <v>1.7472688000000001</v>
      </c>
      <c r="UQY11">
        <v>1.7330797</v>
      </c>
      <c r="UQZ11">
        <v>1.7413727999999999</v>
      </c>
      <c r="URA11">
        <v>1.7348577999999999</v>
      </c>
      <c r="URB11">
        <v>1.7283089</v>
      </c>
      <c r="URC11">
        <v>1.7354020999999999</v>
      </c>
      <c r="URD11">
        <v>1.7317393000000001</v>
      </c>
      <c r="URE11">
        <v>1.7191920999999999</v>
      </c>
      <c r="URF11">
        <v>1.724526</v>
      </c>
      <c r="URG11">
        <v>1.7206519</v>
      </c>
      <c r="URH11">
        <v>1.7201834</v>
      </c>
      <c r="URI11">
        <v>1.7147667</v>
      </c>
      <c r="URJ11">
        <v>1.7139926000000001</v>
      </c>
      <c r="URK11">
        <v>1.7128603</v>
      </c>
      <c r="URL11">
        <v>1.7079498</v>
      </c>
      <c r="URM11">
        <v>1.6993488999999999</v>
      </c>
      <c r="URN11">
        <v>1.7037735000000001</v>
      </c>
      <c r="URO11">
        <v>1.7044364999999999</v>
      </c>
      <c r="URP11">
        <v>1.6943343</v>
      </c>
      <c r="URQ11">
        <v>1.6977741</v>
      </c>
      <c r="URR11">
        <v>1.6935518000000001</v>
      </c>
      <c r="URS11">
        <v>1.6810970000000001</v>
      </c>
      <c r="URT11">
        <v>1.6763872</v>
      </c>
      <c r="URU11">
        <v>1.6796304</v>
      </c>
      <c r="URV11">
        <v>1.6751545999999999</v>
      </c>
      <c r="URW11">
        <v>1.6765220999999999</v>
      </c>
      <c r="URX11">
        <v>1.6661189999999999</v>
      </c>
      <c r="URY11">
        <v>1.6661777</v>
      </c>
      <c r="URZ11">
        <v>1.672911</v>
      </c>
      <c r="USA11">
        <v>1.6653047999999999</v>
      </c>
      <c r="USB11">
        <v>1.6565232000000001</v>
      </c>
      <c r="USC11">
        <v>1.6557367999999999</v>
      </c>
      <c r="USD11">
        <v>1.6513233</v>
      </c>
      <c r="USE11">
        <v>1.6382002</v>
      </c>
      <c r="USF11">
        <v>1.6474903000000001</v>
      </c>
      <c r="USG11">
        <v>1.6504565</v>
      </c>
      <c r="USH11">
        <v>1.6416481999999999</v>
      </c>
      <c r="USI11">
        <v>1.6344209000000001</v>
      </c>
      <c r="USJ11">
        <v>1.6352941999999999</v>
      </c>
      <c r="USK11">
        <v>1.6349497</v>
      </c>
      <c r="USL11">
        <v>1.6328328999999999</v>
      </c>
      <c r="USM11">
        <v>1.6188210000000001</v>
      </c>
      <c r="USN11">
        <v>1.6175778999999999</v>
      </c>
      <c r="USO11">
        <v>1.6083555</v>
      </c>
      <c r="USP11">
        <v>1.6193755999999999</v>
      </c>
      <c r="USQ11">
        <v>1.6072512999999999</v>
      </c>
      <c r="USR11">
        <v>1.6035330000000001</v>
      </c>
      <c r="USS11">
        <v>1.6034248</v>
      </c>
      <c r="UST11">
        <v>1.6059585000000001</v>
      </c>
      <c r="USU11">
        <v>1.6023413</v>
      </c>
      <c r="USV11">
        <v>1.5998988000000001</v>
      </c>
      <c r="USW11">
        <v>1.594792</v>
      </c>
      <c r="USX11">
        <v>1.5843476999999999</v>
      </c>
      <c r="USY11">
        <v>1.6020129000000001</v>
      </c>
      <c r="USZ11">
        <v>1.581637</v>
      </c>
      <c r="UTA11">
        <v>1.5794946999999999</v>
      </c>
      <c r="UTB11">
        <v>1.5764279000000001</v>
      </c>
      <c r="UTC11">
        <v>1.5825302999999999</v>
      </c>
      <c r="UTD11">
        <v>1.5802020999999999</v>
      </c>
      <c r="UTE11">
        <v>1.5657181</v>
      </c>
      <c r="UTF11">
        <v>1.5691143999999999</v>
      </c>
      <c r="UTG11">
        <v>1.5752615999999999</v>
      </c>
      <c r="UTH11">
        <v>1.5688435999999999</v>
      </c>
      <c r="UTI11">
        <v>1.5579128</v>
      </c>
      <c r="UTJ11">
        <v>1.559871</v>
      </c>
      <c r="UTK11">
        <v>1.559018</v>
      </c>
      <c r="UTL11">
        <v>1.5513138</v>
      </c>
      <c r="UTM11">
        <v>1.5541402</v>
      </c>
      <c r="UTN11">
        <v>1.546937</v>
      </c>
      <c r="UTO11">
        <v>1.5442966</v>
      </c>
      <c r="UTP11">
        <v>1.5394696999999999</v>
      </c>
      <c r="UTQ11">
        <v>1.5314190000000001</v>
      </c>
      <c r="UTR11">
        <v>1.5242471</v>
      </c>
      <c r="UTS11">
        <v>1.5355030999999999</v>
      </c>
      <c r="UTT11">
        <v>1.5391634000000001</v>
      </c>
      <c r="UTU11">
        <v>1.5155786</v>
      </c>
      <c r="UTV11">
        <v>1.5266141</v>
      </c>
      <c r="UTW11">
        <v>1.5108360000000001</v>
      </c>
      <c r="UTX11">
        <v>1.520219</v>
      </c>
      <c r="UTY11">
        <v>1.5200465999999999</v>
      </c>
      <c r="UTZ11">
        <v>1.5103167</v>
      </c>
      <c r="UUA11">
        <v>1.5066767999999999</v>
      </c>
      <c r="UUB11">
        <v>1.5098475</v>
      </c>
      <c r="UUC11">
        <v>1.4966063000000001</v>
      </c>
      <c r="UUD11">
        <v>1.5063287000000001</v>
      </c>
      <c r="UUE11">
        <v>1.4921371000000001</v>
      </c>
      <c r="UUF11">
        <v>1.4870091999999999</v>
      </c>
      <c r="UUG11">
        <v>1.494826</v>
      </c>
      <c r="UUH11">
        <v>1.4904911999999999</v>
      </c>
      <c r="UUI11">
        <v>1.4901428999999999</v>
      </c>
      <c r="UUJ11">
        <v>1.4846815</v>
      </c>
      <c r="UUK11">
        <v>1.4705033000000001</v>
      </c>
      <c r="UUL11">
        <v>1.4824477</v>
      </c>
      <c r="UUM11">
        <v>1.4812837999999999</v>
      </c>
      <c r="UUN11">
        <v>1.4745629</v>
      </c>
      <c r="UUO11">
        <v>1.4722594</v>
      </c>
      <c r="UUP11">
        <v>1.4702778000000001</v>
      </c>
      <c r="UUQ11">
        <v>1.4735062999999999</v>
      </c>
      <c r="UUR11">
        <v>1.4691964</v>
      </c>
      <c r="UUS11">
        <v>1.4556468</v>
      </c>
      <c r="UUT11">
        <v>1.4560233</v>
      </c>
      <c r="UUU11">
        <v>1.4555137</v>
      </c>
      <c r="UUV11">
        <v>1.4607285000000001</v>
      </c>
      <c r="UUW11">
        <v>1.4576431999999999</v>
      </c>
      <c r="UUX11">
        <v>1.4458956000000001</v>
      </c>
      <c r="UUY11">
        <v>1.4509128</v>
      </c>
      <c r="UUZ11">
        <v>1.4465393</v>
      </c>
      <c r="UVA11">
        <v>1.4348494000000001</v>
      </c>
      <c r="UVB11">
        <v>1.4447265</v>
      </c>
      <c r="UVC11">
        <v>1.4344056999999999</v>
      </c>
      <c r="UVD11">
        <v>1.4365299</v>
      </c>
      <c r="UVE11">
        <v>1.4325546</v>
      </c>
      <c r="UVF11">
        <v>1.4373912</v>
      </c>
      <c r="UVG11">
        <v>1.4389008999999999</v>
      </c>
      <c r="UVH11">
        <v>1.4233944000000001</v>
      </c>
      <c r="UVI11">
        <v>1.4203494999999999</v>
      </c>
      <c r="UVJ11">
        <v>1.4285407999999999</v>
      </c>
      <c r="UVK11">
        <v>1.4207156999999999</v>
      </c>
      <c r="UVL11">
        <v>1.4288311</v>
      </c>
      <c r="UVM11">
        <v>1.4207183999999999</v>
      </c>
      <c r="UVN11">
        <v>1.4120697</v>
      </c>
      <c r="UVO11">
        <v>1.4088844</v>
      </c>
      <c r="UVP11">
        <v>1.3996459000000001</v>
      </c>
      <c r="UVQ11">
        <v>1.4008273</v>
      </c>
      <c r="UVR11">
        <v>1.4113431999999999</v>
      </c>
      <c r="UVS11">
        <v>1.3959329</v>
      </c>
      <c r="UVT11">
        <v>1.3970971999999999</v>
      </c>
      <c r="UVU11">
        <v>1.3860737000000001</v>
      </c>
      <c r="UVV11">
        <v>1.3968563000000001</v>
      </c>
      <c r="UVW11">
        <v>1.3918244</v>
      </c>
      <c r="UVX11">
        <v>1.3919710000000001</v>
      </c>
      <c r="UVY11">
        <v>1.3855804</v>
      </c>
      <c r="UVZ11">
        <v>1.3904232999999999</v>
      </c>
      <c r="UWA11">
        <v>1.3780093</v>
      </c>
      <c r="UWB11">
        <v>1.3756557</v>
      </c>
      <c r="UWC11">
        <v>1.373937</v>
      </c>
      <c r="UWD11">
        <v>1.3684689000000001</v>
      </c>
      <c r="UWE11">
        <v>1.3761403999999999</v>
      </c>
      <c r="UWF11">
        <v>1.3675592000000001</v>
      </c>
      <c r="UWG11">
        <v>1.3634824000000001</v>
      </c>
      <c r="UWH11">
        <v>1.3664253</v>
      </c>
      <c r="UWI11">
        <v>1.3771286</v>
      </c>
      <c r="UWJ11">
        <v>1.3634598</v>
      </c>
      <c r="UWK11">
        <v>1.3606510999999999</v>
      </c>
      <c r="UWL11">
        <v>1.3547171</v>
      </c>
      <c r="UWM11">
        <v>1.3539526</v>
      </c>
      <c r="UWN11">
        <v>1.3436319999999999</v>
      </c>
      <c r="UWO11">
        <v>1.3588731000000001</v>
      </c>
      <c r="UWP11">
        <v>1.3534501999999999</v>
      </c>
      <c r="UWQ11">
        <v>1.3472831999999999</v>
      </c>
      <c r="UWR11">
        <v>1.3341807999999999</v>
      </c>
      <c r="UWS11">
        <v>1.3322282999999999</v>
      </c>
      <c r="UWT11">
        <v>1.3425062999999999</v>
      </c>
      <c r="UWU11">
        <v>1.3314005</v>
      </c>
      <c r="UWV11">
        <v>1.3387525</v>
      </c>
      <c r="UWW11">
        <v>1.3333908000000001</v>
      </c>
      <c r="UWX11">
        <v>1.3289485999999999</v>
      </c>
      <c r="UWY11">
        <v>1.3284666999999999</v>
      </c>
      <c r="UWZ11">
        <v>1.3229606</v>
      </c>
      <c r="UXA11">
        <v>1.3292581000000001</v>
      </c>
      <c r="UXB11">
        <v>1.3187187</v>
      </c>
      <c r="UXC11">
        <v>1.3109843999999999</v>
      </c>
      <c r="UXD11">
        <v>1.3212024</v>
      </c>
      <c r="UXE11">
        <v>1.3118354999999999</v>
      </c>
      <c r="UXF11">
        <v>1.3084034</v>
      </c>
      <c r="UXG11">
        <v>1.3025591000000001</v>
      </c>
      <c r="UXH11">
        <v>1.2958889</v>
      </c>
      <c r="UXI11">
        <v>1.2901138000000001</v>
      </c>
      <c r="UXJ11">
        <v>1.3043089000000001</v>
      </c>
      <c r="UXK11">
        <v>1.2892874000000001</v>
      </c>
      <c r="UXL11">
        <v>1.2880929999999999</v>
      </c>
      <c r="UXM11">
        <v>1.2908504999999999</v>
      </c>
      <c r="UXN11">
        <v>1.2903311</v>
      </c>
      <c r="UXO11">
        <v>1.2815353</v>
      </c>
      <c r="UXP11">
        <v>1.2879716000000001</v>
      </c>
      <c r="UXQ11">
        <v>1.2842633999999999</v>
      </c>
      <c r="UXR11">
        <v>1.2720298999999999</v>
      </c>
      <c r="UXS11">
        <v>1.2752512</v>
      </c>
      <c r="UXT11">
        <v>1.2622781000000001</v>
      </c>
      <c r="UXU11">
        <v>1.2676607</v>
      </c>
      <c r="UXV11">
        <v>1.2644299999999999</v>
      </c>
      <c r="UXW11">
        <v>1.2587562999999999</v>
      </c>
      <c r="UXX11">
        <v>1.2565767000000001</v>
      </c>
      <c r="UXY11">
        <v>1.2580366999999999</v>
      </c>
      <c r="UXZ11">
        <v>1.2556088000000001</v>
      </c>
      <c r="UYA11">
        <v>1.2529954999999999</v>
      </c>
      <c r="UYB11">
        <v>1.2331101</v>
      </c>
      <c r="UYC11">
        <v>1.2462795</v>
      </c>
      <c r="UYD11">
        <v>1.2415792999999999</v>
      </c>
      <c r="UYE11">
        <v>1.2392011000000001</v>
      </c>
      <c r="UYF11">
        <v>1.2304229</v>
      </c>
      <c r="UYG11">
        <v>1.229751</v>
      </c>
      <c r="UYH11">
        <v>1.2324269000000001</v>
      </c>
      <c r="UYI11">
        <v>1.2413913000000001</v>
      </c>
      <c r="UYJ11">
        <v>1.2213792000000001</v>
      </c>
      <c r="UYK11">
        <v>1.2212651999999999</v>
      </c>
      <c r="UYL11">
        <v>1.2158062000000001</v>
      </c>
      <c r="UYM11">
        <v>1.2199068</v>
      </c>
      <c r="UYN11">
        <v>1.2213703</v>
      </c>
      <c r="UYO11">
        <v>1.2109243999999999</v>
      </c>
      <c r="UYP11">
        <v>1.2076408000000001</v>
      </c>
      <c r="UYQ11">
        <v>1.2019850000000001</v>
      </c>
      <c r="UYR11">
        <v>1.1990365999999999</v>
      </c>
      <c r="UYS11">
        <v>1.1954354</v>
      </c>
      <c r="UYT11">
        <v>1.2022600999999999</v>
      </c>
      <c r="UYU11">
        <v>1.1903710000000001</v>
      </c>
      <c r="UYV11">
        <v>1.190979</v>
      </c>
      <c r="UYW11">
        <v>1.1861733999999999</v>
      </c>
      <c r="UYX11">
        <v>1.18729</v>
      </c>
      <c r="UYY11">
        <v>1.1885410999999999</v>
      </c>
      <c r="UYZ11">
        <v>1.1821953000000001</v>
      </c>
      <c r="UZA11">
        <v>1.1755948000000001</v>
      </c>
      <c r="UZB11">
        <v>1.1848110999999999</v>
      </c>
      <c r="UZC11">
        <v>1.1676511000000001</v>
      </c>
      <c r="UZD11">
        <v>1.1851430000000001</v>
      </c>
      <c r="UZE11">
        <v>1.1766589000000001</v>
      </c>
      <c r="UZF11">
        <v>1.1736815</v>
      </c>
      <c r="UZG11">
        <v>1.1651225999999999</v>
      </c>
      <c r="UZH11">
        <v>1.1525243999999999</v>
      </c>
      <c r="UZI11">
        <v>1.1573852</v>
      </c>
      <c r="UZJ11">
        <v>1.1537124999999999</v>
      </c>
      <c r="UZK11">
        <v>1.1526476000000001</v>
      </c>
      <c r="UZL11">
        <v>1.1522855999999999</v>
      </c>
      <c r="UZM11">
        <v>1.1424806999999999</v>
      </c>
      <c r="UZN11">
        <v>1.1460919000000001</v>
      </c>
      <c r="UZO11">
        <v>1.1504346999999999</v>
      </c>
      <c r="UZP11">
        <v>1.1499277000000001</v>
      </c>
      <c r="UZQ11">
        <v>1.1412439000000001</v>
      </c>
      <c r="UZR11">
        <v>1.1461345999999999</v>
      </c>
      <c r="UZS11">
        <v>1.1398807</v>
      </c>
      <c r="UZT11">
        <v>1.1280087999999999</v>
      </c>
      <c r="UZU11">
        <v>1.1286099000000001</v>
      </c>
      <c r="UZV11">
        <v>1.1257018000000001</v>
      </c>
      <c r="UZW11">
        <v>1.1276504999999999</v>
      </c>
      <c r="UZX11">
        <v>1.1285098</v>
      </c>
      <c r="UZY11">
        <v>1.1233051000000001</v>
      </c>
      <c r="UZZ11">
        <v>1.1239117000000001</v>
      </c>
      <c r="VAA11">
        <v>1.1255493000000001</v>
      </c>
      <c r="VAB11">
        <v>1.1105984</v>
      </c>
      <c r="VAC11">
        <v>1.118252</v>
      </c>
      <c r="VAD11">
        <v>1.1062547</v>
      </c>
      <c r="VAE11">
        <v>1.1093059999999999</v>
      </c>
      <c r="VAF11">
        <v>1.1079501</v>
      </c>
      <c r="VAG11">
        <v>1.1060802000000001</v>
      </c>
      <c r="VAH11">
        <v>1.0991987000000001</v>
      </c>
      <c r="VAI11">
        <v>1.1044725</v>
      </c>
      <c r="VAJ11">
        <v>1.0929424999999999</v>
      </c>
      <c r="VAK11">
        <v>1.1038330999999999</v>
      </c>
      <c r="VAL11">
        <v>1.0999494999999999</v>
      </c>
      <c r="VAM11">
        <v>1.0980424</v>
      </c>
      <c r="VAN11">
        <v>1.0891545</v>
      </c>
      <c r="VAO11">
        <v>1.0980965</v>
      </c>
      <c r="VAP11">
        <v>1.0883655999999999</v>
      </c>
      <c r="VAQ11">
        <v>1.0898813999999999</v>
      </c>
      <c r="VAR11">
        <v>1.0891846000000001</v>
      </c>
      <c r="VAS11">
        <v>1.0883784000000001</v>
      </c>
      <c r="VAT11">
        <v>1.0905132</v>
      </c>
      <c r="VAU11">
        <v>1.0734121999999999</v>
      </c>
      <c r="VAV11">
        <v>1.0790839999999999</v>
      </c>
      <c r="VAW11">
        <v>1.0728610999999999</v>
      </c>
      <c r="VAX11">
        <v>1.0670096</v>
      </c>
      <c r="VAY11">
        <v>1.0730951</v>
      </c>
      <c r="VAZ11">
        <v>1.0574414999999999</v>
      </c>
      <c r="VBA11">
        <v>1.0734726999999999</v>
      </c>
      <c r="VBB11">
        <v>1.0540383</v>
      </c>
      <c r="VBC11">
        <v>1.0618261</v>
      </c>
      <c r="VBD11">
        <v>1.0630242999999999</v>
      </c>
      <c r="VBE11">
        <v>1.0461799000000001</v>
      </c>
      <c r="VBF11">
        <v>1.0512594</v>
      </c>
      <c r="VBG11">
        <v>1.0456688000000001</v>
      </c>
      <c r="VBH11">
        <v>1.0545850999999999</v>
      </c>
      <c r="VBI11">
        <v>1.047161</v>
      </c>
      <c r="VBJ11">
        <v>1.0501510000000001</v>
      </c>
      <c r="VBK11">
        <v>1.0438155</v>
      </c>
      <c r="VBL11">
        <v>1.0268295999999999</v>
      </c>
      <c r="VBM11">
        <v>1.0441921999999999</v>
      </c>
      <c r="VBN11">
        <v>1.0370803</v>
      </c>
      <c r="VBO11">
        <v>1.0300492999999999</v>
      </c>
      <c r="VBP11">
        <v>1.0266531999999999</v>
      </c>
      <c r="VBQ11">
        <v>1.0377145999999999</v>
      </c>
      <c r="VBR11">
        <v>1.0260638</v>
      </c>
      <c r="VBS11">
        <v>1.0173535</v>
      </c>
      <c r="VBT11">
        <v>1.0213525000000001</v>
      </c>
      <c r="VBU11">
        <v>1.0217428</v>
      </c>
      <c r="VBV11">
        <v>1.0266004</v>
      </c>
      <c r="VBW11">
        <v>1.0102481000000001</v>
      </c>
      <c r="VBX11">
        <v>1.0097001999999999</v>
      </c>
      <c r="VBY11">
        <v>1.0081960999999999</v>
      </c>
      <c r="VBZ11">
        <v>1.0062168</v>
      </c>
      <c r="VCA11">
        <v>0.99441778999999997</v>
      </c>
      <c r="VCB11">
        <v>0.99769567999999997</v>
      </c>
      <c r="VCC11">
        <v>0.99972521999999997</v>
      </c>
      <c r="VCD11">
        <v>0.99929756000000003</v>
      </c>
      <c r="VCE11">
        <v>0.98714787000000004</v>
      </c>
      <c r="VCF11">
        <v>0.98798448000000005</v>
      </c>
      <c r="VCG11">
        <v>0.98391861000000003</v>
      </c>
      <c r="VCH11">
        <v>0.97627735000000004</v>
      </c>
      <c r="VCI11">
        <v>0.99530052999999996</v>
      </c>
      <c r="VCJ11">
        <v>0.97565144000000004</v>
      </c>
      <c r="VCK11">
        <v>0.97740245000000003</v>
      </c>
      <c r="VCL11">
        <v>0.97633225000000001</v>
      </c>
      <c r="VCM11">
        <v>0.96484833999999997</v>
      </c>
      <c r="VCN11">
        <v>0.97463935999999995</v>
      </c>
      <c r="VCO11">
        <v>0.96047424999999997</v>
      </c>
      <c r="VCP11">
        <v>0.95828139999999995</v>
      </c>
      <c r="VCQ11">
        <v>0.96326107000000005</v>
      </c>
      <c r="VCR11">
        <v>0.96757804999999997</v>
      </c>
      <c r="VCS11">
        <v>0.95882106</v>
      </c>
      <c r="VCT11">
        <v>0.95705068000000004</v>
      </c>
      <c r="VCU11">
        <v>0.95030534</v>
      </c>
      <c r="VCV11">
        <v>0.94938736999999995</v>
      </c>
      <c r="VCW11">
        <v>0.95553999999999994</v>
      </c>
      <c r="VCX11">
        <v>0.95227366999999996</v>
      </c>
      <c r="VCY11">
        <v>0.94858509000000002</v>
      </c>
      <c r="VCZ11">
        <v>0.94420493000000005</v>
      </c>
      <c r="VDA11">
        <v>0.93881464000000003</v>
      </c>
      <c r="VDB11">
        <v>0.93892562000000002</v>
      </c>
      <c r="VDC11">
        <v>0.93904745999999994</v>
      </c>
      <c r="VDD11">
        <v>0.94678015000000004</v>
      </c>
      <c r="VDE11">
        <v>0.93393623999999997</v>
      </c>
      <c r="VDF11">
        <v>0.92440319000000004</v>
      </c>
      <c r="VDG11">
        <v>0.94653975999999995</v>
      </c>
      <c r="VDH11">
        <v>0.93758273000000003</v>
      </c>
      <c r="VDI11">
        <v>0.93008261999999997</v>
      </c>
      <c r="VDJ11">
        <v>0.92713433999999995</v>
      </c>
      <c r="VDK11">
        <v>0.91943198000000004</v>
      </c>
      <c r="VDL11">
        <v>0.9212321</v>
      </c>
      <c r="VDM11">
        <v>0.92481506000000002</v>
      </c>
      <c r="VDN11">
        <v>0.92168134000000002</v>
      </c>
      <c r="VDO11">
        <v>0.91270625999999999</v>
      </c>
      <c r="VDP11">
        <v>0.91244102000000005</v>
      </c>
      <c r="VDQ11">
        <v>0.92047858000000005</v>
      </c>
      <c r="VDR11">
        <v>0.90995197999999999</v>
      </c>
      <c r="VDS11">
        <v>0.90938269999999999</v>
      </c>
      <c r="VDT11">
        <v>0.91366762000000001</v>
      </c>
      <c r="VDU11">
        <v>0.90799331999999999</v>
      </c>
      <c r="VDV11">
        <v>0.91267723000000001</v>
      </c>
      <c r="VDW11">
        <v>0.90940893</v>
      </c>
      <c r="VDX11">
        <v>0.89929897000000003</v>
      </c>
      <c r="VDY11">
        <v>0.90057951000000003</v>
      </c>
      <c r="VDZ11">
        <v>0.90546744999999995</v>
      </c>
      <c r="VEA11">
        <v>0.89812588999999998</v>
      </c>
      <c r="VEB11">
        <v>0.90312064000000003</v>
      </c>
      <c r="VEC11">
        <v>0.89890139999999996</v>
      </c>
      <c r="VED11">
        <v>0.89889514000000004</v>
      </c>
      <c r="VEE11">
        <v>0.89817327000000002</v>
      </c>
      <c r="VEF11">
        <v>0.88879770000000002</v>
      </c>
      <c r="VEG11">
        <v>0.88711309000000005</v>
      </c>
      <c r="VEH11">
        <v>0.89020734999999995</v>
      </c>
      <c r="VEI11">
        <v>0.89865713999999997</v>
      </c>
      <c r="VEJ11">
        <v>0.87382954000000002</v>
      </c>
      <c r="VEK11">
        <v>0.89006841000000003</v>
      </c>
      <c r="VEL11">
        <v>0.88335854000000003</v>
      </c>
      <c r="VEM11">
        <v>0.87947392000000002</v>
      </c>
      <c r="VEN11">
        <v>0.87057072000000002</v>
      </c>
      <c r="VEO11">
        <v>0.87286483999999998</v>
      </c>
      <c r="VEP11">
        <v>0.88065130000000003</v>
      </c>
      <c r="VEQ11">
        <v>0.86843382999999996</v>
      </c>
      <c r="VER11">
        <v>0.86992007000000005</v>
      </c>
      <c r="VES11">
        <v>0.87237138000000003</v>
      </c>
      <c r="VET11">
        <v>0.85686302000000003</v>
      </c>
      <c r="VEU11">
        <v>0.86462002999999998</v>
      </c>
      <c r="VEV11">
        <v>0.86372685000000005</v>
      </c>
      <c r="VEW11">
        <v>0.85347097999999999</v>
      </c>
      <c r="VEX11">
        <v>0.84693353999999998</v>
      </c>
      <c r="VEY11">
        <v>0.84121566999999997</v>
      </c>
      <c r="VEZ11">
        <v>0.84429127000000004</v>
      </c>
      <c r="VFA11">
        <v>0.83775902000000002</v>
      </c>
      <c r="VFB11">
        <v>0.84342592999999999</v>
      </c>
      <c r="VFC11">
        <v>0.84313892999999995</v>
      </c>
      <c r="VFD11">
        <v>0.84287160999999999</v>
      </c>
      <c r="VFE11">
        <v>0.83684784000000001</v>
      </c>
      <c r="VFF11">
        <v>0.83411484999999996</v>
      </c>
      <c r="VFG11">
        <v>0.84075027999999996</v>
      </c>
      <c r="VFH11">
        <v>0.83081251</v>
      </c>
      <c r="VFI11">
        <v>0.83278215</v>
      </c>
      <c r="VFJ11">
        <v>0.81616038000000002</v>
      </c>
      <c r="VFK11">
        <v>0.81862729999999995</v>
      </c>
      <c r="VFL11">
        <v>0.82933199000000002</v>
      </c>
      <c r="VFM11">
        <v>0.82631034000000003</v>
      </c>
      <c r="VFN11">
        <v>0.81441158000000002</v>
      </c>
      <c r="VFO11">
        <v>0.82484299000000005</v>
      </c>
      <c r="VFP11">
        <v>0.80777310999999996</v>
      </c>
      <c r="VFQ11">
        <v>0.81480777000000004</v>
      </c>
      <c r="VFR11">
        <v>0.81361388999999995</v>
      </c>
      <c r="VFS11">
        <v>0.81497728999999997</v>
      </c>
      <c r="VFT11">
        <v>0.81231523000000005</v>
      </c>
      <c r="VFU11">
        <v>0.81315475999999998</v>
      </c>
      <c r="VFV11">
        <v>0.79675496000000001</v>
      </c>
      <c r="VFW11">
        <v>0.81113869000000005</v>
      </c>
      <c r="VFX11">
        <v>0.80514490999999999</v>
      </c>
      <c r="VFY11">
        <v>0.79974352999999998</v>
      </c>
      <c r="VFZ11">
        <v>0.79860151000000001</v>
      </c>
      <c r="VGA11">
        <v>0.80355911999999996</v>
      </c>
      <c r="VGB11">
        <v>0.79785125999999995</v>
      </c>
      <c r="VGC11">
        <v>0.79394686000000003</v>
      </c>
      <c r="VGD11">
        <v>0.78953980999999995</v>
      </c>
      <c r="VGE11">
        <v>0.78765236999999999</v>
      </c>
      <c r="VGF11">
        <v>0.78990757</v>
      </c>
      <c r="VGG11">
        <v>0.78621012000000001</v>
      </c>
      <c r="VGH11">
        <v>0.78293197999999997</v>
      </c>
      <c r="VGI11">
        <v>0.78676056999999999</v>
      </c>
      <c r="VGJ11">
        <v>0.78250324999999998</v>
      </c>
      <c r="VGK11">
        <v>0.77425920999999998</v>
      </c>
      <c r="VGL11">
        <v>0.77511430000000003</v>
      </c>
      <c r="VGM11">
        <v>0.76937491000000002</v>
      </c>
      <c r="VGN11">
        <v>0.76679087000000001</v>
      </c>
      <c r="VGO11">
        <v>0.77725816000000003</v>
      </c>
      <c r="VGP11">
        <v>0.77869761000000004</v>
      </c>
      <c r="VGQ11">
        <v>0.77005749999999995</v>
      </c>
      <c r="VGR11">
        <v>0.77632171000000005</v>
      </c>
      <c r="VGS11">
        <v>0.76349931999999998</v>
      </c>
      <c r="VGT11">
        <v>0.76294202</v>
      </c>
      <c r="VGU11">
        <v>0.76303339000000003</v>
      </c>
      <c r="VGV11">
        <v>0.76037747</v>
      </c>
      <c r="VGW11">
        <v>0.76528834999999995</v>
      </c>
      <c r="VGX11">
        <v>0.75893509000000003</v>
      </c>
      <c r="VGY11">
        <v>0.75338214999999997</v>
      </c>
      <c r="VGZ11">
        <v>0.75641996</v>
      </c>
      <c r="VHA11">
        <v>0.74487751999999996</v>
      </c>
      <c r="VHB11">
        <v>0.74491072000000003</v>
      </c>
      <c r="VHC11">
        <v>0.74315845999999997</v>
      </c>
      <c r="VHD11">
        <v>0.74868566000000003</v>
      </c>
      <c r="VHE11">
        <v>0.74052423000000001</v>
      </c>
      <c r="VHF11">
        <v>0.74326574999999995</v>
      </c>
      <c r="VHG11">
        <v>0.74360603000000003</v>
      </c>
      <c r="VHH11">
        <v>0.73759949000000002</v>
      </c>
      <c r="VHI11">
        <v>0.73054110999999999</v>
      </c>
      <c r="VHJ11">
        <v>0.73484974999999997</v>
      </c>
      <c r="VHK11">
        <v>0.73480082000000002</v>
      </c>
      <c r="VHL11">
        <v>0.73783558999999999</v>
      </c>
      <c r="VHM11">
        <v>0.73150462000000005</v>
      </c>
      <c r="VHN11">
        <v>0.73069936000000002</v>
      </c>
      <c r="VHO11">
        <v>0.72599720999999995</v>
      </c>
      <c r="VHP11">
        <v>0.73112977000000001</v>
      </c>
      <c r="VHQ11">
        <v>0.71484751000000002</v>
      </c>
      <c r="VHR11">
        <v>0.71963608000000001</v>
      </c>
      <c r="VHS11">
        <v>0.72439693999999999</v>
      </c>
      <c r="VHT11">
        <v>0.71329421000000004</v>
      </c>
      <c r="VHU11">
        <v>0.71544551999999995</v>
      </c>
      <c r="VHV11">
        <v>0.70688313000000003</v>
      </c>
      <c r="VHW11">
        <v>0.71214955999999996</v>
      </c>
      <c r="VHX11">
        <v>0.70778680000000005</v>
      </c>
      <c r="VHY11">
        <v>0.70918745000000005</v>
      </c>
      <c r="VHZ11">
        <v>0.69512087</v>
      </c>
      <c r="VIA11">
        <v>0.70233387000000003</v>
      </c>
      <c r="VIB11">
        <v>0.70655310000000005</v>
      </c>
      <c r="VIC11">
        <v>0.70821082999999996</v>
      </c>
      <c r="VID11">
        <v>0.70258646999999996</v>
      </c>
      <c r="VIE11">
        <v>0.68860710000000003</v>
      </c>
      <c r="VIF11">
        <v>0.69274186999999998</v>
      </c>
      <c r="VIG11">
        <v>0.69242108000000002</v>
      </c>
      <c r="VIH11">
        <v>0.69514697999999997</v>
      </c>
      <c r="VII11">
        <v>0.68612795999999998</v>
      </c>
      <c r="VIJ11">
        <v>0.68929028999999997</v>
      </c>
      <c r="VIK11">
        <v>0.68352795</v>
      </c>
      <c r="VIL11">
        <v>0.67605400000000004</v>
      </c>
      <c r="VIM11">
        <v>0.67843609999999999</v>
      </c>
      <c r="VIN11">
        <v>0.68262935000000002</v>
      </c>
      <c r="VIO11">
        <v>0.66417181000000003</v>
      </c>
      <c r="VIP11">
        <v>0.67357391</v>
      </c>
      <c r="VIQ11">
        <v>0.67187595</v>
      </c>
      <c r="VIR11">
        <v>0.66438209999999998</v>
      </c>
      <c r="VIS11">
        <v>0.66266661999999998</v>
      </c>
      <c r="VIT11">
        <v>0.66523641</v>
      </c>
      <c r="VIU11">
        <v>0.64999074000000001</v>
      </c>
      <c r="VIV11">
        <v>0.66027278</v>
      </c>
      <c r="VIW11">
        <v>0.65766769999999997</v>
      </c>
      <c r="VIX11">
        <v>0.65255368000000002</v>
      </c>
      <c r="VIY11">
        <v>0.65098988999999996</v>
      </c>
      <c r="VIZ11">
        <v>0.65661042999999997</v>
      </c>
      <c r="VJA11">
        <v>0.65812331000000002</v>
      </c>
      <c r="VJB11">
        <v>0.65034789000000004</v>
      </c>
      <c r="VJC11">
        <v>0.64724415999999996</v>
      </c>
      <c r="VJD11">
        <v>0.64381414999999997</v>
      </c>
      <c r="VJE11">
        <v>0.65154767000000002</v>
      </c>
      <c r="VJF11">
        <v>0.63252067999999995</v>
      </c>
      <c r="VJG11">
        <v>0.64266729</v>
      </c>
      <c r="VJH11">
        <v>0.63514899999999996</v>
      </c>
      <c r="VJI11">
        <v>0.63524926000000004</v>
      </c>
      <c r="VJJ11">
        <v>0.62494612000000005</v>
      </c>
      <c r="VJK11">
        <v>0.62916594999999997</v>
      </c>
      <c r="VJL11">
        <v>0.62683641999999995</v>
      </c>
      <c r="VJM11">
        <v>0.63264989999999999</v>
      </c>
      <c r="VJN11">
        <v>0.62021208000000005</v>
      </c>
      <c r="VJO11">
        <v>0.62361692999999996</v>
      </c>
      <c r="VJP11">
        <v>0.61728495000000005</v>
      </c>
      <c r="VJQ11">
        <v>0.6321485</v>
      </c>
      <c r="VJR11">
        <v>0.62188560000000004</v>
      </c>
      <c r="VJS11">
        <v>0.61453813000000002</v>
      </c>
      <c r="VJT11">
        <v>0.61161226000000002</v>
      </c>
      <c r="VJU11">
        <v>0.61862819999999996</v>
      </c>
      <c r="VJV11">
        <v>0.6153149</v>
      </c>
      <c r="VJW11">
        <v>0.61162280999999996</v>
      </c>
      <c r="VJX11">
        <v>0.61242688000000001</v>
      </c>
      <c r="VJY11">
        <v>0.60051292000000001</v>
      </c>
      <c r="VJZ11">
        <v>0.60853588999999997</v>
      </c>
      <c r="VKA11">
        <v>0.59777623000000002</v>
      </c>
      <c r="VKB11">
        <v>0.59456140000000002</v>
      </c>
      <c r="VKC11">
        <v>0.60205560999999996</v>
      </c>
      <c r="VKD11">
        <v>0.59530437000000003</v>
      </c>
      <c r="VKE11">
        <v>0.58325905</v>
      </c>
      <c r="VKF11">
        <v>0.59581488000000005</v>
      </c>
      <c r="VKG11">
        <v>0.60191470000000002</v>
      </c>
      <c r="VKH11">
        <v>0.58936637999999997</v>
      </c>
      <c r="VKI11">
        <v>0.58792341000000004</v>
      </c>
      <c r="VKJ11">
        <v>0.58157897000000003</v>
      </c>
      <c r="VKK11">
        <v>0.57349998000000002</v>
      </c>
      <c r="VKL11">
        <v>0.57118767000000004</v>
      </c>
      <c r="VKM11">
        <v>0.57946615999999995</v>
      </c>
      <c r="VKN11">
        <v>0.58665526000000001</v>
      </c>
      <c r="VKO11">
        <v>0.57704902000000002</v>
      </c>
      <c r="VKP11">
        <v>0.57840382999999995</v>
      </c>
      <c r="VKQ11">
        <v>0.58454430000000002</v>
      </c>
      <c r="VKR11">
        <v>0.57829297000000002</v>
      </c>
      <c r="VKS11">
        <v>0.57679904000000004</v>
      </c>
      <c r="VKT11">
        <v>0.57302511</v>
      </c>
      <c r="VKU11">
        <v>0.57463461000000005</v>
      </c>
      <c r="VKV11">
        <v>0.55969935999999998</v>
      </c>
      <c r="VKW11">
        <v>0.56102507999999995</v>
      </c>
      <c r="VKX11">
        <v>0.57754075999999999</v>
      </c>
      <c r="VKY11">
        <v>0.57133645</v>
      </c>
      <c r="VKZ11">
        <v>0.56688433999999999</v>
      </c>
      <c r="VLA11">
        <v>0.55739921000000003</v>
      </c>
      <c r="VLB11">
        <v>0.57307142</v>
      </c>
      <c r="VLC11">
        <v>0.56226516000000004</v>
      </c>
      <c r="VLD11">
        <v>0.55077337999999998</v>
      </c>
      <c r="VLE11">
        <v>0.55650549999999999</v>
      </c>
      <c r="VLF11">
        <v>0.55670321</v>
      </c>
      <c r="VLG11">
        <v>0.54780024000000005</v>
      </c>
      <c r="VLH11">
        <v>0.55369221999999996</v>
      </c>
      <c r="VLI11">
        <v>0.55070448000000005</v>
      </c>
      <c r="VLJ11">
        <v>0.54054588000000003</v>
      </c>
      <c r="VLK11">
        <v>0.55517083</v>
      </c>
      <c r="VLL11">
        <v>0.55391484000000002</v>
      </c>
      <c r="VLM11">
        <v>0.54272812999999998</v>
      </c>
      <c r="VLN11">
        <v>0.55144506999999998</v>
      </c>
      <c r="VLO11">
        <v>0.53562701000000001</v>
      </c>
      <c r="VLP11">
        <v>0.54712886000000005</v>
      </c>
      <c r="VLQ11">
        <v>0.54664462999999996</v>
      </c>
      <c r="VLR11">
        <v>0.54628264999999998</v>
      </c>
      <c r="VLS11">
        <v>0.53689301</v>
      </c>
      <c r="VLT11">
        <v>0.53317915999999999</v>
      </c>
      <c r="VLU11">
        <v>0.53060090999999998</v>
      </c>
      <c r="VLV11">
        <v>0.52797483999999995</v>
      </c>
      <c r="VLW11">
        <v>0.53283548000000003</v>
      </c>
      <c r="VLX11">
        <v>0.52706843999999997</v>
      </c>
      <c r="VLY11">
        <v>0.53373479999999995</v>
      </c>
      <c r="VLZ11">
        <v>0.52518832999999998</v>
      </c>
      <c r="VMA11">
        <v>0.51820332000000002</v>
      </c>
      <c r="VMB11">
        <v>0.52426064000000006</v>
      </c>
      <c r="VMC11">
        <v>0.53054208000000003</v>
      </c>
      <c r="VMD11">
        <v>0.51804048000000003</v>
      </c>
      <c r="VME11">
        <v>0.52384132000000005</v>
      </c>
      <c r="VMF11">
        <v>0.52397859000000002</v>
      </c>
      <c r="VMG11">
        <v>0.51369208</v>
      </c>
      <c r="VMH11">
        <v>0.51168811000000003</v>
      </c>
      <c r="VMI11">
        <v>0.51908743000000002</v>
      </c>
      <c r="VMJ11">
        <v>0.51337504</v>
      </c>
      <c r="VMK11">
        <v>0.51726037000000002</v>
      </c>
      <c r="VML11">
        <v>0.50460702000000002</v>
      </c>
      <c r="VMM11">
        <v>0.50594097000000005</v>
      </c>
      <c r="VMN11">
        <v>0.50542646999999996</v>
      </c>
      <c r="VMO11">
        <v>0.50816654999999999</v>
      </c>
      <c r="VMP11">
        <v>0.49923687999999999</v>
      </c>
      <c r="VMQ11">
        <v>0.49802399000000003</v>
      </c>
      <c r="VMR11">
        <v>0.49642556999999998</v>
      </c>
      <c r="VMS11">
        <v>0.49971208</v>
      </c>
      <c r="VMT11">
        <v>0.48749173000000001</v>
      </c>
      <c r="VMU11">
        <v>0.49648779999999998</v>
      </c>
      <c r="VMV11">
        <v>0.49676892</v>
      </c>
      <c r="VMW11">
        <v>0.50347732999999995</v>
      </c>
      <c r="VMX11">
        <v>0.49656995999999998</v>
      </c>
      <c r="VMY11">
        <v>0.50218129</v>
      </c>
      <c r="VMZ11">
        <v>0.47768673</v>
      </c>
      <c r="VNA11">
        <v>0.4912765</v>
      </c>
      <c r="VNB11">
        <v>0.49018859999999997</v>
      </c>
      <c r="VNC11">
        <v>0.48872262</v>
      </c>
      <c r="VND11">
        <v>0.48485747000000001</v>
      </c>
      <c r="VNE11">
        <v>0.49050759999999999</v>
      </c>
      <c r="VNF11">
        <v>0.47698291999999998</v>
      </c>
      <c r="VNG11">
        <v>0.49221431999999998</v>
      </c>
      <c r="VNH11">
        <v>0.47719561999999999</v>
      </c>
      <c r="VNI11">
        <v>0.48229977000000002</v>
      </c>
      <c r="VNJ11">
        <v>0.47930097999999999</v>
      </c>
      <c r="VNK11">
        <v>0.47044528000000002</v>
      </c>
      <c r="VNL11">
        <v>0.47023091</v>
      </c>
      <c r="VNM11">
        <v>0.47580928</v>
      </c>
      <c r="VNN11">
        <v>0.45806119000000001</v>
      </c>
      <c r="VNO11">
        <v>0.46414878999999998</v>
      </c>
      <c r="VNP11">
        <v>0.46599056999999999</v>
      </c>
      <c r="VNQ11">
        <v>0.46567869000000001</v>
      </c>
      <c r="VNR11">
        <v>0.46725631000000001</v>
      </c>
      <c r="VNS11">
        <v>0.48054894999999997</v>
      </c>
      <c r="VNT11">
        <v>0.46400812000000002</v>
      </c>
      <c r="VNU11">
        <v>0.47677891999999999</v>
      </c>
      <c r="VNV11">
        <v>0.45787653</v>
      </c>
      <c r="VNW11">
        <v>0.45620316</v>
      </c>
      <c r="VNX11">
        <v>0.45787242</v>
      </c>
      <c r="VNY11">
        <v>0.47317432999999998</v>
      </c>
      <c r="VNZ11">
        <v>0.46358751999999998</v>
      </c>
      <c r="VOA11">
        <v>0.45809983999999998</v>
      </c>
      <c r="VOB11">
        <v>0.45089778000000003</v>
      </c>
      <c r="VOC11">
        <v>0.45807989999999998</v>
      </c>
      <c r="VOD11">
        <v>0.44183244999999999</v>
      </c>
      <c r="VOE11">
        <v>0.43759631999999998</v>
      </c>
      <c r="VOF11">
        <v>0.45513861999999999</v>
      </c>
      <c r="VOG11">
        <v>0.45092877999999997</v>
      </c>
      <c r="VOH11">
        <v>0.45502523</v>
      </c>
      <c r="VOI11">
        <v>0.43675472999999998</v>
      </c>
      <c r="VOJ11">
        <v>0.43814275000000003</v>
      </c>
      <c r="VOK11">
        <v>0.44253668000000002</v>
      </c>
      <c r="VOL11">
        <v>0.45368707000000003</v>
      </c>
      <c r="VOM11">
        <v>0.43483340999999998</v>
      </c>
      <c r="VON11">
        <v>0.44163802000000002</v>
      </c>
      <c r="VOO11">
        <v>0.42573433999999999</v>
      </c>
      <c r="VOP11">
        <v>0.44383207000000002</v>
      </c>
      <c r="VOQ11">
        <v>0.43709418</v>
      </c>
      <c r="VOR11">
        <v>0.42067868000000003</v>
      </c>
      <c r="VOS11">
        <v>0.43151476999999999</v>
      </c>
      <c r="VOT11">
        <v>0.43878293000000002</v>
      </c>
      <c r="VOU11">
        <v>0.42869752999999999</v>
      </c>
      <c r="VOV11">
        <v>0.43414846000000001</v>
      </c>
      <c r="VOW11">
        <v>0.44224489</v>
      </c>
      <c r="VOX11">
        <v>0.43197324999999998</v>
      </c>
      <c r="VOY11">
        <v>0.41436434</v>
      </c>
      <c r="VOZ11">
        <v>0.43449222999999998</v>
      </c>
      <c r="VPA11">
        <v>0.42320716000000003</v>
      </c>
      <c r="VPB11">
        <v>0.41356232999999998</v>
      </c>
      <c r="VPC11">
        <v>0.42240559999999999</v>
      </c>
      <c r="VPD11">
        <v>0.42240018000000001</v>
      </c>
      <c r="VPE11">
        <v>0.43368848999999998</v>
      </c>
      <c r="VPF11">
        <v>0.42047307</v>
      </c>
      <c r="VPG11">
        <v>0.41329526999999999</v>
      </c>
      <c r="VPH11">
        <v>0.41737797999999998</v>
      </c>
      <c r="VPI11">
        <v>0.42131459999999998</v>
      </c>
      <c r="VPJ11">
        <v>0.41757786000000002</v>
      </c>
      <c r="VPK11">
        <v>0.41990845999999998</v>
      </c>
      <c r="VPL11">
        <v>0.41826347000000003</v>
      </c>
      <c r="VPM11">
        <v>0.42417669000000002</v>
      </c>
      <c r="VPN11">
        <v>0.41082089999999999</v>
      </c>
      <c r="VPO11">
        <v>0.41257927</v>
      </c>
      <c r="VPP11">
        <v>0.42083311000000001</v>
      </c>
      <c r="VPQ11">
        <v>0.40483557999999997</v>
      </c>
      <c r="VPR11">
        <v>0.40151808</v>
      </c>
      <c r="VPS11">
        <v>0.41122058</v>
      </c>
      <c r="VPT11">
        <v>0.39638421000000001</v>
      </c>
      <c r="VPU11">
        <v>0.40527561000000001</v>
      </c>
      <c r="VPV11">
        <v>0.41270885000000002</v>
      </c>
      <c r="VPW11">
        <v>0.40938606999999999</v>
      </c>
      <c r="VPX11">
        <v>0.40003169</v>
      </c>
      <c r="VPY11">
        <v>0.41365337000000002</v>
      </c>
      <c r="VPZ11">
        <v>0.39452574000000001</v>
      </c>
      <c r="VQA11">
        <v>0.39931171999999998</v>
      </c>
      <c r="VQB11">
        <v>0.40555930000000001</v>
      </c>
      <c r="VQC11">
        <v>0.39897019</v>
      </c>
      <c r="VQD11">
        <v>0.40046352000000002</v>
      </c>
      <c r="VQE11">
        <v>0.39719555000000001</v>
      </c>
      <c r="VQF11">
        <v>0.38714694999999999</v>
      </c>
      <c r="VQG11">
        <v>0.39733109</v>
      </c>
      <c r="VQH11">
        <v>0.38819185</v>
      </c>
      <c r="VQI11">
        <v>0.39188102000000002</v>
      </c>
      <c r="VQJ11">
        <v>0.39125495999999998</v>
      </c>
      <c r="VQK11">
        <v>0.39250784999999999</v>
      </c>
      <c r="VQL11">
        <v>0.38686514</v>
      </c>
      <c r="VQM11">
        <v>0.38813534</v>
      </c>
      <c r="VQN11">
        <v>0.39012867000000001</v>
      </c>
      <c r="VQO11">
        <v>0.38670557999999999</v>
      </c>
      <c r="VQP11">
        <v>0.39132568000000001</v>
      </c>
      <c r="VQQ11">
        <v>0.3949686</v>
      </c>
      <c r="VQR11">
        <v>0.38347530000000002</v>
      </c>
      <c r="VQS11">
        <v>0.38335392000000001</v>
      </c>
      <c r="VQT11">
        <v>0.38846206999999999</v>
      </c>
      <c r="VQU11">
        <v>0.37919700000000001</v>
      </c>
      <c r="VQV11">
        <v>0.3865692</v>
      </c>
      <c r="VQW11">
        <v>0.38358768999999998</v>
      </c>
      <c r="VQX11">
        <v>0.38361114000000002</v>
      </c>
      <c r="VQY11">
        <v>0.37121569999999998</v>
      </c>
      <c r="VQZ11">
        <v>0.38306900999999999</v>
      </c>
      <c r="VRA11">
        <v>0.37075096000000002</v>
      </c>
      <c r="VRB11">
        <v>0.37215378999999998</v>
      </c>
      <c r="VRC11">
        <v>0.38888296</v>
      </c>
      <c r="VRD11">
        <v>0.37256122000000003</v>
      </c>
      <c r="VRE11">
        <v>0.37861310999999997</v>
      </c>
      <c r="VRF11">
        <v>0.38536566</v>
      </c>
      <c r="VRG11">
        <v>0.37651822000000001</v>
      </c>
      <c r="VRH11">
        <v>0.38126685999999999</v>
      </c>
      <c r="VRI11">
        <v>0.37176873999999999</v>
      </c>
      <c r="VRJ11">
        <v>0.36724477999999999</v>
      </c>
      <c r="VRK11">
        <v>0.36668309999999998</v>
      </c>
      <c r="VRL11">
        <v>0.37057516000000001</v>
      </c>
      <c r="VRM11">
        <v>0.37214774</v>
      </c>
      <c r="VRN11">
        <v>0.37400535000000001</v>
      </c>
      <c r="VRO11">
        <v>0.36041883000000002</v>
      </c>
      <c r="VRP11">
        <v>0.37559593000000002</v>
      </c>
      <c r="VRQ11">
        <v>0.36835441000000002</v>
      </c>
      <c r="VRR11">
        <v>0.36784457999999998</v>
      </c>
      <c r="VRS11">
        <v>0.36620008999999998</v>
      </c>
      <c r="VRT11">
        <v>0.37371808000000001</v>
      </c>
      <c r="VRU11">
        <v>0.37264534999999999</v>
      </c>
      <c r="VRV11">
        <v>0.36981848</v>
      </c>
      <c r="VRW11">
        <v>0.36058053000000001</v>
      </c>
      <c r="VRX11">
        <v>0.37412316000000001</v>
      </c>
      <c r="VRY11">
        <v>0.36024265999999999</v>
      </c>
      <c r="VRZ11">
        <v>0.35878631</v>
      </c>
      <c r="VSA11">
        <v>0.35688515999999998</v>
      </c>
      <c r="VSB11">
        <v>0.36199095999999997</v>
      </c>
      <c r="VSC11">
        <v>0.36591625</v>
      </c>
      <c r="VSD11">
        <v>0.34311323999999999</v>
      </c>
      <c r="VSE11">
        <v>0.36297244000000001</v>
      </c>
      <c r="VSF11">
        <v>0.36293389999999998</v>
      </c>
      <c r="VSG11">
        <v>0.346775</v>
      </c>
      <c r="VSH11">
        <v>0.36569506000000002</v>
      </c>
      <c r="VSI11">
        <v>0.36353292999999998</v>
      </c>
      <c r="VSJ11">
        <v>0.35295190999999998</v>
      </c>
      <c r="VSK11">
        <v>0.36601405999999997</v>
      </c>
      <c r="VSL11">
        <v>0.36249107000000003</v>
      </c>
      <c r="VSM11">
        <v>0.35330098999999998</v>
      </c>
      <c r="VSN11">
        <v>0.34724078000000003</v>
      </c>
      <c r="VSO11">
        <v>0.35186784999999998</v>
      </c>
      <c r="VSP11">
        <v>0.34023413000000002</v>
      </c>
      <c r="VSQ11">
        <v>0.34767010999999998</v>
      </c>
      <c r="VSR11">
        <v>0.34305015</v>
      </c>
      <c r="VSS11">
        <v>0.34424061</v>
      </c>
      <c r="VST11">
        <v>0.34074443999999998</v>
      </c>
      <c r="VSU11">
        <v>0.33470619000000001</v>
      </c>
      <c r="VSV11">
        <v>0.34590166999999999</v>
      </c>
      <c r="VSW11">
        <v>0.33747475999999998</v>
      </c>
      <c r="VSX11">
        <v>0.34021509</v>
      </c>
      <c r="VSY11">
        <v>0.33875176000000001</v>
      </c>
      <c r="VSZ11">
        <v>0.32823634000000002</v>
      </c>
      <c r="VTA11">
        <v>0.33011824000000001</v>
      </c>
      <c r="VTB11">
        <v>0.33598720999999998</v>
      </c>
      <c r="VTC11">
        <v>0.33080778</v>
      </c>
      <c r="VTD11">
        <v>0.32169375</v>
      </c>
      <c r="VTE11">
        <v>0.32921502000000002</v>
      </c>
      <c r="VTF11">
        <v>0.31878533999999997</v>
      </c>
      <c r="VTG11">
        <v>0.31350860000000003</v>
      </c>
      <c r="VTH11">
        <v>0.32032701000000002</v>
      </c>
      <c r="VTI11">
        <v>0.31890115000000002</v>
      </c>
      <c r="VTJ11">
        <v>0.32422155000000003</v>
      </c>
      <c r="VTK11">
        <v>0.31456602</v>
      </c>
      <c r="VTL11">
        <v>0.32571885</v>
      </c>
      <c r="VTM11">
        <v>0.31934901999999998</v>
      </c>
      <c r="VTN11">
        <v>0.31496384999999999</v>
      </c>
      <c r="VTO11">
        <v>0.30953987999999999</v>
      </c>
      <c r="VTP11">
        <v>0.3052665</v>
      </c>
      <c r="VTQ11">
        <v>0.31427458000000003</v>
      </c>
      <c r="VTR11">
        <v>0.30682734</v>
      </c>
      <c r="VTS11">
        <v>0.31709303999999999</v>
      </c>
      <c r="VTT11">
        <v>0.29913408000000002</v>
      </c>
      <c r="VTU11">
        <v>0.30958100999999999</v>
      </c>
      <c r="VTV11">
        <v>0.29486563999999998</v>
      </c>
      <c r="VTW11">
        <v>0.30111325</v>
      </c>
      <c r="VTX11">
        <v>0.31161538</v>
      </c>
      <c r="VTY11">
        <v>0.28496443999999999</v>
      </c>
      <c r="VTZ11">
        <v>0.28898931</v>
      </c>
      <c r="VUA11">
        <v>0.29651572999999998</v>
      </c>
      <c r="VUB11">
        <v>0.29084434999999997</v>
      </c>
      <c r="VUC11">
        <v>0.29115033000000001</v>
      </c>
      <c r="VUD11">
        <v>0.29171374</v>
      </c>
      <c r="VUE11">
        <v>0.28835498999999998</v>
      </c>
      <c r="VUF11">
        <v>0.28653434</v>
      </c>
      <c r="VUG11">
        <v>0.27650517000000002</v>
      </c>
      <c r="VUH11">
        <v>0.28235957</v>
      </c>
      <c r="VUI11">
        <v>0.26477497999999999</v>
      </c>
      <c r="VUJ11">
        <v>0.27615643000000001</v>
      </c>
      <c r="VUK11">
        <v>0.26886128999999998</v>
      </c>
      <c r="VUL11">
        <v>0.27386339999999998</v>
      </c>
      <c r="VUM11">
        <v>0.26893809000000002</v>
      </c>
      <c r="VUN11">
        <v>0.25753092999999999</v>
      </c>
      <c r="VUO11">
        <v>0.25972118999999999</v>
      </c>
      <c r="VUP11">
        <v>0.26204711000000003</v>
      </c>
      <c r="VUQ11">
        <v>0.25832883000000001</v>
      </c>
      <c r="VUR11">
        <v>0.25841736999999998</v>
      </c>
      <c r="VUS11">
        <v>0.25495087999999999</v>
      </c>
      <c r="VUT11">
        <v>0.25536624000000002</v>
      </c>
      <c r="VUU11">
        <v>0.25658005</v>
      </c>
      <c r="VUV11">
        <v>0.24336964</v>
      </c>
      <c r="VUW11">
        <v>0.24968314</v>
      </c>
      <c r="VUX11">
        <v>0.25066497999999998</v>
      </c>
      <c r="VUY11">
        <v>0.25200871000000002</v>
      </c>
      <c r="VUZ11">
        <v>0.25041743999999999</v>
      </c>
      <c r="VVA11">
        <v>0.24063174000000001</v>
      </c>
      <c r="VVB11">
        <v>0.24428184</v>
      </c>
      <c r="VVC11">
        <v>0.24322542999999999</v>
      </c>
      <c r="VVD11">
        <v>0.23554364</v>
      </c>
      <c r="VVE11">
        <v>0.23784702999999999</v>
      </c>
      <c r="VVF11">
        <v>0.2302516</v>
      </c>
      <c r="VVG11">
        <v>0.21748669000000001</v>
      </c>
      <c r="VVH11">
        <v>0.22805373000000001</v>
      </c>
      <c r="VVI11">
        <v>0.22665198</v>
      </c>
      <c r="VVJ11">
        <v>0.21572706</v>
      </c>
      <c r="VVK11">
        <v>0.22396584999999999</v>
      </c>
      <c r="VVL11">
        <v>0.22104280000000001</v>
      </c>
      <c r="VVM11">
        <v>0.21874282</v>
      </c>
      <c r="VVN11">
        <v>0.21875347000000001</v>
      </c>
      <c r="VVO11">
        <v>0.21834002</v>
      </c>
      <c r="VVP11">
        <v>0.21088393</v>
      </c>
      <c r="VVQ11">
        <v>0.21003869</v>
      </c>
      <c r="VVR11">
        <v>0.21352702000000001</v>
      </c>
      <c r="VVS11">
        <v>0.20199661999999999</v>
      </c>
      <c r="VVT11">
        <v>0.19783506000000001</v>
      </c>
      <c r="VVU11">
        <v>0.20523003000000001</v>
      </c>
      <c r="VVV11">
        <v>0.19300993999999999</v>
      </c>
      <c r="VVW11">
        <v>0.19981956000000001</v>
      </c>
      <c r="VVX11">
        <v>0.1920048</v>
      </c>
      <c r="VVY11">
        <v>0.19287087</v>
      </c>
      <c r="VVZ11">
        <v>0.19252925000000001</v>
      </c>
      <c r="VWA11">
        <v>0.19963083000000001</v>
      </c>
      <c r="VWB11">
        <v>0.18269305999999999</v>
      </c>
      <c r="VWC11">
        <v>0.17263073000000001</v>
      </c>
      <c r="VWD11">
        <v>0.18104316000000001</v>
      </c>
      <c r="VWE11">
        <v>0.17599475000000001</v>
      </c>
      <c r="VWF11">
        <v>0.18548706000000001</v>
      </c>
      <c r="VWG11">
        <v>0.17802934000000001</v>
      </c>
      <c r="VWH11">
        <v>0.16905344</v>
      </c>
      <c r="VWI11">
        <v>0.16365009999999999</v>
      </c>
      <c r="VWJ11">
        <v>0.16530713</v>
      </c>
      <c r="VWK11">
        <v>0.15820049999999999</v>
      </c>
      <c r="VWL11">
        <v>0.15760005999999999</v>
      </c>
      <c r="VWM11">
        <v>0.15125611</v>
      </c>
      <c r="VWN11">
        <v>0.15053100999999999</v>
      </c>
      <c r="VWO11">
        <v>0.14858858</v>
      </c>
      <c r="VWP11">
        <v>0.13756022000000001</v>
      </c>
      <c r="VWQ11">
        <v>0.15437149999999999</v>
      </c>
      <c r="VWR11">
        <v>0.13791044</v>
      </c>
      <c r="VWS11">
        <v>0.14035700000000001</v>
      </c>
      <c r="VWT11">
        <v>0.13315128000000001</v>
      </c>
      <c r="VWU11">
        <v>0.13531961000000001</v>
      </c>
      <c r="VWV11">
        <v>0.12418377</v>
      </c>
      <c r="VWW11">
        <v>0.13053215000000001</v>
      </c>
      <c r="VWX11">
        <v>0.11568739</v>
      </c>
      <c r="VWY11">
        <v>0.12210907999999999</v>
      </c>
      <c r="VWZ11">
        <v>0.12554952999999999</v>
      </c>
      <c r="VXA11">
        <v>0.12891026999999999</v>
      </c>
      <c r="VXB11">
        <v>0.10605502999999999</v>
      </c>
      <c r="VXC11">
        <v>0.10210795</v>
      </c>
      <c r="VXD11">
        <v>0.10022349999999999</v>
      </c>
      <c r="VXE11">
        <v>9.9005974999999996E-2</v>
      </c>
      <c r="VXF11">
        <v>0.10003597</v>
      </c>
      <c r="VXG11">
        <v>0.10716777</v>
      </c>
      <c r="VXH11">
        <v>9.9831417000000006E-2</v>
      </c>
      <c r="VXI11">
        <v>7.8186884999999998E-2</v>
      </c>
      <c r="VXJ11">
        <v>8.2439243999999995E-2</v>
      </c>
      <c r="VXK11">
        <v>8.6822762999999997E-2</v>
      </c>
      <c r="VXL11">
        <v>8.9232452000000004E-2</v>
      </c>
      <c r="VXM11">
        <v>8.5293740000000007E-2</v>
      </c>
      <c r="VXN11">
        <v>7.0034310000000002E-2</v>
      </c>
      <c r="VXO11">
        <v>7.0012368000000005E-2</v>
      </c>
      <c r="VXP11">
        <v>5.6714571999999998E-2</v>
      </c>
      <c r="VXQ11">
        <v>6.9811269999999995E-2</v>
      </c>
      <c r="VXR11">
        <v>6.3514038999999994E-2</v>
      </c>
      <c r="VXS11">
        <v>6.0925043999999998E-2</v>
      </c>
      <c r="VXT11">
        <v>5.4067499999999998E-2</v>
      </c>
      <c r="VXU11">
        <v>5.4101501000000003E-2</v>
      </c>
      <c r="VXV11">
        <v>4.2260582999999997E-2</v>
      </c>
      <c r="VXW11">
        <v>3.6956955E-2</v>
      </c>
      <c r="VXX11">
        <v>4.4382650000000003E-2</v>
      </c>
      <c r="VXY11">
        <v>4.3352831000000001E-2</v>
      </c>
      <c r="VXZ11">
        <v>2.6046006E-2</v>
      </c>
      <c r="VYA11">
        <v>3.0122314000000001E-2</v>
      </c>
      <c r="VYB11">
        <v>3.2720730000000003E-2</v>
      </c>
      <c r="VYC11">
        <v>2.7227398E-2</v>
      </c>
      <c r="VYD11">
        <v>1.3900846999999999E-2</v>
      </c>
      <c r="VYE11">
        <v>1.7777694E-2</v>
      </c>
      <c r="VYF11">
        <v>4.4247629000000004E-3</v>
      </c>
      <c r="VYG11">
        <v>5.2788988999999996E-3</v>
      </c>
      <c r="VYH11">
        <v>2.7159915999999998E-3</v>
      </c>
      <c r="VYI11">
        <v>5.0644069000000003E-3</v>
      </c>
      <c r="VYJ11">
        <v>-9.4153453000000008E-3</v>
      </c>
      <c r="VYK11">
        <v>-9.6087484000000004E-3</v>
      </c>
      <c r="VYL11">
        <v>-5.9151248999999998E-3</v>
      </c>
      <c r="VYM11">
        <v>-8.8281444999999993E-3</v>
      </c>
      <c r="VYN11">
        <v>-2.0002453E-2</v>
      </c>
      <c r="VYO11">
        <v>-2.4456199000000001E-2</v>
      </c>
      <c r="VYP11">
        <v>-3.1564760999999997E-2</v>
      </c>
      <c r="VYQ11">
        <v>-3.7439667000000003E-2</v>
      </c>
      <c r="VYR11">
        <v>-2.7564690999999999E-2</v>
      </c>
      <c r="VYS11">
        <v>-2.7196687000000001E-2</v>
      </c>
      <c r="VYT11">
        <v>-3.4715276000000003E-2</v>
      </c>
      <c r="VYU11">
        <v>-4.3667715000000003E-2</v>
      </c>
      <c r="VYV11">
        <v>-4.2656607999999999E-2</v>
      </c>
      <c r="VYW11">
        <v>-4.6801802000000003E-2</v>
      </c>
      <c r="VYX11">
        <v>-5.3849075000000003E-2</v>
      </c>
      <c r="VYY11">
        <v>-5.9176575000000002E-2</v>
      </c>
      <c r="VYZ11">
        <v>-6.9660290999999999E-2</v>
      </c>
      <c r="VZA11">
        <v>-6.6160887000000002E-2</v>
      </c>
      <c r="VZB11">
        <v>-6.8669885E-2</v>
      </c>
      <c r="VZC11">
        <v>-7.6954178999999998E-2</v>
      </c>
      <c r="VZD11">
        <v>-7.8131697999999999E-2</v>
      </c>
      <c r="VZE11">
        <v>-7.9103976000000006E-2</v>
      </c>
      <c r="VZF11">
        <v>-8.1816860000000005E-2</v>
      </c>
      <c r="VZG11">
        <v>-9.6476115000000001E-2</v>
      </c>
      <c r="VZH11">
        <v>-8.6510382999999996E-2</v>
      </c>
      <c r="VZI11">
        <v>-0.10321516</v>
      </c>
      <c r="VZJ11">
        <v>-9.7402632000000003E-2</v>
      </c>
      <c r="VZK11">
        <v>-0.11029058</v>
      </c>
      <c r="VZL11">
        <v>-0.10996275</v>
      </c>
      <c r="VZM11">
        <v>-0.10474894</v>
      </c>
      <c r="VZN11">
        <v>-0.11990265999999999</v>
      </c>
      <c r="VZO11">
        <v>-0.11617626</v>
      </c>
      <c r="VZP11">
        <v>-0.12452115</v>
      </c>
      <c r="VZQ11">
        <v>-0.13177274</v>
      </c>
      <c r="VZR11">
        <v>-0.14423336</v>
      </c>
      <c r="VZS11">
        <v>-0.14376818999999999</v>
      </c>
      <c r="VZT11">
        <v>-0.15037708999999999</v>
      </c>
      <c r="VZU11">
        <v>-0.15654671000000001</v>
      </c>
      <c r="VZV11">
        <v>-0.14947952</v>
      </c>
      <c r="VZW11">
        <v>-0.17005585000000001</v>
      </c>
      <c r="VZX11">
        <v>-0.16102801</v>
      </c>
      <c r="VZY11">
        <v>-0.17023614000000001</v>
      </c>
      <c r="VZZ11">
        <v>-0.182952</v>
      </c>
      <c r="WAA11">
        <v>-0.17871662999999999</v>
      </c>
      <c r="WAB11">
        <v>-0.18983897999999999</v>
      </c>
      <c r="WAC11">
        <v>-0.20177149999999999</v>
      </c>
      <c r="WAD11">
        <v>-0.20078868999999999</v>
      </c>
      <c r="WAE11">
        <v>-0.20101374</v>
      </c>
      <c r="WAF11">
        <v>-0.20693412</v>
      </c>
      <c r="WAG11">
        <v>-0.22298385000000001</v>
      </c>
      <c r="WAH11">
        <v>-0.21501669000000001</v>
      </c>
      <c r="WAI11">
        <v>-0.23172654000000001</v>
      </c>
      <c r="WAJ11">
        <v>-0.22741315000000001</v>
      </c>
      <c r="WAK11">
        <v>-0.23480587999999999</v>
      </c>
      <c r="WAL11">
        <v>-0.24336325</v>
      </c>
      <c r="WAM11">
        <v>-0.23646133</v>
      </c>
      <c r="WAN11">
        <v>-0.25551409000000003</v>
      </c>
      <c r="WAO11">
        <v>-0.25825614000000002</v>
      </c>
      <c r="WAP11">
        <v>-0.26706617999999999</v>
      </c>
      <c r="WAQ11">
        <v>-0.27148706</v>
      </c>
      <c r="WAR11">
        <v>-0.28516993000000002</v>
      </c>
      <c r="WAS11">
        <v>-0.28045487000000002</v>
      </c>
      <c r="WAT11">
        <v>-0.29209253000000002</v>
      </c>
      <c r="WAU11">
        <v>-0.30341615999999999</v>
      </c>
      <c r="WAV11">
        <v>-0.30240648999999997</v>
      </c>
      <c r="WAW11">
        <v>-0.30724688999999999</v>
      </c>
      <c r="WAX11">
        <v>-0.32285160000000002</v>
      </c>
      <c r="WAY11">
        <v>-0.33142513000000001</v>
      </c>
      <c r="WAZ11">
        <v>-0.33877396999999998</v>
      </c>
      <c r="WBA11">
        <v>-0.34158242</v>
      </c>
      <c r="WBB11">
        <v>-0.35700547999999999</v>
      </c>
      <c r="WBC11">
        <v>-0.35054699</v>
      </c>
      <c r="WBD11">
        <v>-0.37012601000000001</v>
      </c>
      <c r="WBE11">
        <v>-0.37783843</v>
      </c>
      <c r="WBF11">
        <v>-0.37283123000000001</v>
      </c>
      <c r="WBG11">
        <v>-0.38339782</v>
      </c>
      <c r="WBH11">
        <v>-0.39947643999999999</v>
      </c>
      <c r="WBI11">
        <v>-0.38871192999999998</v>
      </c>
      <c r="WBJ11">
        <v>-0.39646259</v>
      </c>
      <c r="WBK11">
        <v>-0.41155538000000003</v>
      </c>
      <c r="WBL11">
        <v>-0.43024068999999998</v>
      </c>
      <c r="WBM11">
        <v>-0.41780521999999998</v>
      </c>
      <c r="WBN11">
        <v>-0.43821128999999998</v>
      </c>
      <c r="WBO11">
        <v>-0.44056438999999997</v>
      </c>
      <c r="WBP11">
        <v>-0.44608017999999999</v>
      </c>
      <c r="WBQ11">
        <v>-0.44803482</v>
      </c>
      <c r="WBR11">
        <v>-0.46735265999999998</v>
      </c>
      <c r="WBS11">
        <v>-0.46635669000000002</v>
      </c>
      <c r="WBT11">
        <v>-0.48803513999999998</v>
      </c>
      <c r="WBU11">
        <v>-0.48605925</v>
      </c>
      <c r="WBV11">
        <v>-0.49958037999999999</v>
      </c>
      <c r="WBW11">
        <v>-0.49674824000000001</v>
      </c>
      <c r="WBX11">
        <v>-0.50838810000000001</v>
      </c>
      <c r="WBY11">
        <v>-0.51459473</v>
      </c>
      <c r="WBZ11">
        <v>-0.53657102999999995</v>
      </c>
      <c r="WCA11">
        <v>-0.53722608000000005</v>
      </c>
      <c r="WCB11">
        <v>-0.55439799999999995</v>
      </c>
      <c r="WCC11">
        <v>-0.55232930000000002</v>
      </c>
      <c r="WCD11">
        <v>-0.56216222000000005</v>
      </c>
      <c r="WCE11">
        <v>-0.56516343000000002</v>
      </c>
      <c r="WCF11">
        <v>-0.57759815000000003</v>
      </c>
      <c r="WCG11">
        <v>-0.57865524000000002</v>
      </c>
      <c r="WCH11">
        <v>-0.58937591</v>
      </c>
      <c r="WCI11">
        <v>-0.59988087000000001</v>
      </c>
      <c r="WCJ11">
        <v>-0.59722078000000001</v>
      </c>
      <c r="WCK11">
        <v>-0.60640287000000004</v>
      </c>
      <c r="WCL11">
        <v>-0.63069397000000005</v>
      </c>
      <c r="WCM11">
        <v>-0.64135408000000005</v>
      </c>
      <c r="WCN11">
        <v>-0.64560019999999996</v>
      </c>
      <c r="WCO11">
        <v>-0.65167819999999999</v>
      </c>
      <c r="WCP11">
        <v>-0.65842515000000001</v>
      </c>
      <c r="WCQ11">
        <v>-0.66621940999999996</v>
      </c>
      <c r="WCR11">
        <v>-0.67486053999999995</v>
      </c>
      <c r="WCS11">
        <v>-0.68181281999999999</v>
      </c>
      <c r="WCT11">
        <v>-0.69552773000000001</v>
      </c>
      <c r="WCU11">
        <v>-0.69828075000000001</v>
      </c>
      <c r="WCV11">
        <v>-0.71449536000000002</v>
      </c>
      <c r="WCW11">
        <v>-0.71642505999999995</v>
      </c>
      <c r="WCX11">
        <v>-0.74093204999999995</v>
      </c>
      <c r="WCY11">
        <v>-0.73556476999999998</v>
      </c>
      <c r="WCZ11">
        <v>-0.75627803999999998</v>
      </c>
      <c r="WDA11">
        <v>-0.77030480000000001</v>
      </c>
      <c r="WDB11">
        <v>-0.77074659000000001</v>
      </c>
      <c r="WDC11">
        <v>-0.78465121999999998</v>
      </c>
      <c r="WDD11">
        <v>-0.78832298999999995</v>
      </c>
      <c r="WDE11">
        <v>-0.79962957000000001</v>
      </c>
      <c r="WDF11">
        <v>-0.81087445999999996</v>
      </c>
      <c r="WDG11">
        <v>-0.82746421999999997</v>
      </c>
      <c r="WDH11">
        <v>-0.83267367000000003</v>
      </c>
      <c r="WDI11">
        <v>-0.84372060999999998</v>
      </c>
      <c r="WDJ11">
        <v>-0.85097772000000005</v>
      </c>
      <c r="WDK11">
        <v>-0.86104095000000003</v>
      </c>
      <c r="WDL11">
        <v>-0.86372864000000005</v>
      </c>
      <c r="WDM11">
        <v>-0.87889748999999995</v>
      </c>
      <c r="WDN11">
        <v>-0.89399147000000001</v>
      </c>
      <c r="WDO11">
        <v>-0.91292572000000005</v>
      </c>
      <c r="WDP11">
        <v>-0.91600656999999996</v>
      </c>
      <c r="WDQ11">
        <v>-0.93030161</v>
      </c>
      <c r="WDR11">
        <v>-0.93800693999999996</v>
      </c>
      <c r="WDS11">
        <v>-0.94396913000000005</v>
      </c>
      <c r="WDT11">
        <v>-0.95881735999999995</v>
      </c>
      <c r="WDU11">
        <v>-0.97917765000000001</v>
      </c>
      <c r="WDV11">
        <v>-0.99071681</v>
      </c>
      <c r="WDW11">
        <v>-1.0019931</v>
      </c>
      <c r="WDX11">
        <v>-1.007795</v>
      </c>
      <c r="WDY11">
        <v>-1.0184146999999999</v>
      </c>
      <c r="WDZ11">
        <v>-1.0378803000000001</v>
      </c>
      <c r="WEA11">
        <v>-1.0472417999999999</v>
      </c>
      <c r="WEB11">
        <v>-1.0555513999999999</v>
      </c>
      <c r="WEC11">
        <v>-1.0793345000000001</v>
      </c>
      <c r="WED11">
        <v>-1.0862963999999999</v>
      </c>
      <c r="WEE11">
        <v>-1.0901156999999999</v>
      </c>
      <c r="WEF11">
        <v>-1.1147446999999999</v>
      </c>
      <c r="WEG11">
        <v>-1.1166292</v>
      </c>
      <c r="WEH11">
        <v>-1.133554</v>
      </c>
      <c r="WEI11">
        <v>-1.1549050999999999</v>
      </c>
      <c r="WEJ11">
        <v>-1.1622163999999999</v>
      </c>
      <c r="WEK11">
        <v>-1.1638584000000001</v>
      </c>
      <c r="WEL11">
        <v>-1.1773077999999999</v>
      </c>
      <c r="WEM11">
        <v>-1.1962976000000001</v>
      </c>
      <c r="WEN11">
        <v>-1.2067079999999999</v>
      </c>
      <c r="WEO11">
        <v>-1.225589</v>
      </c>
      <c r="WEP11">
        <v>-1.2517757</v>
      </c>
      <c r="WEQ11">
        <v>-1.2414848999999999</v>
      </c>
      <c r="WER11">
        <v>-1.2743625999999999</v>
      </c>
      <c r="WES11">
        <v>-1.2855401</v>
      </c>
      <c r="WET11">
        <v>-1.2934173</v>
      </c>
      <c r="WEU11">
        <v>-1.29989</v>
      </c>
      <c r="WEV11">
        <v>-1.3208644</v>
      </c>
      <c r="WEW11">
        <v>-1.3288389</v>
      </c>
      <c r="WEX11">
        <v>-1.3488610999999999</v>
      </c>
      <c r="WEY11">
        <v>-1.3592678</v>
      </c>
      <c r="WEZ11">
        <v>-1.3671663999999999</v>
      </c>
      <c r="WFA11">
        <v>-1.3882673999999999</v>
      </c>
      <c r="WFB11">
        <v>-1.4021496</v>
      </c>
      <c r="WFC11">
        <v>-1.4263732</v>
      </c>
      <c r="WFD11">
        <v>-1.4328002</v>
      </c>
      <c r="WFE11">
        <v>-1.4471337</v>
      </c>
      <c r="WFF11">
        <v>-1.4449719999999999</v>
      </c>
      <c r="WFG11">
        <v>-1.4768536000000001</v>
      </c>
      <c r="WFH11">
        <v>-1.4915887000000001</v>
      </c>
      <c r="WFI11">
        <v>-1.4980921</v>
      </c>
      <c r="WFJ11">
        <v>-1.5134141000000001</v>
      </c>
      <c r="WFK11">
        <v>-1.5379712999999999</v>
      </c>
      <c r="WFL11">
        <v>-1.5355572</v>
      </c>
      <c r="WFM11">
        <v>-1.5537977999999999</v>
      </c>
      <c r="WFN11">
        <v>-1.5707232</v>
      </c>
      <c r="WFO11">
        <v>-1.5959706</v>
      </c>
      <c r="WFP11">
        <v>-1.6068522000000001</v>
      </c>
      <c r="WFQ11">
        <v>-1.6109363000000001</v>
      </c>
      <c r="WFR11">
        <v>-1.6210296</v>
      </c>
      <c r="WFS11">
        <v>-1.6375462999999999</v>
      </c>
      <c r="WFT11">
        <v>-1.6582482000000001</v>
      </c>
      <c r="WFU11">
        <v>-1.6698141</v>
      </c>
      <c r="WFV11">
        <v>-1.6983476</v>
      </c>
      <c r="WFW11">
        <v>-1.7129573</v>
      </c>
      <c r="WFX11">
        <v>-1.714715</v>
      </c>
      <c r="WFY11">
        <v>-1.7248517999999999</v>
      </c>
      <c r="WFZ11">
        <v>-1.7409619000000001</v>
      </c>
      <c r="WGA11">
        <v>-1.7502713000000001</v>
      </c>
      <c r="WGB11">
        <v>-1.7677704999999999</v>
      </c>
      <c r="WGC11">
        <v>-1.7877890999999999</v>
      </c>
      <c r="WGD11">
        <v>-1.7957772000000001</v>
      </c>
      <c r="WGE11">
        <v>-1.8021777999999999</v>
      </c>
      <c r="WGF11">
        <v>-1.8169438</v>
      </c>
      <c r="WGG11">
        <v>-1.8404130999999999</v>
      </c>
      <c r="WGH11">
        <v>-1.8536166999999999</v>
      </c>
      <c r="WGI11">
        <v>-1.871213</v>
      </c>
      <c r="WGJ11">
        <v>-1.8624213000000001</v>
      </c>
      <c r="WGK11">
        <v>-1.8871183</v>
      </c>
      <c r="WGL11">
        <v>-1.8862531</v>
      </c>
      <c r="WGM11">
        <v>-1.9026561</v>
      </c>
      <c r="WGN11">
        <v>-1.911867</v>
      </c>
      <c r="WGO11">
        <v>-1.9357905</v>
      </c>
      <c r="WGP11">
        <v>-1.9580588000000001</v>
      </c>
      <c r="WGQ11">
        <v>-1.9765868</v>
      </c>
      <c r="WGR11">
        <v>-1.9772559000000001</v>
      </c>
      <c r="WGS11">
        <v>-1.9880841</v>
      </c>
      <c r="WGT11">
        <v>-1.9848287</v>
      </c>
      <c r="WGU11">
        <v>-2.0021426999999998</v>
      </c>
      <c r="WGV11">
        <v>-2.0334606000000002</v>
      </c>
      <c r="WGW11">
        <v>-2.0240371000000001</v>
      </c>
      <c r="WGX11">
        <v>-2.0579757999999999</v>
      </c>
      <c r="WGY11">
        <v>-2.0569437000000002</v>
      </c>
      <c r="WGZ11">
        <v>-2.0729394000000001</v>
      </c>
      <c r="WHA11">
        <v>-2.0713691999999999</v>
      </c>
      <c r="WHB11">
        <v>-2.0976889000000001</v>
      </c>
      <c r="WHC11">
        <v>-2.1052252999999999</v>
      </c>
      <c r="WHD11">
        <v>-2.1117699000000001</v>
      </c>
      <c r="WHE11">
        <v>-2.1284074999999998</v>
      </c>
      <c r="WHF11">
        <v>-2.1314187000000002</v>
      </c>
      <c r="WHG11">
        <v>-2.1473873000000001</v>
      </c>
      <c r="WHH11">
        <v>-2.1550411999999999</v>
      </c>
      <c r="WHI11">
        <v>-2.1691452999999998</v>
      </c>
      <c r="WHJ11">
        <v>-2.1706316000000001</v>
      </c>
      <c r="WHK11">
        <v>-2.1921510999999998</v>
      </c>
      <c r="WHL11">
        <v>-2.1825380000000001</v>
      </c>
      <c r="WHM11">
        <v>-2.2007968</v>
      </c>
      <c r="WHN11">
        <v>-2.2071824000000002</v>
      </c>
      <c r="WHO11">
        <v>-2.2115855</v>
      </c>
      <c r="WHP11">
        <v>-2.2329075</v>
      </c>
      <c r="WHQ11">
        <v>-2.262759</v>
      </c>
      <c r="WHR11">
        <v>-2.2619619000000002</v>
      </c>
      <c r="WHS11">
        <v>-2.2514064</v>
      </c>
      <c r="WHT11">
        <v>-2.2933135</v>
      </c>
      <c r="WHU11">
        <v>-2.283855</v>
      </c>
      <c r="WHV11">
        <v>-2.2860326999999998</v>
      </c>
      <c r="WHW11">
        <v>-2.2989668999999999</v>
      </c>
      <c r="WHX11">
        <v>-2.3142116000000001</v>
      </c>
      <c r="WHY11">
        <v>-2.3097805999999999</v>
      </c>
      <c r="WHZ11">
        <v>-2.3170478000000001</v>
      </c>
      <c r="WIA11">
        <v>-2.3357437000000001</v>
      </c>
      <c r="WIB11">
        <v>-2.3347459000000002</v>
      </c>
      <c r="WIC11">
        <v>-2.3417113000000001</v>
      </c>
      <c r="WID11">
        <v>-2.3539596</v>
      </c>
      <c r="WIE11">
        <v>-2.3579735999999998</v>
      </c>
      <c r="WIF11">
        <v>-2.3528680999999998</v>
      </c>
      <c r="WIG11">
        <v>-2.3787498</v>
      </c>
      <c r="WIH11">
        <v>-2.3678837000000001</v>
      </c>
      <c r="WII11">
        <v>-2.3810362999999999</v>
      </c>
      <c r="WIJ11">
        <v>-2.3955063999999999</v>
      </c>
      <c r="WIK11">
        <v>-2.4046186999999999</v>
      </c>
      <c r="WIL11">
        <v>-2.4066274000000001</v>
      </c>
      <c r="WIM11">
        <v>-2.4228095999999999</v>
      </c>
      <c r="WIN11">
        <v>-2.4168824999999998</v>
      </c>
      <c r="WIO11">
        <v>-2.4184090999999999</v>
      </c>
      <c r="WIP11">
        <v>-2.4250826999999999</v>
      </c>
      <c r="WIQ11">
        <v>-2.4335122</v>
      </c>
      <c r="WIR11">
        <v>-2.4517863000000002</v>
      </c>
      <c r="WIS11">
        <v>-2.4568365000000001</v>
      </c>
      <c r="WIT11">
        <v>-2.4684949</v>
      </c>
      <c r="WIU11">
        <v>-2.4578760000000002</v>
      </c>
      <c r="WIV11">
        <v>-2.4642577000000001</v>
      </c>
      <c r="WIW11">
        <v>-2.4761407000000002</v>
      </c>
      <c r="WIX11">
        <v>-2.4769074999999998</v>
      </c>
      <c r="WIY11">
        <v>-2.4953835</v>
      </c>
      <c r="WIZ11">
        <v>-2.4876944999999999</v>
      </c>
      <c r="WJA11">
        <v>-2.5339515000000001</v>
      </c>
      <c r="WJB11">
        <v>-2.5317025000000002</v>
      </c>
      <c r="WJC11">
        <v>-2.5437099999999999</v>
      </c>
      <c r="WJD11">
        <v>-2.530338</v>
      </c>
      <c r="WJE11">
        <v>-2.5340449999999999</v>
      </c>
      <c r="WJF11">
        <v>-2.5510397</v>
      </c>
      <c r="WJG11">
        <v>-2.5632693999999998</v>
      </c>
      <c r="WJH11">
        <v>-2.5590758</v>
      </c>
      <c r="WJI11">
        <v>-2.5776036000000002</v>
      </c>
      <c r="WJJ11">
        <v>-2.5798225000000001</v>
      </c>
      <c r="WJK11">
        <v>-2.5796584999999999</v>
      </c>
      <c r="WJL11">
        <v>-2.6030476</v>
      </c>
      <c r="WJM11">
        <v>-2.5982995</v>
      </c>
      <c r="WJN11">
        <v>-2.6027960999999999</v>
      </c>
      <c r="WJO11">
        <v>-2.6275911000000001</v>
      </c>
      <c r="WJP11">
        <v>-2.6342211</v>
      </c>
      <c r="WJQ11">
        <v>-2.6166703999999998</v>
      </c>
      <c r="WJR11">
        <v>-2.6289653999999998</v>
      </c>
      <c r="WJS11">
        <v>-2.6441661999999999</v>
      </c>
      <c r="WJT11">
        <v>-2.6644937999999998</v>
      </c>
      <c r="WJU11">
        <v>-2.6642977999999999</v>
      </c>
      <c r="WJV11">
        <v>-2.6913733</v>
      </c>
      <c r="WJW11">
        <v>-2.6844594000000002</v>
      </c>
      <c r="WJX11">
        <v>-2.6824634000000001</v>
      </c>
      <c r="WJY11">
        <v>-2.6924467000000001</v>
      </c>
      <c r="WJZ11">
        <v>-2.7052185999999998</v>
      </c>
      <c r="WKA11">
        <v>-2.7006039999999998</v>
      </c>
      <c r="WKB11">
        <v>-2.7074609000000001</v>
      </c>
      <c r="WKC11">
        <v>-2.7109244000000001</v>
      </c>
      <c r="WKD11">
        <v>-2.7371883000000001</v>
      </c>
      <c r="WKE11">
        <v>-2.7411021999999998</v>
      </c>
      <c r="WKF11">
        <v>-2.7405955999999998</v>
      </c>
      <c r="WKG11">
        <v>-2.7584540999999998</v>
      </c>
      <c r="WKH11">
        <v>-2.7643806999999998</v>
      </c>
      <c r="WKI11">
        <v>-2.7594128000000002</v>
      </c>
      <c r="WKJ11">
        <v>-2.7791841000000002</v>
      </c>
      <c r="WKK11">
        <v>-2.7893503000000002</v>
      </c>
      <c r="WKL11">
        <v>-2.7937303</v>
      </c>
      <c r="WKM11">
        <v>-2.7946303000000001</v>
      </c>
      <c r="WKN11">
        <v>-2.7883154999999999</v>
      </c>
      <c r="WKO11">
        <v>-2.8224874</v>
      </c>
      <c r="WKP11">
        <v>-2.8194078999999999</v>
      </c>
      <c r="WKQ11">
        <v>-2.8396716</v>
      </c>
      <c r="WKR11">
        <v>-2.8363626000000002</v>
      </c>
      <c r="WKS11">
        <v>-2.8340976000000002</v>
      </c>
      <c r="WKT11">
        <v>-2.8492277000000001</v>
      </c>
      <c r="WKU11">
        <v>-2.8427316999999999</v>
      </c>
      <c r="WKV11">
        <v>-2.8350982999999998</v>
      </c>
      <c r="WKW11">
        <v>-2.8719678000000002</v>
      </c>
      <c r="WKX11">
        <v>-2.8851848000000002</v>
      </c>
      <c r="WKY11">
        <v>-2.8864450000000001</v>
      </c>
      <c r="WKZ11">
        <v>-2.8831823000000001</v>
      </c>
      <c r="WLA11">
        <v>-2.8897791000000002</v>
      </c>
      <c r="WLB11">
        <v>-2.8887999</v>
      </c>
      <c r="WLC11">
        <v>-2.9008371999999998</v>
      </c>
      <c r="WLD11">
        <v>-2.9211466000000001</v>
      </c>
      <c r="WLE11">
        <v>-2.9220283</v>
      </c>
      <c r="WLF11">
        <v>-2.9181887999999998</v>
      </c>
      <c r="WLG11">
        <v>-2.9182674999999998</v>
      </c>
      <c r="WLH11">
        <v>-2.9474542000000001</v>
      </c>
      <c r="WLI11">
        <v>-2.9245125999999999</v>
      </c>
      <c r="WLJ11">
        <v>-2.9337254000000001</v>
      </c>
      <c r="WLK11">
        <v>-2.9635292999999998</v>
      </c>
      <c r="WLL11">
        <v>-2.9551370000000001</v>
      </c>
      <c r="WLM11">
        <v>-2.9515387999999998</v>
      </c>
      <c r="WLN11">
        <v>-2.9790877999999998</v>
      </c>
      <c r="WLO11">
        <v>-2.9671557000000002</v>
      </c>
      <c r="WLP11">
        <v>-2.9705564999999998</v>
      </c>
      <c r="WLQ11">
        <v>-2.9822313999999999</v>
      </c>
      <c r="WLR11">
        <v>-2.9960464999999998</v>
      </c>
      <c r="WLS11">
        <v>-2.9973451999999998</v>
      </c>
      <c r="WLT11">
        <v>-2.9941548999999998</v>
      </c>
      <c r="WLU11">
        <v>-2.9897721000000002</v>
      </c>
      <c r="WLV11">
        <v>-3.0052629</v>
      </c>
      <c r="WLW11">
        <v>-2.9869045999999999</v>
      </c>
      <c r="WLX11">
        <v>-3.0036423000000001</v>
      </c>
      <c r="WLY11">
        <v>-3.0209006999999999</v>
      </c>
      <c r="WLZ11">
        <v>-3.0199885000000002</v>
      </c>
      <c r="WMA11">
        <v>-3.0239267000000001</v>
      </c>
      <c r="WMB11">
        <v>-3.0306950000000001</v>
      </c>
      <c r="WMC11">
        <v>-3.0197832999999998</v>
      </c>
      <c r="WMD11">
        <v>-3.0211166999999999</v>
      </c>
      <c r="WME11">
        <v>-3.0470478999999999</v>
      </c>
      <c r="WMF11">
        <v>-3.0415291999999998</v>
      </c>
      <c r="WMG11">
        <v>-3.0339792000000001</v>
      </c>
      <c r="WMH11">
        <v>-3.0658042000000001</v>
      </c>
      <c r="WMI11">
        <v>-3.0629496999999999</v>
      </c>
      <c r="WMJ11">
        <v>-3.0758576</v>
      </c>
      <c r="WMK11">
        <v>-3.1040108000000002</v>
      </c>
      <c r="WML11">
        <v>-3.1005151</v>
      </c>
      <c r="WMM11">
        <v>-3.0968482000000002</v>
      </c>
      <c r="WMN11">
        <v>-3.0941489</v>
      </c>
      <c r="WMO11">
        <v>-3.0822685000000001</v>
      </c>
      <c r="WMP11">
        <v>-3.0865018000000002</v>
      </c>
      <c r="WMQ11">
        <v>-3.0979865000000002</v>
      </c>
      <c r="WMR11">
        <v>-3.1260748</v>
      </c>
      <c r="WMS11">
        <v>-3.1279716</v>
      </c>
      <c r="WMT11">
        <v>-3.1248615000000002</v>
      </c>
      <c r="WMU11">
        <v>-3.1360532999999999</v>
      </c>
      <c r="WMV11">
        <v>3.1279309</v>
      </c>
      <c r="WMW11">
        <v>-3.1375282000000002</v>
      </c>
      <c r="WMX11">
        <v>3.1344770999999998</v>
      </c>
      <c r="WMY11">
        <v>3.1272546999999999</v>
      </c>
      <c r="WMZ11">
        <v>3.1332867000000002</v>
      </c>
      <c r="WNA11">
        <v>3.1051826</v>
      </c>
      <c r="WNB11">
        <v>3.0780652000000002</v>
      </c>
      <c r="WNC11">
        <v>3.0772555000000001</v>
      </c>
      <c r="WND11">
        <v>3.0867159000000002</v>
      </c>
      <c r="WNE11">
        <v>3.0606897000000002</v>
      </c>
      <c r="WNF11">
        <v>3.0786929000000001</v>
      </c>
      <c r="WNG11">
        <v>3.057375</v>
      </c>
      <c r="WNH11">
        <v>3.0870492</v>
      </c>
      <c r="WNI11">
        <v>3.0575290000000002</v>
      </c>
      <c r="WNJ11">
        <v>3.0468837999999998</v>
      </c>
      <c r="WNK11">
        <v>3.0231884</v>
      </c>
      <c r="WNL11">
        <v>3.0261073000000001</v>
      </c>
      <c r="WNM11">
        <v>3.0178440000000002</v>
      </c>
      <c r="WNN11">
        <v>3.0124803</v>
      </c>
      <c r="WNO11">
        <v>3.0177255000000001</v>
      </c>
      <c r="WNP11">
        <v>3.0061268999999999</v>
      </c>
      <c r="WNQ11">
        <v>3.008235</v>
      </c>
      <c r="WNR11">
        <v>3.0054425999999999</v>
      </c>
      <c r="WNS11">
        <v>2.9945396999999998</v>
      </c>
      <c r="WNT11">
        <v>2.9913216</v>
      </c>
      <c r="WNU11">
        <v>2.9719706000000001</v>
      </c>
      <c r="WNV11">
        <v>2.9696487999999999</v>
      </c>
      <c r="WNW11">
        <v>2.9746253</v>
      </c>
      <c r="WNX11">
        <v>2.9524786000000001</v>
      </c>
      <c r="WNY11">
        <v>2.9646792</v>
      </c>
      <c r="WNZ11">
        <v>2.9493668</v>
      </c>
      <c r="WOA11">
        <v>2.9493575000000001</v>
      </c>
      <c r="WOB11">
        <v>2.9229707999999999</v>
      </c>
      <c r="WOC11">
        <v>2.9271815000000001</v>
      </c>
      <c r="WOD11">
        <v>2.9215844</v>
      </c>
      <c r="WOE11">
        <v>2.9136131000000001</v>
      </c>
      <c r="WOF11">
        <v>2.9218793000000001</v>
      </c>
      <c r="WOG11">
        <v>2.8974720999999999</v>
      </c>
      <c r="WOH11">
        <v>2.8892863000000002</v>
      </c>
      <c r="WOI11">
        <v>2.8829037999999998</v>
      </c>
      <c r="WOJ11">
        <v>2.9097495000000002</v>
      </c>
      <c r="WOK11">
        <v>2.8857903</v>
      </c>
      <c r="WOL11">
        <v>2.8577566000000001</v>
      </c>
      <c r="WOM11">
        <v>2.8826741999999999</v>
      </c>
      <c r="WON11">
        <v>2.8688245000000001</v>
      </c>
      <c r="WOO11">
        <v>2.8447429999999998</v>
      </c>
      <c r="WOP11">
        <v>2.8688227999999998</v>
      </c>
      <c r="WOQ11">
        <v>2.8523839</v>
      </c>
      <c r="WOR11">
        <v>2.8323592999999998</v>
      </c>
      <c r="WOS11">
        <v>2.8358688000000001</v>
      </c>
      <c r="WOT11">
        <v>2.8309001999999999</v>
      </c>
      <c r="WOU11">
        <v>2.8081991999999998</v>
      </c>
      <c r="WOV11">
        <v>2.8131832999999999</v>
      </c>
      <c r="WOW11">
        <v>2.8205149</v>
      </c>
      <c r="WOX11">
        <v>2.7880628000000001</v>
      </c>
      <c r="WOY11">
        <v>2.7765076</v>
      </c>
      <c r="WOZ11">
        <v>2.7955692000000001</v>
      </c>
      <c r="WPA11">
        <v>2.7760853999999999</v>
      </c>
      <c r="WPB11">
        <v>2.7771294000000002</v>
      </c>
      <c r="WPC11">
        <v>2.7670607999999999</v>
      </c>
      <c r="WPD11">
        <v>2.7662656000000001</v>
      </c>
      <c r="WPE11">
        <v>2.7463367000000001</v>
      </c>
      <c r="WPF11">
        <v>2.7380073</v>
      </c>
      <c r="WPG11">
        <v>2.7609257999999999</v>
      </c>
      <c r="WPH11">
        <v>2.7248206000000001</v>
      </c>
      <c r="WPI11">
        <v>2.7468056999999999</v>
      </c>
      <c r="WPJ11">
        <v>2.7460627999999998</v>
      </c>
      <c r="WPK11">
        <v>2.7177422</v>
      </c>
      <c r="WPL11">
        <v>2.7137794</v>
      </c>
      <c r="WPM11">
        <v>2.7082071000000001</v>
      </c>
      <c r="WPN11">
        <v>2.6839914</v>
      </c>
      <c r="WPO11">
        <v>2.6767162999999998</v>
      </c>
      <c r="WPP11">
        <v>2.6865196</v>
      </c>
      <c r="WPQ11">
        <v>2.6937148999999998</v>
      </c>
      <c r="WPR11">
        <v>2.6590831000000001</v>
      </c>
      <c r="WPS11">
        <v>2.6720476</v>
      </c>
      <c r="WPT11">
        <v>2.6526765999999999</v>
      </c>
      <c r="WPU11">
        <v>2.6471032999999999</v>
      </c>
      <c r="WPV11">
        <v>2.6372477999999999</v>
      </c>
      <c r="WPW11">
        <v>2.6129042999999998</v>
      </c>
      <c r="WPX11">
        <v>2.6275827999999999</v>
      </c>
      <c r="WPY11">
        <v>2.6444664000000002</v>
      </c>
      <c r="WPZ11">
        <v>2.6046146999999999</v>
      </c>
      <c r="WQA11">
        <v>2.6146680999999998</v>
      </c>
      <c r="WQB11">
        <v>2.6093535000000001</v>
      </c>
      <c r="WQC11">
        <v>2.5912035000000002</v>
      </c>
      <c r="WQD11">
        <v>2.5908753999999998</v>
      </c>
      <c r="WQE11">
        <v>2.5945336999999999</v>
      </c>
      <c r="WQF11">
        <v>2.5990825000000002</v>
      </c>
      <c r="WQG11">
        <v>2.5643007999999998</v>
      </c>
      <c r="WQH11">
        <v>2.5818352999999998</v>
      </c>
      <c r="WQI11">
        <v>2.5643096000000001</v>
      </c>
      <c r="WQJ11">
        <v>2.5436022</v>
      </c>
      <c r="WQK11">
        <v>2.5630269000000001</v>
      </c>
      <c r="WQL11">
        <v>2.5357034000000001</v>
      </c>
      <c r="WQM11">
        <v>2.5316516999999998</v>
      </c>
      <c r="WQN11">
        <v>2.5390239000000001</v>
      </c>
      <c r="WQO11">
        <v>2.5342913</v>
      </c>
      <c r="WQP11">
        <v>2.4941688000000002</v>
      </c>
      <c r="WQQ11">
        <v>2.5232770000000002</v>
      </c>
      <c r="WQR11">
        <v>2.5028609999999998</v>
      </c>
      <c r="WQS11">
        <v>2.4989965000000001</v>
      </c>
      <c r="WQT11">
        <v>2.4625037000000001</v>
      </c>
      <c r="WQU11">
        <v>2.4812821999999999</v>
      </c>
      <c r="WQV11">
        <v>2.4874622999999998</v>
      </c>
      <c r="WQW11">
        <v>2.4824090000000001</v>
      </c>
      <c r="WQX11">
        <v>2.4702494000000002</v>
      </c>
      <c r="WQY11">
        <v>2.4663460000000001</v>
      </c>
      <c r="WQZ11">
        <v>2.4617173999999999</v>
      </c>
      <c r="WRA11">
        <v>2.4446007999999999</v>
      </c>
      <c r="WRB11">
        <v>2.4367801999999998</v>
      </c>
      <c r="WRC11">
        <v>2.4524162</v>
      </c>
      <c r="WRD11">
        <v>2.4309137000000001</v>
      </c>
      <c r="WRE11">
        <v>2.4162010999999999</v>
      </c>
      <c r="WRF11">
        <v>2.4236567</v>
      </c>
      <c r="WRG11">
        <v>2.4007857000000001</v>
      </c>
      <c r="WRH11">
        <v>2.4252555</v>
      </c>
      <c r="WRI11">
        <v>2.4090598000000001</v>
      </c>
      <c r="WRJ11">
        <v>2.4158784999999998</v>
      </c>
      <c r="WRK11">
        <v>2.390425</v>
      </c>
      <c r="WRL11">
        <v>2.3629372000000002</v>
      </c>
      <c r="WRM11">
        <v>2.3920094999999999</v>
      </c>
      <c r="WRN11">
        <v>2.3697881999999999</v>
      </c>
      <c r="WRO11">
        <v>2.349812</v>
      </c>
      <c r="WRP11">
        <v>2.3754930000000001</v>
      </c>
      <c r="WRQ11">
        <v>2.3745259999999999</v>
      </c>
      <c r="WRR11">
        <v>2.3526379999999998</v>
      </c>
      <c r="WRS11">
        <v>2.3437182999999999</v>
      </c>
      <c r="WRT11">
        <v>2.3248909000000002</v>
      </c>
      <c r="WRU11">
        <v>2.3194561</v>
      </c>
      <c r="WRV11">
        <v>2.3335667</v>
      </c>
      <c r="WRW11">
        <v>2.3033819000000002</v>
      </c>
      <c r="WRX11">
        <v>2.3007580999999999</v>
      </c>
      <c r="WRY11">
        <v>2.3096038999999999</v>
      </c>
      <c r="WRZ11">
        <v>2.3020117</v>
      </c>
      <c r="WSA11">
        <v>2.2939238999999998</v>
      </c>
      <c r="WSB11">
        <v>2.2808478000000001</v>
      </c>
      <c r="WSC11">
        <v>2.2790146</v>
      </c>
      <c r="WSD11">
        <v>2.2798189999999998</v>
      </c>
      <c r="WSE11">
        <v>2.2676181999999998</v>
      </c>
      <c r="WSF11">
        <v>2.2393711000000001</v>
      </c>
      <c r="WSG11">
        <v>2.2553005000000002</v>
      </c>
      <c r="WSH11">
        <v>2.2515117999999998</v>
      </c>
      <c r="WSI11">
        <v>2.2499899999999999</v>
      </c>
      <c r="WSJ11">
        <v>2.2054285999999999</v>
      </c>
      <c r="WSK11">
        <v>2.2007553999999998</v>
      </c>
      <c r="WSL11">
        <v>2.2021489000000001</v>
      </c>
      <c r="WSM11">
        <v>2.1986271999999998</v>
      </c>
      <c r="WSN11">
        <v>2.2064357000000001</v>
      </c>
      <c r="WSO11">
        <v>2.1912916</v>
      </c>
      <c r="WSP11">
        <v>2.1838367000000001</v>
      </c>
      <c r="WSQ11">
        <v>2.1832322999999998</v>
      </c>
      <c r="WSR11">
        <v>2.1801238000000001</v>
      </c>
      <c r="WSS11">
        <v>2.1650971999999999</v>
      </c>
      <c r="WST11">
        <v>2.1524500999999998</v>
      </c>
      <c r="WSU11">
        <v>2.1644306000000002</v>
      </c>
      <c r="WSV11">
        <v>2.1434660000000001</v>
      </c>
      <c r="WSW11">
        <v>2.1302731000000001</v>
      </c>
      <c r="WSX11">
        <v>2.1269372</v>
      </c>
      <c r="WSY11">
        <v>2.1389090999999998</v>
      </c>
      <c r="WSZ11">
        <v>2.0972909999999998</v>
      </c>
      <c r="WTA11">
        <v>2.1225958</v>
      </c>
      <c r="WTB11">
        <v>2.0891101000000001</v>
      </c>
      <c r="WTC11">
        <v>2.1030973999999998</v>
      </c>
      <c r="WTD11">
        <v>2.1021301999999999</v>
      </c>
      <c r="WTE11">
        <v>2.1027032999999999</v>
      </c>
      <c r="WTF11">
        <v>2.0796328000000002</v>
      </c>
      <c r="WTG11">
        <v>2.0443492000000001</v>
      </c>
      <c r="WTH11">
        <v>2.0491662000000002</v>
      </c>
      <c r="WTI11">
        <v>2.0498655000000001</v>
      </c>
      <c r="WTJ11">
        <v>2.0424049000000002</v>
      </c>
      <c r="WTK11">
        <v>2.0380709000000001</v>
      </c>
      <c r="WTL11">
        <v>2.0416004999999999</v>
      </c>
      <c r="WTM11">
        <v>2.0224578000000002</v>
      </c>
      <c r="WTN11">
        <v>2.0177274000000001</v>
      </c>
      <c r="WTO11">
        <v>2.0247567000000002</v>
      </c>
      <c r="WTP11">
        <v>2.0324974</v>
      </c>
      <c r="WTQ11">
        <v>2.0000143000000001</v>
      </c>
      <c r="WTR11">
        <v>2.0073915000000002</v>
      </c>
      <c r="WTS11">
        <v>2.0189526</v>
      </c>
      <c r="WTT11">
        <v>1.9825511</v>
      </c>
      <c r="WTU11">
        <v>1.9723629</v>
      </c>
      <c r="WTV11">
        <v>1.9670732</v>
      </c>
      <c r="WTW11">
        <v>1.9889975</v>
      </c>
      <c r="WTX11">
        <v>1.9691901999999999</v>
      </c>
      <c r="WTY11">
        <v>1.9782093000000001</v>
      </c>
      <c r="WTZ11">
        <v>1.9654318</v>
      </c>
      <c r="WUA11">
        <v>1.9627581999999999</v>
      </c>
      <c r="WUB11">
        <v>1.9454433</v>
      </c>
      <c r="WUC11">
        <v>1.9335712</v>
      </c>
      <c r="WUD11">
        <v>1.9469287</v>
      </c>
      <c r="WUE11">
        <v>1.9174591000000001</v>
      </c>
      <c r="WUF11">
        <v>1.911567</v>
      </c>
      <c r="WUG11">
        <v>1.8918657999999999</v>
      </c>
      <c r="WUH11">
        <v>1.8844121</v>
      </c>
      <c r="WUI11">
        <v>1.8917356000000001</v>
      </c>
      <c r="WUJ11">
        <v>1.8976272000000001</v>
      </c>
      <c r="WUK11">
        <v>1.8818608999999999</v>
      </c>
      <c r="WUL11">
        <v>1.8843874</v>
      </c>
      <c r="WUM11">
        <v>1.8687425</v>
      </c>
      <c r="WUN11">
        <v>1.8725954</v>
      </c>
      <c r="WUO11">
        <v>1.8583130000000001</v>
      </c>
      <c r="WUP11">
        <v>1.8922076999999999</v>
      </c>
      <c r="WUQ11">
        <v>1.8579146</v>
      </c>
      <c r="WUR11">
        <v>1.8504803999999999</v>
      </c>
      <c r="WUS11">
        <v>1.8870560999999999</v>
      </c>
      <c r="WUT11">
        <v>1.8614438</v>
      </c>
      <c r="WUU11">
        <v>1.863475</v>
      </c>
      <c r="WUV11">
        <v>1.8484776999999999</v>
      </c>
      <c r="WUW11">
        <v>1.8604077999999999</v>
      </c>
      <c r="WUX11">
        <v>1.8117211</v>
      </c>
      <c r="WUY11">
        <v>1.8099228000000001</v>
      </c>
      <c r="WUZ11">
        <v>1.8020284</v>
      </c>
      <c r="WVA11">
        <v>1.7986943</v>
      </c>
      <c r="WVB11">
        <v>1.8139027000000001</v>
      </c>
      <c r="WVC11">
        <v>1.8007013999999999</v>
      </c>
      <c r="WVD11">
        <v>1.7720795</v>
      </c>
      <c r="WVE11">
        <v>1.7564386000000001</v>
      </c>
      <c r="WVF11">
        <v>1.7761446000000001</v>
      </c>
      <c r="WVG11">
        <v>1.7725865000000001</v>
      </c>
      <c r="WVH11">
        <v>1.7833599</v>
      </c>
      <c r="WVI11">
        <v>1.7535404000000001</v>
      </c>
      <c r="WVJ11">
        <v>1.7678537000000001</v>
      </c>
      <c r="WVK11">
        <v>1.7431291</v>
      </c>
      <c r="WVL11">
        <v>1.7772554</v>
      </c>
      <c r="WVM11">
        <v>1.7643093999999999</v>
      </c>
      <c r="WVN11">
        <v>1.7357621999999999</v>
      </c>
      <c r="WVO11">
        <v>1.7456951000000001</v>
      </c>
      <c r="WVP11">
        <v>1.7107973999999999</v>
      </c>
      <c r="WVQ11">
        <v>1.7367182000000001</v>
      </c>
      <c r="WVR11">
        <v>1.7211771</v>
      </c>
      <c r="WVS11">
        <v>1.7031514999999999</v>
      </c>
      <c r="WVT11">
        <v>1.6677152</v>
      </c>
      <c r="WVU11">
        <v>1.6877736000000001</v>
      </c>
      <c r="WVV11">
        <v>1.7011608</v>
      </c>
      <c r="WVW11">
        <v>1.6888696000000001</v>
      </c>
      <c r="WVX11">
        <v>1.6642115</v>
      </c>
      <c r="WVY11">
        <v>1.6610775</v>
      </c>
      <c r="WVZ11">
        <v>1.6629689999999999</v>
      </c>
      <c r="WWA11">
        <v>1.6795321999999999</v>
      </c>
      <c r="WWB11">
        <v>1.6765338000000001</v>
      </c>
      <c r="WWC11">
        <v>1.6607240000000001</v>
      </c>
      <c r="WWD11">
        <v>1.652091</v>
      </c>
      <c r="WWE11">
        <v>1.6511587999999999</v>
      </c>
      <c r="WWF11">
        <v>1.6356883</v>
      </c>
      <c r="WWG11">
        <v>1.6166499000000001</v>
      </c>
      <c r="WWH11">
        <v>1.6261691</v>
      </c>
      <c r="WWI11">
        <v>1.6244265</v>
      </c>
      <c r="WWJ11">
        <v>1.6057971</v>
      </c>
      <c r="WWK11">
        <v>1.5855668000000001</v>
      </c>
      <c r="WWL11">
        <v>1.6070477000000001</v>
      </c>
      <c r="WWM11">
        <v>1.5924720999999999</v>
      </c>
      <c r="WWN11">
        <v>1.5719026</v>
      </c>
      <c r="WWO11">
        <v>1.5671280999999999</v>
      </c>
      <c r="WWP11">
        <v>1.5561735999999999</v>
      </c>
      <c r="WWQ11">
        <v>1.5552973999999999</v>
      </c>
      <c r="WWR11">
        <v>1.5845581</v>
      </c>
      <c r="WWS11">
        <v>1.5702311</v>
      </c>
      <c r="WWT11">
        <v>1.5263827999999999</v>
      </c>
      <c r="WWU11">
        <v>1.5219518000000001</v>
      </c>
      <c r="WWV11">
        <v>1.5295688000000001</v>
      </c>
      <c r="WWW11">
        <v>1.5493082</v>
      </c>
      <c r="WWX11">
        <v>1.5503541000000001</v>
      </c>
      <c r="WWY11">
        <v>1.5157801</v>
      </c>
      <c r="WWZ11">
        <v>1.5184329999999999</v>
      </c>
      <c r="WXA11">
        <v>1.5275131</v>
      </c>
      <c r="WXB11">
        <v>1.5011591</v>
      </c>
      <c r="WXC11">
        <v>1.5042774999999999</v>
      </c>
      <c r="WXD11">
        <v>1.4917568000000001</v>
      </c>
      <c r="WXE11">
        <v>1.4767002</v>
      </c>
      <c r="WXF11">
        <v>1.4670905999999999</v>
      </c>
      <c r="WXG11">
        <v>1.4922023</v>
      </c>
      <c r="WXH11">
        <v>1.5087436000000001</v>
      </c>
      <c r="WXI11">
        <v>1.4352353</v>
      </c>
      <c r="WXJ11">
        <v>1.4469121</v>
      </c>
      <c r="WXK11">
        <v>1.4362168</v>
      </c>
      <c r="WXL11">
        <v>1.4326576</v>
      </c>
      <c r="WXM11">
        <v>1.4516027</v>
      </c>
      <c r="WXN11">
        <v>1.4321324</v>
      </c>
      <c r="WXO11">
        <v>1.4495480999999999</v>
      </c>
      <c r="WXP11">
        <v>1.4328875999999999</v>
      </c>
      <c r="WXQ11">
        <v>1.4289822999999999</v>
      </c>
      <c r="WXR11">
        <v>1.3923489</v>
      </c>
      <c r="WXS11">
        <v>1.3922555000000001</v>
      </c>
      <c r="WXT11">
        <v>1.4073245999999999</v>
      </c>
      <c r="WXU11">
        <v>1.3804641</v>
      </c>
      <c r="WXV11">
        <v>1.3978809999999999</v>
      </c>
      <c r="WXW11">
        <v>1.3661755</v>
      </c>
      <c r="WXX11">
        <v>1.3671658</v>
      </c>
      <c r="WXY11">
        <v>1.3694514</v>
      </c>
      <c r="WXZ11">
        <v>1.3457849</v>
      </c>
      <c r="WYA11">
        <v>1.3445822000000001</v>
      </c>
      <c r="WYB11">
        <v>1.3349586</v>
      </c>
      <c r="WYC11">
        <v>1.3391446</v>
      </c>
      <c r="WYD11">
        <v>1.3592176</v>
      </c>
      <c r="WYE11">
        <v>1.3230926999999999</v>
      </c>
      <c r="WYF11">
        <v>1.3183142000000001</v>
      </c>
      <c r="WYG11">
        <v>1.3279704000000001</v>
      </c>
      <c r="WYH11">
        <v>1.3107896000000001</v>
      </c>
      <c r="WYI11">
        <v>1.2796535</v>
      </c>
      <c r="WYJ11">
        <v>1.2978102</v>
      </c>
      <c r="WYK11">
        <v>1.3040763</v>
      </c>
      <c r="WYL11">
        <v>1.2953252</v>
      </c>
      <c r="WYM11">
        <v>1.2519536</v>
      </c>
      <c r="WYN11">
        <v>1.2820541000000001</v>
      </c>
      <c r="WYO11">
        <v>1.2568665000000001</v>
      </c>
      <c r="WYP11">
        <v>1.253827</v>
      </c>
      <c r="WYQ11">
        <v>1.2823199999999999</v>
      </c>
      <c r="WYR11">
        <v>1.2633133999999999</v>
      </c>
      <c r="WYS11">
        <v>1.2703472</v>
      </c>
      <c r="WYT11">
        <v>1.2050178</v>
      </c>
      <c r="WYU11">
        <v>1.248858</v>
      </c>
      <c r="WYV11">
        <v>1.2649322999999999</v>
      </c>
      <c r="WYW11">
        <v>1.2195199000000001</v>
      </c>
      <c r="WYX11">
        <v>1.213182</v>
      </c>
      <c r="WYY11">
        <v>1.2151535</v>
      </c>
      <c r="WYZ11">
        <v>1.2078532</v>
      </c>
      <c r="WZA11">
        <v>1.2197671999999999</v>
      </c>
      <c r="WZB11">
        <v>1.2199774999999999</v>
      </c>
      <c r="WZC11">
        <v>1.2284472</v>
      </c>
      <c r="WZD11">
        <v>1.2543348000000001</v>
      </c>
      <c r="WZE11">
        <v>1.220939</v>
      </c>
      <c r="WZF11">
        <v>1.1593237000000001</v>
      </c>
      <c r="WZG11">
        <v>1.2180169999999999</v>
      </c>
      <c r="WZH11">
        <v>1.1949495000000001</v>
      </c>
      <c r="WZI11">
        <v>1.1618580000000001</v>
      </c>
      <c r="WZJ11">
        <v>1.2099559</v>
      </c>
      <c r="WZK11">
        <v>1.1837617</v>
      </c>
      <c r="WZL11">
        <v>1.1792492999999999</v>
      </c>
      <c r="WZM11">
        <v>1.1253297</v>
      </c>
      <c r="WZN11">
        <v>1.1686251000000001</v>
      </c>
      <c r="WZO11">
        <v>1.1420659</v>
      </c>
      <c r="WZP11">
        <v>1.1432724000000001</v>
      </c>
      <c r="WZQ11">
        <v>1.1274799</v>
      </c>
      <c r="WZR11">
        <v>1.1321285999999999</v>
      </c>
      <c r="WZS11">
        <v>1.1408491000000001</v>
      </c>
      <c r="WZT11">
        <v>1.1460937</v>
      </c>
      <c r="WZU11">
        <v>1.0841776000000001</v>
      </c>
      <c r="WZV11">
        <v>1.1213147999999999</v>
      </c>
      <c r="WZW11">
        <v>1.1282132</v>
      </c>
      <c r="WZX11">
        <v>1.0964370000000001</v>
      </c>
      <c r="WZY11">
        <v>1.0671624</v>
      </c>
      <c r="WZZ11">
        <v>1.1030594</v>
      </c>
      <c r="XAA11">
        <v>1.0813737000000001</v>
      </c>
      <c r="XAB11">
        <v>1.0953488</v>
      </c>
      <c r="XAC11">
        <v>1.0822761000000001</v>
      </c>
      <c r="XAD11">
        <v>1.0714234</v>
      </c>
      <c r="XAE11">
        <v>1.0901540999999999</v>
      </c>
      <c r="XAF11">
        <v>1.0831991000000001</v>
      </c>
      <c r="XAG11">
        <v>1.0536641</v>
      </c>
      <c r="XAH11">
        <v>0.99912471000000003</v>
      </c>
      <c r="XAI11">
        <v>1.0516814999999999</v>
      </c>
      <c r="XAJ11">
        <v>1.0317187000000001</v>
      </c>
      <c r="XAK11">
        <v>1.0232071</v>
      </c>
      <c r="XAL11">
        <v>1.0285008</v>
      </c>
      <c r="XAM11">
        <v>1.0110756999999999</v>
      </c>
      <c r="XAN11">
        <v>0.98083883999999999</v>
      </c>
      <c r="XAO11">
        <v>1.0614077</v>
      </c>
      <c r="XAP11">
        <v>0.98789137999999999</v>
      </c>
      <c r="XAQ11">
        <v>0.98111992999999997</v>
      </c>
      <c r="XAR11">
        <v>1.0053935000000001</v>
      </c>
      <c r="XAS11">
        <v>1.009253</v>
      </c>
      <c r="XAT11">
        <v>0.99410366999999999</v>
      </c>
      <c r="XAU11">
        <v>0.97472143</v>
      </c>
      <c r="XAV11">
        <v>1.0301642</v>
      </c>
      <c r="XAW11">
        <v>0.98879665000000005</v>
      </c>
      <c r="XAX11">
        <v>0.99062704999999995</v>
      </c>
      <c r="XAY11">
        <v>0.95195967000000004</v>
      </c>
      <c r="XAZ11">
        <v>0.93803018000000005</v>
      </c>
      <c r="XBA11">
        <v>0.95411277000000005</v>
      </c>
      <c r="XBB11">
        <v>0.93367058000000003</v>
      </c>
      <c r="XBC11">
        <v>0.91890221999999999</v>
      </c>
      <c r="XBD11">
        <v>0.92192149000000001</v>
      </c>
      <c r="XBE11">
        <v>0.93607938000000002</v>
      </c>
      <c r="XBF11">
        <v>0.97609067000000005</v>
      </c>
      <c r="XBG11">
        <v>0.95300054999999995</v>
      </c>
      <c r="XBH11">
        <v>0.93008601999999996</v>
      </c>
      <c r="XBI11">
        <v>0.94759804000000003</v>
      </c>
      <c r="XBJ11">
        <v>0.94559044000000003</v>
      </c>
      <c r="XBK11">
        <v>0.91424333999999996</v>
      </c>
      <c r="XBL11">
        <v>0.91168028000000001</v>
      </c>
      <c r="XBM11">
        <v>0.89980084000000005</v>
      </c>
      <c r="XBN11">
        <v>0.89497214999999997</v>
      </c>
      <c r="XBO11">
        <v>0.90465932999999998</v>
      </c>
      <c r="XBP11">
        <v>0.86049765</v>
      </c>
      <c r="XBQ11">
        <v>0.89452016000000001</v>
      </c>
      <c r="XBR11">
        <v>0.83392887999999998</v>
      </c>
      <c r="XBS11">
        <v>0.87159741000000002</v>
      </c>
      <c r="XBT11">
        <v>0.82598793999999998</v>
      </c>
      <c r="XBU11">
        <v>0.84224688999999997</v>
      </c>
      <c r="XBV11">
        <v>0.80016463999999998</v>
      </c>
      <c r="XBW11">
        <v>0.83194393</v>
      </c>
      <c r="XBX11">
        <v>0.8610487</v>
      </c>
      <c r="XBY11">
        <v>0.82246006000000005</v>
      </c>
      <c r="XBZ11">
        <v>0.81880260000000005</v>
      </c>
      <c r="XCA11">
        <v>0.86191881000000004</v>
      </c>
      <c r="XCB11">
        <v>0.87358718999999996</v>
      </c>
      <c r="XCC11">
        <v>0.81421809999999994</v>
      </c>
      <c r="XCD11">
        <v>0.81817024999999999</v>
      </c>
      <c r="XCE11">
        <v>0.81398833000000004</v>
      </c>
      <c r="XCF11">
        <v>0.78927164999999999</v>
      </c>
      <c r="XCG11">
        <v>0.74789905999999995</v>
      </c>
      <c r="XCH11">
        <v>0.81409854000000004</v>
      </c>
      <c r="XCI11">
        <v>0.74574101000000004</v>
      </c>
      <c r="XCJ11">
        <v>0.78941422999999999</v>
      </c>
      <c r="XCK11">
        <v>0.76412385999999999</v>
      </c>
      <c r="XCL11">
        <v>0.72875798000000003</v>
      </c>
      <c r="XCM11">
        <v>0.73281412999999995</v>
      </c>
      <c r="XCN11">
        <v>0.73005164</v>
      </c>
      <c r="XCO11">
        <v>0.77211242999999996</v>
      </c>
      <c r="XCP11">
        <v>0.69870960999999998</v>
      </c>
      <c r="XCQ11">
        <v>0.70148902999999996</v>
      </c>
      <c r="XCR11">
        <v>0.71954393000000005</v>
      </c>
      <c r="XCS11">
        <v>0.67478358999999999</v>
      </c>
      <c r="XCT11">
        <v>0.67707634000000005</v>
      </c>
      <c r="XCU11">
        <v>0.70228148000000001</v>
      </c>
      <c r="XCV11">
        <v>0.63302559000000003</v>
      </c>
      <c r="XCW11">
        <v>0.66619026999999997</v>
      </c>
      <c r="XCX11">
        <v>0.62636787000000005</v>
      </c>
      <c r="XCY11">
        <v>0.58905297999999995</v>
      </c>
      <c r="XCZ11">
        <v>0.64188020999999995</v>
      </c>
      <c r="XDA11">
        <v>0.64411401999999995</v>
      </c>
      <c r="XDB11">
        <v>0.55708723999999998</v>
      </c>
      <c r="XDC11">
        <v>0.59735674000000005</v>
      </c>
      <c r="XDD11">
        <v>0.62656789999999996</v>
      </c>
      <c r="XDE11">
        <v>0.62967287999999999</v>
      </c>
      <c r="XDF11">
        <v>0.51900869999999999</v>
      </c>
      <c r="XDG11">
        <v>0.55655926</v>
      </c>
      <c r="XDH11">
        <v>0.57280313999999999</v>
      </c>
      <c r="XDI11">
        <v>0.56197708999999996</v>
      </c>
      <c r="XDJ11">
        <v>0.58244395000000004</v>
      </c>
      <c r="XDK11">
        <v>0.53146559000000004</v>
      </c>
      <c r="XDL11">
        <v>0.59326816000000004</v>
      </c>
      <c r="XDM11">
        <v>0.46944696000000002</v>
      </c>
      <c r="XDN11">
        <v>0.50959699999999997</v>
      </c>
      <c r="XDO11">
        <v>0.49562070000000003</v>
      </c>
      <c r="XDP11">
        <v>0.57086139999999996</v>
      </c>
      <c r="XDQ11">
        <v>0.47788981000000003</v>
      </c>
      <c r="XDR11">
        <v>0.41961168999999998</v>
      </c>
      <c r="XDS11">
        <v>0.45190248</v>
      </c>
      <c r="XDT11">
        <v>0.42503281999999998</v>
      </c>
      <c r="XDU11">
        <v>0.43402754999999998</v>
      </c>
      <c r="XDV11">
        <v>0.41564125000000002</v>
      </c>
      <c r="XDW11">
        <v>0.40823378999999999</v>
      </c>
      <c r="XDX11">
        <v>0.37234569000000001</v>
      </c>
      <c r="XDY11">
        <v>0.35028218999999999</v>
      </c>
      <c r="XDZ11">
        <v>0.36843851</v>
      </c>
      <c r="XEA11">
        <v>0.34616432000000003</v>
      </c>
      <c r="XEB11">
        <v>0.28749099</v>
      </c>
      <c r="XEC11">
        <v>0.35146843999999999</v>
      </c>
      <c r="XED11">
        <v>0.27519014000000003</v>
      </c>
      <c r="XEE11">
        <v>0.36636322999999998</v>
      </c>
      <c r="XEF11">
        <v>0.28683629999999999</v>
      </c>
      <c r="XEG11">
        <v>0.11022667999999999</v>
      </c>
      <c r="XEH11">
        <v>0.25289592</v>
      </c>
      <c r="XEI11">
        <v>0.66341949</v>
      </c>
      <c r="XEJ11">
        <v>0.19466004000000001</v>
      </c>
      <c r="XEK11">
        <v>0.30574644000000001</v>
      </c>
      <c r="XEL11">
        <v>0.33294335000000003</v>
      </c>
      <c r="XEM11">
        <v>0.12422935</v>
      </c>
      <c r="XEN11">
        <v>0.20543428</v>
      </c>
      <c r="XEO11">
        <v>0.1436125</v>
      </c>
      <c r="XEP11">
        <v>0.12825342000000001</v>
      </c>
      <c r="XEQ11">
        <v>0.19768545000000001</v>
      </c>
      <c r="XER11">
        <v>0.22833775000000001</v>
      </c>
      <c r="XES11">
        <v>0.13474697999999999</v>
      </c>
      <c r="XET11">
        <v>0.20498709000000001</v>
      </c>
      <c r="XEU11">
        <v>0.17320378</v>
      </c>
      <c r="XEV11">
        <v>0.12314382</v>
      </c>
      <c r="XEW11">
        <v>0.15798780000000001</v>
      </c>
      <c r="XEX11">
        <v>0.1187401</v>
      </c>
      <c r="XEY11">
        <v>0.12388617</v>
      </c>
      <c r="XEZ11">
        <v>7.1979768999999999E-2</v>
      </c>
      <c r="XFA11">
        <v>2.6042279000000002E-2</v>
      </c>
      <c r="XFB11">
        <v>8.1498905999999996E-2</v>
      </c>
      <c r="XFC11">
        <v>3.9840166000000003E-2</v>
      </c>
      <c r="XFD11">
        <v>1.9365713E-2</v>
      </c>
    </row>
    <row r="12" spans="1:16384" x14ac:dyDescent="0.25">
      <c r="A12" t="s">
        <v>24</v>
      </c>
      <c r="C12">
        <v>3.6320310000000001E-2</v>
      </c>
      <c r="D12">
        <v>0.29079919999999998</v>
      </c>
      <c r="E12">
        <v>0.41255777999999999</v>
      </c>
      <c r="F12">
        <v>0.47401052999999999</v>
      </c>
      <c r="G12">
        <v>0.19989510999999999</v>
      </c>
      <c r="H12">
        <v>3.8863073999999997E-2</v>
      </c>
      <c r="I12">
        <v>9.6997440000000004E-2</v>
      </c>
      <c r="J12">
        <v>1.3873649E-2</v>
      </c>
      <c r="K12">
        <v>5.4666784000000003E-2</v>
      </c>
      <c r="L12">
        <v>8.9279383000000004E-2</v>
      </c>
      <c r="M12">
        <v>1.2054291999999999E-2</v>
      </c>
      <c r="N12">
        <v>6.7740358000000001E-2</v>
      </c>
      <c r="O12">
        <v>2.5276646E-2</v>
      </c>
      <c r="P12">
        <v>5.6277603000000002E-2</v>
      </c>
      <c r="Q12">
        <v>4.4548862000000002E-2</v>
      </c>
      <c r="R12">
        <v>2.9321508E-2</v>
      </c>
      <c r="S12">
        <v>4.2280640000000001E-2</v>
      </c>
      <c r="T12">
        <v>2.5024616999999999E-2</v>
      </c>
      <c r="U12">
        <v>1.8452743000000001E-2</v>
      </c>
      <c r="V12">
        <v>3.4116738000000001E-2</v>
      </c>
      <c r="W12">
        <v>3.5896803999999997E-2</v>
      </c>
      <c r="X12">
        <v>3.6098190000000002E-2</v>
      </c>
      <c r="Y12">
        <v>1.3733868E-2</v>
      </c>
      <c r="Z12">
        <v>2.3858127999999999E-2</v>
      </c>
      <c r="AA12">
        <v>2.2754514999999999E-2</v>
      </c>
      <c r="AB12">
        <v>4.3881357000000003E-2</v>
      </c>
      <c r="AC12">
        <v>2.1622579999999999E-2</v>
      </c>
      <c r="AD12">
        <v>2.1791511999999999E-2</v>
      </c>
      <c r="AE12">
        <v>1.7336565E-3</v>
      </c>
      <c r="AF12">
        <v>3.3899561000000002E-2</v>
      </c>
      <c r="AG12">
        <v>2.1533594999999999E-2</v>
      </c>
      <c r="AH12">
        <v>1.3025045000000001E-2</v>
      </c>
      <c r="AI12">
        <v>2.4488396999999999E-2</v>
      </c>
      <c r="AJ12">
        <v>4.0683676000000002E-2</v>
      </c>
      <c r="AK12">
        <v>3.1313907000000002E-2</v>
      </c>
      <c r="AL12">
        <v>2.9819506999999999E-2</v>
      </c>
      <c r="AM12">
        <v>1.8035565E-2</v>
      </c>
      <c r="AN12">
        <v>3.6616333000000001E-2</v>
      </c>
      <c r="AO12">
        <v>2.7138572E-2</v>
      </c>
      <c r="AP12">
        <v>2.0192037999999999E-2</v>
      </c>
      <c r="AQ12">
        <v>1.2519337E-2</v>
      </c>
      <c r="AR12">
        <v>2.3142125E-2</v>
      </c>
      <c r="AS12">
        <v>3.3646345000000001E-2</v>
      </c>
      <c r="AT12">
        <v>2.1423207999999999E-2</v>
      </c>
      <c r="AU12">
        <v>1.3059916E-2</v>
      </c>
      <c r="AV12">
        <v>1.6907476000000001E-2</v>
      </c>
      <c r="AW12">
        <v>1.1880173000000001E-2</v>
      </c>
      <c r="AX12">
        <v>2.4999786E-2</v>
      </c>
      <c r="AY12">
        <v>2.2410464000000001E-2</v>
      </c>
      <c r="AZ12">
        <v>3.3508955999999999E-2</v>
      </c>
      <c r="BA12">
        <v>9.1862008000000005E-3</v>
      </c>
      <c r="BB12">
        <v>3.2528653999999997E-2</v>
      </c>
      <c r="BC12">
        <v>1.2949383E-2</v>
      </c>
      <c r="BD12">
        <v>2.5587047000000002E-2</v>
      </c>
      <c r="BE12">
        <v>1.4502945E-2</v>
      </c>
      <c r="BF12">
        <v>9.6191530999999997E-3</v>
      </c>
      <c r="BG12">
        <v>2.5172671000000001E-2</v>
      </c>
      <c r="BH12">
        <v>1.6820618999999998E-2</v>
      </c>
      <c r="BI12">
        <v>7.8366119000000001E-3</v>
      </c>
      <c r="BJ12">
        <v>1.3858125000000001E-2</v>
      </c>
      <c r="BK12">
        <v>1.9480051000000002E-2</v>
      </c>
      <c r="BL12">
        <v>1.4593383E-2</v>
      </c>
      <c r="BM12">
        <v>2.0816385999999999E-2</v>
      </c>
      <c r="BN12">
        <v>1.2957339999999999E-2</v>
      </c>
      <c r="BO12">
        <v>1.4316740999999999E-2</v>
      </c>
      <c r="BP12">
        <v>4.5075215999999998E-3</v>
      </c>
      <c r="BQ12">
        <v>5.8617731999999999E-3</v>
      </c>
      <c r="BR12">
        <v>1.7523684000000001E-2</v>
      </c>
      <c r="BS12">
        <v>8.1475377000000005E-3</v>
      </c>
      <c r="BT12">
        <v>1.9848345E-2</v>
      </c>
      <c r="BU12">
        <v>1.7618153000000001E-2</v>
      </c>
      <c r="BV12">
        <v>1.6569493000000001E-2</v>
      </c>
      <c r="BW12">
        <v>1.5598634E-2</v>
      </c>
      <c r="BX12">
        <v>2.3829263E-2</v>
      </c>
      <c r="BY12">
        <v>1.6919969E-2</v>
      </c>
      <c r="BZ12">
        <v>1.2681748E-2</v>
      </c>
      <c r="CA12">
        <v>1.6565982E-2</v>
      </c>
      <c r="CB12">
        <v>1.9103814E-2</v>
      </c>
      <c r="CC12">
        <v>1.5085671E-2</v>
      </c>
      <c r="CD12">
        <v>1.5987856000000002E-2</v>
      </c>
      <c r="CE12">
        <v>2.0920567000000001E-2</v>
      </c>
      <c r="CF12">
        <v>8.4580387999999996E-3</v>
      </c>
      <c r="CG12">
        <v>1.7693799000000001E-3</v>
      </c>
      <c r="CH12">
        <v>9.3967588999999997E-3</v>
      </c>
      <c r="CI12">
        <v>1.8778749000000001E-2</v>
      </c>
      <c r="CJ12">
        <v>1.9001607E-2</v>
      </c>
      <c r="CK12">
        <v>9.6827726999999999E-3</v>
      </c>
      <c r="CL12">
        <v>1.493513E-2</v>
      </c>
      <c r="CM12">
        <v>2.3895696000000001E-2</v>
      </c>
      <c r="CN12">
        <v>1.0921337E-2</v>
      </c>
      <c r="CO12">
        <v>2.4177839999999999E-2</v>
      </c>
      <c r="CP12">
        <v>1.8603567000000001E-2</v>
      </c>
      <c r="CQ12">
        <v>2.5110578000000001E-2</v>
      </c>
      <c r="CR12">
        <v>1.7894967000000001E-2</v>
      </c>
      <c r="CS12">
        <v>2.3905149000000001E-2</v>
      </c>
      <c r="CT12">
        <v>9.2341722999999994E-3</v>
      </c>
      <c r="CU12">
        <v>2.4493760999999999E-2</v>
      </c>
      <c r="CV12">
        <v>2.3180151E-2</v>
      </c>
      <c r="CW12">
        <v>2.1765517000000002E-2</v>
      </c>
      <c r="CX12">
        <v>1.1008644E-2</v>
      </c>
      <c r="CY12">
        <v>1.9764240999999998E-2</v>
      </c>
      <c r="CZ12">
        <v>2.8588421999999999E-2</v>
      </c>
      <c r="DA12">
        <v>2.8033927E-2</v>
      </c>
      <c r="DB12">
        <v>2.6992662000000001E-2</v>
      </c>
      <c r="DC12">
        <v>1.8773229999999998E-2</v>
      </c>
      <c r="DD12">
        <v>3.1517502000000003E-2</v>
      </c>
      <c r="DE12">
        <v>4.3018992999999998E-2</v>
      </c>
      <c r="DF12">
        <v>3.5622116000000002E-2</v>
      </c>
      <c r="DG12">
        <v>2.9312841999999999E-2</v>
      </c>
      <c r="DH12">
        <v>3.4098535999999999E-2</v>
      </c>
      <c r="DI12">
        <v>3.1912915E-2</v>
      </c>
      <c r="DJ12">
        <v>3.5938489999999997E-2</v>
      </c>
      <c r="DK12">
        <v>3.4334431999999998E-2</v>
      </c>
      <c r="DL12">
        <v>4.1554174999999999E-2</v>
      </c>
      <c r="DM12">
        <v>3.1350604999999997E-2</v>
      </c>
      <c r="DN12">
        <v>4.4691596E-2</v>
      </c>
      <c r="DO12">
        <v>3.9236698E-2</v>
      </c>
      <c r="DP12">
        <v>4.7476827999999999E-2</v>
      </c>
      <c r="DQ12">
        <v>4.6946849999999998E-2</v>
      </c>
      <c r="DR12">
        <v>4.8951250000000002E-2</v>
      </c>
      <c r="DS12">
        <v>4.7144584000000003E-2</v>
      </c>
      <c r="DT12">
        <v>5.1181167E-2</v>
      </c>
      <c r="DU12">
        <v>4.3995630000000001E-2</v>
      </c>
      <c r="DV12">
        <v>5.4056848999999997E-2</v>
      </c>
      <c r="DW12">
        <v>5.8614659999999999E-2</v>
      </c>
      <c r="DX12">
        <v>6.0732073999999997E-2</v>
      </c>
      <c r="DY12">
        <v>6.2188215999999998E-2</v>
      </c>
      <c r="DZ12">
        <v>6.1794004999999999E-2</v>
      </c>
      <c r="EA12">
        <v>7.1442417999999994E-2</v>
      </c>
      <c r="EB12">
        <v>6.9463259999999999E-2</v>
      </c>
      <c r="EC12">
        <v>7.2338387000000004E-2</v>
      </c>
      <c r="ED12">
        <v>7.9944088999999996E-2</v>
      </c>
      <c r="EE12">
        <v>7.7720790999999997E-2</v>
      </c>
      <c r="EF12">
        <v>8.7138377000000003E-2</v>
      </c>
      <c r="EG12">
        <v>7.8025095000000003E-2</v>
      </c>
      <c r="EH12">
        <v>8.6585476999999994E-2</v>
      </c>
      <c r="EI12">
        <v>8.8925040999999996E-2</v>
      </c>
      <c r="EJ12">
        <v>9.4644792000000005E-2</v>
      </c>
      <c r="EK12">
        <v>0.10248253</v>
      </c>
      <c r="EL12">
        <v>0.10199382999999999</v>
      </c>
      <c r="EM12">
        <v>0.10670828</v>
      </c>
      <c r="EN12">
        <v>0.11148975</v>
      </c>
      <c r="EO12">
        <v>0.1188369</v>
      </c>
      <c r="EP12">
        <v>0.12225098</v>
      </c>
      <c r="EQ12">
        <v>0.12678503999999999</v>
      </c>
      <c r="ER12">
        <v>0.12991667000000001</v>
      </c>
      <c r="ES12">
        <v>0.14221554</v>
      </c>
      <c r="ET12">
        <v>0.14274761</v>
      </c>
      <c r="EU12">
        <v>0.14947194999999999</v>
      </c>
      <c r="EV12">
        <v>0.16519338</v>
      </c>
      <c r="EW12">
        <v>0.15460162</v>
      </c>
      <c r="EX12">
        <v>0.16911691000000001</v>
      </c>
      <c r="EY12">
        <v>0.17583067999999999</v>
      </c>
      <c r="EZ12">
        <v>0.17929310000000001</v>
      </c>
      <c r="FA12">
        <v>0.18690641</v>
      </c>
      <c r="FB12">
        <v>0.20214656</v>
      </c>
      <c r="FC12">
        <v>0.19364579000000001</v>
      </c>
      <c r="FD12">
        <v>0.22533555</v>
      </c>
      <c r="FE12">
        <v>0.22536908</v>
      </c>
      <c r="FF12">
        <v>0.23352261999999999</v>
      </c>
      <c r="FG12">
        <v>0.24914575999999999</v>
      </c>
      <c r="FH12">
        <v>0.24333028000000001</v>
      </c>
      <c r="FI12">
        <v>0.28158857999999998</v>
      </c>
      <c r="FJ12">
        <v>0.28184070999999999</v>
      </c>
      <c r="FK12">
        <v>0.29791160999999999</v>
      </c>
      <c r="FL12">
        <v>0.31397194</v>
      </c>
      <c r="FM12">
        <v>0.33896505999999998</v>
      </c>
      <c r="FN12">
        <v>0.35763928</v>
      </c>
      <c r="FO12">
        <v>0.37532806000000002</v>
      </c>
      <c r="FP12">
        <v>0.39854938000000001</v>
      </c>
      <c r="FQ12">
        <v>0.42928797000000002</v>
      </c>
      <c r="FR12">
        <v>0.45724681</v>
      </c>
      <c r="FS12">
        <v>0.49202459999999998</v>
      </c>
      <c r="FT12">
        <v>0.51670771999999998</v>
      </c>
      <c r="FU12">
        <v>0.55830531999999999</v>
      </c>
      <c r="FV12">
        <v>0.60507321000000003</v>
      </c>
      <c r="FW12">
        <v>0.65680908999999998</v>
      </c>
      <c r="FX12">
        <v>0.70816075999999994</v>
      </c>
      <c r="FY12">
        <v>0.79302192000000005</v>
      </c>
      <c r="FZ12">
        <v>0.86449396999999994</v>
      </c>
      <c r="GA12">
        <v>0.98794490000000001</v>
      </c>
      <c r="GB12">
        <v>1.1071256</v>
      </c>
      <c r="GC12">
        <v>1.2602578</v>
      </c>
      <c r="GD12">
        <v>1.4670358999999999</v>
      </c>
      <c r="GE12">
        <v>1.7376186</v>
      </c>
      <c r="GF12">
        <v>2.0724268000000001</v>
      </c>
      <c r="GG12">
        <v>2.5450959000000002</v>
      </c>
      <c r="GH12">
        <v>3.0969671999999999</v>
      </c>
      <c r="GI12">
        <v>3.7938901999999999</v>
      </c>
      <c r="GJ12">
        <v>4.6518426000000002</v>
      </c>
      <c r="GK12">
        <v>5.5971960999999997</v>
      </c>
      <c r="GL12">
        <v>6.7199454000000003</v>
      </c>
      <c r="GM12">
        <v>7.5423450000000001</v>
      </c>
      <c r="GN12">
        <v>7.2062191999999996</v>
      </c>
      <c r="GO12">
        <v>4.8293061000000002</v>
      </c>
      <c r="GP12">
        <v>1.5871554999999999</v>
      </c>
      <c r="GQ12">
        <v>2.1298623000000001</v>
      </c>
      <c r="GR12">
        <v>1.4372635</v>
      </c>
      <c r="GS12">
        <v>1.2564145</v>
      </c>
      <c r="GT12">
        <v>1.1483188</v>
      </c>
      <c r="GU12">
        <v>1.0570048999999999</v>
      </c>
      <c r="GV12">
        <v>0.97322993999999996</v>
      </c>
      <c r="GW12">
        <v>0.91166853999999997</v>
      </c>
      <c r="GX12">
        <v>0.86371260999999999</v>
      </c>
      <c r="GY12">
        <v>0.81234198999999996</v>
      </c>
      <c r="GZ12">
        <v>0.76572245000000005</v>
      </c>
      <c r="HA12">
        <v>0.73322838999999995</v>
      </c>
      <c r="HB12">
        <v>0.70228201000000001</v>
      </c>
      <c r="HC12">
        <v>0.65977823999999996</v>
      </c>
      <c r="HD12">
        <v>0.63762987000000004</v>
      </c>
      <c r="HE12">
        <v>0.60785937000000001</v>
      </c>
      <c r="HF12">
        <v>0.58628416000000005</v>
      </c>
      <c r="HG12">
        <v>0.56434739</v>
      </c>
      <c r="HH12">
        <v>0.54834216999999996</v>
      </c>
      <c r="HI12">
        <v>0.52167969999999997</v>
      </c>
      <c r="HJ12">
        <v>0.50034641999999996</v>
      </c>
      <c r="HK12">
        <v>0.48688232999999997</v>
      </c>
      <c r="HL12">
        <v>0.46548292000000002</v>
      </c>
      <c r="HM12">
        <v>0.45975452999999999</v>
      </c>
      <c r="HN12">
        <v>0.45154475999999999</v>
      </c>
      <c r="HO12">
        <v>0.43811715000000001</v>
      </c>
      <c r="HP12">
        <v>0.42552251000000002</v>
      </c>
      <c r="HQ12">
        <v>0.42256674</v>
      </c>
      <c r="HR12">
        <v>0.40896296999999998</v>
      </c>
      <c r="HS12">
        <v>0.40497719999999998</v>
      </c>
      <c r="HT12">
        <v>0.39755878</v>
      </c>
      <c r="HU12">
        <v>0.39346775</v>
      </c>
      <c r="HV12">
        <v>0.37505049000000001</v>
      </c>
      <c r="HW12">
        <v>0.37688428000000002</v>
      </c>
      <c r="HX12">
        <v>0.36871502</v>
      </c>
      <c r="HY12">
        <v>0.35582577999999998</v>
      </c>
      <c r="HZ12">
        <v>0.35010731</v>
      </c>
      <c r="IA12">
        <v>0.34861112</v>
      </c>
      <c r="IB12">
        <v>0.34824827000000003</v>
      </c>
      <c r="IC12">
        <v>0.33475703000000001</v>
      </c>
      <c r="ID12">
        <v>0.33378174999999999</v>
      </c>
      <c r="IE12">
        <v>0.32511821000000002</v>
      </c>
      <c r="IF12">
        <v>0.31727323000000002</v>
      </c>
      <c r="IG12">
        <v>0.31173067999999998</v>
      </c>
      <c r="IH12">
        <v>0.30562422</v>
      </c>
      <c r="II12">
        <v>0.30362581999999999</v>
      </c>
      <c r="IJ12">
        <v>0.30089634999999998</v>
      </c>
      <c r="IK12">
        <v>0.30040705000000001</v>
      </c>
      <c r="IL12">
        <v>0.30371809</v>
      </c>
      <c r="IM12">
        <v>0.29967635999999997</v>
      </c>
      <c r="IN12">
        <v>0.30081317000000002</v>
      </c>
      <c r="IO12">
        <v>0.29131721999999999</v>
      </c>
      <c r="IP12">
        <v>0.29280203999999999</v>
      </c>
      <c r="IQ12">
        <v>0.28809789000000002</v>
      </c>
      <c r="IR12">
        <v>0.27735748999999998</v>
      </c>
      <c r="IS12">
        <v>0.27631064999999999</v>
      </c>
      <c r="IT12">
        <v>0.27799027999999998</v>
      </c>
      <c r="IU12">
        <v>0.27182712999999997</v>
      </c>
      <c r="IV12">
        <v>0.27840640999999999</v>
      </c>
      <c r="IW12">
        <v>0.27363941000000003</v>
      </c>
      <c r="IX12">
        <v>0.26406153999999998</v>
      </c>
      <c r="IY12">
        <v>0.26558967999999999</v>
      </c>
      <c r="IZ12">
        <v>0.26383936000000002</v>
      </c>
      <c r="JA12">
        <v>0.26030195</v>
      </c>
      <c r="JB12">
        <v>0.25504205000000002</v>
      </c>
      <c r="JC12">
        <v>0.25248098000000002</v>
      </c>
      <c r="JD12">
        <v>0.25445499999999999</v>
      </c>
      <c r="JE12">
        <v>0.25325266000000002</v>
      </c>
      <c r="JF12">
        <v>0.25137994000000002</v>
      </c>
      <c r="JG12">
        <v>0.25399268000000003</v>
      </c>
      <c r="JH12">
        <v>0.24990979999999999</v>
      </c>
      <c r="JI12">
        <v>0.24438061</v>
      </c>
      <c r="JJ12">
        <v>0.23784725000000001</v>
      </c>
      <c r="JK12">
        <v>0.24940213999999999</v>
      </c>
      <c r="JL12">
        <v>0.24327641999999999</v>
      </c>
      <c r="JM12">
        <v>0.24578463</v>
      </c>
      <c r="JN12">
        <v>0.23774002</v>
      </c>
      <c r="JO12">
        <v>0.24352035</v>
      </c>
      <c r="JP12">
        <v>0.23623784</v>
      </c>
      <c r="JQ12">
        <v>0.22907422</v>
      </c>
      <c r="JR12">
        <v>0.24135096</v>
      </c>
      <c r="JS12">
        <v>0.23261443000000001</v>
      </c>
      <c r="JT12">
        <v>0.22467846</v>
      </c>
      <c r="JU12">
        <v>0.22294641000000001</v>
      </c>
      <c r="JV12">
        <v>0.22511060999999999</v>
      </c>
      <c r="JW12">
        <v>0.22960399000000001</v>
      </c>
      <c r="JX12">
        <v>0.22585717999999999</v>
      </c>
      <c r="JY12">
        <v>0.22446791999999999</v>
      </c>
      <c r="JZ12">
        <v>0.22959982000000001</v>
      </c>
      <c r="KA12">
        <v>0.23141630999999999</v>
      </c>
      <c r="KB12">
        <v>0.22929025</v>
      </c>
      <c r="KC12">
        <v>0.22623235999999999</v>
      </c>
      <c r="KD12">
        <v>0.22418967000000001</v>
      </c>
      <c r="KE12">
        <v>0.22079159000000001</v>
      </c>
      <c r="KF12">
        <v>0.22157821</v>
      </c>
      <c r="KG12">
        <v>0.22107999</v>
      </c>
      <c r="KH12">
        <v>0.21933235000000001</v>
      </c>
      <c r="KI12">
        <v>0.2148291</v>
      </c>
      <c r="KJ12">
        <v>0.21756159</v>
      </c>
      <c r="KK12">
        <v>0.21336881999999999</v>
      </c>
      <c r="KL12">
        <v>0.20958300999999999</v>
      </c>
      <c r="KM12">
        <v>0.21558094</v>
      </c>
      <c r="KN12">
        <v>0.20984391999999999</v>
      </c>
      <c r="KO12">
        <v>0.2054435</v>
      </c>
      <c r="KP12">
        <v>0.21625113000000001</v>
      </c>
      <c r="KQ12">
        <v>0.21297758999999999</v>
      </c>
      <c r="KR12">
        <v>0.20966981000000001</v>
      </c>
      <c r="KS12">
        <v>0.21415591</v>
      </c>
      <c r="KT12">
        <v>0.20713028</v>
      </c>
      <c r="KU12">
        <v>0.21299528000000001</v>
      </c>
      <c r="KV12">
        <v>0.21185471</v>
      </c>
      <c r="KW12">
        <v>0.20573991999999999</v>
      </c>
      <c r="KX12">
        <v>0.20660990000000001</v>
      </c>
      <c r="KY12">
        <v>0.20468064999999999</v>
      </c>
      <c r="KZ12">
        <v>0.20770126999999999</v>
      </c>
      <c r="LA12">
        <v>0.20340929999999999</v>
      </c>
      <c r="LB12">
        <v>0.19988139999999999</v>
      </c>
      <c r="LC12">
        <v>0.20478336999999999</v>
      </c>
      <c r="LD12">
        <v>0.20397849000000001</v>
      </c>
      <c r="LE12">
        <v>0.20081562</v>
      </c>
      <c r="LF12">
        <v>0.19964241999999999</v>
      </c>
      <c r="LG12">
        <v>0.19910643</v>
      </c>
      <c r="LH12">
        <v>0.19533062000000001</v>
      </c>
      <c r="LI12">
        <v>0.20472114</v>
      </c>
      <c r="LJ12">
        <v>0.20589658999999999</v>
      </c>
      <c r="LK12">
        <v>0.20181467</v>
      </c>
      <c r="LL12">
        <v>0.20289660000000001</v>
      </c>
      <c r="LM12">
        <v>0.19889968999999999</v>
      </c>
      <c r="LN12">
        <v>0.20159579999999999</v>
      </c>
      <c r="LO12">
        <v>0.19492108</v>
      </c>
      <c r="LP12">
        <v>0.19991693999999999</v>
      </c>
      <c r="LQ12">
        <v>0.19273508</v>
      </c>
      <c r="LR12">
        <v>0.19730441000000001</v>
      </c>
      <c r="LS12">
        <v>0.20242157999999999</v>
      </c>
      <c r="LT12">
        <v>0.19678155999999999</v>
      </c>
      <c r="LU12">
        <v>0.20245425</v>
      </c>
      <c r="LV12">
        <v>0.19923632999999999</v>
      </c>
      <c r="LW12">
        <v>0.19673099999999999</v>
      </c>
      <c r="LX12">
        <v>0.19533759000000001</v>
      </c>
      <c r="LY12">
        <v>0.19753735</v>
      </c>
      <c r="LZ12">
        <v>0.19786783999999999</v>
      </c>
      <c r="MA12">
        <v>0.20082584000000001</v>
      </c>
      <c r="MB12">
        <v>0.1965363</v>
      </c>
      <c r="MC12">
        <v>0.19127553999999999</v>
      </c>
      <c r="MD12">
        <v>0.19026852</v>
      </c>
      <c r="ME12">
        <v>0.19264877</v>
      </c>
      <c r="MF12">
        <v>0.20124805000000001</v>
      </c>
      <c r="MG12">
        <v>0.19020487</v>
      </c>
      <c r="MH12">
        <v>0.19367825999999999</v>
      </c>
      <c r="MI12">
        <v>0.19287793</v>
      </c>
      <c r="MJ12">
        <v>0.19399938</v>
      </c>
      <c r="MK12">
        <v>0.19996741000000001</v>
      </c>
      <c r="ML12">
        <v>0.19666423999999999</v>
      </c>
      <c r="MM12">
        <v>0.19631119</v>
      </c>
      <c r="MN12">
        <v>0.19123614</v>
      </c>
      <c r="MO12">
        <v>0.19522844</v>
      </c>
      <c r="MP12">
        <v>0.18941557000000001</v>
      </c>
      <c r="MQ12">
        <v>0.20019326000000001</v>
      </c>
      <c r="MR12">
        <v>0.19445480000000001</v>
      </c>
      <c r="MS12">
        <v>0.19257493000000001</v>
      </c>
      <c r="MT12">
        <v>0.19317038</v>
      </c>
      <c r="MU12">
        <v>0.18725148</v>
      </c>
      <c r="MV12">
        <v>0.19060706999999999</v>
      </c>
      <c r="MW12">
        <v>0.19167191</v>
      </c>
      <c r="MX12">
        <v>0.19337457</v>
      </c>
      <c r="MY12">
        <v>0.19440432999999999</v>
      </c>
      <c r="MZ12">
        <v>0.18749241999999999</v>
      </c>
      <c r="NA12">
        <v>0.19024552</v>
      </c>
      <c r="NB12">
        <v>0.19257737999999999</v>
      </c>
      <c r="NC12">
        <v>0.19632731</v>
      </c>
      <c r="ND12">
        <v>0.18752931</v>
      </c>
      <c r="NE12">
        <v>0.19453628000000001</v>
      </c>
      <c r="NF12">
        <v>0.19687824000000001</v>
      </c>
      <c r="NG12">
        <v>0.19017846999999999</v>
      </c>
      <c r="NH12">
        <v>0.19383727000000001</v>
      </c>
      <c r="NI12">
        <v>0.18715265</v>
      </c>
      <c r="NJ12">
        <v>0.18943444000000001</v>
      </c>
      <c r="NK12">
        <v>0.1943346</v>
      </c>
      <c r="NL12">
        <v>0.19021763999999999</v>
      </c>
      <c r="NM12">
        <v>0.19113326</v>
      </c>
      <c r="NN12">
        <v>0.19178820999999999</v>
      </c>
      <c r="NO12">
        <v>0.19557796</v>
      </c>
      <c r="NP12">
        <v>0.19339377999999999</v>
      </c>
      <c r="NQ12">
        <v>0.1965324</v>
      </c>
      <c r="NR12">
        <v>0.18979846</v>
      </c>
      <c r="NS12">
        <v>0.18877484</v>
      </c>
      <c r="NT12">
        <v>0.19335405999999999</v>
      </c>
      <c r="NU12">
        <v>0.18825679000000001</v>
      </c>
      <c r="NV12">
        <v>0.19817071</v>
      </c>
      <c r="NW12">
        <v>0.19364746999999999</v>
      </c>
      <c r="NX12">
        <v>0.19495599</v>
      </c>
      <c r="NY12">
        <v>0.19417427000000001</v>
      </c>
      <c r="NZ12">
        <v>0.19370357999999999</v>
      </c>
      <c r="OA12">
        <v>0.18822822</v>
      </c>
      <c r="OB12">
        <v>0.18847923999999999</v>
      </c>
      <c r="OC12">
        <v>0.18899341</v>
      </c>
      <c r="OD12">
        <v>0.19291984000000001</v>
      </c>
      <c r="OE12">
        <v>0.19051067999999999</v>
      </c>
      <c r="OF12">
        <v>0.19455642000000001</v>
      </c>
      <c r="OG12">
        <v>0.19289523</v>
      </c>
      <c r="OH12">
        <v>0.18744363999999999</v>
      </c>
      <c r="OI12">
        <v>0.19064054999999999</v>
      </c>
      <c r="OJ12">
        <v>0.19257103</v>
      </c>
      <c r="OK12">
        <v>0.1935856</v>
      </c>
      <c r="OL12">
        <v>0.18939143</v>
      </c>
      <c r="OM12">
        <v>0.19112388999999999</v>
      </c>
      <c r="ON12">
        <v>0.19255792999999999</v>
      </c>
      <c r="OO12">
        <v>0.18710908000000001</v>
      </c>
      <c r="OP12">
        <v>0.19373762999999999</v>
      </c>
      <c r="OQ12">
        <v>0.18906972</v>
      </c>
      <c r="OR12">
        <v>0.19344652000000001</v>
      </c>
      <c r="OS12">
        <v>0.1908233</v>
      </c>
      <c r="OT12">
        <v>0.19240742999999999</v>
      </c>
      <c r="OU12">
        <v>0.18888657</v>
      </c>
      <c r="OV12">
        <v>0.19167677999999999</v>
      </c>
      <c r="OW12">
        <v>0.19338574</v>
      </c>
      <c r="OX12">
        <v>0.18974352</v>
      </c>
      <c r="OY12">
        <v>0.19642124999999999</v>
      </c>
      <c r="OZ12">
        <v>0.19627014000000001</v>
      </c>
      <c r="PA12">
        <v>0.1924379</v>
      </c>
      <c r="PB12">
        <v>0.20038459</v>
      </c>
      <c r="PC12">
        <v>0.19178993999999999</v>
      </c>
      <c r="PD12">
        <v>0.19140151</v>
      </c>
      <c r="PE12">
        <v>0.19054019</v>
      </c>
      <c r="PF12">
        <v>0.19318262</v>
      </c>
      <c r="PG12">
        <v>0.19251925</v>
      </c>
      <c r="PH12">
        <v>0.18885782000000001</v>
      </c>
      <c r="PI12">
        <v>0.19228654000000001</v>
      </c>
      <c r="PJ12">
        <v>0.19462329</v>
      </c>
      <c r="PK12">
        <v>0.19921902</v>
      </c>
      <c r="PL12">
        <v>0.19790652</v>
      </c>
      <c r="PM12">
        <v>0.18895216000000001</v>
      </c>
      <c r="PN12">
        <v>0.19652562000000001</v>
      </c>
      <c r="PO12">
        <v>0.18998702000000001</v>
      </c>
      <c r="PP12">
        <v>0.19258368000000001</v>
      </c>
      <c r="PQ12">
        <v>0.19462884999999999</v>
      </c>
      <c r="PR12">
        <v>0.19817858999999999</v>
      </c>
      <c r="PS12">
        <v>0.19962925000000001</v>
      </c>
      <c r="PT12">
        <v>0.19657657000000001</v>
      </c>
      <c r="PU12">
        <v>0.19904201999999999</v>
      </c>
      <c r="PV12">
        <v>0.19062237000000001</v>
      </c>
      <c r="PW12">
        <v>0.19588528999999999</v>
      </c>
      <c r="PX12">
        <v>0.19698789999999999</v>
      </c>
      <c r="PY12">
        <v>0.1953973</v>
      </c>
      <c r="PZ12">
        <v>0.19163438999999999</v>
      </c>
      <c r="QA12">
        <v>0.19776879</v>
      </c>
      <c r="QB12">
        <v>0.19748278</v>
      </c>
      <c r="QC12">
        <v>0.20200783</v>
      </c>
      <c r="QD12">
        <v>0.20334466000000001</v>
      </c>
      <c r="QE12">
        <v>0.19620921</v>
      </c>
      <c r="QF12">
        <v>0.20861177</v>
      </c>
      <c r="QG12">
        <v>0.19792335999999999</v>
      </c>
      <c r="QH12">
        <v>0.19141905000000001</v>
      </c>
      <c r="QI12">
        <v>0.20329416</v>
      </c>
      <c r="QJ12">
        <v>0.20041005000000001</v>
      </c>
      <c r="QK12">
        <v>0.19921538</v>
      </c>
      <c r="QL12">
        <v>0.19888929</v>
      </c>
      <c r="QM12">
        <v>0.20117879999999999</v>
      </c>
      <c r="QN12">
        <v>0.20091105000000001</v>
      </c>
      <c r="QO12">
        <v>0.20610308999999999</v>
      </c>
      <c r="QP12">
        <v>0.20597225</v>
      </c>
      <c r="QQ12">
        <v>0.20382902</v>
      </c>
      <c r="QR12">
        <v>0.20555340999999999</v>
      </c>
      <c r="QS12">
        <v>0.19880375</v>
      </c>
      <c r="QT12">
        <v>0.20262242999999999</v>
      </c>
      <c r="QU12">
        <v>0.19796163999999999</v>
      </c>
      <c r="QV12">
        <v>0.20279159999999999</v>
      </c>
      <c r="QW12">
        <v>0.20266387999999999</v>
      </c>
      <c r="QX12">
        <v>0.19960605000000001</v>
      </c>
      <c r="QY12">
        <v>0.20290883000000001</v>
      </c>
      <c r="QZ12">
        <v>0.20019780000000001</v>
      </c>
      <c r="RA12">
        <v>0.20349619999999999</v>
      </c>
      <c r="RB12">
        <v>0.20434488000000001</v>
      </c>
      <c r="RC12">
        <v>0.19975860000000001</v>
      </c>
      <c r="RD12">
        <v>0.20312031</v>
      </c>
      <c r="RE12">
        <v>0.20191841999999999</v>
      </c>
      <c r="RF12">
        <v>0.20897834000000001</v>
      </c>
      <c r="RG12">
        <v>0.21161504</v>
      </c>
      <c r="RH12">
        <v>0.21085376</v>
      </c>
      <c r="RI12">
        <v>0.2070255</v>
      </c>
      <c r="RJ12">
        <v>0.20508111000000001</v>
      </c>
      <c r="RK12">
        <v>0.20711805999999999</v>
      </c>
      <c r="RL12">
        <v>0.20282532</v>
      </c>
      <c r="RM12">
        <v>0.21029764000000001</v>
      </c>
      <c r="RN12">
        <v>0.20309199</v>
      </c>
      <c r="RO12">
        <v>0.21014556000000001</v>
      </c>
      <c r="RP12">
        <v>0.20571592</v>
      </c>
      <c r="RQ12">
        <v>0.20701223999999999</v>
      </c>
      <c r="RR12">
        <v>0.20926123999999999</v>
      </c>
      <c r="RS12">
        <v>0.21159652000000001</v>
      </c>
      <c r="RT12">
        <v>0.21270368000000001</v>
      </c>
      <c r="RU12">
        <v>0.21260436999999999</v>
      </c>
      <c r="RV12">
        <v>0.21114594</v>
      </c>
      <c r="RW12">
        <v>0.21239118000000001</v>
      </c>
      <c r="RX12">
        <v>0.21426296</v>
      </c>
      <c r="RY12">
        <v>0.21047168999999999</v>
      </c>
      <c r="RZ12">
        <v>0.21209204000000001</v>
      </c>
      <c r="SA12">
        <v>0.21119539000000001</v>
      </c>
      <c r="SB12">
        <v>0.21269146999999999</v>
      </c>
      <c r="SC12">
        <v>0.21379079000000001</v>
      </c>
      <c r="SD12">
        <v>0.20725365000000001</v>
      </c>
      <c r="SE12">
        <v>0.21249798</v>
      </c>
      <c r="SF12">
        <v>0.21859744</v>
      </c>
      <c r="SG12">
        <v>0.21661717999999999</v>
      </c>
      <c r="SH12">
        <v>0.21655764</v>
      </c>
      <c r="SI12">
        <v>0.2141749</v>
      </c>
      <c r="SJ12">
        <v>0.20782407999999999</v>
      </c>
      <c r="SK12">
        <v>0.21954942</v>
      </c>
      <c r="SL12">
        <v>0.21678796</v>
      </c>
      <c r="SM12">
        <v>0.21872005</v>
      </c>
      <c r="SN12">
        <v>0.21628613999999999</v>
      </c>
      <c r="SO12">
        <v>0.21196151999999999</v>
      </c>
      <c r="SP12">
        <v>0.22272517999999999</v>
      </c>
      <c r="SQ12">
        <v>0.22154450000000001</v>
      </c>
      <c r="SR12">
        <v>0.21592253</v>
      </c>
      <c r="SS12">
        <v>0.22229647999999999</v>
      </c>
      <c r="ST12">
        <v>0.22091306999999999</v>
      </c>
      <c r="SU12">
        <v>0.22367848000000001</v>
      </c>
      <c r="SV12">
        <v>0.22599865</v>
      </c>
      <c r="SW12">
        <v>0.21676026000000001</v>
      </c>
      <c r="SX12">
        <v>0.22528498</v>
      </c>
      <c r="SY12">
        <v>0.21612912000000001</v>
      </c>
      <c r="SZ12">
        <v>0.21967355999999999</v>
      </c>
      <c r="TA12">
        <v>0.21088096000000001</v>
      </c>
      <c r="TB12">
        <v>0.21230897000000001</v>
      </c>
      <c r="TC12">
        <v>0.21326840999999999</v>
      </c>
      <c r="TD12">
        <v>0.22447698999999999</v>
      </c>
      <c r="TE12">
        <v>0.23257688000000001</v>
      </c>
      <c r="TF12">
        <v>0.23811421999999999</v>
      </c>
      <c r="TG12">
        <v>0.25184499999999999</v>
      </c>
      <c r="TH12">
        <v>0.25374487000000001</v>
      </c>
      <c r="TI12">
        <v>0.2501466</v>
      </c>
      <c r="TJ12">
        <v>0.24718101000000001</v>
      </c>
      <c r="TK12">
        <v>0.24332127000000001</v>
      </c>
      <c r="TL12">
        <v>0.23971513999999999</v>
      </c>
      <c r="TM12">
        <v>0.23583378999999999</v>
      </c>
      <c r="TN12">
        <v>0.23110206</v>
      </c>
      <c r="TO12">
        <v>0.23097645999999999</v>
      </c>
      <c r="TP12">
        <v>0.23181552</v>
      </c>
      <c r="TQ12">
        <v>0.22952164999999999</v>
      </c>
      <c r="TR12">
        <v>0.22729313000000001</v>
      </c>
      <c r="TS12">
        <v>0.22724327</v>
      </c>
      <c r="TT12">
        <v>0.23262119000000001</v>
      </c>
      <c r="TU12">
        <v>0.23486498</v>
      </c>
      <c r="TV12">
        <v>0.23099437</v>
      </c>
      <c r="TW12">
        <v>0.23645534000000001</v>
      </c>
      <c r="TX12">
        <v>0.23115635000000001</v>
      </c>
      <c r="TY12">
        <v>0.23416327000000001</v>
      </c>
      <c r="TZ12">
        <v>0.23841944000000001</v>
      </c>
      <c r="UA12">
        <v>0.23549132</v>
      </c>
      <c r="UB12">
        <v>0.24231923</v>
      </c>
      <c r="UC12">
        <v>0.23802622000000001</v>
      </c>
      <c r="UD12">
        <v>0.23542980999999999</v>
      </c>
      <c r="UE12">
        <v>0.23959738</v>
      </c>
      <c r="UF12">
        <v>0.24004574000000001</v>
      </c>
      <c r="UG12">
        <v>0.24321364000000001</v>
      </c>
      <c r="UH12">
        <v>0.24281480999999999</v>
      </c>
      <c r="UI12">
        <v>0.24616927999999999</v>
      </c>
      <c r="UJ12">
        <v>0.23777322000000001</v>
      </c>
      <c r="UK12">
        <v>0.24442367000000001</v>
      </c>
      <c r="UL12">
        <v>0.25032844999999998</v>
      </c>
      <c r="UM12">
        <v>0.24480957</v>
      </c>
      <c r="UN12">
        <v>0.24204830999999999</v>
      </c>
      <c r="UO12">
        <v>0.24943056999999999</v>
      </c>
      <c r="UP12">
        <v>0.24783295</v>
      </c>
      <c r="UQ12">
        <v>0.25273749000000001</v>
      </c>
      <c r="UR12">
        <v>0.25554553000000002</v>
      </c>
      <c r="US12">
        <v>0.24863025999999999</v>
      </c>
      <c r="UT12">
        <v>0.25989866</v>
      </c>
      <c r="UU12">
        <v>0.25768498000000001</v>
      </c>
      <c r="UV12">
        <v>0.25775134999999999</v>
      </c>
      <c r="UW12">
        <v>0.25011525000000001</v>
      </c>
      <c r="UX12">
        <v>0.24682175000000001</v>
      </c>
      <c r="UY12">
        <v>0.25003615000000001</v>
      </c>
      <c r="UZ12">
        <v>0.24704501000000001</v>
      </c>
      <c r="VA12">
        <v>0.24929208999999999</v>
      </c>
      <c r="VB12">
        <v>0.25237679000000002</v>
      </c>
      <c r="VC12">
        <v>0.26091968999999998</v>
      </c>
      <c r="VD12">
        <v>0.25901580000000002</v>
      </c>
      <c r="VE12">
        <v>0.26612007999999998</v>
      </c>
      <c r="VF12">
        <v>0.26254003999999997</v>
      </c>
      <c r="VG12">
        <v>0.25791966999999999</v>
      </c>
      <c r="VH12">
        <v>0.26165745000000001</v>
      </c>
      <c r="VI12">
        <v>0.26522045999999999</v>
      </c>
      <c r="VJ12">
        <v>0.26135178999999997</v>
      </c>
      <c r="VK12">
        <v>0.26413143</v>
      </c>
      <c r="VL12">
        <v>0.26856720000000001</v>
      </c>
      <c r="VM12">
        <v>0.26271480000000003</v>
      </c>
      <c r="VN12">
        <v>0.26552638000000001</v>
      </c>
      <c r="VO12">
        <v>0.27148004999999997</v>
      </c>
      <c r="VP12">
        <v>0.26504728</v>
      </c>
      <c r="VQ12">
        <v>0.26967387999999998</v>
      </c>
      <c r="VR12">
        <v>0.27222115000000002</v>
      </c>
      <c r="VS12">
        <v>0.27478161000000001</v>
      </c>
      <c r="VT12">
        <v>0.26534723999999998</v>
      </c>
      <c r="VU12">
        <v>0.27535585000000001</v>
      </c>
      <c r="VV12">
        <v>0.27524585000000001</v>
      </c>
      <c r="VW12">
        <v>0.27881013999999998</v>
      </c>
      <c r="VX12">
        <v>0.27455469999999998</v>
      </c>
      <c r="VY12">
        <v>0.27837985999999998</v>
      </c>
      <c r="VZ12">
        <v>0.27911197999999998</v>
      </c>
      <c r="WA12">
        <v>0.27825555000000002</v>
      </c>
      <c r="WB12">
        <v>0.28055516000000003</v>
      </c>
      <c r="WC12">
        <v>0.28257718999999998</v>
      </c>
      <c r="WD12">
        <v>0.2811709</v>
      </c>
      <c r="WE12">
        <v>0.28320369000000001</v>
      </c>
      <c r="WF12">
        <v>0.28003686999999999</v>
      </c>
      <c r="WG12">
        <v>0.28015404999999999</v>
      </c>
      <c r="WH12">
        <v>0.28099594</v>
      </c>
      <c r="WI12">
        <v>0.28591963999999997</v>
      </c>
      <c r="WJ12">
        <v>0.28942784999999999</v>
      </c>
      <c r="WK12">
        <v>0.28638980000000003</v>
      </c>
      <c r="WL12">
        <v>0.28996316</v>
      </c>
      <c r="WM12">
        <v>0.29011679000000001</v>
      </c>
      <c r="WN12">
        <v>0.28892604</v>
      </c>
      <c r="WO12">
        <v>0.29214990000000002</v>
      </c>
      <c r="WP12">
        <v>0.29512367</v>
      </c>
      <c r="WQ12">
        <v>0.29263922999999997</v>
      </c>
      <c r="WR12">
        <v>0.30171418</v>
      </c>
      <c r="WS12">
        <v>0.29302651000000002</v>
      </c>
      <c r="WT12">
        <v>0.30083841</v>
      </c>
      <c r="WU12">
        <v>0.29605355999999999</v>
      </c>
      <c r="WV12">
        <v>0.29903761000000001</v>
      </c>
      <c r="WW12">
        <v>0.29743215000000001</v>
      </c>
      <c r="WX12">
        <v>0.29848552</v>
      </c>
      <c r="WY12">
        <v>0.30199053999999997</v>
      </c>
      <c r="WZ12">
        <v>0.30279510999999998</v>
      </c>
      <c r="XA12">
        <v>0.30254291999999999</v>
      </c>
      <c r="XB12">
        <v>0.30293044000000002</v>
      </c>
      <c r="XC12">
        <v>0.30700156000000001</v>
      </c>
      <c r="XD12">
        <v>0.30703776999999999</v>
      </c>
      <c r="XE12">
        <v>0.30737450999999999</v>
      </c>
      <c r="XF12">
        <v>0.30839291000000002</v>
      </c>
      <c r="XG12">
        <v>0.31530243000000002</v>
      </c>
      <c r="XH12">
        <v>0.31078070000000002</v>
      </c>
      <c r="XI12">
        <v>0.31421304</v>
      </c>
      <c r="XJ12">
        <v>0.31852817999999999</v>
      </c>
      <c r="XK12">
        <v>0.32051670999999998</v>
      </c>
      <c r="XL12">
        <v>0.31550756000000002</v>
      </c>
      <c r="XM12">
        <v>0.31494543000000003</v>
      </c>
      <c r="XN12">
        <v>0.32613945</v>
      </c>
      <c r="XO12">
        <v>0.31630926999999998</v>
      </c>
      <c r="XP12">
        <v>0.32441895999999998</v>
      </c>
      <c r="XQ12">
        <v>0.32010439000000002</v>
      </c>
      <c r="XR12">
        <v>0.32877963999999998</v>
      </c>
      <c r="XS12">
        <v>0.33087074999999999</v>
      </c>
      <c r="XT12">
        <v>0.33098346000000001</v>
      </c>
      <c r="XU12">
        <v>0.32900911999999999</v>
      </c>
      <c r="XV12">
        <v>0.32944593</v>
      </c>
      <c r="XW12">
        <v>0.34010689999999999</v>
      </c>
      <c r="XX12">
        <v>0.33954530999999999</v>
      </c>
      <c r="XY12">
        <v>0.33760839999999998</v>
      </c>
      <c r="XZ12">
        <v>0.34183237</v>
      </c>
      <c r="YA12">
        <v>0.34925332999999997</v>
      </c>
      <c r="YB12">
        <v>0.35048025999999999</v>
      </c>
      <c r="YC12">
        <v>0.34540536999999999</v>
      </c>
      <c r="YD12">
        <v>0.34514272000000001</v>
      </c>
      <c r="YE12">
        <v>0.3504757</v>
      </c>
      <c r="YF12">
        <v>0.34919807000000003</v>
      </c>
      <c r="YG12">
        <v>0.34600911000000001</v>
      </c>
      <c r="YH12">
        <v>0.35638911000000001</v>
      </c>
      <c r="YI12">
        <v>0.35253060000000003</v>
      </c>
      <c r="YJ12">
        <v>0.35662851000000001</v>
      </c>
      <c r="YK12">
        <v>0.35154432000000002</v>
      </c>
      <c r="YL12">
        <v>0.35769874000000002</v>
      </c>
      <c r="YM12">
        <v>0.34959686000000001</v>
      </c>
      <c r="YN12">
        <v>0.35655534</v>
      </c>
      <c r="YO12">
        <v>0.36040291000000002</v>
      </c>
      <c r="YP12">
        <v>0.35726455000000001</v>
      </c>
      <c r="YQ12">
        <v>0.36069350999999999</v>
      </c>
      <c r="YR12">
        <v>0.36158001000000001</v>
      </c>
      <c r="YS12">
        <v>0.36496234</v>
      </c>
      <c r="YT12">
        <v>0.36636489999999999</v>
      </c>
      <c r="YU12">
        <v>0.37100615999999997</v>
      </c>
      <c r="YV12">
        <v>0.36656602999999999</v>
      </c>
      <c r="YW12">
        <v>0.36681809999999998</v>
      </c>
      <c r="YX12">
        <v>0.37549683</v>
      </c>
      <c r="YY12">
        <v>0.3741197</v>
      </c>
      <c r="YZ12">
        <v>0.37717444</v>
      </c>
      <c r="ZA12">
        <v>0.37600573999999998</v>
      </c>
      <c r="ZB12">
        <v>0.37913619999999998</v>
      </c>
      <c r="ZC12">
        <v>0.38181378999999999</v>
      </c>
      <c r="ZD12">
        <v>0.38405730999999999</v>
      </c>
      <c r="ZE12">
        <v>0.38238999000000001</v>
      </c>
      <c r="ZF12">
        <v>0.38641640999999999</v>
      </c>
      <c r="ZG12">
        <v>0.38551693999999997</v>
      </c>
      <c r="ZH12">
        <v>0.38661688999999999</v>
      </c>
      <c r="ZI12">
        <v>0.39253222999999998</v>
      </c>
      <c r="ZJ12">
        <v>0.39098706999999999</v>
      </c>
      <c r="ZK12">
        <v>0.39835452999999998</v>
      </c>
      <c r="ZL12">
        <v>0.39885879000000002</v>
      </c>
      <c r="ZM12">
        <v>0.39678215999999999</v>
      </c>
      <c r="ZN12">
        <v>0.39494701999999998</v>
      </c>
      <c r="ZO12">
        <v>0.40298641000000002</v>
      </c>
      <c r="ZP12">
        <v>0.41026589000000002</v>
      </c>
      <c r="ZQ12">
        <v>0.41217746999999999</v>
      </c>
      <c r="ZR12">
        <v>0.40818515</v>
      </c>
      <c r="ZS12">
        <v>0.41180833999999999</v>
      </c>
      <c r="ZT12">
        <v>0.41209793</v>
      </c>
      <c r="ZU12">
        <v>0.41157391999999998</v>
      </c>
      <c r="ZV12">
        <v>0.41852247999999997</v>
      </c>
      <c r="ZW12">
        <v>0.41695437000000002</v>
      </c>
      <c r="ZX12">
        <v>0.42061346999999999</v>
      </c>
      <c r="ZY12">
        <v>0.41629472000000001</v>
      </c>
      <c r="ZZ12">
        <v>0.41861826000000002</v>
      </c>
      <c r="AAA12">
        <v>0.42238610999999998</v>
      </c>
      <c r="AAB12">
        <v>0.42105537999999998</v>
      </c>
      <c r="AAC12">
        <v>0.42953735999999998</v>
      </c>
      <c r="AAD12">
        <v>0.42705354000000001</v>
      </c>
      <c r="AAE12">
        <v>0.43615404000000002</v>
      </c>
      <c r="AAF12">
        <v>0.43279579000000001</v>
      </c>
      <c r="AAG12">
        <v>0.43002114000000002</v>
      </c>
      <c r="AAH12">
        <v>0.44125577999999999</v>
      </c>
      <c r="AAI12">
        <v>0.44136282999999998</v>
      </c>
      <c r="AAJ12">
        <v>0.44695044</v>
      </c>
      <c r="AAK12">
        <v>0.44010112000000001</v>
      </c>
      <c r="AAL12">
        <v>0.44876093</v>
      </c>
      <c r="AAM12">
        <v>0.44992327999999998</v>
      </c>
      <c r="AAN12">
        <v>0.45587613999999999</v>
      </c>
      <c r="AAO12">
        <v>0.46378513999999998</v>
      </c>
      <c r="AAP12">
        <v>0.46770874000000001</v>
      </c>
      <c r="AAQ12">
        <v>0.46528449999999999</v>
      </c>
      <c r="AAR12">
        <v>0.46648627999999998</v>
      </c>
      <c r="AAS12">
        <v>0.47637773</v>
      </c>
      <c r="AAT12">
        <v>0.46885905</v>
      </c>
      <c r="AAU12">
        <v>0.47874293000000001</v>
      </c>
      <c r="AAV12">
        <v>0.47623715</v>
      </c>
      <c r="AAW12">
        <v>0.48451625999999998</v>
      </c>
      <c r="AAX12">
        <v>0.48394921000000002</v>
      </c>
      <c r="AAY12">
        <v>0.48739990999999999</v>
      </c>
      <c r="AAZ12">
        <v>0.49812326000000001</v>
      </c>
      <c r="ABA12">
        <v>0.49578875</v>
      </c>
      <c r="ABB12">
        <v>0.50444442</v>
      </c>
      <c r="ABC12">
        <v>0.49610831999999999</v>
      </c>
      <c r="ABD12">
        <v>0.51020401999999998</v>
      </c>
      <c r="ABE12">
        <v>0.50855136000000001</v>
      </c>
      <c r="ABF12">
        <v>0.52312064000000003</v>
      </c>
      <c r="ABG12">
        <v>0.51166319999999998</v>
      </c>
      <c r="ABH12">
        <v>0.51894682999999997</v>
      </c>
      <c r="ABI12">
        <v>0.52542149999999999</v>
      </c>
      <c r="ABJ12">
        <v>0.52316289999999999</v>
      </c>
      <c r="ABK12">
        <v>0.53341907</v>
      </c>
      <c r="ABL12">
        <v>0.52855819000000004</v>
      </c>
      <c r="ABM12">
        <v>0.53840768000000006</v>
      </c>
      <c r="ABN12">
        <v>0.53707128999999998</v>
      </c>
      <c r="ABO12">
        <v>0.54564780000000002</v>
      </c>
      <c r="ABP12">
        <v>0.54650038000000001</v>
      </c>
      <c r="ABQ12">
        <v>0.55144095000000004</v>
      </c>
      <c r="ABR12">
        <v>0.55942935000000005</v>
      </c>
      <c r="ABS12">
        <v>0.55649214999999996</v>
      </c>
      <c r="ABT12">
        <v>0.56519722999999999</v>
      </c>
      <c r="ABU12">
        <v>0.55962497</v>
      </c>
      <c r="ABV12">
        <v>0.57302034000000002</v>
      </c>
      <c r="ABW12">
        <v>0.56572252999999995</v>
      </c>
      <c r="ABX12">
        <v>0.57399862999999995</v>
      </c>
      <c r="ABY12">
        <v>0.57655274999999995</v>
      </c>
      <c r="ABZ12">
        <v>0.58074426999999995</v>
      </c>
      <c r="ACA12">
        <v>0.58360272999999996</v>
      </c>
      <c r="ACB12">
        <v>0.58256620000000003</v>
      </c>
      <c r="ACC12">
        <v>0.59426928000000001</v>
      </c>
      <c r="ACD12">
        <v>0.59037775000000003</v>
      </c>
      <c r="ACE12">
        <v>0.60468370000000005</v>
      </c>
      <c r="ACF12">
        <v>0.60699433000000003</v>
      </c>
      <c r="ACG12">
        <v>0.60872870999999995</v>
      </c>
      <c r="ACH12">
        <v>0.61343776999999999</v>
      </c>
      <c r="ACI12">
        <v>0.61350983000000003</v>
      </c>
      <c r="ACJ12">
        <v>0.62285113000000003</v>
      </c>
      <c r="ACK12">
        <v>0.62167083999999995</v>
      </c>
      <c r="ACL12">
        <v>0.63057112999999998</v>
      </c>
      <c r="ACM12">
        <v>0.62943298000000003</v>
      </c>
      <c r="ACN12">
        <v>0.63995062999999996</v>
      </c>
      <c r="ACO12">
        <v>0.64240092000000004</v>
      </c>
      <c r="ACP12">
        <v>0.64756376000000004</v>
      </c>
      <c r="ACQ12">
        <v>0.65227550000000001</v>
      </c>
      <c r="ACR12">
        <v>0.65907793999999997</v>
      </c>
      <c r="ACS12">
        <v>0.66294611000000003</v>
      </c>
      <c r="ACT12">
        <v>0.66851729000000004</v>
      </c>
      <c r="ACU12">
        <v>0.67818022</v>
      </c>
      <c r="ACV12">
        <v>0.68234037999999997</v>
      </c>
      <c r="ACW12">
        <v>0.69030130000000001</v>
      </c>
      <c r="ACX12">
        <v>0.69456755999999997</v>
      </c>
      <c r="ACY12">
        <v>0.69733738999999995</v>
      </c>
      <c r="ACZ12">
        <v>0.70688421000000001</v>
      </c>
      <c r="ADA12">
        <v>0.71207379999999998</v>
      </c>
      <c r="ADB12">
        <v>0.71748327999999995</v>
      </c>
      <c r="ADC12">
        <v>0.72157669000000002</v>
      </c>
      <c r="ADD12">
        <v>0.73551750000000005</v>
      </c>
      <c r="ADE12">
        <v>0.73715883000000004</v>
      </c>
      <c r="ADF12">
        <v>0.74282366</v>
      </c>
      <c r="ADG12">
        <v>0.75105142999999996</v>
      </c>
      <c r="ADH12">
        <v>0.75255620000000001</v>
      </c>
      <c r="ADI12">
        <v>0.76312690999999999</v>
      </c>
      <c r="ADJ12">
        <v>0.77096301</v>
      </c>
      <c r="ADK12">
        <v>0.77489059999999998</v>
      </c>
      <c r="ADL12">
        <v>0.78045021999999997</v>
      </c>
      <c r="ADM12">
        <v>0.79110460999999999</v>
      </c>
      <c r="ADN12">
        <v>0.80183470000000001</v>
      </c>
      <c r="ADO12">
        <v>0.80656791000000005</v>
      </c>
      <c r="ADP12">
        <v>0.81548571999999997</v>
      </c>
      <c r="ADQ12">
        <v>0.82776439000000002</v>
      </c>
      <c r="ADR12">
        <v>0.82982962999999998</v>
      </c>
      <c r="ADS12">
        <v>0.84006035000000001</v>
      </c>
      <c r="ADT12">
        <v>0.84966337999999997</v>
      </c>
      <c r="ADU12">
        <v>0.86020200999999996</v>
      </c>
      <c r="ADV12">
        <v>0.86780977000000004</v>
      </c>
      <c r="ADW12">
        <v>0.87555748</v>
      </c>
      <c r="ADX12">
        <v>0.89256310000000005</v>
      </c>
      <c r="ADY12">
        <v>0.89114570999999998</v>
      </c>
      <c r="ADZ12">
        <v>0.89936894000000001</v>
      </c>
      <c r="AEA12">
        <v>0.91322386</v>
      </c>
      <c r="AEB12">
        <v>0.92705196000000001</v>
      </c>
      <c r="AEC12">
        <v>0.93442893000000005</v>
      </c>
      <c r="AED12">
        <v>0.94142007999999999</v>
      </c>
      <c r="AEE12">
        <v>0.95088428000000003</v>
      </c>
      <c r="AEF12">
        <v>0.96150767999999998</v>
      </c>
      <c r="AEG12">
        <v>0.97604698000000001</v>
      </c>
      <c r="AEH12">
        <v>0.98042755999999998</v>
      </c>
      <c r="AEI12">
        <v>0.99659544</v>
      </c>
      <c r="AEJ12">
        <v>1.0083563</v>
      </c>
      <c r="AEK12">
        <v>1.0108541</v>
      </c>
      <c r="AEL12">
        <v>1.0295650000000001</v>
      </c>
      <c r="AEM12">
        <v>1.0409489999999999</v>
      </c>
      <c r="AEN12">
        <v>1.0575620999999999</v>
      </c>
      <c r="AEO12">
        <v>1.0721719999999999</v>
      </c>
      <c r="AEP12">
        <v>1.0796945</v>
      </c>
      <c r="AEQ12">
        <v>1.0930609</v>
      </c>
      <c r="AER12">
        <v>1.1105433</v>
      </c>
      <c r="AES12">
        <v>1.1243173</v>
      </c>
      <c r="AET12">
        <v>1.136714</v>
      </c>
      <c r="AEU12">
        <v>1.1510098</v>
      </c>
      <c r="AEV12">
        <v>1.1625961</v>
      </c>
      <c r="AEW12">
        <v>1.1737213</v>
      </c>
      <c r="AEX12">
        <v>1.1926557</v>
      </c>
      <c r="AEY12">
        <v>1.2114612</v>
      </c>
      <c r="AEZ12">
        <v>1.2195879000000001</v>
      </c>
      <c r="AFA12">
        <v>1.2451384000000001</v>
      </c>
      <c r="AFB12">
        <v>1.2589972</v>
      </c>
      <c r="AFC12">
        <v>1.2770752000000001</v>
      </c>
      <c r="AFD12">
        <v>1.2894118000000001</v>
      </c>
      <c r="AFE12">
        <v>1.3125426</v>
      </c>
      <c r="AFF12">
        <v>1.3326651</v>
      </c>
      <c r="AFG12">
        <v>1.3446454000000001</v>
      </c>
      <c r="AFH12">
        <v>1.3647952999999999</v>
      </c>
      <c r="AFI12">
        <v>1.3823888</v>
      </c>
      <c r="AFJ12">
        <v>1.4125190999999999</v>
      </c>
      <c r="AFK12">
        <v>1.4223973999999999</v>
      </c>
      <c r="AFL12">
        <v>1.4441390999999999</v>
      </c>
      <c r="AFM12">
        <v>1.4683915000000001</v>
      </c>
      <c r="AFN12">
        <v>1.4923465</v>
      </c>
      <c r="AFO12">
        <v>1.5176314</v>
      </c>
      <c r="AFP12">
        <v>1.5374312000000001</v>
      </c>
      <c r="AFQ12">
        <v>1.5708332</v>
      </c>
      <c r="AFR12">
        <v>1.6006693000000001</v>
      </c>
      <c r="AFS12">
        <v>1.6320924000000001</v>
      </c>
      <c r="AFT12">
        <v>1.6562962999999999</v>
      </c>
      <c r="AFU12">
        <v>1.6863064000000001</v>
      </c>
      <c r="AFV12">
        <v>1.7107276</v>
      </c>
      <c r="AFW12">
        <v>1.7430878000000001</v>
      </c>
      <c r="AFX12">
        <v>1.7806122</v>
      </c>
      <c r="AFY12">
        <v>1.8177874000000001</v>
      </c>
      <c r="AFZ12">
        <v>1.8659208</v>
      </c>
      <c r="AGA12">
        <v>1.8994074999999999</v>
      </c>
      <c r="AGB12">
        <v>1.944199</v>
      </c>
      <c r="AGC12">
        <v>1.9788901999999999</v>
      </c>
      <c r="AGD12">
        <v>2.0238125</v>
      </c>
      <c r="AGE12">
        <v>2.0618660000000002</v>
      </c>
      <c r="AGF12">
        <v>2.1124971000000001</v>
      </c>
      <c r="AGG12">
        <v>2.1613958000000002</v>
      </c>
      <c r="AGH12">
        <v>2.2039746999999998</v>
      </c>
      <c r="AGI12">
        <v>2.2528736999999999</v>
      </c>
      <c r="AGJ12">
        <v>2.3226401999999999</v>
      </c>
      <c r="AGK12">
        <v>2.3814864</v>
      </c>
      <c r="AGL12">
        <v>2.4422695999999999</v>
      </c>
      <c r="AGM12">
        <v>2.4948130000000002</v>
      </c>
      <c r="AGN12">
        <v>2.5725145</v>
      </c>
      <c r="AGO12">
        <v>2.6465665999999999</v>
      </c>
      <c r="AGP12">
        <v>2.7243021000000001</v>
      </c>
      <c r="AGQ12">
        <v>2.7878449000000001</v>
      </c>
      <c r="AGR12">
        <v>2.8948318999999998</v>
      </c>
      <c r="AGS12">
        <v>2.9728389000000002</v>
      </c>
      <c r="AGT12">
        <v>3.0637381000000001</v>
      </c>
      <c r="AGU12">
        <v>3.1614448999999998</v>
      </c>
      <c r="AGV12">
        <v>3.2699218000000001</v>
      </c>
      <c r="AGW12">
        <v>3.3650589000000002</v>
      </c>
      <c r="AGX12">
        <v>3.4911115000000001</v>
      </c>
      <c r="AGY12">
        <v>3.6102159</v>
      </c>
      <c r="AGZ12">
        <v>3.7444212000000001</v>
      </c>
      <c r="AHA12">
        <v>3.8888590000000001</v>
      </c>
      <c r="AHB12">
        <v>4.0414982000000004</v>
      </c>
      <c r="AHC12">
        <v>4.2192502000000003</v>
      </c>
      <c r="AHD12">
        <v>4.3939095000000004</v>
      </c>
      <c r="AHE12">
        <v>4.6073604000000001</v>
      </c>
      <c r="AHF12">
        <v>4.8188586000000004</v>
      </c>
      <c r="AHG12">
        <v>5.0647073000000002</v>
      </c>
      <c r="AHH12">
        <v>5.3272456999999998</v>
      </c>
      <c r="AHI12">
        <v>5.6191645000000001</v>
      </c>
      <c r="AHJ12">
        <v>5.9271035000000003</v>
      </c>
      <c r="AHK12">
        <v>6.277895</v>
      </c>
      <c r="AHL12">
        <v>6.6546149000000003</v>
      </c>
      <c r="AHM12">
        <v>7.1076931999999999</v>
      </c>
      <c r="AHN12">
        <v>7.6230865000000003</v>
      </c>
      <c r="AHO12">
        <v>8.2145901000000006</v>
      </c>
      <c r="AHP12">
        <v>8.9186534999999996</v>
      </c>
      <c r="AHQ12">
        <v>9.7504834999999996</v>
      </c>
      <c r="AHR12">
        <v>10.685052000000001</v>
      </c>
      <c r="AHS12">
        <v>11.835096999999999</v>
      </c>
      <c r="AHT12">
        <v>13.208645000000001</v>
      </c>
      <c r="AHU12">
        <v>14.87743</v>
      </c>
      <c r="AHV12">
        <v>17.095086999999999</v>
      </c>
      <c r="AHW12">
        <v>19.993646999999999</v>
      </c>
      <c r="AHX12">
        <v>23.875328</v>
      </c>
      <c r="AHY12">
        <v>28.326962999999999</v>
      </c>
      <c r="AHZ12">
        <v>31.608668999999999</v>
      </c>
      <c r="AIA12">
        <v>33.371971000000002</v>
      </c>
      <c r="AIB12">
        <v>31.816600999999999</v>
      </c>
      <c r="AIC12">
        <v>26.266245000000001</v>
      </c>
      <c r="AID12">
        <v>21.241931999999998</v>
      </c>
      <c r="AIE12">
        <v>17.970821000000001</v>
      </c>
      <c r="AIF12">
        <v>15.034238</v>
      </c>
      <c r="AIG12">
        <v>12.962318</v>
      </c>
      <c r="AIH12">
        <v>11.449161</v>
      </c>
      <c r="AII12">
        <v>10.148103000000001</v>
      </c>
      <c r="AIJ12">
        <v>9.3203248999999992</v>
      </c>
      <c r="AIK12">
        <v>8.3781871999999993</v>
      </c>
      <c r="AIL12">
        <v>7.8747888000000001</v>
      </c>
      <c r="AIM12">
        <v>7.2670845999999996</v>
      </c>
      <c r="AIN12">
        <v>6.7703090000000001</v>
      </c>
      <c r="AIO12">
        <v>6.3824968000000002</v>
      </c>
      <c r="AIP12">
        <v>6.0207806000000001</v>
      </c>
      <c r="AIQ12">
        <v>5.7087231000000003</v>
      </c>
      <c r="AIR12">
        <v>5.3640318000000002</v>
      </c>
      <c r="AIS12">
        <v>5.1118636000000004</v>
      </c>
      <c r="AIT12">
        <v>4.8818951000000004</v>
      </c>
      <c r="AIU12">
        <v>4.6395682999999996</v>
      </c>
      <c r="AIV12">
        <v>4.4469985999999997</v>
      </c>
      <c r="AIW12">
        <v>4.2676515999999998</v>
      </c>
      <c r="AIX12">
        <v>4.1099304999999999</v>
      </c>
      <c r="AIY12">
        <v>3.9565473</v>
      </c>
      <c r="AIZ12">
        <v>3.8074314999999999</v>
      </c>
      <c r="AJA12">
        <v>3.6530317999999999</v>
      </c>
      <c r="AJB12">
        <v>3.5552480000000002</v>
      </c>
      <c r="AJC12">
        <v>3.4368683999999998</v>
      </c>
      <c r="AJD12">
        <v>3.3106346000000002</v>
      </c>
      <c r="AJE12">
        <v>3.2313782999999998</v>
      </c>
      <c r="AJF12">
        <v>3.1478242999999999</v>
      </c>
      <c r="AJG12">
        <v>3.0333380999999999</v>
      </c>
      <c r="AJH12">
        <v>2.9540060000000001</v>
      </c>
      <c r="AJI12">
        <v>2.8634343000000002</v>
      </c>
      <c r="AJJ12">
        <v>2.7794604000000001</v>
      </c>
      <c r="AJK12">
        <v>2.7245111</v>
      </c>
      <c r="AJL12">
        <v>2.6365561</v>
      </c>
      <c r="AJM12">
        <v>2.5871954000000001</v>
      </c>
      <c r="AJN12">
        <v>2.5235802999999999</v>
      </c>
      <c r="AJO12">
        <v>2.4906375000000001</v>
      </c>
      <c r="AJP12">
        <v>2.4359261999999999</v>
      </c>
      <c r="AJQ12">
        <v>2.3797389999999998</v>
      </c>
      <c r="AJR12">
        <v>2.3276292999999999</v>
      </c>
      <c r="AJS12">
        <v>2.2750119999999998</v>
      </c>
      <c r="AJT12">
        <v>2.2122703000000001</v>
      </c>
      <c r="AJU12">
        <v>2.1731734</v>
      </c>
      <c r="AJV12">
        <v>2.1285191000000001</v>
      </c>
      <c r="AJW12">
        <v>2.0876321999999998</v>
      </c>
      <c r="AJX12">
        <v>2.0402795999999999</v>
      </c>
      <c r="AJY12">
        <v>2.0115821</v>
      </c>
      <c r="AJZ12">
        <v>1.9719850999999999</v>
      </c>
      <c r="AKA12">
        <v>1.9368322</v>
      </c>
      <c r="AKB12">
        <v>1.9030404999999999</v>
      </c>
      <c r="AKC12">
        <v>1.8819728</v>
      </c>
      <c r="AKD12">
        <v>1.8262094</v>
      </c>
      <c r="AKE12">
        <v>1.8125903999999999</v>
      </c>
      <c r="AKF12">
        <v>1.7730097</v>
      </c>
      <c r="AKG12">
        <v>1.7583181999999999</v>
      </c>
      <c r="AKH12">
        <v>1.7249091999999999</v>
      </c>
      <c r="AKI12">
        <v>1.6960497000000001</v>
      </c>
      <c r="AKJ12">
        <v>1.6801807</v>
      </c>
      <c r="AKK12">
        <v>1.6539178999999999</v>
      </c>
      <c r="AKL12">
        <v>1.6397302</v>
      </c>
      <c r="AKM12">
        <v>1.6049643</v>
      </c>
      <c r="AKN12">
        <v>1.5991917</v>
      </c>
      <c r="AKO12">
        <v>1.5680305999999999</v>
      </c>
      <c r="AKP12">
        <v>1.5469822</v>
      </c>
      <c r="AKQ12">
        <v>1.5237887999999999</v>
      </c>
      <c r="AKR12">
        <v>1.5119598999999999</v>
      </c>
      <c r="AKS12">
        <v>1.4918663999999999</v>
      </c>
      <c r="AKT12">
        <v>1.4678363999999999</v>
      </c>
      <c r="AKU12">
        <v>1.4485642999999999</v>
      </c>
      <c r="AKV12">
        <v>1.4354475</v>
      </c>
      <c r="AKW12">
        <v>1.4105529000000001</v>
      </c>
      <c r="AKX12">
        <v>1.3979638999999999</v>
      </c>
      <c r="AKY12">
        <v>1.3865768999999999</v>
      </c>
      <c r="AKZ12">
        <v>1.3696923000000001</v>
      </c>
      <c r="ALA12">
        <v>1.3514740000000001</v>
      </c>
      <c r="ALB12">
        <v>1.3392352999999999</v>
      </c>
      <c r="ALC12">
        <v>1.3228964999999999</v>
      </c>
      <c r="ALD12">
        <v>1.3009854999999999</v>
      </c>
      <c r="ALE12">
        <v>1.2901239</v>
      </c>
      <c r="ALF12">
        <v>1.2857411000000001</v>
      </c>
      <c r="ALG12">
        <v>1.2643559</v>
      </c>
      <c r="ALH12">
        <v>1.2543327</v>
      </c>
      <c r="ALI12">
        <v>1.2419852</v>
      </c>
      <c r="ALJ12">
        <v>1.2242873999999999</v>
      </c>
      <c r="ALK12">
        <v>1.2112881</v>
      </c>
      <c r="ALL12">
        <v>1.2071807000000001</v>
      </c>
      <c r="ALM12">
        <v>1.1896365</v>
      </c>
      <c r="ALN12">
        <v>1.1778717000000001</v>
      </c>
      <c r="ALO12">
        <v>1.1667042000000001</v>
      </c>
      <c r="ALP12">
        <v>1.1547379</v>
      </c>
      <c r="ALQ12">
        <v>1.1471933999999999</v>
      </c>
      <c r="ALR12">
        <v>1.1356002999999999</v>
      </c>
      <c r="ALS12">
        <v>1.1279224000000001</v>
      </c>
      <c r="ALT12">
        <v>1.1164533000000001</v>
      </c>
      <c r="ALU12">
        <v>1.1061909000000001</v>
      </c>
      <c r="ALV12">
        <v>1.0976337</v>
      </c>
      <c r="ALW12">
        <v>1.088776</v>
      </c>
      <c r="ALX12">
        <v>1.0826403</v>
      </c>
      <c r="ALY12">
        <v>1.0718553</v>
      </c>
      <c r="ALZ12">
        <v>1.065658</v>
      </c>
      <c r="AMA12">
        <v>1.0555471999999999</v>
      </c>
      <c r="AMB12">
        <v>1.0529449</v>
      </c>
      <c r="AMC12">
        <v>1.0346687999999999</v>
      </c>
      <c r="AMD12">
        <v>1.0379719999999999</v>
      </c>
      <c r="AME12">
        <v>1.0295984</v>
      </c>
      <c r="AMF12">
        <v>1.0233380000000001</v>
      </c>
      <c r="AMG12">
        <v>1.0198282999999999</v>
      </c>
      <c r="AMH12">
        <v>1.0083574</v>
      </c>
      <c r="AMI12">
        <v>1.0077893</v>
      </c>
      <c r="AMJ12">
        <v>0.99182039</v>
      </c>
      <c r="AMK12">
        <v>0.99591267000000006</v>
      </c>
      <c r="AML12">
        <v>0.98384260999999995</v>
      </c>
      <c r="AMM12">
        <v>0.97866403999999996</v>
      </c>
      <c r="AMN12">
        <v>0.96756726999999998</v>
      </c>
      <c r="AMO12">
        <v>0.96327859000000005</v>
      </c>
      <c r="AMP12">
        <v>0.95023787000000004</v>
      </c>
      <c r="AMQ12">
        <v>0.94418305000000002</v>
      </c>
      <c r="AMR12">
        <v>0.94099407999999995</v>
      </c>
      <c r="AMS12">
        <v>0.92487657000000001</v>
      </c>
      <c r="AMT12">
        <v>0.91818440000000001</v>
      </c>
      <c r="AMU12">
        <v>0.90827798999999998</v>
      </c>
      <c r="AMV12">
        <v>0.90036452</v>
      </c>
      <c r="AMW12">
        <v>0.89057474999999997</v>
      </c>
      <c r="AMX12">
        <v>0.88559765000000001</v>
      </c>
      <c r="AMY12">
        <v>0.87354754999999995</v>
      </c>
      <c r="AMZ12">
        <v>0.86877059999999995</v>
      </c>
      <c r="ANA12">
        <v>0.86274368000000001</v>
      </c>
      <c r="ANB12">
        <v>0.85425150000000005</v>
      </c>
      <c r="ANC12">
        <v>0.85677636000000001</v>
      </c>
      <c r="AND12">
        <v>0.83516162999999999</v>
      </c>
      <c r="ANE12">
        <v>0.83724058000000001</v>
      </c>
      <c r="ANF12">
        <v>0.82125901999999995</v>
      </c>
      <c r="ANG12">
        <v>0.82443993999999998</v>
      </c>
      <c r="ANH12">
        <v>0.81990379000000002</v>
      </c>
      <c r="ANI12">
        <v>0.81270790000000004</v>
      </c>
      <c r="ANJ12">
        <v>0.80943953999999996</v>
      </c>
      <c r="ANK12">
        <v>0.80295545000000002</v>
      </c>
      <c r="ANL12">
        <v>0.79732608999999999</v>
      </c>
      <c r="ANM12">
        <v>0.79080927000000001</v>
      </c>
      <c r="ANN12">
        <v>0.78624313999999995</v>
      </c>
      <c r="ANO12">
        <v>0.78553914999999996</v>
      </c>
      <c r="ANP12">
        <v>0.78168768</v>
      </c>
      <c r="ANQ12">
        <v>0.77683245999999995</v>
      </c>
      <c r="ANR12">
        <v>0.77361928999999996</v>
      </c>
      <c r="ANS12">
        <v>0.76711512000000004</v>
      </c>
      <c r="ANT12">
        <v>0.76524407000000005</v>
      </c>
      <c r="ANU12">
        <v>0.76045591000000001</v>
      </c>
      <c r="ANV12">
        <v>0.75558316999999997</v>
      </c>
      <c r="ANW12">
        <v>0.74921512999999995</v>
      </c>
      <c r="ANX12">
        <v>0.74539191000000005</v>
      </c>
      <c r="ANY12">
        <v>0.74479121000000004</v>
      </c>
      <c r="ANZ12">
        <v>0.74873327999999995</v>
      </c>
      <c r="AOA12">
        <v>0.73768288000000004</v>
      </c>
      <c r="AOB12">
        <v>0.73233634000000003</v>
      </c>
      <c r="AOC12">
        <v>0.72501837999999996</v>
      </c>
      <c r="AOD12">
        <v>0.72995882999999995</v>
      </c>
      <c r="AOE12">
        <v>0.71989172999999995</v>
      </c>
      <c r="AOF12">
        <v>0.72380005999999997</v>
      </c>
      <c r="AOG12">
        <v>0.71576773999999999</v>
      </c>
      <c r="AOH12">
        <v>0.71615737999999995</v>
      </c>
      <c r="AOI12">
        <v>0.70797747</v>
      </c>
      <c r="AOJ12">
        <v>0.70921825999999999</v>
      </c>
      <c r="AOK12">
        <v>0.70894712000000004</v>
      </c>
      <c r="AOL12">
        <v>0.70950806</v>
      </c>
      <c r="AOM12">
        <v>0.70200675999999995</v>
      </c>
      <c r="AON12">
        <v>0.70324366999999999</v>
      </c>
      <c r="AOO12">
        <v>0.69406365999999997</v>
      </c>
      <c r="AOP12">
        <v>0.69313842000000003</v>
      </c>
      <c r="AOQ12">
        <v>0.68883824000000005</v>
      </c>
      <c r="AOR12">
        <v>0.68026196999999999</v>
      </c>
      <c r="AOS12">
        <v>0.67940235000000004</v>
      </c>
      <c r="AOT12">
        <v>0.68287122</v>
      </c>
      <c r="AOU12">
        <v>0.67581939999999996</v>
      </c>
      <c r="AOV12">
        <v>0.66733043999999997</v>
      </c>
      <c r="AOW12">
        <v>0.66872047999999995</v>
      </c>
      <c r="AOX12">
        <v>0.67269319000000005</v>
      </c>
      <c r="AOY12">
        <v>0.67387456000000001</v>
      </c>
      <c r="AOZ12">
        <v>0.67411005000000002</v>
      </c>
      <c r="APA12">
        <v>0.67492669999999999</v>
      </c>
      <c r="APB12">
        <v>0.67667602999999998</v>
      </c>
      <c r="APC12">
        <v>0.66984177</v>
      </c>
      <c r="APD12">
        <v>0.67029499999999997</v>
      </c>
      <c r="APE12">
        <v>0.65840697000000004</v>
      </c>
      <c r="APF12">
        <v>0.64271444</v>
      </c>
      <c r="APG12">
        <v>0.63323574999999999</v>
      </c>
      <c r="APH12">
        <v>0.63041853999999997</v>
      </c>
      <c r="API12">
        <v>0.62617785000000004</v>
      </c>
      <c r="APJ12">
        <v>0.62315821999999998</v>
      </c>
      <c r="APK12">
        <v>0.61614859</v>
      </c>
      <c r="APL12">
        <v>0.61107349</v>
      </c>
      <c r="APM12">
        <v>0.61035216000000003</v>
      </c>
      <c r="APN12">
        <v>0.61768418999999997</v>
      </c>
      <c r="APO12">
        <v>0.61186158999999996</v>
      </c>
      <c r="APP12">
        <v>0.61414157999999996</v>
      </c>
      <c r="APQ12">
        <v>0.61744303</v>
      </c>
      <c r="APR12">
        <v>0.61785692000000003</v>
      </c>
      <c r="APS12">
        <v>0.61222434000000003</v>
      </c>
      <c r="APT12">
        <v>0.60772747000000005</v>
      </c>
      <c r="APU12">
        <v>0.61205547999999999</v>
      </c>
      <c r="APV12">
        <v>0.60239958999999998</v>
      </c>
      <c r="APW12">
        <v>0.60382402000000002</v>
      </c>
      <c r="APX12">
        <v>0.59895467999999996</v>
      </c>
      <c r="APY12">
        <v>0.59466140999999995</v>
      </c>
      <c r="APZ12">
        <v>0.59550219999999998</v>
      </c>
      <c r="AQA12">
        <v>0.59698766000000003</v>
      </c>
      <c r="AQB12">
        <v>0.59068131000000001</v>
      </c>
      <c r="AQC12">
        <v>0.59187942999999998</v>
      </c>
      <c r="AQD12">
        <v>0.59130263000000005</v>
      </c>
      <c r="AQE12">
        <v>0.58700711000000005</v>
      </c>
      <c r="AQF12">
        <v>0.58494610000000002</v>
      </c>
      <c r="AQG12">
        <v>0.57935314999999998</v>
      </c>
      <c r="AQH12">
        <v>0.588036</v>
      </c>
      <c r="AQI12">
        <v>0.58031100000000002</v>
      </c>
      <c r="AQJ12">
        <v>0.57803731999999997</v>
      </c>
      <c r="AQK12">
        <v>0.57340395</v>
      </c>
      <c r="AQL12">
        <v>0.57400233000000001</v>
      </c>
      <c r="AQM12">
        <v>0.57205998999999996</v>
      </c>
      <c r="AQN12">
        <v>0.57432717</v>
      </c>
      <c r="AQO12">
        <v>0.57101184000000005</v>
      </c>
      <c r="AQP12">
        <v>0.57099014999999997</v>
      </c>
      <c r="AQQ12">
        <v>0.56427890000000003</v>
      </c>
      <c r="AQR12">
        <v>0.56495081999999996</v>
      </c>
      <c r="AQS12">
        <v>0.56078792</v>
      </c>
      <c r="AQT12">
        <v>0.55973119000000005</v>
      </c>
      <c r="AQU12">
        <v>0.56291937999999997</v>
      </c>
      <c r="AQV12">
        <v>0.56062782</v>
      </c>
      <c r="AQW12">
        <v>0.55850703000000002</v>
      </c>
      <c r="AQX12">
        <v>0.55133933000000002</v>
      </c>
      <c r="AQY12">
        <v>0.54951340000000004</v>
      </c>
      <c r="AQZ12">
        <v>0.54732269</v>
      </c>
      <c r="ARA12">
        <v>0.55441976000000004</v>
      </c>
      <c r="ARB12">
        <v>0.54317968999999999</v>
      </c>
      <c r="ARC12">
        <v>0.53991807000000003</v>
      </c>
      <c r="ARD12">
        <v>0.53850876999999997</v>
      </c>
      <c r="ARE12">
        <v>0.53667920999999996</v>
      </c>
      <c r="ARF12">
        <v>0.54054712999999999</v>
      </c>
      <c r="ARG12">
        <v>0.53346640000000001</v>
      </c>
      <c r="ARH12">
        <v>0.52977191999999995</v>
      </c>
      <c r="ARI12">
        <v>0.53401898999999997</v>
      </c>
      <c r="ARJ12">
        <v>0.52962655000000003</v>
      </c>
      <c r="ARK12">
        <v>0.53508328999999999</v>
      </c>
      <c r="ARL12">
        <v>0.53648311000000004</v>
      </c>
      <c r="ARM12">
        <v>0.53176922000000004</v>
      </c>
      <c r="ARN12">
        <v>0.52699834000000001</v>
      </c>
      <c r="ARO12">
        <v>0.52998966000000003</v>
      </c>
      <c r="ARP12">
        <v>0.52572547999999997</v>
      </c>
      <c r="ARQ12">
        <v>0.52632248000000004</v>
      </c>
      <c r="ARR12">
        <v>0.52251506000000003</v>
      </c>
      <c r="ARS12">
        <v>0.52511602999999996</v>
      </c>
      <c r="ART12">
        <v>0.52442968000000001</v>
      </c>
      <c r="ARU12">
        <v>0.52202510999999996</v>
      </c>
      <c r="ARV12">
        <v>0.51989448000000005</v>
      </c>
      <c r="ARW12">
        <v>0.52129382000000002</v>
      </c>
      <c r="ARX12">
        <v>0.52221602</v>
      </c>
      <c r="ARY12">
        <v>0.51760870000000003</v>
      </c>
      <c r="ARZ12">
        <v>0.51491659999999995</v>
      </c>
      <c r="ASA12">
        <v>0.51539844000000001</v>
      </c>
      <c r="ASB12">
        <v>0.51896697000000003</v>
      </c>
      <c r="ASC12">
        <v>0.51355629999999997</v>
      </c>
      <c r="ASD12">
        <v>0.51168608999999998</v>
      </c>
      <c r="ASE12">
        <v>0.51101547000000003</v>
      </c>
      <c r="ASF12">
        <v>0.50721377000000001</v>
      </c>
      <c r="ASG12">
        <v>0.50521426999999997</v>
      </c>
      <c r="ASH12">
        <v>0.50843035999999997</v>
      </c>
      <c r="ASI12">
        <v>0.50246977999999998</v>
      </c>
      <c r="ASJ12">
        <v>0.50491755999999999</v>
      </c>
      <c r="ASK12">
        <v>0.50059980000000004</v>
      </c>
      <c r="ASL12">
        <v>0.4965193</v>
      </c>
      <c r="ASM12">
        <v>0.50311291000000002</v>
      </c>
      <c r="ASN12">
        <v>0.49425059999999998</v>
      </c>
      <c r="ASO12">
        <v>0.49656111000000003</v>
      </c>
      <c r="ASP12">
        <v>0.48807418000000002</v>
      </c>
      <c r="ASQ12">
        <v>0.48937255000000002</v>
      </c>
      <c r="ASR12">
        <v>0.49080211000000001</v>
      </c>
      <c r="ASS12">
        <v>0.48826405000000001</v>
      </c>
      <c r="AST12">
        <v>0.49095157</v>
      </c>
      <c r="ASU12">
        <v>0.48531201000000002</v>
      </c>
      <c r="ASV12">
        <v>0.48826846000000002</v>
      </c>
      <c r="ASW12">
        <v>0.48349093999999998</v>
      </c>
      <c r="ASX12">
        <v>0.48412532000000003</v>
      </c>
      <c r="ASY12">
        <v>0.48317564000000002</v>
      </c>
      <c r="ASZ12">
        <v>0.48371550000000002</v>
      </c>
      <c r="ATA12">
        <v>0.48553213000000001</v>
      </c>
      <c r="ATB12">
        <v>0.47774082000000001</v>
      </c>
      <c r="ATC12">
        <v>0.47920135000000003</v>
      </c>
      <c r="ATD12">
        <v>0.47614434</v>
      </c>
      <c r="ATE12">
        <v>0.47533014000000001</v>
      </c>
      <c r="ATF12">
        <v>0.47685899999999998</v>
      </c>
      <c r="ATG12">
        <v>0.47469231000000001</v>
      </c>
      <c r="ATH12">
        <v>0.47535308999999998</v>
      </c>
      <c r="ATI12">
        <v>0.47481588000000002</v>
      </c>
      <c r="ATJ12">
        <v>0.46986603999999998</v>
      </c>
      <c r="ATK12">
        <v>0.47253065999999999</v>
      </c>
      <c r="ATL12">
        <v>0.47164592</v>
      </c>
      <c r="ATM12">
        <v>0.47322321000000001</v>
      </c>
      <c r="ATN12">
        <v>0.46967956</v>
      </c>
      <c r="ATO12">
        <v>0.46833783000000001</v>
      </c>
      <c r="ATP12">
        <v>0.46960753</v>
      </c>
      <c r="ATQ12">
        <v>0.46645048</v>
      </c>
      <c r="ATR12">
        <v>0.46508296999999998</v>
      </c>
      <c r="ATS12">
        <v>0.46775398000000001</v>
      </c>
      <c r="ATT12">
        <v>0.45935567999999999</v>
      </c>
      <c r="ATU12">
        <v>0.46634248</v>
      </c>
      <c r="ATV12">
        <v>0.46549713999999998</v>
      </c>
      <c r="ATW12">
        <v>0.46006988999999998</v>
      </c>
      <c r="ATX12">
        <v>0.46051267000000001</v>
      </c>
      <c r="ATY12">
        <v>0.45405200000000001</v>
      </c>
      <c r="ATZ12">
        <v>0.45594230000000002</v>
      </c>
      <c r="AUA12">
        <v>0.45467206999999998</v>
      </c>
      <c r="AUB12">
        <v>0.45656121</v>
      </c>
      <c r="AUC12">
        <v>0.45420027000000002</v>
      </c>
      <c r="AUD12">
        <v>0.45036369999999998</v>
      </c>
      <c r="AUE12">
        <v>0.45355812000000001</v>
      </c>
      <c r="AUF12">
        <v>0.45147344</v>
      </c>
      <c r="AUG12">
        <v>0.45091831999999998</v>
      </c>
      <c r="AUH12">
        <v>0.44819233000000003</v>
      </c>
      <c r="AUI12">
        <v>0.45253824999999998</v>
      </c>
      <c r="AUJ12">
        <v>0.44390738000000002</v>
      </c>
      <c r="AUK12">
        <v>0.45283942999999999</v>
      </c>
      <c r="AUL12">
        <v>0.45107545999999998</v>
      </c>
      <c r="AUM12">
        <v>0.45481800999999999</v>
      </c>
      <c r="AUN12">
        <v>0.44901999999999997</v>
      </c>
      <c r="AUO12">
        <v>0.45113333999999999</v>
      </c>
      <c r="AUP12">
        <v>0.44201264000000001</v>
      </c>
      <c r="AUQ12">
        <v>0.44127208000000001</v>
      </c>
      <c r="AUR12">
        <v>0.44537637000000002</v>
      </c>
      <c r="AUS12">
        <v>0.44179550000000001</v>
      </c>
      <c r="AUT12">
        <v>0.44349271000000001</v>
      </c>
      <c r="AUU12">
        <v>0.43980156999999998</v>
      </c>
      <c r="AUV12">
        <v>0.43811333000000002</v>
      </c>
      <c r="AUW12">
        <v>0.43910392999999998</v>
      </c>
      <c r="AUX12">
        <v>0.44250118999999999</v>
      </c>
      <c r="AUY12">
        <v>0.44004658000000002</v>
      </c>
      <c r="AUZ12">
        <v>0.43875647000000001</v>
      </c>
      <c r="AVA12">
        <v>0.44151673000000002</v>
      </c>
      <c r="AVB12">
        <v>0.43702250999999998</v>
      </c>
      <c r="AVC12">
        <v>0.44023266</v>
      </c>
      <c r="AVD12">
        <v>0.43971586000000001</v>
      </c>
      <c r="AVE12">
        <v>0.43662413999999999</v>
      </c>
      <c r="AVF12">
        <v>0.43650535000000001</v>
      </c>
      <c r="AVG12">
        <v>0.43974781000000002</v>
      </c>
      <c r="AVH12">
        <v>0.43470745999999999</v>
      </c>
      <c r="AVI12">
        <v>0.43919375999999999</v>
      </c>
      <c r="AVJ12">
        <v>0.43553686000000003</v>
      </c>
      <c r="AVK12">
        <v>0.43125566999999998</v>
      </c>
      <c r="AVL12">
        <v>0.43530806999999999</v>
      </c>
      <c r="AVM12">
        <v>0.43176857000000002</v>
      </c>
      <c r="AVN12">
        <v>0.43351205999999998</v>
      </c>
      <c r="AVO12">
        <v>0.43131205</v>
      </c>
      <c r="AVP12">
        <v>0.42951088999999998</v>
      </c>
      <c r="AVQ12">
        <v>0.42876920000000002</v>
      </c>
      <c r="AVR12">
        <v>0.43260675999999998</v>
      </c>
      <c r="AVS12">
        <v>0.43027303</v>
      </c>
      <c r="AVT12">
        <v>0.42896640000000003</v>
      </c>
      <c r="AVU12">
        <v>0.42698857000000001</v>
      </c>
      <c r="AVV12">
        <v>0.42682996000000001</v>
      </c>
      <c r="AVW12">
        <v>0.42993709000000002</v>
      </c>
      <c r="AVX12">
        <v>0.43412655999999999</v>
      </c>
      <c r="AVY12">
        <v>0.43332188999999999</v>
      </c>
      <c r="AVZ12">
        <v>0.43187323</v>
      </c>
      <c r="AWA12">
        <v>0.43529533999999998</v>
      </c>
      <c r="AWB12">
        <v>0.43426761000000003</v>
      </c>
      <c r="AWC12">
        <v>0.43611773999999998</v>
      </c>
      <c r="AWD12">
        <v>0.43545403999999999</v>
      </c>
      <c r="AWE12">
        <v>0.43889454</v>
      </c>
      <c r="AWF12">
        <v>0.44466296</v>
      </c>
      <c r="AWG12">
        <v>0.44471747</v>
      </c>
      <c r="AWH12">
        <v>0.43012690999999997</v>
      </c>
      <c r="AWI12">
        <v>0.42048501999999999</v>
      </c>
      <c r="AWJ12">
        <v>0.40999210000000003</v>
      </c>
      <c r="AWK12">
        <v>0.39955889999999999</v>
      </c>
      <c r="AWL12">
        <v>0.39339653000000002</v>
      </c>
      <c r="AWM12">
        <v>0.39187475999999999</v>
      </c>
      <c r="AWN12">
        <v>0.39284527000000002</v>
      </c>
      <c r="AWO12">
        <v>0.40780443</v>
      </c>
      <c r="AWP12">
        <v>0.41654530000000001</v>
      </c>
      <c r="AWQ12">
        <v>0.42196396000000003</v>
      </c>
      <c r="AWR12">
        <v>0.42216849000000001</v>
      </c>
      <c r="AWS12">
        <v>0.41753878999999999</v>
      </c>
      <c r="AWT12">
        <v>0.41955282999999999</v>
      </c>
      <c r="AWU12">
        <v>0.41456628000000001</v>
      </c>
      <c r="AWV12">
        <v>0.42655504</v>
      </c>
      <c r="AWW12">
        <v>0.41906124</v>
      </c>
      <c r="AWX12">
        <v>0.41849755999999999</v>
      </c>
      <c r="AWY12">
        <v>0.41822587999999999</v>
      </c>
      <c r="AWZ12">
        <v>0.41624939</v>
      </c>
      <c r="AXA12">
        <v>0.41707834999999999</v>
      </c>
      <c r="AXB12">
        <v>0.41391101000000002</v>
      </c>
      <c r="AXC12">
        <v>0.41162591999999998</v>
      </c>
      <c r="AXD12">
        <v>0.41022101</v>
      </c>
      <c r="AXE12">
        <v>0.40981173999999998</v>
      </c>
      <c r="AXF12">
        <v>0.41546664</v>
      </c>
      <c r="AXG12">
        <v>0.41190493</v>
      </c>
      <c r="AXH12">
        <v>0.41134858000000002</v>
      </c>
      <c r="AXI12">
        <v>0.41492923999999998</v>
      </c>
      <c r="AXJ12">
        <v>0.41278362000000002</v>
      </c>
      <c r="AXK12">
        <v>0.40644987999999999</v>
      </c>
      <c r="AXL12">
        <v>0.41275358000000001</v>
      </c>
      <c r="AXM12">
        <v>0.41418498999999998</v>
      </c>
      <c r="AXN12">
        <v>0.41158338999999999</v>
      </c>
      <c r="AXO12">
        <v>0.40947898999999999</v>
      </c>
      <c r="AXP12">
        <v>0.40590851999999999</v>
      </c>
      <c r="AXQ12">
        <v>0.41154963</v>
      </c>
      <c r="AXR12">
        <v>0.41132170000000001</v>
      </c>
      <c r="AXS12">
        <v>0.40836128999999999</v>
      </c>
      <c r="AXT12">
        <v>0.40796926999999999</v>
      </c>
      <c r="AXU12">
        <v>0.40593842000000002</v>
      </c>
      <c r="AXV12">
        <v>0.41179556</v>
      </c>
      <c r="AXW12">
        <v>0.40880090000000002</v>
      </c>
      <c r="AXX12">
        <v>0.40964900999999998</v>
      </c>
      <c r="AXY12">
        <v>0.40650561000000002</v>
      </c>
      <c r="AXZ12">
        <v>0.41294825000000002</v>
      </c>
      <c r="AYA12">
        <v>0.41134024000000002</v>
      </c>
      <c r="AYB12">
        <v>0.40633613000000002</v>
      </c>
      <c r="AYC12">
        <v>0.40398824</v>
      </c>
      <c r="AYD12">
        <v>0.40527069999999998</v>
      </c>
      <c r="AYE12">
        <v>0.40361264000000002</v>
      </c>
      <c r="AYF12">
        <v>0.40422994000000001</v>
      </c>
      <c r="AYG12">
        <v>0.40569939999999999</v>
      </c>
      <c r="AYH12">
        <v>0.40430695</v>
      </c>
      <c r="AYI12">
        <v>0.40817176999999999</v>
      </c>
      <c r="AYJ12">
        <v>0.40226318999999999</v>
      </c>
      <c r="AYK12">
        <v>0.40438879</v>
      </c>
      <c r="AYL12">
        <v>0.40573757999999999</v>
      </c>
      <c r="AYM12">
        <v>0.40641019</v>
      </c>
      <c r="AYN12">
        <v>0.40081704000000001</v>
      </c>
      <c r="AYO12">
        <v>0.40397841000000001</v>
      </c>
      <c r="AYP12">
        <v>0.40381241000000001</v>
      </c>
      <c r="AYQ12">
        <v>0.39929663999999998</v>
      </c>
      <c r="AYR12">
        <v>0.40640127999999998</v>
      </c>
      <c r="AYS12">
        <v>0.40464523000000002</v>
      </c>
      <c r="AYT12">
        <v>0.40498358000000001</v>
      </c>
      <c r="AYU12">
        <v>0.40261861999999998</v>
      </c>
      <c r="AYV12">
        <v>0.40639719000000002</v>
      </c>
      <c r="AYW12">
        <v>0.40697527</v>
      </c>
      <c r="AYX12">
        <v>0.40395548999999997</v>
      </c>
      <c r="AYY12">
        <v>0.40173513</v>
      </c>
      <c r="AYZ12">
        <v>0.40739328000000002</v>
      </c>
      <c r="AZA12">
        <v>0.40456449999999999</v>
      </c>
      <c r="AZB12">
        <v>0.40494004</v>
      </c>
      <c r="AZC12">
        <v>0.40406766999999999</v>
      </c>
      <c r="AZD12">
        <v>0.40322706000000003</v>
      </c>
      <c r="AZE12">
        <v>0.40700015</v>
      </c>
      <c r="AZF12">
        <v>0.40575144000000002</v>
      </c>
      <c r="AZG12">
        <v>0.40480840000000001</v>
      </c>
      <c r="AZH12">
        <v>0.40288255000000001</v>
      </c>
      <c r="AZI12">
        <v>0.39882438999999997</v>
      </c>
      <c r="AZJ12">
        <v>0.40082519999999999</v>
      </c>
      <c r="AZK12">
        <v>0.40333535999999998</v>
      </c>
      <c r="AZL12">
        <v>0.39890963000000002</v>
      </c>
      <c r="AZM12">
        <v>0.39704128999999999</v>
      </c>
      <c r="AZN12">
        <v>0.39974823999999998</v>
      </c>
      <c r="AZO12">
        <v>0.39336324</v>
      </c>
      <c r="AZP12">
        <v>0.39618215000000001</v>
      </c>
      <c r="AZQ12">
        <v>0.39625776000000001</v>
      </c>
      <c r="AZR12">
        <v>0.40048897</v>
      </c>
      <c r="AZS12">
        <v>0.40122816</v>
      </c>
      <c r="AZT12">
        <v>0.40007520000000002</v>
      </c>
      <c r="AZU12">
        <v>0.40083221000000002</v>
      </c>
      <c r="AZV12">
        <v>0.40350023000000002</v>
      </c>
      <c r="AZW12">
        <v>0.39752343000000001</v>
      </c>
      <c r="AZX12">
        <v>0.39928284000000003</v>
      </c>
      <c r="AZY12">
        <v>0.39759916000000001</v>
      </c>
      <c r="AZZ12">
        <v>0.39934343</v>
      </c>
      <c r="BAA12">
        <v>0.40355300999999999</v>
      </c>
      <c r="BAB12">
        <v>0.39849289999999998</v>
      </c>
      <c r="BAC12">
        <v>0.40142798000000002</v>
      </c>
      <c r="BAD12">
        <v>0.39989179000000002</v>
      </c>
      <c r="BAE12">
        <v>0.39874115999999998</v>
      </c>
      <c r="BAF12">
        <v>0.39734095000000003</v>
      </c>
      <c r="BAG12">
        <v>0.40049933999999998</v>
      </c>
      <c r="BAH12">
        <v>0.40089169000000002</v>
      </c>
      <c r="BAI12">
        <v>0.39442500000000003</v>
      </c>
      <c r="BAJ12">
        <v>0.39512228999999999</v>
      </c>
      <c r="BAK12">
        <v>0.40171330999999999</v>
      </c>
      <c r="BAL12">
        <v>0.39947762999999997</v>
      </c>
      <c r="BAM12">
        <v>0.39737293000000001</v>
      </c>
      <c r="BAN12">
        <v>0.39527255</v>
      </c>
      <c r="BAO12">
        <v>0.40014752999999997</v>
      </c>
      <c r="BAP12">
        <v>0.39930170999999998</v>
      </c>
      <c r="BAQ12">
        <v>0.39981133000000002</v>
      </c>
      <c r="BAR12">
        <v>0.40134138000000003</v>
      </c>
      <c r="BAS12">
        <v>0.40548350999999999</v>
      </c>
      <c r="BAT12">
        <v>0.40308823999999999</v>
      </c>
      <c r="BAU12">
        <v>0.40251737999999998</v>
      </c>
      <c r="BAV12">
        <v>0.40350555999999999</v>
      </c>
      <c r="BAW12">
        <v>0.40033758000000003</v>
      </c>
      <c r="BAX12">
        <v>0.40287527000000001</v>
      </c>
      <c r="BAY12">
        <v>0.40184112999999999</v>
      </c>
      <c r="BAZ12">
        <v>0.40009138</v>
      </c>
      <c r="BBA12">
        <v>0.40505838</v>
      </c>
      <c r="BBB12">
        <v>0.40152925</v>
      </c>
      <c r="BBC12">
        <v>0.40475549999999999</v>
      </c>
      <c r="BBD12">
        <v>0.40403137</v>
      </c>
      <c r="BBE12">
        <v>0.39968193000000002</v>
      </c>
      <c r="BBF12">
        <v>0.40516582000000001</v>
      </c>
      <c r="BBG12">
        <v>0.40350130000000001</v>
      </c>
      <c r="BBH12">
        <v>0.40644093999999997</v>
      </c>
      <c r="BBI12">
        <v>0.40676941999999999</v>
      </c>
      <c r="BBJ12">
        <v>0.4070783</v>
      </c>
      <c r="BBK12">
        <v>0.40916355999999998</v>
      </c>
      <c r="BBL12">
        <v>0.41157523000000001</v>
      </c>
      <c r="BBM12">
        <v>0.40512693</v>
      </c>
      <c r="BBN12">
        <v>0.40672612000000002</v>
      </c>
      <c r="BBO12">
        <v>0.40708101000000002</v>
      </c>
      <c r="BBP12">
        <v>0.40148940999999999</v>
      </c>
      <c r="BBQ12">
        <v>0.40733471999999998</v>
      </c>
      <c r="BBR12">
        <v>0.40465203</v>
      </c>
      <c r="BBS12">
        <v>0.40710144999999998</v>
      </c>
      <c r="BBT12">
        <v>0.40779539999999997</v>
      </c>
      <c r="BBU12">
        <v>0.40670912999999997</v>
      </c>
      <c r="BBV12">
        <v>0.40710436999999999</v>
      </c>
      <c r="BBW12">
        <v>0.40844967999999998</v>
      </c>
      <c r="BBX12">
        <v>0.40682200000000002</v>
      </c>
      <c r="BBY12">
        <v>0.40203329999999998</v>
      </c>
      <c r="BBZ12">
        <v>0.40696686999999998</v>
      </c>
      <c r="BCA12">
        <v>0.40847351999999998</v>
      </c>
      <c r="BCB12">
        <v>0.40938701999999999</v>
      </c>
      <c r="BCC12">
        <v>0.40959226999999998</v>
      </c>
      <c r="BCD12">
        <v>0.40874660000000002</v>
      </c>
      <c r="BCE12">
        <v>0.40950635000000002</v>
      </c>
      <c r="BCF12">
        <v>0.40812859000000001</v>
      </c>
      <c r="BCG12">
        <v>0.41129968</v>
      </c>
      <c r="BCH12">
        <v>0.41097602</v>
      </c>
      <c r="BCI12">
        <v>0.41234316999999998</v>
      </c>
      <c r="BCJ12">
        <v>0.40882668</v>
      </c>
      <c r="BCK12">
        <v>0.41202906</v>
      </c>
      <c r="BCL12">
        <v>0.40713727</v>
      </c>
      <c r="BCM12">
        <v>0.40989766</v>
      </c>
      <c r="BCN12">
        <v>0.40953170999999999</v>
      </c>
      <c r="BCO12">
        <v>0.41337201000000001</v>
      </c>
      <c r="BCP12">
        <v>0.41401865999999998</v>
      </c>
      <c r="BCQ12">
        <v>0.41304711</v>
      </c>
      <c r="BCR12">
        <v>0.41508904000000002</v>
      </c>
      <c r="BCS12">
        <v>0.41296861000000001</v>
      </c>
      <c r="BCT12">
        <v>0.41317221999999998</v>
      </c>
      <c r="BCU12">
        <v>0.41453617999999998</v>
      </c>
      <c r="BCV12">
        <v>0.41878106999999998</v>
      </c>
      <c r="BCW12">
        <v>0.41265452000000002</v>
      </c>
      <c r="BCX12">
        <v>0.41327008999999998</v>
      </c>
      <c r="BCY12">
        <v>0.4182457</v>
      </c>
      <c r="BCZ12">
        <v>0.41714129</v>
      </c>
      <c r="BDA12">
        <v>0.41223716999999999</v>
      </c>
      <c r="BDB12">
        <v>0.42126635000000001</v>
      </c>
      <c r="BDC12">
        <v>0.41593545999999998</v>
      </c>
      <c r="BDD12">
        <v>0.41913033</v>
      </c>
      <c r="BDE12">
        <v>0.42015153</v>
      </c>
      <c r="BDF12">
        <v>0.41847157000000001</v>
      </c>
      <c r="BDG12">
        <v>0.41879818000000002</v>
      </c>
      <c r="BDH12">
        <v>0.41727573000000001</v>
      </c>
      <c r="BDI12">
        <v>0.41654091999999998</v>
      </c>
      <c r="BDJ12">
        <v>0.42182525999999998</v>
      </c>
      <c r="BDK12">
        <v>0.41640112000000001</v>
      </c>
      <c r="BDL12">
        <v>0.42238814000000002</v>
      </c>
      <c r="BDM12">
        <v>0.42566341000000002</v>
      </c>
      <c r="BDN12">
        <v>0.42078378999999999</v>
      </c>
      <c r="BDO12">
        <v>0.41891021000000001</v>
      </c>
      <c r="BDP12">
        <v>0.42167621999999999</v>
      </c>
      <c r="BDQ12">
        <v>0.42270952000000001</v>
      </c>
      <c r="BDR12">
        <v>0.41971396999999999</v>
      </c>
      <c r="BDS12">
        <v>0.42161380999999998</v>
      </c>
      <c r="BDT12">
        <v>0.42683372000000003</v>
      </c>
      <c r="BDU12">
        <v>0.42356080000000002</v>
      </c>
      <c r="BDV12">
        <v>0.42734903000000002</v>
      </c>
      <c r="BDW12">
        <v>0.42127239999999999</v>
      </c>
      <c r="BDX12">
        <v>0.42776041999999997</v>
      </c>
      <c r="BDY12">
        <v>0.43071495999999998</v>
      </c>
      <c r="BDZ12">
        <v>0.42459506000000002</v>
      </c>
      <c r="BEA12">
        <v>0.42778634999999998</v>
      </c>
      <c r="BEB12">
        <v>0.42927152000000002</v>
      </c>
      <c r="BEC12">
        <v>0.42997262000000003</v>
      </c>
      <c r="BED12">
        <v>0.42983145</v>
      </c>
      <c r="BEE12">
        <v>0.43036392000000001</v>
      </c>
      <c r="BEF12">
        <v>0.42882615000000002</v>
      </c>
      <c r="BEG12">
        <v>0.43382302</v>
      </c>
      <c r="BEH12">
        <v>0.43259266000000002</v>
      </c>
      <c r="BEI12">
        <v>0.42996575999999997</v>
      </c>
      <c r="BEJ12">
        <v>0.43570983000000002</v>
      </c>
      <c r="BEK12">
        <v>0.43257849999999998</v>
      </c>
      <c r="BEL12">
        <v>0.43479368000000002</v>
      </c>
      <c r="BEM12">
        <v>0.43660900000000002</v>
      </c>
      <c r="BEN12">
        <v>0.43786350000000002</v>
      </c>
      <c r="BEO12">
        <v>0.43811992</v>
      </c>
      <c r="BEP12">
        <v>0.43598729000000003</v>
      </c>
      <c r="BEQ12">
        <v>0.43936344999999999</v>
      </c>
      <c r="BER12">
        <v>0.43888022999999998</v>
      </c>
      <c r="BES12">
        <v>0.44190496000000001</v>
      </c>
      <c r="BET12">
        <v>0.44093925</v>
      </c>
      <c r="BEU12">
        <v>0.43675145999999998</v>
      </c>
      <c r="BEV12">
        <v>0.43940571</v>
      </c>
      <c r="BEW12">
        <v>0.44137061</v>
      </c>
      <c r="BEX12">
        <v>0.44446894999999997</v>
      </c>
      <c r="BEY12">
        <v>0.44223045999999999</v>
      </c>
      <c r="BEZ12">
        <v>0.44666465999999999</v>
      </c>
      <c r="BFA12">
        <v>0.44336091999999999</v>
      </c>
      <c r="BFB12">
        <v>0.44823635000000001</v>
      </c>
      <c r="BFC12">
        <v>0.44705426999999998</v>
      </c>
      <c r="BFD12">
        <v>0.44806807999999998</v>
      </c>
      <c r="BFE12">
        <v>0.44888198000000001</v>
      </c>
      <c r="BFF12">
        <v>0.44887343000000002</v>
      </c>
      <c r="BFG12">
        <v>0.4427585</v>
      </c>
      <c r="BFH12">
        <v>0.45018426</v>
      </c>
      <c r="BFI12">
        <v>0.44861504000000002</v>
      </c>
      <c r="BFJ12">
        <v>0.44821339999999998</v>
      </c>
      <c r="BFK12">
        <v>0.45467152999999999</v>
      </c>
      <c r="BFL12">
        <v>0.45310366000000002</v>
      </c>
      <c r="BFM12">
        <v>0.45524099000000001</v>
      </c>
      <c r="BFN12">
        <v>0.45494461000000003</v>
      </c>
      <c r="BFO12">
        <v>0.45310324000000002</v>
      </c>
      <c r="BFP12">
        <v>0.45024902</v>
      </c>
      <c r="BFQ12">
        <v>0.45703694</v>
      </c>
      <c r="BFR12">
        <v>0.45665765000000003</v>
      </c>
      <c r="BFS12">
        <v>0.46290657000000002</v>
      </c>
      <c r="BFT12">
        <v>0.45959294000000001</v>
      </c>
      <c r="BFU12">
        <v>0.46257320000000002</v>
      </c>
      <c r="BFV12">
        <v>0.45813124999999999</v>
      </c>
      <c r="BFW12">
        <v>0.46218135999999999</v>
      </c>
      <c r="BFX12">
        <v>0.46205079999999998</v>
      </c>
      <c r="BFY12">
        <v>0.46652316999999999</v>
      </c>
      <c r="BFZ12">
        <v>0.46157628000000001</v>
      </c>
      <c r="BGA12">
        <v>0.46636638000000002</v>
      </c>
      <c r="BGB12">
        <v>0.46522921</v>
      </c>
      <c r="BGC12">
        <v>0.46701935</v>
      </c>
      <c r="BGD12">
        <v>0.4652715</v>
      </c>
      <c r="BGE12">
        <v>0.47063795000000003</v>
      </c>
      <c r="BGF12">
        <v>0.46764284</v>
      </c>
      <c r="BGG12">
        <v>0.46872522999999999</v>
      </c>
      <c r="BGH12">
        <v>0.47249550000000001</v>
      </c>
      <c r="BGI12">
        <v>0.47303811000000001</v>
      </c>
      <c r="BGJ12">
        <v>0.47554836</v>
      </c>
      <c r="BGK12">
        <v>0.47453322999999997</v>
      </c>
      <c r="BGL12">
        <v>0.47841418000000002</v>
      </c>
      <c r="BGM12">
        <v>0.47682706000000002</v>
      </c>
      <c r="BGN12">
        <v>0.48173030999999999</v>
      </c>
      <c r="BGO12">
        <v>0.48280932999999998</v>
      </c>
      <c r="BGP12">
        <v>0.48373923000000002</v>
      </c>
      <c r="BGQ12">
        <v>0.48547992000000001</v>
      </c>
      <c r="BGR12">
        <v>0.48941115000000002</v>
      </c>
      <c r="BGS12">
        <v>0.48758569000000002</v>
      </c>
      <c r="BGT12">
        <v>0.48919919000000001</v>
      </c>
      <c r="BGU12">
        <v>0.48712164000000002</v>
      </c>
      <c r="BGV12">
        <v>0.49228614999999998</v>
      </c>
      <c r="BGW12">
        <v>0.49381386999999999</v>
      </c>
      <c r="BGX12">
        <v>0.49471020999999998</v>
      </c>
      <c r="BGY12">
        <v>0.49209841999999998</v>
      </c>
      <c r="BGZ12">
        <v>0.49532783000000002</v>
      </c>
      <c r="BHA12">
        <v>0.49166887999999997</v>
      </c>
      <c r="BHB12">
        <v>0.49575954999999999</v>
      </c>
      <c r="BHC12">
        <v>0.49577137999999998</v>
      </c>
      <c r="BHD12">
        <v>0.49812975999999998</v>
      </c>
      <c r="BHE12">
        <v>0.49823692000000003</v>
      </c>
      <c r="BHF12">
        <v>0.50121563999999996</v>
      </c>
      <c r="BHG12">
        <v>0.50362998000000003</v>
      </c>
      <c r="BHH12">
        <v>0.50351411000000001</v>
      </c>
      <c r="BHI12">
        <v>0.50741780000000003</v>
      </c>
      <c r="BHJ12">
        <v>0.50748168999999999</v>
      </c>
      <c r="BHK12">
        <v>0.50650191</v>
      </c>
      <c r="BHL12">
        <v>0.50703405999999995</v>
      </c>
      <c r="BHM12">
        <v>0.51274085000000003</v>
      </c>
      <c r="BHN12">
        <v>0.51355916000000001</v>
      </c>
      <c r="BHO12">
        <v>0.51435649000000006</v>
      </c>
      <c r="BHP12">
        <v>0.51612800000000003</v>
      </c>
      <c r="BHQ12">
        <v>0.51827197999999997</v>
      </c>
      <c r="BHR12">
        <v>0.51949840999999997</v>
      </c>
      <c r="BHS12">
        <v>0.52193809000000002</v>
      </c>
      <c r="BHT12">
        <v>0.52341002000000003</v>
      </c>
      <c r="BHU12">
        <v>0.52550131</v>
      </c>
      <c r="BHV12">
        <v>0.52262246999999995</v>
      </c>
      <c r="BHW12">
        <v>0.52546369999999998</v>
      </c>
      <c r="BHX12">
        <v>0.52751327000000003</v>
      </c>
      <c r="BHY12">
        <v>0.52687603000000005</v>
      </c>
      <c r="BHZ12">
        <v>0.53202497999999998</v>
      </c>
      <c r="BIA12">
        <v>0.53522921000000001</v>
      </c>
      <c r="BIB12">
        <v>0.53192406999999997</v>
      </c>
      <c r="BIC12">
        <v>0.53999472000000004</v>
      </c>
      <c r="BID12">
        <v>0.54012035999999997</v>
      </c>
      <c r="BIE12">
        <v>0.54715586000000005</v>
      </c>
      <c r="BIF12">
        <v>0.54619848999999998</v>
      </c>
      <c r="BIG12">
        <v>0.55037283999999997</v>
      </c>
      <c r="BIH12">
        <v>0.54990059000000002</v>
      </c>
      <c r="BII12">
        <v>0.55220658</v>
      </c>
      <c r="BIJ12">
        <v>0.55173987000000002</v>
      </c>
      <c r="BIK12">
        <v>0.55780810000000003</v>
      </c>
      <c r="BIL12">
        <v>0.55412846999999998</v>
      </c>
      <c r="BIM12">
        <v>0.55884129000000005</v>
      </c>
      <c r="BIN12">
        <v>0.57288676999999999</v>
      </c>
      <c r="BIO12">
        <v>0.56520683000000005</v>
      </c>
      <c r="BIP12">
        <v>0.56907642000000003</v>
      </c>
      <c r="BIQ12">
        <v>0.56770240999999999</v>
      </c>
      <c r="BIR12">
        <v>0.57234949000000002</v>
      </c>
      <c r="BIS12">
        <v>0.57450181</v>
      </c>
      <c r="BIT12">
        <v>0.57955539</v>
      </c>
      <c r="BIU12">
        <v>0.58138590999999995</v>
      </c>
      <c r="BIV12">
        <v>0.58558261</v>
      </c>
      <c r="BIW12">
        <v>0.59322757000000004</v>
      </c>
      <c r="BIX12">
        <v>0.60181587999999997</v>
      </c>
      <c r="BIY12">
        <v>0.60824043000000005</v>
      </c>
      <c r="BIZ12">
        <v>0.61302363999999998</v>
      </c>
      <c r="BJA12">
        <v>0.61967826000000004</v>
      </c>
      <c r="BJB12">
        <v>0.62006329999999998</v>
      </c>
      <c r="BJC12">
        <v>0.61150789000000005</v>
      </c>
      <c r="BJD12">
        <v>0.61355883</v>
      </c>
      <c r="BJE12">
        <v>0.60671346999999998</v>
      </c>
      <c r="BJF12">
        <v>0.598499</v>
      </c>
      <c r="BJG12">
        <v>0.59406524999999999</v>
      </c>
      <c r="BJH12">
        <v>0.58774148999999998</v>
      </c>
      <c r="BJI12">
        <v>0.58543056000000004</v>
      </c>
      <c r="BJJ12">
        <v>0.59035176</v>
      </c>
      <c r="BJK12">
        <v>0.59302955999999996</v>
      </c>
      <c r="BJL12">
        <v>0.60194128999999996</v>
      </c>
      <c r="BJM12">
        <v>0.61530006000000004</v>
      </c>
      <c r="BJN12">
        <v>0.62392144999999999</v>
      </c>
      <c r="BJO12">
        <v>0.63389516000000001</v>
      </c>
      <c r="BJP12">
        <v>0.63620067000000002</v>
      </c>
      <c r="BJQ12">
        <v>0.64572786999999998</v>
      </c>
      <c r="BJR12">
        <v>0.64428364999999999</v>
      </c>
      <c r="BJS12">
        <v>0.65061051000000003</v>
      </c>
      <c r="BJT12">
        <v>0.65631866000000005</v>
      </c>
      <c r="BJU12">
        <v>0.66092861000000003</v>
      </c>
      <c r="BJV12">
        <v>0.66316174999999999</v>
      </c>
      <c r="BJW12">
        <v>0.65785192999999997</v>
      </c>
      <c r="BJX12">
        <v>0.66687392999999995</v>
      </c>
      <c r="BJY12">
        <v>0.66850626000000002</v>
      </c>
      <c r="BJZ12">
        <v>0.67924916999999996</v>
      </c>
      <c r="BKA12">
        <v>0.67847526000000002</v>
      </c>
      <c r="BKB12">
        <v>0.67640924000000002</v>
      </c>
      <c r="BKC12">
        <v>0.68513416999999999</v>
      </c>
      <c r="BKD12">
        <v>0.69410795000000003</v>
      </c>
      <c r="BKE12">
        <v>0.69118595000000005</v>
      </c>
      <c r="BKF12">
        <v>0.70086128000000003</v>
      </c>
      <c r="BKG12">
        <v>0.70190138000000002</v>
      </c>
      <c r="BKH12">
        <v>0.70849757999999996</v>
      </c>
      <c r="BKI12">
        <v>0.71445554</v>
      </c>
      <c r="BKJ12">
        <v>0.71741980000000005</v>
      </c>
      <c r="BKK12">
        <v>0.72779380999999999</v>
      </c>
      <c r="BKL12">
        <v>0.73205047999999995</v>
      </c>
      <c r="BKM12">
        <v>0.73634189000000005</v>
      </c>
      <c r="BKN12">
        <v>0.74101746000000002</v>
      </c>
      <c r="BKO12">
        <v>0.74649215000000002</v>
      </c>
      <c r="BKP12">
        <v>0.75148665999999997</v>
      </c>
      <c r="BKQ12">
        <v>0.76013923000000005</v>
      </c>
      <c r="BKR12">
        <v>0.76378964999999999</v>
      </c>
      <c r="BKS12">
        <v>0.76230997</v>
      </c>
      <c r="BKT12">
        <v>0.77184319000000001</v>
      </c>
      <c r="BKU12">
        <v>0.77184324999999998</v>
      </c>
      <c r="BKV12">
        <v>0.78354794000000005</v>
      </c>
      <c r="BKW12">
        <v>0.79120988000000003</v>
      </c>
      <c r="BKX12">
        <v>0.79667847999999997</v>
      </c>
      <c r="BKY12">
        <v>0.81155418999999995</v>
      </c>
      <c r="BKZ12">
        <v>0.81743544000000001</v>
      </c>
      <c r="BLA12">
        <v>0.82683390000000001</v>
      </c>
      <c r="BLB12">
        <v>0.84023844999999997</v>
      </c>
      <c r="BLC12">
        <v>0.84640342000000002</v>
      </c>
      <c r="BLD12">
        <v>0.84517902</v>
      </c>
      <c r="BLE12">
        <v>0.85694355</v>
      </c>
      <c r="BLF12">
        <v>0.85940795999999997</v>
      </c>
      <c r="BLG12">
        <v>0.87140863999999996</v>
      </c>
      <c r="BLH12">
        <v>0.87852817999999999</v>
      </c>
      <c r="BLI12">
        <v>0.89077890000000004</v>
      </c>
      <c r="BLJ12">
        <v>0.89917499000000001</v>
      </c>
      <c r="BLK12">
        <v>0.90992313999999996</v>
      </c>
      <c r="BLL12">
        <v>0.92079692999999996</v>
      </c>
      <c r="BLM12">
        <v>0.92708014999999999</v>
      </c>
      <c r="BLN12">
        <v>0.94205015999999997</v>
      </c>
      <c r="BLO12">
        <v>0.95059210000000005</v>
      </c>
      <c r="BLP12">
        <v>0.95941781999999998</v>
      </c>
      <c r="BLQ12">
        <v>0.97106904000000005</v>
      </c>
      <c r="BLR12">
        <v>0.98350114</v>
      </c>
      <c r="BLS12">
        <v>0.99339414000000004</v>
      </c>
      <c r="BLT12">
        <v>1.0041553000000001</v>
      </c>
      <c r="BLU12">
        <v>1.0110656</v>
      </c>
      <c r="BLV12">
        <v>1.0316722</v>
      </c>
      <c r="BLW12">
        <v>1.0443161000000001</v>
      </c>
      <c r="BLX12">
        <v>1.0554627000000001</v>
      </c>
      <c r="BLY12">
        <v>1.0713314</v>
      </c>
      <c r="BLZ12">
        <v>1.083801</v>
      </c>
      <c r="BMA12">
        <v>1.09927</v>
      </c>
      <c r="BMB12">
        <v>1.1170437</v>
      </c>
      <c r="BMC12">
        <v>1.1276351</v>
      </c>
      <c r="BMD12">
        <v>1.1473043999999999</v>
      </c>
      <c r="BME12">
        <v>1.1644994</v>
      </c>
      <c r="BMF12">
        <v>1.1805445999999999</v>
      </c>
      <c r="BMG12">
        <v>1.1977776</v>
      </c>
      <c r="BMH12">
        <v>1.2156847</v>
      </c>
      <c r="BMI12">
        <v>1.2331151</v>
      </c>
      <c r="BMJ12">
        <v>1.2583339</v>
      </c>
      <c r="BMK12">
        <v>1.2751672000000001</v>
      </c>
      <c r="BML12">
        <v>1.2942861000000001</v>
      </c>
      <c r="BMM12">
        <v>1.3234773</v>
      </c>
      <c r="BMN12">
        <v>1.3430005</v>
      </c>
      <c r="BMO12">
        <v>1.3677071000000001</v>
      </c>
      <c r="BMP12">
        <v>1.3922939999999999</v>
      </c>
      <c r="BMQ12">
        <v>1.4171952000000001</v>
      </c>
      <c r="BMR12">
        <v>1.4442183</v>
      </c>
      <c r="BMS12">
        <v>1.4770327999999999</v>
      </c>
      <c r="BMT12">
        <v>1.5109032</v>
      </c>
      <c r="BMU12">
        <v>1.5425279999999999</v>
      </c>
      <c r="BMV12">
        <v>1.5771873999999999</v>
      </c>
      <c r="BMW12">
        <v>1.6069852</v>
      </c>
      <c r="BMX12">
        <v>1.6452149</v>
      </c>
      <c r="BMY12">
        <v>1.678056</v>
      </c>
      <c r="BMZ12">
        <v>1.7271188</v>
      </c>
      <c r="BNA12">
        <v>1.7707033999999999</v>
      </c>
      <c r="BNB12">
        <v>1.8062885</v>
      </c>
      <c r="BNC12">
        <v>1.8661285999999999</v>
      </c>
      <c r="BND12">
        <v>1.9094234999999999</v>
      </c>
      <c r="BNE12">
        <v>1.9648384000000001</v>
      </c>
      <c r="BNF12">
        <v>2.0166708999999998</v>
      </c>
      <c r="BNG12">
        <v>2.0835244999999998</v>
      </c>
      <c r="BNH12">
        <v>2.1471201999999998</v>
      </c>
      <c r="BNI12">
        <v>2.2186804000000002</v>
      </c>
      <c r="BNJ12">
        <v>2.2807976999999999</v>
      </c>
      <c r="BNK12">
        <v>2.3676925</v>
      </c>
      <c r="BNL12">
        <v>2.4475484000000001</v>
      </c>
      <c r="BNM12">
        <v>2.5355748999999999</v>
      </c>
      <c r="BNN12">
        <v>2.6422827</v>
      </c>
      <c r="BNO12">
        <v>2.7464547000000001</v>
      </c>
      <c r="BNP12">
        <v>2.8551318999999999</v>
      </c>
      <c r="BNQ12">
        <v>2.9796716999999999</v>
      </c>
      <c r="BNR12">
        <v>3.1089668000000001</v>
      </c>
      <c r="BNS12">
        <v>3.2502251000000002</v>
      </c>
      <c r="BNT12">
        <v>3.4163396000000001</v>
      </c>
      <c r="BNU12">
        <v>3.5959783000000001</v>
      </c>
      <c r="BNV12">
        <v>3.7806004999999998</v>
      </c>
      <c r="BNW12">
        <v>3.9766618999999999</v>
      </c>
      <c r="BNX12">
        <v>4.2086420000000002</v>
      </c>
      <c r="BNY12">
        <v>4.4554019</v>
      </c>
      <c r="BNZ12">
        <v>4.7097626000000004</v>
      </c>
      <c r="BOA12">
        <v>4.9788094000000003</v>
      </c>
      <c r="BOB12">
        <v>5.2167630000000003</v>
      </c>
      <c r="BOC12">
        <v>5.5324816999999999</v>
      </c>
      <c r="BOD12">
        <v>5.7908359000000003</v>
      </c>
      <c r="BOE12">
        <v>5.9813013000000002</v>
      </c>
      <c r="BOF12">
        <v>6.1409611999999996</v>
      </c>
      <c r="BOG12">
        <v>6.2122191999999998</v>
      </c>
      <c r="BOH12">
        <v>6.1845894000000001</v>
      </c>
      <c r="BOI12">
        <v>6.1218184999999998</v>
      </c>
      <c r="BOJ12">
        <v>5.9388490000000003</v>
      </c>
      <c r="BOK12">
        <v>5.6773267000000001</v>
      </c>
      <c r="BOL12">
        <v>5.4244933</v>
      </c>
      <c r="BOM12">
        <v>5.1135139000000001</v>
      </c>
      <c r="BON12">
        <v>4.8312879000000004</v>
      </c>
      <c r="BOO12">
        <v>4.5513162999999999</v>
      </c>
      <c r="BOP12">
        <v>4.2576928000000001</v>
      </c>
      <c r="BOQ12">
        <v>4.0427746999999998</v>
      </c>
      <c r="BOR12">
        <v>3.7940645000000002</v>
      </c>
      <c r="BOS12">
        <v>3.5871756000000001</v>
      </c>
      <c r="BOT12">
        <v>3.3939415999999998</v>
      </c>
      <c r="BOU12">
        <v>3.1956386999999999</v>
      </c>
      <c r="BOV12">
        <v>3.0339482000000002</v>
      </c>
      <c r="BOW12">
        <v>2.8847523000000002</v>
      </c>
      <c r="BOX12">
        <v>2.7557136999999998</v>
      </c>
      <c r="BOY12">
        <v>2.6253304000000002</v>
      </c>
      <c r="BOZ12">
        <v>2.5158353</v>
      </c>
      <c r="BPA12">
        <v>2.3993012999999999</v>
      </c>
      <c r="BPB12">
        <v>2.3012039999999998</v>
      </c>
      <c r="BPC12">
        <v>2.2054431000000001</v>
      </c>
      <c r="BPD12">
        <v>2.1172363999999999</v>
      </c>
      <c r="BPE12">
        <v>2.0523178999999998</v>
      </c>
      <c r="BPF12">
        <v>1.9359906</v>
      </c>
      <c r="BPG12">
        <v>1.8926940999999999</v>
      </c>
      <c r="BPH12">
        <v>1.8081780999999999</v>
      </c>
      <c r="BPI12">
        <v>1.7493224999999999</v>
      </c>
      <c r="BPJ12">
        <v>1.6950833999999999</v>
      </c>
      <c r="BPK12">
        <v>1.64358</v>
      </c>
      <c r="BPL12">
        <v>1.5882369000000001</v>
      </c>
      <c r="BPM12">
        <v>1.5384244</v>
      </c>
      <c r="BPN12">
        <v>1.4948265999999999</v>
      </c>
      <c r="BPO12">
        <v>1.4517390999999999</v>
      </c>
      <c r="BPP12">
        <v>1.4139103</v>
      </c>
      <c r="BPQ12">
        <v>1.3700114000000001</v>
      </c>
      <c r="BPR12">
        <v>1.3391109000000001</v>
      </c>
      <c r="BPS12">
        <v>1.2877407000000001</v>
      </c>
      <c r="BPT12">
        <v>1.2683994999999999</v>
      </c>
      <c r="BPU12">
        <v>1.2295681000000001</v>
      </c>
      <c r="BPV12">
        <v>1.1975073000000001</v>
      </c>
      <c r="BPW12">
        <v>1.1704543000000001</v>
      </c>
      <c r="BPX12">
        <v>1.1515861000000001</v>
      </c>
      <c r="BPY12">
        <v>1.1251935</v>
      </c>
      <c r="BPZ12">
        <v>1.0987039999999999</v>
      </c>
      <c r="BQA12">
        <v>1.0712429000000001</v>
      </c>
      <c r="BQB12">
        <v>1.0627574</v>
      </c>
      <c r="BQC12">
        <v>1.0329379999999999</v>
      </c>
      <c r="BQD12">
        <v>1.0114341</v>
      </c>
      <c r="BQE12">
        <v>0.99392742000000001</v>
      </c>
      <c r="BQF12">
        <v>0.96847618000000002</v>
      </c>
      <c r="BQG12">
        <v>0.94469965</v>
      </c>
      <c r="BQH12">
        <v>0.93077940000000003</v>
      </c>
      <c r="BQI12">
        <v>0.91206330000000002</v>
      </c>
      <c r="BQJ12">
        <v>0.89812464000000003</v>
      </c>
      <c r="BQK12">
        <v>0.87978148</v>
      </c>
      <c r="BQL12">
        <v>0.86725253000000002</v>
      </c>
      <c r="BQM12">
        <v>0.85093063000000002</v>
      </c>
      <c r="BQN12">
        <v>0.83880710999999997</v>
      </c>
      <c r="BQO12">
        <v>0.82444267999999998</v>
      </c>
      <c r="BQP12">
        <v>0.80521482</v>
      </c>
      <c r="BQQ12">
        <v>0.78808456999999998</v>
      </c>
      <c r="BQR12">
        <v>0.77928041999999997</v>
      </c>
      <c r="BQS12">
        <v>0.760656</v>
      </c>
      <c r="BQT12">
        <v>0.74876456999999996</v>
      </c>
      <c r="BQU12">
        <v>0.72358847000000004</v>
      </c>
      <c r="BQV12">
        <v>0.71493196000000003</v>
      </c>
      <c r="BQW12">
        <v>0.69058025000000001</v>
      </c>
      <c r="BQX12">
        <v>0.68058686999999995</v>
      </c>
      <c r="BQY12">
        <v>0.66636907999999995</v>
      </c>
      <c r="BQZ12">
        <v>0.65094845999999995</v>
      </c>
      <c r="BRA12">
        <v>0.63709276999999997</v>
      </c>
      <c r="BRB12">
        <v>0.62008481999999998</v>
      </c>
      <c r="BRC12">
        <v>0.60944485999999998</v>
      </c>
      <c r="BRD12">
        <v>0.60189568999999998</v>
      </c>
      <c r="BRE12">
        <v>0.58731312000000002</v>
      </c>
      <c r="BRF12">
        <v>0.57197922000000001</v>
      </c>
      <c r="BRG12">
        <v>0.56477314000000001</v>
      </c>
      <c r="BRH12">
        <v>0.55017923999999996</v>
      </c>
      <c r="BRI12">
        <v>0.53574144999999995</v>
      </c>
      <c r="BRJ12">
        <v>0.53155971000000002</v>
      </c>
      <c r="BRK12">
        <v>0.52230423999999998</v>
      </c>
      <c r="BRL12">
        <v>0.51613562999999996</v>
      </c>
      <c r="BRM12">
        <v>0.50376980999999998</v>
      </c>
      <c r="BRN12">
        <v>0.48868558000000001</v>
      </c>
      <c r="BRO12">
        <v>0.48290738</v>
      </c>
      <c r="BRP12">
        <v>0.47625759000000001</v>
      </c>
      <c r="BRQ12">
        <v>0.46155003</v>
      </c>
      <c r="BRR12">
        <v>0.44944105000000001</v>
      </c>
      <c r="BRS12">
        <v>0.44286445000000002</v>
      </c>
      <c r="BRT12">
        <v>0.43399717999999998</v>
      </c>
      <c r="BRU12">
        <v>0.4313207</v>
      </c>
      <c r="BRV12">
        <v>0.42134523000000002</v>
      </c>
      <c r="BRW12">
        <v>0.41752201</v>
      </c>
      <c r="BRX12">
        <v>0.40841237000000002</v>
      </c>
      <c r="BRY12">
        <v>0.40028935999999998</v>
      </c>
      <c r="BRZ12">
        <v>0.39062425000000001</v>
      </c>
      <c r="BSA12">
        <v>0.38712268999999999</v>
      </c>
      <c r="BSB12">
        <v>0.38063446000000001</v>
      </c>
      <c r="BSC12">
        <v>0.37740421000000002</v>
      </c>
      <c r="BSD12">
        <v>0.37214297000000002</v>
      </c>
      <c r="BSE12">
        <v>0.36465167999999998</v>
      </c>
      <c r="BSF12">
        <v>0.3567012</v>
      </c>
      <c r="BSG12">
        <v>0.35178735999999999</v>
      </c>
      <c r="BSH12">
        <v>0.35262602999999998</v>
      </c>
      <c r="BSI12">
        <v>0.34233143999999999</v>
      </c>
      <c r="BSJ12">
        <v>0.34175491000000002</v>
      </c>
      <c r="BSK12">
        <v>0.33692461000000001</v>
      </c>
      <c r="BSL12">
        <v>0.33284332999999999</v>
      </c>
      <c r="BSM12">
        <v>0.33413377</v>
      </c>
      <c r="BSN12">
        <v>0.32292882000000001</v>
      </c>
      <c r="BSO12">
        <v>0.31757054000000001</v>
      </c>
      <c r="BSP12">
        <v>0.315882</v>
      </c>
      <c r="BSQ12">
        <v>0.31198146999999998</v>
      </c>
      <c r="BSR12">
        <v>0.30790412</v>
      </c>
      <c r="BSS12">
        <v>0.30118542999999998</v>
      </c>
      <c r="BST12">
        <v>0.29491078999999998</v>
      </c>
      <c r="BSU12">
        <v>0.29631185999999998</v>
      </c>
      <c r="BSV12">
        <v>0.29704919000000002</v>
      </c>
      <c r="BSW12">
        <v>0.29504487000000001</v>
      </c>
      <c r="BSX12">
        <v>0.28540497999999997</v>
      </c>
      <c r="BSY12">
        <v>0.28678128000000003</v>
      </c>
      <c r="BSZ12">
        <v>0.27887097</v>
      </c>
      <c r="BTA12">
        <v>0.28011751000000001</v>
      </c>
      <c r="BTB12">
        <v>0.27496445000000003</v>
      </c>
      <c r="BTC12">
        <v>0.27578580000000003</v>
      </c>
      <c r="BTD12">
        <v>0.26848263</v>
      </c>
      <c r="BTE12">
        <v>0.26477920999999999</v>
      </c>
      <c r="BTF12">
        <v>0.26562177999999997</v>
      </c>
      <c r="BTG12">
        <v>0.26087639000000001</v>
      </c>
      <c r="BTH12">
        <v>0.25716879999999998</v>
      </c>
      <c r="BTI12">
        <v>0.25843966000000002</v>
      </c>
      <c r="BTJ12">
        <v>0.25231387999999999</v>
      </c>
      <c r="BTK12">
        <v>0.25425163000000001</v>
      </c>
      <c r="BTL12">
        <v>0.25239255999999999</v>
      </c>
      <c r="BTM12">
        <v>0.24654603</v>
      </c>
      <c r="BTN12">
        <v>0.24205715999999999</v>
      </c>
      <c r="BTO12">
        <v>0.24308273</v>
      </c>
      <c r="BTP12">
        <v>0.23972777000000001</v>
      </c>
      <c r="BTQ12">
        <v>0.23314139</v>
      </c>
      <c r="BTR12">
        <v>0.22821722999999999</v>
      </c>
      <c r="BTS12">
        <v>0.22830091</v>
      </c>
      <c r="BTT12">
        <v>0.22600107999999999</v>
      </c>
      <c r="BTU12">
        <v>0.22429109999999999</v>
      </c>
      <c r="BTV12">
        <v>0.21777785999999999</v>
      </c>
      <c r="BTW12">
        <v>0.2142116</v>
      </c>
      <c r="BTX12">
        <v>0.21363704</v>
      </c>
      <c r="BTY12">
        <v>0.21254276999999999</v>
      </c>
      <c r="BTZ12">
        <v>0.21045168</v>
      </c>
      <c r="BUA12">
        <v>0.20994726</v>
      </c>
      <c r="BUB12">
        <v>0.21218713</v>
      </c>
      <c r="BUC12">
        <v>0.20855478999999999</v>
      </c>
      <c r="BUD12">
        <v>0.20781843</v>
      </c>
      <c r="BUE12">
        <v>0.20148775999999999</v>
      </c>
      <c r="BUF12">
        <v>0.19688156000000001</v>
      </c>
      <c r="BUG12">
        <v>0.19813406</v>
      </c>
      <c r="BUH12">
        <v>0.19167012</v>
      </c>
      <c r="BUI12">
        <v>0.18946429000000001</v>
      </c>
      <c r="BUJ12">
        <v>0.19095541999999999</v>
      </c>
      <c r="BUK12">
        <v>0.18983789000000001</v>
      </c>
      <c r="BUL12">
        <v>0.18013499999999999</v>
      </c>
      <c r="BUM12">
        <v>0.18444756000000001</v>
      </c>
      <c r="BUN12">
        <v>0.18218434</v>
      </c>
      <c r="BUO12">
        <v>0.17483245</v>
      </c>
      <c r="BUP12">
        <v>0.17136116000000001</v>
      </c>
      <c r="BUQ12">
        <v>0.17133298999999999</v>
      </c>
      <c r="BUR12">
        <v>0.17139694</v>
      </c>
      <c r="BUS12">
        <v>0.17024606</v>
      </c>
      <c r="BUT12">
        <v>0.16854152</v>
      </c>
      <c r="BUU12">
        <v>0.16538944999999999</v>
      </c>
      <c r="BUV12">
        <v>0.16294658000000001</v>
      </c>
      <c r="BUW12">
        <v>0.16227324000000001</v>
      </c>
      <c r="BUX12">
        <v>0.16062176</v>
      </c>
      <c r="BUY12">
        <v>0.16163986999999999</v>
      </c>
      <c r="BUZ12">
        <v>0.15936254999999999</v>
      </c>
      <c r="BVA12">
        <v>0.1599787</v>
      </c>
      <c r="BVB12">
        <v>0.15888922999999999</v>
      </c>
      <c r="BVC12">
        <v>0.15762591000000001</v>
      </c>
      <c r="BVD12">
        <v>0.15792222</v>
      </c>
      <c r="BVE12">
        <v>0.15519216999999999</v>
      </c>
      <c r="BVF12">
        <v>0.15553533</v>
      </c>
      <c r="BVG12">
        <v>0.15190455</v>
      </c>
      <c r="BVH12">
        <v>0.15468441999999999</v>
      </c>
      <c r="BVI12">
        <v>0.14629167000000001</v>
      </c>
      <c r="BVJ12">
        <v>0.15183729000000001</v>
      </c>
      <c r="BVK12">
        <v>0.15003960999999999</v>
      </c>
      <c r="BVL12">
        <v>0.14494614</v>
      </c>
      <c r="BVM12">
        <v>0.14657006</v>
      </c>
      <c r="BVN12">
        <v>0.14471266999999999</v>
      </c>
      <c r="BVO12">
        <v>0.14679117999999999</v>
      </c>
      <c r="BVP12">
        <v>0.14481267</v>
      </c>
      <c r="BVQ12">
        <v>0.14109008000000001</v>
      </c>
      <c r="BVR12">
        <v>0.14000760000000001</v>
      </c>
      <c r="BVS12">
        <v>0.13772307</v>
      </c>
      <c r="BVT12">
        <v>0.13689825</v>
      </c>
      <c r="BVU12">
        <v>0.13814404999999999</v>
      </c>
      <c r="BVV12">
        <v>0.14284593000000001</v>
      </c>
      <c r="BVW12">
        <v>0.14367814000000001</v>
      </c>
      <c r="BVX12">
        <v>0.14356783000000001</v>
      </c>
      <c r="BVY12">
        <v>0.14059753999999999</v>
      </c>
      <c r="BVZ12">
        <v>0.13645704</v>
      </c>
      <c r="BWA12">
        <v>0.13648587000000001</v>
      </c>
      <c r="BWB12">
        <v>0.13501131999999999</v>
      </c>
      <c r="BWC12">
        <v>0.12790106000000001</v>
      </c>
      <c r="BWD12">
        <v>0.12675293000000001</v>
      </c>
      <c r="BWE12">
        <v>0.11986545</v>
      </c>
      <c r="BWF12">
        <v>0.12181003999999999</v>
      </c>
      <c r="BWG12">
        <v>0.12391524</v>
      </c>
      <c r="BWH12">
        <v>0.11478294</v>
      </c>
      <c r="BWI12">
        <v>0.11788638999999999</v>
      </c>
      <c r="BWJ12">
        <v>0.11388516</v>
      </c>
      <c r="BWK12">
        <v>0.11437675999999999</v>
      </c>
      <c r="BWL12">
        <v>0.11367958</v>
      </c>
      <c r="BWM12">
        <v>0.11302523</v>
      </c>
      <c r="BWN12">
        <v>0.10756226000000001</v>
      </c>
      <c r="BWO12">
        <v>0.10779184</v>
      </c>
      <c r="BWP12">
        <v>0.10802837</v>
      </c>
      <c r="BWQ12">
        <v>0.1046694</v>
      </c>
      <c r="BWR12">
        <v>0.10049545</v>
      </c>
      <c r="BWS12">
        <v>0.10627958999999999</v>
      </c>
      <c r="BWT12">
        <v>0.10108453000000001</v>
      </c>
      <c r="BWU12">
        <v>0.10098351999999999</v>
      </c>
      <c r="BWV12">
        <v>0.10193001</v>
      </c>
      <c r="BWW12">
        <v>0.10238617999999999</v>
      </c>
      <c r="BWX12">
        <v>9.6732109999999996E-2</v>
      </c>
      <c r="BWY12">
        <v>9.8097242000000001E-2</v>
      </c>
      <c r="BWZ12">
        <v>0.10170955</v>
      </c>
      <c r="BXA12">
        <v>0.1014573</v>
      </c>
      <c r="BXB12">
        <v>9.7672737999999995E-2</v>
      </c>
      <c r="BXC12">
        <v>9.8543502000000005E-2</v>
      </c>
      <c r="BXD12">
        <v>0.10159105</v>
      </c>
      <c r="BXE12">
        <v>0.1030542</v>
      </c>
      <c r="BXF12">
        <v>0.10317338</v>
      </c>
      <c r="BXG12">
        <v>0.10288737000000001</v>
      </c>
      <c r="BXH12">
        <v>0.10173036000000001</v>
      </c>
      <c r="BXI12">
        <v>0.10086977</v>
      </c>
      <c r="BXJ12">
        <v>0.10688974</v>
      </c>
      <c r="BXK12">
        <v>0.10111836</v>
      </c>
      <c r="BXL12">
        <v>9.9444158000000005E-2</v>
      </c>
      <c r="BXM12">
        <v>0.10382345</v>
      </c>
      <c r="BXN12">
        <v>0.10188055</v>
      </c>
      <c r="BXO12">
        <v>0.10499205</v>
      </c>
      <c r="BXP12">
        <v>0.10264358</v>
      </c>
      <c r="BXQ12">
        <v>0.10049874</v>
      </c>
      <c r="BXR12">
        <v>9.7388871000000002E-2</v>
      </c>
      <c r="BXS12">
        <v>8.6663686000000004E-2</v>
      </c>
      <c r="BXT12">
        <v>8.0377041999999996E-2</v>
      </c>
      <c r="BXU12">
        <v>6.4828656999999998E-2</v>
      </c>
      <c r="BXV12">
        <v>4.7747354999999998E-2</v>
      </c>
      <c r="BXW12">
        <v>3.7396703000000003E-2</v>
      </c>
      <c r="BXX12">
        <v>3.5104401E-2</v>
      </c>
      <c r="BXY12">
        <v>4.1094503999999997E-2</v>
      </c>
      <c r="BXZ12">
        <v>5.1138746999999998E-2</v>
      </c>
      <c r="BYA12">
        <v>5.9117510999999998E-2</v>
      </c>
      <c r="BYB12">
        <v>7.1756377999999996E-2</v>
      </c>
      <c r="BYC12">
        <v>7.5281069000000006E-2</v>
      </c>
      <c r="BYD12">
        <v>8.3702057999999996E-2</v>
      </c>
      <c r="BYE12">
        <v>8.3485379999999998E-2</v>
      </c>
      <c r="BYF12">
        <v>8.4255448999999996E-2</v>
      </c>
      <c r="BYG12">
        <v>8.8096759999999996E-2</v>
      </c>
      <c r="BYH12">
        <v>8.8115618000000007E-2</v>
      </c>
      <c r="BYI12">
        <v>8.3759925999999998E-2</v>
      </c>
      <c r="BYJ12">
        <v>8.1866546999999998E-2</v>
      </c>
      <c r="BYK12">
        <v>7.6038226E-2</v>
      </c>
      <c r="BYL12">
        <v>7.2222643000000003E-2</v>
      </c>
      <c r="BYM12">
        <v>6.9713286999999999E-2</v>
      </c>
      <c r="BYN12">
        <v>6.8410008999999994E-2</v>
      </c>
      <c r="BYO12">
        <v>6.7715420999999998E-2</v>
      </c>
      <c r="BYP12">
        <v>6.5473198999999996E-2</v>
      </c>
      <c r="BYQ12">
        <v>6.5560505000000005E-2</v>
      </c>
      <c r="BYR12">
        <v>6.3725948000000004E-2</v>
      </c>
      <c r="BYS12">
        <v>6.4275257000000002E-2</v>
      </c>
      <c r="BYT12">
        <v>6.1161656000000002E-2</v>
      </c>
      <c r="BYU12">
        <v>6.3839837999999996E-2</v>
      </c>
      <c r="BYV12">
        <v>6.3780323E-2</v>
      </c>
      <c r="BYW12">
        <v>5.855453E-2</v>
      </c>
      <c r="BYX12">
        <v>5.9113037E-2</v>
      </c>
      <c r="BYY12">
        <v>5.7651586999999997E-2</v>
      </c>
      <c r="BYZ12">
        <v>5.9884611999999997E-2</v>
      </c>
      <c r="BZA12">
        <v>5.7350225999999997E-2</v>
      </c>
      <c r="BZB12">
        <v>5.5207390000000002E-2</v>
      </c>
      <c r="BZC12">
        <v>5.7416696000000003E-2</v>
      </c>
      <c r="BZD12">
        <v>5.4676506999999999E-2</v>
      </c>
      <c r="BZE12">
        <v>5.3653530999999997E-2</v>
      </c>
      <c r="BZF12">
        <v>5.5684213000000003E-2</v>
      </c>
      <c r="BZG12">
        <v>5.4597690999999997E-2</v>
      </c>
      <c r="BZH12">
        <v>5.8334280000000002E-2</v>
      </c>
      <c r="BZI12">
        <v>5.5791437999999999E-2</v>
      </c>
      <c r="BZJ12">
        <v>5.1332373000000001E-2</v>
      </c>
      <c r="BZK12">
        <v>5.5918369000000002E-2</v>
      </c>
      <c r="BZL12">
        <v>4.9094859999999997E-2</v>
      </c>
      <c r="BZM12">
        <v>5.2945803999999999E-2</v>
      </c>
      <c r="BZN12">
        <v>4.6459808999999998E-2</v>
      </c>
      <c r="BZO12">
        <v>5.0480048999999999E-2</v>
      </c>
      <c r="BZP12">
        <v>4.7640386999999999E-2</v>
      </c>
      <c r="BZQ12">
        <v>5.0086193000000001E-2</v>
      </c>
      <c r="BZR12">
        <v>4.9808237999999998E-2</v>
      </c>
      <c r="BZS12">
        <v>5.1158334999999999E-2</v>
      </c>
      <c r="BZT12">
        <v>5.0347727000000002E-2</v>
      </c>
      <c r="BZU12">
        <v>4.6548434E-2</v>
      </c>
      <c r="BZV12">
        <v>4.6439093000000001E-2</v>
      </c>
      <c r="BZW12">
        <v>4.1775063000000001E-2</v>
      </c>
      <c r="BZX12">
        <v>4.538184E-2</v>
      </c>
      <c r="BZY12">
        <v>4.4237085000000002E-2</v>
      </c>
      <c r="BZZ12">
        <v>4.1419424000000003E-2</v>
      </c>
      <c r="CAA12">
        <v>4.3019245999999997E-2</v>
      </c>
      <c r="CAB12">
        <v>3.7532511999999997E-2</v>
      </c>
      <c r="CAC12">
        <v>3.7610322000000002E-2</v>
      </c>
      <c r="CAD12">
        <v>4.1848887000000001E-2</v>
      </c>
      <c r="CAE12">
        <v>3.4841522999999999E-2</v>
      </c>
      <c r="CAF12">
        <v>3.5827398000000003E-2</v>
      </c>
      <c r="CAG12">
        <v>3.3067394E-2</v>
      </c>
      <c r="CAH12">
        <v>3.5135387999999997E-2</v>
      </c>
      <c r="CAI12">
        <v>3.4222938000000001E-2</v>
      </c>
      <c r="CAJ12">
        <v>3.2991230000000003E-2</v>
      </c>
      <c r="CAK12">
        <v>3.5903829999999998E-2</v>
      </c>
      <c r="CAL12">
        <v>3.3801607999999997E-2</v>
      </c>
      <c r="CAM12">
        <v>3.4487110000000001E-2</v>
      </c>
      <c r="CAN12">
        <v>3.3819365999999997E-2</v>
      </c>
      <c r="CAO12">
        <v>3.5245772000000002E-2</v>
      </c>
      <c r="CAP12">
        <v>3.2353640000000003E-2</v>
      </c>
      <c r="CAQ12">
        <v>3.2377426000000001E-2</v>
      </c>
      <c r="CAR12">
        <v>3.0951044E-2</v>
      </c>
      <c r="CAS12">
        <v>2.9304033E-2</v>
      </c>
      <c r="CAT12">
        <v>3.2131593999999999E-2</v>
      </c>
      <c r="CAU12">
        <v>2.6323583000000001E-2</v>
      </c>
      <c r="CAV12">
        <v>2.8472032000000001E-2</v>
      </c>
      <c r="CAW12">
        <v>3.2109014999999998E-2</v>
      </c>
      <c r="CAX12">
        <v>3.0475769E-2</v>
      </c>
      <c r="CAY12">
        <v>2.9819740000000001E-2</v>
      </c>
      <c r="CAZ12">
        <v>2.6834110000000001E-2</v>
      </c>
      <c r="CBA12">
        <v>2.7960605999999999E-2</v>
      </c>
      <c r="CBB12">
        <v>2.7399740999999998E-2</v>
      </c>
      <c r="CBC12">
        <v>2.8976512999999999E-2</v>
      </c>
      <c r="CBD12">
        <v>2.3886879999999999E-2</v>
      </c>
      <c r="CBE12">
        <v>2.7131236999999999E-2</v>
      </c>
      <c r="CBF12">
        <v>2.3254818999999999E-2</v>
      </c>
      <c r="CBG12">
        <v>2.1480642000000001E-2</v>
      </c>
      <c r="CBH12">
        <v>2.3439595000000001E-2</v>
      </c>
      <c r="CBI12">
        <v>2.1454316000000001E-2</v>
      </c>
      <c r="CBJ12">
        <v>2.0419089000000001E-2</v>
      </c>
      <c r="CBK12">
        <v>2.5167359E-2</v>
      </c>
      <c r="CBL12">
        <v>2.2081122000000002E-2</v>
      </c>
      <c r="CBM12">
        <v>2.4068564000000001E-2</v>
      </c>
      <c r="CBN12">
        <v>1.7453237999999999E-2</v>
      </c>
      <c r="CBO12">
        <v>2.3459819999999999E-2</v>
      </c>
      <c r="CBP12">
        <v>1.9390932999999999E-2</v>
      </c>
      <c r="CBQ12">
        <v>1.8860605999999999E-2</v>
      </c>
      <c r="CBR12">
        <v>1.8039982999999999E-2</v>
      </c>
      <c r="CBS12">
        <v>1.8920513E-2</v>
      </c>
      <c r="CBT12">
        <v>1.5223334999999999E-2</v>
      </c>
      <c r="CBU12">
        <v>1.3734649E-2</v>
      </c>
      <c r="CBV12">
        <v>1.3225183E-2</v>
      </c>
      <c r="CBW12">
        <v>1.6617605000000001E-2</v>
      </c>
      <c r="CBX12">
        <v>1.6521563999999999E-2</v>
      </c>
      <c r="CBY12">
        <v>1.604848E-2</v>
      </c>
      <c r="CBZ12">
        <v>1.6233214999999999E-2</v>
      </c>
      <c r="CCA12">
        <v>1.5436106999999999E-2</v>
      </c>
      <c r="CCB12">
        <v>1.4654060999999999E-2</v>
      </c>
      <c r="CCC12">
        <v>1.5437451E-2</v>
      </c>
      <c r="CCD12">
        <v>1.6534505000000001E-2</v>
      </c>
      <c r="CCE12">
        <v>1.8520648000000001E-2</v>
      </c>
      <c r="CCF12">
        <v>1.2883995000000001E-2</v>
      </c>
      <c r="CCG12">
        <v>1.8338546000000001E-2</v>
      </c>
      <c r="CCH12">
        <v>1.8568903000000001E-2</v>
      </c>
      <c r="CCI12">
        <v>1.8098472000000001E-2</v>
      </c>
      <c r="CCJ12">
        <v>1.7974713999999999E-2</v>
      </c>
      <c r="CCK12">
        <v>1.7261906E-2</v>
      </c>
      <c r="CCL12">
        <v>1.5645045999999999E-2</v>
      </c>
      <c r="CCM12">
        <v>1.5743093999999999E-2</v>
      </c>
      <c r="CCN12">
        <v>1.7093513000000001E-2</v>
      </c>
      <c r="CCO12">
        <v>1.4627687E-2</v>
      </c>
      <c r="CCP12">
        <v>1.4044452000000001E-2</v>
      </c>
      <c r="CCQ12">
        <v>8.5715949999999996E-3</v>
      </c>
      <c r="CCR12">
        <v>7.6217246000000001E-3</v>
      </c>
      <c r="CCS12">
        <v>1.1294818E-2</v>
      </c>
      <c r="CCT12">
        <v>1.0861355E-2</v>
      </c>
      <c r="CCU12">
        <v>7.9985036999999995E-3</v>
      </c>
      <c r="CCV12">
        <v>1.1750317E-2</v>
      </c>
      <c r="CCW12">
        <v>1.3389275000000001E-2</v>
      </c>
      <c r="CCX12">
        <v>1.1184243E-2</v>
      </c>
      <c r="CCY12">
        <v>1.2961764000000001E-2</v>
      </c>
      <c r="CCZ12">
        <v>8.5981097000000003E-3</v>
      </c>
      <c r="CDA12">
        <v>1.5502551999999999E-2</v>
      </c>
      <c r="CDB12">
        <v>8.6611034E-3</v>
      </c>
      <c r="CDC12">
        <v>8.5982746000000006E-3</v>
      </c>
      <c r="CDD12">
        <v>8.6911236999999992E-3</v>
      </c>
      <c r="CDE12">
        <v>4.6580438999999996E-3</v>
      </c>
      <c r="CDF12">
        <v>4.0616443999999998E-3</v>
      </c>
      <c r="CDG12">
        <v>8.4266374000000008E-3</v>
      </c>
      <c r="CDH12">
        <v>7.7367369E-3</v>
      </c>
      <c r="CDI12">
        <v>8.8466341000000004E-3</v>
      </c>
      <c r="CDJ12">
        <v>7.2805663000000001E-3</v>
      </c>
      <c r="CDK12">
        <v>7.2377780000000003E-3</v>
      </c>
      <c r="CDL12">
        <v>4.9406965000000002E-3</v>
      </c>
      <c r="CDM12">
        <v>4.7191917E-3</v>
      </c>
      <c r="CDN12">
        <v>8.2620624000000007E-3</v>
      </c>
      <c r="CDO12">
        <v>7.2980257999999999E-3</v>
      </c>
      <c r="CDP12">
        <v>6.6646285999999999E-3</v>
      </c>
      <c r="CDQ12">
        <v>4.7696033000000004E-3</v>
      </c>
      <c r="CDR12">
        <v>1.6591774000000001E-3</v>
      </c>
      <c r="CDS12">
        <v>7.2114146000000004E-3</v>
      </c>
      <c r="CDT12">
        <v>4.1548447000000002E-3</v>
      </c>
      <c r="CDU12">
        <v>4.0928973000000004E-3</v>
      </c>
      <c r="CDV12">
        <v>8.0096694000000006E-3</v>
      </c>
      <c r="CDW12">
        <v>7.4009662000000002E-3</v>
      </c>
      <c r="CDX12">
        <v>5.4286350000000002E-3</v>
      </c>
      <c r="CDY12">
        <v>9.1256322000000008E-3</v>
      </c>
      <c r="CDZ12">
        <v>9.7249346000000004E-3</v>
      </c>
      <c r="CEA12">
        <v>8.8146635999999997E-3</v>
      </c>
      <c r="CEB12">
        <v>9.3119228000000005E-3</v>
      </c>
      <c r="CEC12">
        <v>8.2956244999999994E-3</v>
      </c>
      <c r="CED12">
        <v>9.5697381000000008E-3</v>
      </c>
      <c r="CEE12">
        <v>1.0690207E-2</v>
      </c>
      <c r="CEF12">
        <v>8.0489684000000002E-3</v>
      </c>
      <c r="CEG12">
        <v>8.5643278000000003E-3</v>
      </c>
      <c r="CEH12">
        <v>7.2320211000000004E-3</v>
      </c>
      <c r="CEI12">
        <v>6.8829805000000001E-3</v>
      </c>
      <c r="CEJ12">
        <v>8.6735384999999995E-3</v>
      </c>
      <c r="CEK12">
        <v>9.8059271000000003E-3</v>
      </c>
      <c r="CEL12">
        <v>7.4434849000000001E-3</v>
      </c>
      <c r="CEM12">
        <v>8.4596806999999996E-3</v>
      </c>
      <c r="CEN12">
        <v>9.5014116000000006E-3</v>
      </c>
      <c r="CEO12">
        <v>1.0401736E-2</v>
      </c>
      <c r="CEP12">
        <v>1.2852995000000001E-2</v>
      </c>
      <c r="CEQ12">
        <v>1.4448238E-2</v>
      </c>
      <c r="CER12">
        <v>1.3607807E-2</v>
      </c>
      <c r="CES12">
        <v>1.1557825000000001E-2</v>
      </c>
      <c r="CET12">
        <v>1.0180952E-2</v>
      </c>
      <c r="CEU12">
        <v>6.7414505999999997E-3</v>
      </c>
      <c r="CEV12">
        <v>1.7329119E-2</v>
      </c>
      <c r="CEW12">
        <v>1.0198145E-2</v>
      </c>
      <c r="CEX12">
        <v>1.0040759E-2</v>
      </c>
      <c r="CEY12">
        <v>1.2655639999999999E-2</v>
      </c>
      <c r="CEZ12">
        <v>1.0365091999999999E-2</v>
      </c>
      <c r="CFA12">
        <v>1.0825359E-2</v>
      </c>
      <c r="CFB12">
        <v>1.4548735E-2</v>
      </c>
      <c r="CFC12">
        <v>1.6811242000000001E-2</v>
      </c>
      <c r="CFD12">
        <v>1.2611501000000001E-2</v>
      </c>
      <c r="CFE12">
        <v>1.7932888000000001E-2</v>
      </c>
      <c r="CFF12">
        <v>1.5082211E-2</v>
      </c>
      <c r="CFG12">
        <v>1.9447842999999999E-2</v>
      </c>
      <c r="CFH12">
        <v>1.8899712999999999E-2</v>
      </c>
      <c r="CFI12">
        <v>1.9023287999999999E-2</v>
      </c>
      <c r="CFJ12">
        <v>1.9544695000000001E-2</v>
      </c>
      <c r="CFK12">
        <v>1.4676481E-2</v>
      </c>
      <c r="CFL12">
        <v>1.8415702999999999E-2</v>
      </c>
      <c r="CFM12">
        <v>1.4594555E-2</v>
      </c>
      <c r="CFN12">
        <v>1.4416223000000001E-2</v>
      </c>
      <c r="CFO12">
        <v>1.6011199E-2</v>
      </c>
      <c r="CFP12">
        <v>1.8885557000000001E-2</v>
      </c>
      <c r="CFQ12">
        <v>1.7993812000000001E-2</v>
      </c>
      <c r="CFR12">
        <v>2.0553304000000001E-2</v>
      </c>
      <c r="CFS12">
        <v>2.1896578E-2</v>
      </c>
      <c r="CFT12">
        <v>1.9416586E-2</v>
      </c>
      <c r="CFU12">
        <v>1.809643E-2</v>
      </c>
      <c r="CFV12">
        <v>2.2115185999999998E-2</v>
      </c>
      <c r="CFW12">
        <v>1.5425829E-2</v>
      </c>
      <c r="CFX12">
        <v>2.1794384E-2</v>
      </c>
      <c r="CFY12">
        <v>2.2130387000000001E-2</v>
      </c>
      <c r="CFZ12">
        <v>1.7026923999999999E-2</v>
      </c>
      <c r="CGA12">
        <v>1.8733677000000001E-2</v>
      </c>
      <c r="CGB12">
        <v>2.3091344E-2</v>
      </c>
      <c r="CGC12">
        <v>2.0854449000000001E-2</v>
      </c>
      <c r="CGD12">
        <v>2.1940522E-2</v>
      </c>
      <c r="CGE12">
        <v>1.9963257000000002E-2</v>
      </c>
      <c r="CGF12">
        <v>2.3547037E-2</v>
      </c>
      <c r="CGG12">
        <v>2.2456499000000001E-2</v>
      </c>
      <c r="CGH12">
        <v>2.6044350000000001E-2</v>
      </c>
      <c r="CGI12">
        <v>2.0242521999999999E-2</v>
      </c>
      <c r="CGJ12">
        <v>1.9012725000000001E-2</v>
      </c>
      <c r="CGK12">
        <v>2.2654423E-2</v>
      </c>
      <c r="CGL12">
        <v>2.7292103000000002E-2</v>
      </c>
      <c r="CGM12">
        <v>2.127387E-2</v>
      </c>
      <c r="CGN12">
        <v>2.1185954999999999E-2</v>
      </c>
      <c r="CGO12">
        <v>2.0569022999999999E-2</v>
      </c>
      <c r="CGP12">
        <v>2.1240858000000001E-2</v>
      </c>
      <c r="CGQ12">
        <v>2.1258038E-2</v>
      </c>
      <c r="CGR12">
        <v>2.0816764000000001E-2</v>
      </c>
      <c r="CGS12">
        <v>2.0914674000000001E-2</v>
      </c>
      <c r="CGT12">
        <v>1.9916065E-2</v>
      </c>
      <c r="CGU12">
        <v>2.1052251000000001E-2</v>
      </c>
      <c r="CGV12">
        <v>2.5924802E-2</v>
      </c>
      <c r="CGW12">
        <v>2.4505921E-2</v>
      </c>
      <c r="CGX12">
        <v>2.3829553E-2</v>
      </c>
      <c r="CGY12">
        <v>2.4333800999999999E-2</v>
      </c>
      <c r="CGZ12">
        <v>2.7722231999999999E-2</v>
      </c>
      <c r="CHA12">
        <v>2.4454722000000002E-2</v>
      </c>
      <c r="CHB12">
        <v>2.4666626000000001E-2</v>
      </c>
      <c r="CHC12">
        <v>2.5455195E-2</v>
      </c>
      <c r="CHD12">
        <v>2.7540933E-2</v>
      </c>
      <c r="CHE12">
        <v>2.6809394E-2</v>
      </c>
      <c r="CHF12">
        <v>2.5576985E-2</v>
      </c>
      <c r="CHG12">
        <v>2.3979866999999998E-2</v>
      </c>
      <c r="CHH12">
        <v>2.5369975999999999E-2</v>
      </c>
      <c r="CHI12">
        <v>3.1233666E-2</v>
      </c>
      <c r="CHJ12">
        <v>3.0785014999999999E-2</v>
      </c>
      <c r="CHK12">
        <v>2.9818799E-2</v>
      </c>
      <c r="CHL12">
        <v>2.7812048999999998E-2</v>
      </c>
      <c r="CHM12">
        <v>3.1669505000000001E-2</v>
      </c>
      <c r="CHN12">
        <v>3.2841332000000001E-2</v>
      </c>
      <c r="CHO12">
        <v>2.9170193000000001E-2</v>
      </c>
      <c r="CHP12">
        <v>3.1618629000000002E-2</v>
      </c>
      <c r="CHQ12">
        <v>3.0217305E-2</v>
      </c>
      <c r="CHR12">
        <v>2.6933988999999998E-2</v>
      </c>
      <c r="CHS12">
        <v>2.9773237000000001E-2</v>
      </c>
      <c r="CHT12">
        <v>2.9346687999999999E-2</v>
      </c>
      <c r="CHU12">
        <v>3.1066061999999998E-2</v>
      </c>
      <c r="CHV12">
        <v>3.1504560000000001E-2</v>
      </c>
      <c r="CHW12">
        <v>3.0939344000000001E-2</v>
      </c>
      <c r="CHX12">
        <v>3.0302407E-2</v>
      </c>
      <c r="CHY12">
        <v>2.9673946999999999E-2</v>
      </c>
      <c r="CHZ12">
        <v>2.8768055000000001E-2</v>
      </c>
      <c r="CIA12">
        <v>2.5461843000000001E-2</v>
      </c>
      <c r="CIB12">
        <v>3.1164399999999998E-2</v>
      </c>
      <c r="CIC12">
        <v>2.9423958E-2</v>
      </c>
      <c r="CID12">
        <v>2.9320870999999998E-2</v>
      </c>
      <c r="CIE12">
        <v>3.1599439999999999E-2</v>
      </c>
      <c r="CIF12">
        <v>2.9658983999999999E-2</v>
      </c>
      <c r="CIG12">
        <v>2.8501278000000001E-2</v>
      </c>
      <c r="CIH12">
        <v>3.082737E-2</v>
      </c>
      <c r="CII12">
        <v>3.3229463000000001E-2</v>
      </c>
      <c r="CIJ12">
        <v>3.1137213E-2</v>
      </c>
      <c r="CIK12">
        <v>2.7484817000000002E-2</v>
      </c>
      <c r="CIL12">
        <v>2.6636694999999998E-2</v>
      </c>
      <c r="CIM12">
        <v>2.8731166999999998E-2</v>
      </c>
      <c r="CIN12">
        <v>3.5426203000000003E-2</v>
      </c>
      <c r="CIO12">
        <v>3.4548212000000002E-2</v>
      </c>
      <c r="CIP12">
        <v>2.8128935000000001E-2</v>
      </c>
      <c r="CIQ12">
        <v>3.4393175999999998E-2</v>
      </c>
      <c r="CIR12">
        <v>3.6918505999999997E-2</v>
      </c>
      <c r="CIS12">
        <v>3.4623454999999997E-2</v>
      </c>
      <c r="CIT12">
        <v>2.814059E-2</v>
      </c>
      <c r="CIU12">
        <v>3.1103464000000001E-2</v>
      </c>
      <c r="CIV12">
        <v>3.4260944000000002E-2</v>
      </c>
      <c r="CIW12">
        <v>3.3276882000000001E-2</v>
      </c>
      <c r="CIX12">
        <v>3.3702969999999999E-2</v>
      </c>
      <c r="CIY12">
        <v>3.2642003000000003E-2</v>
      </c>
      <c r="CIZ12">
        <v>3.1370046999999998E-2</v>
      </c>
      <c r="CJA12">
        <v>3.6092619999999999E-2</v>
      </c>
      <c r="CJB12">
        <v>3.4598082000000002E-2</v>
      </c>
      <c r="CJC12">
        <v>3.4574471000000002E-2</v>
      </c>
      <c r="CJD12">
        <v>3.9492886999999997E-2</v>
      </c>
      <c r="CJE12">
        <v>3.2999747000000003E-2</v>
      </c>
      <c r="CJF12">
        <v>3.8265913999999998E-2</v>
      </c>
      <c r="CJG12">
        <v>3.0389749000000001E-2</v>
      </c>
      <c r="CJH12">
        <v>3.4848951000000003E-2</v>
      </c>
      <c r="CJI12">
        <v>3.6785143999999999E-2</v>
      </c>
      <c r="CJJ12">
        <v>4.2625296999999999E-2</v>
      </c>
      <c r="CJK12">
        <v>3.6703642000000002E-2</v>
      </c>
      <c r="CJL12">
        <v>4.1725349000000002E-2</v>
      </c>
      <c r="CJM12">
        <v>3.8568805999999997E-2</v>
      </c>
      <c r="CJN12">
        <v>3.8278747000000002E-2</v>
      </c>
      <c r="CJO12">
        <v>3.9498392E-2</v>
      </c>
      <c r="CJP12">
        <v>3.9800569000000001E-2</v>
      </c>
      <c r="CJQ12">
        <v>3.7572291000000001E-2</v>
      </c>
      <c r="CJR12">
        <v>4.3618575E-2</v>
      </c>
      <c r="CJS12">
        <v>3.7853852E-2</v>
      </c>
      <c r="CJT12">
        <v>3.8958076000000001E-2</v>
      </c>
      <c r="CJU12">
        <v>3.7036332999999998E-2</v>
      </c>
      <c r="CJV12">
        <v>3.9137459999999999E-2</v>
      </c>
      <c r="CJW12">
        <v>4.0311869E-2</v>
      </c>
      <c r="CJX12">
        <v>3.9088108000000003E-2</v>
      </c>
      <c r="CJY12">
        <v>3.6629136999999999E-2</v>
      </c>
      <c r="CJZ12">
        <v>4.1595172E-2</v>
      </c>
      <c r="CKA12">
        <v>3.4641400000000003E-2</v>
      </c>
      <c r="CKB12">
        <v>3.6737811000000002E-2</v>
      </c>
      <c r="CKC12">
        <v>3.6192520999999998E-2</v>
      </c>
      <c r="CKD12">
        <v>3.9559483999999999E-2</v>
      </c>
      <c r="CKE12">
        <v>3.8889140000000003E-2</v>
      </c>
      <c r="CKF12">
        <v>3.6541051999999997E-2</v>
      </c>
      <c r="CKG12">
        <v>3.5729169999999998E-2</v>
      </c>
      <c r="CKH12">
        <v>3.7215322000000002E-2</v>
      </c>
      <c r="CKI12">
        <v>3.8528859999999998E-2</v>
      </c>
      <c r="CKJ12">
        <v>3.9763044999999997E-2</v>
      </c>
      <c r="CKK12">
        <v>4.4461355000000001E-2</v>
      </c>
      <c r="CKL12">
        <v>4.3366044999999999E-2</v>
      </c>
      <c r="CKM12">
        <v>4.4647511000000001E-2</v>
      </c>
      <c r="CKN12">
        <v>4.7579620000000003E-2</v>
      </c>
      <c r="CKO12">
        <v>4.5869827000000002E-2</v>
      </c>
      <c r="CKP12">
        <v>4.9294032000000002E-2</v>
      </c>
      <c r="CKQ12">
        <v>4.8206198999999998E-2</v>
      </c>
      <c r="CKR12">
        <v>4.6390138999999997E-2</v>
      </c>
      <c r="CKS12">
        <v>5.1445942000000001E-2</v>
      </c>
      <c r="CKT12">
        <v>4.9265910000000003E-2</v>
      </c>
      <c r="CKU12">
        <v>4.4349458000000001E-2</v>
      </c>
      <c r="CKV12">
        <v>4.0526759000000002E-2</v>
      </c>
      <c r="CKW12">
        <v>3.9644994000000003E-2</v>
      </c>
      <c r="CKX12">
        <v>3.8512620999999997E-2</v>
      </c>
      <c r="CKY12">
        <v>4.6157766000000003E-2</v>
      </c>
      <c r="CKZ12">
        <v>4.3466407999999998E-2</v>
      </c>
      <c r="CLA12">
        <v>4.1747749000000001E-2</v>
      </c>
      <c r="CLB12">
        <v>4.363798E-2</v>
      </c>
      <c r="CLC12">
        <v>3.9553515999999997E-2</v>
      </c>
      <c r="CLD12">
        <v>4.1164182000000001E-2</v>
      </c>
      <c r="CLE12">
        <v>4.1784868000000003E-2</v>
      </c>
      <c r="CLF12">
        <v>3.8767599E-2</v>
      </c>
      <c r="CLG12">
        <v>4.3694876000000001E-2</v>
      </c>
      <c r="CLH12">
        <v>4.3698542E-2</v>
      </c>
      <c r="CLI12">
        <v>4.3185398E-2</v>
      </c>
      <c r="CLJ12">
        <v>4.6697214000000001E-2</v>
      </c>
      <c r="CLK12">
        <v>4.2518779999999999E-2</v>
      </c>
      <c r="CLL12">
        <v>4.499802E-2</v>
      </c>
      <c r="CLM12">
        <v>4.2826474000000003E-2</v>
      </c>
      <c r="CLN12">
        <v>4.4101130000000002E-2</v>
      </c>
      <c r="CLO12">
        <v>4.3379523000000003E-2</v>
      </c>
      <c r="CLP12">
        <v>4.5413222000000003E-2</v>
      </c>
      <c r="CLQ12">
        <v>4.6168028999999999E-2</v>
      </c>
      <c r="CLR12">
        <v>4.5330331000000001E-2</v>
      </c>
      <c r="CLS12">
        <v>4.9577749999999997E-2</v>
      </c>
      <c r="CLT12">
        <v>4.6196338000000003E-2</v>
      </c>
      <c r="CLU12">
        <v>4.2577284999999999E-2</v>
      </c>
      <c r="CLV12">
        <v>4.9569398000000001E-2</v>
      </c>
      <c r="CLW12">
        <v>4.6476152E-2</v>
      </c>
      <c r="CLX12">
        <v>4.5723628000000002E-2</v>
      </c>
      <c r="CLY12">
        <v>4.8957965999999999E-2</v>
      </c>
      <c r="CLZ12">
        <v>4.8330302999999998E-2</v>
      </c>
      <c r="CMA12">
        <v>5.0036973999999998E-2</v>
      </c>
      <c r="CMB12">
        <v>5.0695729000000002E-2</v>
      </c>
      <c r="CMC12">
        <v>4.2871765999999999E-2</v>
      </c>
      <c r="CMD12">
        <v>4.7220553999999998E-2</v>
      </c>
      <c r="CME12">
        <v>4.9613724999999997E-2</v>
      </c>
      <c r="CMF12">
        <v>4.5799515999999998E-2</v>
      </c>
      <c r="CMG12">
        <v>4.4963322999999999E-2</v>
      </c>
      <c r="CMH12">
        <v>4.4652559000000001E-2</v>
      </c>
      <c r="CMI12">
        <v>3.9861619000000001E-2</v>
      </c>
      <c r="CMJ12">
        <v>4.1021901999999999E-2</v>
      </c>
      <c r="CMK12">
        <v>4.0226473999999998E-2</v>
      </c>
      <c r="CML12">
        <v>4.3615405000000003E-2</v>
      </c>
      <c r="CMM12">
        <v>4.5876935000000001E-2</v>
      </c>
      <c r="CMN12">
        <v>4.4357035000000003E-2</v>
      </c>
      <c r="CMO12">
        <v>4.9366105E-2</v>
      </c>
      <c r="CMP12">
        <v>4.3199307999999999E-2</v>
      </c>
      <c r="CMQ12">
        <v>4.7766085999999999E-2</v>
      </c>
      <c r="CMR12">
        <v>4.3285344000000003E-2</v>
      </c>
      <c r="CMS12">
        <v>4.6600778000000002E-2</v>
      </c>
      <c r="CMT12">
        <v>5.3413073999999998E-2</v>
      </c>
      <c r="CMU12">
        <v>4.7588591E-2</v>
      </c>
      <c r="CMV12">
        <v>4.7287546E-2</v>
      </c>
      <c r="CMW12">
        <v>5.1286380999999999E-2</v>
      </c>
      <c r="CMX12">
        <v>4.7258294999999999E-2</v>
      </c>
      <c r="CMY12">
        <v>4.7341323999999997E-2</v>
      </c>
      <c r="CMZ12">
        <v>5.0251439000000002E-2</v>
      </c>
      <c r="CNA12">
        <v>5.0261945000000002E-2</v>
      </c>
      <c r="CNB12">
        <v>5.0526198000000001E-2</v>
      </c>
      <c r="CNC12">
        <v>4.7087509E-2</v>
      </c>
      <c r="CND12">
        <v>4.8658643000000001E-2</v>
      </c>
      <c r="CNE12">
        <v>5.0289497000000002E-2</v>
      </c>
      <c r="CNF12">
        <v>5.2741237000000003E-2</v>
      </c>
      <c r="CNG12">
        <v>5.1130556000000001E-2</v>
      </c>
      <c r="CNH12">
        <v>5.1170170000000001E-2</v>
      </c>
      <c r="CNI12">
        <v>4.7748327E-2</v>
      </c>
      <c r="CNJ12">
        <v>5.0478037000000003E-2</v>
      </c>
      <c r="CNK12">
        <v>5.1508907E-2</v>
      </c>
      <c r="CNL12">
        <v>4.9797304000000001E-2</v>
      </c>
      <c r="CNM12">
        <v>5.1226608E-2</v>
      </c>
      <c r="CNN12">
        <v>4.6606335999999998E-2</v>
      </c>
      <c r="CNO12">
        <v>4.4224570999999997E-2</v>
      </c>
      <c r="CNP12">
        <v>4.6498670999999998E-2</v>
      </c>
      <c r="CNQ12">
        <v>5.1011026000000001E-2</v>
      </c>
      <c r="CNR12">
        <v>4.5633423999999999E-2</v>
      </c>
      <c r="CNS12">
        <v>5.0271731E-2</v>
      </c>
      <c r="CNT12">
        <v>5.3360175000000003E-2</v>
      </c>
      <c r="CNU12">
        <v>5.0831306999999999E-2</v>
      </c>
      <c r="CNV12">
        <v>4.8412871000000003E-2</v>
      </c>
      <c r="CNW12">
        <v>4.9686380000000002E-2</v>
      </c>
      <c r="CNX12">
        <v>5.1654580999999998E-2</v>
      </c>
      <c r="CNY12">
        <v>4.8783839000000002E-2</v>
      </c>
      <c r="CNZ12">
        <v>5.2692945999999997E-2</v>
      </c>
      <c r="COA12">
        <v>4.8585772999999999E-2</v>
      </c>
      <c r="COB12">
        <v>4.8641387000000001E-2</v>
      </c>
      <c r="COC12">
        <v>5.2680295000000002E-2</v>
      </c>
      <c r="COD12">
        <v>5.4655738000000002E-2</v>
      </c>
      <c r="COE12">
        <v>5.2391755999999998E-2</v>
      </c>
      <c r="COF12">
        <v>5.2053387999999999E-2</v>
      </c>
      <c r="COG12">
        <v>5.3155355000000001E-2</v>
      </c>
      <c r="COH12">
        <v>5.2265018000000003E-2</v>
      </c>
      <c r="COI12">
        <v>5.1353790000000003E-2</v>
      </c>
      <c r="COJ12">
        <v>4.7304331999999998E-2</v>
      </c>
      <c r="COK12">
        <v>5.1482800000000002E-2</v>
      </c>
      <c r="COL12">
        <v>5.3141623999999998E-2</v>
      </c>
      <c r="COM12">
        <v>5.2201785000000001E-2</v>
      </c>
      <c r="CON12">
        <v>5.5470380999999999E-2</v>
      </c>
      <c r="COO12">
        <v>4.9445986999999997E-2</v>
      </c>
      <c r="COP12">
        <v>5.5390306E-2</v>
      </c>
      <c r="COQ12">
        <v>5.6410294E-2</v>
      </c>
      <c r="COR12">
        <v>5.8494813999999999E-2</v>
      </c>
      <c r="COS12">
        <v>5.4977647999999997E-2</v>
      </c>
      <c r="COT12">
        <v>5.7804346E-2</v>
      </c>
      <c r="COU12">
        <v>5.5629168E-2</v>
      </c>
      <c r="COV12">
        <v>5.8651785999999997E-2</v>
      </c>
      <c r="COW12">
        <v>5.9988037000000001E-2</v>
      </c>
      <c r="COX12">
        <v>6.0268238000000002E-2</v>
      </c>
      <c r="COY12">
        <v>6.0584467000000003E-2</v>
      </c>
      <c r="COZ12">
        <v>6.1221398000000003E-2</v>
      </c>
      <c r="CPA12">
        <v>6.9406860000000001E-2</v>
      </c>
      <c r="CPB12">
        <v>6.8782382000000003E-2</v>
      </c>
      <c r="CPC12">
        <v>6.9418304E-2</v>
      </c>
      <c r="CPD12">
        <v>6.9915197999999998E-2</v>
      </c>
      <c r="CPE12">
        <v>7.6153642999999993E-2</v>
      </c>
      <c r="CPF12">
        <v>7.3569125999999999E-2</v>
      </c>
      <c r="CPG12">
        <v>7.3389261999999997E-2</v>
      </c>
      <c r="CPH12">
        <v>7.4288226999999998E-2</v>
      </c>
      <c r="CPI12">
        <v>7.1874282999999997E-2</v>
      </c>
      <c r="CPJ12">
        <v>7.4096053999999995E-2</v>
      </c>
      <c r="CPK12">
        <v>7.1446903000000006E-2</v>
      </c>
      <c r="CPL12">
        <v>6.8839080999999996E-2</v>
      </c>
      <c r="CPM12">
        <v>6.3223757000000005E-2</v>
      </c>
      <c r="CPN12">
        <v>6.1644035999999999E-2</v>
      </c>
      <c r="CPO12">
        <v>6.1761621000000003E-2</v>
      </c>
      <c r="CPP12">
        <v>5.681042E-2</v>
      </c>
      <c r="CPQ12">
        <v>5.3255331000000003E-2</v>
      </c>
      <c r="CPR12">
        <v>5.0000094000000002E-2</v>
      </c>
      <c r="CPS12">
        <v>4.6551484999999997E-2</v>
      </c>
      <c r="CPT12">
        <v>4.3653185999999997E-2</v>
      </c>
      <c r="CPU12">
        <v>4.2787029999999997E-2</v>
      </c>
      <c r="CPV12">
        <v>4.2783878999999997E-2</v>
      </c>
      <c r="CPW12">
        <v>4.3143578000000002E-2</v>
      </c>
      <c r="CPX12">
        <v>4.1719038E-2</v>
      </c>
      <c r="CPY12">
        <v>3.7659208999999999E-2</v>
      </c>
      <c r="CPZ12">
        <v>4.0348123999999999E-2</v>
      </c>
      <c r="CQA12">
        <v>4.7706638000000003E-2</v>
      </c>
      <c r="CQB12">
        <v>4.4895925000000003E-2</v>
      </c>
      <c r="CQC12">
        <v>4.8010163000000002E-2</v>
      </c>
      <c r="CQD12">
        <v>4.628757E-2</v>
      </c>
      <c r="CQE12">
        <v>4.7013107999999998E-2</v>
      </c>
      <c r="CQF12">
        <v>4.7987218999999998E-2</v>
      </c>
      <c r="CQG12">
        <v>4.9528871000000002E-2</v>
      </c>
      <c r="CQH12">
        <v>4.8308134000000003E-2</v>
      </c>
      <c r="CQI12">
        <v>4.8234056999999997E-2</v>
      </c>
      <c r="CQJ12">
        <v>5.1658194999999997E-2</v>
      </c>
      <c r="CQK12">
        <v>5.2313484E-2</v>
      </c>
      <c r="CQL12">
        <v>4.5271218000000002E-2</v>
      </c>
      <c r="CQM12">
        <v>4.9549159000000002E-2</v>
      </c>
      <c r="CQN12">
        <v>4.8097316000000001E-2</v>
      </c>
      <c r="CQO12">
        <v>5.0819468E-2</v>
      </c>
      <c r="CQP12">
        <v>5.1863365000000002E-2</v>
      </c>
      <c r="CQQ12">
        <v>5.1198929999999997E-2</v>
      </c>
      <c r="CQR12">
        <v>5.1250055000000003E-2</v>
      </c>
      <c r="CQS12">
        <v>5.2858606000000002E-2</v>
      </c>
      <c r="CQT12">
        <v>5.3144902000000001E-2</v>
      </c>
      <c r="CQU12">
        <v>5.0633906999999999E-2</v>
      </c>
      <c r="CQV12">
        <v>5.2074183000000003E-2</v>
      </c>
      <c r="CQW12">
        <v>5.2741952000000002E-2</v>
      </c>
      <c r="CQX12">
        <v>4.9786597000000002E-2</v>
      </c>
      <c r="CQY12">
        <v>5.1835231000000002E-2</v>
      </c>
      <c r="CQZ12">
        <v>5.1317528000000001E-2</v>
      </c>
      <c r="CRA12">
        <v>5.0849985E-2</v>
      </c>
      <c r="CRB12">
        <v>5.4192744000000001E-2</v>
      </c>
      <c r="CRC12">
        <v>5.4188512000000001E-2</v>
      </c>
      <c r="CRD12">
        <v>5.2885476000000001E-2</v>
      </c>
      <c r="CRE12">
        <v>5.0247106999999999E-2</v>
      </c>
      <c r="CRF12">
        <v>5.0842198999999998E-2</v>
      </c>
      <c r="CRG12">
        <v>5.3854443000000002E-2</v>
      </c>
      <c r="CRH12">
        <v>5.2379131000000002E-2</v>
      </c>
      <c r="CRI12">
        <v>5.2070957000000001E-2</v>
      </c>
      <c r="CRJ12">
        <v>5.2244414000000003E-2</v>
      </c>
      <c r="CRK12">
        <v>5.4329291000000002E-2</v>
      </c>
      <c r="CRL12">
        <v>5.7605173000000003E-2</v>
      </c>
      <c r="CRM12">
        <v>5.1575940000000001E-2</v>
      </c>
      <c r="CRN12">
        <v>5.5020064E-2</v>
      </c>
      <c r="CRO12">
        <v>5.2058619E-2</v>
      </c>
      <c r="CRP12">
        <v>5.6261158999999998E-2</v>
      </c>
      <c r="CRQ12">
        <v>5.5021095999999999E-2</v>
      </c>
      <c r="CRR12">
        <v>5.5841307999999999E-2</v>
      </c>
      <c r="CRS12">
        <v>5.3935111000000001E-2</v>
      </c>
      <c r="CRT12">
        <v>5.4293490999999999E-2</v>
      </c>
      <c r="CRU12">
        <v>5.3497743E-2</v>
      </c>
      <c r="CRV12">
        <v>5.5526513999999999E-2</v>
      </c>
      <c r="CRW12">
        <v>5.5458013E-2</v>
      </c>
      <c r="CRX12">
        <v>5.9150726000000001E-2</v>
      </c>
      <c r="CRY12">
        <v>5.4331284000000001E-2</v>
      </c>
      <c r="CRZ12">
        <v>5.3166728000000003E-2</v>
      </c>
      <c r="CSA12">
        <v>6.0236741000000003E-2</v>
      </c>
      <c r="CSB12">
        <v>5.8017902000000003E-2</v>
      </c>
      <c r="CSC12">
        <v>5.4349373999999999E-2</v>
      </c>
      <c r="CSD12">
        <v>5.7307232E-2</v>
      </c>
      <c r="CSE12">
        <v>5.5681518999999999E-2</v>
      </c>
      <c r="CSF12">
        <v>5.9452041999999997E-2</v>
      </c>
      <c r="CSG12">
        <v>5.3653128000000001E-2</v>
      </c>
      <c r="CSH12">
        <v>5.7690184999999998E-2</v>
      </c>
      <c r="CSI12">
        <v>5.3709574000000003E-2</v>
      </c>
      <c r="CSJ12">
        <v>5.5645168000000002E-2</v>
      </c>
      <c r="CSK12">
        <v>5.3415193999999999E-2</v>
      </c>
      <c r="CSL12">
        <v>5.4930395999999999E-2</v>
      </c>
      <c r="CSM12">
        <v>5.6549951000000001E-2</v>
      </c>
      <c r="CSN12">
        <v>5.9621914999999998E-2</v>
      </c>
      <c r="CSO12">
        <v>5.7349632999999997E-2</v>
      </c>
      <c r="CSP12">
        <v>5.5590853000000003E-2</v>
      </c>
      <c r="CSQ12">
        <v>5.2634884E-2</v>
      </c>
      <c r="CSR12">
        <v>6.0038741999999999E-2</v>
      </c>
      <c r="CSS12">
        <v>5.8766324000000002E-2</v>
      </c>
      <c r="CST12">
        <v>5.7059783000000003E-2</v>
      </c>
      <c r="CSU12">
        <v>5.9202231000000001E-2</v>
      </c>
      <c r="CSV12">
        <v>5.6132848999999999E-2</v>
      </c>
      <c r="CSW12">
        <v>6.1750109999999997E-2</v>
      </c>
      <c r="CSX12">
        <v>6.2990590999999999E-2</v>
      </c>
      <c r="CSY12">
        <v>6.1045662000000001E-2</v>
      </c>
      <c r="CSZ12">
        <v>5.9083637000000001E-2</v>
      </c>
      <c r="CTA12">
        <v>6.4168312000000005E-2</v>
      </c>
      <c r="CTB12">
        <v>6.0614094E-2</v>
      </c>
      <c r="CTC12">
        <v>6.2275544000000002E-2</v>
      </c>
      <c r="CTD12">
        <v>6.3279845000000001E-2</v>
      </c>
      <c r="CTE12">
        <v>6.4327425999999993E-2</v>
      </c>
      <c r="CTF12">
        <v>6.6717288999999999E-2</v>
      </c>
      <c r="CTG12">
        <v>6.6291748999999997E-2</v>
      </c>
      <c r="CTH12">
        <v>6.0930781000000003E-2</v>
      </c>
      <c r="CTI12">
        <v>6.1977416E-2</v>
      </c>
      <c r="CTJ12">
        <v>6.6005222000000002E-2</v>
      </c>
      <c r="CTK12">
        <v>6.6704511999999994E-2</v>
      </c>
      <c r="CTL12">
        <v>6.8404242000000004E-2</v>
      </c>
      <c r="CTM12">
        <v>6.7370585999999996E-2</v>
      </c>
      <c r="CTN12">
        <v>6.6081903999999997E-2</v>
      </c>
      <c r="CTO12">
        <v>7.0811345999999997E-2</v>
      </c>
      <c r="CTP12">
        <v>7.0723570999999999E-2</v>
      </c>
      <c r="CTQ12">
        <v>7.0402026000000006E-2</v>
      </c>
      <c r="CTR12">
        <v>6.8438359000000004E-2</v>
      </c>
      <c r="CTS12">
        <v>6.7731023000000001E-2</v>
      </c>
      <c r="CTT12">
        <v>6.8139799000000001E-2</v>
      </c>
      <c r="CTU12">
        <v>7.0834458000000003E-2</v>
      </c>
      <c r="CTV12">
        <v>7.1192092999999998E-2</v>
      </c>
      <c r="CTW12">
        <v>7.1881779000000007E-2</v>
      </c>
      <c r="CTX12">
        <v>6.8223647999999998E-2</v>
      </c>
      <c r="CTY12">
        <v>7.1152284999999996E-2</v>
      </c>
      <c r="CTZ12">
        <v>6.7243895999999997E-2</v>
      </c>
      <c r="CUA12">
        <v>6.5926931999999994E-2</v>
      </c>
      <c r="CUB12">
        <v>6.3472777999999994E-2</v>
      </c>
      <c r="CUC12">
        <v>6.5932930000000001E-2</v>
      </c>
      <c r="CUD12">
        <v>6.6601067999999999E-2</v>
      </c>
      <c r="CUE12">
        <v>6.6461070999999997E-2</v>
      </c>
      <c r="CUF12">
        <v>6.6031127999999994E-2</v>
      </c>
      <c r="CUG12">
        <v>6.5711646999999998E-2</v>
      </c>
      <c r="CUH12">
        <v>6.0071494000000003E-2</v>
      </c>
      <c r="CUI12">
        <v>5.9211671E-2</v>
      </c>
      <c r="CUJ12">
        <v>6.1094801999999997E-2</v>
      </c>
      <c r="CUK12">
        <v>5.4947019E-2</v>
      </c>
      <c r="CUL12">
        <v>5.9250481000000001E-2</v>
      </c>
      <c r="CUM12">
        <v>5.9738271000000003E-2</v>
      </c>
      <c r="CUN12">
        <v>6.1892189E-2</v>
      </c>
      <c r="CUO12">
        <v>5.7721768E-2</v>
      </c>
      <c r="CUP12">
        <v>5.3157412000000001E-2</v>
      </c>
      <c r="CUQ12">
        <v>5.4741677000000002E-2</v>
      </c>
      <c r="CUR12">
        <v>5.8737174000000003E-2</v>
      </c>
      <c r="CUS12">
        <v>5.7639804000000003E-2</v>
      </c>
      <c r="CUT12">
        <v>5.3039383000000002E-2</v>
      </c>
      <c r="CUU12">
        <v>5.8413978999999998E-2</v>
      </c>
      <c r="CUV12">
        <v>5.9619471E-2</v>
      </c>
      <c r="CUW12">
        <v>5.6244231999999998E-2</v>
      </c>
      <c r="CUX12">
        <v>5.7060386999999997E-2</v>
      </c>
      <c r="CUY12">
        <v>5.7046755999999997E-2</v>
      </c>
      <c r="CUZ12">
        <v>6.0226797999999998E-2</v>
      </c>
      <c r="CVA12">
        <v>5.6867572999999998E-2</v>
      </c>
      <c r="CVB12">
        <v>6.0226198000000002E-2</v>
      </c>
      <c r="CVC12">
        <v>5.7507571E-2</v>
      </c>
      <c r="CVD12">
        <v>5.9396517000000003E-2</v>
      </c>
      <c r="CVE12">
        <v>5.9004745999999997E-2</v>
      </c>
      <c r="CVF12">
        <v>5.6782842E-2</v>
      </c>
      <c r="CVG12">
        <v>6.2518327999999998E-2</v>
      </c>
      <c r="CVH12">
        <v>6.0952969000000003E-2</v>
      </c>
      <c r="CVI12">
        <v>5.9650048999999997E-2</v>
      </c>
      <c r="CVJ12">
        <v>5.8412682E-2</v>
      </c>
      <c r="CVK12">
        <v>6.0249824E-2</v>
      </c>
      <c r="CVL12">
        <v>6.3432738000000002E-2</v>
      </c>
      <c r="CVM12">
        <v>6.0150512000000003E-2</v>
      </c>
      <c r="CVN12">
        <v>6.1973951999999999E-2</v>
      </c>
      <c r="CVO12">
        <v>6.3461221999999998E-2</v>
      </c>
      <c r="CVP12">
        <v>6.3154399E-2</v>
      </c>
      <c r="CVQ12">
        <v>6.6596046000000006E-2</v>
      </c>
      <c r="CVR12">
        <v>6.7343137999999997E-2</v>
      </c>
      <c r="CVS12">
        <v>6.6824175E-2</v>
      </c>
      <c r="CVT12">
        <v>6.5642193000000001E-2</v>
      </c>
      <c r="CVU12">
        <v>6.3929044000000004E-2</v>
      </c>
      <c r="CVV12">
        <v>6.5836622999999997E-2</v>
      </c>
      <c r="CVW12">
        <v>6.9742121000000004E-2</v>
      </c>
      <c r="CVX12">
        <v>7.0843004000000001E-2</v>
      </c>
      <c r="CVY12">
        <v>6.8413109E-2</v>
      </c>
      <c r="CVZ12">
        <v>7.6194935000000005E-2</v>
      </c>
      <c r="CWA12">
        <v>7.7839315000000006E-2</v>
      </c>
      <c r="CWB12">
        <v>7.4892691999999997E-2</v>
      </c>
      <c r="CWC12">
        <v>7.5718112000000004E-2</v>
      </c>
      <c r="CWD12">
        <v>7.4031404999999995E-2</v>
      </c>
      <c r="CWE12">
        <v>7.8890257000000005E-2</v>
      </c>
      <c r="CWF12">
        <v>7.7525078999999997E-2</v>
      </c>
      <c r="CWG12">
        <v>7.5033671999999996E-2</v>
      </c>
      <c r="CWH12">
        <v>7.7728324000000001E-2</v>
      </c>
      <c r="CWI12">
        <v>7.8876309000000006E-2</v>
      </c>
      <c r="CWJ12">
        <v>8.2198947999999994E-2</v>
      </c>
      <c r="CWK12">
        <v>8.4821776000000002E-2</v>
      </c>
      <c r="CWL12">
        <v>8.5843630000000004E-2</v>
      </c>
      <c r="CWM12">
        <v>8.8616095000000006E-2</v>
      </c>
      <c r="CWN12">
        <v>8.7439626000000006E-2</v>
      </c>
      <c r="CWO12">
        <v>9.1421582000000001E-2</v>
      </c>
      <c r="CWP12">
        <v>9.1035478000000003E-2</v>
      </c>
      <c r="CWQ12">
        <v>9.0313919000000006E-2</v>
      </c>
      <c r="CWR12">
        <v>9.1756821000000002E-2</v>
      </c>
      <c r="CWS12">
        <v>8.9842498000000007E-2</v>
      </c>
      <c r="CWT12">
        <v>9.3388312000000001E-2</v>
      </c>
      <c r="CWU12">
        <v>9.3439929000000005E-2</v>
      </c>
      <c r="CWV12">
        <v>9.4535612000000005E-2</v>
      </c>
      <c r="CWW12">
        <v>9.1184996000000004E-2</v>
      </c>
      <c r="CWX12">
        <v>9.0373202999999999E-2</v>
      </c>
      <c r="CWY12">
        <v>9.4567224000000005E-2</v>
      </c>
      <c r="CWZ12">
        <v>8.9430205999999998E-2</v>
      </c>
      <c r="CXA12">
        <v>9.4460137E-2</v>
      </c>
      <c r="CXB12">
        <v>8.9655407000000006E-2</v>
      </c>
      <c r="CXC12">
        <v>8.3135203000000005E-2</v>
      </c>
      <c r="CXD12">
        <v>8.4433599999999998E-2</v>
      </c>
      <c r="CXE12">
        <v>8.973942E-2</v>
      </c>
      <c r="CXF12">
        <v>7.9820767000000001E-2</v>
      </c>
      <c r="CXG12">
        <v>8.0973215000000001E-2</v>
      </c>
      <c r="CXH12">
        <v>7.8352890999999994E-2</v>
      </c>
      <c r="CXI12">
        <v>7.6980076999999994E-2</v>
      </c>
      <c r="CXJ12">
        <v>7.8938178999999997E-2</v>
      </c>
      <c r="CXK12">
        <v>7.8467563000000004E-2</v>
      </c>
      <c r="CXL12">
        <v>7.9430185E-2</v>
      </c>
      <c r="CXM12">
        <v>7.9677336000000001E-2</v>
      </c>
      <c r="CXN12">
        <v>7.5864172999999993E-2</v>
      </c>
      <c r="CXO12">
        <v>7.6404615999999995E-2</v>
      </c>
      <c r="CXP12">
        <v>7.4999421999999996E-2</v>
      </c>
      <c r="CXQ12">
        <v>7.6475836000000005E-2</v>
      </c>
      <c r="CXR12">
        <v>6.9482199999999994E-2</v>
      </c>
      <c r="CXS12">
        <v>7.2357698999999998E-2</v>
      </c>
      <c r="CXT12">
        <v>6.8901098999999993E-2</v>
      </c>
      <c r="CXU12">
        <v>7.1691221999999999E-2</v>
      </c>
      <c r="CXV12">
        <v>7.4253089999999994E-2</v>
      </c>
      <c r="CXW12">
        <v>7.3298885999999994E-2</v>
      </c>
      <c r="CXX12">
        <v>6.8598970999999995E-2</v>
      </c>
      <c r="CXY12">
        <v>6.8643302000000003E-2</v>
      </c>
      <c r="CXZ12">
        <v>7.0298605E-2</v>
      </c>
      <c r="CYA12">
        <v>6.7162678000000003E-2</v>
      </c>
      <c r="CYB12">
        <v>6.6599973000000007E-2</v>
      </c>
      <c r="CYC12">
        <v>6.7979081999999996E-2</v>
      </c>
      <c r="CYD12">
        <v>6.6822595999999998E-2</v>
      </c>
      <c r="CYE12">
        <v>6.8649008999999997E-2</v>
      </c>
      <c r="CYF12">
        <v>6.7891449000000006E-2</v>
      </c>
      <c r="CYG12">
        <v>6.7904807999999997E-2</v>
      </c>
      <c r="CYH12">
        <v>6.4886816E-2</v>
      </c>
      <c r="CYI12">
        <v>6.8783253000000003E-2</v>
      </c>
      <c r="CYJ12">
        <v>7.1197703000000001E-2</v>
      </c>
      <c r="CYK12">
        <v>6.9747739000000003E-2</v>
      </c>
      <c r="CYL12">
        <v>6.8289800999999997E-2</v>
      </c>
      <c r="CYM12">
        <v>7.2848178E-2</v>
      </c>
      <c r="CYN12">
        <v>7.4785165000000001E-2</v>
      </c>
      <c r="CYO12">
        <v>7.2942122999999998E-2</v>
      </c>
      <c r="CYP12">
        <v>7.3073774999999994E-2</v>
      </c>
      <c r="CYQ12">
        <v>7.3988183999999999E-2</v>
      </c>
      <c r="CYR12">
        <v>7.4749961000000004E-2</v>
      </c>
      <c r="CYS12">
        <v>7.7191167000000005E-2</v>
      </c>
      <c r="CYT12">
        <v>7.8697069999999994E-2</v>
      </c>
      <c r="CYU12">
        <v>7.5744368000000006E-2</v>
      </c>
      <c r="CYV12">
        <v>7.7369041999999999E-2</v>
      </c>
      <c r="CYW12">
        <v>8.0413668999999993E-2</v>
      </c>
      <c r="CYX12">
        <v>7.7740900000000002E-2</v>
      </c>
      <c r="CYY12">
        <v>7.5644106000000003E-2</v>
      </c>
      <c r="CYZ12">
        <v>7.1491188999999997E-2</v>
      </c>
      <c r="CZA12">
        <v>6.7049391999999999E-2</v>
      </c>
      <c r="CZB12">
        <v>7.0046901999999994E-2</v>
      </c>
      <c r="CZC12">
        <v>6.0116608000000002E-2</v>
      </c>
      <c r="CZD12">
        <v>6.2808088999999998E-2</v>
      </c>
      <c r="CZE12">
        <v>5.8211937999999998E-2</v>
      </c>
      <c r="CZF12">
        <v>5.8703903000000002E-2</v>
      </c>
      <c r="CZG12">
        <v>5.7327870000000003E-2</v>
      </c>
      <c r="CZH12">
        <v>5.2006236999999997E-2</v>
      </c>
      <c r="CZI12">
        <v>4.9943480999999998E-2</v>
      </c>
      <c r="CZJ12">
        <v>4.7690141999999998E-2</v>
      </c>
      <c r="CZK12">
        <v>4.701611E-2</v>
      </c>
      <c r="CZL12">
        <v>4.6895843E-2</v>
      </c>
      <c r="CZM12">
        <v>4.7049880000000002E-2</v>
      </c>
      <c r="CZN12">
        <v>4.9684080999999998E-2</v>
      </c>
      <c r="CZO12">
        <v>5.9260972000000002E-2</v>
      </c>
      <c r="CZP12">
        <v>5.9753891000000003E-2</v>
      </c>
      <c r="CZQ12">
        <v>6.4298942999999997E-2</v>
      </c>
      <c r="CZR12">
        <v>6.1322584999999999E-2</v>
      </c>
      <c r="CZS12">
        <v>6.7003286999999995E-2</v>
      </c>
      <c r="CZT12">
        <v>6.8253137000000005E-2</v>
      </c>
      <c r="CZU12">
        <v>6.9186233E-2</v>
      </c>
      <c r="CZV12">
        <v>6.741403E-2</v>
      </c>
      <c r="CZW12">
        <v>6.7241251000000002E-2</v>
      </c>
      <c r="CZX12">
        <v>6.6502824000000002E-2</v>
      </c>
      <c r="CZY12">
        <v>6.6796607999999993E-2</v>
      </c>
      <c r="CZZ12">
        <v>6.7252450000000005E-2</v>
      </c>
      <c r="DAA12">
        <v>6.2640726999999993E-2</v>
      </c>
      <c r="DAB12">
        <v>6.6861026000000004E-2</v>
      </c>
      <c r="DAC12">
        <v>6.5164208000000001E-2</v>
      </c>
      <c r="DAD12">
        <v>6.1204336999999998E-2</v>
      </c>
      <c r="DAE12">
        <v>5.9975013000000001E-2</v>
      </c>
      <c r="DAF12">
        <v>6.2389213999999998E-2</v>
      </c>
      <c r="DAG12">
        <v>6.1847052999999999E-2</v>
      </c>
      <c r="DAH12">
        <v>6.6938438000000003E-2</v>
      </c>
      <c r="DAI12">
        <v>6.3290819999999998E-2</v>
      </c>
      <c r="DAJ12">
        <v>6.0547790999999997E-2</v>
      </c>
      <c r="DAK12">
        <v>6.3409156999999994E-2</v>
      </c>
      <c r="DAL12">
        <v>6.4315370999999996E-2</v>
      </c>
      <c r="DAM12">
        <v>6.4309618999999998E-2</v>
      </c>
      <c r="DAN12">
        <v>6.4187734999999996E-2</v>
      </c>
      <c r="DAO12">
        <v>6.2689453000000006E-2</v>
      </c>
      <c r="DAP12">
        <v>6.1132117999999999E-2</v>
      </c>
      <c r="DAQ12">
        <v>6.1720338E-2</v>
      </c>
      <c r="DAR12">
        <v>5.9986963999999997E-2</v>
      </c>
      <c r="DAS12">
        <v>5.9270766000000003E-2</v>
      </c>
      <c r="DAT12">
        <v>6.2278736000000001E-2</v>
      </c>
      <c r="DAU12">
        <v>5.9659149000000002E-2</v>
      </c>
      <c r="DAV12">
        <v>5.8510166000000002E-2</v>
      </c>
      <c r="DAW12">
        <v>6.0214121000000002E-2</v>
      </c>
      <c r="DAX12">
        <v>6.2414962999999997E-2</v>
      </c>
      <c r="DAY12">
        <v>6.1465416000000002E-2</v>
      </c>
      <c r="DAZ12">
        <v>6.1035704000000003E-2</v>
      </c>
      <c r="DBA12">
        <v>6.4030506000000001E-2</v>
      </c>
      <c r="DBB12">
        <v>6.2726922000000004E-2</v>
      </c>
      <c r="DBC12">
        <v>5.9783276000000003E-2</v>
      </c>
      <c r="DBD12">
        <v>5.6827876999999999E-2</v>
      </c>
      <c r="DBE12">
        <v>5.8090049999999997E-2</v>
      </c>
      <c r="DBF12">
        <v>5.724125E-2</v>
      </c>
      <c r="DBG12">
        <v>5.8843262E-2</v>
      </c>
      <c r="DBH12">
        <v>6.2063805999999999E-2</v>
      </c>
      <c r="DBI12">
        <v>6.1044816000000002E-2</v>
      </c>
      <c r="DBJ12">
        <v>5.8490064000000001E-2</v>
      </c>
      <c r="DBK12">
        <v>5.8895372000000001E-2</v>
      </c>
      <c r="DBL12">
        <v>5.7745665000000002E-2</v>
      </c>
      <c r="DBM12">
        <v>6.002238E-2</v>
      </c>
      <c r="DBN12">
        <v>5.8751698999999998E-2</v>
      </c>
      <c r="DBO12">
        <v>5.8414787000000003E-2</v>
      </c>
      <c r="DBP12">
        <v>6.0190842000000001E-2</v>
      </c>
      <c r="DBQ12">
        <v>5.6366685999999999E-2</v>
      </c>
      <c r="DBR12">
        <v>6.1443958E-2</v>
      </c>
      <c r="DBS12">
        <v>5.6602503999999998E-2</v>
      </c>
      <c r="DBT12">
        <v>5.8918361000000002E-2</v>
      </c>
      <c r="DBU12">
        <v>6.1147782999999997E-2</v>
      </c>
      <c r="DBV12">
        <v>5.6916217999999998E-2</v>
      </c>
      <c r="DBW12">
        <v>5.7890522999999999E-2</v>
      </c>
      <c r="DBX12">
        <v>6.0027710999999997E-2</v>
      </c>
      <c r="DBY12">
        <v>5.8793436999999997E-2</v>
      </c>
      <c r="DBZ12">
        <v>5.5406446999999998E-2</v>
      </c>
      <c r="DCA12">
        <v>5.7256728E-2</v>
      </c>
      <c r="DCB12">
        <v>5.6564070000000001E-2</v>
      </c>
      <c r="DCC12">
        <v>5.6587465000000003E-2</v>
      </c>
      <c r="DCD12">
        <v>5.8046408000000001E-2</v>
      </c>
      <c r="DCE12">
        <v>6.0729429000000001E-2</v>
      </c>
      <c r="DCF12">
        <v>5.5739830999999997E-2</v>
      </c>
      <c r="DCG12">
        <v>6.1234868999999997E-2</v>
      </c>
      <c r="DCH12">
        <v>5.9345360999999999E-2</v>
      </c>
      <c r="DCI12">
        <v>5.6966814999999997E-2</v>
      </c>
      <c r="DCJ12">
        <v>5.9940249000000001E-2</v>
      </c>
      <c r="DCK12">
        <v>6.2111974E-2</v>
      </c>
      <c r="DCL12">
        <v>5.9778992000000003E-2</v>
      </c>
      <c r="DCM12">
        <v>5.5231190999999999E-2</v>
      </c>
      <c r="DCN12">
        <v>6.0703442000000003E-2</v>
      </c>
      <c r="DCO12">
        <v>6.1430792999999997E-2</v>
      </c>
      <c r="DCP12">
        <v>6.1989237000000003E-2</v>
      </c>
      <c r="DCQ12">
        <v>5.8503773000000002E-2</v>
      </c>
      <c r="DCR12">
        <v>6.2810324000000001E-2</v>
      </c>
      <c r="DCS12">
        <v>5.6097860999999999E-2</v>
      </c>
      <c r="DCT12">
        <v>5.6607518000000003E-2</v>
      </c>
      <c r="DCU12">
        <v>6.1037677999999998E-2</v>
      </c>
      <c r="DCV12">
        <v>6.5048731999999998E-2</v>
      </c>
      <c r="DCW12">
        <v>5.8245487999999998E-2</v>
      </c>
      <c r="DCX12">
        <v>5.9174865E-2</v>
      </c>
      <c r="DCY12">
        <v>6.0629866999999997E-2</v>
      </c>
      <c r="DCZ12">
        <v>6.3790000999999999E-2</v>
      </c>
      <c r="DDA12">
        <v>6.3930526000000001E-2</v>
      </c>
      <c r="DDB12">
        <v>6.6661410000000004E-2</v>
      </c>
      <c r="DDC12">
        <v>6.6369548E-2</v>
      </c>
      <c r="DDD12">
        <v>6.4713344000000006E-2</v>
      </c>
      <c r="DDE12">
        <v>6.6146052999999996E-2</v>
      </c>
      <c r="DDF12">
        <v>6.7645036000000006E-2</v>
      </c>
      <c r="DDG12">
        <v>6.6740788999999995E-2</v>
      </c>
      <c r="DDH12">
        <v>7.3397584000000002E-2</v>
      </c>
      <c r="DDI12">
        <v>7.0881754000000005E-2</v>
      </c>
      <c r="DDJ12">
        <v>7.0717029000000001E-2</v>
      </c>
      <c r="DDK12">
        <v>7.1465327999999995E-2</v>
      </c>
      <c r="DDL12">
        <v>6.9939546000000005E-2</v>
      </c>
      <c r="DDM12">
        <v>7.3135659000000006E-2</v>
      </c>
      <c r="DDN12">
        <v>7.5780905999999995E-2</v>
      </c>
      <c r="DDO12">
        <v>7.4010819000000005E-2</v>
      </c>
      <c r="DDP12">
        <v>7.5989947000000002E-2</v>
      </c>
      <c r="DDQ12">
        <v>7.2216555000000002E-2</v>
      </c>
      <c r="DDR12">
        <v>7.5049102000000006E-2</v>
      </c>
      <c r="DDS12">
        <v>7.3222815999999996E-2</v>
      </c>
      <c r="DDT12">
        <v>6.9405779000000001E-2</v>
      </c>
      <c r="DDU12">
        <v>6.9632865000000002E-2</v>
      </c>
      <c r="DDV12">
        <v>7.2343111000000002E-2</v>
      </c>
      <c r="DDW12">
        <v>6.8118504999999996E-2</v>
      </c>
      <c r="DDX12">
        <v>6.1590482000000002E-2</v>
      </c>
      <c r="DDY12">
        <v>6.3024214999999995E-2</v>
      </c>
      <c r="DDZ12">
        <v>5.7253234E-2</v>
      </c>
      <c r="DEA12">
        <v>5.5844877000000001E-2</v>
      </c>
      <c r="DEB12">
        <v>5.1388897000000003E-2</v>
      </c>
      <c r="DEC12">
        <v>5.3735405E-2</v>
      </c>
      <c r="DED12">
        <v>4.9538965999999997E-2</v>
      </c>
      <c r="DEE12">
        <v>4.8817772000000002E-2</v>
      </c>
      <c r="DEF12">
        <v>5.5004406999999998E-2</v>
      </c>
      <c r="DEG12">
        <v>5.1530525000000001E-2</v>
      </c>
      <c r="DEH12">
        <v>5.1082998999999997E-2</v>
      </c>
      <c r="DEI12">
        <v>5.0618965000000002E-2</v>
      </c>
      <c r="DEJ12">
        <v>5.2693984999999999E-2</v>
      </c>
      <c r="DEK12">
        <v>5.6106217E-2</v>
      </c>
      <c r="DEL12">
        <v>5.5722777000000001E-2</v>
      </c>
      <c r="DEM12">
        <v>5.3643942E-2</v>
      </c>
      <c r="DEN12">
        <v>5.5422258000000002E-2</v>
      </c>
      <c r="DEO12">
        <v>5.9060778000000001E-2</v>
      </c>
      <c r="DEP12">
        <v>5.6918666E-2</v>
      </c>
      <c r="DEQ12">
        <v>6.0485008999999999E-2</v>
      </c>
      <c r="DER12">
        <v>5.7381636999999999E-2</v>
      </c>
      <c r="DES12">
        <v>5.9947826000000003E-2</v>
      </c>
      <c r="DET12">
        <v>5.8191962999999999E-2</v>
      </c>
      <c r="DEU12">
        <v>5.5317028999999997E-2</v>
      </c>
      <c r="DEV12">
        <v>5.6459400999999999E-2</v>
      </c>
      <c r="DEW12">
        <v>5.8319625E-2</v>
      </c>
      <c r="DEX12">
        <v>5.6163732000000001E-2</v>
      </c>
      <c r="DEY12">
        <v>5.6505725E-2</v>
      </c>
      <c r="DEZ12">
        <v>5.8208186000000002E-2</v>
      </c>
      <c r="DFA12">
        <v>5.8485075999999997E-2</v>
      </c>
      <c r="DFB12">
        <v>5.1740173E-2</v>
      </c>
      <c r="DFC12">
        <v>5.9014614999999999E-2</v>
      </c>
      <c r="DFD12">
        <v>5.8586988999999999E-2</v>
      </c>
      <c r="DFE12">
        <v>5.7926178000000002E-2</v>
      </c>
      <c r="DFF12">
        <v>5.7951596000000001E-2</v>
      </c>
      <c r="DFG12">
        <v>5.3959128000000002E-2</v>
      </c>
      <c r="DFH12">
        <v>5.9173889E-2</v>
      </c>
      <c r="DFI12">
        <v>5.9098415000000001E-2</v>
      </c>
      <c r="DFJ12">
        <v>5.9949669999999997E-2</v>
      </c>
      <c r="DFK12">
        <v>5.9504728999999999E-2</v>
      </c>
      <c r="DFL12">
        <v>5.9879016E-2</v>
      </c>
      <c r="DFM12">
        <v>5.9454393000000001E-2</v>
      </c>
      <c r="DFN12">
        <v>5.9611823000000001E-2</v>
      </c>
      <c r="DFO12">
        <v>5.6033019000000003E-2</v>
      </c>
      <c r="DFP12">
        <v>6.1249594999999997E-2</v>
      </c>
      <c r="DFQ12">
        <v>5.9321425999999997E-2</v>
      </c>
      <c r="DFR12">
        <v>5.3952570999999998E-2</v>
      </c>
      <c r="DFS12">
        <v>5.7259171999999997E-2</v>
      </c>
      <c r="DFT12">
        <v>6.1399809999999999E-2</v>
      </c>
      <c r="DFU12">
        <v>5.588419E-2</v>
      </c>
      <c r="DFV12">
        <v>5.8939791999999998E-2</v>
      </c>
      <c r="DFW12">
        <v>5.8418910999999997E-2</v>
      </c>
      <c r="DFX12">
        <v>5.2407800999999997E-2</v>
      </c>
      <c r="DFY12">
        <v>5.6082681000000002E-2</v>
      </c>
      <c r="DFZ12">
        <v>5.4810334000000002E-2</v>
      </c>
      <c r="DGA12">
        <v>5.2588037999999997E-2</v>
      </c>
      <c r="DGB12">
        <v>5.1193616999999997E-2</v>
      </c>
      <c r="DGC12">
        <v>5.4623040999999997E-2</v>
      </c>
      <c r="DGD12">
        <v>5.7095565000000001E-2</v>
      </c>
      <c r="DGE12">
        <v>5.75682E-2</v>
      </c>
      <c r="DGF12">
        <v>5.6847200000000001E-2</v>
      </c>
      <c r="DGG12">
        <v>5.6130007000000003E-2</v>
      </c>
      <c r="DGH12">
        <v>5.6031082000000003E-2</v>
      </c>
      <c r="DGI12">
        <v>5.7317673999999999E-2</v>
      </c>
      <c r="DGJ12">
        <v>5.6292303000000002E-2</v>
      </c>
      <c r="DGK12">
        <v>5.8158550000000003E-2</v>
      </c>
      <c r="DGL12">
        <v>5.4468404999999998E-2</v>
      </c>
      <c r="DGM12">
        <v>5.7504105999999999E-2</v>
      </c>
      <c r="DGN12">
        <v>5.8351338000000003E-2</v>
      </c>
      <c r="DGO12">
        <v>5.2729443000000001E-2</v>
      </c>
      <c r="DGP12">
        <v>5.7841695999999998E-2</v>
      </c>
      <c r="DGQ12">
        <v>6.0115617000000003E-2</v>
      </c>
      <c r="DGR12">
        <v>5.6435417000000002E-2</v>
      </c>
      <c r="DGS12">
        <v>6.0303180999999997E-2</v>
      </c>
      <c r="DGT12">
        <v>5.8394889999999998E-2</v>
      </c>
      <c r="DGU12">
        <v>6.1309934000000003E-2</v>
      </c>
      <c r="DGV12">
        <v>5.7220767999999998E-2</v>
      </c>
      <c r="DGW12">
        <v>6.1601438000000001E-2</v>
      </c>
      <c r="DGX12">
        <v>5.8707803000000003E-2</v>
      </c>
      <c r="DGY12">
        <v>6.2015376999999997E-2</v>
      </c>
      <c r="DGZ12">
        <v>5.9663108999999999E-2</v>
      </c>
      <c r="DHA12">
        <v>6.0253963000000001E-2</v>
      </c>
      <c r="DHB12">
        <v>5.9701309000000001E-2</v>
      </c>
      <c r="DHC12">
        <v>6.0816910000000002E-2</v>
      </c>
      <c r="DHD12">
        <v>5.7988692000000001E-2</v>
      </c>
      <c r="DHE12">
        <v>6.0660299000000001E-2</v>
      </c>
      <c r="DHF12">
        <v>5.9730845999999997E-2</v>
      </c>
      <c r="DHG12">
        <v>6.127755E-2</v>
      </c>
      <c r="DHH12">
        <v>6.6352836999999998E-2</v>
      </c>
      <c r="DHI12">
        <v>6.4821570999999995E-2</v>
      </c>
      <c r="DHJ12">
        <v>6.4614779999999997E-2</v>
      </c>
      <c r="DHK12">
        <v>6.4392664000000002E-2</v>
      </c>
      <c r="DHL12">
        <v>6.2498803999999998E-2</v>
      </c>
      <c r="DHM12">
        <v>6.1730314000000001E-2</v>
      </c>
      <c r="DHN12">
        <v>6.3414760000000001E-2</v>
      </c>
      <c r="DHO12">
        <v>5.7354584E-2</v>
      </c>
      <c r="DHP12">
        <v>6.6077299000000006E-2</v>
      </c>
      <c r="DHQ12">
        <v>6.0184132000000001E-2</v>
      </c>
      <c r="DHR12">
        <v>6.1557434000000001E-2</v>
      </c>
      <c r="DHS12">
        <v>5.7004477999999997E-2</v>
      </c>
      <c r="DHT12">
        <v>6.2178623000000002E-2</v>
      </c>
      <c r="DHU12">
        <v>6.0735874000000002E-2</v>
      </c>
      <c r="DHV12">
        <v>6.0961823999999998E-2</v>
      </c>
      <c r="DHW12">
        <v>6.0642794E-2</v>
      </c>
      <c r="DHX12">
        <v>6.2916449999999999E-2</v>
      </c>
      <c r="DHY12">
        <v>6.1078962000000001E-2</v>
      </c>
      <c r="DHZ12">
        <v>6.599468E-2</v>
      </c>
      <c r="DIA12">
        <v>6.5387316000000001E-2</v>
      </c>
      <c r="DIB12">
        <v>6.5354243000000006E-2</v>
      </c>
      <c r="DIC12">
        <v>6.3025213999999996E-2</v>
      </c>
      <c r="DID12">
        <v>6.2427107000000003E-2</v>
      </c>
      <c r="DIE12">
        <v>6.3942640999999995E-2</v>
      </c>
      <c r="DIF12">
        <v>5.9235279000000002E-2</v>
      </c>
      <c r="DIG12">
        <v>6.0738544999999998E-2</v>
      </c>
      <c r="DIH12">
        <v>6.0632125000000002E-2</v>
      </c>
      <c r="DII12">
        <v>5.8793436999999997E-2</v>
      </c>
      <c r="DIJ12">
        <v>6.2571621999999993E-2</v>
      </c>
      <c r="DIK12">
        <v>6.1751175999999998E-2</v>
      </c>
      <c r="DIL12">
        <v>6.5880126999999997E-2</v>
      </c>
      <c r="DIM12">
        <v>6.3959360000000007E-2</v>
      </c>
      <c r="DIN12">
        <v>6.3344121000000003E-2</v>
      </c>
      <c r="DIO12">
        <v>6.4552486000000006E-2</v>
      </c>
      <c r="DIP12">
        <v>6.1884489000000001E-2</v>
      </c>
      <c r="DIQ12">
        <v>6.2578491999999999E-2</v>
      </c>
      <c r="DIR12">
        <v>6.4601354E-2</v>
      </c>
      <c r="DIS12">
        <v>6.3532479000000003E-2</v>
      </c>
      <c r="DIT12">
        <v>6.0486014999999997E-2</v>
      </c>
      <c r="DIU12">
        <v>6.5866596999999999E-2</v>
      </c>
      <c r="DIV12">
        <v>6.4842887000000002E-2</v>
      </c>
      <c r="DIW12">
        <v>6.9653652999999996E-2</v>
      </c>
      <c r="DIX12">
        <v>6.2380165000000001E-2</v>
      </c>
      <c r="DIY12">
        <v>6.3599840000000005E-2</v>
      </c>
      <c r="DIZ12">
        <v>6.3615433999999998E-2</v>
      </c>
      <c r="DJA12">
        <v>6.7407160999999993E-2</v>
      </c>
      <c r="DJB12">
        <v>6.2147748000000003E-2</v>
      </c>
      <c r="DJC12">
        <v>6.4370259999999999E-2</v>
      </c>
      <c r="DJD12">
        <v>6.5696523000000007E-2</v>
      </c>
      <c r="DJE12">
        <v>6.5112397000000002E-2</v>
      </c>
      <c r="DJF12">
        <v>7.1755870999999999E-2</v>
      </c>
      <c r="DJG12">
        <v>6.3621744999999993E-2</v>
      </c>
      <c r="DJH12">
        <v>6.6136821999999998E-2</v>
      </c>
      <c r="DJI12">
        <v>6.6844775999999995E-2</v>
      </c>
      <c r="DJJ12">
        <v>6.4892254999999996E-2</v>
      </c>
      <c r="DJK12">
        <v>6.6677578000000001E-2</v>
      </c>
      <c r="DJL12">
        <v>6.4498923999999999E-2</v>
      </c>
      <c r="DJM12">
        <v>6.4957649000000006E-2</v>
      </c>
      <c r="DJN12">
        <v>6.7342951999999998E-2</v>
      </c>
      <c r="DJO12">
        <v>6.9176189999999999E-2</v>
      </c>
      <c r="DJP12">
        <v>6.7705765000000001E-2</v>
      </c>
      <c r="DJQ12">
        <v>7.1076511999999994E-2</v>
      </c>
      <c r="DJR12">
        <v>6.8149268999999998E-2</v>
      </c>
      <c r="DJS12">
        <v>7.0685603E-2</v>
      </c>
      <c r="DJT12">
        <v>6.8705327999999996E-2</v>
      </c>
      <c r="DJU12">
        <v>6.8613469999999996E-2</v>
      </c>
      <c r="DJV12">
        <v>7.1882143999999995E-2</v>
      </c>
      <c r="DJW12">
        <v>6.7805088999999999E-2</v>
      </c>
      <c r="DJX12">
        <v>6.5640910999999996E-2</v>
      </c>
      <c r="DJY12">
        <v>7.3300145999999997E-2</v>
      </c>
      <c r="DJZ12">
        <v>6.9585598999999998E-2</v>
      </c>
      <c r="DKA12">
        <v>6.7052357000000007E-2</v>
      </c>
      <c r="DKB12">
        <v>6.5495364E-2</v>
      </c>
      <c r="DKC12">
        <v>7.0373303999999998E-2</v>
      </c>
      <c r="DKD12">
        <v>6.6813341999999998E-2</v>
      </c>
      <c r="DKE12">
        <v>6.9401585000000002E-2</v>
      </c>
      <c r="DKF12">
        <v>7.0323131999999997E-2</v>
      </c>
      <c r="DKG12">
        <v>6.5229393999999996E-2</v>
      </c>
      <c r="DKH12">
        <v>7.0784590999999994E-2</v>
      </c>
      <c r="DKI12">
        <v>7.0238270000000005E-2</v>
      </c>
      <c r="DKJ12">
        <v>7.3452248999999997E-2</v>
      </c>
      <c r="DKK12">
        <v>7.2866379999999994E-2</v>
      </c>
      <c r="DKL12">
        <v>6.9328971000000003E-2</v>
      </c>
      <c r="DKM12">
        <v>6.9640948999999994E-2</v>
      </c>
      <c r="DKN12">
        <v>7.3464825999999997E-2</v>
      </c>
      <c r="DKO12">
        <v>7.2324715999999997E-2</v>
      </c>
      <c r="DKP12">
        <v>6.9861076999999994E-2</v>
      </c>
      <c r="DKQ12">
        <v>6.4362041999999994E-2</v>
      </c>
      <c r="DKR12">
        <v>7.1424022000000004E-2</v>
      </c>
      <c r="DKS12">
        <v>6.943059E-2</v>
      </c>
      <c r="DKT12">
        <v>6.8273470000000003E-2</v>
      </c>
      <c r="DKU12">
        <v>6.9548114999999994E-2</v>
      </c>
      <c r="DKV12">
        <v>6.4592488000000003E-2</v>
      </c>
      <c r="DKW12">
        <v>7.099171E-2</v>
      </c>
      <c r="DKX12">
        <v>6.8988970999999996E-2</v>
      </c>
      <c r="DKY12">
        <v>7.1830139000000001E-2</v>
      </c>
      <c r="DKZ12">
        <v>6.9689459999999995E-2</v>
      </c>
      <c r="DLA12">
        <v>6.8993703000000003E-2</v>
      </c>
      <c r="DLB12">
        <v>6.7809694000000004E-2</v>
      </c>
      <c r="DLC12">
        <v>6.8523310000000004E-2</v>
      </c>
      <c r="DLD12">
        <v>7.2544388000000001E-2</v>
      </c>
      <c r="DLE12">
        <v>7.0311099000000002E-2</v>
      </c>
      <c r="DLF12">
        <v>6.9308646000000002E-2</v>
      </c>
      <c r="DLG12">
        <v>7.3316872000000005E-2</v>
      </c>
      <c r="DLH12">
        <v>6.830804E-2</v>
      </c>
      <c r="DLI12">
        <v>7.2740345999999997E-2</v>
      </c>
      <c r="DLJ12">
        <v>6.8802707000000005E-2</v>
      </c>
      <c r="DLK12">
        <v>7.1038164000000001E-2</v>
      </c>
      <c r="DLL12">
        <v>7.2713538999999994E-2</v>
      </c>
      <c r="DLM12">
        <v>7.4210756000000003E-2</v>
      </c>
      <c r="DLN12">
        <v>7.0622749999999998E-2</v>
      </c>
      <c r="DLO12">
        <v>7.3369487999999997E-2</v>
      </c>
      <c r="DLP12">
        <v>7.1948148000000003E-2</v>
      </c>
      <c r="DLQ12">
        <v>7.2072922999999997E-2</v>
      </c>
      <c r="DLR12">
        <v>7.5548790000000005E-2</v>
      </c>
      <c r="DLS12">
        <v>7.1009508999999998E-2</v>
      </c>
      <c r="DLT12">
        <v>7.6068677000000001E-2</v>
      </c>
      <c r="DLU12">
        <v>7.3246874000000003E-2</v>
      </c>
      <c r="DLV12">
        <v>7.7826038E-2</v>
      </c>
      <c r="DLW12">
        <v>7.5009353000000001E-2</v>
      </c>
      <c r="DLX12">
        <v>7.1884051000000004E-2</v>
      </c>
      <c r="DLY12">
        <v>7.3335371999999996E-2</v>
      </c>
      <c r="DLZ12">
        <v>7.5366593999999995E-2</v>
      </c>
      <c r="DMA12">
        <v>7.0991255000000003E-2</v>
      </c>
      <c r="DMB12">
        <v>7.3359682999999995E-2</v>
      </c>
      <c r="DMC12">
        <v>6.8505338999999998E-2</v>
      </c>
      <c r="DMD12">
        <v>6.7840517000000003E-2</v>
      </c>
      <c r="DME12">
        <v>6.8367176000000002E-2</v>
      </c>
      <c r="DMF12">
        <v>7.4641816E-2</v>
      </c>
      <c r="DMG12">
        <v>7.4372544999999998E-2</v>
      </c>
      <c r="DMH12">
        <v>7.9801000999999996E-2</v>
      </c>
      <c r="DMI12">
        <v>8.0215818999999994E-2</v>
      </c>
      <c r="DMJ12">
        <v>7.6063745000000002E-2</v>
      </c>
      <c r="DMK12">
        <v>7.8142866000000005E-2</v>
      </c>
      <c r="DML12">
        <v>8.0504559000000003E-2</v>
      </c>
      <c r="DMM12">
        <v>8.3429753999999995E-2</v>
      </c>
      <c r="DMN12">
        <v>7.8177585999999993E-2</v>
      </c>
      <c r="DMO12">
        <v>7.8665241999999996E-2</v>
      </c>
      <c r="DMP12">
        <v>7.7909634000000005E-2</v>
      </c>
      <c r="DMQ12">
        <v>7.5201957999999999E-2</v>
      </c>
      <c r="DMR12">
        <v>7.4394703000000006E-2</v>
      </c>
      <c r="DMS12">
        <v>7.7908263000000005E-2</v>
      </c>
      <c r="DMT12">
        <v>7.4250489000000003E-2</v>
      </c>
      <c r="DMU12">
        <v>7.2711005999999995E-2</v>
      </c>
      <c r="DMV12">
        <v>7.5110435000000003E-2</v>
      </c>
      <c r="DMW12">
        <v>7.5925380000000001E-2</v>
      </c>
      <c r="DMX12">
        <v>7.5663716000000006E-2</v>
      </c>
      <c r="DMY12">
        <v>7.2800404999999999E-2</v>
      </c>
      <c r="DMZ12">
        <v>7.4262880000000003E-2</v>
      </c>
      <c r="DNA12">
        <v>7.5529209999999999E-2</v>
      </c>
      <c r="DNB12">
        <v>7.0832081000000005E-2</v>
      </c>
      <c r="DNC12">
        <v>7.3573463000000006E-2</v>
      </c>
      <c r="DND12">
        <v>7.6427362999999998E-2</v>
      </c>
      <c r="DNE12">
        <v>7.3805489000000002E-2</v>
      </c>
      <c r="DNF12">
        <v>7.6187774999999999E-2</v>
      </c>
      <c r="DNG12">
        <v>7.9915642999999995E-2</v>
      </c>
      <c r="DNH12">
        <v>7.4989699000000007E-2</v>
      </c>
      <c r="DNI12">
        <v>8.0035247000000004E-2</v>
      </c>
      <c r="DNJ12">
        <v>7.6522409999999999E-2</v>
      </c>
      <c r="DNK12">
        <v>7.6946161999999999E-2</v>
      </c>
      <c r="DNL12">
        <v>7.8545383999999996E-2</v>
      </c>
      <c r="DNM12">
        <v>8.2423560000000007E-2</v>
      </c>
      <c r="DNN12">
        <v>8.2732104000000001E-2</v>
      </c>
      <c r="DNO12">
        <v>8.1769473999999995E-2</v>
      </c>
      <c r="DNP12">
        <v>8.6796350999999994E-2</v>
      </c>
      <c r="DNQ12">
        <v>8.6898169999999997E-2</v>
      </c>
      <c r="DNR12">
        <v>8.3489097999999998E-2</v>
      </c>
      <c r="DNS12">
        <v>8.5225426000000007E-2</v>
      </c>
      <c r="DNT12">
        <v>8.7505459999999993E-2</v>
      </c>
      <c r="DNU12">
        <v>8.1580020000000003E-2</v>
      </c>
      <c r="DNV12">
        <v>8.2571066999999998E-2</v>
      </c>
      <c r="DNW12">
        <v>8.3667718000000002E-2</v>
      </c>
      <c r="DNX12">
        <v>8.5137806999999996E-2</v>
      </c>
      <c r="DNY12">
        <v>7.5272701999999997E-2</v>
      </c>
      <c r="DNZ12">
        <v>7.6068922999999997E-2</v>
      </c>
      <c r="DOA12">
        <v>7.2917758999999999E-2</v>
      </c>
      <c r="DOB12">
        <v>7.5727909999999996E-2</v>
      </c>
      <c r="DOC12">
        <v>7.8682481999999998E-2</v>
      </c>
      <c r="DOD12">
        <v>7.4189275999999998E-2</v>
      </c>
      <c r="DOE12">
        <v>7.7660597999999997E-2</v>
      </c>
      <c r="DOF12">
        <v>8.0350249999999998E-2</v>
      </c>
      <c r="DOG12">
        <v>7.6014467000000002E-2</v>
      </c>
      <c r="DOH12">
        <v>7.7157639E-2</v>
      </c>
      <c r="DOI12">
        <v>8.2596242E-2</v>
      </c>
      <c r="DOJ12">
        <v>8.1676825999999994E-2</v>
      </c>
      <c r="DOK12">
        <v>8.5034490000000004E-2</v>
      </c>
      <c r="DOL12">
        <v>8.2884765999999999E-2</v>
      </c>
      <c r="DOM12">
        <v>8.1981367999999999E-2</v>
      </c>
      <c r="DON12">
        <v>8.3755061000000006E-2</v>
      </c>
      <c r="DOO12">
        <v>8.3366856000000003E-2</v>
      </c>
      <c r="DOP12">
        <v>8.2178063999999995E-2</v>
      </c>
      <c r="DOQ12">
        <v>8.4608600000000006E-2</v>
      </c>
      <c r="DOR12">
        <v>8.8218167E-2</v>
      </c>
      <c r="DOS12">
        <v>8.7488517000000002E-2</v>
      </c>
      <c r="DOT12">
        <v>8.7633750999999996E-2</v>
      </c>
      <c r="DOU12">
        <v>8.3145290999999996E-2</v>
      </c>
      <c r="DOV12">
        <v>8.7677613000000001E-2</v>
      </c>
      <c r="DOW12">
        <v>8.5521467000000004E-2</v>
      </c>
      <c r="DOX12">
        <v>8.3906158999999994E-2</v>
      </c>
      <c r="DOY12">
        <v>8.3980112999999995E-2</v>
      </c>
      <c r="DOZ12">
        <v>8.4966943000000003E-2</v>
      </c>
      <c r="DPA12">
        <v>8.4010876999999998E-2</v>
      </c>
      <c r="DPB12">
        <v>8.5176988999999995E-2</v>
      </c>
      <c r="DPC12">
        <v>8.5871980000000001E-2</v>
      </c>
      <c r="DPD12">
        <v>8.6731389000000006E-2</v>
      </c>
      <c r="DPE12">
        <v>8.5325629E-2</v>
      </c>
      <c r="DPF12">
        <v>8.2795724000000001E-2</v>
      </c>
      <c r="DPG12">
        <v>8.8375336999999998E-2</v>
      </c>
      <c r="DPH12">
        <v>8.5056282999999996E-2</v>
      </c>
      <c r="DPI12">
        <v>8.8478729000000006E-2</v>
      </c>
      <c r="DPJ12">
        <v>9.0470447999999995E-2</v>
      </c>
      <c r="DPK12">
        <v>8.7095260999999993E-2</v>
      </c>
      <c r="DPL12">
        <v>9.2401862000000001E-2</v>
      </c>
      <c r="DPM12">
        <v>8.4407903000000006E-2</v>
      </c>
      <c r="DPN12">
        <v>8.7873257999999996E-2</v>
      </c>
      <c r="DPO12">
        <v>8.7997890999999995E-2</v>
      </c>
      <c r="DPP12">
        <v>9.0849467000000003E-2</v>
      </c>
      <c r="DPQ12">
        <v>8.7436497000000002E-2</v>
      </c>
      <c r="DPR12">
        <v>8.9953162000000003E-2</v>
      </c>
      <c r="DPS12">
        <v>8.9631877999999998E-2</v>
      </c>
      <c r="DPT12">
        <v>8.9512474999999994E-2</v>
      </c>
      <c r="DPU12">
        <v>9.2628411999999993E-2</v>
      </c>
      <c r="DPV12">
        <v>8.9872315999999994E-2</v>
      </c>
      <c r="DPW12">
        <v>9.3803786E-2</v>
      </c>
      <c r="DPX12">
        <v>9.2565834999999999E-2</v>
      </c>
      <c r="DPY12">
        <v>9.0931973999999999E-2</v>
      </c>
      <c r="DPZ12">
        <v>9.4820999000000003E-2</v>
      </c>
      <c r="DQA12">
        <v>9.2885873999999993E-2</v>
      </c>
      <c r="DQB12">
        <v>9.6648544000000003E-2</v>
      </c>
      <c r="DQC12">
        <v>9.6922964E-2</v>
      </c>
      <c r="DQD12">
        <v>9.6562571999999999E-2</v>
      </c>
      <c r="DQE12">
        <v>9.4115786000000007E-2</v>
      </c>
      <c r="DQF12">
        <v>9.6070871000000002E-2</v>
      </c>
      <c r="DQG12">
        <v>9.4994329000000002E-2</v>
      </c>
      <c r="DQH12">
        <v>9.5551416E-2</v>
      </c>
      <c r="DQI12">
        <v>9.7201495999999998E-2</v>
      </c>
      <c r="DQJ12">
        <v>9.3188427000000004E-2</v>
      </c>
      <c r="DQK12">
        <v>9.4840720000000003E-2</v>
      </c>
      <c r="DQL12">
        <v>9.7955212E-2</v>
      </c>
      <c r="DQM12">
        <v>9.2845841999999998E-2</v>
      </c>
      <c r="DQN12">
        <v>9.7829669999999994E-2</v>
      </c>
      <c r="DQO12">
        <v>9.6663646000000006E-2</v>
      </c>
      <c r="DQP12">
        <v>9.0908966999999993E-2</v>
      </c>
      <c r="DQQ12">
        <v>9.4255938999999997E-2</v>
      </c>
      <c r="DQR12">
        <v>9.4368867999999995E-2</v>
      </c>
      <c r="DQS12">
        <v>8.7480947000000003E-2</v>
      </c>
      <c r="DQT12">
        <v>9.0078338999999993E-2</v>
      </c>
      <c r="DQU12">
        <v>9.3137354000000006E-2</v>
      </c>
      <c r="DQV12">
        <v>9.0400241000000006E-2</v>
      </c>
      <c r="DQW12">
        <v>8.9497625999999997E-2</v>
      </c>
      <c r="DQX12">
        <v>8.7787047000000007E-2</v>
      </c>
      <c r="DQY12">
        <v>9.4416670999999994E-2</v>
      </c>
      <c r="DQZ12">
        <v>9.0704261999999994E-2</v>
      </c>
      <c r="DRA12">
        <v>8.9906782000000005E-2</v>
      </c>
      <c r="DRB12">
        <v>9.4123781000000004E-2</v>
      </c>
      <c r="DRC12">
        <v>9.2324130000000004E-2</v>
      </c>
      <c r="DRD12">
        <v>9.2688023999999994E-2</v>
      </c>
      <c r="DRE12">
        <v>9.1451719000000001E-2</v>
      </c>
      <c r="DRF12">
        <v>9.1027579999999997E-2</v>
      </c>
      <c r="DRG12">
        <v>8.7387866999999994E-2</v>
      </c>
      <c r="DRH12">
        <v>9.4173193000000002E-2</v>
      </c>
      <c r="DRI12">
        <v>9.2709333000000005E-2</v>
      </c>
      <c r="DRJ12">
        <v>9.5504396000000005E-2</v>
      </c>
      <c r="DRK12">
        <v>9.2866816000000005E-2</v>
      </c>
      <c r="DRL12">
        <v>8.8706397000000006E-2</v>
      </c>
      <c r="DRM12">
        <v>9.4398461000000003E-2</v>
      </c>
      <c r="DRN12">
        <v>9.2835090999999995E-2</v>
      </c>
      <c r="DRO12">
        <v>9.3090176999999996E-2</v>
      </c>
      <c r="DRP12">
        <v>9.1887757E-2</v>
      </c>
      <c r="DRQ12">
        <v>9.1755806999999995E-2</v>
      </c>
      <c r="DRR12">
        <v>8.8878370999999998E-2</v>
      </c>
      <c r="DRS12">
        <v>9.2807263000000001E-2</v>
      </c>
      <c r="DRT12">
        <v>9.0357966999999997E-2</v>
      </c>
      <c r="DRU12">
        <v>9.1024168000000003E-2</v>
      </c>
      <c r="DRV12">
        <v>9.3550116000000003E-2</v>
      </c>
      <c r="DRW12">
        <v>9.3351632000000004E-2</v>
      </c>
      <c r="DRX12">
        <v>9.4363562999999998E-2</v>
      </c>
      <c r="DRY12">
        <v>9.2216811999999995E-2</v>
      </c>
      <c r="DRZ12">
        <v>9.1343104999999994E-2</v>
      </c>
      <c r="DSA12">
        <v>9.1177531000000006E-2</v>
      </c>
      <c r="DSB12">
        <v>9.1329656999999995E-2</v>
      </c>
      <c r="DSC12">
        <v>9.4809420000000005E-2</v>
      </c>
      <c r="DSD12">
        <v>9.0082071999999999E-2</v>
      </c>
      <c r="DSE12">
        <v>9.1938890999999995E-2</v>
      </c>
      <c r="DSF12">
        <v>8.7052509E-2</v>
      </c>
      <c r="DSG12">
        <v>9.0114541000000006E-2</v>
      </c>
      <c r="DSH12">
        <v>9.0561159000000002E-2</v>
      </c>
      <c r="DSI12">
        <v>9.2758044999999997E-2</v>
      </c>
      <c r="DSJ12">
        <v>9.0379812000000004E-2</v>
      </c>
      <c r="DSK12">
        <v>9.0916744999999993E-2</v>
      </c>
      <c r="DSL12">
        <v>9.8682165000000002E-2</v>
      </c>
      <c r="DSM12">
        <v>9.2701516999999997E-2</v>
      </c>
      <c r="DSN12">
        <v>9.3363828999999995E-2</v>
      </c>
      <c r="DSO12">
        <v>9.3108192000000006E-2</v>
      </c>
      <c r="DSP12">
        <v>9.5067888000000003E-2</v>
      </c>
      <c r="DSQ12">
        <v>9.7885832000000006E-2</v>
      </c>
      <c r="DSR12">
        <v>9.3355498999999995E-2</v>
      </c>
      <c r="DSS12">
        <v>9.2142895000000002E-2</v>
      </c>
      <c r="DST12">
        <v>9.7383536000000007E-2</v>
      </c>
      <c r="DSU12">
        <v>9.8268770000000005E-2</v>
      </c>
      <c r="DSV12">
        <v>9.4051762999999997E-2</v>
      </c>
      <c r="DSW12">
        <v>9.4525628E-2</v>
      </c>
      <c r="DSX12">
        <v>9.3941926999999995E-2</v>
      </c>
      <c r="DSY12">
        <v>9.3185209000000005E-2</v>
      </c>
      <c r="DSZ12">
        <v>9.3395211000000006E-2</v>
      </c>
      <c r="DTA12">
        <v>9.8718396999999999E-2</v>
      </c>
      <c r="DTB12">
        <v>9.7779609000000003E-2</v>
      </c>
      <c r="DTC12">
        <v>9.8814270999999995E-2</v>
      </c>
      <c r="DTD12">
        <v>9.2533603000000006E-2</v>
      </c>
      <c r="DTE12">
        <v>9.2371940999999999E-2</v>
      </c>
      <c r="DTF12">
        <v>9.2219770000000006E-2</v>
      </c>
      <c r="DTG12">
        <v>9.0432606999999998E-2</v>
      </c>
      <c r="DTH12">
        <v>8.8385142E-2</v>
      </c>
      <c r="DTI12">
        <v>9.1218597999999998E-2</v>
      </c>
      <c r="DTJ12">
        <v>9.4733939000000003E-2</v>
      </c>
      <c r="DTK12">
        <v>9.2912069999999999E-2</v>
      </c>
      <c r="DTL12">
        <v>9.3651041000000004E-2</v>
      </c>
      <c r="DTM12">
        <v>9.3868709999999994E-2</v>
      </c>
      <c r="DTN12">
        <v>9.5548823000000005E-2</v>
      </c>
      <c r="DTO12">
        <v>9.0971901999999993E-2</v>
      </c>
      <c r="DTP12">
        <v>9.1776266999999995E-2</v>
      </c>
      <c r="DTQ12">
        <v>9.2143394000000003E-2</v>
      </c>
      <c r="DTR12">
        <v>9.0265989000000005E-2</v>
      </c>
      <c r="DTS12">
        <v>9.1286764000000006E-2</v>
      </c>
      <c r="DTT12">
        <v>9.0569377000000006E-2</v>
      </c>
      <c r="DTU12">
        <v>9.3815386000000001E-2</v>
      </c>
      <c r="DTV12">
        <v>9.1493428000000002E-2</v>
      </c>
      <c r="DTW12">
        <v>9.0094432000000002E-2</v>
      </c>
      <c r="DTX12">
        <v>9.0594760999999996E-2</v>
      </c>
      <c r="DTY12">
        <v>9.6104227E-2</v>
      </c>
      <c r="DTZ12">
        <v>9.1386750000000003E-2</v>
      </c>
      <c r="DUA12">
        <v>8.4966712E-2</v>
      </c>
      <c r="DUB12">
        <v>9.0157515999999993E-2</v>
      </c>
      <c r="DUC12">
        <v>8.7161019000000006E-2</v>
      </c>
      <c r="DUD12">
        <v>9.1204151999999997E-2</v>
      </c>
      <c r="DUE12">
        <v>8.9547813000000004E-2</v>
      </c>
      <c r="DUF12">
        <v>8.7479613999999997E-2</v>
      </c>
      <c r="DUG12">
        <v>8.5041314000000007E-2</v>
      </c>
      <c r="DUH12">
        <v>8.7577118999999995E-2</v>
      </c>
      <c r="DUI12">
        <v>8.5643150000000001E-2</v>
      </c>
      <c r="DUJ12">
        <v>8.5117884000000005E-2</v>
      </c>
      <c r="DUK12">
        <v>9.0016744999999995E-2</v>
      </c>
      <c r="DUL12">
        <v>8.6623400000000003E-2</v>
      </c>
      <c r="DUM12">
        <v>8.6308889E-2</v>
      </c>
      <c r="DUN12">
        <v>8.4555715000000004E-2</v>
      </c>
      <c r="DUO12">
        <v>8.5154511000000002E-2</v>
      </c>
      <c r="DUP12">
        <v>8.4902777999999998E-2</v>
      </c>
      <c r="DUQ12">
        <v>8.8823422999999999E-2</v>
      </c>
      <c r="DUR12">
        <v>8.4459803999999999E-2</v>
      </c>
      <c r="DUS12">
        <v>8.8137001000000006E-2</v>
      </c>
      <c r="DUT12">
        <v>9.1580070999999999E-2</v>
      </c>
      <c r="DUU12">
        <v>8.6638160000000006E-2</v>
      </c>
      <c r="DUV12">
        <v>8.9655816999999999E-2</v>
      </c>
      <c r="DUW12">
        <v>8.6959586000000005E-2</v>
      </c>
      <c r="DUX12">
        <v>8.9249693000000005E-2</v>
      </c>
      <c r="DUY12">
        <v>8.6783946000000001E-2</v>
      </c>
      <c r="DUZ12">
        <v>9.0843989999999999E-2</v>
      </c>
      <c r="DVA12">
        <v>8.8303788999999994E-2</v>
      </c>
      <c r="DVB12">
        <v>8.4431536000000001E-2</v>
      </c>
      <c r="DVC12">
        <v>8.7537900000000002E-2</v>
      </c>
      <c r="DVD12">
        <v>9.2613786000000003E-2</v>
      </c>
      <c r="DVE12">
        <v>8.7329878999999999E-2</v>
      </c>
      <c r="DVF12">
        <v>8.5061461000000005E-2</v>
      </c>
      <c r="DVG12">
        <v>8.6846896000000007E-2</v>
      </c>
      <c r="DVH12">
        <v>6.5837741000000005E-2</v>
      </c>
      <c r="DVI12">
        <v>9.1106586000000003E-2</v>
      </c>
      <c r="DVJ12">
        <v>8.4195911999999998E-2</v>
      </c>
      <c r="DVK12">
        <v>9.0769872000000001E-2</v>
      </c>
      <c r="DVL12">
        <v>8.7195470999999997E-2</v>
      </c>
      <c r="DVM12">
        <v>8.8312946000000003E-2</v>
      </c>
      <c r="DVN12">
        <v>9.0248145000000002E-2</v>
      </c>
      <c r="DVO12">
        <v>8.9493035999999998E-2</v>
      </c>
      <c r="DVP12">
        <v>8.6489021999999999E-2</v>
      </c>
      <c r="DVQ12">
        <v>8.8256373999999999E-2</v>
      </c>
      <c r="DVR12">
        <v>8.7900616000000001E-2</v>
      </c>
      <c r="DVS12">
        <v>9.0084277000000004E-2</v>
      </c>
      <c r="DVT12">
        <v>9.1429695000000005E-2</v>
      </c>
      <c r="DVU12">
        <v>9.0259343000000006E-2</v>
      </c>
      <c r="DVV12">
        <v>8.6609698999999998E-2</v>
      </c>
      <c r="DVW12">
        <v>8.8577143999999997E-2</v>
      </c>
      <c r="DVX12">
        <v>9.1048613E-2</v>
      </c>
      <c r="DVY12">
        <v>9.0923265000000003E-2</v>
      </c>
      <c r="DVZ12">
        <v>8.8488243999999994E-2</v>
      </c>
      <c r="DWA12">
        <v>9.0631604000000004E-2</v>
      </c>
      <c r="DWB12">
        <v>8.9505113999999997E-2</v>
      </c>
      <c r="DWC12">
        <v>9.3382149999999997E-2</v>
      </c>
      <c r="DWD12">
        <v>9.2789977999999995E-2</v>
      </c>
      <c r="DWE12">
        <v>8.6920522E-2</v>
      </c>
      <c r="DWF12">
        <v>8.7317452000000004E-2</v>
      </c>
      <c r="DWG12">
        <v>9.0861149000000002E-2</v>
      </c>
      <c r="DWH12">
        <v>8.8249675999999999E-2</v>
      </c>
      <c r="DWI12">
        <v>9.0262957000000005E-2</v>
      </c>
      <c r="DWJ12">
        <v>9.0999260999999998E-2</v>
      </c>
      <c r="DWK12">
        <v>9.0638064000000004E-2</v>
      </c>
      <c r="DWL12">
        <v>9.0235032000000007E-2</v>
      </c>
      <c r="DWM12">
        <v>8.5232019000000006E-2</v>
      </c>
      <c r="DWN12">
        <v>8.7630979999999997E-2</v>
      </c>
      <c r="DWO12">
        <v>8.8351509999999994E-2</v>
      </c>
      <c r="DWP12">
        <v>8.8249348000000005E-2</v>
      </c>
      <c r="DWQ12">
        <v>8.6066513999999997E-2</v>
      </c>
      <c r="DWR12">
        <v>8.6838796999999995E-2</v>
      </c>
      <c r="DWS12">
        <v>8.9849717999999995E-2</v>
      </c>
      <c r="DWT12">
        <v>8.7589920000000002E-2</v>
      </c>
      <c r="DWU12">
        <v>8.6628265999999995E-2</v>
      </c>
      <c r="DWV12">
        <v>8.5656226000000002E-2</v>
      </c>
      <c r="DWW12">
        <v>8.7144651000000004E-2</v>
      </c>
      <c r="DWX12">
        <v>8.5404567000000001E-2</v>
      </c>
      <c r="DWY12">
        <v>8.4998153000000007E-2</v>
      </c>
      <c r="DWZ12">
        <v>8.0483428999999995E-2</v>
      </c>
      <c r="DXA12">
        <v>8.5799210000000001E-2</v>
      </c>
      <c r="DXB12">
        <v>8.4704787000000004E-2</v>
      </c>
      <c r="DXC12">
        <v>8.5631944000000002E-2</v>
      </c>
      <c r="DXD12">
        <v>8.5121997000000005E-2</v>
      </c>
      <c r="DXE12">
        <v>8.1483282000000004E-2</v>
      </c>
      <c r="DXF12">
        <v>8.5699445999999999E-2</v>
      </c>
      <c r="DXG12">
        <v>8.3163977E-2</v>
      </c>
      <c r="DXH12">
        <v>8.5548638999999996E-2</v>
      </c>
      <c r="DXI12">
        <v>8.6544520999999999E-2</v>
      </c>
      <c r="DXJ12">
        <v>8.8625318999999994E-2</v>
      </c>
      <c r="DXK12">
        <v>8.0164626000000003E-2</v>
      </c>
      <c r="DXL12">
        <v>8.6754233E-2</v>
      </c>
      <c r="DXM12">
        <v>8.9554607999999994E-2</v>
      </c>
      <c r="DXN12">
        <v>8.4651462999999996E-2</v>
      </c>
      <c r="DXO12">
        <v>8.6305282999999997E-2</v>
      </c>
      <c r="DXP12">
        <v>8.4644116000000005E-2</v>
      </c>
      <c r="DXQ12">
        <v>8.3245605E-2</v>
      </c>
      <c r="DXR12">
        <v>8.7184280000000003E-2</v>
      </c>
      <c r="DXS12">
        <v>8.4505445999999998E-2</v>
      </c>
      <c r="DXT12">
        <v>8.7284684000000001E-2</v>
      </c>
      <c r="DXU12">
        <v>9.0267851999999996E-2</v>
      </c>
      <c r="DXV12">
        <v>8.6683072E-2</v>
      </c>
      <c r="DXW12">
        <v>9.0169810000000003E-2</v>
      </c>
      <c r="DXX12">
        <v>8.9384317000000005E-2</v>
      </c>
      <c r="DXY12">
        <v>8.7811111999999997E-2</v>
      </c>
      <c r="DXZ12">
        <v>9.2697069000000007E-2</v>
      </c>
      <c r="DYA12">
        <v>8.9017227000000004E-2</v>
      </c>
      <c r="DYB12">
        <v>9.0756528000000003E-2</v>
      </c>
      <c r="DYC12">
        <v>8.9038513999999999E-2</v>
      </c>
      <c r="DYD12">
        <v>9.2569754000000004E-2</v>
      </c>
      <c r="DYE12">
        <v>8.9325986999999996E-2</v>
      </c>
      <c r="DYF12">
        <v>9.0588264000000002E-2</v>
      </c>
      <c r="DYG12">
        <v>8.7829605000000005E-2</v>
      </c>
      <c r="DYH12">
        <v>9.1897494999999996E-2</v>
      </c>
      <c r="DYI12">
        <v>8.5679114000000001E-2</v>
      </c>
      <c r="DYJ12">
        <v>8.7955743000000003E-2</v>
      </c>
      <c r="DYK12">
        <v>8.7949290999999999E-2</v>
      </c>
      <c r="DYL12">
        <v>8.5010022000000005E-2</v>
      </c>
      <c r="DYM12">
        <v>8.3252929000000003E-2</v>
      </c>
      <c r="DYN12">
        <v>8.838319E-2</v>
      </c>
      <c r="DYO12">
        <v>8.5343144999999995E-2</v>
      </c>
      <c r="DYP12">
        <v>9.0068907000000004E-2</v>
      </c>
      <c r="DYQ12">
        <v>8.7071463000000002E-2</v>
      </c>
      <c r="DYR12">
        <v>8.8584244000000006E-2</v>
      </c>
      <c r="DYS12">
        <v>8.5891567000000002E-2</v>
      </c>
      <c r="DYT12">
        <v>8.8808185999999997E-2</v>
      </c>
      <c r="DYU12">
        <v>8.7233170999999998E-2</v>
      </c>
      <c r="DYV12">
        <v>8.4977232E-2</v>
      </c>
      <c r="DYW12">
        <v>8.4385760000000004E-2</v>
      </c>
      <c r="DYX12">
        <v>8.4531173000000001E-2</v>
      </c>
      <c r="DYY12">
        <v>8.4946341999999994E-2</v>
      </c>
      <c r="DYZ12">
        <v>8.6501405000000003E-2</v>
      </c>
      <c r="DZA12">
        <v>8.3378105999999994E-2</v>
      </c>
      <c r="DZB12">
        <v>8.5369318999999999E-2</v>
      </c>
      <c r="DZC12">
        <v>8.5913502000000003E-2</v>
      </c>
      <c r="DZD12">
        <v>8.3165929E-2</v>
      </c>
      <c r="DZE12">
        <v>8.7393306000000004E-2</v>
      </c>
      <c r="DZF12">
        <v>8.6184866999999998E-2</v>
      </c>
      <c r="DZG12">
        <v>8.5322909000000002E-2</v>
      </c>
      <c r="DZH12">
        <v>8.7759859999999995E-2</v>
      </c>
      <c r="DZI12">
        <v>9.0531698999999993E-2</v>
      </c>
      <c r="DZJ12">
        <v>8.6838297999999994E-2</v>
      </c>
      <c r="DZK12">
        <v>8.7640501999999995E-2</v>
      </c>
      <c r="DZL12">
        <v>8.9247725999999999E-2</v>
      </c>
      <c r="DZM12">
        <v>8.3433597999999998E-2</v>
      </c>
      <c r="DZN12">
        <v>9.3649290999999996E-2</v>
      </c>
      <c r="DZO12">
        <v>8.6283788E-2</v>
      </c>
      <c r="DZP12">
        <v>8.5185193000000006E-2</v>
      </c>
      <c r="DZQ12">
        <v>8.5641772000000005E-2</v>
      </c>
      <c r="DZR12">
        <v>8.1146218000000006E-2</v>
      </c>
      <c r="DZS12">
        <v>8.5113883000000001E-2</v>
      </c>
      <c r="DZT12">
        <v>8.6419597000000001E-2</v>
      </c>
      <c r="DZU12">
        <v>8.5354462000000006E-2</v>
      </c>
      <c r="DZV12">
        <v>8.7669298000000007E-2</v>
      </c>
      <c r="DZW12">
        <v>8.6822792999999995E-2</v>
      </c>
      <c r="DZX12">
        <v>8.4114543999999999E-2</v>
      </c>
      <c r="DZY12">
        <v>8.0840259999999997E-2</v>
      </c>
      <c r="DZZ12">
        <v>8.6835749000000004E-2</v>
      </c>
      <c r="EAA12">
        <v>8.5323244000000006E-2</v>
      </c>
      <c r="EAB12">
        <v>8.3564802999999993E-2</v>
      </c>
      <c r="EAC12">
        <v>8.1286967000000002E-2</v>
      </c>
      <c r="EAD12">
        <v>8.3376019999999995E-2</v>
      </c>
      <c r="EAE12">
        <v>8.2019604999999995E-2</v>
      </c>
      <c r="EAF12">
        <v>8.5367076E-2</v>
      </c>
      <c r="EAG12">
        <v>8.1662237999999998E-2</v>
      </c>
      <c r="EAH12">
        <v>8.4285304000000005E-2</v>
      </c>
      <c r="EAI12">
        <v>8.6552635000000003E-2</v>
      </c>
      <c r="EAJ12">
        <v>8.2927763000000002E-2</v>
      </c>
      <c r="EAK12">
        <v>8.7760537999999999E-2</v>
      </c>
      <c r="EAL12">
        <v>8.5275002000000003E-2</v>
      </c>
      <c r="EAM12">
        <v>8.7761699999999998E-2</v>
      </c>
      <c r="EAN12">
        <v>8.9078709000000006E-2</v>
      </c>
      <c r="EAO12">
        <v>9.0291313999999998E-2</v>
      </c>
      <c r="EAP12">
        <v>9.1756292000000003E-2</v>
      </c>
      <c r="EAQ12">
        <v>9.8158807000000001E-2</v>
      </c>
      <c r="EAR12">
        <v>9.2387712999999996E-2</v>
      </c>
      <c r="EAS12">
        <v>9.5523730000000001E-2</v>
      </c>
      <c r="EAT12">
        <v>9.9268264999999994E-2</v>
      </c>
      <c r="EAU12">
        <v>9.6564338E-2</v>
      </c>
      <c r="EAV12">
        <v>9.8479501999999997E-2</v>
      </c>
      <c r="EAW12">
        <v>9.4968609999999995E-2</v>
      </c>
      <c r="EAX12">
        <v>9.5753931E-2</v>
      </c>
      <c r="EAY12">
        <v>9.2827282999999997E-2</v>
      </c>
      <c r="EAZ12">
        <v>8.8922880999999995E-2</v>
      </c>
      <c r="EBA12">
        <v>8.7541415999999997E-2</v>
      </c>
      <c r="EBB12">
        <v>8.9010686000000006E-2</v>
      </c>
      <c r="EBC12">
        <v>8.6774893000000006E-2</v>
      </c>
      <c r="EBD12">
        <v>8.5687645000000007E-2</v>
      </c>
      <c r="EBE12">
        <v>8.0038786000000001E-2</v>
      </c>
      <c r="EBF12">
        <v>8.3900712000000002E-2</v>
      </c>
      <c r="EBG12">
        <v>7.9774423999999997E-2</v>
      </c>
      <c r="EBH12">
        <v>7.9955420999999999E-2</v>
      </c>
      <c r="EBI12">
        <v>7.9163059999999993E-2</v>
      </c>
      <c r="EBJ12">
        <v>8.2527853999999998E-2</v>
      </c>
      <c r="EBK12">
        <v>8.2098178999999993E-2</v>
      </c>
      <c r="EBL12">
        <v>8.0151916000000004E-2</v>
      </c>
      <c r="EBM12">
        <v>7.8485809000000004E-2</v>
      </c>
      <c r="EBN12">
        <v>7.8853122999999997E-2</v>
      </c>
      <c r="EBO12">
        <v>7.7252999000000003E-2</v>
      </c>
      <c r="EBP12">
        <v>8.1522426999999995E-2</v>
      </c>
      <c r="EBQ12">
        <v>8.1139675999999994E-2</v>
      </c>
      <c r="EBR12">
        <v>7.9983406000000007E-2</v>
      </c>
      <c r="EBS12">
        <v>7.7652551E-2</v>
      </c>
      <c r="EBT12">
        <v>8.0445877999999998E-2</v>
      </c>
      <c r="EBU12">
        <v>7.9656377E-2</v>
      </c>
      <c r="EBV12">
        <v>8.2264133000000003E-2</v>
      </c>
      <c r="EBW12">
        <v>8.0218360000000002E-2</v>
      </c>
      <c r="EBX12">
        <v>7.9028002999999999E-2</v>
      </c>
      <c r="EBY12">
        <v>8.0067493000000003E-2</v>
      </c>
      <c r="EBZ12">
        <v>7.6095707999999998E-2</v>
      </c>
      <c r="ECA12">
        <v>7.8657128000000007E-2</v>
      </c>
      <c r="ECB12">
        <v>7.4943311999999998E-2</v>
      </c>
      <c r="ECC12">
        <v>7.4801825000000002E-2</v>
      </c>
      <c r="ECD12">
        <v>7.2233467999999995E-2</v>
      </c>
      <c r="ECE12">
        <v>7.4557945E-2</v>
      </c>
      <c r="ECF12">
        <v>7.2344847000000004E-2</v>
      </c>
      <c r="ECG12">
        <v>7.1554198999999999E-2</v>
      </c>
      <c r="ECH12">
        <v>7.1177393000000005E-2</v>
      </c>
      <c r="ECI12">
        <v>6.6675878999999993E-2</v>
      </c>
      <c r="ECJ12">
        <v>7.0900589E-2</v>
      </c>
      <c r="ECK12">
        <v>6.7528345000000004E-2</v>
      </c>
      <c r="ECL12">
        <v>7.5688869000000006E-2</v>
      </c>
      <c r="ECM12">
        <v>7.5295961999999994E-2</v>
      </c>
      <c r="ECN12">
        <v>7.4652985000000005E-2</v>
      </c>
      <c r="ECO12">
        <v>7.6419756000000005E-2</v>
      </c>
      <c r="ECP12">
        <v>7.5574473000000003E-2</v>
      </c>
      <c r="ECQ12">
        <v>7.1954772E-2</v>
      </c>
      <c r="ECR12">
        <v>7.5357005000000005E-2</v>
      </c>
      <c r="ECS12">
        <v>7.2047211E-2</v>
      </c>
      <c r="ECT12">
        <v>7.5734294999999993E-2</v>
      </c>
      <c r="ECU12">
        <v>7.4429764999999995E-2</v>
      </c>
      <c r="ECV12">
        <v>7.6614335000000006E-2</v>
      </c>
      <c r="ECW12">
        <v>7.8340217000000004E-2</v>
      </c>
      <c r="ECX12">
        <v>7.2622887999999997E-2</v>
      </c>
      <c r="ECY12">
        <v>7.3234506000000005E-2</v>
      </c>
      <c r="ECZ12">
        <v>7.7124140999999993E-2</v>
      </c>
      <c r="EDA12">
        <v>7.6574713000000003E-2</v>
      </c>
      <c r="EDB12">
        <v>7.2835795999999994E-2</v>
      </c>
      <c r="EDC12">
        <v>7.5487651000000003E-2</v>
      </c>
      <c r="EDD12">
        <v>7.9702243000000006E-2</v>
      </c>
      <c r="EDE12">
        <v>7.8376821999999999E-2</v>
      </c>
      <c r="EDF12">
        <v>8.0411396999999996E-2</v>
      </c>
      <c r="EDG12">
        <v>7.7189900000000006E-2</v>
      </c>
      <c r="EDH12">
        <v>7.3323189999999996E-2</v>
      </c>
      <c r="EDI12">
        <v>7.5771108000000004E-2</v>
      </c>
      <c r="EDJ12">
        <v>7.8280076000000004E-2</v>
      </c>
      <c r="EDK12">
        <v>7.6865434999999996E-2</v>
      </c>
      <c r="EDL12">
        <v>7.6631858999999997E-2</v>
      </c>
      <c r="EDM12">
        <v>7.8983947999999998E-2</v>
      </c>
      <c r="EDN12">
        <v>7.7611148000000005E-2</v>
      </c>
      <c r="EDO12">
        <v>7.6031342000000002E-2</v>
      </c>
      <c r="EDP12">
        <v>7.8588054000000004E-2</v>
      </c>
      <c r="EDQ12">
        <v>8.1274158999999999E-2</v>
      </c>
      <c r="EDR12">
        <v>7.8247077999999998E-2</v>
      </c>
      <c r="EDS12">
        <v>7.7481873000000007E-2</v>
      </c>
      <c r="EDT12">
        <v>7.1203827999999997E-2</v>
      </c>
      <c r="EDU12">
        <v>7.6660164000000003E-2</v>
      </c>
      <c r="EDV12">
        <v>7.4742846000000002E-2</v>
      </c>
      <c r="EDW12">
        <v>7.4348605999999998E-2</v>
      </c>
      <c r="EDX12">
        <v>7.4147716000000002E-2</v>
      </c>
      <c r="EDY12">
        <v>6.6337295000000004E-2</v>
      </c>
      <c r="EDZ12">
        <v>6.9226391999999998E-2</v>
      </c>
      <c r="EEA12">
        <v>6.7971401000000001E-2</v>
      </c>
      <c r="EEB12">
        <v>5.9486754000000003E-2</v>
      </c>
      <c r="EEC12">
        <v>6.4965158999999995E-2</v>
      </c>
      <c r="EED12">
        <v>6.2838711000000005E-2</v>
      </c>
      <c r="EEE12">
        <v>6.7418747000000001E-2</v>
      </c>
      <c r="EEF12">
        <v>6.6374062999999997E-2</v>
      </c>
      <c r="EEG12">
        <v>6.7524663999999998E-2</v>
      </c>
      <c r="EEH12">
        <v>6.0875889000000002E-2</v>
      </c>
      <c r="EEI12">
        <v>6.2770492999999997E-2</v>
      </c>
      <c r="EEJ12">
        <v>6.2496892999999998E-2</v>
      </c>
      <c r="EEK12">
        <v>5.7065013999999997E-2</v>
      </c>
      <c r="EEL12">
        <v>5.3765173999999999E-2</v>
      </c>
      <c r="EEM12">
        <v>6.2308159000000002E-2</v>
      </c>
      <c r="EEN12">
        <v>5.9661787000000001E-2</v>
      </c>
      <c r="EEO12">
        <v>5.7319625999999999E-2</v>
      </c>
      <c r="EEP12">
        <v>6.2600970000000006E-2</v>
      </c>
      <c r="EEQ12">
        <v>6.0834482000000002E-2</v>
      </c>
      <c r="EER12">
        <v>6.2152617E-2</v>
      </c>
      <c r="EES12">
        <v>6.5423182999999996E-2</v>
      </c>
      <c r="EET12">
        <v>6.9488785999999997E-2</v>
      </c>
      <c r="EEU12">
        <v>7.4553795000000006E-2</v>
      </c>
      <c r="EEV12">
        <v>7.6248877000000007E-2</v>
      </c>
      <c r="EEW12">
        <v>8.3093703000000005E-2</v>
      </c>
      <c r="EEX12">
        <v>7.9374908999999993E-2</v>
      </c>
      <c r="EEY12">
        <v>8.7679631999999993E-2</v>
      </c>
      <c r="EEZ12">
        <v>9.4734170000000006E-2</v>
      </c>
      <c r="EFA12">
        <v>9.8507314999999998E-2</v>
      </c>
      <c r="EFB12">
        <v>9.9233389000000005E-2</v>
      </c>
      <c r="EFC12">
        <v>0.10170121999999999</v>
      </c>
      <c r="EFD12">
        <v>0.10910693</v>
      </c>
      <c r="EFE12">
        <v>0.10872728</v>
      </c>
      <c r="EFF12">
        <v>0.11009388000000001</v>
      </c>
      <c r="EFG12">
        <v>0.11563313</v>
      </c>
      <c r="EFH12">
        <v>0.12088212</v>
      </c>
      <c r="EFI12">
        <v>0.11301006</v>
      </c>
      <c r="EFJ12">
        <v>0.12097790999999999</v>
      </c>
      <c r="EFK12">
        <v>0.11502944</v>
      </c>
      <c r="EFL12">
        <v>0.11397287</v>
      </c>
      <c r="EFM12">
        <v>0.1229693</v>
      </c>
      <c r="EFN12">
        <v>0.11722473999999999</v>
      </c>
      <c r="EFO12">
        <v>0.11098896</v>
      </c>
      <c r="EFP12">
        <v>0.11170848</v>
      </c>
      <c r="EFQ12">
        <v>0.10591852</v>
      </c>
      <c r="EFR12">
        <v>0.10501596000000001</v>
      </c>
      <c r="EFS12">
        <v>0.10420159</v>
      </c>
      <c r="EFT12">
        <v>9.4729817999999993E-2</v>
      </c>
      <c r="EFU12">
        <v>9.7090020999999999E-2</v>
      </c>
      <c r="EFV12">
        <v>9.7014300999999997E-2</v>
      </c>
      <c r="EFW12">
        <v>9.4314395999999995E-2</v>
      </c>
      <c r="EFX12">
        <v>9.5407150999999996E-2</v>
      </c>
      <c r="EFY12">
        <v>8.6087808000000002E-2</v>
      </c>
      <c r="EFZ12">
        <v>8.7114028999999996E-2</v>
      </c>
      <c r="EGA12">
        <v>8.6637899000000004E-2</v>
      </c>
      <c r="EGB12">
        <v>9.0953819000000005E-2</v>
      </c>
      <c r="EGC12">
        <v>8.4432780999999998E-2</v>
      </c>
      <c r="EGD12">
        <v>8.7913117999999998E-2</v>
      </c>
      <c r="EGE12">
        <v>8.7698325999999993E-2</v>
      </c>
      <c r="EGF12">
        <v>8.7193303E-2</v>
      </c>
      <c r="EGG12">
        <v>9.0198799999999996E-2</v>
      </c>
      <c r="EGH12">
        <v>8.7214865000000003E-2</v>
      </c>
      <c r="EGI12">
        <v>9.1323300999999996E-2</v>
      </c>
      <c r="EGJ12">
        <v>9.4588383999999998E-2</v>
      </c>
      <c r="EGK12">
        <v>9.4724290000000003E-2</v>
      </c>
      <c r="EGL12">
        <v>9.5428823999999995E-2</v>
      </c>
      <c r="EGM12">
        <v>9.8095274999999996E-2</v>
      </c>
      <c r="EGN12">
        <v>9.8075747000000005E-2</v>
      </c>
      <c r="EGO12">
        <v>9.3966752000000001E-2</v>
      </c>
      <c r="EGP12">
        <v>9.6965737999999996E-2</v>
      </c>
      <c r="EGQ12">
        <v>9.4053417E-2</v>
      </c>
      <c r="EGR12">
        <v>9.7284071E-2</v>
      </c>
      <c r="EGS12">
        <v>9.6794247999999999E-2</v>
      </c>
      <c r="EGT12">
        <v>9.8893799000000004E-2</v>
      </c>
      <c r="EGU12">
        <v>0.10012598</v>
      </c>
      <c r="EGV12">
        <v>9.9449508000000006E-2</v>
      </c>
      <c r="EGW12">
        <v>0.10134197</v>
      </c>
      <c r="EGX12">
        <v>0.10337286</v>
      </c>
      <c r="EGY12">
        <v>0.10168961</v>
      </c>
      <c r="EGZ12">
        <v>0.10296242999999999</v>
      </c>
      <c r="EHA12">
        <v>0.1053312</v>
      </c>
      <c r="EHB12">
        <v>0.11055151000000001</v>
      </c>
      <c r="EHC12">
        <v>0.10655675000000001</v>
      </c>
      <c r="EHD12">
        <v>0.10783044</v>
      </c>
      <c r="EHE12">
        <v>0.11125201</v>
      </c>
      <c r="EHF12">
        <v>0.11149947</v>
      </c>
      <c r="EHG12">
        <v>0.11826555</v>
      </c>
      <c r="EHH12">
        <v>0.11415261</v>
      </c>
      <c r="EHI12">
        <v>0.1171784</v>
      </c>
      <c r="EHJ12">
        <v>0.12008143</v>
      </c>
      <c r="EHK12">
        <v>0.12049178000000001</v>
      </c>
      <c r="EHL12">
        <v>0.13148634000000001</v>
      </c>
      <c r="EHM12">
        <v>0.12777446000000001</v>
      </c>
      <c r="EHN12">
        <v>0.12825917000000001</v>
      </c>
      <c r="EHO12">
        <v>0.13101535</v>
      </c>
      <c r="EHP12">
        <v>0.13653824000000001</v>
      </c>
      <c r="EHQ12">
        <v>0.13323280000000001</v>
      </c>
      <c r="EHR12">
        <v>0.14155029</v>
      </c>
      <c r="EHS12">
        <v>0.14202835999999999</v>
      </c>
      <c r="EHT12">
        <v>0.14215261000000001</v>
      </c>
      <c r="EHU12">
        <v>0.14071423</v>
      </c>
      <c r="EHV12">
        <v>0.13854196999999999</v>
      </c>
      <c r="EHW12">
        <v>0.13326299</v>
      </c>
      <c r="EHX12">
        <v>0.13771641000000001</v>
      </c>
      <c r="EHY12">
        <v>0.14191388999999999</v>
      </c>
      <c r="EHZ12">
        <v>0.14421928000000001</v>
      </c>
      <c r="EIA12">
        <v>0.13550942999999999</v>
      </c>
      <c r="EIB12">
        <v>0.13695201000000001</v>
      </c>
      <c r="EIC12">
        <v>0.13514638000000001</v>
      </c>
      <c r="EID12">
        <v>0.13595225</v>
      </c>
      <c r="EIE12">
        <v>0.13829415</v>
      </c>
      <c r="EIF12">
        <v>0.13970052999999999</v>
      </c>
      <c r="EIG12">
        <v>0.13538615000000001</v>
      </c>
      <c r="EIH12">
        <v>0.14045078</v>
      </c>
      <c r="EII12">
        <v>0.14425361</v>
      </c>
      <c r="EIJ12">
        <v>0.14468544999999999</v>
      </c>
      <c r="EIK12">
        <v>0.14685898999999999</v>
      </c>
      <c r="EIL12">
        <v>0.14493703999999999</v>
      </c>
      <c r="EIM12">
        <v>0.14324039</v>
      </c>
      <c r="EIN12">
        <v>0.14183182999999999</v>
      </c>
      <c r="EIO12">
        <v>0.15080473</v>
      </c>
      <c r="EIP12">
        <v>0.14472185000000001</v>
      </c>
      <c r="EIQ12">
        <v>0.14693534</v>
      </c>
      <c r="EIR12">
        <v>0.14925219000000001</v>
      </c>
      <c r="EIS12">
        <v>0.15663713000000001</v>
      </c>
      <c r="EIT12">
        <v>0.15685415</v>
      </c>
      <c r="EIU12">
        <v>0.1649071</v>
      </c>
      <c r="EIV12">
        <v>0.16253316000000001</v>
      </c>
      <c r="EIW12">
        <v>0.16559175000000001</v>
      </c>
      <c r="EIX12">
        <v>0.17140831000000001</v>
      </c>
      <c r="EIY12">
        <v>0.16847612000000001</v>
      </c>
      <c r="EIZ12">
        <v>0.17214471000000001</v>
      </c>
      <c r="EJA12">
        <v>0.17291783999999999</v>
      </c>
      <c r="EJB12">
        <v>0.1753943</v>
      </c>
      <c r="EJC12">
        <v>0.18123460999999999</v>
      </c>
      <c r="EJD12">
        <v>0.18555456000000001</v>
      </c>
      <c r="EJE12">
        <v>0.18691181000000001</v>
      </c>
      <c r="EJF12">
        <v>0.18020465999999999</v>
      </c>
      <c r="EJG12">
        <v>0.1874854</v>
      </c>
      <c r="EJH12">
        <v>0.18533126999999999</v>
      </c>
      <c r="EJI12">
        <v>0.19074842</v>
      </c>
      <c r="EJJ12">
        <v>0.18834382</v>
      </c>
      <c r="EJK12">
        <v>0.19611338</v>
      </c>
      <c r="EJL12">
        <v>0.19921944999999999</v>
      </c>
      <c r="EJM12">
        <v>0.20787579</v>
      </c>
      <c r="EJN12">
        <v>0.22007721999999999</v>
      </c>
      <c r="EJO12">
        <v>0.21498106</v>
      </c>
      <c r="EJP12">
        <v>0.23490407999999999</v>
      </c>
      <c r="EJQ12">
        <v>0.23984212999999999</v>
      </c>
      <c r="EJR12">
        <v>0.24332528</v>
      </c>
      <c r="EJS12">
        <v>0.24968699</v>
      </c>
      <c r="EJT12">
        <v>0.26080713</v>
      </c>
      <c r="EJU12">
        <v>0.26498261000000001</v>
      </c>
      <c r="EJV12">
        <v>0.26324192000000002</v>
      </c>
      <c r="EJW12">
        <v>0.27338654000000001</v>
      </c>
      <c r="EJX12">
        <v>0.27401930000000002</v>
      </c>
      <c r="EJY12">
        <v>0.29291734000000003</v>
      </c>
      <c r="EJZ12">
        <v>0.29435878999999998</v>
      </c>
      <c r="EKA12">
        <v>0.30274493000000002</v>
      </c>
      <c r="EKB12">
        <v>0.30062726000000001</v>
      </c>
      <c r="EKC12">
        <v>0.31301122999999997</v>
      </c>
      <c r="EKD12">
        <v>0.32082467999999997</v>
      </c>
      <c r="EKE12">
        <v>0.33075001999999998</v>
      </c>
      <c r="EKF12">
        <v>0.34404870999999998</v>
      </c>
      <c r="EKG12">
        <v>0.34268641</v>
      </c>
      <c r="EKH12">
        <v>0.35636389000000002</v>
      </c>
      <c r="EKI12">
        <v>0.35101494</v>
      </c>
      <c r="EKJ12">
        <v>0.37070863999999998</v>
      </c>
      <c r="EKK12">
        <v>0.37171850000000001</v>
      </c>
      <c r="EKL12">
        <v>0.39228231000000002</v>
      </c>
      <c r="EKM12">
        <v>0.38131337999999998</v>
      </c>
      <c r="EKN12">
        <v>0.40480754000000002</v>
      </c>
      <c r="EKO12">
        <v>0.40798569000000001</v>
      </c>
      <c r="EKP12">
        <v>0.41337475000000001</v>
      </c>
      <c r="EKQ12">
        <v>0.43235206999999998</v>
      </c>
      <c r="EKR12">
        <v>0.43499388999999999</v>
      </c>
      <c r="EKS12">
        <v>0.46800776999999999</v>
      </c>
      <c r="EKT12">
        <v>0.46510153999999998</v>
      </c>
      <c r="EKU12">
        <v>0.48375659999999998</v>
      </c>
      <c r="EKV12">
        <v>0.48769262000000002</v>
      </c>
      <c r="EKW12">
        <v>0.50374739999999996</v>
      </c>
      <c r="EKX12">
        <v>0.51343011999999999</v>
      </c>
      <c r="EKY12">
        <v>0.53678459000000001</v>
      </c>
      <c r="EKZ12">
        <v>0.54877186</v>
      </c>
      <c r="ELA12">
        <v>0.54044437000000001</v>
      </c>
      <c r="ELB12">
        <v>0.56395328</v>
      </c>
      <c r="ELC12">
        <v>0.55441660000000004</v>
      </c>
      <c r="ELD12">
        <v>0.59773809</v>
      </c>
      <c r="ELE12">
        <v>0.588866</v>
      </c>
      <c r="ELF12">
        <v>0.61427092999999999</v>
      </c>
      <c r="ELG12">
        <v>0.62477009999999999</v>
      </c>
      <c r="ELH12">
        <v>0.62916172000000004</v>
      </c>
      <c r="ELI12">
        <v>0.63936800000000005</v>
      </c>
      <c r="ELJ12">
        <v>0.64079881000000005</v>
      </c>
      <c r="ELK12">
        <v>0.66134959000000004</v>
      </c>
      <c r="ELL12">
        <v>0.65987098</v>
      </c>
      <c r="ELM12">
        <v>0.68491453000000002</v>
      </c>
      <c r="ELN12">
        <v>0.67973596000000003</v>
      </c>
      <c r="ELO12">
        <v>0.71137117999999999</v>
      </c>
      <c r="ELP12">
        <v>0.71623135000000004</v>
      </c>
      <c r="ELQ12">
        <v>0.73762441000000001</v>
      </c>
      <c r="ELR12">
        <v>0.73777806999999995</v>
      </c>
      <c r="ELS12">
        <v>0.72213167</v>
      </c>
      <c r="ELT12">
        <v>0.71613079000000002</v>
      </c>
      <c r="ELU12">
        <v>0.70894122000000004</v>
      </c>
      <c r="ELV12">
        <v>0.74209206999999999</v>
      </c>
      <c r="ELW12">
        <v>0.70667672000000004</v>
      </c>
      <c r="ELX12">
        <v>0.72416866000000002</v>
      </c>
      <c r="ELY12">
        <v>0.69978695999999996</v>
      </c>
      <c r="ELZ12">
        <v>0.71971107000000001</v>
      </c>
      <c r="EMA12">
        <v>0.67809218000000004</v>
      </c>
      <c r="EMB12">
        <v>0.68308937999999997</v>
      </c>
      <c r="EMC12">
        <v>0.68034101000000002</v>
      </c>
      <c r="EMD12">
        <v>0.63022648999999997</v>
      </c>
      <c r="EME12">
        <v>0.62140393000000005</v>
      </c>
      <c r="EMF12">
        <v>0.55711305</v>
      </c>
      <c r="EMG12">
        <v>0.56708544000000005</v>
      </c>
      <c r="EMH12">
        <v>0.53525763999999998</v>
      </c>
      <c r="EMI12">
        <v>0.52985196999999995</v>
      </c>
      <c r="EMJ12">
        <v>0.52477032000000001</v>
      </c>
      <c r="EMK12">
        <v>0.48139821999999999</v>
      </c>
      <c r="EML12">
        <v>0.46906951000000002</v>
      </c>
      <c r="EMM12">
        <v>0.45332831000000001</v>
      </c>
      <c r="EMN12">
        <v>0.46682372999999999</v>
      </c>
      <c r="EMO12">
        <v>0.45547180999999998</v>
      </c>
      <c r="EMP12">
        <v>0.45112738000000002</v>
      </c>
      <c r="EMQ12">
        <v>0.44698384000000002</v>
      </c>
      <c r="EMR12">
        <v>0.44624624000000002</v>
      </c>
      <c r="EMS12">
        <v>0.45489713999999998</v>
      </c>
      <c r="EMT12">
        <v>0.44743168</v>
      </c>
      <c r="EMU12">
        <v>0.46283391000000002</v>
      </c>
      <c r="EMV12">
        <v>0.45924735</v>
      </c>
      <c r="EMW12">
        <v>0.46470605999999998</v>
      </c>
      <c r="EMX12">
        <v>0.44720634999999997</v>
      </c>
      <c r="EMY12">
        <v>0.46133058999999998</v>
      </c>
      <c r="EMZ12">
        <v>0.46566382000000001</v>
      </c>
      <c r="ENA12">
        <v>0.46466025999999999</v>
      </c>
      <c r="ENB12">
        <v>0.45617037999999999</v>
      </c>
      <c r="ENC12">
        <v>0.45399103000000002</v>
      </c>
      <c r="END12">
        <v>0.47626168000000002</v>
      </c>
      <c r="ENE12">
        <v>0.45823841999999998</v>
      </c>
      <c r="ENF12">
        <v>0.47111866000000002</v>
      </c>
      <c r="ENG12">
        <v>0.46034813000000002</v>
      </c>
      <c r="ENH12">
        <v>0.46991608000000001</v>
      </c>
      <c r="ENI12">
        <v>0.45343675999999999</v>
      </c>
      <c r="ENJ12">
        <v>0.46053117999999998</v>
      </c>
      <c r="ENK12">
        <v>0.45113596</v>
      </c>
      <c r="ENL12">
        <v>0.43446970000000001</v>
      </c>
      <c r="ENM12">
        <v>0.42987429999999999</v>
      </c>
      <c r="ENN12">
        <v>0.40472585</v>
      </c>
      <c r="ENO12">
        <v>0.39690217</v>
      </c>
      <c r="ENP12">
        <v>0.37526879000000002</v>
      </c>
      <c r="ENQ12">
        <v>0.37461314000000001</v>
      </c>
      <c r="ENR12">
        <v>0.36688176</v>
      </c>
      <c r="ENS12">
        <v>0.36016983000000002</v>
      </c>
      <c r="ENT12">
        <v>0.35505029999999999</v>
      </c>
      <c r="ENU12">
        <v>0.36386067</v>
      </c>
      <c r="ENV12">
        <v>0.37864714999999999</v>
      </c>
      <c r="ENW12">
        <v>0.37351146000000002</v>
      </c>
      <c r="ENX12">
        <v>0.39377563999999998</v>
      </c>
      <c r="ENY12">
        <v>0.38794299999999998</v>
      </c>
      <c r="ENZ12">
        <v>0.39617005</v>
      </c>
      <c r="EOA12">
        <v>0.37696752</v>
      </c>
      <c r="EOB12">
        <v>0.39072704000000003</v>
      </c>
      <c r="EOC12">
        <v>0.38755286</v>
      </c>
      <c r="EOD12">
        <v>0.37929766999999998</v>
      </c>
      <c r="EOE12">
        <v>0.36980486000000001</v>
      </c>
      <c r="EOF12">
        <v>0.36665797</v>
      </c>
      <c r="EOG12">
        <v>0.36834210000000001</v>
      </c>
      <c r="EOH12">
        <v>0.36535498</v>
      </c>
      <c r="EOI12">
        <v>0.36557837999999998</v>
      </c>
      <c r="EOJ12">
        <v>0.36354240999999998</v>
      </c>
      <c r="EOK12">
        <v>0.36323094</v>
      </c>
      <c r="EOL12">
        <v>0.36332551000000002</v>
      </c>
      <c r="EOM12">
        <v>0.36228451</v>
      </c>
      <c r="EON12">
        <v>0.36803129000000001</v>
      </c>
      <c r="EOO12">
        <v>0.35142477999999999</v>
      </c>
      <c r="EOP12">
        <v>0.36202805999999998</v>
      </c>
      <c r="EOQ12">
        <v>0.35425967000000003</v>
      </c>
      <c r="EOR12">
        <v>0.35271287000000001</v>
      </c>
      <c r="EOS12">
        <v>0.33569533000000001</v>
      </c>
      <c r="EOT12">
        <v>0.34428772000000002</v>
      </c>
      <c r="EOU12">
        <v>0.33149107999999999</v>
      </c>
      <c r="EOV12">
        <v>0.32554483000000001</v>
      </c>
      <c r="EOW12">
        <v>0.31615790999999999</v>
      </c>
      <c r="EOX12">
        <v>0.30009055000000001</v>
      </c>
      <c r="EOY12">
        <v>0.28851312000000001</v>
      </c>
      <c r="EOZ12">
        <v>0.28158283000000001</v>
      </c>
      <c r="EPA12">
        <v>0.28614109999999998</v>
      </c>
      <c r="EPB12">
        <v>0.26414715999999999</v>
      </c>
      <c r="EPC12">
        <v>0.26104822999999999</v>
      </c>
      <c r="EPD12">
        <v>0.24960004999999999</v>
      </c>
      <c r="EPE12">
        <v>0.23795696</v>
      </c>
      <c r="EPF12">
        <v>0.23314282</v>
      </c>
      <c r="EPG12">
        <v>0.22343932</v>
      </c>
      <c r="EPH12">
        <v>0.22507888000000001</v>
      </c>
      <c r="EPI12">
        <v>0.22335147999999999</v>
      </c>
      <c r="EPJ12">
        <v>0.23035167000000001</v>
      </c>
      <c r="EPK12">
        <v>0.21839302999999999</v>
      </c>
      <c r="EPL12">
        <v>0.22597382999999999</v>
      </c>
      <c r="EPM12">
        <v>0.22253215000000001</v>
      </c>
      <c r="EPN12">
        <v>0.23529093000000001</v>
      </c>
      <c r="EPO12">
        <v>0.23550260000000001</v>
      </c>
      <c r="EPP12">
        <v>0.23494665000000001</v>
      </c>
      <c r="EPQ12">
        <v>0.23956280999999999</v>
      </c>
      <c r="EPR12">
        <v>0.23729007999999999</v>
      </c>
      <c r="EPS12">
        <v>0.24146016000000001</v>
      </c>
      <c r="EPT12">
        <v>0.23246525000000001</v>
      </c>
      <c r="EPU12">
        <v>0.23522952</v>
      </c>
      <c r="EPV12">
        <v>0.22064653000000001</v>
      </c>
      <c r="EPW12">
        <v>0.22456096</v>
      </c>
      <c r="EPX12">
        <v>0.2230992</v>
      </c>
      <c r="EPY12">
        <v>0.22331238</v>
      </c>
      <c r="EPZ12">
        <v>0.22361948000000001</v>
      </c>
      <c r="EQA12">
        <v>0.22155996999999999</v>
      </c>
      <c r="EQB12">
        <v>0.22481983999999999</v>
      </c>
      <c r="EQC12">
        <v>0.21546051999999999</v>
      </c>
      <c r="EQD12">
        <v>0.22436561999999999</v>
      </c>
      <c r="EQE12">
        <v>0.21752695999999999</v>
      </c>
      <c r="EQF12">
        <v>0.22274843999999999</v>
      </c>
      <c r="EQG12">
        <v>0.21655540000000001</v>
      </c>
      <c r="EQH12">
        <v>0.22032824000000001</v>
      </c>
      <c r="EQI12">
        <v>0.21188061</v>
      </c>
      <c r="EQJ12">
        <v>0.21689681999999999</v>
      </c>
      <c r="EQK12">
        <v>0.21088229</v>
      </c>
      <c r="EQL12">
        <v>0.21005114999999999</v>
      </c>
      <c r="EQM12">
        <v>0.21132008999999999</v>
      </c>
      <c r="EQN12">
        <v>0.20595603000000001</v>
      </c>
      <c r="EQO12">
        <v>0.20664974999999999</v>
      </c>
      <c r="EQP12">
        <v>0.19576252999999999</v>
      </c>
      <c r="EQQ12">
        <v>0.20332201999999999</v>
      </c>
      <c r="EQR12">
        <v>0.19561885000000001</v>
      </c>
      <c r="EQS12">
        <v>0.20049188000000001</v>
      </c>
      <c r="EQT12">
        <v>0.19854392000000001</v>
      </c>
      <c r="EQU12">
        <v>0.20054907</v>
      </c>
      <c r="EQV12">
        <v>0.19640806</v>
      </c>
      <c r="EQW12">
        <v>0.19562389999999999</v>
      </c>
      <c r="EQX12">
        <v>0.20440242</v>
      </c>
      <c r="EQY12">
        <v>0.19952839999999999</v>
      </c>
      <c r="EQZ12">
        <v>0.19888492999999999</v>
      </c>
      <c r="ERA12">
        <v>0.19563781</v>
      </c>
      <c r="ERB12">
        <v>0.19993003000000001</v>
      </c>
      <c r="ERC12">
        <v>0.20072946999999999</v>
      </c>
      <c r="ERD12">
        <v>0.19651505</v>
      </c>
      <c r="ERE12">
        <v>0.19529808000000001</v>
      </c>
      <c r="ERF12">
        <v>0.19228471999999999</v>
      </c>
      <c r="ERG12">
        <v>0.19175903</v>
      </c>
      <c r="ERH12">
        <v>0.18432794999999999</v>
      </c>
      <c r="ERI12">
        <v>0.19082414</v>
      </c>
      <c r="ERJ12">
        <v>0.18547857000000001</v>
      </c>
      <c r="ERK12">
        <v>0.18571101000000001</v>
      </c>
      <c r="ERL12">
        <v>0.18900084</v>
      </c>
      <c r="ERM12">
        <v>0.18670060999999999</v>
      </c>
      <c r="ERN12">
        <v>0.18650058999999999</v>
      </c>
      <c r="ERO12">
        <v>0.18153277000000001</v>
      </c>
      <c r="ERP12">
        <v>0.18460998000000001</v>
      </c>
      <c r="ERQ12">
        <v>0.18115576</v>
      </c>
      <c r="ERR12">
        <v>0.18550542</v>
      </c>
      <c r="ERS12">
        <v>0.18734553000000001</v>
      </c>
      <c r="ERT12">
        <v>0.18060856</v>
      </c>
      <c r="ERU12">
        <v>0.18236567000000001</v>
      </c>
      <c r="ERV12">
        <v>0.18548102999999999</v>
      </c>
      <c r="ERW12">
        <v>0.18652177</v>
      </c>
      <c r="ERX12">
        <v>0.18327968</v>
      </c>
      <c r="ERY12">
        <v>0.18199155</v>
      </c>
      <c r="ERZ12">
        <v>0.18673503</v>
      </c>
      <c r="ESA12">
        <v>0.19163294</v>
      </c>
      <c r="ESB12">
        <v>0.18255093999999999</v>
      </c>
      <c r="ESC12">
        <v>0.18054155</v>
      </c>
      <c r="ESD12">
        <v>0.18361326</v>
      </c>
      <c r="ESE12">
        <v>0.18196646999999999</v>
      </c>
      <c r="ESF12">
        <v>0.17945543</v>
      </c>
      <c r="ESG12">
        <v>0.17430687</v>
      </c>
      <c r="ESH12">
        <v>0.18094118000000001</v>
      </c>
      <c r="ESI12">
        <v>0.17456664</v>
      </c>
      <c r="ESJ12">
        <v>0.18121028</v>
      </c>
      <c r="ESK12">
        <v>0.17559913999999999</v>
      </c>
      <c r="ESL12">
        <v>0.18337887999999999</v>
      </c>
      <c r="ESM12">
        <v>0.17398712</v>
      </c>
      <c r="ESN12">
        <v>0.17471574000000001</v>
      </c>
      <c r="ESO12">
        <v>0.17679517</v>
      </c>
      <c r="ESP12">
        <v>0.17383344000000001</v>
      </c>
      <c r="ESQ12">
        <v>0.18000056</v>
      </c>
      <c r="ESR12">
        <v>0.17409421999999999</v>
      </c>
      <c r="ESS12">
        <v>0.17802277</v>
      </c>
      <c r="EST12">
        <v>0.17486304</v>
      </c>
      <c r="ESU12">
        <v>0.17351609000000001</v>
      </c>
      <c r="ESV12">
        <v>0.17349862999999999</v>
      </c>
      <c r="ESW12">
        <v>0.17073210999999999</v>
      </c>
      <c r="ESX12">
        <v>0.17129166000000001</v>
      </c>
      <c r="ESY12">
        <v>0.16977248</v>
      </c>
      <c r="ESZ12">
        <v>0.17133166</v>
      </c>
      <c r="ETA12">
        <v>0.16896009000000001</v>
      </c>
      <c r="ETB12">
        <v>0.17272114999999999</v>
      </c>
      <c r="ETC12">
        <v>0.16959684999999999</v>
      </c>
      <c r="ETD12">
        <v>0.17326657000000001</v>
      </c>
      <c r="ETE12">
        <v>0.17331979</v>
      </c>
      <c r="ETF12">
        <v>0.16936493999999999</v>
      </c>
      <c r="ETG12">
        <v>0.17460088000000001</v>
      </c>
      <c r="ETH12">
        <v>0.17503214</v>
      </c>
      <c r="ETI12">
        <v>0.17636271000000001</v>
      </c>
      <c r="ETJ12">
        <v>0.17816973999999999</v>
      </c>
      <c r="ETK12">
        <v>0.18463383999999999</v>
      </c>
      <c r="ETL12">
        <v>0.17512298000000001</v>
      </c>
      <c r="ETM12">
        <v>0.18367275999999999</v>
      </c>
      <c r="ETN12">
        <v>0.18472533999999999</v>
      </c>
      <c r="ETO12">
        <v>0.17820632</v>
      </c>
      <c r="ETP12">
        <v>0.18136195999999999</v>
      </c>
      <c r="ETQ12">
        <v>0.17787494000000001</v>
      </c>
      <c r="ETR12">
        <v>0.18823923000000001</v>
      </c>
      <c r="ETS12">
        <v>0.17972583</v>
      </c>
      <c r="ETT12">
        <v>0.18536751000000001</v>
      </c>
      <c r="ETU12">
        <v>0.17982641999999999</v>
      </c>
      <c r="ETV12">
        <v>0.18315740999999999</v>
      </c>
      <c r="ETW12">
        <v>0.18061796999999999</v>
      </c>
      <c r="ETX12">
        <v>0.18199559000000001</v>
      </c>
      <c r="ETY12">
        <v>0.18084977999999999</v>
      </c>
      <c r="ETZ12">
        <v>0.17962191</v>
      </c>
      <c r="EUA12">
        <v>0.18662541999999999</v>
      </c>
      <c r="EUB12">
        <v>0.18250345000000001</v>
      </c>
      <c r="EUC12">
        <v>0.1816007</v>
      </c>
      <c r="EUD12">
        <v>0.17830536</v>
      </c>
      <c r="EUE12">
        <v>0.18050553</v>
      </c>
      <c r="EUF12">
        <v>0.17670521</v>
      </c>
      <c r="EUG12">
        <v>0.18414705000000001</v>
      </c>
      <c r="EUH12">
        <v>0.17842524000000001</v>
      </c>
      <c r="EUI12">
        <v>0.18072717999999999</v>
      </c>
      <c r="EUJ12">
        <v>0.18408467000000001</v>
      </c>
      <c r="EUK12">
        <v>0.18495366999999999</v>
      </c>
      <c r="EUL12">
        <v>0.18822739999999999</v>
      </c>
      <c r="EUM12">
        <v>0.18222727</v>
      </c>
      <c r="EUN12">
        <v>0.18828379000000001</v>
      </c>
      <c r="EUO12">
        <v>0.18528315000000001</v>
      </c>
      <c r="EUP12">
        <v>0.19076066999999999</v>
      </c>
      <c r="EUQ12">
        <v>0.18915926</v>
      </c>
      <c r="EUR12">
        <v>0.19340874</v>
      </c>
      <c r="EUS12">
        <v>0.19585229000000001</v>
      </c>
      <c r="EUT12">
        <v>0.18994638</v>
      </c>
      <c r="EUU12">
        <v>0.20087811</v>
      </c>
      <c r="EUV12">
        <v>0.19597444999999999</v>
      </c>
      <c r="EUW12">
        <v>0.19691110000000001</v>
      </c>
      <c r="EUX12">
        <v>0.19167081999999999</v>
      </c>
      <c r="EUY12">
        <v>0.19487061</v>
      </c>
      <c r="EUZ12">
        <v>0.19357848</v>
      </c>
      <c r="EVA12">
        <v>0.20150343000000001</v>
      </c>
      <c r="EVB12">
        <v>0.19855097999999999</v>
      </c>
      <c r="EVC12">
        <v>0.19937113000000001</v>
      </c>
      <c r="EVD12">
        <v>0.20472762</v>
      </c>
      <c r="EVE12">
        <v>0.19896463</v>
      </c>
      <c r="EVF12">
        <v>0.20533178999999999</v>
      </c>
      <c r="EVG12">
        <v>0.20197687</v>
      </c>
      <c r="EVH12">
        <v>0.20391988999999999</v>
      </c>
      <c r="EVI12">
        <v>0.20186311000000001</v>
      </c>
      <c r="EVJ12">
        <v>0.20648187000000001</v>
      </c>
      <c r="EVK12">
        <v>0.20404126</v>
      </c>
      <c r="EVL12">
        <v>0.1994234</v>
      </c>
      <c r="EVM12">
        <v>0.20287414000000001</v>
      </c>
      <c r="EVN12">
        <v>0.19867459000000001</v>
      </c>
      <c r="EVO12">
        <v>0.20890649</v>
      </c>
      <c r="EVP12">
        <v>0.19811575000000001</v>
      </c>
      <c r="EVQ12">
        <v>0.20556103000000001</v>
      </c>
      <c r="EVR12">
        <v>0.20260117999999999</v>
      </c>
      <c r="EVS12">
        <v>0.20415083000000001</v>
      </c>
      <c r="EVT12">
        <v>0.20174168000000001</v>
      </c>
      <c r="EVU12">
        <v>0.20585027</v>
      </c>
      <c r="EVV12">
        <v>0.20643243</v>
      </c>
      <c r="EVW12">
        <v>0.20154336</v>
      </c>
      <c r="EVX12">
        <v>0.20466945</v>
      </c>
      <c r="EVY12">
        <v>0.19954440000000001</v>
      </c>
      <c r="EVZ12">
        <v>0.20835276</v>
      </c>
      <c r="EWA12">
        <v>0.20221506</v>
      </c>
      <c r="EWB12">
        <v>0.20663108999999999</v>
      </c>
      <c r="EWC12">
        <v>0.20092363999999999</v>
      </c>
      <c r="EWD12">
        <v>0.20517825000000001</v>
      </c>
      <c r="EWE12">
        <v>0.21009509000000001</v>
      </c>
      <c r="EWF12">
        <v>0.20393263</v>
      </c>
      <c r="EWG12">
        <v>0.20708238000000001</v>
      </c>
      <c r="EWH12">
        <v>0.20468554</v>
      </c>
      <c r="EWI12">
        <v>0.21149399999999999</v>
      </c>
      <c r="EWJ12">
        <v>0.20387563</v>
      </c>
      <c r="EWK12">
        <v>0.21031295999999999</v>
      </c>
      <c r="EWL12">
        <v>0.21042198000000001</v>
      </c>
      <c r="EWM12">
        <v>0.21079522000000001</v>
      </c>
      <c r="EWN12">
        <v>0.20906730000000001</v>
      </c>
      <c r="EWO12">
        <v>0.21221456</v>
      </c>
      <c r="EWP12">
        <v>0.21663107000000001</v>
      </c>
      <c r="EWQ12">
        <v>0.21156058</v>
      </c>
      <c r="EWR12">
        <v>0.21140896000000001</v>
      </c>
      <c r="EWS12">
        <v>0.21244468</v>
      </c>
      <c r="EWT12">
        <v>0.21040117999999999</v>
      </c>
      <c r="EWU12">
        <v>0.21505703000000001</v>
      </c>
      <c r="EWV12">
        <v>0.21608299</v>
      </c>
      <c r="EWW12">
        <v>0.21334935999999999</v>
      </c>
      <c r="EWX12">
        <v>0.20994857</v>
      </c>
      <c r="EWY12">
        <v>0.21206991</v>
      </c>
      <c r="EWZ12">
        <v>0.20994431</v>
      </c>
      <c r="EXA12">
        <v>0.21841621</v>
      </c>
      <c r="EXB12">
        <v>0.21480994</v>
      </c>
      <c r="EXC12">
        <v>0.21598582</v>
      </c>
      <c r="EXD12">
        <v>0.21328245000000001</v>
      </c>
      <c r="EXE12">
        <v>0.21305698000000001</v>
      </c>
      <c r="EXF12">
        <v>0.21326895000000001</v>
      </c>
      <c r="EXG12">
        <v>0.21285933000000001</v>
      </c>
      <c r="EXH12">
        <v>0.21740395000000001</v>
      </c>
      <c r="EXI12">
        <v>0.21613172</v>
      </c>
      <c r="EXJ12">
        <v>0.21776485000000001</v>
      </c>
      <c r="EXK12">
        <v>0.21785789999999999</v>
      </c>
      <c r="EXL12">
        <v>0.21954787000000001</v>
      </c>
      <c r="EXM12">
        <v>0.21525512999999999</v>
      </c>
      <c r="EXN12">
        <v>0.21603921000000001</v>
      </c>
      <c r="EXO12">
        <v>0.22062741</v>
      </c>
      <c r="EXP12">
        <v>0.21506135000000001</v>
      </c>
      <c r="EXQ12">
        <v>0.22222865999999999</v>
      </c>
      <c r="EXR12">
        <v>0.21528089</v>
      </c>
      <c r="EXS12">
        <v>0.21808886999999999</v>
      </c>
      <c r="EXT12">
        <v>0.21152475000000001</v>
      </c>
      <c r="EXU12">
        <v>0.22200923</v>
      </c>
      <c r="EXV12">
        <v>0.21933377000000001</v>
      </c>
      <c r="EXW12">
        <v>0.22071613000000001</v>
      </c>
      <c r="EXX12">
        <v>0.21596971000000001</v>
      </c>
      <c r="EXY12">
        <v>0.21834240999999999</v>
      </c>
      <c r="EXZ12">
        <v>0.22182260000000001</v>
      </c>
      <c r="EYA12">
        <v>0.21789628</v>
      </c>
      <c r="EYB12">
        <v>0.22133732</v>
      </c>
      <c r="EYC12">
        <v>0.222224</v>
      </c>
      <c r="EYD12">
        <v>0.22379713000000001</v>
      </c>
      <c r="EYE12">
        <v>0.22129789999999999</v>
      </c>
      <c r="EYF12">
        <v>0.22013948999999999</v>
      </c>
      <c r="EYG12">
        <v>0.21925402999999999</v>
      </c>
      <c r="EYH12">
        <v>0.22285932</v>
      </c>
      <c r="EYI12">
        <v>0.22286564</v>
      </c>
      <c r="EYJ12">
        <v>0.22216213000000001</v>
      </c>
      <c r="EYK12">
        <v>0.22898315</v>
      </c>
      <c r="EYL12">
        <v>0.22189353000000001</v>
      </c>
      <c r="EYM12">
        <v>0.22410459999999999</v>
      </c>
      <c r="EYN12">
        <v>0.22294199000000001</v>
      </c>
      <c r="EYO12">
        <v>0.22954029000000001</v>
      </c>
      <c r="EYP12">
        <v>0.22290826</v>
      </c>
      <c r="EYQ12">
        <v>0.22775964000000001</v>
      </c>
      <c r="EYR12">
        <v>0.22778544000000001</v>
      </c>
      <c r="EYS12">
        <v>0.22641913999999999</v>
      </c>
      <c r="EYT12">
        <v>0.22777966999999999</v>
      </c>
      <c r="EYU12">
        <v>0.23061559000000001</v>
      </c>
      <c r="EYV12">
        <v>0.23255408999999999</v>
      </c>
      <c r="EYW12">
        <v>0.23115408000000001</v>
      </c>
      <c r="EYX12">
        <v>0.23434509000000001</v>
      </c>
      <c r="EYY12">
        <v>0.23400597000000001</v>
      </c>
      <c r="EYZ12">
        <v>0.23109476000000001</v>
      </c>
      <c r="EZA12">
        <v>0.23390388000000001</v>
      </c>
      <c r="EZB12">
        <v>0.23806000999999999</v>
      </c>
      <c r="EZC12">
        <v>0.24027281</v>
      </c>
      <c r="EZD12">
        <v>0.23152332</v>
      </c>
      <c r="EZE12">
        <v>0.23652908</v>
      </c>
      <c r="EZF12">
        <v>0.23473574</v>
      </c>
      <c r="EZG12">
        <v>0.23918075999999999</v>
      </c>
      <c r="EZH12">
        <v>0.23542084999999999</v>
      </c>
      <c r="EZI12">
        <v>0.24069468999999999</v>
      </c>
      <c r="EZJ12">
        <v>0.24051201</v>
      </c>
      <c r="EZK12">
        <v>0.23840902999999999</v>
      </c>
      <c r="EZL12">
        <v>0.24266784999999999</v>
      </c>
      <c r="EZM12">
        <v>0.24010677999999999</v>
      </c>
      <c r="EZN12">
        <v>0.24146946</v>
      </c>
      <c r="EZO12">
        <v>0.24330657999999999</v>
      </c>
      <c r="EZP12">
        <v>0.25152561000000001</v>
      </c>
      <c r="EZQ12">
        <v>0.24482999999999999</v>
      </c>
      <c r="EZR12">
        <v>0.24442506999999999</v>
      </c>
      <c r="EZS12">
        <v>0.24638556</v>
      </c>
      <c r="EZT12">
        <v>0.24872668000000001</v>
      </c>
      <c r="EZU12">
        <v>0.25219581000000002</v>
      </c>
      <c r="EZV12">
        <v>0.25157522999999998</v>
      </c>
      <c r="EZW12">
        <v>0.25045073000000001</v>
      </c>
      <c r="EZX12">
        <v>0.25030267</v>
      </c>
      <c r="EZY12">
        <v>0.25203845000000002</v>
      </c>
      <c r="EZZ12">
        <v>0.24791251</v>
      </c>
      <c r="FAA12">
        <v>0.25376790999999999</v>
      </c>
      <c r="FAB12">
        <v>0.24834928000000001</v>
      </c>
      <c r="FAC12">
        <v>0.25550935000000002</v>
      </c>
      <c r="FAD12">
        <v>0.25177835999999998</v>
      </c>
      <c r="FAE12">
        <v>0.25163533999999999</v>
      </c>
      <c r="FAF12">
        <v>0.25407102999999998</v>
      </c>
      <c r="FAG12">
        <v>0.25380531000000001</v>
      </c>
      <c r="FAH12">
        <v>0.25560432999999999</v>
      </c>
      <c r="FAI12">
        <v>0.25565885999999999</v>
      </c>
      <c r="FAJ12">
        <v>0.25876680000000002</v>
      </c>
      <c r="FAK12">
        <v>0.25198271999999999</v>
      </c>
      <c r="FAL12">
        <v>0.26167016999999998</v>
      </c>
      <c r="FAM12">
        <v>0.25499727999999999</v>
      </c>
      <c r="FAN12">
        <v>0.25733063</v>
      </c>
      <c r="FAO12">
        <v>0.25720008999999999</v>
      </c>
      <c r="FAP12">
        <v>0.25760302000000002</v>
      </c>
      <c r="FAQ12">
        <v>0.26103976000000001</v>
      </c>
      <c r="FAR12">
        <v>0.25866350999999999</v>
      </c>
      <c r="FAS12">
        <v>0.26295570000000001</v>
      </c>
      <c r="FAT12">
        <v>0.26249737000000001</v>
      </c>
      <c r="FAU12">
        <v>0.26325837000000002</v>
      </c>
      <c r="FAV12">
        <v>0.25732121000000002</v>
      </c>
      <c r="FAW12">
        <v>0.25936744</v>
      </c>
      <c r="FAX12">
        <v>0.25980862999999998</v>
      </c>
      <c r="FAY12">
        <v>0.26193601</v>
      </c>
      <c r="FAZ12">
        <v>0.26216268999999998</v>
      </c>
      <c r="FBA12">
        <v>0.26368406</v>
      </c>
      <c r="FBB12">
        <v>0.26348630000000001</v>
      </c>
      <c r="FBC12">
        <v>0.26190703999999998</v>
      </c>
      <c r="FBD12">
        <v>0.26054177000000001</v>
      </c>
      <c r="FBE12">
        <v>0.26144289999999998</v>
      </c>
      <c r="FBF12">
        <v>0.26746497000000002</v>
      </c>
      <c r="FBG12">
        <v>0.26600840999999997</v>
      </c>
      <c r="FBH12">
        <v>0.26146665000000002</v>
      </c>
      <c r="FBI12">
        <v>0.26858523000000001</v>
      </c>
      <c r="FBJ12">
        <v>0.26344015999999998</v>
      </c>
      <c r="FBK12">
        <v>0.26485439999999999</v>
      </c>
      <c r="FBL12">
        <v>0.26781412999999998</v>
      </c>
      <c r="FBM12">
        <v>0.26668182000000001</v>
      </c>
      <c r="FBN12">
        <v>0.26217476000000001</v>
      </c>
      <c r="FBO12">
        <v>0.27090687000000002</v>
      </c>
      <c r="FBP12">
        <v>0.27065720999999998</v>
      </c>
      <c r="FBQ12">
        <v>0.26509570999999998</v>
      </c>
      <c r="FBR12">
        <v>0.27446946999999999</v>
      </c>
      <c r="FBS12">
        <v>0.27135598999999999</v>
      </c>
      <c r="FBT12">
        <v>0.27393672000000002</v>
      </c>
      <c r="FBU12">
        <v>0.27497463999999999</v>
      </c>
      <c r="FBV12">
        <v>0.27410066</v>
      </c>
      <c r="FBW12">
        <v>0.26716685000000001</v>
      </c>
      <c r="FBX12">
        <v>0.27266090999999998</v>
      </c>
      <c r="FBY12">
        <v>0.27292746000000001</v>
      </c>
      <c r="FBZ12">
        <v>0.27374628000000001</v>
      </c>
      <c r="FCA12">
        <v>0.27328776999999999</v>
      </c>
      <c r="FCB12">
        <v>0.27453005000000003</v>
      </c>
      <c r="FCC12">
        <v>0.27535366999999999</v>
      </c>
      <c r="FCD12">
        <v>0.27421396999999997</v>
      </c>
      <c r="FCE12">
        <v>0.27535527999999998</v>
      </c>
      <c r="FCF12">
        <v>0.27858286999999998</v>
      </c>
      <c r="FCG12">
        <v>0.27701995000000001</v>
      </c>
      <c r="FCH12">
        <v>0.27436557</v>
      </c>
      <c r="FCI12">
        <v>0.27453184000000003</v>
      </c>
      <c r="FCJ12">
        <v>0.27879608</v>
      </c>
      <c r="FCK12">
        <v>0.27848511999999997</v>
      </c>
      <c r="FCL12">
        <v>0.27802073999999999</v>
      </c>
      <c r="FCM12">
        <v>0.28129384000000002</v>
      </c>
      <c r="FCN12">
        <v>0.27718952000000002</v>
      </c>
      <c r="FCO12">
        <v>0.28038817999999999</v>
      </c>
      <c r="FCP12">
        <v>0.27889371000000002</v>
      </c>
      <c r="FCQ12">
        <v>0.27442712000000002</v>
      </c>
      <c r="FCR12">
        <v>0.28128508000000002</v>
      </c>
      <c r="FCS12">
        <v>0.27752139999999997</v>
      </c>
      <c r="FCT12">
        <v>0.28439515999999998</v>
      </c>
      <c r="FCU12">
        <v>0.28402743000000003</v>
      </c>
      <c r="FCV12">
        <v>0.27794396999999998</v>
      </c>
      <c r="FCW12">
        <v>0.28316611000000003</v>
      </c>
      <c r="FCX12">
        <v>0.28013601999999999</v>
      </c>
      <c r="FCY12">
        <v>0.28335338999999998</v>
      </c>
      <c r="FCZ12">
        <v>0.28388943999999999</v>
      </c>
      <c r="FDA12">
        <v>0.28407758</v>
      </c>
      <c r="FDB12">
        <v>0.28456821999999998</v>
      </c>
      <c r="FDC12">
        <v>0.28248471000000003</v>
      </c>
      <c r="FDD12">
        <v>0.28778255000000003</v>
      </c>
      <c r="FDE12">
        <v>0.28056516999999997</v>
      </c>
      <c r="FDF12">
        <v>0.28604674000000002</v>
      </c>
      <c r="FDG12">
        <v>0.28571480999999999</v>
      </c>
      <c r="FDH12">
        <v>0.28814392999999999</v>
      </c>
      <c r="FDI12">
        <v>0.28435481000000001</v>
      </c>
      <c r="FDJ12">
        <v>0.28836595999999998</v>
      </c>
      <c r="FDK12">
        <v>0.28547728</v>
      </c>
      <c r="FDL12">
        <v>0.28275156000000001</v>
      </c>
      <c r="FDM12">
        <v>0.28912562000000003</v>
      </c>
      <c r="FDN12">
        <v>0.28639677000000002</v>
      </c>
      <c r="FDO12">
        <v>0.29372366999999999</v>
      </c>
      <c r="FDP12">
        <v>0.28635203999999997</v>
      </c>
      <c r="FDQ12">
        <v>0.28771380000000002</v>
      </c>
      <c r="FDR12">
        <v>0.28890553000000002</v>
      </c>
      <c r="FDS12">
        <v>0.28840870000000002</v>
      </c>
      <c r="FDT12">
        <v>0.29368182999999998</v>
      </c>
      <c r="FDU12">
        <v>0.29115408999999998</v>
      </c>
      <c r="FDV12">
        <v>0.28996304000000001</v>
      </c>
      <c r="FDW12">
        <v>0.29257001999999999</v>
      </c>
      <c r="FDX12">
        <v>0.29346406000000003</v>
      </c>
      <c r="FDY12">
        <v>0.29474548</v>
      </c>
      <c r="FDZ12">
        <v>0.28817876999999997</v>
      </c>
      <c r="FEA12">
        <v>0.29412788000000001</v>
      </c>
      <c r="FEB12">
        <v>0.29375248999999998</v>
      </c>
      <c r="FEC12">
        <v>0.29328123</v>
      </c>
      <c r="FED12">
        <v>0.29696160999999999</v>
      </c>
      <c r="FEE12">
        <v>0.29176241000000003</v>
      </c>
      <c r="FEF12">
        <v>0.29626971000000002</v>
      </c>
      <c r="FEG12">
        <v>0.29438174</v>
      </c>
      <c r="FEH12">
        <v>0.29822894999999999</v>
      </c>
      <c r="FEI12">
        <v>0.30196506000000001</v>
      </c>
      <c r="FEJ12">
        <v>0.29793465000000002</v>
      </c>
      <c r="FEK12">
        <v>0.30151820000000001</v>
      </c>
      <c r="FEL12">
        <v>0.29459428999999998</v>
      </c>
      <c r="FEM12">
        <v>0.30004903999999999</v>
      </c>
      <c r="FEN12">
        <v>0.30008399000000002</v>
      </c>
      <c r="FEO12">
        <v>0.30197661999999997</v>
      </c>
      <c r="FEP12">
        <v>0.29595566000000001</v>
      </c>
      <c r="FEQ12">
        <v>0.30013907000000001</v>
      </c>
      <c r="FER12">
        <v>0.30009538000000002</v>
      </c>
      <c r="FES12">
        <v>0.29958024999999999</v>
      </c>
      <c r="FET12">
        <v>0.30516839000000001</v>
      </c>
      <c r="FEU12">
        <v>0.30094352000000002</v>
      </c>
      <c r="FEV12">
        <v>0.30108299999999999</v>
      </c>
      <c r="FEW12">
        <v>0.29940549</v>
      </c>
      <c r="FEX12">
        <v>0.29865747999999998</v>
      </c>
      <c r="FEY12">
        <v>0.29956892000000002</v>
      </c>
      <c r="FEZ12">
        <v>0.29987949000000003</v>
      </c>
      <c r="FFA12">
        <v>0.29902571</v>
      </c>
      <c r="FFB12">
        <v>0.30402320999999999</v>
      </c>
      <c r="FFC12">
        <v>0.29918688999999998</v>
      </c>
      <c r="FFD12">
        <v>0.30040740999999999</v>
      </c>
      <c r="FFE12">
        <v>0.29803389000000002</v>
      </c>
      <c r="FFF12">
        <v>0.30035990000000001</v>
      </c>
      <c r="FFG12">
        <v>0.30656784999999998</v>
      </c>
      <c r="FFH12">
        <v>0.30600770999999999</v>
      </c>
      <c r="FFI12">
        <v>0.30651444</v>
      </c>
      <c r="FFJ12">
        <v>0.30459026</v>
      </c>
      <c r="FFK12">
        <v>0.30137884999999998</v>
      </c>
      <c r="FFL12">
        <v>0.30217718999999998</v>
      </c>
      <c r="FFM12">
        <v>0.30637857000000002</v>
      </c>
      <c r="FFN12">
        <v>0.30692390000000003</v>
      </c>
      <c r="FFO12">
        <v>0.30616555000000001</v>
      </c>
      <c r="FFP12">
        <v>0.30300429000000001</v>
      </c>
      <c r="FFQ12">
        <v>0.30527809</v>
      </c>
      <c r="FFR12">
        <v>0.30663380000000001</v>
      </c>
      <c r="FFS12">
        <v>0.30314596999999999</v>
      </c>
      <c r="FFT12">
        <v>0.30692302999999999</v>
      </c>
      <c r="FFU12">
        <v>0.31086257</v>
      </c>
      <c r="FFV12">
        <v>0.30664822000000003</v>
      </c>
      <c r="FFW12">
        <v>0.31036812000000003</v>
      </c>
      <c r="FFX12">
        <v>0.31268417999999998</v>
      </c>
      <c r="FFY12">
        <v>0.31158852999999997</v>
      </c>
      <c r="FFZ12">
        <v>0.31044546000000001</v>
      </c>
      <c r="FGA12">
        <v>0.30791467</v>
      </c>
      <c r="FGB12">
        <v>0.31336823000000003</v>
      </c>
      <c r="FGC12">
        <v>0.31270617000000001</v>
      </c>
      <c r="FGD12">
        <v>0.31258207999999998</v>
      </c>
      <c r="FGE12">
        <v>0.31214321</v>
      </c>
      <c r="FGF12">
        <v>0.30986251999999997</v>
      </c>
      <c r="FGG12">
        <v>0.31456539</v>
      </c>
      <c r="FGH12">
        <v>0.31288653999999999</v>
      </c>
      <c r="FGI12">
        <v>0.31112725000000002</v>
      </c>
      <c r="FGJ12">
        <v>0.31288319999999997</v>
      </c>
      <c r="FGK12">
        <v>0.31201664000000001</v>
      </c>
      <c r="FGL12">
        <v>0.31335041000000002</v>
      </c>
      <c r="FGM12">
        <v>0.31587832999999998</v>
      </c>
      <c r="FGN12">
        <v>0.31716149999999999</v>
      </c>
      <c r="FGO12">
        <v>0.31445350999999999</v>
      </c>
      <c r="FGP12">
        <v>0.31489423</v>
      </c>
      <c r="FGQ12">
        <v>0.31322204999999997</v>
      </c>
      <c r="FGR12">
        <v>0.31873636999999999</v>
      </c>
      <c r="FGS12">
        <v>0.31746688000000001</v>
      </c>
      <c r="FGT12">
        <v>0.31705489999999997</v>
      </c>
      <c r="FGU12">
        <v>0.31822872000000002</v>
      </c>
      <c r="FGV12">
        <v>0.32107987999999998</v>
      </c>
      <c r="FGW12">
        <v>0.32014784000000002</v>
      </c>
      <c r="FGX12">
        <v>0.31832016000000002</v>
      </c>
      <c r="FGY12">
        <v>0.32096325999999997</v>
      </c>
      <c r="FGZ12">
        <v>0.31866661000000002</v>
      </c>
      <c r="FHA12">
        <v>0.32393657999999997</v>
      </c>
      <c r="FHB12">
        <v>0.32295372999999999</v>
      </c>
      <c r="FHC12">
        <v>0.32264289000000002</v>
      </c>
      <c r="FHD12">
        <v>0.32124385</v>
      </c>
      <c r="FHE12">
        <v>0.32023674000000002</v>
      </c>
      <c r="FHF12">
        <v>0.32240337000000002</v>
      </c>
      <c r="FHG12">
        <v>0.32218403000000001</v>
      </c>
      <c r="FHH12">
        <v>0.32324262999999998</v>
      </c>
      <c r="FHI12">
        <v>0.32279577999999998</v>
      </c>
      <c r="FHJ12">
        <v>0.32362172</v>
      </c>
      <c r="FHK12">
        <v>0.32787012999999998</v>
      </c>
      <c r="FHL12">
        <v>0.32450134000000003</v>
      </c>
      <c r="FHM12">
        <v>0.32624075000000002</v>
      </c>
      <c r="FHN12">
        <v>0.32860982</v>
      </c>
      <c r="FHO12">
        <v>0.32957642999999998</v>
      </c>
      <c r="FHP12">
        <v>0.33145791000000002</v>
      </c>
      <c r="FHQ12">
        <v>0.32878934999999998</v>
      </c>
      <c r="FHR12">
        <v>0.32651517000000002</v>
      </c>
      <c r="FHS12">
        <v>0.32828254000000001</v>
      </c>
      <c r="FHT12">
        <v>0.33282399000000001</v>
      </c>
      <c r="FHU12">
        <v>0.32947367</v>
      </c>
      <c r="FHV12">
        <v>0.33179345999999998</v>
      </c>
      <c r="FHW12">
        <v>0.33333226999999999</v>
      </c>
      <c r="FHX12">
        <v>0.32883009000000002</v>
      </c>
      <c r="FHY12">
        <v>0.33370643999999999</v>
      </c>
      <c r="FHZ12">
        <v>0.33067489</v>
      </c>
      <c r="FIA12">
        <v>0.32883709999999999</v>
      </c>
      <c r="FIB12">
        <v>0.3338525</v>
      </c>
      <c r="FIC12">
        <v>0.33184025</v>
      </c>
      <c r="FID12">
        <v>0.33487781999999999</v>
      </c>
      <c r="FIE12">
        <v>0.33657956</v>
      </c>
      <c r="FIF12">
        <v>0.33753981999999999</v>
      </c>
      <c r="FIG12">
        <v>0.34072435000000001</v>
      </c>
      <c r="FIH12">
        <v>0.34151601999999998</v>
      </c>
      <c r="FII12">
        <v>0.34042233</v>
      </c>
      <c r="FIJ12">
        <v>0.33833370000000001</v>
      </c>
      <c r="FIK12">
        <v>0.33931175000000002</v>
      </c>
      <c r="FIL12">
        <v>0.33853053999999999</v>
      </c>
      <c r="FIM12">
        <v>0.34121900999999999</v>
      </c>
      <c r="FIN12">
        <v>0.336891</v>
      </c>
      <c r="FIO12">
        <v>0.33862963000000001</v>
      </c>
      <c r="FIP12">
        <v>0.34013826000000003</v>
      </c>
      <c r="FIQ12">
        <v>0.33949720999999999</v>
      </c>
      <c r="FIR12">
        <v>0.34256219999999998</v>
      </c>
      <c r="FIS12">
        <v>0.34238866000000001</v>
      </c>
      <c r="FIT12">
        <v>0.33919906999999999</v>
      </c>
      <c r="FIU12">
        <v>0.34523618</v>
      </c>
      <c r="FIV12">
        <v>0.34569054999999999</v>
      </c>
      <c r="FIW12">
        <v>0.34905153999999999</v>
      </c>
      <c r="FIX12">
        <v>0.34563679000000003</v>
      </c>
      <c r="FIY12">
        <v>0.34666163</v>
      </c>
      <c r="FIZ12">
        <v>0.34866377999999998</v>
      </c>
      <c r="FJA12">
        <v>0.34629330000000003</v>
      </c>
      <c r="FJB12">
        <v>0.35060047999999999</v>
      </c>
      <c r="FJC12">
        <v>0.34699434000000001</v>
      </c>
      <c r="FJD12">
        <v>0.35135019000000001</v>
      </c>
      <c r="FJE12">
        <v>0.35095485999999998</v>
      </c>
      <c r="FJF12">
        <v>0.34851124999999999</v>
      </c>
      <c r="FJG12">
        <v>0.35215723999999998</v>
      </c>
      <c r="FJH12">
        <v>0.35354611000000002</v>
      </c>
      <c r="FJI12">
        <v>0.34780665999999999</v>
      </c>
      <c r="FJJ12">
        <v>0.35479720999999997</v>
      </c>
      <c r="FJK12">
        <v>0.35099232000000002</v>
      </c>
      <c r="FJL12">
        <v>0.35610533</v>
      </c>
      <c r="FJM12">
        <v>0.35034897999999998</v>
      </c>
      <c r="FJN12">
        <v>0.35542864000000002</v>
      </c>
      <c r="FJO12">
        <v>0.35389680000000001</v>
      </c>
      <c r="FJP12">
        <v>0.35059124000000003</v>
      </c>
      <c r="FJQ12">
        <v>0.35625174999999998</v>
      </c>
      <c r="FJR12">
        <v>0.35804366999999998</v>
      </c>
      <c r="FJS12">
        <v>0.35688217999999999</v>
      </c>
      <c r="FJT12">
        <v>0.35939839000000001</v>
      </c>
      <c r="FJU12">
        <v>0.36310500000000001</v>
      </c>
      <c r="FJV12">
        <v>0.36534101000000002</v>
      </c>
      <c r="FJW12">
        <v>0.35942146000000003</v>
      </c>
      <c r="FJX12">
        <v>0.36215416</v>
      </c>
      <c r="FJY12">
        <v>0.36205633999999998</v>
      </c>
      <c r="FJZ12">
        <v>0.36766174000000001</v>
      </c>
      <c r="FKA12">
        <v>0.37102534999999998</v>
      </c>
      <c r="FKB12">
        <v>0.36516114999999999</v>
      </c>
      <c r="FKC12">
        <v>0.36384347</v>
      </c>
      <c r="FKD12">
        <v>0.36967139999999998</v>
      </c>
      <c r="FKE12">
        <v>0.36964530000000001</v>
      </c>
      <c r="FKF12">
        <v>0.36517413999999998</v>
      </c>
      <c r="FKG12">
        <v>0.37006715000000001</v>
      </c>
      <c r="FKH12">
        <v>0.36992654000000003</v>
      </c>
      <c r="FKI12">
        <v>0.37249225000000002</v>
      </c>
      <c r="FKJ12">
        <v>0.37188073999999999</v>
      </c>
      <c r="FKK12">
        <v>0.37583738999999999</v>
      </c>
      <c r="FKL12">
        <v>0.37238482000000001</v>
      </c>
      <c r="FKM12">
        <v>0.37384012</v>
      </c>
      <c r="FKN12">
        <v>0.3733224</v>
      </c>
      <c r="FKO12">
        <v>0.37289545000000002</v>
      </c>
      <c r="FKP12">
        <v>0.37273693000000002</v>
      </c>
      <c r="FKQ12">
        <v>0.37467497999999999</v>
      </c>
      <c r="FKR12">
        <v>0.37573807999999997</v>
      </c>
      <c r="FKS12">
        <v>0.37853381000000003</v>
      </c>
      <c r="FKT12">
        <v>0.38273212000000001</v>
      </c>
      <c r="FKU12">
        <v>0.37739339</v>
      </c>
      <c r="FKV12">
        <v>0.38185701</v>
      </c>
      <c r="FKW12">
        <v>0.38400214999999999</v>
      </c>
      <c r="FKX12">
        <v>0.38025515999999998</v>
      </c>
      <c r="FKY12">
        <v>0.38527246999999998</v>
      </c>
      <c r="FKZ12">
        <v>0.38164376999999999</v>
      </c>
      <c r="FLA12">
        <v>0.38485058999999999</v>
      </c>
      <c r="FLB12">
        <v>0.3825247</v>
      </c>
      <c r="FLC12">
        <v>0.38809602999999998</v>
      </c>
      <c r="FLD12">
        <v>0.38770407000000001</v>
      </c>
      <c r="FLE12">
        <v>0.38326269000000002</v>
      </c>
      <c r="FLF12">
        <v>0.38602078000000001</v>
      </c>
      <c r="FLG12">
        <v>0.38393947</v>
      </c>
      <c r="FLH12">
        <v>0.38454774000000003</v>
      </c>
      <c r="FLI12">
        <v>0.38435543</v>
      </c>
      <c r="FLJ12">
        <v>0.38181241999999999</v>
      </c>
      <c r="FLK12">
        <v>0.38361161999999999</v>
      </c>
      <c r="FLL12">
        <v>0.38438730999999998</v>
      </c>
      <c r="FLM12">
        <v>0.38003910000000002</v>
      </c>
      <c r="FLN12">
        <v>0.38146313999999998</v>
      </c>
      <c r="FLO12">
        <v>0.38108581000000002</v>
      </c>
      <c r="FLP12">
        <v>0.37869122999999999</v>
      </c>
      <c r="FLQ12">
        <v>0.38017064</v>
      </c>
      <c r="FLR12">
        <v>0.37736881</v>
      </c>
      <c r="FLS12">
        <v>0.37774458999999999</v>
      </c>
      <c r="FLT12">
        <v>0.37828331999999998</v>
      </c>
      <c r="FLU12">
        <v>0.37741908000000002</v>
      </c>
      <c r="FLV12">
        <v>0.38121843</v>
      </c>
      <c r="FLW12">
        <v>0.37932682000000001</v>
      </c>
      <c r="FLX12">
        <v>0.37436032000000002</v>
      </c>
      <c r="FLY12">
        <v>0.38368218999999998</v>
      </c>
      <c r="FLZ12">
        <v>0.38092052999999998</v>
      </c>
      <c r="FMA12">
        <v>0.37807053000000002</v>
      </c>
      <c r="FMB12">
        <v>0.38273761000000001</v>
      </c>
      <c r="FMC12">
        <v>0.37832060000000001</v>
      </c>
      <c r="FMD12">
        <v>0.38505355000000002</v>
      </c>
      <c r="FME12">
        <v>0.38164228</v>
      </c>
      <c r="FMF12">
        <v>0.38348511000000002</v>
      </c>
      <c r="FMG12">
        <v>0.38554439000000001</v>
      </c>
      <c r="FMH12">
        <v>0.38621777000000002</v>
      </c>
      <c r="FMI12">
        <v>0.38776597000000002</v>
      </c>
      <c r="FMJ12">
        <v>0.38559445999999997</v>
      </c>
      <c r="FMK12">
        <v>0.38702595000000001</v>
      </c>
      <c r="FML12">
        <v>0.38969367999999999</v>
      </c>
      <c r="FMM12">
        <v>0.38859746000000001</v>
      </c>
      <c r="FMN12">
        <v>0.39174091999999999</v>
      </c>
      <c r="FMO12">
        <v>0.39091218</v>
      </c>
      <c r="FMP12">
        <v>0.39449358000000001</v>
      </c>
      <c r="FMQ12">
        <v>0.39247817000000002</v>
      </c>
      <c r="FMR12">
        <v>0.39625790999999999</v>
      </c>
      <c r="FMS12">
        <v>0.39556893999999998</v>
      </c>
      <c r="FMT12">
        <v>0.39578721</v>
      </c>
      <c r="FMU12">
        <v>0.39393866</v>
      </c>
      <c r="FMV12">
        <v>0.39709261000000001</v>
      </c>
      <c r="FMW12">
        <v>0.40129614000000002</v>
      </c>
      <c r="FMX12">
        <v>0.39869642</v>
      </c>
      <c r="FMY12">
        <v>0.40110235999999999</v>
      </c>
      <c r="FMZ12">
        <v>0.39949757000000002</v>
      </c>
      <c r="FNA12">
        <v>0.40192719999999998</v>
      </c>
      <c r="FNB12">
        <v>0.40519391999999999</v>
      </c>
      <c r="FNC12">
        <v>0.40762362000000002</v>
      </c>
      <c r="FND12">
        <v>0.40416458</v>
      </c>
      <c r="FNE12">
        <v>0.41169631000000001</v>
      </c>
      <c r="FNF12">
        <v>0.40945566</v>
      </c>
      <c r="FNG12">
        <v>0.40804487</v>
      </c>
      <c r="FNH12">
        <v>0.41006300000000001</v>
      </c>
      <c r="FNI12">
        <v>0.41366923</v>
      </c>
      <c r="FNJ12">
        <v>0.41095847000000002</v>
      </c>
      <c r="FNK12">
        <v>0.41290405000000002</v>
      </c>
      <c r="FNL12">
        <v>0.41652802</v>
      </c>
      <c r="FNM12">
        <v>0.41300165999999999</v>
      </c>
      <c r="FNN12">
        <v>0.41803681999999998</v>
      </c>
      <c r="FNO12">
        <v>0.41690822999999999</v>
      </c>
      <c r="FNP12">
        <v>0.41878082999999999</v>
      </c>
      <c r="FNQ12">
        <v>0.42136106000000001</v>
      </c>
      <c r="FNR12">
        <v>0.42530707000000001</v>
      </c>
      <c r="FNS12">
        <v>0.42861189999999999</v>
      </c>
      <c r="FNT12">
        <v>0.42485419000000002</v>
      </c>
      <c r="FNU12">
        <v>0.42024493000000002</v>
      </c>
      <c r="FNV12">
        <v>0.42694738999999998</v>
      </c>
      <c r="FNW12">
        <v>0.42640135000000001</v>
      </c>
      <c r="FNX12">
        <v>0.42716521000000002</v>
      </c>
      <c r="FNY12">
        <v>0.4307687</v>
      </c>
      <c r="FNZ12">
        <v>0.43272871000000002</v>
      </c>
      <c r="FOA12">
        <v>0.43199642999999999</v>
      </c>
      <c r="FOB12">
        <v>0.43390392999999999</v>
      </c>
      <c r="FOC12">
        <v>0.43377998000000001</v>
      </c>
      <c r="FOD12">
        <v>0.43656265999999999</v>
      </c>
      <c r="FOE12">
        <v>0.44067377000000002</v>
      </c>
      <c r="FOF12">
        <v>0.43921610999999999</v>
      </c>
      <c r="FOG12">
        <v>0.44120723000000001</v>
      </c>
      <c r="FOH12">
        <v>0.43590709999999999</v>
      </c>
      <c r="FOI12">
        <v>0.44300278999999998</v>
      </c>
      <c r="FOJ12">
        <v>0.44607010000000002</v>
      </c>
      <c r="FOK12">
        <v>0.44389561</v>
      </c>
      <c r="FOL12">
        <v>0.44367123000000003</v>
      </c>
      <c r="FOM12">
        <v>0.44318634000000001</v>
      </c>
      <c r="FON12">
        <v>0.44981452999999999</v>
      </c>
      <c r="FOO12">
        <v>0.44124173999999999</v>
      </c>
      <c r="FOP12">
        <v>0.44776690000000002</v>
      </c>
      <c r="FOQ12">
        <v>0.44772889999999999</v>
      </c>
      <c r="FOR12">
        <v>0.44980571000000003</v>
      </c>
      <c r="FOS12">
        <v>0.45082717999999999</v>
      </c>
      <c r="FOT12">
        <v>0.45099001999999999</v>
      </c>
      <c r="FOU12">
        <v>0.45274943000000001</v>
      </c>
      <c r="FOV12">
        <v>0.45686074999999998</v>
      </c>
      <c r="FOW12">
        <v>0.45496358999999997</v>
      </c>
      <c r="FOX12">
        <v>0.4538044</v>
      </c>
      <c r="FOY12">
        <v>0.45708569999999998</v>
      </c>
      <c r="FOZ12">
        <v>0.46166848999999999</v>
      </c>
      <c r="FPA12">
        <v>0.46757185000000001</v>
      </c>
      <c r="FPB12">
        <v>0.45883988999999997</v>
      </c>
      <c r="FPC12">
        <v>0.45889077</v>
      </c>
      <c r="FPD12">
        <v>0.46024635000000003</v>
      </c>
      <c r="FPE12">
        <v>0.46429047000000001</v>
      </c>
      <c r="FPF12">
        <v>0.46194559000000002</v>
      </c>
      <c r="FPG12">
        <v>0.46486421999999999</v>
      </c>
      <c r="FPH12">
        <v>0.46797298999999998</v>
      </c>
      <c r="FPI12">
        <v>0.46709928000000001</v>
      </c>
      <c r="FPJ12">
        <v>0.46826842000000002</v>
      </c>
      <c r="FPK12">
        <v>0.46958527</v>
      </c>
      <c r="FPL12">
        <v>0.46901738999999998</v>
      </c>
      <c r="FPM12">
        <v>0.47221896000000002</v>
      </c>
      <c r="FPN12">
        <v>0.47410797999999998</v>
      </c>
      <c r="FPO12">
        <v>0.47120898999999999</v>
      </c>
      <c r="FPP12">
        <v>0.47253042000000001</v>
      </c>
      <c r="FPQ12">
        <v>0.47360860999999999</v>
      </c>
      <c r="FPR12">
        <v>0.47184649000000001</v>
      </c>
      <c r="FPS12">
        <v>0.47747754999999997</v>
      </c>
      <c r="FPT12">
        <v>0.47612633999999998</v>
      </c>
      <c r="FPU12">
        <v>0.47908353999999997</v>
      </c>
      <c r="FPV12">
        <v>0.47827061999999998</v>
      </c>
      <c r="FPW12">
        <v>0.47834608000000001</v>
      </c>
      <c r="FPX12">
        <v>0.47939693999999999</v>
      </c>
      <c r="FPY12">
        <v>0.47459212000000001</v>
      </c>
      <c r="FPZ12">
        <v>0.47676000000000002</v>
      </c>
      <c r="FQA12">
        <v>0.48121568999999997</v>
      </c>
      <c r="FQB12">
        <v>0.48154291999999999</v>
      </c>
      <c r="FQC12">
        <v>0.48122680000000001</v>
      </c>
      <c r="FQD12">
        <v>0.48123213999999997</v>
      </c>
      <c r="FQE12">
        <v>0.48614749000000002</v>
      </c>
      <c r="FQF12">
        <v>0.48372011999999998</v>
      </c>
      <c r="FQG12">
        <v>0.48661342000000002</v>
      </c>
      <c r="FQH12">
        <v>0.48351568</v>
      </c>
      <c r="FQI12">
        <v>0.48397401000000001</v>
      </c>
      <c r="FQJ12">
        <v>0.48453163999999999</v>
      </c>
      <c r="FQK12">
        <v>0.49357205999999998</v>
      </c>
      <c r="FQL12">
        <v>0.48973733000000003</v>
      </c>
      <c r="FQM12">
        <v>0.49083947999999999</v>
      </c>
      <c r="FQN12">
        <v>0.49046912999999998</v>
      </c>
      <c r="FQO12">
        <v>0.49284129999999998</v>
      </c>
      <c r="FQP12">
        <v>0.49447300999999999</v>
      </c>
      <c r="FQQ12">
        <v>0.49678683000000001</v>
      </c>
      <c r="FQR12">
        <v>0.49786636000000001</v>
      </c>
      <c r="FQS12">
        <v>0.49899852</v>
      </c>
      <c r="FQT12">
        <v>0.50042748000000004</v>
      </c>
      <c r="FQU12">
        <v>0.49944577000000001</v>
      </c>
      <c r="FQV12">
        <v>0.50338404999999997</v>
      </c>
      <c r="FQW12">
        <v>0.50404214999999997</v>
      </c>
      <c r="FQX12">
        <v>0.50297475000000003</v>
      </c>
      <c r="FQY12">
        <v>0.50857591999999996</v>
      </c>
      <c r="FQZ12">
        <v>0.51055925999999996</v>
      </c>
      <c r="FRA12">
        <v>0.51428335999999997</v>
      </c>
      <c r="FRB12">
        <v>0.51157050999999998</v>
      </c>
      <c r="FRC12">
        <v>0.51488853000000001</v>
      </c>
      <c r="FRD12">
        <v>0.51790731999999995</v>
      </c>
      <c r="FRE12">
        <v>0.51856928999999996</v>
      </c>
      <c r="FRF12">
        <v>0.51647246000000002</v>
      </c>
      <c r="FRG12">
        <v>0.52110224999999999</v>
      </c>
      <c r="FRH12">
        <v>0.52104676000000005</v>
      </c>
      <c r="FRI12">
        <v>0.52111167000000003</v>
      </c>
      <c r="FRJ12">
        <v>0.52442270999999996</v>
      </c>
      <c r="FRK12">
        <v>0.52618980000000004</v>
      </c>
      <c r="FRL12">
        <v>0.52952695000000005</v>
      </c>
      <c r="FRM12">
        <v>0.52395236000000001</v>
      </c>
      <c r="FRN12">
        <v>0.52806723</v>
      </c>
      <c r="FRO12">
        <v>0.52925765999999996</v>
      </c>
      <c r="FRP12">
        <v>0.53084969999999998</v>
      </c>
      <c r="FRQ12">
        <v>0.53102404000000003</v>
      </c>
      <c r="FRR12">
        <v>0.53188574</v>
      </c>
      <c r="FRS12">
        <v>0.53431463000000001</v>
      </c>
      <c r="FRT12">
        <v>0.53329873000000005</v>
      </c>
      <c r="FRU12">
        <v>0.53139168000000003</v>
      </c>
      <c r="FRV12">
        <v>0.53655744000000005</v>
      </c>
      <c r="FRW12">
        <v>0.5381918</v>
      </c>
      <c r="FRX12">
        <v>0.53351795999999996</v>
      </c>
      <c r="FRY12">
        <v>0.54119337000000001</v>
      </c>
      <c r="FRZ12">
        <v>0.53921527000000002</v>
      </c>
      <c r="FSA12">
        <v>0.53943079999999999</v>
      </c>
      <c r="FSB12">
        <v>0.54283689999999996</v>
      </c>
      <c r="FSC12">
        <v>0.54759692999999998</v>
      </c>
      <c r="FSD12">
        <v>0.54705530000000002</v>
      </c>
      <c r="FSE12">
        <v>0.54685890999999998</v>
      </c>
      <c r="FSF12">
        <v>0.54290139999999998</v>
      </c>
      <c r="FSG12">
        <v>0.54832113000000005</v>
      </c>
      <c r="FSH12">
        <v>0.54629618000000002</v>
      </c>
      <c r="FSI12">
        <v>0.54853176999999997</v>
      </c>
      <c r="FSJ12">
        <v>0.55090320000000004</v>
      </c>
      <c r="FSK12">
        <v>0.54964668000000005</v>
      </c>
      <c r="FSL12">
        <v>0.55395019000000001</v>
      </c>
      <c r="FSM12">
        <v>0.55504023999999996</v>
      </c>
      <c r="FSN12">
        <v>0.55183499999999996</v>
      </c>
      <c r="FSO12">
        <v>0.55554318000000003</v>
      </c>
      <c r="FSP12">
        <v>0.55610221999999998</v>
      </c>
      <c r="FSQ12">
        <v>0.55813091999999997</v>
      </c>
      <c r="FSR12">
        <v>0.55504416999999995</v>
      </c>
      <c r="FSS12">
        <v>0.56709235999999996</v>
      </c>
      <c r="FST12">
        <v>0.56218809000000003</v>
      </c>
      <c r="FSU12">
        <v>0.56625639999999999</v>
      </c>
      <c r="FSV12">
        <v>0.56441145999999998</v>
      </c>
      <c r="FSW12">
        <v>0.56340498000000006</v>
      </c>
      <c r="FSX12">
        <v>0.57122320000000004</v>
      </c>
      <c r="FSY12">
        <v>0.57258666000000003</v>
      </c>
      <c r="FSZ12">
        <v>0.57158028999999999</v>
      </c>
      <c r="FTA12">
        <v>0.57402301</v>
      </c>
      <c r="FTB12">
        <v>0.57785748999999997</v>
      </c>
      <c r="FTC12">
        <v>0.57757526999999997</v>
      </c>
      <c r="FTD12">
        <v>0.57412094000000002</v>
      </c>
      <c r="FTE12">
        <v>0.57937287999999998</v>
      </c>
      <c r="FTF12">
        <v>0.58472668999999999</v>
      </c>
      <c r="FTG12">
        <v>0.58638471000000003</v>
      </c>
      <c r="FTH12">
        <v>0.58449304000000002</v>
      </c>
      <c r="FTI12">
        <v>0.58724171000000003</v>
      </c>
      <c r="FTJ12">
        <v>0.58739394</v>
      </c>
      <c r="FTK12">
        <v>0.58896351000000002</v>
      </c>
      <c r="FTL12">
        <v>0.59384685999999998</v>
      </c>
      <c r="FTM12">
        <v>0.58940881000000001</v>
      </c>
      <c r="FTN12">
        <v>0.59478706000000003</v>
      </c>
      <c r="FTO12">
        <v>0.59593505000000002</v>
      </c>
      <c r="FTP12">
        <v>0.59893233000000001</v>
      </c>
      <c r="FTQ12">
        <v>0.59719986000000003</v>
      </c>
      <c r="FTR12">
        <v>0.59612476999999997</v>
      </c>
      <c r="FTS12">
        <v>0.59606539999999997</v>
      </c>
      <c r="FTT12">
        <v>0.6028133</v>
      </c>
      <c r="FTU12">
        <v>0.60380507000000005</v>
      </c>
      <c r="FTV12">
        <v>0.60518724000000002</v>
      </c>
      <c r="FTW12">
        <v>0.60570698999999995</v>
      </c>
      <c r="FTX12">
        <v>0.60211455999999997</v>
      </c>
      <c r="FTY12">
        <v>0.60851127000000005</v>
      </c>
      <c r="FTZ12">
        <v>0.60980129000000005</v>
      </c>
      <c r="FUA12">
        <v>0.61313748000000001</v>
      </c>
      <c r="FUB12">
        <v>0.60811590999999998</v>
      </c>
      <c r="FUC12">
        <v>0.61754829</v>
      </c>
      <c r="FUD12">
        <v>0.62155234999999998</v>
      </c>
      <c r="FUE12">
        <v>0.61781949000000003</v>
      </c>
      <c r="FUF12">
        <v>0.62037777999999999</v>
      </c>
      <c r="FUG12">
        <v>0.62429880999999998</v>
      </c>
      <c r="FUH12">
        <v>0.62571566999999995</v>
      </c>
      <c r="FUI12">
        <v>0.62130355999999998</v>
      </c>
      <c r="FUJ12">
        <v>0.62471175000000001</v>
      </c>
      <c r="FUK12">
        <v>0.62798195999999995</v>
      </c>
      <c r="FUL12">
        <v>0.63336998</v>
      </c>
      <c r="FUM12">
        <v>0.63143742000000003</v>
      </c>
      <c r="FUN12">
        <v>0.63777554000000003</v>
      </c>
      <c r="FUO12">
        <v>0.63123470999999998</v>
      </c>
      <c r="FUP12">
        <v>0.63512385000000005</v>
      </c>
      <c r="FUQ12">
        <v>0.63823085999999996</v>
      </c>
      <c r="FUR12">
        <v>0.64459807000000002</v>
      </c>
      <c r="FUS12">
        <v>0.64510672999999996</v>
      </c>
      <c r="FUT12">
        <v>0.64823383000000001</v>
      </c>
      <c r="FUU12">
        <v>0.65000975000000005</v>
      </c>
      <c r="FUV12">
        <v>0.64932292999999996</v>
      </c>
      <c r="FUW12">
        <v>0.65278941000000001</v>
      </c>
      <c r="FUX12">
        <v>0.65206867000000002</v>
      </c>
      <c r="FUY12">
        <v>0.66046214000000003</v>
      </c>
      <c r="FUZ12">
        <v>0.66398316999999996</v>
      </c>
      <c r="FVA12">
        <v>0.66380602</v>
      </c>
      <c r="FVB12">
        <v>0.66954058000000005</v>
      </c>
      <c r="FVC12">
        <v>0.66425281999999997</v>
      </c>
      <c r="FVD12">
        <v>0.67138576999999999</v>
      </c>
      <c r="FVE12">
        <v>0.66769648000000004</v>
      </c>
      <c r="FVF12">
        <v>0.67548865000000002</v>
      </c>
      <c r="FVG12">
        <v>0.66770910999999999</v>
      </c>
      <c r="FVH12">
        <v>0.67428743999999996</v>
      </c>
      <c r="FVI12">
        <v>0.67270392000000001</v>
      </c>
      <c r="FVJ12">
        <v>0.67414134999999997</v>
      </c>
      <c r="FVK12">
        <v>0.67872958999999999</v>
      </c>
      <c r="FVL12">
        <v>0.67467129000000003</v>
      </c>
      <c r="FVM12">
        <v>0.67596555000000003</v>
      </c>
      <c r="FVN12">
        <v>0.67436015999999999</v>
      </c>
      <c r="FVO12">
        <v>0.68028295000000005</v>
      </c>
      <c r="FVP12">
        <v>0.67803597000000004</v>
      </c>
      <c r="FVQ12">
        <v>0.67917578999999995</v>
      </c>
      <c r="FVR12">
        <v>0.68250436000000003</v>
      </c>
      <c r="FVS12">
        <v>0.68312156000000002</v>
      </c>
      <c r="FVT12">
        <v>0.68243699999999996</v>
      </c>
      <c r="FVU12">
        <v>0.68408000000000002</v>
      </c>
      <c r="FVV12">
        <v>0.68465089999999995</v>
      </c>
      <c r="FVW12">
        <v>0.68955928</v>
      </c>
      <c r="FVX12">
        <v>0.68851512999999998</v>
      </c>
      <c r="FVY12">
        <v>0.68701606999999998</v>
      </c>
      <c r="FVZ12">
        <v>0.69986349000000003</v>
      </c>
      <c r="FWA12">
        <v>0.69569515999999998</v>
      </c>
      <c r="FWB12">
        <v>0.69375794999999996</v>
      </c>
      <c r="FWC12">
        <v>0.70153593999999997</v>
      </c>
      <c r="FWD12">
        <v>0.70414758</v>
      </c>
      <c r="FWE12">
        <v>0.70613855000000003</v>
      </c>
      <c r="FWF12">
        <v>0.70696424999999996</v>
      </c>
      <c r="FWG12">
        <v>0.70588905000000002</v>
      </c>
      <c r="FWH12">
        <v>0.71038014000000005</v>
      </c>
      <c r="FWI12">
        <v>0.71278375000000005</v>
      </c>
      <c r="FWJ12">
        <v>0.71362703999999999</v>
      </c>
      <c r="FWK12">
        <v>0.71284026</v>
      </c>
      <c r="FWL12">
        <v>0.71775699000000004</v>
      </c>
      <c r="FWM12">
        <v>0.72011130999999995</v>
      </c>
      <c r="FWN12">
        <v>0.72361892000000005</v>
      </c>
      <c r="FWO12">
        <v>0.72496908999999998</v>
      </c>
      <c r="FWP12">
        <v>0.72903644999999995</v>
      </c>
      <c r="FWQ12">
        <v>0.72832865000000002</v>
      </c>
      <c r="FWR12">
        <v>0.72914003999999999</v>
      </c>
      <c r="FWS12">
        <v>0.73447697999999995</v>
      </c>
      <c r="FWT12">
        <v>0.73540890000000003</v>
      </c>
      <c r="FWU12">
        <v>0.73776059999999999</v>
      </c>
      <c r="FWV12">
        <v>0.73870575000000005</v>
      </c>
      <c r="FWW12">
        <v>0.74295169000000005</v>
      </c>
      <c r="FWX12">
        <v>0.73947138000000001</v>
      </c>
      <c r="FWY12">
        <v>0.74392104000000003</v>
      </c>
      <c r="FWZ12">
        <v>0.75091629999999998</v>
      </c>
      <c r="FXA12">
        <v>0.75125229000000004</v>
      </c>
      <c r="FXB12">
        <v>0.75061959</v>
      </c>
      <c r="FXC12">
        <v>0.75324267</v>
      </c>
      <c r="FXD12">
        <v>0.75120538000000003</v>
      </c>
      <c r="FXE12">
        <v>0.75367624</v>
      </c>
      <c r="FXF12">
        <v>0.75839674000000001</v>
      </c>
      <c r="FXG12">
        <v>0.75876140999999997</v>
      </c>
      <c r="FXH12">
        <v>0.76652109999999996</v>
      </c>
      <c r="FXI12">
        <v>0.76697062999999999</v>
      </c>
      <c r="FXJ12">
        <v>0.76924311999999995</v>
      </c>
      <c r="FXK12">
        <v>0.77730392999999998</v>
      </c>
      <c r="FXL12">
        <v>0.77610087000000005</v>
      </c>
      <c r="FXM12">
        <v>0.77381301000000002</v>
      </c>
      <c r="FXN12">
        <v>0.78328407</v>
      </c>
      <c r="FXO12">
        <v>0.78219903000000002</v>
      </c>
      <c r="FXP12">
        <v>0.78496133999999995</v>
      </c>
      <c r="FXQ12">
        <v>0.78672439000000005</v>
      </c>
      <c r="FXR12">
        <v>0.79168832</v>
      </c>
      <c r="FXS12">
        <v>0.79275172999999999</v>
      </c>
      <c r="FXT12">
        <v>0.79838467000000002</v>
      </c>
      <c r="FXU12">
        <v>0.79907249999999996</v>
      </c>
      <c r="FXV12">
        <v>0.79703599000000003</v>
      </c>
      <c r="FXW12">
        <v>0.79898298000000001</v>
      </c>
      <c r="FXX12">
        <v>0.80346667999999999</v>
      </c>
      <c r="FXY12">
        <v>0.80715119999999996</v>
      </c>
      <c r="FXZ12">
        <v>0.80837744</v>
      </c>
      <c r="FYA12">
        <v>0.80784148</v>
      </c>
      <c r="FYB12">
        <v>0.80746180000000001</v>
      </c>
      <c r="FYC12">
        <v>0.81300872999999996</v>
      </c>
      <c r="FYD12">
        <v>0.81872993999999999</v>
      </c>
      <c r="FYE12">
        <v>0.82099515000000001</v>
      </c>
      <c r="FYF12">
        <v>0.82071965999999996</v>
      </c>
      <c r="FYG12">
        <v>0.83515054</v>
      </c>
      <c r="FYH12">
        <v>0.83379126000000003</v>
      </c>
      <c r="FYI12">
        <v>0.83437704999999995</v>
      </c>
      <c r="FYJ12">
        <v>0.83559298999999998</v>
      </c>
      <c r="FYK12">
        <v>0.84355813000000002</v>
      </c>
      <c r="FYL12">
        <v>0.84265637000000004</v>
      </c>
      <c r="FYM12">
        <v>0.84774302999999995</v>
      </c>
      <c r="FYN12">
        <v>0.84806048999999994</v>
      </c>
      <c r="FYO12">
        <v>0.85170626999999999</v>
      </c>
      <c r="FYP12">
        <v>0.84940302000000001</v>
      </c>
      <c r="FYQ12">
        <v>0.85654145000000004</v>
      </c>
      <c r="FYR12">
        <v>0.86894643000000005</v>
      </c>
      <c r="FYS12">
        <v>0.86649978000000005</v>
      </c>
      <c r="FYT12">
        <v>0.87130129000000001</v>
      </c>
      <c r="FYU12">
        <v>0.86524403000000005</v>
      </c>
      <c r="FYV12">
        <v>0.87579017999999997</v>
      </c>
      <c r="FYW12">
        <v>0.86926590999999997</v>
      </c>
      <c r="FYX12">
        <v>0.88484657</v>
      </c>
      <c r="FYY12">
        <v>0.88594251999999996</v>
      </c>
      <c r="FYZ12">
        <v>0.88845043999999995</v>
      </c>
      <c r="FZA12">
        <v>0.88960779000000001</v>
      </c>
      <c r="FZB12">
        <v>0.89255594999999999</v>
      </c>
      <c r="FZC12">
        <v>0.89793783000000005</v>
      </c>
      <c r="FZD12">
        <v>0.89974551999999997</v>
      </c>
      <c r="FZE12">
        <v>0.91001063999999998</v>
      </c>
      <c r="FZF12">
        <v>0.90180146999999999</v>
      </c>
      <c r="FZG12">
        <v>0.90809894000000002</v>
      </c>
      <c r="FZH12">
        <v>0.91244227</v>
      </c>
      <c r="FZI12">
        <v>0.91958779000000002</v>
      </c>
      <c r="FZJ12">
        <v>0.92199653000000004</v>
      </c>
      <c r="FZK12">
        <v>0.92345153999999996</v>
      </c>
      <c r="FZL12">
        <v>0.92474902000000003</v>
      </c>
      <c r="FZM12">
        <v>0.92736565999999998</v>
      </c>
      <c r="FZN12">
        <v>0.93899995000000003</v>
      </c>
      <c r="FZO12">
        <v>0.93747908000000002</v>
      </c>
      <c r="FZP12">
        <v>0.94661569999999995</v>
      </c>
      <c r="FZQ12">
        <v>0.94455944999999997</v>
      </c>
      <c r="FZR12">
        <v>0.95287222000000005</v>
      </c>
      <c r="FZS12">
        <v>0.95065045000000004</v>
      </c>
      <c r="FZT12">
        <v>0.95648456000000004</v>
      </c>
      <c r="FZU12">
        <v>0.95622574999999999</v>
      </c>
      <c r="FZV12">
        <v>0.96418214000000002</v>
      </c>
      <c r="FZW12">
        <v>0.96467661999999998</v>
      </c>
      <c r="FZX12">
        <v>0.96732974000000005</v>
      </c>
      <c r="FZY12">
        <v>0.97551399000000005</v>
      </c>
      <c r="FZZ12">
        <v>0.97448844000000001</v>
      </c>
      <c r="GAA12">
        <v>0.98079830000000001</v>
      </c>
      <c r="GAB12">
        <v>0.98255181000000003</v>
      </c>
      <c r="GAC12">
        <v>0.98679941999999998</v>
      </c>
      <c r="GAD12">
        <v>0.99475837</v>
      </c>
      <c r="GAE12">
        <v>0.99447136999999997</v>
      </c>
      <c r="GAF12">
        <v>1.0017539</v>
      </c>
      <c r="GAG12">
        <v>1.0088192</v>
      </c>
      <c r="GAH12">
        <v>1.0078564999999999</v>
      </c>
      <c r="GAI12">
        <v>1.0097642</v>
      </c>
      <c r="GAJ12">
        <v>1.0180708999999999</v>
      </c>
      <c r="GAK12">
        <v>1.0228851000000001</v>
      </c>
      <c r="GAL12">
        <v>1.0248177000000001</v>
      </c>
      <c r="GAM12">
        <v>1.0323313000000001</v>
      </c>
      <c r="GAN12">
        <v>1.0387335</v>
      </c>
      <c r="GAO12">
        <v>1.0397319</v>
      </c>
      <c r="GAP12">
        <v>1.0470219999999999</v>
      </c>
      <c r="GAQ12">
        <v>1.0515546</v>
      </c>
      <c r="GAR12">
        <v>1.0548588000000001</v>
      </c>
      <c r="GAS12">
        <v>1.0594991</v>
      </c>
      <c r="GAT12">
        <v>1.0637732</v>
      </c>
      <c r="GAU12">
        <v>1.0714075999999999</v>
      </c>
      <c r="GAV12">
        <v>1.0793613</v>
      </c>
      <c r="GAW12">
        <v>1.0825834999999999</v>
      </c>
      <c r="GAX12">
        <v>1.0943594000000001</v>
      </c>
      <c r="GAY12">
        <v>1.0934109999999999</v>
      </c>
      <c r="GAZ12">
        <v>1.1036751</v>
      </c>
      <c r="GBA12">
        <v>1.1024897</v>
      </c>
      <c r="GBB12">
        <v>1.1183478</v>
      </c>
      <c r="GBC12">
        <v>1.1195191</v>
      </c>
      <c r="GBD12">
        <v>1.1265742999999999</v>
      </c>
      <c r="GBE12">
        <v>1.1211281</v>
      </c>
      <c r="GBF12">
        <v>1.1343376999999999</v>
      </c>
      <c r="GBG12">
        <v>1.1386029</v>
      </c>
      <c r="GBH12">
        <v>1.1482638000000001</v>
      </c>
      <c r="GBI12">
        <v>1.1520661999999999</v>
      </c>
      <c r="GBJ12">
        <v>1.1521163999999999</v>
      </c>
      <c r="GBK12">
        <v>1.1640493000000001</v>
      </c>
      <c r="GBL12">
        <v>1.1685007000000001</v>
      </c>
      <c r="GBM12">
        <v>1.1779500000000001</v>
      </c>
      <c r="GBN12">
        <v>1.1802592000000001</v>
      </c>
      <c r="GBO12">
        <v>1.1868228000000001</v>
      </c>
      <c r="GBP12">
        <v>1.1958359000000001</v>
      </c>
      <c r="GBQ12">
        <v>1.2039732000000001</v>
      </c>
      <c r="GBR12">
        <v>1.2094597</v>
      </c>
      <c r="GBS12">
        <v>1.2142392</v>
      </c>
      <c r="GBT12">
        <v>1.2217473999999999</v>
      </c>
      <c r="GBU12">
        <v>1.2300960999999999</v>
      </c>
      <c r="GBV12">
        <v>1.2378902000000001</v>
      </c>
      <c r="GBW12">
        <v>1.2432479999999999</v>
      </c>
      <c r="GBX12">
        <v>1.2474673999999999</v>
      </c>
      <c r="GBY12">
        <v>1.2500989</v>
      </c>
      <c r="GBZ12">
        <v>1.2651981000000001</v>
      </c>
      <c r="GCA12">
        <v>1.2674578000000001</v>
      </c>
      <c r="GCB12">
        <v>1.2797847</v>
      </c>
      <c r="GCC12">
        <v>1.2847856</v>
      </c>
      <c r="GCD12">
        <v>1.2864125</v>
      </c>
      <c r="GCE12">
        <v>1.2967234999999999</v>
      </c>
      <c r="GCF12">
        <v>1.2982913</v>
      </c>
      <c r="GCG12">
        <v>1.3174402000000001</v>
      </c>
      <c r="GCH12">
        <v>1.3176890999999999</v>
      </c>
      <c r="GCI12">
        <v>1.3314523</v>
      </c>
      <c r="GCJ12">
        <v>1.3316697</v>
      </c>
      <c r="GCK12">
        <v>1.3378161</v>
      </c>
      <c r="GCL12">
        <v>1.3459000999999999</v>
      </c>
      <c r="GCM12">
        <v>1.3528005000000001</v>
      </c>
      <c r="GCN12">
        <v>1.3519496</v>
      </c>
      <c r="GCO12">
        <v>1.3660311000000001</v>
      </c>
      <c r="GCP12">
        <v>1.3816918</v>
      </c>
      <c r="GCQ12">
        <v>1.3889061</v>
      </c>
      <c r="GCR12">
        <v>1.3923962999999999</v>
      </c>
      <c r="GCS12">
        <v>1.3975706999999999</v>
      </c>
      <c r="GCT12">
        <v>1.4087223</v>
      </c>
      <c r="GCU12">
        <v>1.4191339000000001</v>
      </c>
      <c r="GCV12">
        <v>1.4249932000000001</v>
      </c>
      <c r="GCW12">
        <v>1.4306633</v>
      </c>
      <c r="GCX12">
        <v>1.4407654999999999</v>
      </c>
      <c r="GCY12">
        <v>1.4508852999999999</v>
      </c>
      <c r="GCZ12">
        <v>1.4536159</v>
      </c>
      <c r="GDA12">
        <v>1.4668701</v>
      </c>
      <c r="GDB12">
        <v>1.4659377</v>
      </c>
      <c r="GDC12">
        <v>1.4808135</v>
      </c>
      <c r="GDD12">
        <v>1.4880872000000001</v>
      </c>
      <c r="GDE12">
        <v>1.5000948000000001</v>
      </c>
      <c r="GDF12">
        <v>1.5064583</v>
      </c>
      <c r="GDG12">
        <v>1.5151542</v>
      </c>
      <c r="GDH12">
        <v>1.5269207</v>
      </c>
      <c r="GDI12">
        <v>1.5300708999999999</v>
      </c>
      <c r="GDJ12">
        <v>1.5456694</v>
      </c>
      <c r="GDK12">
        <v>1.5569284999999999</v>
      </c>
      <c r="GDL12">
        <v>1.5668145</v>
      </c>
      <c r="GDM12">
        <v>1.5704126</v>
      </c>
      <c r="GDN12">
        <v>1.5810853</v>
      </c>
      <c r="GDO12">
        <v>1.5927494</v>
      </c>
      <c r="GDP12">
        <v>1.5947149</v>
      </c>
      <c r="GDQ12">
        <v>1.612835</v>
      </c>
      <c r="GDR12">
        <v>1.6164695</v>
      </c>
      <c r="GDS12">
        <v>1.6386315</v>
      </c>
      <c r="GDT12">
        <v>1.6444483999999999</v>
      </c>
      <c r="GDU12">
        <v>1.6709893</v>
      </c>
      <c r="GDV12">
        <v>1.6761404</v>
      </c>
      <c r="GDW12">
        <v>1.6859339</v>
      </c>
      <c r="GDX12">
        <v>1.704852</v>
      </c>
      <c r="GDY12">
        <v>1.7152928000000001</v>
      </c>
      <c r="GDZ12">
        <v>1.7373797</v>
      </c>
      <c r="GEA12">
        <v>1.7417505</v>
      </c>
      <c r="GEB12">
        <v>1.7574786</v>
      </c>
      <c r="GEC12">
        <v>1.7605419</v>
      </c>
      <c r="GED12">
        <v>1.7729733999999999</v>
      </c>
      <c r="GEE12">
        <v>1.7808625</v>
      </c>
      <c r="GEF12">
        <v>1.7980324000000001</v>
      </c>
      <c r="GEG12">
        <v>1.8044372</v>
      </c>
      <c r="GEH12">
        <v>1.8206561000000001</v>
      </c>
      <c r="GEI12">
        <v>1.8371987000000001</v>
      </c>
      <c r="GEJ12">
        <v>1.8319901000000001</v>
      </c>
      <c r="GEK12">
        <v>1.8556457</v>
      </c>
      <c r="GEL12">
        <v>1.870549</v>
      </c>
      <c r="GEM12">
        <v>1.8920827</v>
      </c>
      <c r="GEN12">
        <v>1.9069767</v>
      </c>
      <c r="GEO12">
        <v>1.9244471999999999</v>
      </c>
      <c r="GEP12">
        <v>1.9261942999999999</v>
      </c>
      <c r="GEQ12">
        <v>1.9542930000000001</v>
      </c>
      <c r="GER12">
        <v>1.960839</v>
      </c>
      <c r="GES12">
        <v>1.9798039999999999</v>
      </c>
      <c r="GET12">
        <v>2.0071094</v>
      </c>
      <c r="GEU12">
        <v>2.0122881000000001</v>
      </c>
      <c r="GEV12">
        <v>2.0335450000000002</v>
      </c>
      <c r="GEW12">
        <v>2.0501230000000001</v>
      </c>
      <c r="GEX12">
        <v>2.0690252999999998</v>
      </c>
      <c r="GEY12">
        <v>2.0887433999999998</v>
      </c>
      <c r="GEZ12">
        <v>2.1027710000000002</v>
      </c>
      <c r="GFA12">
        <v>2.1130919000000001</v>
      </c>
      <c r="GFB12">
        <v>2.1235811999999998</v>
      </c>
      <c r="GFC12">
        <v>2.1458976000000001</v>
      </c>
      <c r="GFD12">
        <v>2.1523205999999999</v>
      </c>
      <c r="GFE12">
        <v>2.1843436000000001</v>
      </c>
      <c r="GFF12">
        <v>2.1965441999999999</v>
      </c>
      <c r="GFG12">
        <v>2.2143215999999999</v>
      </c>
      <c r="GFH12">
        <v>2.2172147999999998</v>
      </c>
      <c r="GFI12">
        <v>2.2354112000000002</v>
      </c>
      <c r="GFJ12">
        <v>2.2503715</v>
      </c>
      <c r="GFK12">
        <v>2.2736697000000001</v>
      </c>
      <c r="GFL12">
        <v>2.2901248999999999</v>
      </c>
      <c r="GFM12">
        <v>2.3140499999999999</v>
      </c>
      <c r="GFN12">
        <v>2.3544432999999998</v>
      </c>
      <c r="GFO12">
        <v>2.3532354999999998</v>
      </c>
      <c r="GFP12">
        <v>2.3843396000000001</v>
      </c>
      <c r="GFQ12">
        <v>2.3957746000000002</v>
      </c>
      <c r="GFR12">
        <v>2.4440187999999998</v>
      </c>
      <c r="GFS12">
        <v>2.4602868999999998</v>
      </c>
      <c r="GFT12">
        <v>2.4741819</v>
      </c>
      <c r="GFU12">
        <v>2.5114839</v>
      </c>
      <c r="GFV12">
        <v>2.5206463000000001</v>
      </c>
      <c r="GFW12">
        <v>2.5672177999999999</v>
      </c>
      <c r="GFX12">
        <v>2.5785756000000002</v>
      </c>
      <c r="GFY12">
        <v>2.623472</v>
      </c>
      <c r="GFZ12">
        <v>2.6205989999999999</v>
      </c>
      <c r="GGA12">
        <v>2.6727778999999998</v>
      </c>
      <c r="GGB12">
        <v>2.6882763000000001</v>
      </c>
      <c r="GGC12">
        <v>2.7132573</v>
      </c>
      <c r="GGD12">
        <v>2.7463484</v>
      </c>
      <c r="GGE12">
        <v>2.7571867000000001</v>
      </c>
      <c r="GGF12">
        <v>2.7840416000000001</v>
      </c>
      <c r="GGG12">
        <v>2.8205562</v>
      </c>
      <c r="GGH12">
        <v>2.8628817</v>
      </c>
      <c r="GGI12">
        <v>2.8530807</v>
      </c>
      <c r="GGJ12">
        <v>2.9038620000000002</v>
      </c>
      <c r="GGK12">
        <v>2.9276056000000001</v>
      </c>
      <c r="GGL12">
        <v>2.9665289000000001</v>
      </c>
      <c r="GGM12">
        <v>2.9935219000000002</v>
      </c>
      <c r="GGN12">
        <v>3.0260975000000001</v>
      </c>
      <c r="GGO12">
        <v>3.0825057</v>
      </c>
      <c r="GGP12">
        <v>3.0951726000000002</v>
      </c>
      <c r="GGQ12">
        <v>3.1492580999999999</v>
      </c>
      <c r="GGR12">
        <v>3.165381</v>
      </c>
      <c r="GGS12">
        <v>3.2177806000000002</v>
      </c>
      <c r="GGT12">
        <v>3.2263470000000001</v>
      </c>
      <c r="GGU12">
        <v>3.2695154999999998</v>
      </c>
      <c r="GGV12">
        <v>3.3089175000000002</v>
      </c>
      <c r="GGW12">
        <v>3.3316254999999999</v>
      </c>
      <c r="GGX12">
        <v>3.3721852000000001</v>
      </c>
      <c r="GGY12">
        <v>3.4045831999999998</v>
      </c>
      <c r="GGZ12">
        <v>3.4602599000000001</v>
      </c>
      <c r="GHA12">
        <v>3.4673867</v>
      </c>
      <c r="GHB12">
        <v>3.5231992999999999</v>
      </c>
      <c r="GHC12">
        <v>3.5408170000000001</v>
      </c>
      <c r="GHD12">
        <v>3.5927863000000002</v>
      </c>
      <c r="GHE12">
        <v>3.5969044999999999</v>
      </c>
      <c r="GHF12">
        <v>3.6427789000000002</v>
      </c>
      <c r="GHG12">
        <v>3.6975994000000001</v>
      </c>
      <c r="GHH12">
        <v>3.7085146999999998</v>
      </c>
      <c r="GHI12">
        <v>3.7548024999999998</v>
      </c>
      <c r="GHJ12">
        <v>3.7770090000000001</v>
      </c>
      <c r="GHK12">
        <v>3.8285334</v>
      </c>
      <c r="GHL12">
        <v>3.8297367000000002</v>
      </c>
      <c r="GHM12">
        <v>3.8739994000000002</v>
      </c>
      <c r="GHN12">
        <v>3.8928403999999999</v>
      </c>
      <c r="GHO12">
        <v>3.9297795</v>
      </c>
      <c r="GHP12">
        <v>3.9545457000000002</v>
      </c>
      <c r="GHQ12">
        <v>3.9949159999999999</v>
      </c>
      <c r="GHR12">
        <v>4.0383668000000004</v>
      </c>
      <c r="GHS12">
        <v>4.0208548999999998</v>
      </c>
      <c r="GHT12">
        <v>4.0913462999999997</v>
      </c>
      <c r="GHU12">
        <v>4.0861473000000004</v>
      </c>
      <c r="GHV12">
        <v>4.1194553000000003</v>
      </c>
      <c r="GHW12">
        <v>4.1205192000000004</v>
      </c>
      <c r="GHX12">
        <v>4.1572380000000004</v>
      </c>
      <c r="GHY12">
        <v>4.1580358000000004</v>
      </c>
      <c r="GHZ12">
        <v>4.1557693000000002</v>
      </c>
      <c r="GIA12">
        <v>4.1615437999999996</v>
      </c>
      <c r="GIB12">
        <v>4.1504992999999999</v>
      </c>
      <c r="GIC12">
        <v>4.1393003000000004</v>
      </c>
      <c r="GID12">
        <v>4.1081624000000003</v>
      </c>
      <c r="GIE12">
        <v>4.1149063000000003</v>
      </c>
      <c r="GIF12">
        <v>4.0787573000000004</v>
      </c>
      <c r="GIG12">
        <v>4.0719523000000004</v>
      </c>
      <c r="GIH12">
        <v>4.0229315999999997</v>
      </c>
      <c r="GII12">
        <v>4.0008149</v>
      </c>
      <c r="GIJ12">
        <v>3.9725942999999999</v>
      </c>
      <c r="GIK12">
        <v>3.9356053000000002</v>
      </c>
      <c r="GIL12">
        <v>3.9353044000000001</v>
      </c>
      <c r="GIM12">
        <v>3.8721323000000001</v>
      </c>
      <c r="GIN12">
        <v>3.8391465999999999</v>
      </c>
      <c r="GIO12">
        <v>3.8227584000000001</v>
      </c>
      <c r="GIP12">
        <v>3.7981791</v>
      </c>
      <c r="GIQ12">
        <v>3.7383951999999998</v>
      </c>
      <c r="GIR12">
        <v>3.6707633</v>
      </c>
      <c r="GIS12">
        <v>3.6672020000000001</v>
      </c>
      <c r="GIT12">
        <v>3.6174189999999999</v>
      </c>
      <c r="GIU12">
        <v>3.5652355999999998</v>
      </c>
      <c r="GIV12">
        <v>3.5110545000000002</v>
      </c>
      <c r="GIW12">
        <v>3.4925047999999999</v>
      </c>
      <c r="GIX12">
        <v>3.4315391000000002</v>
      </c>
      <c r="GIY12">
        <v>3.3817468000000002</v>
      </c>
      <c r="GIZ12">
        <v>3.3186830999999999</v>
      </c>
      <c r="GJA12">
        <v>3.2745950000000001</v>
      </c>
      <c r="GJB12">
        <v>3.2298306999999999</v>
      </c>
      <c r="GJC12">
        <v>3.1596403</v>
      </c>
      <c r="GJD12">
        <v>3.1341690999999998</v>
      </c>
      <c r="GJE12">
        <v>3.0794410999999999</v>
      </c>
      <c r="GJF12">
        <v>3.0487435000000001</v>
      </c>
      <c r="GJG12">
        <v>2.9869297000000001</v>
      </c>
      <c r="GJH12">
        <v>2.9518920999999998</v>
      </c>
      <c r="GJI12">
        <v>2.9138799</v>
      </c>
      <c r="GJJ12">
        <v>2.8583552999999999</v>
      </c>
      <c r="GJK12">
        <v>2.8257699000000001</v>
      </c>
      <c r="GJL12">
        <v>2.7766696999999998</v>
      </c>
      <c r="GJM12">
        <v>2.7455878</v>
      </c>
      <c r="GJN12">
        <v>2.7121971</v>
      </c>
      <c r="GJO12">
        <v>2.6715775000000002</v>
      </c>
      <c r="GJP12">
        <v>2.6288364</v>
      </c>
      <c r="GJQ12">
        <v>2.5971069</v>
      </c>
      <c r="GJR12">
        <v>2.5619432999999998</v>
      </c>
      <c r="GJS12">
        <v>2.5172059999999998</v>
      </c>
      <c r="GJT12">
        <v>2.4960418</v>
      </c>
      <c r="GJU12">
        <v>2.4476491999999999</v>
      </c>
      <c r="GJV12">
        <v>2.4278938999999999</v>
      </c>
      <c r="GJW12">
        <v>2.3813260000000001</v>
      </c>
      <c r="GJX12">
        <v>2.3669128000000001</v>
      </c>
      <c r="GJY12">
        <v>2.3197656000000002</v>
      </c>
      <c r="GJZ12">
        <v>2.3042501999999998</v>
      </c>
      <c r="GKA12">
        <v>2.2739747000000001</v>
      </c>
      <c r="GKB12">
        <v>2.2511888</v>
      </c>
      <c r="GKC12">
        <v>2.2202408</v>
      </c>
      <c r="GKD12">
        <v>2.1809346999999999</v>
      </c>
      <c r="GKE12">
        <v>2.1715200000000001</v>
      </c>
      <c r="GKF12">
        <v>2.1438046000000002</v>
      </c>
      <c r="GKG12">
        <v>2.1230918999999999</v>
      </c>
      <c r="GKH12">
        <v>2.0883060000000002</v>
      </c>
      <c r="GKI12">
        <v>2.0821209000000001</v>
      </c>
      <c r="GKJ12">
        <v>2.0565958000000002</v>
      </c>
      <c r="GKK12">
        <v>2.0355892</v>
      </c>
      <c r="GKL12">
        <v>2.0109267000000002</v>
      </c>
      <c r="GKM12">
        <v>1.9891236999999999</v>
      </c>
      <c r="GKN12">
        <v>1.9729984</v>
      </c>
      <c r="GKO12">
        <v>1.9460767999999999</v>
      </c>
      <c r="GKP12">
        <v>1.9284060000000001</v>
      </c>
      <c r="GKQ12">
        <v>1.8973256000000001</v>
      </c>
      <c r="GKR12">
        <v>1.8851756</v>
      </c>
      <c r="GKS12">
        <v>1.8604136</v>
      </c>
      <c r="GKT12">
        <v>1.8378538</v>
      </c>
      <c r="GKU12">
        <v>1.8291869999999999</v>
      </c>
      <c r="GKV12">
        <v>1.8033478999999999</v>
      </c>
      <c r="GKW12">
        <v>1.785585</v>
      </c>
      <c r="GKX12">
        <v>1.7554871000000001</v>
      </c>
      <c r="GKY12">
        <v>1.7496567000000001</v>
      </c>
      <c r="GKZ12">
        <v>1.7217035000000001</v>
      </c>
      <c r="GLA12">
        <v>1.7178663999999999</v>
      </c>
      <c r="GLB12">
        <v>1.694118</v>
      </c>
      <c r="GLC12">
        <v>1.6846907</v>
      </c>
      <c r="GLD12">
        <v>1.6707734000000001</v>
      </c>
      <c r="GLE12">
        <v>1.6473409000000001</v>
      </c>
      <c r="GLF12">
        <v>1.6372144</v>
      </c>
      <c r="GLG12">
        <v>1.6201918</v>
      </c>
      <c r="GLH12">
        <v>1.6093325999999999</v>
      </c>
      <c r="GLI12">
        <v>1.5920939000000001</v>
      </c>
      <c r="GLJ12">
        <v>1.5835185000000001</v>
      </c>
      <c r="GLK12">
        <v>1.5684998000000001</v>
      </c>
      <c r="GLL12">
        <v>1.5579162</v>
      </c>
      <c r="GLM12">
        <v>1.5408252</v>
      </c>
      <c r="GLN12">
        <v>1.5294422000000001</v>
      </c>
      <c r="GLO12">
        <v>1.5125105000000001</v>
      </c>
      <c r="GLP12">
        <v>1.5032745999999999</v>
      </c>
      <c r="GLQ12">
        <v>1.4837221</v>
      </c>
      <c r="GLR12">
        <v>1.470953</v>
      </c>
      <c r="GLS12">
        <v>1.4808748</v>
      </c>
      <c r="GLT12">
        <v>1.4574853000000001</v>
      </c>
      <c r="GLU12">
        <v>1.4413018</v>
      </c>
      <c r="GLV12">
        <v>1.43486</v>
      </c>
      <c r="GLW12">
        <v>1.4114002999999999</v>
      </c>
      <c r="GLX12">
        <v>1.4133598000000001</v>
      </c>
      <c r="GLY12">
        <v>1.4011137</v>
      </c>
      <c r="GLZ12">
        <v>1.3963519</v>
      </c>
      <c r="GMA12">
        <v>1.3806818000000001</v>
      </c>
      <c r="GMB12">
        <v>1.3749137</v>
      </c>
      <c r="GMC12">
        <v>1.3572093000000001</v>
      </c>
      <c r="GMD12">
        <v>1.3529389000000001</v>
      </c>
      <c r="GME12">
        <v>1.3522338</v>
      </c>
      <c r="GMF12">
        <v>1.3378525999999999</v>
      </c>
      <c r="GMG12">
        <v>1.3253229</v>
      </c>
      <c r="GMH12">
        <v>1.3130548</v>
      </c>
      <c r="GMI12">
        <v>1.3060622</v>
      </c>
      <c r="GMJ12">
        <v>1.299644</v>
      </c>
      <c r="GMK12">
        <v>1.2975007000000001</v>
      </c>
      <c r="GML12">
        <v>1.2828177999999999</v>
      </c>
      <c r="GMM12">
        <v>1.2682799</v>
      </c>
      <c r="GMN12">
        <v>1.2643652000000001</v>
      </c>
      <c r="GMO12">
        <v>1.2526362</v>
      </c>
      <c r="GMP12">
        <v>1.2426212999999999</v>
      </c>
      <c r="GMQ12">
        <v>1.2365656</v>
      </c>
      <c r="GMR12">
        <v>1.2343081</v>
      </c>
      <c r="GMS12">
        <v>1.2168523</v>
      </c>
      <c r="GMT12">
        <v>1.2156408000000001</v>
      </c>
      <c r="GMU12">
        <v>1.1970314</v>
      </c>
      <c r="GMV12">
        <v>1.1931531</v>
      </c>
      <c r="GMW12">
        <v>1.1866547000000001</v>
      </c>
      <c r="GMX12">
        <v>1.1815164</v>
      </c>
      <c r="GMY12">
        <v>1.1719621</v>
      </c>
      <c r="GMZ12">
        <v>1.1623714000000001</v>
      </c>
      <c r="GNA12">
        <v>1.1564695</v>
      </c>
      <c r="GNB12">
        <v>1.1572226999999999</v>
      </c>
      <c r="GNC12">
        <v>1.1462357999999999</v>
      </c>
      <c r="GND12">
        <v>1.1354272000000001</v>
      </c>
      <c r="GNE12">
        <v>1.1315055999999999</v>
      </c>
      <c r="GNF12">
        <v>1.1328509</v>
      </c>
      <c r="GNG12">
        <v>1.1275801999999999</v>
      </c>
      <c r="GNH12">
        <v>1.1225940000000001</v>
      </c>
      <c r="GNI12">
        <v>1.116266</v>
      </c>
      <c r="GNJ12">
        <v>1.109928</v>
      </c>
      <c r="GNK12">
        <v>1.0995849</v>
      </c>
      <c r="GNL12">
        <v>1.0974835999999999</v>
      </c>
      <c r="GNM12">
        <v>1.0938519</v>
      </c>
      <c r="GNN12">
        <v>1.0958946000000001</v>
      </c>
      <c r="GNO12">
        <v>1.0750679000000001</v>
      </c>
      <c r="GNP12">
        <v>1.0841289000000001</v>
      </c>
      <c r="GNQ12">
        <v>1.0755440999999999</v>
      </c>
      <c r="GNR12">
        <v>1.0726886</v>
      </c>
      <c r="GNS12">
        <v>1.0642277</v>
      </c>
      <c r="GNT12">
        <v>1.0586161999999999</v>
      </c>
      <c r="GNU12">
        <v>1.0616235000000001</v>
      </c>
      <c r="GNV12">
        <v>1.0439034</v>
      </c>
      <c r="GNW12">
        <v>1.0439943</v>
      </c>
      <c r="GNX12">
        <v>1.0337191999999999</v>
      </c>
      <c r="GNY12">
        <v>1.0328938000000001</v>
      </c>
      <c r="GNZ12">
        <v>1.0258981</v>
      </c>
      <c r="GOA12">
        <v>1.0231676000000001</v>
      </c>
      <c r="GOB12">
        <v>1.0222135999999999</v>
      </c>
      <c r="GOC12">
        <v>1.021355</v>
      </c>
      <c r="GOD12">
        <v>1.0173435</v>
      </c>
      <c r="GOE12">
        <v>1.0071663</v>
      </c>
      <c r="GOF12">
        <v>1.0071397</v>
      </c>
      <c r="GOG12">
        <v>1.0019130000000001</v>
      </c>
      <c r="GOH12">
        <v>0.99146615999999999</v>
      </c>
      <c r="GOI12">
        <v>0.99206912999999997</v>
      </c>
      <c r="GOJ12">
        <v>0.98321444000000002</v>
      </c>
      <c r="GOK12">
        <v>0.97936869000000004</v>
      </c>
      <c r="GOL12">
        <v>0.97899508000000002</v>
      </c>
      <c r="GOM12">
        <v>0.97539215999999995</v>
      </c>
      <c r="GON12">
        <v>0.96604210000000001</v>
      </c>
      <c r="GOO12">
        <v>0.97043615999999999</v>
      </c>
      <c r="GOP12">
        <v>0.96685666000000003</v>
      </c>
      <c r="GOQ12">
        <v>0.96123111000000006</v>
      </c>
      <c r="GOR12">
        <v>0.95771724000000003</v>
      </c>
      <c r="GOS12">
        <v>0.95234543000000005</v>
      </c>
      <c r="GOT12">
        <v>0.95834224999999995</v>
      </c>
      <c r="GOU12">
        <v>0.95283817999999998</v>
      </c>
      <c r="GOV12">
        <v>0.95010138</v>
      </c>
      <c r="GOW12">
        <v>0.94335418999999998</v>
      </c>
      <c r="GOX12">
        <v>0.94167590000000001</v>
      </c>
      <c r="GOY12">
        <v>0.93766779</v>
      </c>
      <c r="GOZ12">
        <v>0.93214041000000003</v>
      </c>
      <c r="GPA12">
        <v>0.93349939999999998</v>
      </c>
      <c r="GPB12">
        <v>0.93292545999999998</v>
      </c>
      <c r="GPC12">
        <v>0.92236589999999996</v>
      </c>
      <c r="GPD12">
        <v>0.91176230000000003</v>
      </c>
      <c r="GPE12">
        <v>0.91530447999999998</v>
      </c>
      <c r="GPF12">
        <v>0.90323043000000003</v>
      </c>
      <c r="GPG12">
        <v>0.90898341000000005</v>
      </c>
      <c r="GPH12">
        <v>0.90285033000000003</v>
      </c>
      <c r="GPI12">
        <v>0.90147376000000001</v>
      </c>
      <c r="GPJ12">
        <v>0.89227544999999997</v>
      </c>
      <c r="GPK12">
        <v>0.89790331999999995</v>
      </c>
      <c r="GPL12">
        <v>0.89311068999999998</v>
      </c>
      <c r="GPM12">
        <v>0.89254652999999995</v>
      </c>
      <c r="GPN12">
        <v>0.88662642000000003</v>
      </c>
      <c r="GPO12">
        <v>0.88956462999999997</v>
      </c>
      <c r="GPP12">
        <v>0.88618213000000001</v>
      </c>
      <c r="GPQ12">
        <v>0.88871180999999999</v>
      </c>
      <c r="GPR12">
        <v>0.88353079999999995</v>
      </c>
      <c r="GPS12">
        <v>0.88336146000000004</v>
      </c>
      <c r="GPT12">
        <v>0.87961047999999997</v>
      </c>
      <c r="GPU12">
        <v>0.88086832000000004</v>
      </c>
      <c r="GPV12">
        <v>0.88185756999999998</v>
      </c>
      <c r="GPW12">
        <v>0.87444794000000003</v>
      </c>
      <c r="GPX12">
        <v>0.87717301000000003</v>
      </c>
      <c r="GPY12">
        <v>0.87723476</v>
      </c>
      <c r="GPZ12">
        <v>0.87370634000000003</v>
      </c>
      <c r="GQA12">
        <v>0.88097018000000005</v>
      </c>
      <c r="GQB12">
        <v>0.87209289999999995</v>
      </c>
      <c r="GQC12">
        <v>0.87841665999999996</v>
      </c>
      <c r="GQD12">
        <v>0.87437785000000001</v>
      </c>
      <c r="GQE12">
        <v>0.87422425000000004</v>
      </c>
      <c r="GQF12">
        <v>0.87053698000000002</v>
      </c>
      <c r="GQG12">
        <v>0.87262695999999995</v>
      </c>
      <c r="GQH12">
        <v>0.87352204</v>
      </c>
      <c r="GQI12">
        <v>0.87455486999999998</v>
      </c>
      <c r="GQJ12">
        <v>0.87166721000000003</v>
      </c>
      <c r="GQK12">
        <v>0.86566025000000002</v>
      </c>
      <c r="GQL12">
        <v>0.87208479999999999</v>
      </c>
      <c r="GQM12">
        <v>0.87103872999999998</v>
      </c>
      <c r="GQN12">
        <v>0.87359524</v>
      </c>
      <c r="GQO12">
        <v>0.87535465000000001</v>
      </c>
      <c r="GQP12">
        <v>0.88187981000000004</v>
      </c>
      <c r="GQQ12">
        <v>0.86945802000000005</v>
      </c>
      <c r="GQR12">
        <v>0.87398242999999998</v>
      </c>
      <c r="GQS12">
        <v>0.87501883999999996</v>
      </c>
      <c r="GQT12">
        <v>0.87797594000000001</v>
      </c>
      <c r="GQU12">
        <v>0.87644714000000001</v>
      </c>
      <c r="GQV12">
        <v>0.87319046</v>
      </c>
      <c r="GQW12">
        <v>0.86826795000000001</v>
      </c>
      <c r="GQX12">
        <v>0.86882919000000003</v>
      </c>
      <c r="GQY12">
        <v>0.87305414999999997</v>
      </c>
      <c r="GQZ12">
        <v>0.86525207999999998</v>
      </c>
      <c r="GRA12">
        <v>0.87350965000000003</v>
      </c>
      <c r="GRB12">
        <v>0.86694764999999996</v>
      </c>
      <c r="GRC12">
        <v>0.86230403</v>
      </c>
      <c r="GRD12">
        <v>0.86109548999999996</v>
      </c>
      <c r="GRE12">
        <v>0.86172908999999998</v>
      </c>
      <c r="GRF12">
        <v>0.85840713999999996</v>
      </c>
      <c r="GRG12">
        <v>0.85091746000000001</v>
      </c>
      <c r="GRH12">
        <v>0.85421645999999996</v>
      </c>
      <c r="GRI12">
        <v>0.84913713000000002</v>
      </c>
      <c r="GRJ12">
        <v>0.84032828000000004</v>
      </c>
      <c r="GRK12">
        <v>0.84313411000000005</v>
      </c>
      <c r="GRL12">
        <v>0.83793598000000002</v>
      </c>
      <c r="GRM12">
        <v>0.82950544000000004</v>
      </c>
      <c r="GRN12">
        <v>0.82763945999999999</v>
      </c>
      <c r="GRO12">
        <v>0.82318932</v>
      </c>
      <c r="GRP12">
        <v>0.82100761</v>
      </c>
      <c r="GRQ12">
        <v>0.80898862999999999</v>
      </c>
      <c r="GRR12">
        <v>0.80302799000000002</v>
      </c>
      <c r="GRS12">
        <v>0.79917336000000005</v>
      </c>
      <c r="GRT12">
        <v>0.80068296000000005</v>
      </c>
      <c r="GRU12">
        <v>0.78626668</v>
      </c>
      <c r="GRV12">
        <v>0.78421306999999996</v>
      </c>
      <c r="GRW12">
        <v>0.77327389000000002</v>
      </c>
      <c r="GRX12">
        <v>0.77031486999999998</v>
      </c>
      <c r="GRY12">
        <v>0.75639796000000004</v>
      </c>
      <c r="GRZ12">
        <v>0.75298916999999999</v>
      </c>
      <c r="GSA12">
        <v>0.74432611000000004</v>
      </c>
      <c r="GSB12">
        <v>0.73832452000000004</v>
      </c>
      <c r="GSC12">
        <v>0.73393852000000004</v>
      </c>
      <c r="GSD12">
        <v>0.72283041000000003</v>
      </c>
      <c r="GSE12">
        <v>0.72305286000000002</v>
      </c>
      <c r="GSF12">
        <v>0.70722609999999997</v>
      </c>
      <c r="GSG12">
        <v>0.70619242999999998</v>
      </c>
      <c r="GSH12">
        <v>0.69941419000000005</v>
      </c>
      <c r="GSI12">
        <v>0.69479935999999998</v>
      </c>
      <c r="GSJ12">
        <v>0.68675178000000003</v>
      </c>
      <c r="GSK12">
        <v>0.67973178999999995</v>
      </c>
      <c r="GSL12">
        <v>0.67179476999999999</v>
      </c>
      <c r="GSM12">
        <v>0.66373013999999997</v>
      </c>
      <c r="GSN12">
        <v>0.65538567000000003</v>
      </c>
      <c r="GSO12">
        <v>0.64491701000000001</v>
      </c>
      <c r="GSP12">
        <v>0.63617855000000001</v>
      </c>
      <c r="GSQ12">
        <v>0.62863307999999996</v>
      </c>
      <c r="GSR12">
        <v>0.62223726999999995</v>
      </c>
      <c r="GSS12">
        <v>0.61325127000000001</v>
      </c>
      <c r="GST12">
        <v>0.60862643000000005</v>
      </c>
      <c r="GSU12">
        <v>0.60069501000000003</v>
      </c>
      <c r="GSV12">
        <v>0.59818636999999997</v>
      </c>
      <c r="GSW12">
        <v>0.58761786999999999</v>
      </c>
      <c r="GSX12">
        <v>0.58639627999999999</v>
      </c>
      <c r="GSY12">
        <v>0.58245628999999999</v>
      </c>
      <c r="GSZ12">
        <v>0.58245444000000002</v>
      </c>
      <c r="GTA12">
        <v>0.57132691000000002</v>
      </c>
      <c r="GTB12">
        <v>0.57120853999999999</v>
      </c>
      <c r="GTC12">
        <v>0.56664782999999996</v>
      </c>
      <c r="GTD12">
        <v>0.56910592000000004</v>
      </c>
      <c r="GTE12">
        <v>0.56499392000000004</v>
      </c>
      <c r="GTF12">
        <v>0.55996639000000004</v>
      </c>
      <c r="GTG12">
        <v>0.56181771000000003</v>
      </c>
      <c r="GTH12">
        <v>0.55998057000000001</v>
      </c>
      <c r="GTI12">
        <v>0.55773938000000001</v>
      </c>
      <c r="GTJ12">
        <v>0.55726027</v>
      </c>
      <c r="GTK12">
        <v>0.54548960999999996</v>
      </c>
      <c r="GTL12">
        <v>0.55649470999999995</v>
      </c>
      <c r="GTM12">
        <v>0.55221467999999996</v>
      </c>
      <c r="GTN12">
        <v>0.55265980999999997</v>
      </c>
      <c r="GTO12">
        <v>0.55582792000000003</v>
      </c>
      <c r="GTP12">
        <v>0.55592388000000004</v>
      </c>
      <c r="GTQ12">
        <v>0.55802631000000003</v>
      </c>
      <c r="GTR12">
        <v>0.55927521000000002</v>
      </c>
      <c r="GTS12">
        <v>0.55562365000000002</v>
      </c>
      <c r="GTT12">
        <v>0.55714595</v>
      </c>
      <c r="GTU12">
        <v>0.56210773999999997</v>
      </c>
      <c r="GTV12">
        <v>0.55825239000000004</v>
      </c>
      <c r="GTW12">
        <v>0.55645758000000001</v>
      </c>
      <c r="GTX12">
        <v>0.55752497999999995</v>
      </c>
      <c r="GTY12">
        <v>0.55912465</v>
      </c>
      <c r="GTZ12">
        <v>0.56242376999999999</v>
      </c>
      <c r="GUA12">
        <v>0.56546605000000005</v>
      </c>
      <c r="GUB12">
        <v>0.56514633000000003</v>
      </c>
      <c r="GUC12">
        <v>0.56183958000000001</v>
      </c>
      <c r="GUD12">
        <v>0.56704639999999995</v>
      </c>
      <c r="GUE12">
        <v>0.56522905999999995</v>
      </c>
      <c r="GUF12">
        <v>0.56616467000000004</v>
      </c>
      <c r="GUG12">
        <v>0.56851244000000001</v>
      </c>
      <c r="GUH12">
        <v>0.56939541999999999</v>
      </c>
      <c r="GUI12">
        <v>0.57050413</v>
      </c>
      <c r="GUJ12">
        <v>0.57025420999999998</v>
      </c>
      <c r="GUK12">
        <v>0.56819092999999998</v>
      </c>
      <c r="GUL12">
        <v>0.56804359000000004</v>
      </c>
      <c r="GUM12">
        <v>0.56847769000000004</v>
      </c>
      <c r="GUN12">
        <v>0.56824063999999996</v>
      </c>
      <c r="GUO12">
        <v>0.56619465000000002</v>
      </c>
      <c r="GUP12">
        <v>0.56681429999999999</v>
      </c>
      <c r="GUQ12">
        <v>0.56811630999999996</v>
      </c>
      <c r="GUR12">
        <v>0.56656163999999998</v>
      </c>
      <c r="GUS12">
        <v>0.56727296000000005</v>
      </c>
      <c r="GUT12">
        <v>0.55798941999999996</v>
      </c>
      <c r="GUU12">
        <v>0.55777836000000003</v>
      </c>
      <c r="GUV12">
        <v>0.55718135999999996</v>
      </c>
      <c r="GUW12">
        <v>0.55175602000000001</v>
      </c>
      <c r="GUX12">
        <v>0.55366634999999997</v>
      </c>
      <c r="GUY12">
        <v>0.55379712999999997</v>
      </c>
      <c r="GUZ12">
        <v>0.55108637000000005</v>
      </c>
      <c r="GVA12">
        <v>0.54489398</v>
      </c>
      <c r="GVB12">
        <v>0.54321927000000003</v>
      </c>
      <c r="GVC12">
        <v>0.54015022999999995</v>
      </c>
      <c r="GVD12">
        <v>0.53395813999999997</v>
      </c>
      <c r="GVE12">
        <v>0.53049570000000001</v>
      </c>
      <c r="GVF12">
        <v>0.53012442999999998</v>
      </c>
      <c r="GVG12">
        <v>0.52506273999999997</v>
      </c>
      <c r="GVH12">
        <v>0.52219313000000001</v>
      </c>
      <c r="GVI12">
        <v>0.51629250999999998</v>
      </c>
      <c r="GVJ12">
        <v>0.51343954000000003</v>
      </c>
      <c r="GVK12">
        <v>0.50701814999999995</v>
      </c>
      <c r="GVL12">
        <v>0.50392097000000002</v>
      </c>
      <c r="GVM12">
        <v>0.50156431999999995</v>
      </c>
      <c r="GVN12">
        <v>0.49382827000000001</v>
      </c>
      <c r="GVO12">
        <v>0.49176674999999997</v>
      </c>
      <c r="GVP12">
        <v>0.47986662000000002</v>
      </c>
      <c r="GVQ12">
        <v>0.48085451000000001</v>
      </c>
      <c r="GVR12">
        <v>0.47474425999999997</v>
      </c>
      <c r="GVS12">
        <v>0.46756944</v>
      </c>
      <c r="GVT12">
        <v>0.46046531000000002</v>
      </c>
      <c r="GVU12">
        <v>0.46219292000000001</v>
      </c>
      <c r="GVV12">
        <v>0.45595880999999999</v>
      </c>
      <c r="GVW12">
        <v>0.44830557999999998</v>
      </c>
      <c r="GVX12">
        <v>0.44627499999999998</v>
      </c>
      <c r="GVY12">
        <v>0.44263446000000001</v>
      </c>
      <c r="GVZ12">
        <v>0.43871599</v>
      </c>
      <c r="GWA12">
        <v>0.43552490999999999</v>
      </c>
      <c r="GWB12">
        <v>0.42816009999999999</v>
      </c>
      <c r="GWC12">
        <v>0.42893490000000001</v>
      </c>
      <c r="GWD12">
        <v>0.42359113999999998</v>
      </c>
      <c r="GWE12">
        <v>0.41800969999999998</v>
      </c>
      <c r="GWF12">
        <v>0.41810577999999998</v>
      </c>
      <c r="GWG12">
        <v>0.40812320000000002</v>
      </c>
      <c r="GWH12">
        <v>0.40421772</v>
      </c>
      <c r="GWI12">
        <v>0.40159485</v>
      </c>
      <c r="GWJ12">
        <v>0.4007329</v>
      </c>
      <c r="GWK12">
        <v>0.39723136999999997</v>
      </c>
      <c r="GWL12">
        <v>0.39403306999999999</v>
      </c>
      <c r="GWM12">
        <v>0.38903179999999998</v>
      </c>
      <c r="GWN12">
        <v>0.39447569999999998</v>
      </c>
      <c r="GWO12">
        <v>0.38637745000000001</v>
      </c>
      <c r="GWP12">
        <v>0.38057377999999997</v>
      </c>
      <c r="GWQ12">
        <v>0.38401273000000002</v>
      </c>
      <c r="GWR12">
        <v>0.38006687</v>
      </c>
      <c r="GWS12">
        <v>0.37649169999999998</v>
      </c>
      <c r="GWT12">
        <v>0.38093162000000003</v>
      </c>
      <c r="GWU12">
        <v>0.37746363999999999</v>
      </c>
      <c r="GWV12">
        <v>0.37417600000000001</v>
      </c>
      <c r="GWW12">
        <v>0.380577</v>
      </c>
      <c r="GWX12">
        <v>0.37315500000000001</v>
      </c>
      <c r="GWY12">
        <v>0.37783670000000003</v>
      </c>
      <c r="GWZ12">
        <v>0.37433358999999999</v>
      </c>
      <c r="GXA12">
        <v>0.37223682000000002</v>
      </c>
      <c r="GXB12">
        <v>0.38283107</v>
      </c>
      <c r="GXC12">
        <v>0.37277374000000002</v>
      </c>
      <c r="GXD12">
        <v>0.37114861999999998</v>
      </c>
      <c r="GXE12">
        <v>0.37887892000000001</v>
      </c>
      <c r="GXF12">
        <v>0.37530627999999999</v>
      </c>
      <c r="GXG12">
        <v>0.37244581999999998</v>
      </c>
      <c r="GXH12">
        <v>0.37164390000000003</v>
      </c>
      <c r="GXI12">
        <v>0.37207945999999997</v>
      </c>
      <c r="GXJ12">
        <v>0.36570894999999998</v>
      </c>
      <c r="GXK12">
        <v>0.36297968000000003</v>
      </c>
      <c r="GXL12">
        <v>0.36449867000000002</v>
      </c>
      <c r="GXM12">
        <v>0.36278086999999998</v>
      </c>
      <c r="GXN12">
        <v>0.36611745000000001</v>
      </c>
      <c r="GXO12">
        <v>0.36280328000000001</v>
      </c>
      <c r="GXP12">
        <v>0.36558660999999998</v>
      </c>
      <c r="GXQ12">
        <v>0.36474359000000001</v>
      </c>
      <c r="GXR12">
        <v>0.35670373</v>
      </c>
      <c r="GXS12">
        <v>0.35506981999999998</v>
      </c>
      <c r="GXT12">
        <v>0.35873911000000003</v>
      </c>
      <c r="GXU12">
        <v>0.35957973999999998</v>
      </c>
      <c r="GXV12">
        <v>0.35794028999999999</v>
      </c>
      <c r="GXW12">
        <v>0.35041296</v>
      </c>
      <c r="GXX12">
        <v>0.35240388</v>
      </c>
      <c r="GXY12">
        <v>0.35539100000000001</v>
      </c>
      <c r="GXZ12">
        <v>0.35303288999999999</v>
      </c>
      <c r="GYA12">
        <v>0.35340196000000001</v>
      </c>
      <c r="GYB12">
        <v>0.35025123000000002</v>
      </c>
      <c r="GYC12">
        <v>0.35150536999999998</v>
      </c>
      <c r="GYD12">
        <v>0.35289469000000001</v>
      </c>
      <c r="GYE12">
        <v>0.34865322999999998</v>
      </c>
      <c r="GYF12">
        <v>0.34694796999999999</v>
      </c>
      <c r="GYG12">
        <v>0.35118066999999997</v>
      </c>
      <c r="GYH12">
        <v>0.34815678</v>
      </c>
      <c r="GYI12">
        <v>0.34606987</v>
      </c>
      <c r="GYJ12">
        <v>0.34826103000000003</v>
      </c>
      <c r="GYK12">
        <v>0.34218230999999999</v>
      </c>
      <c r="GYL12">
        <v>0.34407946</v>
      </c>
      <c r="GYM12">
        <v>0.34270987000000003</v>
      </c>
      <c r="GYN12">
        <v>0.34576057999999998</v>
      </c>
      <c r="GYO12">
        <v>0.33967515999999998</v>
      </c>
      <c r="GYP12">
        <v>0.34169397000000001</v>
      </c>
      <c r="GYQ12">
        <v>0.34493481999999998</v>
      </c>
      <c r="GYR12">
        <v>0.34392101000000003</v>
      </c>
      <c r="GYS12">
        <v>0.34780079000000003</v>
      </c>
      <c r="GYT12">
        <v>0.34689596</v>
      </c>
      <c r="GYU12">
        <v>0.34603432000000001</v>
      </c>
      <c r="GYV12">
        <v>0.34404563999999999</v>
      </c>
      <c r="GYW12">
        <v>0.34485253999999999</v>
      </c>
      <c r="GYX12">
        <v>0.34447413999999998</v>
      </c>
      <c r="GYY12">
        <v>0.34477580000000002</v>
      </c>
      <c r="GYZ12">
        <v>0.34538600000000003</v>
      </c>
      <c r="GZA12">
        <v>0.34742721999999998</v>
      </c>
      <c r="GZB12">
        <v>0.34498876000000001</v>
      </c>
      <c r="GZC12">
        <v>0.34124516999999999</v>
      </c>
      <c r="GZD12">
        <v>0.34732422000000002</v>
      </c>
      <c r="GZE12">
        <v>0.34659501999999998</v>
      </c>
      <c r="GZF12">
        <v>0.34435493</v>
      </c>
      <c r="GZG12">
        <v>0.34629819000000001</v>
      </c>
      <c r="GZH12">
        <v>0.34394588999999998</v>
      </c>
      <c r="GZI12">
        <v>0.34544324999999998</v>
      </c>
      <c r="GZJ12">
        <v>0.35048741</v>
      </c>
      <c r="GZK12">
        <v>0.34072801000000003</v>
      </c>
      <c r="GZL12">
        <v>0.34152544000000001</v>
      </c>
      <c r="GZM12">
        <v>0.34509604999999999</v>
      </c>
      <c r="GZN12">
        <v>0.34582093000000003</v>
      </c>
      <c r="GZO12">
        <v>0.3456091</v>
      </c>
      <c r="GZP12">
        <v>0.35262202999999998</v>
      </c>
      <c r="GZQ12">
        <v>0.35314699999999999</v>
      </c>
      <c r="GZR12">
        <v>0.35085303000000001</v>
      </c>
      <c r="GZS12">
        <v>0.34934935</v>
      </c>
      <c r="GZT12">
        <v>0.34865209000000003</v>
      </c>
      <c r="GZU12">
        <v>0.34694076000000001</v>
      </c>
      <c r="GZV12">
        <v>0.35369369000000001</v>
      </c>
      <c r="GZW12">
        <v>0.35135971999999999</v>
      </c>
      <c r="GZX12">
        <v>0.35072881</v>
      </c>
      <c r="GZY12">
        <v>0.34882128000000001</v>
      </c>
      <c r="GZZ12">
        <v>0.35237199000000002</v>
      </c>
      <c r="HAA12">
        <v>0.35188585999999999</v>
      </c>
      <c r="HAB12">
        <v>0.35212281000000001</v>
      </c>
      <c r="HAC12">
        <v>0.35572939999999997</v>
      </c>
      <c r="HAD12">
        <v>0.35327002000000002</v>
      </c>
      <c r="HAE12">
        <v>0.35376807999999998</v>
      </c>
      <c r="HAF12">
        <v>0.35361671</v>
      </c>
      <c r="HAG12">
        <v>0.35598731</v>
      </c>
      <c r="HAH12">
        <v>0.35264670999999997</v>
      </c>
      <c r="HAI12">
        <v>0.35627495999999997</v>
      </c>
      <c r="HAJ12">
        <v>0.35352388000000001</v>
      </c>
      <c r="HAK12">
        <v>0.35701522000000002</v>
      </c>
      <c r="HAL12">
        <v>0.35115628999999998</v>
      </c>
      <c r="HAM12">
        <v>0.35234678000000003</v>
      </c>
      <c r="HAN12">
        <v>0.35628926999999999</v>
      </c>
      <c r="HAO12">
        <v>0.35371532999999999</v>
      </c>
      <c r="HAP12">
        <v>0.35360086000000002</v>
      </c>
      <c r="HAQ12">
        <v>0.35238670999999999</v>
      </c>
      <c r="HAR12">
        <v>0.35157797000000002</v>
      </c>
      <c r="HAS12">
        <v>0.35452287999999998</v>
      </c>
      <c r="HAT12">
        <v>0.35369729999999999</v>
      </c>
      <c r="HAU12">
        <v>0.35283571000000002</v>
      </c>
      <c r="HAV12">
        <v>0.35497788000000002</v>
      </c>
      <c r="HAW12">
        <v>0.35597151999999999</v>
      </c>
      <c r="HAX12">
        <v>0.35525084000000001</v>
      </c>
      <c r="HAY12">
        <v>0.36122301000000001</v>
      </c>
      <c r="HAZ12">
        <v>0.36051541999999998</v>
      </c>
      <c r="HBA12">
        <v>0.36173665999999999</v>
      </c>
      <c r="HBB12">
        <v>0.35883071999999999</v>
      </c>
      <c r="HBC12">
        <v>0.36333629000000001</v>
      </c>
      <c r="HBD12">
        <v>0.36196171999999999</v>
      </c>
      <c r="HBE12">
        <v>0.36590975999999997</v>
      </c>
      <c r="HBF12">
        <v>0.37033764000000002</v>
      </c>
      <c r="HBG12">
        <v>0.36613011000000001</v>
      </c>
      <c r="HBH12">
        <v>0.36875575999999999</v>
      </c>
      <c r="HBI12">
        <v>0.37098941000000002</v>
      </c>
      <c r="HBJ12">
        <v>0.36939251000000001</v>
      </c>
      <c r="HBK12">
        <v>0.37206297999999999</v>
      </c>
      <c r="HBL12">
        <v>0.37368678999999999</v>
      </c>
      <c r="HBM12">
        <v>0.37576591999999998</v>
      </c>
      <c r="HBN12">
        <v>0.37838446999999997</v>
      </c>
      <c r="HBO12">
        <v>0.38549873000000001</v>
      </c>
      <c r="HBP12">
        <v>0.37740773</v>
      </c>
      <c r="HBQ12">
        <v>0.38282049000000001</v>
      </c>
      <c r="HBR12">
        <v>0.38138508999999998</v>
      </c>
      <c r="HBS12">
        <v>0.39099112000000003</v>
      </c>
      <c r="HBT12">
        <v>0.38892922000000002</v>
      </c>
      <c r="HBU12">
        <v>0.38931313000000001</v>
      </c>
      <c r="HBV12">
        <v>0.39297691000000001</v>
      </c>
      <c r="HBW12">
        <v>0.39021908999999999</v>
      </c>
      <c r="HBX12">
        <v>0.40002420999999999</v>
      </c>
      <c r="HBY12">
        <v>0.40034983000000002</v>
      </c>
      <c r="HBZ12">
        <v>0.39753952999999997</v>
      </c>
      <c r="HCA12">
        <v>0.40064532000000003</v>
      </c>
      <c r="HCB12">
        <v>0.40254595999999998</v>
      </c>
      <c r="HCC12">
        <v>0.39964452</v>
      </c>
      <c r="HCD12">
        <v>0.40603541999999998</v>
      </c>
      <c r="HCE12">
        <v>0.4039855</v>
      </c>
      <c r="HCF12">
        <v>0.40742841000000002</v>
      </c>
      <c r="HCG12">
        <v>0.41041644999999999</v>
      </c>
      <c r="HCH12">
        <v>0.41279438000000002</v>
      </c>
      <c r="HCI12">
        <v>0.41255157999999997</v>
      </c>
      <c r="HCJ12">
        <v>0.41413042</v>
      </c>
      <c r="HCK12">
        <v>0.41071928000000002</v>
      </c>
      <c r="HCL12">
        <v>0.41638702</v>
      </c>
      <c r="HCM12">
        <v>0.41738673999999998</v>
      </c>
      <c r="HCN12">
        <v>0.42106742000000003</v>
      </c>
      <c r="HCO12">
        <v>0.42028004000000002</v>
      </c>
      <c r="HCP12">
        <v>0.42028715999999999</v>
      </c>
      <c r="HCQ12">
        <v>0.41811611999999998</v>
      </c>
      <c r="HCR12">
        <v>0.42336037999999998</v>
      </c>
      <c r="HCS12">
        <v>0.42633277000000003</v>
      </c>
      <c r="HCT12">
        <v>0.42518231000000001</v>
      </c>
      <c r="HCU12">
        <v>0.42949231999999998</v>
      </c>
      <c r="HCV12">
        <v>0.42945227000000002</v>
      </c>
      <c r="HCW12">
        <v>0.42635602</v>
      </c>
      <c r="HCX12">
        <v>0.43304193000000002</v>
      </c>
      <c r="HCY12">
        <v>0.43401371999999999</v>
      </c>
      <c r="HCZ12">
        <v>0.43269070999999998</v>
      </c>
      <c r="HDA12">
        <v>0.42905024000000003</v>
      </c>
      <c r="HDB12">
        <v>0.43867579000000001</v>
      </c>
      <c r="HDC12">
        <v>0.43352481999999998</v>
      </c>
      <c r="HDD12">
        <v>0.43680918000000002</v>
      </c>
      <c r="HDE12">
        <v>0.43791696000000002</v>
      </c>
      <c r="HDF12">
        <v>0.43967669999999998</v>
      </c>
      <c r="HDG12">
        <v>0.43661137999999999</v>
      </c>
      <c r="HDH12">
        <v>0.43864598999999999</v>
      </c>
      <c r="HDI12">
        <v>0.43991165999999998</v>
      </c>
      <c r="HDJ12">
        <v>0.4400444</v>
      </c>
      <c r="HDK12">
        <v>0.44421064999999998</v>
      </c>
      <c r="HDL12">
        <v>0.44828173999999998</v>
      </c>
      <c r="HDM12">
        <v>0.44735712</v>
      </c>
      <c r="HDN12">
        <v>0.44775187999999999</v>
      </c>
      <c r="HDO12">
        <v>0.44829729000000001</v>
      </c>
      <c r="HDP12">
        <v>0.45007606999999999</v>
      </c>
      <c r="HDQ12">
        <v>0.45533094000000002</v>
      </c>
      <c r="HDR12">
        <v>0.45171148</v>
      </c>
      <c r="HDS12">
        <v>0.45772287</v>
      </c>
      <c r="HDT12">
        <v>0.45912561000000002</v>
      </c>
      <c r="HDU12">
        <v>0.45545876000000002</v>
      </c>
      <c r="HDV12">
        <v>0.45475125</v>
      </c>
      <c r="HDW12">
        <v>0.45989686000000002</v>
      </c>
      <c r="HDX12">
        <v>0.46035810999999999</v>
      </c>
      <c r="HDY12">
        <v>0.46135268000000001</v>
      </c>
      <c r="HDZ12">
        <v>0.46111365999999998</v>
      </c>
      <c r="HEA12">
        <v>0.4646515</v>
      </c>
      <c r="HEB12">
        <v>0.46209454999999999</v>
      </c>
      <c r="HEC12">
        <v>0.46380061</v>
      </c>
      <c r="HED12">
        <v>0.46731835999999999</v>
      </c>
      <c r="HEE12">
        <v>0.47072655000000002</v>
      </c>
      <c r="HEF12">
        <v>0.46661520000000001</v>
      </c>
      <c r="HEG12">
        <v>0.47593895000000003</v>
      </c>
      <c r="HEH12">
        <v>0.47304522999999998</v>
      </c>
      <c r="HEI12">
        <v>0.47090077000000002</v>
      </c>
      <c r="HEJ12">
        <v>0.47241211</v>
      </c>
      <c r="HEK12">
        <v>0.47170826999999999</v>
      </c>
      <c r="HEL12">
        <v>0.47755333999999999</v>
      </c>
      <c r="HEM12">
        <v>0.47467219999999999</v>
      </c>
      <c r="HEN12">
        <v>0.47803458999999998</v>
      </c>
      <c r="HEO12">
        <v>0.47673583000000003</v>
      </c>
      <c r="HEP12">
        <v>0.47868115</v>
      </c>
      <c r="HEQ12">
        <v>0.48068266999999998</v>
      </c>
      <c r="HER12">
        <v>0.4836587</v>
      </c>
      <c r="HES12">
        <v>0.47594064000000003</v>
      </c>
      <c r="HET12">
        <v>0.47804322999999999</v>
      </c>
      <c r="HEU12">
        <v>0.47966963000000001</v>
      </c>
      <c r="HEV12">
        <v>0.48189675999999998</v>
      </c>
      <c r="HEW12">
        <v>0.48192042000000002</v>
      </c>
      <c r="HEX12">
        <v>0.48194173000000001</v>
      </c>
      <c r="HEY12">
        <v>0.48968428000000003</v>
      </c>
      <c r="HEZ12">
        <v>0.48387837</v>
      </c>
      <c r="HFA12">
        <v>0.48523048000000002</v>
      </c>
      <c r="HFB12">
        <v>0.49043566</v>
      </c>
      <c r="HFC12">
        <v>0.49191280999999998</v>
      </c>
      <c r="HFD12">
        <v>0.4863767</v>
      </c>
      <c r="HFE12">
        <v>0.48693304999999998</v>
      </c>
      <c r="HFF12">
        <v>0.48788558999999998</v>
      </c>
      <c r="HFG12">
        <v>0.48708649999999998</v>
      </c>
      <c r="HFH12">
        <v>0.48751724000000002</v>
      </c>
      <c r="HFI12">
        <v>0.48643883999999998</v>
      </c>
      <c r="HFJ12">
        <v>0.48329452000000001</v>
      </c>
      <c r="HFK12">
        <v>0.48555221999999998</v>
      </c>
      <c r="HFL12">
        <v>0.48626660999999999</v>
      </c>
      <c r="HFM12">
        <v>0.48433661</v>
      </c>
      <c r="HFN12">
        <v>0.48474487999999999</v>
      </c>
      <c r="HFO12">
        <v>0.48575871999999998</v>
      </c>
      <c r="HFP12">
        <v>0.48453835000000001</v>
      </c>
      <c r="HFQ12">
        <v>0.48538144999999999</v>
      </c>
      <c r="HFR12">
        <v>0.48885824999999999</v>
      </c>
      <c r="HFS12">
        <v>0.47879964000000003</v>
      </c>
      <c r="HFT12">
        <v>0.48924613</v>
      </c>
      <c r="HFU12">
        <v>0.48415082999999998</v>
      </c>
      <c r="HFV12">
        <v>0.48499763000000001</v>
      </c>
      <c r="HFW12">
        <v>0.47992241000000002</v>
      </c>
      <c r="HFX12">
        <v>0.48274889999999998</v>
      </c>
      <c r="HFY12">
        <v>0.48776638999999999</v>
      </c>
      <c r="HFZ12">
        <v>0.48186164999999997</v>
      </c>
      <c r="HGA12">
        <v>0.48206145</v>
      </c>
      <c r="HGB12">
        <v>0.47973162000000003</v>
      </c>
      <c r="HGC12">
        <v>0.47513287999999998</v>
      </c>
      <c r="HGD12">
        <v>0.48147622000000001</v>
      </c>
      <c r="HGE12">
        <v>0.47830829000000002</v>
      </c>
      <c r="HGF12">
        <v>0.48287522999999999</v>
      </c>
      <c r="HGG12">
        <v>0.47972795000000001</v>
      </c>
      <c r="HGH12">
        <v>0.48165759000000002</v>
      </c>
      <c r="HGI12">
        <v>0.47555268000000001</v>
      </c>
      <c r="HGJ12">
        <v>0.48009132999999998</v>
      </c>
      <c r="HGK12">
        <v>0.47823443999999998</v>
      </c>
      <c r="HGL12">
        <v>0.47503591000000001</v>
      </c>
      <c r="HGM12">
        <v>0.47658583999999998</v>
      </c>
      <c r="HGN12">
        <v>0.47902264999999999</v>
      </c>
      <c r="HGO12">
        <v>0.47587338000000001</v>
      </c>
      <c r="HGP12">
        <v>0.47786009000000002</v>
      </c>
      <c r="HGQ12">
        <v>0.47684916999999999</v>
      </c>
      <c r="HGR12">
        <v>0.47813099999999997</v>
      </c>
      <c r="HGS12">
        <v>0.47674522000000003</v>
      </c>
      <c r="HGT12">
        <v>0.47328441999999998</v>
      </c>
      <c r="HGU12">
        <v>0.47368553000000002</v>
      </c>
      <c r="HGV12">
        <v>0.47512135</v>
      </c>
      <c r="HGW12">
        <v>0.47352465999999999</v>
      </c>
      <c r="HGX12">
        <v>0.47660929000000002</v>
      </c>
      <c r="HGY12">
        <v>0.48026463000000003</v>
      </c>
      <c r="HGZ12">
        <v>0.47533426000000001</v>
      </c>
      <c r="HHA12">
        <v>0.47644329000000002</v>
      </c>
      <c r="HHB12">
        <v>0.46977484000000003</v>
      </c>
      <c r="HHC12">
        <v>0.47744735999999999</v>
      </c>
      <c r="HHD12">
        <v>0.47386059000000003</v>
      </c>
      <c r="HHE12">
        <v>0.47014855999999999</v>
      </c>
      <c r="HHF12">
        <v>0.47292209000000002</v>
      </c>
      <c r="HHG12">
        <v>0.47215216999999998</v>
      </c>
      <c r="HHH12">
        <v>0.46574807000000001</v>
      </c>
      <c r="HHI12">
        <v>0.47028214000000002</v>
      </c>
      <c r="HHJ12">
        <v>0.47103392999999999</v>
      </c>
      <c r="HHK12">
        <v>0.46972215</v>
      </c>
      <c r="HHL12">
        <v>0.47026246999999999</v>
      </c>
      <c r="HHM12">
        <v>0.46736956000000002</v>
      </c>
      <c r="HHN12">
        <v>0.47414601000000001</v>
      </c>
      <c r="HHO12">
        <v>0.46672803000000002</v>
      </c>
      <c r="HHP12">
        <v>0.46502506999999998</v>
      </c>
      <c r="HHQ12">
        <v>0.46743899999999999</v>
      </c>
      <c r="HHR12">
        <v>0.46729261</v>
      </c>
      <c r="HHS12">
        <v>0.46149907000000001</v>
      </c>
      <c r="HHT12">
        <v>0.46371289999999998</v>
      </c>
      <c r="HHU12">
        <v>0.46331105</v>
      </c>
      <c r="HHV12">
        <v>0.46402130000000003</v>
      </c>
      <c r="HHW12">
        <v>0.46203106999999999</v>
      </c>
      <c r="HHX12">
        <v>0.46486565000000002</v>
      </c>
      <c r="HHY12">
        <v>0.46317123999999998</v>
      </c>
      <c r="HHZ12">
        <v>0.45712751000000001</v>
      </c>
      <c r="HIA12">
        <v>0.46158676999999998</v>
      </c>
      <c r="HIB12">
        <v>0.46047937999999999</v>
      </c>
      <c r="HIC12">
        <v>0.46013269000000001</v>
      </c>
      <c r="HID12">
        <v>0.45922353999999999</v>
      </c>
      <c r="HIE12">
        <v>0.46112481</v>
      </c>
      <c r="HIF12">
        <v>0.46016364999999998</v>
      </c>
      <c r="HIG12">
        <v>0.45383923999999998</v>
      </c>
      <c r="HIH12">
        <v>0.45995128000000002</v>
      </c>
      <c r="HII12">
        <v>0.45269906999999998</v>
      </c>
      <c r="HIJ12">
        <v>0.45449242000000001</v>
      </c>
      <c r="HIK12">
        <v>0.45721462000000002</v>
      </c>
      <c r="HIL12">
        <v>0.45507205000000001</v>
      </c>
      <c r="HIM12">
        <v>0.44993776000000002</v>
      </c>
      <c r="HIN12">
        <v>0.45255747000000002</v>
      </c>
      <c r="HIO12">
        <v>0.44313520000000001</v>
      </c>
      <c r="HIP12">
        <v>0.44622144000000002</v>
      </c>
      <c r="HIQ12">
        <v>0.44808029999999999</v>
      </c>
      <c r="HIR12">
        <v>0.44955632000000001</v>
      </c>
      <c r="HIS12">
        <v>0.44409066000000003</v>
      </c>
      <c r="HIT12">
        <v>0.44669634000000003</v>
      </c>
      <c r="HIU12">
        <v>0.44018467999999999</v>
      </c>
      <c r="HIV12">
        <v>0.44933613999999999</v>
      </c>
      <c r="HIW12">
        <v>0.44251238999999998</v>
      </c>
      <c r="HIX12">
        <v>0.44597863999999998</v>
      </c>
      <c r="HIY12">
        <v>0.44584230000000002</v>
      </c>
      <c r="HIZ12">
        <v>0.44180414000000001</v>
      </c>
      <c r="HJA12">
        <v>0.44093676999999998</v>
      </c>
      <c r="HJB12">
        <v>0.44162887000000001</v>
      </c>
      <c r="HJC12">
        <v>0.44249191999999998</v>
      </c>
      <c r="HJD12">
        <v>0.43785777999999997</v>
      </c>
      <c r="HJE12">
        <v>0.43829319</v>
      </c>
      <c r="HJF12">
        <v>0.43993865999999998</v>
      </c>
      <c r="HJG12">
        <v>0.43492627</v>
      </c>
      <c r="HJH12">
        <v>0.43729668999999999</v>
      </c>
      <c r="HJI12">
        <v>0.43765073999999998</v>
      </c>
      <c r="HJJ12">
        <v>0.43481013000000002</v>
      </c>
      <c r="HJK12">
        <v>0.43540904000000002</v>
      </c>
      <c r="HJL12">
        <v>0.43446508</v>
      </c>
      <c r="HJM12">
        <v>0.43662566000000003</v>
      </c>
      <c r="HJN12">
        <v>0.43205812999999998</v>
      </c>
      <c r="HJO12">
        <v>0.43487102</v>
      </c>
      <c r="HJP12">
        <v>0.43292080999999999</v>
      </c>
      <c r="HJQ12">
        <v>0.43590962999999999</v>
      </c>
      <c r="HJR12">
        <v>0.43067399000000001</v>
      </c>
      <c r="HJS12">
        <v>0.43156990000000001</v>
      </c>
      <c r="HJT12">
        <v>0.42895572999999998</v>
      </c>
      <c r="HJU12">
        <v>0.42990740999999999</v>
      </c>
      <c r="HJV12">
        <v>0.43012092000000002</v>
      </c>
      <c r="HJW12">
        <v>0.42831391000000002</v>
      </c>
      <c r="HJX12">
        <v>0.42704060999999999</v>
      </c>
      <c r="HJY12">
        <v>0.42291936000000002</v>
      </c>
      <c r="HJZ12">
        <v>0.42692711999999999</v>
      </c>
      <c r="HKA12">
        <v>0.42466614000000003</v>
      </c>
      <c r="HKB12">
        <v>0.42173991</v>
      </c>
      <c r="HKC12">
        <v>0.42012622999999999</v>
      </c>
      <c r="HKD12">
        <v>0.42012559999999999</v>
      </c>
      <c r="HKE12">
        <v>0.42114580000000001</v>
      </c>
      <c r="HKF12">
        <v>0.41890066999999997</v>
      </c>
      <c r="HKG12">
        <v>0.41857158999999999</v>
      </c>
      <c r="HKH12">
        <v>0.41507643</v>
      </c>
      <c r="HKI12">
        <v>0.41960492999999999</v>
      </c>
      <c r="HKJ12">
        <v>0.41523107999999997</v>
      </c>
      <c r="HKK12">
        <v>0.42052707</v>
      </c>
      <c r="HKL12">
        <v>0.41692921999999999</v>
      </c>
      <c r="HKM12">
        <v>0.41397431000000001</v>
      </c>
      <c r="HKN12">
        <v>0.41148177000000002</v>
      </c>
      <c r="HKO12">
        <v>0.41656849000000001</v>
      </c>
      <c r="HKP12">
        <v>0.41622540000000002</v>
      </c>
      <c r="HKQ12">
        <v>0.40997928</v>
      </c>
      <c r="HKR12">
        <v>0.40967767999999999</v>
      </c>
      <c r="HKS12">
        <v>0.40867129000000002</v>
      </c>
      <c r="HKT12">
        <v>0.40814313000000002</v>
      </c>
      <c r="HKU12">
        <v>0.41144374</v>
      </c>
      <c r="HKV12">
        <v>0.40860948000000002</v>
      </c>
      <c r="HKW12">
        <v>0.40953182999999999</v>
      </c>
      <c r="HKX12">
        <v>0.40688511999999999</v>
      </c>
      <c r="HKY12">
        <v>0.40165347000000001</v>
      </c>
      <c r="HKZ12">
        <v>0.40597012999999998</v>
      </c>
      <c r="HLA12">
        <v>0.40287894000000002</v>
      </c>
      <c r="HLB12">
        <v>0.40687667999999999</v>
      </c>
      <c r="HLC12">
        <v>0.39909055999999998</v>
      </c>
      <c r="HLD12">
        <v>0.40384117000000003</v>
      </c>
      <c r="HLE12">
        <v>0.40144497000000001</v>
      </c>
      <c r="HLF12">
        <v>0.40017535999999998</v>
      </c>
      <c r="HLG12">
        <v>0.39844122999999998</v>
      </c>
      <c r="HLH12">
        <v>0.39507997</v>
      </c>
      <c r="HLI12">
        <v>0.39799111999999998</v>
      </c>
      <c r="HLJ12">
        <v>0.39357736999999998</v>
      </c>
      <c r="HLK12">
        <v>0.39356455000000001</v>
      </c>
      <c r="HLL12">
        <v>0.39352854999999998</v>
      </c>
      <c r="HLM12">
        <v>0.39563218</v>
      </c>
      <c r="HLN12">
        <v>0.39600258999999999</v>
      </c>
      <c r="HLO12">
        <v>0.39158890000000002</v>
      </c>
      <c r="HLP12">
        <v>0.39656701999999999</v>
      </c>
      <c r="HLQ12">
        <v>0.39406574</v>
      </c>
      <c r="HLR12">
        <v>0.39352169999999997</v>
      </c>
      <c r="HLS12">
        <v>0.39105131999999998</v>
      </c>
      <c r="HLT12">
        <v>0.38771495</v>
      </c>
      <c r="HLU12">
        <v>0.38509500000000002</v>
      </c>
      <c r="HLV12">
        <v>0.39101395</v>
      </c>
      <c r="HLW12">
        <v>0.38700037999999998</v>
      </c>
      <c r="HLX12">
        <v>0.38463920000000001</v>
      </c>
      <c r="HLY12">
        <v>0.38804527999999999</v>
      </c>
      <c r="HLZ12">
        <v>0.39013487000000002</v>
      </c>
      <c r="HMA12">
        <v>0.38402900000000001</v>
      </c>
      <c r="HMB12">
        <v>0.38630784000000001</v>
      </c>
      <c r="HMC12">
        <v>0.38071558</v>
      </c>
      <c r="HMD12">
        <v>0.38555101000000003</v>
      </c>
      <c r="HME12">
        <v>0.37949374000000002</v>
      </c>
      <c r="HMF12">
        <v>0.37775439</v>
      </c>
      <c r="HMG12">
        <v>0.37671366000000001</v>
      </c>
      <c r="HMH12">
        <v>0.37501276</v>
      </c>
      <c r="HMI12">
        <v>0.37931084999999998</v>
      </c>
      <c r="HMJ12">
        <v>0.37799348999999999</v>
      </c>
      <c r="HMK12">
        <v>0.37967548000000001</v>
      </c>
      <c r="HML12">
        <v>0.37701610000000002</v>
      </c>
      <c r="HMM12">
        <v>0.3768667</v>
      </c>
      <c r="HMN12">
        <v>0.37405898999999998</v>
      </c>
      <c r="HMO12">
        <v>0.37306619000000002</v>
      </c>
      <c r="HMP12">
        <v>0.37240714000000003</v>
      </c>
      <c r="HMQ12">
        <v>0.36927929999999998</v>
      </c>
      <c r="HMR12">
        <v>0.37298872999999999</v>
      </c>
      <c r="HMS12">
        <v>0.37229352999999998</v>
      </c>
      <c r="HMT12">
        <v>0.36586775999999999</v>
      </c>
      <c r="HMU12">
        <v>0.37077799</v>
      </c>
      <c r="HMV12">
        <v>0.36970043000000002</v>
      </c>
      <c r="HMW12">
        <v>0.36189263999999999</v>
      </c>
      <c r="HMX12">
        <v>0.36594227000000001</v>
      </c>
      <c r="HMY12">
        <v>0.36745155000000002</v>
      </c>
      <c r="HMZ12">
        <v>0.36215039999999998</v>
      </c>
      <c r="HNA12">
        <v>0.36149808999999999</v>
      </c>
      <c r="HNB12">
        <v>0.35915523999999999</v>
      </c>
      <c r="HNC12">
        <v>0.35714841000000003</v>
      </c>
      <c r="HND12">
        <v>0.3624348</v>
      </c>
      <c r="HNE12">
        <v>0.35710856000000002</v>
      </c>
      <c r="HNF12">
        <v>0.35380769000000001</v>
      </c>
      <c r="HNG12">
        <v>0.35192388000000002</v>
      </c>
      <c r="HNH12">
        <v>0.35541742999999998</v>
      </c>
      <c r="HNI12">
        <v>0.35249936999999998</v>
      </c>
      <c r="HNJ12">
        <v>0.35156559999999998</v>
      </c>
      <c r="HNK12">
        <v>0.35030779000000001</v>
      </c>
      <c r="HNL12">
        <v>0.34765252000000002</v>
      </c>
      <c r="HNM12">
        <v>0.34514338</v>
      </c>
      <c r="HNN12">
        <v>0.34739950000000003</v>
      </c>
      <c r="HNO12">
        <v>0.34273790999999998</v>
      </c>
      <c r="HNP12">
        <v>0.34687275000000001</v>
      </c>
      <c r="HNQ12">
        <v>0.33939278000000001</v>
      </c>
      <c r="HNR12">
        <v>0.34116244000000001</v>
      </c>
      <c r="HNS12">
        <v>0.34094124999999997</v>
      </c>
      <c r="HNT12">
        <v>0.34363115</v>
      </c>
      <c r="HNU12">
        <v>0.33647659000000002</v>
      </c>
      <c r="HNV12">
        <v>0.33388468999999998</v>
      </c>
      <c r="HNW12">
        <v>0.33565998000000002</v>
      </c>
      <c r="HNX12">
        <v>0.32601841999999998</v>
      </c>
      <c r="HNY12">
        <v>0.33491360999999997</v>
      </c>
      <c r="HNZ12">
        <v>0.33085515999999998</v>
      </c>
      <c r="HOA12">
        <v>0.33246388999999998</v>
      </c>
      <c r="HOB12">
        <v>0.32735974000000001</v>
      </c>
      <c r="HOC12">
        <v>0.33000480999999998</v>
      </c>
      <c r="HOD12">
        <v>0.33282824999999999</v>
      </c>
      <c r="HOE12">
        <v>0.32261708</v>
      </c>
      <c r="HOF12">
        <v>0.32212152999999999</v>
      </c>
      <c r="HOG12">
        <v>0.32251774999999999</v>
      </c>
      <c r="HOH12">
        <v>0.32073965999999998</v>
      </c>
      <c r="HOI12">
        <v>0.31862723999999998</v>
      </c>
      <c r="HOJ12">
        <v>0.31838831000000001</v>
      </c>
      <c r="HOK12">
        <v>0.31527579</v>
      </c>
      <c r="HOL12">
        <v>0.31574425</v>
      </c>
      <c r="HOM12">
        <v>0.31214678000000001</v>
      </c>
      <c r="HON12">
        <v>0.31604715999999999</v>
      </c>
      <c r="HOO12">
        <v>0.31466274999999999</v>
      </c>
      <c r="HOP12">
        <v>0.31153314999999998</v>
      </c>
      <c r="HOQ12">
        <v>0.31221580999999998</v>
      </c>
      <c r="HOR12">
        <v>0.31064025000000001</v>
      </c>
      <c r="HOS12">
        <v>0.31336668000000001</v>
      </c>
      <c r="HOT12">
        <v>0.31239169999999999</v>
      </c>
      <c r="HOU12">
        <v>0.30932361000000003</v>
      </c>
      <c r="HOV12">
        <v>0.30704150000000002</v>
      </c>
      <c r="HOW12">
        <v>0.30259641999999998</v>
      </c>
      <c r="HOX12">
        <v>0.30620154999999999</v>
      </c>
      <c r="HOY12">
        <v>0.30706787000000002</v>
      </c>
      <c r="HOZ12">
        <v>0.30396434999999999</v>
      </c>
      <c r="HPA12">
        <v>0.30334324000000001</v>
      </c>
      <c r="HPB12">
        <v>0.30274820000000002</v>
      </c>
      <c r="HPC12">
        <v>0.30581751000000001</v>
      </c>
      <c r="HPD12">
        <v>0.30000862</v>
      </c>
      <c r="HPE12">
        <v>0.30595549999999999</v>
      </c>
      <c r="HPF12">
        <v>0.30561659000000002</v>
      </c>
      <c r="HPG12">
        <v>0.3028518</v>
      </c>
      <c r="HPH12">
        <v>0.29949977999999999</v>
      </c>
      <c r="HPI12">
        <v>0.30090368000000001</v>
      </c>
      <c r="HPJ12">
        <v>0.30304286000000002</v>
      </c>
      <c r="HPK12">
        <v>0.29979517999999999</v>
      </c>
      <c r="HPL12">
        <v>0.29870152</v>
      </c>
      <c r="HPM12">
        <v>0.29901664999999999</v>
      </c>
      <c r="HPN12">
        <v>0.30384240000000001</v>
      </c>
      <c r="HPO12">
        <v>0.29788439999999999</v>
      </c>
      <c r="HPP12">
        <v>0.30091565999999997</v>
      </c>
      <c r="HPQ12">
        <v>0.30222490000000002</v>
      </c>
      <c r="HPR12">
        <v>0.30356228000000002</v>
      </c>
      <c r="HPS12">
        <v>0.30205131000000002</v>
      </c>
      <c r="HPT12">
        <v>0.30334431000000001</v>
      </c>
      <c r="HPU12">
        <v>0.30451279999999997</v>
      </c>
      <c r="HPV12">
        <v>0.30475165999999998</v>
      </c>
      <c r="HPW12">
        <v>0.30514541000000001</v>
      </c>
      <c r="HPX12">
        <v>0.30361413999999998</v>
      </c>
      <c r="HPY12">
        <v>0.30771184000000001</v>
      </c>
      <c r="HPZ12">
        <v>0.30951183999999998</v>
      </c>
      <c r="HQA12">
        <v>0.31110942000000003</v>
      </c>
      <c r="HQB12">
        <v>0.31206378000000001</v>
      </c>
      <c r="HQC12">
        <v>0.31001645</v>
      </c>
      <c r="HQD12">
        <v>0.31599745000000001</v>
      </c>
      <c r="HQE12">
        <v>0.30833849000000002</v>
      </c>
      <c r="HQF12">
        <v>0.31507977999999998</v>
      </c>
      <c r="HQG12">
        <v>0.31461871000000002</v>
      </c>
      <c r="HQH12">
        <v>0.31478748000000001</v>
      </c>
      <c r="HQI12">
        <v>0.31685495000000002</v>
      </c>
      <c r="HQJ12">
        <v>0.31791088000000001</v>
      </c>
      <c r="HQK12">
        <v>0.31553879000000001</v>
      </c>
      <c r="HQL12">
        <v>0.32199900999999997</v>
      </c>
      <c r="HQM12">
        <v>0.31526807000000001</v>
      </c>
      <c r="HQN12">
        <v>0.31826904</v>
      </c>
      <c r="HQO12">
        <v>0.31996282999999998</v>
      </c>
      <c r="HQP12">
        <v>0.3159382</v>
      </c>
      <c r="HQQ12">
        <v>0.31845709999999999</v>
      </c>
      <c r="HQR12">
        <v>0.32492434999999997</v>
      </c>
      <c r="HQS12">
        <v>0.31952800999999997</v>
      </c>
      <c r="HQT12">
        <v>0.32215359999999998</v>
      </c>
      <c r="HQU12">
        <v>0.32195905000000002</v>
      </c>
      <c r="HQV12">
        <v>0.3235614</v>
      </c>
      <c r="HQW12">
        <v>0.32593536000000001</v>
      </c>
      <c r="HQX12">
        <v>0.32525867000000003</v>
      </c>
      <c r="HQY12">
        <v>0.32260263</v>
      </c>
      <c r="HQZ12">
        <v>0.32996934999999999</v>
      </c>
      <c r="HRA12">
        <v>0.32654512000000002</v>
      </c>
      <c r="HRB12">
        <v>0.32217490999999998</v>
      </c>
      <c r="HRC12">
        <v>0.32384839999999998</v>
      </c>
      <c r="HRD12">
        <v>0.32934480999999999</v>
      </c>
      <c r="HRE12">
        <v>0.32811043000000001</v>
      </c>
      <c r="HRF12">
        <v>0.32659095999999999</v>
      </c>
      <c r="HRG12">
        <v>0.32799985999999998</v>
      </c>
      <c r="HRH12">
        <v>0.32607180000000002</v>
      </c>
      <c r="HRI12">
        <v>0.32554622999999999</v>
      </c>
      <c r="HRJ12">
        <v>0.32696077000000001</v>
      </c>
      <c r="HRK12">
        <v>0.32456933999999998</v>
      </c>
      <c r="HRL12">
        <v>0.32333231000000001</v>
      </c>
      <c r="HRM12">
        <v>0.32271000999999999</v>
      </c>
      <c r="HRN12">
        <v>0.32497640999999999</v>
      </c>
      <c r="HRO12">
        <v>0.32108024000000002</v>
      </c>
      <c r="HRP12">
        <v>0.32398468000000002</v>
      </c>
      <c r="HRQ12">
        <v>0.31700376000000002</v>
      </c>
      <c r="HRR12">
        <v>0.31715768999999999</v>
      </c>
      <c r="HRS12">
        <v>0.31360143000000001</v>
      </c>
      <c r="HRT12">
        <v>0.31827831000000001</v>
      </c>
      <c r="HRU12">
        <v>0.31650493000000002</v>
      </c>
      <c r="HRV12">
        <v>0.32008885999999998</v>
      </c>
      <c r="HRW12">
        <v>0.31604838000000002</v>
      </c>
      <c r="HRX12">
        <v>0.31663594</v>
      </c>
      <c r="HRY12">
        <v>0.32054551999999997</v>
      </c>
      <c r="HRZ12">
        <v>0.31896257</v>
      </c>
      <c r="HSA12">
        <v>0.31629153999999998</v>
      </c>
      <c r="HSB12">
        <v>0.31981319000000002</v>
      </c>
      <c r="HSC12">
        <v>0.31729554999999998</v>
      </c>
      <c r="HSD12">
        <v>0.31286334999999998</v>
      </c>
      <c r="HSE12">
        <v>0.31058657000000001</v>
      </c>
      <c r="HSF12">
        <v>0.31542575</v>
      </c>
      <c r="HSG12">
        <v>0.30839204999999997</v>
      </c>
      <c r="HSH12">
        <v>0.30898771000000003</v>
      </c>
      <c r="HSI12">
        <v>0.30612144000000002</v>
      </c>
      <c r="HSJ12">
        <v>0.31136456000000001</v>
      </c>
      <c r="HSK12">
        <v>0.30779517000000001</v>
      </c>
      <c r="HSL12">
        <v>0.30503833000000002</v>
      </c>
      <c r="HSM12">
        <v>0.30716990999999999</v>
      </c>
      <c r="HSN12">
        <v>0.30360894999999999</v>
      </c>
      <c r="HSO12">
        <v>0.29933870000000001</v>
      </c>
      <c r="HSP12">
        <v>0.30388504</v>
      </c>
      <c r="HSQ12">
        <v>0.30353653000000003</v>
      </c>
      <c r="HSR12">
        <v>0.30114447999999999</v>
      </c>
      <c r="HSS12">
        <v>0.2984657</v>
      </c>
      <c r="HST12">
        <v>0.29885939</v>
      </c>
      <c r="HSU12">
        <v>0.30435106000000001</v>
      </c>
      <c r="HSV12">
        <v>0.30006009</v>
      </c>
      <c r="HSW12">
        <v>0.30404404000000002</v>
      </c>
      <c r="HSX12">
        <v>0.30301422</v>
      </c>
      <c r="HSY12">
        <v>0.29978581999999998</v>
      </c>
      <c r="HSZ12">
        <v>0.30154887000000002</v>
      </c>
      <c r="HTA12">
        <v>0.30427950999999998</v>
      </c>
      <c r="HTB12">
        <v>0.29860493999999999</v>
      </c>
      <c r="HTC12">
        <v>0.29987799999999998</v>
      </c>
      <c r="HTD12">
        <v>0.29960241999999998</v>
      </c>
      <c r="HTE12">
        <v>0.30121746999999999</v>
      </c>
      <c r="HTF12">
        <v>0.29858968000000002</v>
      </c>
      <c r="HTG12">
        <v>0.29870284000000003</v>
      </c>
      <c r="HTH12">
        <v>0.29892901</v>
      </c>
      <c r="HTI12">
        <v>0.29839090000000001</v>
      </c>
      <c r="HTJ12">
        <v>0.29779678999999998</v>
      </c>
      <c r="HTK12">
        <v>0.29800158999999998</v>
      </c>
      <c r="HTL12">
        <v>0.29657474</v>
      </c>
      <c r="HTM12">
        <v>0.29861352000000002</v>
      </c>
      <c r="HTN12">
        <v>0.30150238000000001</v>
      </c>
      <c r="HTO12">
        <v>0.29704650999999999</v>
      </c>
      <c r="HTP12">
        <v>0.30536646000000001</v>
      </c>
      <c r="HTQ12">
        <v>0.30095175000000002</v>
      </c>
      <c r="HTR12">
        <v>0.29518735000000002</v>
      </c>
      <c r="HTS12">
        <v>0.30131370000000002</v>
      </c>
      <c r="HTT12">
        <v>0.29670414000000001</v>
      </c>
      <c r="HTU12">
        <v>0.29427782000000002</v>
      </c>
      <c r="HTV12">
        <v>0.29733646000000002</v>
      </c>
      <c r="HTW12">
        <v>0.29247609000000002</v>
      </c>
      <c r="HTX12">
        <v>0.29801350999999998</v>
      </c>
      <c r="HTY12">
        <v>0.29834541999999997</v>
      </c>
      <c r="HTZ12">
        <v>0.29539531000000002</v>
      </c>
      <c r="HUA12">
        <v>0.29584371999999998</v>
      </c>
      <c r="HUB12">
        <v>0.29595470000000001</v>
      </c>
      <c r="HUC12">
        <v>0.29423746000000001</v>
      </c>
      <c r="HUD12">
        <v>0.29728618000000001</v>
      </c>
      <c r="HUE12">
        <v>0.29297593</v>
      </c>
      <c r="HUF12">
        <v>0.29393047</v>
      </c>
      <c r="HUG12">
        <v>0.29642677000000001</v>
      </c>
      <c r="HUH12">
        <v>0.29560986</v>
      </c>
      <c r="HUI12">
        <v>0.29337078</v>
      </c>
      <c r="HUJ12">
        <v>0.29486305000000002</v>
      </c>
      <c r="HUK12">
        <v>0.29481470999999998</v>
      </c>
      <c r="HUL12">
        <v>0.29703661999999997</v>
      </c>
      <c r="HUM12">
        <v>0.28935604999999998</v>
      </c>
      <c r="HUN12">
        <v>0.29447097</v>
      </c>
      <c r="HUO12">
        <v>0.29377615000000001</v>
      </c>
      <c r="HUP12">
        <v>0.29455149000000003</v>
      </c>
      <c r="HUQ12">
        <v>0.29240136999999999</v>
      </c>
      <c r="HUR12">
        <v>0.28983164</v>
      </c>
      <c r="HUS12">
        <v>0.28838730000000001</v>
      </c>
      <c r="HUT12">
        <v>0.29012494999999999</v>
      </c>
      <c r="HUU12">
        <v>0.29088792000000002</v>
      </c>
      <c r="HUV12">
        <v>0.29560542000000001</v>
      </c>
      <c r="HUW12">
        <v>0.28987926000000003</v>
      </c>
      <c r="HUX12">
        <v>0.29211351000000002</v>
      </c>
      <c r="HUY12">
        <v>0.28980802999999999</v>
      </c>
      <c r="HUZ12">
        <v>0.29041305000000001</v>
      </c>
      <c r="HVA12">
        <v>0.29103311999999998</v>
      </c>
      <c r="HVB12">
        <v>0.28630202999999999</v>
      </c>
      <c r="HVC12">
        <v>0.28725716000000001</v>
      </c>
      <c r="HVD12">
        <v>0.29052144000000002</v>
      </c>
      <c r="HVE12">
        <v>0.28777701</v>
      </c>
      <c r="HVF12">
        <v>0.29032585</v>
      </c>
      <c r="HVG12">
        <v>0.29138803000000002</v>
      </c>
      <c r="HVH12">
        <v>0.28789156999999999</v>
      </c>
      <c r="HVI12">
        <v>0.28929265999999998</v>
      </c>
      <c r="HVJ12">
        <v>0.29434927999999999</v>
      </c>
      <c r="HVK12">
        <v>0.28802314000000001</v>
      </c>
      <c r="HVL12">
        <v>0.28960996999999999</v>
      </c>
      <c r="HVM12">
        <v>0.29079545000000001</v>
      </c>
      <c r="HVN12">
        <v>0.29185545000000002</v>
      </c>
      <c r="HVO12">
        <v>0.28342774999999998</v>
      </c>
      <c r="HVP12">
        <v>0.29083300000000001</v>
      </c>
      <c r="HVQ12">
        <v>0.28988773000000001</v>
      </c>
      <c r="HVR12">
        <v>0.28895953000000002</v>
      </c>
      <c r="HVS12">
        <v>0.28820132999999998</v>
      </c>
      <c r="HVT12">
        <v>0.29311030999999999</v>
      </c>
      <c r="HVU12">
        <v>0.28999596999999999</v>
      </c>
      <c r="HVV12">
        <v>0.29000807000000001</v>
      </c>
      <c r="HVW12">
        <v>0.29058528</v>
      </c>
      <c r="HVX12">
        <v>0.29126760000000002</v>
      </c>
      <c r="HVY12">
        <v>0.29112126999999999</v>
      </c>
      <c r="HVZ12">
        <v>0.28830560999999999</v>
      </c>
      <c r="HWA12">
        <v>0.28366634000000002</v>
      </c>
      <c r="HWB12">
        <v>0.29173267000000003</v>
      </c>
      <c r="HWC12">
        <v>0.28696739999999998</v>
      </c>
      <c r="HWD12">
        <v>0.29397350999999999</v>
      </c>
      <c r="HWE12">
        <v>0.28969717</v>
      </c>
      <c r="HWF12">
        <v>0.29001957</v>
      </c>
      <c r="HWG12">
        <v>0.29042076999999999</v>
      </c>
      <c r="HWH12">
        <v>0.29065554999999998</v>
      </c>
      <c r="HWI12">
        <v>0.2919215</v>
      </c>
      <c r="HWJ12">
        <v>0.28933399999999998</v>
      </c>
      <c r="HWK12">
        <v>0.28692245</v>
      </c>
      <c r="HWL12">
        <v>0.29522723000000001</v>
      </c>
      <c r="HWM12">
        <v>0.29007453</v>
      </c>
      <c r="HWN12">
        <v>0.28464382999999999</v>
      </c>
      <c r="HWO12">
        <v>0.28713945000000002</v>
      </c>
      <c r="HWP12">
        <v>0.28662437000000002</v>
      </c>
      <c r="HWQ12">
        <v>0.28953372999999999</v>
      </c>
      <c r="HWR12">
        <v>0.28981557000000002</v>
      </c>
      <c r="HWS12">
        <v>0.29131248999999998</v>
      </c>
      <c r="HWT12">
        <v>0.29058304000000001</v>
      </c>
      <c r="HWU12">
        <v>0.29165867000000001</v>
      </c>
      <c r="HWV12">
        <v>0.28656631999999999</v>
      </c>
      <c r="HWW12">
        <v>0.28848078999999999</v>
      </c>
      <c r="HWX12">
        <v>0.29250237000000001</v>
      </c>
      <c r="HWY12">
        <v>0.28566793000000001</v>
      </c>
      <c r="HWZ12">
        <v>0.29191711999999997</v>
      </c>
      <c r="HXA12">
        <v>0.28782433000000002</v>
      </c>
      <c r="HXB12">
        <v>0.29830026999999998</v>
      </c>
      <c r="HXC12">
        <v>0.29067183000000002</v>
      </c>
      <c r="HXD12">
        <v>0.28967488000000002</v>
      </c>
      <c r="HXE12">
        <v>0.29163658999999997</v>
      </c>
      <c r="HXF12">
        <v>0.29421269999999999</v>
      </c>
      <c r="HXG12">
        <v>0.28731486000000001</v>
      </c>
      <c r="HXH12">
        <v>0.29149609999999998</v>
      </c>
      <c r="HXI12">
        <v>0.29296896</v>
      </c>
      <c r="HXJ12">
        <v>0.28653118</v>
      </c>
      <c r="HXK12">
        <v>0.29334083</v>
      </c>
      <c r="HXL12">
        <v>0.29639140000000003</v>
      </c>
      <c r="HXM12">
        <v>0.29675728000000001</v>
      </c>
      <c r="HXN12">
        <v>0.29431474000000002</v>
      </c>
      <c r="HXO12">
        <v>0.29525855000000001</v>
      </c>
      <c r="HXP12">
        <v>0.29610038</v>
      </c>
      <c r="HXQ12">
        <v>0.29781222000000002</v>
      </c>
      <c r="HXR12">
        <v>0.29326238999999998</v>
      </c>
      <c r="HXS12">
        <v>0.29377799999999998</v>
      </c>
      <c r="HXT12">
        <v>0.29990008000000001</v>
      </c>
      <c r="HXU12">
        <v>0.29645379999999999</v>
      </c>
      <c r="HXV12">
        <v>0.30361176000000001</v>
      </c>
      <c r="HXW12">
        <v>0.30395802999999999</v>
      </c>
      <c r="HXX12">
        <v>0.29813272000000002</v>
      </c>
      <c r="HXY12">
        <v>0.30102520999999999</v>
      </c>
      <c r="HXZ12">
        <v>0.305004</v>
      </c>
      <c r="HYA12">
        <v>0.30146055999999999</v>
      </c>
      <c r="HYB12">
        <v>0.30734657999999998</v>
      </c>
      <c r="HYC12">
        <v>0.30677854999999998</v>
      </c>
      <c r="HYD12">
        <v>0.31190440000000003</v>
      </c>
      <c r="HYE12">
        <v>0.30372062</v>
      </c>
      <c r="HYF12">
        <v>0.30215216</v>
      </c>
      <c r="HYG12">
        <v>0.30530855000000001</v>
      </c>
      <c r="HYH12">
        <v>0.30671343000000001</v>
      </c>
      <c r="HYI12">
        <v>0.30340829000000002</v>
      </c>
      <c r="HYJ12">
        <v>0.30960568999999999</v>
      </c>
      <c r="HYK12">
        <v>0.30297088999999999</v>
      </c>
      <c r="HYL12">
        <v>0.30370607999999999</v>
      </c>
      <c r="HYM12">
        <v>0.30303659999999999</v>
      </c>
      <c r="HYN12">
        <v>0.30316657000000002</v>
      </c>
      <c r="HYO12">
        <v>0.30563381000000001</v>
      </c>
      <c r="HYP12">
        <v>0.29877200999999998</v>
      </c>
      <c r="HYQ12">
        <v>0.29798287000000001</v>
      </c>
      <c r="HYR12">
        <v>0.30400461000000001</v>
      </c>
      <c r="HYS12">
        <v>0.29711588999999999</v>
      </c>
      <c r="HYT12">
        <v>0.29379245999999998</v>
      </c>
      <c r="HYU12">
        <v>0.29494375</v>
      </c>
      <c r="HYV12">
        <v>0.29316228999999999</v>
      </c>
      <c r="HYW12">
        <v>0.28904611000000002</v>
      </c>
      <c r="HYX12">
        <v>0.28897129999999999</v>
      </c>
      <c r="HYY12">
        <v>0.28516026999999999</v>
      </c>
      <c r="HYZ12">
        <v>0.28602846999999998</v>
      </c>
      <c r="HZA12">
        <v>0.28222960000000002</v>
      </c>
      <c r="HZB12">
        <v>0.28201591999999998</v>
      </c>
      <c r="HZC12">
        <v>0.27825685999999999</v>
      </c>
      <c r="HZD12">
        <v>0.27483362</v>
      </c>
      <c r="HZE12">
        <v>0.27120617000000002</v>
      </c>
      <c r="HZF12">
        <v>0.26795635000000001</v>
      </c>
      <c r="HZG12">
        <v>0.26296237</v>
      </c>
      <c r="HZH12">
        <v>0.25832464999999999</v>
      </c>
      <c r="HZI12">
        <v>0.25744471000000002</v>
      </c>
      <c r="HZJ12">
        <v>0.24789472000000001</v>
      </c>
      <c r="HZK12">
        <v>0.24662231000000001</v>
      </c>
      <c r="HZL12">
        <v>0.24819981999999999</v>
      </c>
      <c r="HZM12">
        <v>0.24499737999999999</v>
      </c>
      <c r="HZN12">
        <v>0.23644364000000001</v>
      </c>
      <c r="HZO12">
        <v>0.23928443999999999</v>
      </c>
      <c r="HZP12">
        <v>0.22979738</v>
      </c>
      <c r="HZQ12">
        <v>0.22372650999999999</v>
      </c>
      <c r="HZR12">
        <v>0.22266813999999999</v>
      </c>
      <c r="HZS12">
        <v>0.21803555999999999</v>
      </c>
      <c r="HZT12">
        <v>0.21226136000000001</v>
      </c>
      <c r="HZU12">
        <v>0.21009411</v>
      </c>
      <c r="HZV12">
        <v>0.20615174999999999</v>
      </c>
      <c r="HZW12">
        <v>0.19833195000000001</v>
      </c>
      <c r="HZX12">
        <v>0.19240829000000001</v>
      </c>
      <c r="HZY12">
        <v>0.19175538</v>
      </c>
      <c r="HZZ12">
        <v>0.18315148000000001</v>
      </c>
      <c r="IAA12">
        <v>0.18132730999999999</v>
      </c>
      <c r="IAB12">
        <v>0.17697499999999999</v>
      </c>
      <c r="IAC12">
        <v>0.17261310999999999</v>
      </c>
      <c r="IAD12">
        <v>0.16918475999999999</v>
      </c>
      <c r="IAE12">
        <v>0.16827597</v>
      </c>
      <c r="IAF12">
        <v>0.16075262000000001</v>
      </c>
      <c r="IAG12">
        <v>0.15687709</v>
      </c>
      <c r="IAH12">
        <v>0.15570561999999999</v>
      </c>
      <c r="IAI12">
        <v>0.15343035999999999</v>
      </c>
      <c r="IAJ12">
        <v>0.14939387000000001</v>
      </c>
      <c r="IAK12">
        <v>0.15069515999999999</v>
      </c>
      <c r="IAL12">
        <v>0.15076255999999999</v>
      </c>
      <c r="IAM12">
        <v>0.14062831000000001</v>
      </c>
      <c r="IAN12">
        <v>0.14481920000000001</v>
      </c>
      <c r="IAO12">
        <v>0.14359753</v>
      </c>
      <c r="IAP12">
        <v>0.14080031000000001</v>
      </c>
      <c r="IAQ12">
        <v>0.13535140000000001</v>
      </c>
      <c r="IAR12">
        <v>0.14102888</v>
      </c>
      <c r="IAS12">
        <v>0.14126801</v>
      </c>
      <c r="IAT12">
        <v>0.14253526999999999</v>
      </c>
      <c r="IAU12">
        <v>0.14355387</v>
      </c>
      <c r="IAV12">
        <v>0.14865345999999999</v>
      </c>
      <c r="IAW12">
        <v>0.14166211000000001</v>
      </c>
      <c r="IAX12">
        <v>0.14809971</v>
      </c>
      <c r="IAY12">
        <v>0.15096492</v>
      </c>
      <c r="IAZ12">
        <v>0.15346957999999999</v>
      </c>
      <c r="IBA12">
        <v>0.15531433</v>
      </c>
      <c r="IBB12">
        <v>0.15600491999999999</v>
      </c>
      <c r="IBC12">
        <v>0.15802231</v>
      </c>
      <c r="IBD12">
        <v>0.16586000000000001</v>
      </c>
      <c r="IBE12">
        <v>0.16446404000000001</v>
      </c>
      <c r="IBF12">
        <v>0.1688634</v>
      </c>
      <c r="IBG12">
        <v>0.17358087</v>
      </c>
      <c r="IBH12">
        <v>0.16863818</v>
      </c>
      <c r="IBI12">
        <v>0.17874676</v>
      </c>
      <c r="IBJ12">
        <v>0.18210531999999999</v>
      </c>
      <c r="IBK12">
        <v>0.18394940000000001</v>
      </c>
      <c r="IBL12">
        <v>0.18534854000000001</v>
      </c>
      <c r="IBM12">
        <v>0.18771668</v>
      </c>
      <c r="IBN12">
        <v>0.19413001999999999</v>
      </c>
      <c r="IBO12">
        <v>0.19259337000000001</v>
      </c>
      <c r="IBP12">
        <v>0.19662882000000001</v>
      </c>
      <c r="IBQ12">
        <v>0.19602594000000001</v>
      </c>
      <c r="IBR12">
        <v>0.20083450999999999</v>
      </c>
      <c r="IBS12">
        <v>0.20233973999999999</v>
      </c>
      <c r="IBT12">
        <v>0.20714109999999999</v>
      </c>
      <c r="IBU12">
        <v>0.20878662000000001</v>
      </c>
      <c r="IBV12">
        <v>0.21157782</v>
      </c>
      <c r="IBW12">
        <v>0.2113632</v>
      </c>
      <c r="IBX12">
        <v>0.21428114000000001</v>
      </c>
      <c r="IBY12">
        <v>0.21648312</v>
      </c>
      <c r="IBZ12">
        <v>0.21626461999999999</v>
      </c>
      <c r="ICA12">
        <v>0.21616356</v>
      </c>
      <c r="ICB12">
        <v>0.21640720999999999</v>
      </c>
      <c r="ICC12">
        <v>0.21398723</v>
      </c>
      <c r="ICD12">
        <v>0.21769548999999999</v>
      </c>
      <c r="ICE12">
        <v>0.21745767999999999</v>
      </c>
      <c r="ICF12">
        <v>0.21878047</v>
      </c>
      <c r="ICG12">
        <v>0.21724568</v>
      </c>
      <c r="ICH12">
        <v>0.21860626</v>
      </c>
      <c r="ICI12">
        <v>0.21957389999999999</v>
      </c>
      <c r="ICJ12">
        <v>0.21750915000000001</v>
      </c>
      <c r="ICK12">
        <v>0.21212520000000001</v>
      </c>
      <c r="ICL12">
        <v>0.21461548</v>
      </c>
      <c r="ICM12">
        <v>0.21945777999999999</v>
      </c>
      <c r="ICN12">
        <v>0.21186820000000001</v>
      </c>
      <c r="ICO12">
        <v>0.20648859</v>
      </c>
      <c r="ICP12">
        <v>0.20704916000000001</v>
      </c>
      <c r="ICQ12">
        <v>0.20811304</v>
      </c>
      <c r="ICR12">
        <v>0.20805608</v>
      </c>
      <c r="ICS12">
        <v>0.20796466</v>
      </c>
      <c r="ICT12">
        <v>0.20789044000000001</v>
      </c>
      <c r="ICU12">
        <v>0.20444846</v>
      </c>
      <c r="ICV12">
        <v>0.19966840999999999</v>
      </c>
      <c r="ICW12">
        <v>0.20343891</v>
      </c>
      <c r="ICX12">
        <v>0.19552821000000001</v>
      </c>
      <c r="ICY12">
        <v>0.19569054</v>
      </c>
      <c r="ICZ12">
        <v>0.19356852999999999</v>
      </c>
      <c r="IDA12">
        <v>0.19198580000000001</v>
      </c>
      <c r="IDB12">
        <v>0.19452961999999999</v>
      </c>
      <c r="IDC12">
        <v>0.19590695</v>
      </c>
      <c r="IDD12">
        <v>0.19099194</v>
      </c>
      <c r="IDE12">
        <v>0.19124526999999999</v>
      </c>
      <c r="IDF12">
        <v>0.19239724999999999</v>
      </c>
      <c r="IDG12">
        <v>0.18875119000000001</v>
      </c>
      <c r="IDH12">
        <v>0.18855508000000001</v>
      </c>
      <c r="IDI12">
        <v>0.19416016</v>
      </c>
      <c r="IDJ12">
        <v>0.18717681999999999</v>
      </c>
      <c r="IDK12">
        <v>0.19194050000000001</v>
      </c>
      <c r="IDL12">
        <v>0.18990794999999999</v>
      </c>
      <c r="IDM12">
        <v>0.18753972999999999</v>
      </c>
      <c r="IDN12">
        <v>0.19128586</v>
      </c>
      <c r="IDO12">
        <v>0.18618609</v>
      </c>
      <c r="IDP12">
        <v>0.18903448</v>
      </c>
      <c r="IDQ12">
        <v>0.19468405999999999</v>
      </c>
      <c r="IDR12">
        <v>0.19194112999999999</v>
      </c>
      <c r="IDS12">
        <v>0.1896081</v>
      </c>
      <c r="IDT12">
        <v>0.18690329999999999</v>
      </c>
      <c r="IDU12">
        <v>0.19211885000000001</v>
      </c>
      <c r="IDV12">
        <v>0.18767692</v>
      </c>
      <c r="IDW12">
        <v>0.19203529</v>
      </c>
      <c r="IDX12">
        <v>0.18997728999999999</v>
      </c>
      <c r="IDY12">
        <v>0.19380425000000001</v>
      </c>
      <c r="IDZ12">
        <v>0.19695267</v>
      </c>
      <c r="IEA12">
        <v>0.19249595999999999</v>
      </c>
      <c r="IEB12">
        <v>0.19754657</v>
      </c>
      <c r="IEC12">
        <v>0.19919961999999999</v>
      </c>
      <c r="IED12">
        <v>0.19979860999999999</v>
      </c>
      <c r="IEE12">
        <v>0.20202630999999999</v>
      </c>
      <c r="IEF12">
        <v>0.19977692</v>
      </c>
      <c r="IEG12">
        <v>0.20303012000000001</v>
      </c>
      <c r="IEH12">
        <v>0.20449433</v>
      </c>
      <c r="IEI12">
        <v>0.20695050000000001</v>
      </c>
      <c r="IEJ12">
        <v>0.20995304000000001</v>
      </c>
      <c r="IEK12">
        <v>0.20940818</v>
      </c>
      <c r="IEL12">
        <v>0.21499093</v>
      </c>
      <c r="IEM12">
        <v>0.21205367</v>
      </c>
      <c r="IEN12">
        <v>0.21797810000000001</v>
      </c>
      <c r="IEO12">
        <v>0.21583773000000001</v>
      </c>
      <c r="IEP12">
        <v>0.21823539</v>
      </c>
      <c r="IEQ12">
        <v>0.22462114999999999</v>
      </c>
      <c r="IER12">
        <v>0.22002572000000001</v>
      </c>
      <c r="IES12">
        <v>0.22673666000000001</v>
      </c>
      <c r="IET12">
        <v>0.22795257999999999</v>
      </c>
      <c r="IEU12">
        <v>0.22831372999999999</v>
      </c>
      <c r="IEV12">
        <v>0.22585921</v>
      </c>
      <c r="IEW12">
        <v>0.22618921</v>
      </c>
      <c r="IEX12">
        <v>0.23419039</v>
      </c>
      <c r="IEY12">
        <v>0.23073036999999999</v>
      </c>
      <c r="IEZ12">
        <v>0.22705163</v>
      </c>
      <c r="IFA12">
        <v>0.23328070000000001</v>
      </c>
      <c r="IFB12">
        <v>0.23275444000000001</v>
      </c>
      <c r="IFC12">
        <v>0.238125</v>
      </c>
      <c r="IFD12">
        <v>0.23796111</v>
      </c>
      <c r="IFE12">
        <v>0.24094881000000001</v>
      </c>
      <c r="IFF12">
        <v>0.23737910000000001</v>
      </c>
      <c r="IFG12">
        <v>0.24050078999999999</v>
      </c>
      <c r="IFH12">
        <v>0.23759923999999999</v>
      </c>
      <c r="IFI12">
        <v>0.23984559</v>
      </c>
      <c r="IFJ12">
        <v>0.23958383999999999</v>
      </c>
      <c r="IFK12">
        <v>0.24141942999999999</v>
      </c>
      <c r="IFL12">
        <v>0.23717658</v>
      </c>
      <c r="IFM12">
        <v>0.23775038000000001</v>
      </c>
      <c r="IFN12">
        <v>0.24106813999999999</v>
      </c>
      <c r="IFO12">
        <v>0.24393749000000001</v>
      </c>
      <c r="IFP12">
        <v>0.24341212000000001</v>
      </c>
      <c r="IFQ12">
        <v>0.243062</v>
      </c>
      <c r="IFR12">
        <v>0.23942648</v>
      </c>
      <c r="IFS12">
        <v>0.2459943</v>
      </c>
      <c r="IFT12">
        <v>0.24607208</v>
      </c>
      <c r="IFU12">
        <v>0.24304843000000001</v>
      </c>
      <c r="IFV12">
        <v>0.25069585</v>
      </c>
      <c r="IFW12">
        <v>0.24398088000000001</v>
      </c>
      <c r="IFX12">
        <v>0.24577031999999999</v>
      </c>
      <c r="IFY12">
        <v>0.24564665999999999</v>
      </c>
      <c r="IFZ12">
        <v>0.24496539000000001</v>
      </c>
      <c r="IGA12">
        <v>0.24890037000000001</v>
      </c>
      <c r="IGB12">
        <v>0.24954925</v>
      </c>
      <c r="IGC12">
        <v>0.24912920999999999</v>
      </c>
      <c r="IGD12">
        <v>0.25124815</v>
      </c>
      <c r="IGE12">
        <v>0.25395118999999999</v>
      </c>
      <c r="IGF12">
        <v>0.25312433000000001</v>
      </c>
      <c r="IGG12">
        <v>0.25329902999999998</v>
      </c>
      <c r="IGH12">
        <v>0.25763077000000001</v>
      </c>
      <c r="IGI12">
        <v>0.25382155000000001</v>
      </c>
      <c r="IGJ12">
        <v>0.25484696000000001</v>
      </c>
      <c r="IGK12">
        <v>0.25884420000000002</v>
      </c>
      <c r="IGL12">
        <v>0.24881689000000001</v>
      </c>
      <c r="IGM12">
        <v>0.25266609000000001</v>
      </c>
      <c r="IGN12">
        <v>0.25464766999999999</v>
      </c>
      <c r="IGO12">
        <v>0.25583357000000001</v>
      </c>
      <c r="IGP12">
        <v>0.25577137</v>
      </c>
      <c r="IGQ12">
        <v>0.26245084000000002</v>
      </c>
      <c r="IGR12">
        <v>0.25459137999999998</v>
      </c>
      <c r="IGS12">
        <v>0.26227151999999998</v>
      </c>
      <c r="IGT12">
        <v>0.26374619999999999</v>
      </c>
      <c r="IGU12">
        <v>0.26619368999999998</v>
      </c>
      <c r="IGV12">
        <v>0.26735365</v>
      </c>
      <c r="IGW12">
        <v>0.26625457000000002</v>
      </c>
      <c r="IGX12">
        <v>0.25722495000000001</v>
      </c>
      <c r="IGY12">
        <v>0.26973133999999999</v>
      </c>
      <c r="IGZ12">
        <v>0.26787651000000001</v>
      </c>
      <c r="IHA12">
        <v>0.27483373999999999</v>
      </c>
      <c r="IHB12">
        <v>0.26913865999999997</v>
      </c>
      <c r="IHC12">
        <v>0.27091061999999999</v>
      </c>
      <c r="IHD12">
        <v>0.27200713999999998</v>
      </c>
      <c r="IHE12">
        <v>0.27275988000000001</v>
      </c>
      <c r="IHF12">
        <v>0.27174467000000002</v>
      </c>
      <c r="IHG12">
        <v>0.27002968999999999</v>
      </c>
      <c r="IHH12">
        <v>0.27537497999999999</v>
      </c>
      <c r="IHI12">
        <v>0.27119990999999999</v>
      </c>
      <c r="IHJ12">
        <v>0.27752167</v>
      </c>
      <c r="IHK12">
        <v>0.27667429999999998</v>
      </c>
      <c r="IHL12">
        <v>0.27523983000000002</v>
      </c>
      <c r="IHM12">
        <v>0.27490172000000002</v>
      </c>
      <c r="IHN12">
        <v>0.27512428</v>
      </c>
      <c r="IHO12">
        <v>0.27596124999999999</v>
      </c>
      <c r="IHP12">
        <v>0.27958828000000002</v>
      </c>
      <c r="IHQ12">
        <v>0.27464404999999997</v>
      </c>
      <c r="IHR12">
        <v>0.27949121999999998</v>
      </c>
      <c r="IHS12">
        <v>0.28173061999999999</v>
      </c>
      <c r="IHT12">
        <v>0.28125035999999998</v>
      </c>
      <c r="IHU12">
        <v>0.27977452000000003</v>
      </c>
      <c r="IHV12">
        <v>0.28258893000000002</v>
      </c>
      <c r="IHW12">
        <v>0.28605323999999999</v>
      </c>
      <c r="IHX12">
        <v>0.28136587000000002</v>
      </c>
      <c r="IHY12">
        <v>0.28473042999999998</v>
      </c>
      <c r="IHZ12">
        <v>0.28339088000000001</v>
      </c>
      <c r="IIA12">
        <v>0.28239828</v>
      </c>
      <c r="IIB12">
        <v>0.28245625000000002</v>
      </c>
      <c r="IIC12">
        <v>0.28688409999999998</v>
      </c>
      <c r="IID12">
        <v>0.28206828</v>
      </c>
      <c r="IIE12">
        <v>0.28409567000000002</v>
      </c>
      <c r="IIF12">
        <v>0.28426396999999998</v>
      </c>
      <c r="IIG12">
        <v>0.29167089000000002</v>
      </c>
      <c r="IIH12">
        <v>0.2875818</v>
      </c>
      <c r="III12">
        <v>0.28667247000000001</v>
      </c>
      <c r="IIJ12">
        <v>0.29113913000000002</v>
      </c>
      <c r="IIK12">
        <v>0.29103398000000003</v>
      </c>
      <c r="IIL12">
        <v>0.29337113999999997</v>
      </c>
      <c r="IIM12">
        <v>0.29177585</v>
      </c>
      <c r="IIN12">
        <v>0.29418053999999999</v>
      </c>
      <c r="IIO12">
        <v>0.29377009999999998</v>
      </c>
      <c r="IIP12">
        <v>0.29728565000000001</v>
      </c>
      <c r="IIQ12">
        <v>0.29878517999999998</v>
      </c>
      <c r="IIR12">
        <v>0.30088720000000002</v>
      </c>
      <c r="IIS12">
        <v>0.29977672999999999</v>
      </c>
      <c r="IIT12">
        <v>0.30556199000000001</v>
      </c>
      <c r="IIU12">
        <v>0.30359042000000003</v>
      </c>
      <c r="IIV12">
        <v>0.30522829000000001</v>
      </c>
      <c r="IIW12">
        <v>0.31213458999999999</v>
      </c>
      <c r="IIX12">
        <v>0.30660357999999999</v>
      </c>
      <c r="IIY12">
        <v>0.30914481999999999</v>
      </c>
      <c r="IIZ12">
        <v>0.31508866000000002</v>
      </c>
      <c r="IJA12">
        <v>0.31648623999999997</v>
      </c>
      <c r="IJB12">
        <v>0.31357992000000001</v>
      </c>
      <c r="IJC12">
        <v>0.31247374</v>
      </c>
      <c r="IJD12">
        <v>0.31846985</v>
      </c>
      <c r="IJE12">
        <v>0.31962380000000001</v>
      </c>
      <c r="IJF12">
        <v>0.32262266000000001</v>
      </c>
      <c r="IJG12">
        <v>0.32139467999999999</v>
      </c>
      <c r="IJH12">
        <v>0.32158625000000002</v>
      </c>
      <c r="IJI12">
        <v>0.32301927000000002</v>
      </c>
      <c r="IJJ12">
        <v>0.32710230000000001</v>
      </c>
      <c r="IJK12">
        <v>0.3238782</v>
      </c>
      <c r="IJL12">
        <v>0.33413461</v>
      </c>
      <c r="IJM12">
        <v>0.33406216</v>
      </c>
      <c r="IJN12">
        <v>0.33635467000000002</v>
      </c>
      <c r="IJO12">
        <v>0.33729213000000002</v>
      </c>
      <c r="IJP12">
        <v>0.33685258000000001</v>
      </c>
      <c r="IJQ12">
        <v>0.33395034000000001</v>
      </c>
      <c r="IJR12">
        <v>0.33935346999999999</v>
      </c>
      <c r="IJS12">
        <v>0.34112527999999998</v>
      </c>
      <c r="IJT12">
        <v>0.34086390999999999</v>
      </c>
      <c r="IJU12">
        <v>0.34045437000000001</v>
      </c>
      <c r="IJV12">
        <v>0.34260148000000001</v>
      </c>
      <c r="IJW12">
        <v>0.34335113</v>
      </c>
      <c r="IJX12">
        <v>0.34308663</v>
      </c>
      <c r="IJY12">
        <v>0.34813017000000002</v>
      </c>
      <c r="IJZ12">
        <v>0.35254347000000003</v>
      </c>
      <c r="IKA12">
        <v>0.35293606</v>
      </c>
      <c r="IKB12">
        <v>0.35022902</v>
      </c>
      <c r="IKC12">
        <v>0.35351503000000001</v>
      </c>
      <c r="IKD12">
        <v>0.35067818000000001</v>
      </c>
      <c r="IKE12">
        <v>0.35423919999999998</v>
      </c>
      <c r="IKF12">
        <v>0.35203277999999999</v>
      </c>
      <c r="IKG12">
        <v>0.35596156000000001</v>
      </c>
      <c r="IKH12">
        <v>0.35673400999999999</v>
      </c>
      <c r="IKI12">
        <v>0.35458556000000002</v>
      </c>
      <c r="IKJ12">
        <v>0.35611731000000002</v>
      </c>
      <c r="IKK12">
        <v>0.3555758</v>
      </c>
      <c r="IKL12">
        <v>0.36090087999999998</v>
      </c>
      <c r="IKM12">
        <v>0.35752696</v>
      </c>
      <c r="IKN12">
        <v>0.36117371999999998</v>
      </c>
      <c r="IKO12">
        <v>0.35946922999999997</v>
      </c>
      <c r="IKP12">
        <v>0.36319595999999998</v>
      </c>
      <c r="IKQ12">
        <v>0.36587277000000001</v>
      </c>
      <c r="IKR12">
        <v>0.36640441000000001</v>
      </c>
      <c r="IKS12">
        <v>0.36011797000000001</v>
      </c>
      <c r="IKT12">
        <v>0.36385620000000002</v>
      </c>
      <c r="IKU12">
        <v>0.36592524999999998</v>
      </c>
      <c r="IKV12">
        <v>0.36723864000000001</v>
      </c>
      <c r="IKW12">
        <v>0.36506638000000002</v>
      </c>
      <c r="IKX12">
        <v>0.37224742999999999</v>
      </c>
      <c r="IKY12">
        <v>0.36750916</v>
      </c>
      <c r="IKZ12">
        <v>0.37021535999999999</v>
      </c>
      <c r="ILA12">
        <v>0.37102922999999999</v>
      </c>
      <c r="ILB12">
        <v>0.36570415000000001</v>
      </c>
      <c r="ILC12">
        <v>0.36975867000000001</v>
      </c>
      <c r="ILD12">
        <v>0.36876929000000003</v>
      </c>
      <c r="ILE12">
        <v>0.37435392000000001</v>
      </c>
      <c r="ILF12">
        <v>0.37565409999999999</v>
      </c>
      <c r="ILG12">
        <v>0.37433263999999999</v>
      </c>
      <c r="ILH12">
        <v>0.37302202000000001</v>
      </c>
      <c r="ILI12">
        <v>0.37767606999999997</v>
      </c>
      <c r="ILJ12">
        <v>0.37598783000000002</v>
      </c>
      <c r="ILK12">
        <v>0.38051953999999999</v>
      </c>
      <c r="ILL12">
        <v>0.37983105</v>
      </c>
      <c r="ILM12">
        <v>0.37878898</v>
      </c>
      <c r="ILN12">
        <v>0.38317958000000002</v>
      </c>
      <c r="ILO12">
        <v>0.38245833000000001</v>
      </c>
      <c r="ILP12">
        <v>0.38460063999999999</v>
      </c>
      <c r="ILQ12">
        <v>0.38423821000000002</v>
      </c>
      <c r="ILR12">
        <v>0.38762744999999998</v>
      </c>
      <c r="ILS12">
        <v>0.38727918</v>
      </c>
      <c r="ILT12">
        <v>0.38791016</v>
      </c>
      <c r="ILU12">
        <v>0.39065462000000001</v>
      </c>
      <c r="ILV12">
        <v>0.38564986000000001</v>
      </c>
      <c r="ILW12">
        <v>0.38866742999999998</v>
      </c>
      <c r="ILX12">
        <v>0.39021256999999998</v>
      </c>
      <c r="ILY12">
        <v>0.39258522000000001</v>
      </c>
      <c r="ILZ12">
        <v>0.39367734999999998</v>
      </c>
      <c r="IMA12">
        <v>0.39233710999999999</v>
      </c>
      <c r="IMB12">
        <v>0.39473712</v>
      </c>
      <c r="IMC12">
        <v>0.39244169000000001</v>
      </c>
      <c r="IMD12">
        <v>0.39450194999999999</v>
      </c>
      <c r="IME12">
        <v>0.39450738000000002</v>
      </c>
      <c r="IMF12">
        <v>0.39724872</v>
      </c>
      <c r="IMG12">
        <v>0.39721358000000001</v>
      </c>
      <c r="IMH12">
        <v>0.39693400000000001</v>
      </c>
      <c r="IMI12">
        <v>0.39664027000000002</v>
      </c>
      <c r="IMJ12">
        <v>0.39770128999999999</v>
      </c>
      <c r="IMK12">
        <v>0.39787301000000003</v>
      </c>
      <c r="IML12">
        <v>0.40039474000000003</v>
      </c>
      <c r="IMM12">
        <v>0.40229388999999999</v>
      </c>
      <c r="IMN12">
        <v>0.40368730000000003</v>
      </c>
      <c r="IMO12">
        <v>0.40043578000000002</v>
      </c>
      <c r="IMP12">
        <v>0.40179749999999997</v>
      </c>
      <c r="IMQ12">
        <v>0.40222206999999999</v>
      </c>
      <c r="IMR12">
        <v>0.40291953000000003</v>
      </c>
      <c r="IMS12">
        <v>0.40169718999999998</v>
      </c>
      <c r="IMT12">
        <v>0.39862975</v>
      </c>
      <c r="IMU12">
        <v>0.40252462</v>
      </c>
      <c r="IMV12">
        <v>0.40434684999999998</v>
      </c>
      <c r="IMW12">
        <v>0.40247836999999997</v>
      </c>
      <c r="IMX12">
        <v>0.40448826999999998</v>
      </c>
      <c r="IMY12">
        <v>0.40578109000000001</v>
      </c>
      <c r="IMZ12">
        <v>0.40346122000000001</v>
      </c>
      <c r="INA12">
        <v>0.39975118999999998</v>
      </c>
      <c r="INB12">
        <v>0.4005166</v>
      </c>
      <c r="INC12">
        <v>0.40290058000000001</v>
      </c>
      <c r="IND12">
        <v>0.40859224999999999</v>
      </c>
      <c r="INE12">
        <v>0.40600820999999998</v>
      </c>
      <c r="INF12">
        <v>0.40046989999999999</v>
      </c>
      <c r="ING12">
        <v>0.39909582999999998</v>
      </c>
      <c r="INH12">
        <v>0.40603845999999999</v>
      </c>
      <c r="INI12">
        <v>0.39569094999999999</v>
      </c>
      <c r="INJ12">
        <v>0.40136176000000001</v>
      </c>
      <c r="INK12">
        <v>0.40095239999999999</v>
      </c>
      <c r="INL12">
        <v>0.39761108000000001</v>
      </c>
      <c r="INM12">
        <v>0.39922065000000001</v>
      </c>
      <c r="INN12">
        <v>0.40048692000000002</v>
      </c>
      <c r="INO12">
        <v>0.39931466999999998</v>
      </c>
      <c r="INP12">
        <v>0.40380326</v>
      </c>
      <c r="INQ12">
        <v>0.39618980999999998</v>
      </c>
      <c r="INR12">
        <v>0.39828261999999998</v>
      </c>
      <c r="INS12">
        <v>0.40061774999999999</v>
      </c>
      <c r="INT12">
        <v>0.39406383</v>
      </c>
      <c r="INU12">
        <v>0.39908922000000002</v>
      </c>
      <c r="INV12">
        <v>0.39649841000000002</v>
      </c>
      <c r="INW12">
        <v>0.39598659000000003</v>
      </c>
      <c r="INX12">
        <v>0.3993971</v>
      </c>
      <c r="INY12">
        <v>0.39662001000000002</v>
      </c>
      <c r="INZ12">
        <v>0.39748844999999999</v>
      </c>
      <c r="IOA12">
        <v>0.40052915</v>
      </c>
      <c r="IOB12">
        <v>0.39783737000000002</v>
      </c>
      <c r="IOC12">
        <v>0.39901324999999999</v>
      </c>
      <c r="IOD12">
        <v>0.39917085000000002</v>
      </c>
      <c r="IOE12">
        <v>0.39947587000000001</v>
      </c>
      <c r="IOF12">
        <v>0.39830291000000001</v>
      </c>
      <c r="IOG12">
        <v>0.39581281000000001</v>
      </c>
      <c r="IOH12">
        <v>0.39545556999999998</v>
      </c>
      <c r="IOI12">
        <v>0.39606797999999999</v>
      </c>
      <c r="IOJ12">
        <v>0.39343697</v>
      </c>
      <c r="IOK12">
        <v>0.39407459</v>
      </c>
      <c r="IOL12">
        <v>0.39748697999999999</v>
      </c>
      <c r="IOM12">
        <v>0.39080271</v>
      </c>
      <c r="ION12">
        <v>0.39522907000000002</v>
      </c>
      <c r="IOO12">
        <v>0.39222968000000002</v>
      </c>
      <c r="IOP12">
        <v>0.39326522000000003</v>
      </c>
      <c r="IOQ12">
        <v>0.39855893999999997</v>
      </c>
      <c r="IOR12">
        <v>0.39655723999999998</v>
      </c>
      <c r="IOS12">
        <v>0.39254939999999999</v>
      </c>
      <c r="IOT12">
        <v>0.39457932000000001</v>
      </c>
      <c r="IOU12">
        <v>0.39571482000000002</v>
      </c>
      <c r="IOV12">
        <v>0.38957041999999997</v>
      </c>
      <c r="IOW12">
        <v>0.39410031000000001</v>
      </c>
      <c r="IOX12">
        <v>0.39864862000000001</v>
      </c>
      <c r="IOY12">
        <v>0.39415794999999998</v>
      </c>
      <c r="IOZ12">
        <v>0.40062428</v>
      </c>
      <c r="IPA12">
        <v>0.39845209999999998</v>
      </c>
      <c r="IPB12">
        <v>0.39717954</v>
      </c>
      <c r="IPC12">
        <v>0.39366487</v>
      </c>
      <c r="IPD12">
        <v>0.39404233999999999</v>
      </c>
      <c r="IPE12">
        <v>0.39264712000000002</v>
      </c>
      <c r="IPF12">
        <v>0.39295855000000002</v>
      </c>
      <c r="IPG12">
        <v>0.39172091999999997</v>
      </c>
      <c r="IPH12">
        <v>0.39457121000000001</v>
      </c>
      <c r="IPI12">
        <v>0.38831170999999998</v>
      </c>
      <c r="IPJ12">
        <v>0.38653864999999998</v>
      </c>
      <c r="IPK12">
        <v>0.39567846000000001</v>
      </c>
      <c r="IPL12">
        <v>0.38971921999999998</v>
      </c>
      <c r="IPM12">
        <v>0.39589602000000002</v>
      </c>
      <c r="IPN12">
        <v>0.38340181000000001</v>
      </c>
      <c r="IPO12">
        <v>0.38302982000000002</v>
      </c>
      <c r="IPP12">
        <v>0.38743165000000002</v>
      </c>
      <c r="IPQ12">
        <v>0.38358970999999997</v>
      </c>
      <c r="IPR12">
        <v>0.38619804000000002</v>
      </c>
      <c r="IPS12">
        <v>0.38215687999999998</v>
      </c>
      <c r="IPT12">
        <v>0.38581600999999999</v>
      </c>
      <c r="IPU12">
        <v>0.38212508000000001</v>
      </c>
      <c r="IPV12">
        <v>0.38369954000000001</v>
      </c>
      <c r="IPW12">
        <v>0.38117909</v>
      </c>
      <c r="IPX12">
        <v>0.37706578000000002</v>
      </c>
      <c r="IPY12">
        <v>0.37805592999999998</v>
      </c>
      <c r="IPZ12">
        <v>0.37983455999999999</v>
      </c>
      <c r="IQA12">
        <v>0.38170304999999999</v>
      </c>
      <c r="IQB12">
        <v>0.38082181999999998</v>
      </c>
      <c r="IQC12">
        <v>0.37719327000000002</v>
      </c>
      <c r="IQD12">
        <v>0.37738695999999999</v>
      </c>
      <c r="IQE12">
        <v>0.38046047</v>
      </c>
      <c r="IQF12">
        <v>0.37619631999999997</v>
      </c>
      <c r="IQG12">
        <v>0.37237819999999999</v>
      </c>
      <c r="IQH12">
        <v>0.37602894999999997</v>
      </c>
      <c r="IQI12">
        <v>0.37705627000000003</v>
      </c>
      <c r="IQJ12">
        <v>0.37270175999999999</v>
      </c>
      <c r="IQK12">
        <v>0.37161809000000001</v>
      </c>
      <c r="IQL12">
        <v>0.37185099999999999</v>
      </c>
      <c r="IQM12">
        <v>0.37153172000000001</v>
      </c>
      <c r="IQN12">
        <v>0.37044590999999999</v>
      </c>
      <c r="IQO12">
        <v>0.36900254999999998</v>
      </c>
      <c r="IQP12">
        <v>0.36718041000000001</v>
      </c>
      <c r="IQQ12">
        <v>0.36986019999999997</v>
      </c>
      <c r="IQR12">
        <v>0.37021591999999998</v>
      </c>
      <c r="IQS12">
        <v>0.37087819</v>
      </c>
      <c r="IQT12">
        <v>0.36479622</v>
      </c>
      <c r="IQU12">
        <v>0.36632490000000001</v>
      </c>
      <c r="IQV12">
        <v>0.36111813999999998</v>
      </c>
      <c r="IQW12">
        <v>0.36539655999999998</v>
      </c>
      <c r="IQX12">
        <v>0.36574557000000002</v>
      </c>
      <c r="IQY12">
        <v>0.36354776999999999</v>
      </c>
      <c r="IQZ12">
        <v>0.36512122000000002</v>
      </c>
      <c r="IRA12">
        <v>0.35789548999999998</v>
      </c>
      <c r="IRB12">
        <v>0.36256471000000001</v>
      </c>
      <c r="IRC12">
        <v>0.36075269999999998</v>
      </c>
      <c r="IRD12">
        <v>0.35905543000000001</v>
      </c>
      <c r="IRE12">
        <v>0.35636264000000001</v>
      </c>
      <c r="IRF12">
        <v>0.36430958000000002</v>
      </c>
      <c r="IRG12">
        <v>0.35334954000000002</v>
      </c>
      <c r="IRH12">
        <v>0.36192784</v>
      </c>
      <c r="IRI12">
        <v>0.35699034000000002</v>
      </c>
      <c r="IRJ12">
        <v>0.35161141000000001</v>
      </c>
      <c r="IRK12">
        <v>0.35634726</v>
      </c>
      <c r="IRL12">
        <v>0.33586460000000001</v>
      </c>
      <c r="IRM12">
        <v>0.36409497000000002</v>
      </c>
      <c r="IRN12">
        <v>0.37830093999999997</v>
      </c>
      <c r="IRO12">
        <v>0.35169434999999999</v>
      </c>
      <c r="IRP12">
        <v>0.34257025000000002</v>
      </c>
      <c r="IRQ12">
        <v>0.34732348000000002</v>
      </c>
      <c r="IRR12">
        <v>0.34017658000000001</v>
      </c>
      <c r="IRS12">
        <v>0.34328607</v>
      </c>
      <c r="IRT12">
        <v>0.34457269000000001</v>
      </c>
      <c r="IRU12">
        <v>0.34132763999999999</v>
      </c>
      <c r="IRV12">
        <v>0.34278600999999997</v>
      </c>
      <c r="IRW12">
        <v>0.33768408999999999</v>
      </c>
      <c r="IRX12">
        <v>0.34321615</v>
      </c>
      <c r="IRY12">
        <v>0.33909863000000001</v>
      </c>
      <c r="IRZ12">
        <v>0.33912510000000001</v>
      </c>
      <c r="ISA12">
        <v>0.33874907999999998</v>
      </c>
      <c r="ISB12">
        <v>0.33569798000000001</v>
      </c>
      <c r="ISC12">
        <v>0.33245047999999999</v>
      </c>
      <c r="ISD12">
        <v>0.33507344</v>
      </c>
      <c r="ISE12">
        <v>0.33452388999999999</v>
      </c>
      <c r="ISF12">
        <v>0.33060324000000002</v>
      </c>
      <c r="ISG12">
        <v>0.32988587000000003</v>
      </c>
      <c r="ISH12">
        <v>0.32573511999999999</v>
      </c>
      <c r="ISI12">
        <v>0.32598323000000001</v>
      </c>
      <c r="ISJ12">
        <v>0.32378188000000002</v>
      </c>
      <c r="ISK12">
        <v>0.31756276</v>
      </c>
      <c r="ISL12">
        <v>0.32293214999999997</v>
      </c>
      <c r="ISM12">
        <v>0.32445773</v>
      </c>
      <c r="ISN12">
        <v>0.31784533999999998</v>
      </c>
      <c r="ISO12">
        <v>0.31248248000000001</v>
      </c>
      <c r="ISP12">
        <v>0.31676831999999999</v>
      </c>
      <c r="ISQ12">
        <v>0.31836522</v>
      </c>
      <c r="ISR12">
        <v>0.31742719000000003</v>
      </c>
      <c r="ISS12">
        <v>0.31123102000000002</v>
      </c>
      <c r="IST12">
        <v>0.31232071</v>
      </c>
      <c r="ISU12">
        <v>0.31383485</v>
      </c>
      <c r="ISV12">
        <v>0.30980763</v>
      </c>
      <c r="ISW12">
        <v>0.30303675000000002</v>
      </c>
      <c r="ISX12">
        <v>0.30380252000000002</v>
      </c>
      <c r="ISY12">
        <v>0.30387890000000001</v>
      </c>
      <c r="ISZ12">
        <v>0.30635497</v>
      </c>
      <c r="ITA12">
        <v>0.30397271999999997</v>
      </c>
      <c r="ITB12">
        <v>0.29979067999999998</v>
      </c>
      <c r="ITC12">
        <v>0.29670128000000001</v>
      </c>
      <c r="ITD12">
        <v>0.29734662000000001</v>
      </c>
      <c r="ITE12">
        <v>0.28952357000000001</v>
      </c>
      <c r="ITF12">
        <v>0.29504317000000002</v>
      </c>
      <c r="ITG12">
        <v>0.29906219000000001</v>
      </c>
      <c r="ITH12">
        <v>0.28994110000000001</v>
      </c>
      <c r="ITI12">
        <v>0.29013341999999998</v>
      </c>
      <c r="ITJ12">
        <v>0.29301628000000002</v>
      </c>
      <c r="ITK12">
        <v>0.28747296</v>
      </c>
      <c r="ITL12">
        <v>0.28336969000000001</v>
      </c>
      <c r="ITM12">
        <v>0.28143939000000001</v>
      </c>
      <c r="ITN12">
        <v>0.28409958000000002</v>
      </c>
      <c r="ITO12">
        <v>0.28007314</v>
      </c>
      <c r="ITP12">
        <v>0.27678582000000002</v>
      </c>
      <c r="ITQ12">
        <v>0.27834832999999998</v>
      </c>
      <c r="ITR12">
        <v>0.27549066999999999</v>
      </c>
      <c r="ITS12">
        <v>0.27718284999999998</v>
      </c>
      <c r="ITT12">
        <v>0.27568746</v>
      </c>
      <c r="ITU12">
        <v>0.27504214999999999</v>
      </c>
      <c r="ITV12">
        <v>0.27091821999999999</v>
      </c>
      <c r="ITW12">
        <v>0.27275192999999998</v>
      </c>
      <c r="ITX12">
        <v>0.27393888999999999</v>
      </c>
      <c r="ITY12">
        <v>0.26653123000000001</v>
      </c>
      <c r="ITZ12">
        <v>0.26767670999999998</v>
      </c>
      <c r="IUA12">
        <v>0.25787895999999999</v>
      </c>
      <c r="IUB12">
        <v>0.26107615000000001</v>
      </c>
      <c r="IUC12">
        <v>0.25951183</v>
      </c>
      <c r="IUD12">
        <v>0.25831990999999999</v>
      </c>
      <c r="IUE12">
        <v>0.25820368999999999</v>
      </c>
      <c r="IUF12">
        <v>0.25005000999999999</v>
      </c>
      <c r="IUG12">
        <v>0.25110292000000001</v>
      </c>
      <c r="IUH12">
        <v>0.25030950000000002</v>
      </c>
      <c r="IUI12">
        <v>0.25003016</v>
      </c>
      <c r="IUJ12">
        <v>0.24605145</v>
      </c>
      <c r="IUK12">
        <v>0.24962860000000001</v>
      </c>
      <c r="IUL12">
        <v>0.23878801999999999</v>
      </c>
      <c r="IUM12">
        <v>0.23837439999999999</v>
      </c>
      <c r="IUN12">
        <v>0.23632206</v>
      </c>
      <c r="IUO12">
        <v>0.23678136</v>
      </c>
      <c r="IUP12">
        <v>0.23179732</v>
      </c>
      <c r="IUQ12">
        <v>0.23222427000000001</v>
      </c>
      <c r="IUR12">
        <v>0.22605520000000001</v>
      </c>
      <c r="IUS12">
        <v>0.22369892999999999</v>
      </c>
      <c r="IUT12">
        <v>0.22263065000000001</v>
      </c>
      <c r="IUU12">
        <v>0.22347499000000001</v>
      </c>
      <c r="IUV12">
        <v>0.22050789000000001</v>
      </c>
      <c r="IUW12">
        <v>0.2100071</v>
      </c>
      <c r="IUX12">
        <v>0.21624498</v>
      </c>
      <c r="IUY12">
        <v>0.20936641</v>
      </c>
      <c r="IUZ12">
        <v>0.20690285999999999</v>
      </c>
      <c r="IVA12">
        <v>0.20383328000000001</v>
      </c>
      <c r="IVB12">
        <v>0.20533802000000001</v>
      </c>
      <c r="IVC12">
        <v>0.19624706</v>
      </c>
      <c r="IVD12">
        <v>0.19757405</v>
      </c>
      <c r="IVE12">
        <v>0.19241660999999999</v>
      </c>
      <c r="IVF12">
        <v>0.19168212000000001</v>
      </c>
      <c r="IVG12">
        <v>0.19094093000000001</v>
      </c>
      <c r="IVH12">
        <v>0.1881758</v>
      </c>
      <c r="IVI12">
        <v>0.18768219999999999</v>
      </c>
      <c r="IVJ12">
        <v>0.18089258999999999</v>
      </c>
      <c r="IVK12">
        <v>0.18423086</v>
      </c>
      <c r="IVL12">
        <v>0.18264663</v>
      </c>
      <c r="IVM12">
        <v>0.17336360000000001</v>
      </c>
      <c r="IVN12">
        <v>0.16876427999999999</v>
      </c>
      <c r="IVO12">
        <v>0.16883966</v>
      </c>
      <c r="IVP12">
        <v>0.16895640000000001</v>
      </c>
      <c r="IVQ12">
        <v>0.16851097000000001</v>
      </c>
      <c r="IVR12">
        <v>0.16395617000000001</v>
      </c>
      <c r="IVS12">
        <v>0.15909878999999999</v>
      </c>
      <c r="IVT12">
        <v>0.15958269999999999</v>
      </c>
      <c r="IVU12">
        <v>0.15100388000000001</v>
      </c>
      <c r="IVV12">
        <v>0.15332403999999999</v>
      </c>
      <c r="IVW12">
        <v>0.15334906000000001</v>
      </c>
      <c r="IVX12">
        <v>0.14998845999999999</v>
      </c>
      <c r="IVY12">
        <v>0.14975579</v>
      </c>
      <c r="IVZ12">
        <v>0.14790700000000001</v>
      </c>
      <c r="IWA12">
        <v>0.14465376999999999</v>
      </c>
      <c r="IWB12">
        <v>0.14612032</v>
      </c>
      <c r="IWC12">
        <v>0.13993493000000001</v>
      </c>
      <c r="IWD12">
        <v>0.14317045</v>
      </c>
      <c r="IWE12">
        <v>0.13723970999999999</v>
      </c>
      <c r="IWF12">
        <v>0.13738202999999999</v>
      </c>
      <c r="IWG12">
        <v>0.14634092000000001</v>
      </c>
      <c r="IWH12">
        <v>0.14073801</v>
      </c>
      <c r="IWI12">
        <v>0.13252360999999999</v>
      </c>
      <c r="IWJ12">
        <v>0.14159730000000001</v>
      </c>
      <c r="IWK12">
        <v>0.14142367</v>
      </c>
      <c r="IWL12">
        <v>0.13630104000000001</v>
      </c>
      <c r="IWM12">
        <v>0.13737434000000001</v>
      </c>
      <c r="IWN12">
        <v>0.14127806000000001</v>
      </c>
      <c r="IWO12">
        <v>0.14186124999999999</v>
      </c>
      <c r="IWP12">
        <v>0.14339623000000001</v>
      </c>
      <c r="IWQ12">
        <v>0.14171347000000001</v>
      </c>
      <c r="IWR12">
        <v>0.14094197999999999</v>
      </c>
      <c r="IWS12">
        <v>0.13805013999999999</v>
      </c>
      <c r="IWT12">
        <v>0.14602989999999999</v>
      </c>
      <c r="IWU12">
        <v>0.14353423000000001</v>
      </c>
      <c r="IWV12">
        <v>0.15127278999999999</v>
      </c>
      <c r="IWW12">
        <v>0.14767036</v>
      </c>
      <c r="IWX12">
        <v>0.14824671</v>
      </c>
      <c r="IWY12">
        <v>0.15364005</v>
      </c>
      <c r="IWZ12">
        <v>0.15472731000000001</v>
      </c>
      <c r="IXA12">
        <v>0.15326522000000001</v>
      </c>
      <c r="IXB12">
        <v>0.16300202999999999</v>
      </c>
      <c r="IXC12">
        <v>0.16316827</v>
      </c>
      <c r="IXD12">
        <v>0.16887747</v>
      </c>
      <c r="IXE12">
        <v>0.16878684999999999</v>
      </c>
      <c r="IXF12">
        <v>0.17279343</v>
      </c>
      <c r="IXG12">
        <v>0.17223231</v>
      </c>
      <c r="IXH12">
        <v>0.17847383</v>
      </c>
      <c r="IXI12">
        <v>0.18099531999999999</v>
      </c>
      <c r="IXJ12">
        <v>0.18733019000000001</v>
      </c>
      <c r="IXK12">
        <v>0.18588966000000001</v>
      </c>
      <c r="IXL12">
        <v>0.19077290999999999</v>
      </c>
      <c r="IXM12">
        <v>0.19889776000000001</v>
      </c>
      <c r="IXN12">
        <v>0.20049972999999999</v>
      </c>
      <c r="IXO12">
        <v>0.20313178000000001</v>
      </c>
      <c r="IXP12">
        <v>0.21017470999999999</v>
      </c>
      <c r="IXQ12">
        <v>0.20302529999999999</v>
      </c>
      <c r="IXR12">
        <v>0.21081359999999999</v>
      </c>
      <c r="IXS12">
        <v>0.21392785</v>
      </c>
      <c r="IXT12">
        <v>0.21777081000000001</v>
      </c>
      <c r="IXU12">
        <v>0.22468415999999999</v>
      </c>
      <c r="IXV12">
        <v>0.22617196000000001</v>
      </c>
      <c r="IXW12">
        <v>0.22488274999999999</v>
      </c>
      <c r="IXX12">
        <v>0.23207175999999999</v>
      </c>
      <c r="IXY12">
        <v>0.23150101000000001</v>
      </c>
      <c r="IXZ12">
        <v>0.23785385000000001</v>
      </c>
      <c r="IYA12">
        <v>0.24593158000000001</v>
      </c>
      <c r="IYB12">
        <v>0.24604881000000001</v>
      </c>
      <c r="IYC12">
        <v>0.24498787999999999</v>
      </c>
      <c r="IYD12">
        <v>0.24729432000000001</v>
      </c>
      <c r="IYE12">
        <v>0.25048493999999999</v>
      </c>
      <c r="IYF12">
        <v>0.25216686999999999</v>
      </c>
      <c r="IYG12">
        <v>0.25704995000000003</v>
      </c>
      <c r="IYH12">
        <v>0.25615162000000002</v>
      </c>
      <c r="IYI12">
        <v>0.26425901000000002</v>
      </c>
      <c r="IYJ12">
        <v>0.26706829999999998</v>
      </c>
      <c r="IYK12">
        <v>0.27423744999999999</v>
      </c>
      <c r="IYL12">
        <v>0.27237793999999999</v>
      </c>
      <c r="IYM12">
        <v>0.27519908999999998</v>
      </c>
      <c r="IYN12">
        <v>0.27451655000000003</v>
      </c>
      <c r="IYO12">
        <v>0.27312671999999999</v>
      </c>
      <c r="IYP12">
        <v>0.27917549000000003</v>
      </c>
      <c r="IYQ12">
        <v>0.27909666</v>
      </c>
      <c r="IYR12">
        <v>0.28222262999999997</v>
      </c>
      <c r="IYS12">
        <v>0.29054189000000002</v>
      </c>
      <c r="IYT12">
        <v>0.28790243999999998</v>
      </c>
      <c r="IYU12">
        <v>0.28781499999999999</v>
      </c>
      <c r="IYV12">
        <v>0.29512438000000002</v>
      </c>
      <c r="IYW12">
        <v>0.29119383999999998</v>
      </c>
      <c r="IYX12">
        <v>0.29483330000000002</v>
      </c>
      <c r="IYY12">
        <v>0.29591325000000002</v>
      </c>
      <c r="IYZ12">
        <v>0.29229346</v>
      </c>
      <c r="IZA12">
        <v>0.30102860999999997</v>
      </c>
      <c r="IZB12">
        <v>0.29489109000000002</v>
      </c>
      <c r="IZC12">
        <v>0.30069583999999999</v>
      </c>
      <c r="IZD12">
        <v>0.30118906000000001</v>
      </c>
      <c r="IZE12">
        <v>0.30675435000000001</v>
      </c>
      <c r="IZF12">
        <v>0.30803508000000002</v>
      </c>
      <c r="IZG12">
        <v>0.30933105999999999</v>
      </c>
      <c r="IZH12">
        <v>0.31749012999999998</v>
      </c>
      <c r="IZI12">
        <v>0.31199126999999999</v>
      </c>
      <c r="IZJ12">
        <v>0.31946640999999998</v>
      </c>
      <c r="IZK12">
        <v>0.31613708000000001</v>
      </c>
      <c r="IZL12">
        <v>0.31736778999999998</v>
      </c>
      <c r="IZM12">
        <v>0.32386314999999999</v>
      </c>
      <c r="IZN12">
        <v>0.32475150000000003</v>
      </c>
      <c r="IZO12">
        <v>0.33200252000000002</v>
      </c>
      <c r="IZP12">
        <v>0.33333089999999999</v>
      </c>
      <c r="IZQ12">
        <v>0.33608158999999999</v>
      </c>
      <c r="IZR12">
        <v>0.33524304999999999</v>
      </c>
      <c r="IZS12">
        <v>0.33473709000000001</v>
      </c>
      <c r="IZT12">
        <v>0.34242049000000002</v>
      </c>
      <c r="IZU12">
        <v>0.34250229999999998</v>
      </c>
      <c r="IZV12">
        <v>0.34454590000000002</v>
      </c>
      <c r="IZW12">
        <v>0.34635726</v>
      </c>
      <c r="IZX12">
        <v>0.34952345000000001</v>
      </c>
      <c r="IZY12">
        <v>0.35444698000000002</v>
      </c>
      <c r="IZZ12">
        <v>0.35565405999999999</v>
      </c>
      <c r="JAA12">
        <v>0.35684623999999998</v>
      </c>
      <c r="JAB12">
        <v>0.35397585999999998</v>
      </c>
      <c r="JAC12">
        <v>0.36085767000000002</v>
      </c>
      <c r="JAD12">
        <v>0.36564758000000003</v>
      </c>
      <c r="JAE12">
        <v>0.36880436999999999</v>
      </c>
      <c r="JAF12">
        <v>0.36872631</v>
      </c>
      <c r="JAG12">
        <v>0.37018298999999999</v>
      </c>
      <c r="JAH12">
        <v>0.37132701000000001</v>
      </c>
      <c r="JAI12">
        <v>0.37844387000000002</v>
      </c>
      <c r="JAJ12">
        <v>0.38604158</v>
      </c>
      <c r="JAK12">
        <v>0.38389307</v>
      </c>
      <c r="JAL12">
        <v>0.38345795999999999</v>
      </c>
      <c r="JAM12">
        <v>0.39401606</v>
      </c>
      <c r="JAN12">
        <v>0.38780620999999998</v>
      </c>
      <c r="JAO12">
        <v>0.39542189</v>
      </c>
      <c r="JAP12">
        <v>0.39459222999999999</v>
      </c>
      <c r="JAQ12">
        <v>0.39775695999999999</v>
      </c>
      <c r="JAR12">
        <v>0.39308229</v>
      </c>
      <c r="JAS12">
        <v>0.4007597</v>
      </c>
      <c r="JAT12">
        <v>0.40504220000000002</v>
      </c>
      <c r="JAU12">
        <v>0.40591200999999999</v>
      </c>
      <c r="JAV12">
        <v>0.40679312000000001</v>
      </c>
      <c r="JAW12">
        <v>0.41294309000000001</v>
      </c>
      <c r="JAX12">
        <v>0.4131166</v>
      </c>
      <c r="JAY12">
        <v>0.41783363000000001</v>
      </c>
      <c r="JAZ12">
        <v>0.41485306999999999</v>
      </c>
      <c r="JBA12">
        <v>0.41769423999999999</v>
      </c>
      <c r="JBB12">
        <v>0.41703816999999999</v>
      </c>
      <c r="JBC12">
        <v>0.42388757999999999</v>
      </c>
      <c r="JBD12">
        <v>0.42241189000000001</v>
      </c>
      <c r="JBE12">
        <v>0.42053771000000001</v>
      </c>
      <c r="JBF12">
        <v>0.42341646999999999</v>
      </c>
      <c r="JBG12">
        <v>0.42566874999999998</v>
      </c>
      <c r="JBH12">
        <v>0.43007614999999999</v>
      </c>
      <c r="JBI12">
        <v>0.42890741999999998</v>
      </c>
      <c r="JBJ12">
        <v>0.43436971000000002</v>
      </c>
      <c r="JBK12">
        <v>0.43659046000000001</v>
      </c>
      <c r="JBL12">
        <v>0.43930593000000001</v>
      </c>
      <c r="JBM12">
        <v>0.43455895999999999</v>
      </c>
      <c r="JBN12">
        <v>0.43741116000000002</v>
      </c>
      <c r="JBO12">
        <v>0.44092298000000002</v>
      </c>
      <c r="JBP12">
        <v>0.44335803000000001</v>
      </c>
      <c r="JBQ12">
        <v>0.44231104999999998</v>
      </c>
      <c r="JBR12">
        <v>0.44255214999999998</v>
      </c>
      <c r="JBS12">
        <v>0.44273245</v>
      </c>
      <c r="JBT12">
        <v>0.44193524000000001</v>
      </c>
      <c r="JBU12">
        <v>0.44775215000000002</v>
      </c>
      <c r="JBV12">
        <v>0.45183441000000002</v>
      </c>
      <c r="JBW12">
        <v>0.44959580999999998</v>
      </c>
      <c r="JBX12">
        <v>0.44761002</v>
      </c>
      <c r="JBY12">
        <v>0.45662001000000002</v>
      </c>
      <c r="JBZ12">
        <v>0.45724662999999999</v>
      </c>
      <c r="JCA12">
        <v>0.45756637999999999</v>
      </c>
      <c r="JCB12">
        <v>0.45800554999999998</v>
      </c>
      <c r="JCC12">
        <v>0.46352658000000002</v>
      </c>
      <c r="JCD12">
        <v>0.46363314999999999</v>
      </c>
      <c r="JCE12">
        <v>0.45921767000000002</v>
      </c>
      <c r="JCF12">
        <v>0.45952681000000001</v>
      </c>
      <c r="JCG12">
        <v>0.46834308000000002</v>
      </c>
      <c r="JCH12">
        <v>0.46719222999999999</v>
      </c>
      <c r="JCI12">
        <v>0.46412069</v>
      </c>
      <c r="JCJ12">
        <v>0.46565815999999999</v>
      </c>
      <c r="JCK12">
        <v>0.46839346999999998</v>
      </c>
      <c r="JCL12">
        <v>0.47129275999999998</v>
      </c>
      <c r="JCM12">
        <v>0.46947973999999998</v>
      </c>
      <c r="JCN12">
        <v>0.48080042000000001</v>
      </c>
      <c r="JCO12">
        <v>0.47407100000000002</v>
      </c>
      <c r="JCP12">
        <v>0.4787901</v>
      </c>
      <c r="JCQ12">
        <v>0.48238041999999998</v>
      </c>
      <c r="JCR12">
        <v>0.48119785999999998</v>
      </c>
      <c r="JCS12">
        <v>0.47972461999999999</v>
      </c>
      <c r="JCT12">
        <v>0.48600006000000001</v>
      </c>
      <c r="JCU12">
        <v>0.48863976999999997</v>
      </c>
      <c r="JCV12">
        <v>0.48737803000000002</v>
      </c>
      <c r="JCW12">
        <v>0.48756364000000002</v>
      </c>
      <c r="JCX12">
        <v>0.48907748000000001</v>
      </c>
      <c r="JCY12">
        <v>0.49222865999999998</v>
      </c>
      <c r="JCZ12">
        <v>0.49807986999999998</v>
      </c>
      <c r="JDA12">
        <v>0.49694612999999999</v>
      </c>
      <c r="JDB12">
        <v>0.49797841999999998</v>
      </c>
      <c r="JDC12">
        <v>0.50152761000000001</v>
      </c>
      <c r="JDD12">
        <v>0.49580985</v>
      </c>
      <c r="JDE12">
        <v>0.49809970999999997</v>
      </c>
      <c r="JDF12">
        <v>0.50480807000000005</v>
      </c>
      <c r="JDG12">
        <v>0.50477326</v>
      </c>
      <c r="JDH12">
        <v>0.50366443000000005</v>
      </c>
      <c r="JDI12">
        <v>0.51206583000000006</v>
      </c>
      <c r="JDJ12">
        <v>0.51014250999999999</v>
      </c>
      <c r="JDK12">
        <v>0.50496118999999995</v>
      </c>
      <c r="JDL12">
        <v>0.51721041999999995</v>
      </c>
      <c r="JDM12">
        <v>0.50899285000000005</v>
      </c>
      <c r="JDN12">
        <v>0.50976615999999997</v>
      </c>
      <c r="JDO12">
        <v>0.51354712000000002</v>
      </c>
      <c r="JDP12">
        <v>0.51777470000000003</v>
      </c>
      <c r="JDQ12">
        <v>0.51970464000000005</v>
      </c>
      <c r="JDR12">
        <v>0.51877552000000005</v>
      </c>
      <c r="JDS12">
        <v>0.51751303999999998</v>
      </c>
      <c r="JDT12">
        <v>0.52457659999999995</v>
      </c>
      <c r="JDU12">
        <v>0.53057736</v>
      </c>
      <c r="JDV12">
        <v>0.51666283999999996</v>
      </c>
      <c r="JDW12">
        <v>0.52466309</v>
      </c>
      <c r="JDX12">
        <v>0.52931941000000005</v>
      </c>
      <c r="JDY12">
        <v>0.52730535999999995</v>
      </c>
      <c r="JDZ12">
        <v>0.52786105999999999</v>
      </c>
      <c r="JEA12">
        <v>0.53385490000000002</v>
      </c>
      <c r="JEB12">
        <v>0.53969955000000003</v>
      </c>
      <c r="JEC12">
        <v>0.52913635999999997</v>
      </c>
      <c r="JED12">
        <v>0.52740078999999995</v>
      </c>
      <c r="JEE12">
        <v>0.53886276</v>
      </c>
      <c r="JEF12">
        <v>0.53492439000000003</v>
      </c>
      <c r="JEG12">
        <v>0.53223359999999997</v>
      </c>
      <c r="JEH12">
        <v>0.53850894999999999</v>
      </c>
      <c r="JEI12">
        <v>0.53630060000000002</v>
      </c>
      <c r="JEJ12">
        <v>0.53453499000000004</v>
      </c>
      <c r="JEK12">
        <v>0.53879416000000002</v>
      </c>
      <c r="JEL12">
        <v>0.54164427999999998</v>
      </c>
      <c r="JEM12">
        <v>0.54084504</v>
      </c>
      <c r="JEN12">
        <v>0.53897947000000002</v>
      </c>
      <c r="JEO12">
        <v>0.54228960999999998</v>
      </c>
      <c r="JEP12">
        <v>0.54635482999999996</v>
      </c>
      <c r="JEQ12">
        <v>0.54628772000000003</v>
      </c>
      <c r="JER12">
        <v>0.54443406999999999</v>
      </c>
      <c r="JES12">
        <v>0.55017298000000003</v>
      </c>
      <c r="JET12">
        <v>0.54724169</v>
      </c>
      <c r="JEU12">
        <v>0.54575907999999995</v>
      </c>
      <c r="JEV12">
        <v>0.54777240999999999</v>
      </c>
      <c r="JEW12">
        <v>0.54877841000000005</v>
      </c>
      <c r="JEX12">
        <v>0.54596436000000004</v>
      </c>
      <c r="JEY12">
        <v>0.55310196</v>
      </c>
      <c r="JEZ12">
        <v>0.55511582000000004</v>
      </c>
      <c r="JFA12">
        <v>0.55341744000000004</v>
      </c>
      <c r="JFB12">
        <v>0.55266767999999999</v>
      </c>
      <c r="JFC12">
        <v>0.55185169000000001</v>
      </c>
      <c r="JFD12">
        <v>0.55526173000000001</v>
      </c>
      <c r="JFE12">
        <v>0.56054013999999996</v>
      </c>
      <c r="JFF12">
        <v>0.55355805000000002</v>
      </c>
      <c r="JFG12">
        <v>0.56063359999999995</v>
      </c>
      <c r="JFH12">
        <v>0.55239170999999998</v>
      </c>
      <c r="JFI12">
        <v>0.55449104000000005</v>
      </c>
      <c r="JFJ12">
        <v>0.56427050000000001</v>
      </c>
      <c r="JFK12">
        <v>0.57054221999999999</v>
      </c>
      <c r="JFL12">
        <v>0.56037574999999995</v>
      </c>
      <c r="JFM12">
        <v>0.55824775000000004</v>
      </c>
      <c r="JFN12">
        <v>0.56810187999999995</v>
      </c>
      <c r="JFO12">
        <v>0.56465708999999997</v>
      </c>
      <c r="JFP12">
        <v>0.56224852999999997</v>
      </c>
      <c r="JFQ12">
        <v>0.57208747000000004</v>
      </c>
      <c r="JFR12">
        <v>0.56126261</v>
      </c>
      <c r="JFS12">
        <v>0.56499427999999996</v>
      </c>
      <c r="JFT12">
        <v>0.56383824000000005</v>
      </c>
      <c r="JFU12">
        <v>0.56133467000000004</v>
      </c>
      <c r="JFV12">
        <v>0.56930672999999998</v>
      </c>
      <c r="JFW12">
        <v>0.55420636999999995</v>
      </c>
      <c r="JFX12">
        <v>0.56227642</v>
      </c>
      <c r="JFY12">
        <v>0.55982368999999998</v>
      </c>
      <c r="JFZ12">
        <v>0.55906593999999998</v>
      </c>
      <c r="JGA12">
        <v>0.55702472000000003</v>
      </c>
      <c r="JGB12">
        <v>0.55634086999999999</v>
      </c>
      <c r="JGC12">
        <v>0.55035025000000004</v>
      </c>
      <c r="JGD12">
        <v>0.54864584999999999</v>
      </c>
      <c r="JGE12">
        <v>0.55450421999999999</v>
      </c>
      <c r="JGF12">
        <v>0.55243050999999999</v>
      </c>
      <c r="JGG12">
        <v>0.54824835000000005</v>
      </c>
      <c r="JGH12">
        <v>0.54855399999999999</v>
      </c>
      <c r="JGI12">
        <v>0.54088603999999996</v>
      </c>
      <c r="JGJ12">
        <v>0.54115515999999997</v>
      </c>
      <c r="JGK12">
        <v>0.54050094000000004</v>
      </c>
      <c r="JGL12">
        <v>0.54001421000000005</v>
      </c>
      <c r="JGM12">
        <v>0.53531313000000003</v>
      </c>
      <c r="JGN12">
        <v>0.53359056000000005</v>
      </c>
      <c r="JGO12">
        <v>0.52618200000000004</v>
      </c>
      <c r="JGP12">
        <v>0.52825803000000005</v>
      </c>
      <c r="JGQ12">
        <v>0.52482927000000001</v>
      </c>
      <c r="JGR12">
        <v>0.51996445999999996</v>
      </c>
      <c r="JGS12">
        <v>0.51366615000000004</v>
      </c>
      <c r="JGT12">
        <v>0.51656257999999999</v>
      </c>
      <c r="JGU12">
        <v>0.51041424000000002</v>
      </c>
      <c r="JGV12">
        <v>0.50798940999999997</v>
      </c>
      <c r="JGW12">
        <v>0.50500500000000004</v>
      </c>
      <c r="JGX12">
        <v>0.50234562000000005</v>
      </c>
      <c r="JGY12">
        <v>0.50032072999999999</v>
      </c>
      <c r="JGZ12">
        <v>0.49656484000000001</v>
      </c>
      <c r="JHA12">
        <v>0.49433881000000002</v>
      </c>
      <c r="JHB12">
        <v>0.49226740000000002</v>
      </c>
      <c r="JHC12">
        <v>0.48109396999999998</v>
      </c>
      <c r="JHD12">
        <v>0.48754016</v>
      </c>
      <c r="JHE12">
        <v>0.48280733999999997</v>
      </c>
      <c r="JHF12">
        <v>0.47957966000000002</v>
      </c>
      <c r="JHG12">
        <v>0.47484737999999999</v>
      </c>
      <c r="JHH12">
        <v>0.47905685999999997</v>
      </c>
      <c r="JHI12">
        <v>0.47789308000000003</v>
      </c>
      <c r="JHJ12">
        <v>0.47522875999999997</v>
      </c>
      <c r="JHK12">
        <v>0.47095007</v>
      </c>
      <c r="JHL12">
        <v>0.47341231</v>
      </c>
      <c r="JHM12">
        <v>0.47716840999999999</v>
      </c>
      <c r="JHN12">
        <v>0.46949228999999998</v>
      </c>
      <c r="JHO12">
        <v>0.47292918</v>
      </c>
      <c r="JHP12">
        <v>0.47472879000000001</v>
      </c>
      <c r="JHQ12">
        <v>0.47477815000000001</v>
      </c>
      <c r="JHR12">
        <v>0.47429656999999997</v>
      </c>
      <c r="JHS12">
        <v>0.47850262999999998</v>
      </c>
      <c r="JHT12">
        <v>0.47930253</v>
      </c>
      <c r="JHU12">
        <v>0.47814025999999998</v>
      </c>
      <c r="JHV12">
        <v>0.48459581000000002</v>
      </c>
      <c r="JHW12">
        <v>0.48867163000000002</v>
      </c>
      <c r="JHX12">
        <v>0.49183062</v>
      </c>
      <c r="JHY12">
        <v>0.49234878999999998</v>
      </c>
      <c r="JHZ12">
        <v>0.49516594000000003</v>
      </c>
      <c r="JIA12">
        <v>0.49933298999999998</v>
      </c>
      <c r="JIB12">
        <v>0.50419073999999997</v>
      </c>
      <c r="JIC12">
        <v>0.50971425000000004</v>
      </c>
      <c r="JID12">
        <v>0.51145136000000002</v>
      </c>
      <c r="JIE12">
        <v>0.51917917000000002</v>
      </c>
      <c r="JIF12">
        <v>0.51886374000000002</v>
      </c>
      <c r="JIG12">
        <v>0.52317773999999995</v>
      </c>
      <c r="JIH12">
        <v>0.53054683999999996</v>
      </c>
      <c r="JII12">
        <v>0.53356397</v>
      </c>
      <c r="JIJ12">
        <v>0.53735971000000005</v>
      </c>
      <c r="JIK12">
        <v>0.54907947999999995</v>
      </c>
      <c r="JIL12">
        <v>0.54728407000000001</v>
      </c>
      <c r="JIM12">
        <v>0.54793506999999997</v>
      </c>
      <c r="JIN12">
        <v>0.56129622000000001</v>
      </c>
      <c r="JIO12">
        <v>0.56934779999999996</v>
      </c>
      <c r="JIP12">
        <v>0.56801044999999994</v>
      </c>
      <c r="JIQ12">
        <v>0.57260840999999996</v>
      </c>
      <c r="JIR12">
        <v>0.57786970999999998</v>
      </c>
      <c r="JIS12">
        <v>0.57897257999999996</v>
      </c>
      <c r="JIT12">
        <v>0.57956289999999999</v>
      </c>
      <c r="JIU12">
        <v>0.58426743999999997</v>
      </c>
      <c r="JIV12">
        <v>0.58809524999999996</v>
      </c>
      <c r="JIW12">
        <v>0.59423393000000002</v>
      </c>
      <c r="JIX12">
        <v>0.59186161000000004</v>
      </c>
      <c r="JIY12">
        <v>0.59676713000000003</v>
      </c>
      <c r="JIZ12">
        <v>0.60504955000000005</v>
      </c>
      <c r="JJA12">
        <v>0.59882689</v>
      </c>
      <c r="JJB12">
        <v>0.60583830000000005</v>
      </c>
      <c r="JJC12">
        <v>0.61072247999999996</v>
      </c>
      <c r="JJD12">
        <v>0.60515237</v>
      </c>
      <c r="JJE12">
        <v>0.60946774000000004</v>
      </c>
      <c r="JJF12">
        <v>0.61002164999999997</v>
      </c>
      <c r="JJG12">
        <v>0.61024993999999999</v>
      </c>
      <c r="JJH12">
        <v>0.61248088000000001</v>
      </c>
      <c r="JJI12">
        <v>0.61237812000000003</v>
      </c>
      <c r="JJJ12">
        <v>0.61252253999999995</v>
      </c>
      <c r="JJK12">
        <v>0.61113839999999997</v>
      </c>
      <c r="JJL12">
        <v>0.60602902999999997</v>
      </c>
      <c r="JJM12">
        <v>0.60598176999999998</v>
      </c>
      <c r="JJN12">
        <v>0.60211592999999997</v>
      </c>
      <c r="JJO12">
        <v>0.60323274000000005</v>
      </c>
      <c r="JJP12">
        <v>0.60320395000000004</v>
      </c>
      <c r="JJQ12">
        <v>0.59732914000000004</v>
      </c>
      <c r="JJR12">
        <v>0.60557485</v>
      </c>
      <c r="JJS12">
        <v>0.60166501999999999</v>
      </c>
      <c r="JJT12">
        <v>0.59881525999999996</v>
      </c>
      <c r="JJU12">
        <v>0.59735441</v>
      </c>
      <c r="JJV12">
        <v>0.59399402000000001</v>
      </c>
      <c r="JJW12">
        <v>0.59215890999999998</v>
      </c>
      <c r="JJX12">
        <v>0.58162694999999998</v>
      </c>
      <c r="JJY12">
        <v>0.58455235000000005</v>
      </c>
      <c r="JJZ12">
        <v>0.57554251000000001</v>
      </c>
      <c r="JKA12">
        <v>0.56940860000000004</v>
      </c>
      <c r="JKB12">
        <v>0.57511674999999995</v>
      </c>
      <c r="JKC12">
        <v>0.56487023999999997</v>
      </c>
      <c r="JKD12">
        <v>0.55792677000000002</v>
      </c>
      <c r="JKE12">
        <v>0.55855202999999998</v>
      </c>
      <c r="JKF12">
        <v>0.55477262000000005</v>
      </c>
      <c r="JKG12">
        <v>0.54620831999999997</v>
      </c>
      <c r="JKH12">
        <v>0.54041713000000002</v>
      </c>
      <c r="JKI12">
        <v>0.53796268000000003</v>
      </c>
      <c r="JKJ12">
        <v>0.52687799999999996</v>
      </c>
      <c r="JKK12">
        <v>0.52206408999999998</v>
      </c>
      <c r="JKL12">
        <v>0.52237993000000005</v>
      </c>
      <c r="JKM12">
        <v>0.51898891000000003</v>
      </c>
      <c r="JKN12">
        <v>0.51231371999999997</v>
      </c>
      <c r="JKO12">
        <v>0.50682550999999998</v>
      </c>
      <c r="JKP12">
        <v>0.50943892999999996</v>
      </c>
      <c r="JKQ12">
        <v>0.49913775999999999</v>
      </c>
      <c r="JKR12">
        <v>0.49905342000000003</v>
      </c>
      <c r="JKS12">
        <v>0.49431240999999998</v>
      </c>
      <c r="JKT12">
        <v>0.48868604999999998</v>
      </c>
      <c r="JKU12">
        <v>0.48382521000000001</v>
      </c>
      <c r="JKV12">
        <v>0.48350220999999999</v>
      </c>
      <c r="JKW12">
        <v>0.47552285</v>
      </c>
      <c r="JKX12">
        <v>0.47393572</v>
      </c>
      <c r="JKY12">
        <v>0.47151881000000001</v>
      </c>
      <c r="JKZ12">
        <v>0.47512704</v>
      </c>
      <c r="JLA12">
        <v>0.46990994000000003</v>
      </c>
      <c r="JLB12">
        <v>0.46573242999999998</v>
      </c>
      <c r="JLC12">
        <v>0.46814447999999997</v>
      </c>
      <c r="JLD12">
        <v>0.46678564</v>
      </c>
      <c r="JLE12">
        <v>0.45811733999999998</v>
      </c>
      <c r="JLF12">
        <v>0.45518765</v>
      </c>
      <c r="JLG12">
        <v>0.46153882000000002</v>
      </c>
      <c r="JLH12">
        <v>0.45918912000000001</v>
      </c>
      <c r="JLI12">
        <v>0.45659866999999998</v>
      </c>
      <c r="JLJ12">
        <v>0.45821994999999999</v>
      </c>
      <c r="JLK12">
        <v>0.45792191999999998</v>
      </c>
      <c r="JLL12">
        <v>0.45274615000000001</v>
      </c>
      <c r="JLM12">
        <v>0.44963871999999999</v>
      </c>
      <c r="JLN12">
        <v>0.45246442999999997</v>
      </c>
      <c r="JLO12">
        <v>0.45416521999999998</v>
      </c>
      <c r="JLP12">
        <v>0.45276486999999999</v>
      </c>
      <c r="JLQ12">
        <v>0.45456638999999999</v>
      </c>
      <c r="JLR12">
        <v>0.45002883999999999</v>
      </c>
      <c r="JLS12">
        <v>0.45264512000000001</v>
      </c>
      <c r="JLT12">
        <v>0.45410442000000001</v>
      </c>
      <c r="JLU12">
        <v>0.45181811</v>
      </c>
      <c r="JLV12">
        <v>0.45031473</v>
      </c>
      <c r="JLW12">
        <v>0.44824046000000001</v>
      </c>
      <c r="JLX12">
        <v>0.45070623999999998</v>
      </c>
      <c r="JLY12">
        <v>0.45563582000000002</v>
      </c>
      <c r="JLZ12">
        <v>0.45184376999999998</v>
      </c>
      <c r="JMA12">
        <v>0.44955736000000002</v>
      </c>
      <c r="JMB12">
        <v>0.45054179</v>
      </c>
      <c r="JMC12">
        <v>0.45194000000000001</v>
      </c>
      <c r="JMD12">
        <v>0.44798856999999997</v>
      </c>
      <c r="JME12">
        <v>0.4440597</v>
      </c>
      <c r="JMF12">
        <v>0.45078017999999997</v>
      </c>
      <c r="JMG12">
        <v>0.44836464999999998</v>
      </c>
      <c r="JMH12">
        <v>0.44431499000000002</v>
      </c>
      <c r="JMI12">
        <v>0.44251214999999999</v>
      </c>
      <c r="JMJ12">
        <v>0.44082390999999999</v>
      </c>
      <c r="JMK12">
        <v>0.440438</v>
      </c>
      <c r="JML12">
        <v>0.43929448999999998</v>
      </c>
      <c r="JMM12">
        <v>0.43000560999999998</v>
      </c>
      <c r="JMN12">
        <v>0.43578178000000001</v>
      </c>
      <c r="JMO12">
        <v>0.42703348000000002</v>
      </c>
      <c r="JMP12">
        <v>0.42804068000000001</v>
      </c>
      <c r="JMQ12">
        <v>0.42650238000000001</v>
      </c>
      <c r="JMR12">
        <v>0.42355665999999997</v>
      </c>
      <c r="JMS12">
        <v>0.41679841000000001</v>
      </c>
      <c r="JMT12">
        <v>0.41234725999999999</v>
      </c>
      <c r="JMU12">
        <v>0.41491127</v>
      </c>
      <c r="JMV12">
        <v>0.40878996000000001</v>
      </c>
      <c r="JMW12">
        <v>0.40889603000000002</v>
      </c>
      <c r="JMX12">
        <v>0.40888658</v>
      </c>
      <c r="JMY12">
        <v>0.40240362000000002</v>
      </c>
      <c r="JMZ12">
        <v>0.40230894</v>
      </c>
      <c r="JNA12">
        <v>0.39515474</v>
      </c>
      <c r="JNB12">
        <v>0.39109439000000001</v>
      </c>
      <c r="JNC12">
        <v>0.38817444000000001</v>
      </c>
      <c r="JND12">
        <v>0.3904379</v>
      </c>
      <c r="JNE12">
        <v>0.38592291000000001</v>
      </c>
      <c r="JNF12">
        <v>0.38271823999999999</v>
      </c>
      <c r="JNG12">
        <v>0.37613671999999998</v>
      </c>
      <c r="JNH12">
        <v>0.37468454000000001</v>
      </c>
      <c r="JNI12">
        <v>0.37502797999999998</v>
      </c>
      <c r="JNJ12">
        <v>0.36747125000000003</v>
      </c>
      <c r="JNK12">
        <v>0.36704787999999999</v>
      </c>
      <c r="JNL12">
        <v>0.36719309999999999</v>
      </c>
      <c r="JNM12">
        <v>0.36128255999999997</v>
      </c>
      <c r="JNN12">
        <v>0.35587749000000002</v>
      </c>
      <c r="JNO12">
        <v>0.34926128000000001</v>
      </c>
      <c r="JNP12">
        <v>0.35436614999999999</v>
      </c>
      <c r="JNQ12">
        <v>0.35274357000000001</v>
      </c>
      <c r="JNR12">
        <v>0.34362819999999999</v>
      </c>
      <c r="JNS12">
        <v>0.34432676000000001</v>
      </c>
      <c r="JNT12">
        <v>0.34324419</v>
      </c>
      <c r="JNU12">
        <v>0.34160835000000001</v>
      </c>
      <c r="JNV12">
        <v>0.33750521999999999</v>
      </c>
      <c r="JNW12">
        <v>0.33998310999999998</v>
      </c>
      <c r="JNX12">
        <v>0.33563303999999999</v>
      </c>
      <c r="JNY12">
        <v>0.33325619000000001</v>
      </c>
      <c r="JNZ12">
        <v>0.32699305000000001</v>
      </c>
      <c r="JOA12">
        <v>0.33077701999999998</v>
      </c>
      <c r="JOB12">
        <v>0.32336405000000001</v>
      </c>
      <c r="JOC12">
        <v>0.32462615</v>
      </c>
      <c r="JOD12">
        <v>0.31909760999999998</v>
      </c>
      <c r="JOE12">
        <v>0.31919500000000001</v>
      </c>
      <c r="JOF12">
        <v>0.31797238999999999</v>
      </c>
      <c r="JOG12">
        <v>0.31007519</v>
      </c>
      <c r="JOH12">
        <v>0.31982433999999998</v>
      </c>
      <c r="JOI12">
        <v>0.31598823999999998</v>
      </c>
      <c r="JOJ12">
        <v>0.31198894999999999</v>
      </c>
      <c r="JOK12">
        <v>0.31646800000000003</v>
      </c>
      <c r="JOL12">
        <v>0.31743115</v>
      </c>
      <c r="JOM12">
        <v>0.30299404000000002</v>
      </c>
      <c r="JON12">
        <v>0.30888115999999999</v>
      </c>
      <c r="JOO12">
        <v>0.30446046999999998</v>
      </c>
      <c r="JOP12">
        <v>0.30329633</v>
      </c>
      <c r="JOQ12">
        <v>0.30066377</v>
      </c>
      <c r="JOR12">
        <v>0.30066192000000003</v>
      </c>
      <c r="JOS12">
        <v>0.30186482999999997</v>
      </c>
      <c r="JOT12">
        <v>0.29858127000000001</v>
      </c>
      <c r="JOU12">
        <v>0.30136180000000001</v>
      </c>
      <c r="JOV12">
        <v>0.29455410999999998</v>
      </c>
      <c r="JOW12">
        <v>0.29041254999999999</v>
      </c>
      <c r="JOX12">
        <v>0.29318231</v>
      </c>
      <c r="JOY12">
        <v>0.28821644000000002</v>
      </c>
      <c r="JOZ12">
        <v>0.28481256999999999</v>
      </c>
      <c r="JPA12">
        <v>0.28441355000000001</v>
      </c>
      <c r="JPB12">
        <v>0.28221926000000003</v>
      </c>
      <c r="JPC12">
        <v>0.28110309999999999</v>
      </c>
      <c r="JPD12">
        <v>0.28001844999999997</v>
      </c>
      <c r="JPE12">
        <v>0.27702564000000002</v>
      </c>
      <c r="JPF12">
        <v>0.27806097000000002</v>
      </c>
      <c r="JPG12">
        <v>0.27454742999999998</v>
      </c>
      <c r="JPH12">
        <v>0.27114864999999999</v>
      </c>
      <c r="JPI12">
        <v>0.27092161999999997</v>
      </c>
      <c r="JPJ12">
        <v>0.26644051000000002</v>
      </c>
      <c r="JPK12">
        <v>0.27135040999999999</v>
      </c>
      <c r="JPL12">
        <v>0.26535525999999998</v>
      </c>
      <c r="JPM12">
        <v>0.26533052000000001</v>
      </c>
      <c r="JPN12">
        <v>0.26256289999999999</v>
      </c>
      <c r="JPO12">
        <v>0.26622488999999999</v>
      </c>
      <c r="JPP12">
        <v>0.26048105999999999</v>
      </c>
      <c r="JPQ12">
        <v>0.26058408999999999</v>
      </c>
      <c r="JPR12">
        <v>0.26199976000000003</v>
      </c>
      <c r="JPS12">
        <v>0.26115864999999999</v>
      </c>
      <c r="JPT12">
        <v>0.25986037000000001</v>
      </c>
      <c r="JPU12">
        <v>0.26113454000000003</v>
      </c>
      <c r="JPV12">
        <v>0.25414637000000001</v>
      </c>
      <c r="JPW12">
        <v>0.25762758000000002</v>
      </c>
      <c r="JPX12">
        <v>0.26019701000000001</v>
      </c>
      <c r="JPY12">
        <v>0.25691779999999997</v>
      </c>
      <c r="JPZ12">
        <v>0.25513228999999998</v>
      </c>
      <c r="JQA12">
        <v>0.25190559000000001</v>
      </c>
      <c r="JQB12">
        <v>0.2560828</v>
      </c>
      <c r="JQC12">
        <v>0.25570765000000001</v>
      </c>
      <c r="JQD12">
        <v>0.26103430999999999</v>
      </c>
      <c r="JQE12">
        <v>0.25743296999999998</v>
      </c>
      <c r="JQF12">
        <v>0.24913146999999999</v>
      </c>
      <c r="JQG12">
        <v>0.25716688999999998</v>
      </c>
      <c r="JQH12">
        <v>0.25747153</v>
      </c>
      <c r="JQI12">
        <v>0.25867286</v>
      </c>
      <c r="JQJ12">
        <v>0.25660282000000001</v>
      </c>
      <c r="JQK12">
        <v>0.25619145999999998</v>
      </c>
      <c r="JQL12">
        <v>0.25681451</v>
      </c>
      <c r="JQM12">
        <v>0.26149686999999999</v>
      </c>
      <c r="JQN12">
        <v>0.25861579000000001</v>
      </c>
      <c r="JQO12">
        <v>0.25802716999999997</v>
      </c>
      <c r="JQP12">
        <v>0.26264926999999999</v>
      </c>
      <c r="JQQ12">
        <v>0.25992376</v>
      </c>
      <c r="JQR12">
        <v>0.26577443000000001</v>
      </c>
      <c r="JQS12">
        <v>0.26324803000000002</v>
      </c>
      <c r="JQT12">
        <v>0.26213451999999998</v>
      </c>
      <c r="JQU12">
        <v>0.2585192</v>
      </c>
      <c r="JQV12">
        <v>0.26595843000000002</v>
      </c>
      <c r="JQW12">
        <v>0.26289289999999998</v>
      </c>
      <c r="JQX12">
        <v>0.25969246000000001</v>
      </c>
      <c r="JQY12">
        <v>0.26672876000000001</v>
      </c>
      <c r="JQZ12">
        <v>0.26494985999999998</v>
      </c>
      <c r="JRA12">
        <v>0.26160228000000002</v>
      </c>
      <c r="JRB12">
        <v>0.26667297000000001</v>
      </c>
      <c r="JRC12">
        <v>0.26855414999999999</v>
      </c>
      <c r="JRD12">
        <v>0.26730236000000002</v>
      </c>
      <c r="JRE12">
        <v>0.26570830000000001</v>
      </c>
      <c r="JRF12">
        <v>0.26930915999999999</v>
      </c>
      <c r="JRG12">
        <v>0.27018302999999999</v>
      </c>
      <c r="JRH12">
        <v>0.27107289000000001</v>
      </c>
      <c r="JRI12">
        <v>0.26671120999999998</v>
      </c>
      <c r="JRJ12">
        <v>0.27150701999999999</v>
      </c>
      <c r="JRK12">
        <v>0.26918979999999998</v>
      </c>
      <c r="JRL12">
        <v>0.27003321000000002</v>
      </c>
      <c r="JRM12">
        <v>0.27245544999999999</v>
      </c>
      <c r="JRN12">
        <v>0.26753749999999998</v>
      </c>
      <c r="JRO12">
        <v>0.27062230999999998</v>
      </c>
      <c r="JRP12">
        <v>0.27217606</v>
      </c>
      <c r="JRQ12">
        <v>0.26740240999999998</v>
      </c>
      <c r="JRR12">
        <v>0.26813819999999999</v>
      </c>
      <c r="JRS12">
        <v>0.27032583999999998</v>
      </c>
      <c r="JRT12">
        <v>0.26733344999999997</v>
      </c>
      <c r="JRU12">
        <v>0.26747327999999998</v>
      </c>
      <c r="JRV12">
        <v>0.26750362</v>
      </c>
      <c r="JRW12">
        <v>0.26768997</v>
      </c>
      <c r="JRX12">
        <v>0.27085951000000003</v>
      </c>
      <c r="JRY12">
        <v>0.27091654999999998</v>
      </c>
      <c r="JRZ12">
        <v>0.27616656000000001</v>
      </c>
      <c r="JSA12">
        <v>0.27119507999999998</v>
      </c>
      <c r="JSB12">
        <v>0.26707381000000002</v>
      </c>
      <c r="JSC12">
        <v>0.27034992000000002</v>
      </c>
      <c r="JSD12">
        <v>0.2732096</v>
      </c>
      <c r="JSE12">
        <v>0.26729962000000002</v>
      </c>
      <c r="JSF12">
        <v>0.27922564999999999</v>
      </c>
      <c r="JSG12">
        <v>0.276584</v>
      </c>
      <c r="JSH12">
        <v>0.27855843000000002</v>
      </c>
      <c r="JSI12">
        <v>0.27591874999999999</v>
      </c>
      <c r="JSJ12">
        <v>0.28062186</v>
      </c>
      <c r="JSK12">
        <v>0.27259517</v>
      </c>
      <c r="JSL12">
        <v>0.28229123</v>
      </c>
      <c r="JSM12">
        <v>0.28275835999999999</v>
      </c>
      <c r="JSN12">
        <v>0.28239760000000003</v>
      </c>
      <c r="JSO12">
        <v>0.28249871999999998</v>
      </c>
      <c r="JSP12">
        <v>0.28537002</v>
      </c>
      <c r="JSQ12">
        <v>0.28184310000000001</v>
      </c>
      <c r="JSR12">
        <v>0.28210109</v>
      </c>
      <c r="JSS12">
        <v>0.29067441999999999</v>
      </c>
      <c r="JST12">
        <v>0.28198742999999998</v>
      </c>
      <c r="JSU12">
        <v>0.28785157</v>
      </c>
      <c r="JSV12">
        <v>0.28939938999999998</v>
      </c>
      <c r="JSW12">
        <v>0.29491317</v>
      </c>
      <c r="JSX12">
        <v>0.29352179</v>
      </c>
      <c r="JSY12">
        <v>0.29367524</v>
      </c>
      <c r="JSZ12">
        <v>0.29898638</v>
      </c>
      <c r="JTA12">
        <v>0.30055049</v>
      </c>
      <c r="JTB12">
        <v>0.30387172000000001</v>
      </c>
      <c r="JTC12">
        <v>0.30428073</v>
      </c>
      <c r="JTD12">
        <v>0.30507371</v>
      </c>
      <c r="JTE12">
        <v>0.30250672000000001</v>
      </c>
      <c r="JTF12">
        <v>0.30237102999999999</v>
      </c>
      <c r="JTG12">
        <v>0.30580315000000002</v>
      </c>
      <c r="JTH12">
        <v>0.30907762</v>
      </c>
      <c r="JTI12">
        <v>0.30528063</v>
      </c>
      <c r="JTJ12">
        <v>0.31137430999999999</v>
      </c>
      <c r="JTK12">
        <v>0.30954120000000002</v>
      </c>
      <c r="JTL12">
        <v>0.31031324999999998</v>
      </c>
      <c r="JTM12">
        <v>0.31151213999999999</v>
      </c>
      <c r="JTN12">
        <v>0.31543507999999998</v>
      </c>
      <c r="JTO12">
        <v>0.31161561999999998</v>
      </c>
      <c r="JTP12">
        <v>0.31717425999999999</v>
      </c>
      <c r="JTQ12">
        <v>0.31629020000000002</v>
      </c>
      <c r="JTR12">
        <v>0.31626219</v>
      </c>
      <c r="JTS12">
        <v>0.31913331</v>
      </c>
      <c r="JTT12">
        <v>0.31957969000000003</v>
      </c>
      <c r="JTU12">
        <v>0.31514353000000001</v>
      </c>
      <c r="JTV12">
        <v>0.31953232999999998</v>
      </c>
      <c r="JTW12">
        <v>0.32318541000000001</v>
      </c>
      <c r="JTX12">
        <v>0.32111442000000001</v>
      </c>
      <c r="JTY12">
        <v>0.32483034999999999</v>
      </c>
      <c r="JTZ12">
        <v>0.32274508000000002</v>
      </c>
      <c r="JUA12">
        <v>0.32459259000000001</v>
      </c>
      <c r="JUB12">
        <v>0.33005773999999999</v>
      </c>
      <c r="JUC12">
        <v>0.32285704999999998</v>
      </c>
      <c r="JUD12">
        <v>0.32284691999999998</v>
      </c>
      <c r="JUE12">
        <v>0.32466446999999998</v>
      </c>
      <c r="JUF12">
        <v>0.32157745999999998</v>
      </c>
      <c r="JUG12">
        <v>0.32618201000000002</v>
      </c>
      <c r="JUH12">
        <v>0.32344219000000002</v>
      </c>
      <c r="JUI12">
        <v>0.32682714000000002</v>
      </c>
      <c r="JUJ12">
        <v>0.32450922999999998</v>
      </c>
      <c r="JUK12">
        <v>0.33083171</v>
      </c>
      <c r="JUL12">
        <v>0.32889562999999999</v>
      </c>
      <c r="JUM12">
        <v>0.32955890999999998</v>
      </c>
      <c r="JUN12">
        <v>0.32856306000000002</v>
      </c>
      <c r="JUO12">
        <v>0.32814488000000003</v>
      </c>
      <c r="JUP12">
        <v>0.33022094000000002</v>
      </c>
      <c r="JUQ12">
        <v>0.33516073000000002</v>
      </c>
      <c r="JUR12">
        <v>0.33018460999999999</v>
      </c>
      <c r="JUS12">
        <v>0.33095214000000001</v>
      </c>
      <c r="JUT12">
        <v>0.33699229000000003</v>
      </c>
      <c r="JUU12">
        <v>0.33283314000000003</v>
      </c>
      <c r="JUV12">
        <v>0.33507123999999999</v>
      </c>
      <c r="JUW12">
        <v>0.33624863999999999</v>
      </c>
      <c r="JUX12">
        <v>0.33631220000000001</v>
      </c>
      <c r="JUY12">
        <v>0.33680939999999998</v>
      </c>
      <c r="JUZ12">
        <v>0.34377721</v>
      </c>
      <c r="JVA12">
        <v>0.34387255</v>
      </c>
      <c r="JVB12">
        <v>0.34197478999999997</v>
      </c>
      <c r="JVC12">
        <v>0.34726119</v>
      </c>
      <c r="JVD12">
        <v>0.33971488</v>
      </c>
      <c r="JVE12">
        <v>0.33871775999999998</v>
      </c>
      <c r="JVF12">
        <v>0.34808012999999999</v>
      </c>
      <c r="JVG12">
        <v>0.34892535000000002</v>
      </c>
      <c r="JVH12">
        <v>0.34608530999999998</v>
      </c>
      <c r="JVI12">
        <v>0.3554872</v>
      </c>
      <c r="JVJ12">
        <v>0.34950303999999999</v>
      </c>
      <c r="JVK12">
        <v>0.35136306</v>
      </c>
      <c r="JVL12">
        <v>0.35483946999999999</v>
      </c>
      <c r="JVM12">
        <v>0.35504576999999998</v>
      </c>
      <c r="JVN12">
        <v>0.35231665000000001</v>
      </c>
      <c r="JVO12">
        <v>0.35626184999999999</v>
      </c>
      <c r="JVP12">
        <v>0.35661978</v>
      </c>
      <c r="JVQ12">
        <v>0.36134461000000001</v>
      </c>
      <c r="JVR12">
        <v>0.35770443000000002</v>
      </c>
      <c r="JVS12">
        <v>0.35865775</v>
      </c>
      <c r="JVT12">
        <v>0.36253892999999998</v>
      </c>
      <c r="JVU12">
        <v>0.35973459000000002</v>
      </c>
      <c r="JVV12">
        <v>0.35693395</v>
      </c>
      <c r="JVW12">
        <v>0.36534935000000002</v>
      </c>
      <c r="JVX12">
        <v>0.36613593</v>
      </c>
      <c r="JVY12">
        <v>0.36906070000000002</v>
      </c>
      <c r="JVZ12">
        <v>0.36486262000000003</v>
      </c>
      <c r="JWA12">
        <v>0.37390423</v>
      </c>
      <c r="JWB12">
        <v>0.36977624999999997</v>
      </c>
      <c r="JWC12">
        <v>0.37235787999999997</v>
      </c>
      <c r="JWD12">
        <v>0.37063773999999999</v>
      </c>
      <c r="JWE12">
        <v>0.37273052000000001</v>
      </c>
      <c r="JWF12">
        <v>0.38009052999999998</v>
      </c>
      <c r="JWG12">
        <v>0.37837151000000002</v>
      </c>
      <c r="JWH12">
        <v>0.37921937999999999</v>
      </c>
      <c r="JWI12">
        <v>0.37797185999999999</v>
      </c>
      <c r="JWJ12">
        <v>0.38042443999999997</v>
      </c>
      <c r="JWK12">
        <v>0.38395311999999998</v>
      </c>
      <c r="JWL12">
        <v>0.38465241</v>
      </c>
      <c r="JWM12">
        <v>0.38712782000000001</v>
      </c>
      <c r="JWN12">
        <v>0.38502449</v>
      </c>
      <c r="JWO12">
        <v>0.38728514000000003</v>
      </c>
      <c r="JWP12">
        <v>0.38824919000000002</v>
      </c>
      <c r="JWQ12">
        <v>0.38290846000000001</v>
      </c>
      <c r="JWR12">
        <v>0.38656309</v>
      </c>
      <c r="JWS12">
        <v>0.38992157999999999</v>
      </c>
      <c r="JWT12">
        <v>0.39123546999999997</v>
      </c>
      <c r="JWU12">
        <v>0.39098888999999998</v>
      </c>
      <c r="JWV12">
        <v>0.39761870999999999</v>
      </c>
      <c r="JWW12">
        <v>0.39252051999999998</v>
      </c>
      <c r="JWX12">
        <v>0.39570537</v>
      </c>
      <c r="JWY12">
        <v>0.39615025999999998</v>
      </c>
      <c r="JWZ12">
        <v>0.39893308</v>
      </c>
      <c r="JXA12">
        <v>0.39933576999999998</v>
      </c>
      <c r="JXB12">
        <v>0.40056539000000002</v>
      </c>
      <c r="JXC12">
        <v>0.39635070999999999</v>
      </c>
      <c r="JXD12">
        <v>0.40404662000000002</v>
      </c>
      <c r="JXE12">
        <v>0.40314393999999998</v>
      </c>
      <c r="JXF12">
        <v>0.39688686000000001</v>
      </c>
      <c r="JXG12">
        <v>0.40915417999999998</v>
      </c>
      <c r="JXH12">
        <v>0.40167787999999999</v>
      </c>
      <c r="JXI12">
        <v>0.40376887</v>
      </c>
      <c r="JXJ12">
        <v>0.40757647000000002</v>
      </c>
      <c r="JXK12">
        <v>0.40762736999999999</v>
      </c>
      <c r="JXL12">
        <v>0.41238564</v>
      </c>
      <c r="JXM12">
        <v>0.40716239999999998</v>
      </c>
      <c r="JXN12">
        <v>0.41392556000000003</v>
      </c>
      <c r="JXO12">
        <v>0.41454925999999997</v>
      </c>
      <c r="JXP12">
        <v>0.41694893999999999</v>
      </c>
      <c r="JXQ12">
        <v>0.41769692000000003</v>
      </c>
      <c r="JXR12">
        <v>0.41818082000000001</v>
      </c>
      <c r="JXS12">
        <v>0.41612192999999997</v>
      </c>
      <c r="JXT12">
        <v>0.42167159999999998</v>
      </c>
      <c r="JXU12">
        <v>0.42504840999999999</v>
      </c>
      <c r="JXV12">
        <v>0.42488247000000001</v>
      </c>
      <c r="JXW12">
        <v>0.42573801</v>
      </c>
      <c r="JXX12">
        <v>0.42977231999999999</v>
      </c>
      <c r="JXY12">
        <v>0.42789006000000002</v>
      </c>
      <c r="JXZ12">
        <v>0.43369787999999998</v>
      </c>
      <c r="JYA12">
        <v>0.43463433000000001</v>
      </c>
      <c r="JYB12">
        <v>0.43204155999999999</v>
      </c>
      <c r="JYC12">
        <v>0.43082607000000001</v>
      </c>
      <c r="JYD12">
        <v>0.43436398999999998</v>
      </c>
      <c r="JYE12">
        <v>0.44204800999999999</v>
      </c>
      <c r="JYF12">
        <v>0.43922758000000001</v>
      </c>
      <c r="JYG12">
        <v>0.44026422999999998</v>
      </c>
      <c r="JYH12">
        <v>0.43643736999999999</v>
      </c>
      <c r="JYI12">
        <v>0.44647259</v>
      </c>
      <c r="JYJ12">
        <v>0.43976152000000002</v>
      </c>
      <c r="JYK12">
        <v>0.44398465999999998</v>
      </c>
      <c r="JYL12">
        <v>0.45114946</v>
      </c>
      <c r="JYM12">
        <v>0.45218851999999998</v>
      </c>
      <c r="JYN12">
        <v>0.45193195000000003</v>
      </c>
      <c r="JYO12">
        <v>0.44953206000000001</v>
      </c>
      <c r="JYP12">
        <v>0.45213365999999999</v>
      </c>
      <c r="JYQ12">
        <v>0.45484066000000001</v>
      </c>
      <c r="JYR12">
        <v>0.44982788000000001</v>
      </c>
      <c r="JYS12">
        <v>0.46010327000000001</v>
      </c>
      <c r="JYT12">
        <v>0.45787358</v>
      </c>
      <c r="JYU12">
        <v>0.45915535000000002</v>
      </c>
      <c r="JYV12">
        <v>0.46022424000000001</v>
      </c>
      <c r="JYW12">
        <v>0.46128330000000001</v>
      </c>
      <c r="JYX12">
        <v>0.46226426999999998</v>
      </c>
      <c r="JYY12">
        <v>0.46621034</v>
      </c>
      <c r="JYZ12">
        <v>0.46346983000000003</v>
      </c>
      <c r="JZA12">
        <v>0.46621131999999998</v>
      </c>
      <c r="JZB12">
        <v>0.46749908000000001</v>
      </c>
      <c r="JZC12">
        <v>0.46520181999999999</v>
      </c>
      <c r="JZD12">
        <v>0.46910116000000002</v>
      </c>
      <c r="JZE12">
        <v>0.47002633999999999</v>
      </c>
      <c r="JZF12">
        <v>0.47066265000000002</v>
      </c>
      <c r="JZG12">
        <v>0.47352495999999999</v>
      </c>
      <c r="JZH12">
        <v>0.46892553999999997</v>
      </c>
      <c r="JZI12">
        <v>0.47618200999999999</v>
      </c>
      <c r="JZJ12">
        <v>0.47595456000000003</v>
      </c>
      <c r="JZK12">
        <v>0.4815371</v>
      </c>
      <c r="JZL12">
        <v>0.47923317999999998</v>
      </c>
      <c r="JZM12">
        <v>0.48212105</v>
      </c>
      <c r="JZN12">
        <v>0.48167243999999998</v>
      </c>
      <c r="JZO12">
        <v>0.48053274000000001</v>
      </c>
      <c r="JZP12">
        <v>0.48471162000000001</v>
      </c>
      <c r="JZQ12">
        <v>0.48903319000000001</v>
      </c>
      <c r="JZR12">
        <v>0.48867538999999999</v>
      </c>
      <c r="JZS12">
        <v>0.49058794999999999</v>
      </c>
      <c r="JZT12">
        <v>0.49102929000000001</v>
      </c>
      <c r="JZU12">
        <v>0.4921082</v>
      </c>
      <c r="JZV12">
        <v>0.49081059999999999</v>
      </c>
      <c r="JZW12">
        <v>0.49178337999999999</v>
      </c>
      <c r="JZX12">
        <v>0.49791643000000002</v>
      </c>
      <c r="JZY12">
        <v>0.50053585</v>
      </c>
      <c r="JZZ12">
        <v>0.50014979000000004</v>
      </c>
      <c r="KAA12">
        <v>0.50030184</v>
      </c>
      <c r="KAB12">
        <v>0.50346922999999999</v>
      </c>
      <c r="KAC12">
        <v>0.50197678999999995</v>
      </c>
      <c r="KAD12">
        <v>0.50673610000000002</v>
      </c>
      <c r="KAE12">
        <v>0.51363420000000004</v>
      </c>
      <c r="KAF12">
        <v>0.50433594000000004</v>
      </c>
      <c r="KAG12">
        <v>0.50697696000000003</v>
      </c>
      <c r="KAH12">
        <v>0.50786787</v>
      </c>
      <c r="KAI12">
        <v>0.51483582999999999</v>
      </c>
      <c r="KAJ12">
        <v>0.51689476000000001</v>
      </c>
      <c r="KAK12">
        <v>0.52321255</v>
      </c>
      <c r="KAL12">
        <v>0.51251661999999998</v>
      </c>
      <c r="KAM12">
        <v>0.51575046999999996</v>
      </c>
      <c r="KAN12">
        <v>0.52007771000000003</v>
      </c>
      <c r="KAO12">
        <v>0.51952732000000001</v>
      </c>
      <c r="KAP12">
        <v>0.52076221</v>
      </c>
      <c r="KAQ12">
        <v>0.52746539999999997</v>
      </c>
      <c r="KAR12">
        <v>0.52642089000000003</v>
      </c>
      <c r="KAS12">
        <v>0.52361721000000006</v>
      </c>
      <c r="KAT12">
        <v>0.53087090999999997</v>
      </c>
      <c r="KAU12">
        <v>0.53000986999999999</v>
      </c>
      <c r="KAV12">
        <v>0.53528737999999998</v>
      </c>
      <c r="KAW12">
        <v>0.53479516999999999</v>
      </c>
      <c r="KAX12">
        <v>0.52768468999999996</v>
      </c>
      <c r="KAY12">
        <v>0.53232699999999999</v>
      </c>
      <c r="KAZ12">
        <v>0.53288250999999998</v>
      </c>
      <c r="KBA12">
        <v>0.52826618999999997</v>
      </c>
      <c r="KBB12">
        <v>0.53545516999999998</v>
      </c>
      <c r="KBC12">
        <v>0.53646958</v>
      </c>
      <c r="KBD12">
        <v>0.54143940999999995</v>
      </c>
      <c r="KBE12">
        <v>0.54071248000000005</v>
      </c>
      <c r="KBF12">
        <v>0.54536372</v>
      </c>
      <c r="KBG12">
        <v>0.53640193000000003</v>
      </c>
      <c r="KBH12">
        <v>0.54490428999999996</v>
      </c>
      <c r="KBI12">
        <v>0.54279982999999998</v>
      </c>
      <c r="KBJ12">
        <v>0.54621189999999997</v>
      </c>
      <c r="KBK12">
        <v>0.54044449000000006</v>
      </c>
      <c r="KBL12">
        <v>0.54758328000000001</v>
      </c>
      <c r="KBM12">
        <v>0.54341996000000004</v>
      </c>
      <c r="KBN12">
        <v>0.55334306</v>
      </c>
      <c r="KBO12">
        <v>0.55053072999999997</v>
      </c>
      <c r="KBP12">
        <v>0.55280386999999997</v>
      </c>
      <c r="KBQ12">
        <v>0.55400877999999998</v>
      </c>
      <c r="KBR12">
        <v>0.55300486000000004</v>
      </c>
      <c r="KBS12">
        <v>0.55942523</v>
      </c>
      <c r="KBT12">
        <v>0.55864382000000001</v>
      </c>
      <c r="KBU12">
        <v>0.55144398999999999</v>
      </c>
      <c r="KBV12">
        <v>0.55658828999999999</v>
      </c>
      <c r="KBW12">
        <v>0.55707914000000003</v>
      </c>
      <c r="KBX12">
        <v>0.55692719999999996</v>
      </c>
      <c r="KBY12">
        <v>0.56298453000000004</v>
      </c>
      <c r="KBZ12">
        <v>0.55446213</v>
      </c>
      <c r="KCA12">
        <v>0.56201833000000001</v>
      </c>
      <c r="KCB12">
        <v>0.56109220000000004</v>
      </c>
      <c r="KCC12">
        <v>0.55867683999999995</v>
      </c>
      <c r="KCD12">
        <v>0.56239271000000002</v>
      </c>
      <c r="KCE12">
        <v>0.56833785999999997</v>
      </c>
      <c r="KCF12">
        <v>0.56251609000000002</v>
      </c>
      <c r="KCG12">
        <v>0.57081020000000005</v>
      </c>
      <c r="KCH12">
        <v>0.57012980999999996</v>
      </c>
      <c r="KCI12">
        <v>0.57127309000000004</v>
      </c>
      <c r="KCJ12">
        <v>0.57183748000000001</v>
      </c>
      <c r="KCK12">
        <v>0.57168262999999997</v>
      </c>
      <c r="KCL12">
        <v>0.57217616000000004</v>
      </c>
      <c r="KCM12">
        <v>0.57841355000000005</v>
      </c>
      <c r="KCN12">
        <v>0.57995945000000004</v>
      </c>
      <c r="KCO12">
        <v>0.57039982</v>
      </c>
      <c r="KCP12">
        <v>0.57692957</v>
      </c>
      <c r="KCQ12">
        <v>0.57988905999999996</v>
      </c>
      <c r="KCR12">
        <v>0.57942146000000005</v>
      </c>
      <c r="KCS12">
        <v>0.5816074</v>
      </c>
      <c r="KCT12">
        <v>0.58097458000000002</v>
      </c>
      <c r="KCU12">
        <v>0.58316027999999998</v>
      </c>
      <c r="KCV12">
        <v>0.59269064999999999</v>
      </c>
      <c r="KCW12">
        <v>0.59223497000000003</v>
      </c>
      <c r="KCX12">
        <v>0.59329933000000001</v>
      </c>
      <c r="KCY12">
        <v>0.59308492999999995</v>
      </c>
      <c r="KCZ12">
        <v>0.59801883</v>
      </c>
      <c r="KDA12">
        <v>0.59376549999999995</v>
      </c>
      <c r="KDB12">
        <v>0.59990507000000004</v>
      </c>
      <c r="KDC12">
        <v>0.59869802000000005</v>
      </c>
      <c r="KDD12">
        <v>0.60330187999999996</v>
      </c>
      <c r="KDE12">
        <v>0.60128099000000002</v>
      </c>
      <c r="KDF12">
        <v>0.59831882000000003</v>
      </c>
      <c r="KDG12">
        <v>0.60250347999999998</v>
      </c>
      <c r="KDH12">
        <v>0.60473102000000001</v>
      </c>
      <c r="KDI12">
        <v>0.60867088999999996</v>
      </c>
      <c r="KDJ12">
        <v>0.60809736999999997</v>
      </c>
      <c r="KDK12">
        <v>0.60587126000000002</v>
      </c>
      <c r="KDL12">
        <v>0.61155778000000005</v>
      </c>
      <c r="KDM12">
        <v>0.61252384999999998</v>
      </c>
      <c r="KDN12">
        <v>0.61295354000000002</v>
      </c>
      <c r="KDO12">
        <v>0.61469096000000001</v>
      </c>
      <c r="KDP12">
        <v>0.61778783999999998</v>
      </c>
      <c r="KDQ12">
        <v>0.61792659999999999</v>
      </c>
      <c r="KDR12">
        <v>0.61842436000000001</v>
      </c>
      <c r="KDS12">
        <v>0.61972760999999998</v>
      </c>
      <c r="KDT12">
        <v>0.61994426999999996</v>
      </c>
      <c r="KDU12">
        <v>0.63082521999999996</v>
      </c>
      <c r="KDV12">
        <v>0.62205427999999996</v>
      </c>
      <c r="KDW12">
        <v>0.62811201999999999</v>
      </c>
      <c r="KDX12">
        <v>0.62678111000000003</v>
      </c>
      <c r="KDY12">
        <v>0.6264807</v>
      </c>
      <c r="KDZ12">
        <v>0.62820262000000004</v>
      </c>
      <c r="KEA12">
        <v>0.63457865000000002</v>
      </c>
      <c r="KEB12">
        <v>0.63266712000000003</v>
      </c>
      <c r="KEC12">
        <v>0.63607877000000002</v>
      </c>
      <c r="KED12">
        <v>0.63804810999999995</v>
      </c>
      <c r="KEE12">
        <v>0.62977874</v>
      </c>
      <c r="KEF12">
        <v>0.64176661000000002</v>
      </c>
      <c r="KEG12">
        <v>0.63889974000000005</v>
      </c>
      <c r="KEH12">
        <v>0.64123005</v>
      </c>
      <c r="KEI12">
        <v>0.63863647000000001</v>
      </c>
      <c r="KEJ12">
        <v>0.63892477999999997</v>
      </c>
      <c r="KEK12">
        <v>0.63999307000000005</v>
      </c>
      <c r="KEL12">
        <v>0.63850795999999999</v>
      </c>
      <c r="KEM12">
        <v>0.64000886999999995</v>
      </c>
      <c r="KEN12">
        <v>0.63867967999999997</v>
      </c>
      <c r="KEO12">
        <v>0.64449601999999995</v>
      </c>
      <c r="KEP12">
        <v>0.64321077000000004</v>
      </c>
      <c r="KEQ12">
        <v>0.64064454999999998</v>
      </c>
      <c r="KER12">
        <v>0.64423065999999996</v>
      </c>
      <c r="KES12">
        <v>0.64433795000000005</v>
      </c>
      <c r="KET12">
        <v>0.63883721999999998</v>
      </c>
      <c r="KEU12">
        <v>0.64383714999999997</v>
      </c>
      <c r="KEV12">
        <v>0.64645505000000003</v>
      </c>
      <c r="KEW12">
        <v>0.64577812000000001</v>
      </c>
      <c r="KEX12">
        <v>0.63871454999999999</v>
      </c>
      <c r="KEY12">
        <v>0.64701580999999997</v>
      </c>
      <c r="KEZ12">
        <v>0.64593142000000003</v>
      </c>
      <c r="KFA12">
        <v>0.64392799000000001</v>
      </c>
      <c r="KFB12">
        <v>0.64235633999999997</v>
      </c>
      <c r="KFC12">
        <v>0.64479618999999999</v>
      </c>
      <c r="KFD12">
        <v>0.64433890999999999</v>
      </c>
      <c r="KFE12">
        <v>0.64205962000000005</v>
      </c>
      <c r="KFF12">
        <v>0.64291202999999997</v>
      </c>
      <c r="KFG12">
        <v>0.64373754999999999</v>
      </c>
      <c r="KFH12">
        <v>0.64427721999999998</v>
      </c>
      <c r="KFI12">
        <v>0.64271009000000001</v>
      </c>
      <c r="KFJ12">
        <v>0.63987380000000005</v>
      </c>
      <c r="KFK12">
        <v>0.64168417</v>
      </c>
      <c r="KFL12">
        <v>0.64202654000000003</v>
      </c>
      <c r="KFM12">
        <v>0.63749701000000003</v>
      </c>
      <c r="KFN12">
        <v>0.64211673000000002</v>
      </c>
      <c r="KFO12">
        <v>0.64057821000000004</v>
      </c>
      <c r="KFP12">
        <v>0.64420456000000004</v>
      </c>
      <c r="KFQ12">
        <v>0.63873254999999995</v>
      </c>
      <c r="KFR12">
        <v>0.63882178000000001</v>
      </c>
      <c r="KFS12">
        <v>0.63617736000000003</v>
      </c>
      <c r="KFT12">
        <v>0.63822608999999997</v>
      </c>
      <c r="KFU12">
        <v>0.63199603999999998</v>
      </c>
      <c r="KFV12">
        <v>0.64068079</v>
      </c>
      <c r="KFW12">
        <v>0.63310467999999998</v>
      </c>
      <c r="KFX12">
        <v>0.63306110999999998</v>
      </c>
      <c r="KFY12">
        <v>0.62856584999999998</v>
      </c>
      <c r="KFZ12">
        <v>0.62712276</v>
      </c>
      <c r="KGA12">
        <v>0.62840974000000005</v>
      </c>
      <c r="KGB12">
        <v>0.63005721999999997</v>
      </c>
      <c r="KGC12">
        <v>0.63009208000000005</v>
      </c>
      <c r="KGD12">
        <v>0.63242894000000005</v>
      </c>
      <c r="KGE12">
        <v>0.62819868000000001</v>
      </c>
      <c r="KGF12">
        <v>0.62578791</v>
      </c>
      <c r="KGG12">
        <v>0.62459182999999996</v>
      </c>
      <c r="KGH12">
        <v>0.62469268</v>
      </c>
      <c r="KGI12">
        <v>0.62633740999999998</v>
      </c>
      <c r="KGJ12">
        <v>0.62061822</v>
      </c>
      <c r="KGK12">
        <v>0.62225567999999998</v>
      </c>
      <c r="KGL12">
        <v>0.62181704999999998</v>
      </c>
      <c r="KGM12">
        <v>0.61835110000000004</v>
      </c>
      <c r="KGN12">
        <v>0.62350315000000001</v>
      </c>
      <c r="KGO12">
        <v>0.61665683999999998</v>
      </c>
      <c r="KGP12">
        <v>0.62221384000000002</v>
      </c>
      <c r="KGQ12">
        <v>0.61701607999999997</v>
      </c>
      <c r="KGR12">
        <v>0.61660521999999995</v>
      </c>
      <c r="KGS12">
        <v>0.61782055999999996</v>
      </c>
      <c r="KGT12">
        <v>0.61757647999999998</v>
      </c>
      <c r="KGU12">
        <v>0.61282652999999998</v>
      </c>
      <c r="KGV12">
        <v>0.61765689000000001</v>
      </c>
      <c r="KGW12">
        <v>0.61754697999999997</v>
      </c>
      <c r="KGX12">
        <v>0.61133623000000004</v>
      </c>
      <c r="KGY12">
        <v>0.61518598000000002</v>
      </c>
      <c r="KGZ12">
        <v>0.61218839999999997</v>
      </c>
      <c r="KHA12">
        <v>0.60849333000000005</v>
      </c>
      <c r="KHB12">
        <v>0.61272161999999997</v>
      </c>
      <c r="KHC12">
        <v>0.60907716000000001</v>
      </c>
      <c r="KHD12">
        <v>0.61387855000000002</v>
      </c>
      <c r="KHE12">
        <v>0.60789727999999998</v>
      </c>
      <c r="KHF12">
        <v>0.61162888999999998</v>
      </c>
      <c r="KHG12">
        <v>0.60763233999999999</v>
      </c>
      <c r="KHH12">
        <v>0.60704963999999995</v>
      </c>
      <c r="KHI12">
        <v>0.60574788000000002</v>
      </c>
      <c r="KHJ12">
        <v>0.60705465000000003</v>
      </c>
      <c r="KHK12">
        <v>0.60512279999999996</v>
      </c>
      <c r="KHL12">
        <v>0.60715520000000001</v>
      </c>
      <c r="KHM12">
        <v>0.61057019000000001</v>
      </c>
      <c r="KHN12">
        <v>0.60128176</v>
      </c>
      <c r="KHO12">
        <v>0.60491753000000004</v>
      </c>
      <c r="KHP12">
        <v>0.60942984</v>
      </c>
      <c r="KHQ12">
        <v>0.61029047000000003</v>
      </c>
      <c r="KHR12">
        <v>0.60755687999999997</v>
      </c>
      <c r="KHS12">
        <v>0.60612505999999999</v>
      </c>
      <c r="KHT12">
        <v>0.60428773999999996</v>
      </c>
      <c r="KHU12">
        <v>0.61059666000000001</v>
      </c>
      <c r="KHV12">
        <v>0.60468774999999997</v>
      </c>
      <c r="KHW12">
        <v>0.60722184000000001</v>
      </c>
      <c r="KHX12">
        <v>0.60110741999999995</v>
      </c>
      <c r="KHY12">
        <v>0.60843586999999999</v>
      </c>
      <c r="KHZ12">
        <v>0.60643619000000004</v>
      </c>
      <c r="KIA12">
        <v>0.60839462</v>
      </c>
      <c r="KIB12">
        <v>0.60469782000000005</v>
      </c>
      <c r="KIC12">
        <v>0.60272824999999997</v>
      </c>
      <c r="KID12">
        <v>0.60492796000000004</v>
      </c>
      <c r="KIE12">
        <v>0.60603434</v>
      </c>
      <c r="KIF12">
        <v>0.60027438</v>
      </c>
      <c r="KIG12">
        <v>0.60230899000000004</v>
      </c>
      <c r="KIH12">
        <v>0.60573774999999996</v>
      </c>
      <c r="KII12">
        <v>0.60015755999999998</v>
      </c>
      <c r="KIJ12">
        <v>0.59795474999999998</v>
      </c>
      <c r="KIK12">
        <v>0.59920722000000004</v>
      </c>
      <c r="KIL12">
        <v>0.59954470000000004</v>
      </c>
      <c r="KIM12">
        <v>0.60785794000000004</v>
      </c>
      <c r="KIN12">
        <v>0.60497606000000004</v>
      </c>
      <c r="KIO12">
        <v>0.60474974000000004</v>
      </c>
      <c r="KIP12">
        <v>0.60289948999999998</v>
      </c>
      <c r="KIQ12">
        <v>0.59745150999999996</v>
      </c>
      <c r="KIR12">
        <v>0.59930116</v>
      </c>
      <c r="KIS12">
        <v>0.59594994999999995</v>
      </c>
      <c r="KIT12">
        <v>0.59783953000000001</v>
      </c>
      <c r="KIU12">
        <v>0.59972422999999997</v>
      </c>
      <c r="KIV12">
        <v>0.59921610000000003</v>
      </c>
      <c r="KIW12">
        <v>0.59732454999999995</v>
      </c>
      <c r="KIX12">
        <v>0.59687358000000001</v>
      </c>
      <c r="KIY12">
        <v>0.59548186999999997</v>
      </c>
      <c r="KIZ12">
        <v>0.59364479999999997</v>
      </c>
      <c r="KJA12">
        <v>0.60031915000000002</v>
      </c>
      <c r="KJB12">
        <v>0.59903364999999997</v>
      </c>
      <c r="KJC12">
        <v>0.59678673999999998</v>
      </c>
      <c r="KJD12">
        <v>0.59266412000000002</v>
      </c>
      <c r="KJE12">
        <v>0.60321099</v>
      </c>
      <c r="KJF12">
        <v>0.60208565000000003</v>
      </c>
      <c r="KJG12">
        <v>0.59783310000000001</v>
      </c>
      <c r="KJH12">
        <v>0.60081821999999996</v>
      </c>
      <c r="KJI12">
        <v>0.60095339999999997</v>
      </c>
      <c r="KJJ12">
        <v>0.60321968999999998</v>
      </c>
      <c r="KJK12">
        <v>0.60245019</v>
      </c>
      <c r="KJL12">
        <v>0.60333979000000004</v>
      </c>
      <c r="KJM12">
        <v>0.60161763000000001</v>
      </c>
      <c r="KJN12">
        <v>0.60074377000000001</v>
      </c>
      <c r="KJO12">
        <v>0.60087429999999997</v>
      </c>
      <c r="KJP12">
        <v>0.59980047000000003</v>
      </c>
      <c r="KJQ12">
        <v>0.60022377999999998</v>
      </c>
      <c r="KJR12">
        <v>0.59847492000000002</v>
      </c>
      <c r="KJS12">
        <v>0.60532087000000001</v>
      </c>
      <c r="KJT12">
        <v>0.59677725999999998</v>
      </c>
      <c r="KJU12">
        <v>0.60561209999999999</v>
      </c>
      <c r="KJV12">
        <v>0.60824584999999998</v>
      </c>
      <c r="KJW12">
        <v>0.60409921</v>
      </c>
      <c r="KJX12">
        <v>0.60790299999999997</v>
      </c>
      <c r="KJY12">
        <v>0.60016387999999998</v>
      </c>
      <c r="KJZ12">
        <v>0.60460745999999999</v>
      </c>
      <c r="KKA12">
        <v>0.60638349999999996</v>
      </c>
      <c r="KKB12">
        <v>0.60703324999999997</v>
      </c>
      <c r="KKC12">
        <v>0.60915684999999997</v>
      </c>
      <c r="KKD12">
        <v>0.60875045999999999</v>
      </c>
      <c r="KKE12">
        <v>0.60741794000000005</v>
      </c>
      <c r="KKF12">
        <v>0.61253493999999997</v>
      </c>
      <c r="KKG12">
        <v>0.61033261000000005</v>
      </c>
      <c r="KKH12">
        <v>0.61280888</v>
      </c>
      <c r="KKI12">
        <v>0.60994594999999996</v>
      </c>
      <c r="KKJ12">
        <v>0.61502891999999998</v>
      </c>
      <c r="KKK12">
        <v>0.61289990000000005</v>
      </c>
      <c r="KKL12">
        <v>0.60809367999999997</v>
      </c>
      <c r="KKM12">
        <v>0.61536424999999995</v>
      </c>
      <c r="KKN12">
        <v>0.61692738999999996</v>
      </c>
      <c r="KKO12">
        <v>0.61933671999999995</v>
      </c>
      <c r="KKP12">
        <v>0.61742914000000004</v>
      </c>
      <c r="KKQ12">
        <v>0.61680681000000004</v>
      </c>
      <c r="KKR12">
        <v>0.61619502000000004</v>
      </c>
      <c r="KKS12">
        <v>0.61841928999999995</v>
      </c>
      <c r="KKT12">
        <v>0.61917776000000002</v>
      </c>
      <c r="KKU12">
        <v>0.61833744999999996</v>
      </c>
      <c r="KKV12">
        <v>0.62292658999999995</v>
      </c>
      <c r="KKW12">
        <v>0.62074940999999995</v>
      </c>
      <c r="KKX12">
        <v>0.61925954000000005</v>
      </c>
      <c r="KKY12">
        <v>0.61944418999999995</v>
      </c>
      <c r="KKZ12">
        <v>0.62505763999999997</v>
      </c>
      <c r="KLA12">
        <v>0.62181752999999995</v>
      </c>
      <c r="KLB12">
        <v>0.62801974999999999</v>
      </c>
      <c r="KLC12">
        <v>0.62708401999999996</v>
      </c>
      <c r="KLD12">
        <v>0.62654476999999997</v>
      </c>
      <c r="KLE12">
        <v>0.62648022000000003</v>
      </c>
      <c r="KLF12">
        <v>0.62682176000000001</v>
      </c>
      <c r="KLG12">
        <v>0.62450302000000002</v>
      </c>
      <c r="KLH12">
        <v>0.62346380999999995</v>
      </c>
      <c r="KLI12">
        <v>0.62207687</v>
      </c>
      <c r="KLJ12">
        <v>0.62426287000000003</v>
      </c>
      <c r="KLK12">
        <v>0.62719469999999999</v>
      </c>
      <c r="KLL12">
        <v>0.63349520999999998</v>
      </c>
      <c r="KLM12">
        <v>0.62568407999999998</v>
      </c>
      <c r="KLN12">
        <v>0.62322812999999999</v>
      </c>
      <c r="KLO12">
        <v>0.62752593000000001</v>
      </c>
      <c r="KLP12">
        <v>0.62876456999999997</v>
      </c>
      <c r="KLQ12">
        <v>0.62782413000000004</v>
      </c>
      <c r="KLR12">
        <v>0.62637507999999997</v>
      </c>
      <c r="KLS12">
        <v>0.62512707999999995</v>
      </c>
      <c r="KLT12">
        <v>0.62808830000000004</v>
      </c>
      <c r="KLU12">
        <v>0.63225799999999999</v>
      </c>
      <c r="KLV12">
        <v>0.62924707000000002</v>
      </c>
      <c r="KLW12">
        <v>0.62934582999999999</v>
      </c>
      <c r="KLX12">
        <v>0.63094150999999998</v>
      </c>
      <c r="KLY12">
        <v>0.63595879</v>
      </c>
      <c r="KLZ12">
        <v>0.62946849999999999</v>
      </c>
      <c r="KMA12">
        <v>0.64321905000000001</v>
      </c>
      <c r="KMB12">
        <v>0.63823872999999998</v>
      </c>
      <c r="KMC12">
        <v>0.63623744000000004</v>
      </c>
      <c r="KMD12">
        <v>0.63713275999999996</v>
      </c>
      <c r="KME12">
        <v>0.64280623000000003</v>
      </c>
      <c r="KMF12">
        <v>0.63738375999999997</v>
      </c>
      <c r="KMG12">
        <v>0.64104950000000005</v>
      </c>
      <c r="KMH12">
        <v>0.64216709000000005</v>
      </c>
      <c r="KMI12">
        <v>0.63950616000000005</v>
      </c>
      <c r="KMJ12">
        <v>0.64347631000000005</v>
      </c>
      <c r="KMK12">
        <v>0.64299052999999995</v>
      </c>
      <c r="KML12">
        <v>0.64619230999999999</v>
      </c>
      <c r="KMM12">
        <v>0.64600343000000005</v>
      </c>
      <c r="KMN12">
        <v>0.64626609999999995</v>
      </c>
      <c r="KMO12">
        <v>0.64324546000000005</v>
      </c>
      <c r="KMP12">
        <v>0.64796215000000001</v>
      </c>
      <c r="KMQ12">
        <v>0.64437096999999999</v>
      </c>
      <c r="KMR12">
        <v>0.64370388000000001</v>
      </c>
      <c r="KMS12">
        <v>0.64697099000000002</v>
      </c>
      <c r="KMT12">
        <v>0.65067529999999996</v>
      </c>
      <c r="KMU12">
        <v>0.65201825000000002</v>
      </c>
      <c r="KMV12">
        <v>0.65020560999999999</v>
      </c>
      <c r="KMW12">
        <v>0.64870936000000001</v>
      </c>
      <c r="KMX12">
        <v>0.6489104</v>
      </c>
      <c r="KMY12">
        <v>0.64939725000000004</v>
      </c>
      <c r="KMZ12">
        <v>0.65027778999999997</v>
      </c>
      <c r="KNA12">
        <v>0.65200685999999997</v>
      </c>
      <c r="KNB12">
        <v>0.65543907999999995</v>
      </c>
      <c r="KNC12">
        <v>0.66064036000000004</v>
      </c>
      <c r="KND12">
        <v>0.65915889000000005</v>
      </c>
      <c r="KNE12">
        <v>0.65821331999999999</v>
      </c>
      <c r="KNF12">
        <v>0.66374308000000004</v>
      </c>
      <c r="KNG12">
        <v>0.66083245999999995</v>
      </c>
      <c r="KNH12">
        <v>0.66548991000000002</v>
      </c>
      <c r="KNI12">
        <v>0.66206306000000004</v>
      </c>
      <c r="KNJ12">
        <v>0.65969383999999998</v>
      </c>
      <c r="KNK12">
        <v>0.66264129000000005</v>
      </c>
      <c r="KNL12">
        <v>0.66597514999999996</v>
      </c>
      <c r="KNM12">
        <v>0.66315031000000002</v>
      </c>
      <c r="KNN12">
        <v>0.66803151000000005</v>
      </c>
      <c r="KNO12">
        <v>0.66714280999999998</v>
      </c>
      <c r="KNP12">
        <v>0.67115027000000005</v>
      </c>
      <c r="KNQ12">
        <v>0.67402828000000004</v>
      </c>
      <c r="KNR12">
        <v>0.67538648999999995</v>
      </c>
      <c r="KNS12">
        <v>0.67900455000000004</v>
      </c>
      <c r="KNT12">
        <v>0.67607903000000003</v>
      </c>
      <c r="KNU12">
        <v>0.67648481999999999</v>
      </c>
      <c r="KNV12">
        <v>0.67930466</v>
      </c>
      <c r="KNW12">
        <v>0.68595808999999996</v>
      </c>
      <c r="KNX12">
        <v>0.68636291999999999</v>
      </c>
      <c r="KNY12">
        <v>0.67748803000000002</v>
      </c>
      <c r="KNZ12">
        <v>0.68860381999999998</v>
      </c>
      <c r="KOA12">
        <v>0.69033515000000001</v>
      </c>
      <c r="KOB12">
        <v>0.68977034000000004</v>
      </c>
      <c r="KOC12">
        <v>0.69497973000000002</v>
      </c>
      <c r="KOD12">
        <v>0.69396203999999995</v>
      </c>
      <c r="KOE12">
        <v>0.70014757000000005</v>
      </c>
      <c r="KOF12">
        <v>0.69816595000000004</v>
      </c>
      <c r="KOG12">
        <v>0.70325356999999999</v>
      </c>
      <c r="KOH12">
        <v>0.70958328000000004</v>
      </c>
      <c r="KOI12">
        <v>0.71132088000000004</v>
      </c>
      <c r="KOJ12">
        <v>0.71059972000000005</v>
      </c>
      <c r="KOK12">
        <v>0.71386212000000004</v>
      </c>
      <c r="KOL12">
        <v>0.70640563999999995</v>
      </c>
      <c r="KOM12">
        <v>0.71854019000000002</v>
      </c>
      <c r="KON12">
        <v>0.72311758999999998</v>
      </c>
      <c r="KOO12">
        <v>0.72456706000000004</v>
      </c>
      <c r="KOP12">
        <v>0.72838020000000003</v>
      </c>
      <c r="KOQ12">
        <v>0.72382325000000003</v>
      </c>
      <c r="KOR12">
        <v>0.73420775000000005</v>
      </c>
      <c r="KOS12">
        <v>0.73689830000000001</v>
      </c>
      <c r="KOT12">
        <v>0.73513578999999996</v>
      </c>
      <c r="KOU12">
        <v>0.74265665000000003</v>
      </c>
      <c r="KOV12">
        <v>0.74327337999999998</v>
      </c>
      <c r="KOW12">
        <v>0.74817180999999999</v>
      </c>
      <c r="KOX12">
        <v>0.75524192999999995</v>
      </c>
      <c r="KOY12">
        <v>0.75360333999999995</v>
      </c>
      <c r="KOZ12">
        <v>0.75851351</v>
      </c>
      <c r="KPA12">
        <v>0.75840026000000005</v>
      </c>
      <c r="KPB12">
        <v>0.76103997000000001</v>
      </c>
      <c r="KPC12">
        <v>0.76759231000000006</v>
      </c>
      <c r="KPD12">
        <v>0.76901412000000002</v>
      </c>
      <c r="KPE12">
        <v>0.77079213000000002</v>
      </c>
      <c r="KPF12">
        <v>0.77825957999999995</v>
      </c>
      <c r="KPG12">
        <v>0.77784920000000002</v>
      </c>
      <c r="KPH12">
        <v>0.78086882999999996</v>
      </c>
      <c r="KPI12">
        <v>0.78828447999999995</v>
      </c>
      <c r="KPJ12">
        <v>0.79294997</v>
      </c>
      <c r="KPK12">
        <v>0.79688614999999996</v>
      </c>
      <c r="KPL12">
        <v>0.79990393000000004</v>
      </c>
      <c r="KPM12">
        <v>0.80603617000000005</v>
      </c>
      <c r="KPN12">
        <v>0.80615168999999998</v>
      </c>
      <c r="KPO12">
        <v>0.80856645000000005</v>
      </c>
      <c r="KPP12">
        <v>0.81506234</v>
      </c>
      <c r="KPQ12">
        <v>0.82093614000000004</v>
      </c>
      <c r="KPR12">
        <v>0.82298148000000004</v>
      </c>
      <c r="KPS12">
        <v>0.82561636000000005</v>
      </c>
      <c r="KPT12">
        <v>0.82595735999999997</v>
      </c>
      <c r="KPU12">
        <v>0.82504873999999995</v>
      </c>
      <c r="KPV12">
        <v>0.83229571999999996</v>
      </c>
      <c r="KPW12">
        <v>0.83725077000000003</v>
      </c>
      <c r="KPX12">
        <v>0.84096998000000001</v>
      </c>
      <c r="KPY12">
        <v>0.84321122999999998</v>
      </c>
      <c r="KPZ12">
        <v>0.84968244999999998</v>
      </c>
      <c r="KQA12">
        <v>0.85076141000000005</v>
      </c>
      <c r="KQB12">
        <v>0.85495228000000001</v>
      </c>
      <c r="KQC12">
        <v>0.85364658000000004</v>
      </c>
      <c r="KQD12">
        <v>0.86084861000000001</v>
      </c>
      <c r="KQE12">
        <v>0.85675025000000005</v>
      </c>
      <c r="KQF12">
        <v>0.86329668999999998</v>
      </c>
      <c r="KQG12">
        <v>0.86732655999999997</v>
      </c>
      <c r="KQH12">
        <v>0.86886275000000002</v>
      </c>
      <c r="KQI12">
        <v>0.87078327</v>
      </c>
      <c r="KQJ12">
        <v>0.87178206000000003</v>
      </c>
      <c r="KQK12">
        <v>0.87207878000000005</v>
      </c>
      <c r="KQL12">
        <v>0.87793677999999997</v>
      </c>
      <c r="KQM12">
        <v>0.88509607000000001</v>
      </c>
      <c r="KQN12">
        <v>0.88567536999999996</v>
      </c>
      <c r="KQO12">
        <v>0.89081060999999995</v>
      </c>
      <c r="KQP12">
        <v>0.88451535000000003</v>
      </c>
      <c r="KQQ12">
        <v>0.88994640000000003</v>
      </c>
      <c r="KQR12">
        <v>0.89529186000000005</v>
      </c>
      <c r="KQS12">
        <v>0.89028794</v>
      </c>
      <c r="KQT12">
        <v>0.89659124999999995</v>
      </c>
      <c r="KQU12">
        <v>0.89996511000000001</v>
      </c>
      <c r="KQV12">
        <v>0.89457041000000004</v>
      </c>
      <c r="KQW12">
        <v>0.90757721999999996</v>
      </c>
      <c r="KQX12">
        <v>0.91092627999999998</v>
      </c>
      <c r="KQY12">
        <v>0.90669107000000004</v>
      </c>
      <c r="KQZ12">
        <v>0.90782397999999997</v>
      </c>
      <c r="KRA12">
        <v>0.91007870000000002</v>
      </c>
      <c r="KRB12">
        <v>0.91552906999999994</v>
      </c>
      <c r="KRC12">
        <v>0.91801511999999996</v>
      </c>
      <c r="KRD12">
        <v>0.92177951000000002</v>
      </c>
      <c r="KRE12">
        <v>0.92449497999999997</v>
      </c>
      <c r="KRF12">
        <v>0.92259753</v>
      </c>
      <c r="KRG12">
        <v>0.92920356999999998</v>
      </c>
      <c r="KRH12">
        <v>0.93188733000000001</v>
      </c>
      <c r="KRI12">
        <v>0.93414240999999998</v>
      </c>
      <c r="KRJ12">
        <v>0.93674177000000003</v>
      </c>
      <c r="KRK12">
        <v>0.93892973999999996</v>
      </c>
      <c r="KRL12">
        <v>0.94157583</v>
      </c>
      <c r="KRM12">
        <v>0.94301802000000001</v>
      </c>
      <c r="KRN12">
        <v>0.95173180000000002</v>
      </c>
      <c r="KRO12">
        <v>0.94634472999999997</v>
      </c>
      <c r="KRP12">
        <v>0.95785403000000002</v>
      </c>
      <c r="KRQ12">
        <v>0.96296424000000003</v>
      </c>
      <c r="KRR12">
        <v>0.95697354999999995</v>
      </c>
      <c r="KRS12">
        <v>0.95951657999999995</v>
      </c>
      <c r="KRT12">
        <v>0.96842687999999999</v>
      </c>
      <c r="KRU12">
        <v>0.97297840999999996</v>
      </c>
      <c r="KRV12">
        <v>0.97461814000000002</v>
      </c>
      <c r="KRW12">
        <v>0.97867249999999995</v>
      </c>
      <c r="KRX12">
        <v>0.98124354999999996</v>
      </c>
      <c r="KRY12">
        <v>0.98976045999999995</v>
      </c>
      <c r="KRZ12">
        <v>0.98739111000000002</v>
      </c>
      <c r="KSA12">
        <v>0.99339544999999996</v>
      </c>
      <c r="KSB12">
        <v>0.99509548999999997</v>
      </c>
      <c r="KSC12">
        <v>1.0041770999999999</v>
      </c>
      <c r="KSD12">
        <v>1.0025923000000001</v>
      </c>
      <c r="KSE12">
        <v>1.0075639000000001</v>
      </c>
      <c r="KSF12">
        <v>1.0064732000000001</v>
      </c>
      <c r="KSG12">
        <v>1.0099506</v>
      </c>
      <c r="KSH12">
        <v>1.0218096999999999</v>
      </c>
      <c r="KSI12">
        <v>1.0183815000000001</v>
      </c>
      <c r="KSJ12">
        <v>1.0254258999999999</v>
      </c>
      <c r="KSK12">
        <v>1.0310528999999999</v>
      </c>
      <c r="KSL12">
        <v>1.0344751000000001</v>
      </c>
      <c r="KSM12">
        <v>1.0309102999999999</v>
      </c>
      <c r="KSN12">
        <v>1.0341001999999999</v>
      </c>
      <c r="KSO12">
        <v>1.0456998</v>
      </c>
      <c r="KSP12">
        <v>1.0466827000000001</v>
      </c>
      <c r="KSQ12">
        <v>1.0519761999999999</v>
      </c>
      <c r="KSR12">
        <v>1.0527556</v>
      </c>
      <c r="KSS12">
        <v>1.0593075000000001</v>
      </c>
      <c r="KST12">
        <v>1.0506150999999999</v>
      </c>
      <c r="KSU12">
        <v>1.0628645000000001</v>
      </c>
      <c r="KSV12">
        <v>1.0665165999999999</v>
      </c>
      <c r="KSW12">
        <v>1.0668390000000001</v>
      </c>
      <c r="KSX12">
        <v>1.0716683</v>
      </c>
      <c r="KSY12">
        <v>1.0749499</v>
      </c>
      <c r="KSZ12">
        <v>1.0821578999999999</v>
      </c>
      <c r="KTA12">
        <v>1.0804206000000001</v>
      </c>
      <c r="KTB12">
        <v>1.0857418000000001</v>
      </c>
      <c r="KTC12">
        <v>1.0905818</v>
      </c>
      <c r="KTD12">
        <v>1.0924067</v>
      </c>
      <c r="KTE12">
        <v>1.0914584000000001</v>
      </c>
      <c r="KTF12">
        <v>1.0962616000000001</v>
      </c>
      <c r="KTG12">
        <v>1.1019235000000001</v>
      </c>
      <c r="KTH12">
        <v>1.1084139</v>
      </c>
      <c r="KTI12">
        <v>1.1056528000000001</v>
      </c>
      <c r="KTJ12">
        <v>1.1152632</v>
      </c>
      <c r="KTK12">
        <v>1.1187313999999999</v>
      </c>
      <c r="KTL12">
        <v>1.1108452</v>
      </c>
      <c r="KTM12">
        <v>1.1192858999999999</v>
      </c>
      <c r="KTN12">
        <v>1.1204346000000001</v>
      </c>
      <c r="KTO12">
        <v>1.120773</v>
      </c>
      <c r="KTP12">
        <v>1.1292325000000001</v>
      </c>
      <c r="KTQ12">
        <v>1.1326022</v>
      </c>
      <c r="KTR12">
        <v>1.1319562000000001</v>
      </c>
      <c r="KTS12">
        <v>1.1406795999999999</v>
      </c>
      <c r="KTT12">
        <v>1.1430966</v>
      </c>
      <c r="KTU12">
        <v>1.1532983999999999</v>
      </c>
      <c r="KTV12">
        <v>1.1438626000000001</v>
      </c>
      <c r="KTW12">
        <v>1.1390583999999999</v>
      </c>
      <c r="KTX12">
        <v>1.1487025</v>
      </c>
      <c r="KTY12">
        <v>1.1502273999999999</v>
      </c>
      <c r="KTZ12">
        <v>1.16021</v>
      </c>
      <c r="KUA12">
        <v>1.1555693</v>
      </c>
      <c r="KUB12">
        <v>1.1610391</v>
      </c>
      <c r="KUC12">
        <v>1.1581291</v>
      </c>
      <c r="KUD12">
        <v>1.1597641999999999</v>
      </c>
      <c r="KUE12">
        <v>1.1709871999999999</v>
      </c>
      <c r="KUF12">
        <v>1.1711275999999999</v>
      </c>
      <c r="KUG12">
        <v>1.1681737000000001</v>
      </c>
      <c r="KUH12">
        <v>1.1723277999999999</v>
      </c>
      <c r="KUI12">
        <v>1.179287</v>
      </c>
      <c r="KUJ12">
        <v>1.1801645000000001</v>
      </c>
      <c r="KUK12">
        <v>1.1772445</v>
      </c>
      <c r="KUL12">
        <v>1.1819006000000001</v>
      </c>
      <c r="KUM12">
        <v>1.1939807</v>
      </c>
      <c r="KUN12">
        <v>1.1937977</v>
      </c>
      <c r="KUO12">
        <v>1.1958871</v>
      </c>
      <c r="KUP12">
        <v>1.1987939999999999</v>
      </c>
      <c r="KUQ12">
        <v>1.1939565000000001</v>
      </c>
      <c r="KUR12">
        <v>1.1986870999999999</v>
      </c>
      <c r="KUS12">
        <v>1.2053796000000001</v>
      </c>
      <c r="KUT12">
        <v>1.2115606000000001</v>
      </c>
      <c r="KUU12">
        <v>1.209684</v>
      </c>
      <c r="KUV12">
        <v>1.2162445</v>
      </c>
      <c r="KUW12">
        <v>1.2167152000000001</v>
      </c>
      <c r="KUX12">
        <v>1.2165710999999999</v>
      </c>
      <c r="KUY12">
        <v>1.2258525</v>
      </c>
      <c r="KUZ12">
        <v>1.2183529</v>
      </c>
      <c r="KVA12">
        <v>1.2276336000000001</v>
      </c>
      <c r="KVB12">
        <v>1.2303377</v>
      </c>
      <c r="KVC12">
        <v>1.2359396</v>
      </c>
      <c r="KVD12">
        <v>1.2343075999999999</v>
      </c>
      <c r="KVE12">
        <v>1.2376118</v>
      </c>
      <c r="KVF12">
        <v>1.2386739</v>
      </c>
      <c r="KVG12">
        <v>1.2391741999999999</v>
      </c>
      <c r="KVH12">
        <v>1.2376976</v>
      </c>
      <c r="KVI12">
        <v>1.2443382000000001</v>
      </c>
      <c r="KVJ12">
        <v>1.2519853000000001</v>
      </c>
      <c r="KVK12">
        <v>1.2534798</v>
      </c>
      <c r="KVL12">
        <v>1.2524747000000001</v>
      </c>
      <c r="KVM12">
        <v>1.2572144999999999</v>
      </c>
      <c r="KVN12">
        <v>1.2587524999999999</v>
      </c>
      <c r="KVO12">
        <v>1.262675</v>
      </c>
      <c r="KVP12">
        <v>1.2577064</v>
      </c>
      <c r="KVQ12">
        <v>1.2571966999999999</v>
      </c>
      <c r="KVR12">
        <v>1.2672019999999999</v>
      </c>
      <c r="KVS12">
        <v>1.2684503</v>
      </c>
      <c r="KVT12">
        <v>1.2671219</v>
      </c>
      <c r="KVU12">
        <v>1.2708914</v>
      </c>
      <c r="KVV12">
        <v>1.2692779000000001</v>
      </c>
      <c r="KVW12">
        <v>1.2730682</v>
      </c>
      <c r="KVX12">
        <v>1.2781130999999999</v>
      </c>
      <c r="KVY12">
        <v>1.2756063</v>
      </c>
      <c r="KVZ12">
        <v>1.2824719</v>
      </c>
      <c r="KWA12">
        <v>1.2793794000000001</v>
      </c>
      <c r="KWB12">
        <v>1.2908782999999999</v>
      </c>
      <c r="KWC12">
        <v>1.2872840000000001</v>
      </c>
      <c r="KWD12">
        <v>1.2896803999999999</v>
      </c>
      <c r="KWE12">
        <v>1.2931736</v>
      </c>
      <c r="KWF12">
        <v>1.3027105000000001</v>
      </c>
      <c r="KWG12">
        <v>1.2908961000000001</v>
      </c>
      <c r="KWH12">
        <v>1.2934870999999999</v>
      </c>
      <c r="KWI12">
        <v>1.2930565000000001</v>
      </c>
      <c r="KWJ12">
        <v>1.2970244</v>
      </c>
      <c r="KWK12">
        <v>1.2964921</v>
      </c>
      <c r="KWL12">
        <v>1.302441</v>
      </c>
      <c r="KWM12">
        <v>1.3128591999999999</v>
      </c>
      <c r="KWN12">
        <v>1.2992467999999999</v>
      </c>
      <c r="KWO12">
        <v>1.3091301</v>
      </c>
      <c r="KWP12">
        <v>1.3175505000000001</v>
      </c>
      <c r="KWQ12">
        <v>1.3103598000000001</v>
      </c>
      <c r="KWR12">
        <v>1.3164182</v>
      </c>
      <c r="KWS12">
        <v>1.3116705</v>
      </c>
      <c r="KWT12">
        <v>1.3149621</v>
      </c>
      <c r="KWU12">
        <v>1.3201050999999999</v>
      </c>
      <c r="KWV12">
        <v>1.3170021000000001</v>
      </c>
      <c r="KWW12">
        <v>1.3197118000000001</v>
      </c>
      <c r="KWX12">
        <v>1.3238988</v>
      </c>
      <c r="KWY12">
        <v>1.3262205</v>
      </c>
      <c r="KWZ12">
        <v>1.3181385999999999</v>
      </c>
      <c r="KXA12">
        <v>1.3270633999999999</v>
      </c>
      <c r="KXB12">
        <v>1.3296325</v>
      </c>
      <c r="KXC12">
        <v>1.3278673000000001</v>
      </c>
      <c r="KXD12">
        <v>1.3318435</v>
      </c>
      <c r="KXE12">
        <v>1.3378791000000001</v>
      </c>
      <c r="KXF12">
        <v>1.3333809000000001</v>
      </c>
      <c r="KXG12">
        <v>1.3329413000000001</v>
      </c>
      <c r="KXH12">
        <v>1.3342529999999999</v>
      </c>
      <c r="KXI12">
        <v>1.3340752</v>
      </c>
      <c r="KXJ12">
        <v>1.3420890999999999</v>
      </c>
      <c r="KXK12">
        <v>1.3359669000000001</v>
      </c>
      <c r="KXL12">
        <v>1.3533919999999999</v>
      </c>
      <c r="KXM12">
        <v>1.3404646</v>
      </c>
      <c r="KXN12">
        <v>1.3409411</v>
      </c>
      <c r="KXO12">
        <v>1.3425081000000001</v>
      </c>
      <c r="KXP12">
        <v>1.350476</v>
      </c>
      <c r="KXQ12">
        <v>1.3460578999999999</v>
      </c>
      <c r="KXR12">
        <v>1.3427529</v>
      </c>
      <c r="KXS12">
        <v>1.3505644999999999</v>
      </c>
      <c r="KXT12">
        <v>1.3514999000000001</v>
      </c>
      <c r="KXU12">
        <v>1.3506929999999999</v>
      </c>
      <c r="KXV12">
        <v>1.3449218000000001</v>
      </c>
      <c r="KXW12">
        <v>1.3442684</v>
      </c>
      <c r="KXX12">
        <v>1.3440379</v>
      </c>
      <c r="KXY12">
        <v>1.3479083000000001</v>
      </c>
      <c r="KXZ12">
        <v>1.3471287000000001</v>
      </c>
      <c r="KYA12">
        <v>1.3541896</v>
      </c>
      <c r="KYB12">
        <v>1.3521639999999999</v>
      </c>
      <c r="KYC12">
        <v>1.3414971</v>
      </c>
      <c r="KYD12">
        <v>1.3462763</v>
      </c>
      <c r="KYE12">
        <v>1.3510987999999999</v>
      </c>
      <c r="KYF12">
        <v>1.3553261000000001</v>
      </c>
      <c r="KYG12">
        <v>1.3459871000000001</v>
      </c>
      <c r="KYH12">
        <v>1.3577058</v>
      </c>
      <c r="KYI12">
        <v>1.3476657999999999</v>
      </c>
      <c r="KYJ12">
        <v>1.3556689</v>
      </c>
      <c r="KYK12">
        <v>1.3599239999999999</v>
      </c>
      <c r="KYL12">
        <v>1.3565392000000001</v>
      </c>
      <c r="KYM12">
        <v>1.3558897999999999</v>
      </c>
      <c r="KYN12">
        <v>1.3531386999999999</v>
      </c>
      <c r="KYO12">
        <v>1.3535267</v>
      </c>
      <c r="KYP12">
        <v>1.3582711999999999</v>
      </c>
      <c r="KYQ12">
        <v>1.3542601000000001</v>
      </c>
      <c r="KYR12">
        <v>1.3506800999999999</v>
      </c>
      <c r="KYS12">
        <v>1.3618212000000001</v>
      </c>
      <c r="KYT12">
        <v>1.3557702</v>
      </c>
      <c r="KYU12">
        <v>1.3574994</v>
      </c>
      <c r="KYV12">
        <v>1.361148</v>
      </c>
      <c r="KYW12">
        <v>1.3538523</v>
      </c>
      <c r="KYX12">
        <v>1.3556861</v>
      </c>
      <c r="KYY12">
        <v>1.3551215999999999</v>
      </c>
      <c r="KYZ12">
        <v>1.36327</v>
      </c>
      <c r="KZA12">
        <v>1.3509287000000001</v>
      </c>
      <c r="KZB12">
        <v>1.3578762</v>
      </c>
      <c r="KZC12">
        <v>1.3493896999999999</v>
      </c>
      <c r="KZD12">
        <v>1.3482871999999999</v>
      </c>
      <c r="KZE12">
        <v>1.3455796</v>
      </c>
      <c r="KZF12">
        <v>1.3469424999999999</v>
      </c>
      <c r="KZG12">
        <v>1.3495151999999999</v>
      </c>
      <c r="KZH12">
        <v>1.3505616</v>
      </c>
      <c r="KZI12">
        <v>1.3502787000000001</v>
      </c>
      <c r="KZJ12">
        <v>1.3448272999999999</v>
      </c>
      <c r="KZK12">
        <v>1.3554362</v>
      </c>
      <c r="KZL12">
        <v>1.3469340999999999</v>
      </c>
      <c r="KZM12">
        <v>1.3439854</v>
      </c>
      <c r="KZN12">
        <v>1.3492582</v>
      </c>
      <c r="KZO12">
        <v>1.3434149</v>
      </c>
      <c r="KZP12">
        <v>1.3458428</v>
      </c>
      <c r="KZQ12">
        <v>1.34124</v>
      </c>
      <c r="KZR12">
        <v>1.3469770000000001</v>
      </c>
      <c r="KZS12">
        <v>1.3372683999999999</v>
      </c>
      <c r="KZT12">
        <v>1.3440791000000001</v>
      </c>
      <c r="KZU12">
        <v>1.3407119999999999</v>
      </c>
      <c r="KZV12">
        <v>1.3464263999999999</v>
      </c>
      <c r="KZW12">
        <v>1.3424597</v>
      </c>
      <c r="KZX12">
        <v>1.3397653</v>
      </c>
      <c r="KZY12">
        <v>1.3386693000000001</v>
      </c>
      <c r="KZZ12">
        <v>1.3281949</v>
      </c>
      <c r="LAA12">
        <v>1.3355950999999999</v>
      </c>
      <c r="LAB12">
        <v>1.3349276999999999</v>
      </c>
      <c r="LAC12">
        <v>1.3355238</v>
      </c>
      <c r="LAD12">
        <v>1.3272619999999999</v>
      </c>
      <c r="LAE12">
        <v>1.3324492999999999</v>
      </c>
      <c r="LAF12">
        <v>1.3354547999999999</v>
      </c>
      <c r="LAG12">
        <v>1.3253893999999999</v>
      </c>
      <c r="LAH12">
        <v>1.3277121999999999</v>
      </c>
      <c r="LAI12">
        <v>1.3268472</v>
      </c>
      <c r="LAJ12">
        <v>1.3167603999999999</v>
      </c>
      <c r="LAK12">
        <v>1.3253387999999999</v>
      </c>
      <c r="LAL12">
        <v>1.3273394000000001</v>
      </c>
      <c r="LAM12">
        <v>1.3193060999999999</v>
      </c>
      <c r="LAN12">
        <v>1.3139107000000001</v>
      </c>
      <c r="LAO12">
        <v>1.3188375999999999</v>
      </c>
      <c r="LAP12">
        <v>1.3223593</v>
      </c>
      <c r="LAQ12">
        <v>1.3140540999999999</v>
      </c>
      <c r="LAR12">
        <v>1.3095513999999999</v>
      </c>
      <c r="LAS12">
        <v>1.3090668000000001</v>
      </c>
      <c r="LAT12">
        <v>1.3043294999999999</v>
      </c>
      <c r="LAU12">
        <v>1.3094186999999999</v>
      </c>
      <c r="LAV12">
        <v>1.3019474</v>
      </c>
      <c r="LAW12">
        <v>1.3071758</v>
      </c>
      <c r="LAX12">
        <v>1.3055009</v>
      </c>
      <c r="LAY12">
        <v>1.3012049000000001</v>
      </c>
      <c r="LAZ12">
        <v>1.2958181</v>
      </c>
      <c r="LBA12">
        <v>1.2965589</v>
      </c>
      <c r="LBB12">
        <v>1.2988336</v>
      </c>
      <c r="LBC12">
        <v>1.298243</v>
      </c>
      <c r="LBD12">
        <v>1.291595</v>
      </c>
      <c r="LBE12">
        <v>1.2829362</v>
      </c>
      <c r="LBF12">
        <v>1.2839653</v>
      </c>
      <c r="LBG12">
        <v>1.2844757</v>
      </c>
      <c r="LBH12">
        <v>1.2916753000000001</v>
      </c>
      <c r="LBI12">
        <v>1.2853258000000001</v>
      </c>
      <c r="LBJ12">
        <v>1.2809153</v>
      </c>
      <c r="LBK12">
        <v>1.2888037000000001</v>
      </c>
      <c r="LBL12">
        <v>1.2743253999999999</v>
      </c>
      <c r="LBM12">
        <v>1.2698847</v>
      </c>
      <c r="LBN12">
        <v>1.2831029</v>
      </c>
      <c r="LBO12">
        <v>1.2676551</v>
      </c>
      <c r="LBP12">
        <v>1.2615143</v>
      </c>
      <c r="LBQ12">
        <v>1.2716992</v>
      </c>
      <c r="LBR12">
        <v>1.2678780999999999</v>
      </c>
      <c r="LBS12">
        <v>1.2607374</v>
      </c>
      <c r="LBT12">
        <v>1.2625322000000001</v>
      </c>
      <c r="LBU12">
        <v>1.2551589999999999</v>
      </c>
      <c r="LBV12">
        <v>1.2536144</v>
      </c>
      <c r="LBW12">
        <v>1.2512162</v>
      </c>
      <c r="LBX12">
        <v>1.2538088999999999</v>
      </c>
      <c r="LBY12">
        <v>1.2491448000000001</v>
      </c>
      <c r="LBZ12">
        <v>1.2474973</v>
      </c>
      <c r="LCA12">
        <v>1.2456301000000001</v>
      </c>
      <c r="LCB12">
        <v>1.2407763999999999</v>
      </c>
      <c r="LCC12">
        <v>1.2412935</v>
      </c>
      <c r="LCD12">
        <v>1.2306550000000001</v>
      </c>
      <c r="LCE12">
        <v>1.2368532000000001</v>
      </c>
      <c r="LCF12">
        <v>1.2322295000000001</v>
      </c>
      <c r="LCG12">
        <v>1.2343816000000001</v>
      </c>
      <c r="LCH12">
        <v>1.224537</v>
      </c>
      <c r="LCI12">
        <v>1.2301069</v>
      </c>
      <c r="LCJ12">
        <v>1.2262396</v>
      </c>
      <c r="LCK12">
        <v>1.2240176</v>
      </c>
      <c r="LCL12">
        <v>1.2187214</v>
      </c>
      <c r="LCM12">
        <v>1.2122576</v>
      </c>
      <c r="LCN12">
        <v>1.2145566999999999</v>
      </c>
      <c r="LCO12">
        <v>1.2115241000000001</v>
      </c>
      <c r="LCP12">
        <v>1.2142648</v>
      </c>
      <c r="LCQ12">
        <v>1.2047422999999999</v>
      </c>
      <c r="LCR12">
        <v>1.2104307000000001</v>
      </c>
      <c r="LCS12">
        <v>1.2087711999999999</v>
      </c>
      <c r="LCT12">
        <v>1.2017815000000001</v>
      </c>
      <c r="LCU12">
        <v>1.1951866</v>
      </c>
      <c r="LCV12">
        <v>1.1881723</v>
      </c>
      <c r="LCW12">
        <v>1.1975808999999999</v>
      </c>
      <c r="LCX12">
        <v>1.1841761</v>
      </c>
      <c r="LCY12">
        <v>1.1910276</v>
      </c>
      <c r="LCZ12">
        <v>1.1770122000000001</v>
      </c>
      <c r="LDA12">
        <v>1.1799932</v>
      </c>
      <c r="LDB12">
        <v>1.1699299999999999</v>
      </c>
      <c r="LDC12">
        <v>1.1739401</v>
      </c>
      <c r="LDD12">
        <v>1.1697949999999999</v>
      </c>
      <c r="LDE12">
        <v>1.1659794000000001</v>
      </c>
      <c r="LDF12">
        <v>1.1645730000000001</v>
      </c>
      <c r="LDG12">
        <v>1.1618196000000001</v>
      </c>
      <c r="LDH12">
        <v>1.1620429999999999</v>
      </c>
      <c r="LDI12">
        <v>1.1540664</v>
      </c>
      <c r="LDJ12">
        <v>1.1576550999999999</v>
      </c>
      <c r="LDK12">
        <v>1.1442245</v>
      </c>
      <c r="LDL12">
        <v>1.1493658</v>
      </c>
      <c r="LDM12">
        <v>1.1353583</v>
      </c>
      <c r="LDN12">
        <v>1.1420300999999999</v>
      </c>
      <c r="LDO12">
        <v>1.1359547000000001</v>
      </c>
      <c r="LDP12">
        <v>1.1341338000000001</v>
      </c>
      <c r="LDQ12">
        <v>1.1336344</v>
      </c>
      <c r="LDR12">
        <v>1.1152976999999999</v>
      </c>
      <c r="LDS12">
        <v>1.1221743</v>
      </c>
      <c r="LDT12">
        <v>1.1095313</v>
      </c>
      <c r="LDU12">
        <v>1.1197177</v>
      </c>
      <c r="LDV12">
        <v>1.1153550000000001</v>
      </c>
      <c r="LDW12">
        <v>1.1155147999999999</v>
      </c>
      <c r="LDX12">
        <v>1.1105366999999999</v>
      </c>
      <c r="LDY12">
        <v>1.1059313</v>
      </c>
      <c r="LDZ12">
        <v>1.0984613999999999</v>
      </c>
      <c r="LEA12">
        <v>1.0960776000000001</v>
      </c>
      <c r="LEB12">
        <v>1.0956595</v>
      </c>
      <c r="LEC12">
        <v>1.0839308999999999</v>
      </c>
      <c r="LED12">
        <v>1.1003228</v>
      </c>
      <c r="LEE12">
        <v>1.0842063</v>
      </c>
      <c r="LEF12">
        <v>1.0803001000000001</v>
      </c>
      <c r="LEG12">
        <v>1.0875018999999999</v>
      </c>
      <c r="LEH12">
        <v>1.0715897999999999</v>
      </c>
      <c r="LEI12">
        <v>1.0797521000000001</v>
      </c>
      <c r="LEJ12">
        <v>1.0611881000000001</v>
      </c>
      <c r="LEK12">
        <v>1.0803834999999999</v>
      </c>
      <c r="LEL12">
        <v>1.0626788</v>
      </c>
      <c r="LEM12">
        <v>1.0651412</v>
      </c>
      <c r="LEN12">
        <v>1.0623336000000001</v>
      </c>
      <c r="LEO12">
        <v>1.0631523000000001</v>
      </c>
      <c r="LEP12">
        <v>1.0494460000000001</v>
      </c>
      <c r="LEQ12">
        <v>1.0531953999999999</v>
      </c>
      <c r="LER12">
        <v>1.0476825000000001</v>
      </c>
      <c r="LES12">
        <v>1.0418670999999999</v>
      </c>
      <c r="LET12">
        <v>1.0372348</v>
      </c>
      <c r="LEU12">
        <v>1.0335999</v>
      </c>
      <c r="LEV12">
        <v>1.0359859</v>
      </c>
      <c r="LEW12">
        <v>1.0276323999999999</v>
      </c>
      <c r="LEX12">
        <v>1.0310378</v>
      </c>
      <c r="LEY12">
        <v>1.0182925</v>
      </c>
      <c r="LEZ12">
        <v>1.0205120999999999</v>
      </c>
      <c r="LFA12">
        <v>1.0224715</v>
      </c>
      <c r="LFB12">
        <v>1.0126921</v>
      </c>
      <c r="LFC12">
        <v>1.0199872000000001</v>
      </c>
      <c r="LFD12">
        <v>1.0045109000000001</v>
      </c>
      <c r="LFE12">
        <v>1.0100502</v>
      </c>
      <c r="LFF12">
        <v>1.0057976</v>
      </c>
      <c r="LFG12">
        <v>0.99818837999999999</v>
      </c>
      <c r="LFH12">
        <v>0.99309373000000001</v>
      </c>
      <c r="LFI12">
        <v>0.99015092999999998</v>
      </c>
      <c r="LFJ12">
        <v>0.99103922</v>
      </c>
      <c r="LFK12">
        <v>0.98683518000000003</v>
      </c>
      <c r="LFL12">
        <v>0.98196691000000003</v>
      </c>
      <c r="LFM12">
        <v>0.98287016000000005</v>
      </c>
      <c r="LFN12">
        <v>0.97669077000000004</v>
      </c>
      <c r="LFO12">
        <v>0.96574998000000001</v>
      </c>
      <c r="LFP12">
        <v>0.97145705999999998</v>
      </c>
      <c r="LFQ12">
        <v>0.96316862000000003</v>
      </c>
      <c r="LFR12">
        <v>0.96068978000000005</v>
      </c>
      <c r="LFS12">
        <v>0.95961600999999996</v>
      </c>
      <c r="LFT12">
        <v>0.95303899000000003</v>
      </c>
      <c r="LFU12">
        <v>0.94739835999999999</v>
      </c>
      <c r="LFV12">
        <v>0.94559300000000002</v>
      </c>
      <c r="LFW12">
        <v>0.95084113000000003</v>
      </c>
      <c r="LFX12">
        <v>0.93543988</v>
      </c>
      <c r="LFY12">
        <v>0.93998820000000005</v>
      </c>
      <c r="LFZ12">
        <v>0.92903042000000002</v>
      </c>
      <c r="LGA12">
        <v>0.93154663000000004</v>
      </c>
      <c r="LGB12">
        <v>0.92379022</v>
      </c>
      <c r="LGC12">
        <v>0.91905862000000005</v>
      </c>
      <c r="LGD12">
        <v>0.91995316999999999</v>
      </c>
      <c r="LGE12">
        <v>0.91349292000000004</v>
      </c>
      <c r="LGF12">
        <v>0.90808469000000003</v>
      </c>
      <c r="LGG12">
        <v>0.90847862000000001</v>
      </c>
      <c r="LGH12">
        <v>0.90724044999999998</v>
      </c>
      <c r="LGI12">
        <v>0.90167165000000005</v>
      </c>
      <c r="LGJ12">
        <v>0.89916616999999999</v>
      </c>
      <c r="LGK12">
        <v>0.88978261000000003</v>
      </c>
      <c r="LGL12">
        <v>0.88721567000000001</v>
      </c>
      <c r="LGM12">
        <v>0.89012891000000005</v>
      </c>
      <c r="LGN12">
        <v>0.88902789000000004</v>
      </c>
      <c r="LGO12">
        <v>0.88059664000000004</v>
      </c>
      <c r="LGP12">
        <v>0.86540174000000003</v>
      </c>
      <c r="LGQ12">
        <v>0.87334179999999995</v>
      </c>
      <c r="LGR12">
        <v>0.86927211000000004</v>
      </c>
      <c r="LGS12">
        <v>0.87595022</v>
      </c>
      <c r="LGT12">
        <v>0.86250508000000004</v>
      </c>
      <c r="LGU12">
        <v>0.86563741999999999</v>
      </c>
      <c r="LGV12">
        <v>0.85727513</v>
      </c>
      <c r="LGW12">
        <v>0.85291939999999999</v>
      </c>
      <c r="LGX12">
        <v>0.84825598999999996</v>
      </c>
      <c r="LGY12">
        <v>0.83833497999999995</v>
      </c>
      <c r="LGZ12">
        <v>0.84072316000000002</v>
      </c>
      <c r="LHA12">
        <v>0.83470953000000003</v>
      </c>
      <c r="LHB12">
        <v>0.83354985999999998</v>
      </c>
      <c r="LHC12">
        <v>0.82626885000000005</v>
      </c>
      <c r="LHD12">
        <v>0.82366419000000002</v>
      </c>
      <c r="LHE12">
        <v>0.82052773000000001</v>
      </c>
      <c r="LHF12">
        <v>0.81339490000000003</v>
      </c>
      <c r="LHG12">
        <v>0.81532108999999997</v>
      </c>
      <c r="LHH12">
        <v>0.80784875</v>
      </c>
      <c r="LHI12">
        <v>0.81123613999999999</v>
      </c>
      <c r="LHJ12">
        <v>0.79612373999999997</v>
      </c>
      <c r="LHK12">
        <v>0.79783303000000005</v>
      </c>
      <c r="LHL12">
        <v>0.79222446999999996</v>
      </c>
      <c r="LHM12">
        <v>0.78917073999999998</v>
      </c>
      <c r="LHN12">
        <v>0.78482759000000002</v>
      </c>
      <c r="LHO12">
        <v>0.78103429000000002</v>
      </c>
      <c r="LHP12">
        <v>0.77385848999999995</v>
      </c>
      <c r="LHQ12">
        <v>0.77667569999999997</v>
      </c>
      <c r="LHR12">
        <v>0.78050028999999999</v>
      </c>
      <c r="LHS12">
        <v>0.76838618999999997</v>
      </c>
      <c r="LHT12">
        <v>0.76453048000000001</v>
      </c>
      <c r="LHU12">
        <v>0.75893211000000005</v>
      </c>
      <c r="LHV12">
        <v>0.76373625000000001</v>
      </c>
      <c r="LHW12">
        <v>0.75795639000000004</v>
      </c>
      <c r="LHX12">
        <v>0.74790977999999997</v>
      </c>
      <c r="LHY12">
        <v>0.73928636000000003</v>
      </c>
      <c r="LHZ12">
        <v>0.73661922999999996</v>
      </c>
      <c r="LIA12">
        <v>0.72792780000000001</v>
      </c>
      <c r="LIB12">
        <v>0.72311747000000004</v>
      </c>
      <c r="LIC12">
        <v>0.72665732999999999</v>
      </c>
      <c r="LID12">
        <v>0.72043866000000001</v>
      </c>
      <c r="LIE12">
        <v>0.71100050000000004</v>
      </c>
      <c r="LIF12">
        <v>0.70635652999999998</v>
      </c>
      <c r="LIG12">
        <v>0.71135581000000003</v>
      </c>
      <c r="LIH12">
        <v>0.69818091000000004</v>
      </c>
      <c r="LII12">
        <v>0.69406188000000002</v>
      </c>
      <c r="LIJ12">
        <v>0.69676888000000003</v>
      </c>
      <c r="LIK12">
        <v>0.68375783999999995</v>
      </c>
      <c r="LIL12">
        <v>0.67905349000000004</v>
      </c>
      <c r="LIM12">
        <v>0.68344665000000004</v>
      </c>
      <c r="LIN12">
        <v>0.68056452000000001</v>
      </c>
      <c r="LIO12">
        <v>0.67147522999999998</v>
      </c>
      <c r="LIP12">
        <v>0.66657710000000003</v>
      </c>
      <c r="LIQ12">
        <v>0.65389501999999999</v>
      </c>
      <c r="LIR12">
        <v>0.65843742999999999</v>
      </c>
      <c r="LIS12">
        <v>0.66109024999999999</v>
      </c>
      <c r="LIT12">
        <v>0.64691072999999999</v>
      </c>
      <c r="LIU12">
        <v>0.64927429000000003</v>
      </c>
      <c r="LIV12">
        <v>0.64661871999999998</v>
      </c>
      <c r="LIW12">
        <v>0.64044087999999999</v>
      </c>
      <c r="LIX12">
        <v>0.63479167000000003</v>
      </c>
      <c r="LIY12">
        <v>0.63678210999999996</v>
      </c>
      <c r="LIZ12">
        <v>0.62185471999999997</v>
      </c>
      <c r="LJA12">
        <v>0.62602263999999996</v>
      </c>
      <c r="LJB12">
        <v>0.62433760999999999</v>
      </c>
      <c r="LJC12">
        <v>0.61411393000000003</v>
      </c>
      <c r="LJD12">
        <v>0.61220180999999996</v>
      </c>
      <c r="LJE12">
        <v>0.60180001999999999</v>
      </c>
      <c r="LJF12">
        <v>0.60603642000000002</v>
      </c>
      <c r="LJG12">
        <v>0.59392339000000005</v>
      </c>
      <c r="LJH12">
        <v>0.59184813000000003</v>
      </c>
      <c r="LJI12">
        <v>0.59202522000000002</v>
      </c>
      <c r="LJJ12">
        <v>0.58496833000000004</v>
      </c>
      <c r="LJK12">
        <v>0.57577818999999997</v>
      </c>
      <c r="LJL12">
        <v>0.57715780000000005</v>
      </c>
      <c r="LJM12">
        <v>0.57352214999999995</v>
      </c>
      <c r="LJN12">
        <v>0.56583481999999996</v>
      </c>
      <c r="LJO12">
        <v>0.56463801999999996</v>
      </c>
      <c r="LJP12">
        <v>0.56251412999999995</v>
      </c>
      <c r="LJQ12">
        <v>0.54964310000000005</v>
      </c>
      <c r="LJR12">
        <v>0.54845904999999995</v>
      </c>
      <c r="LJS12">
        <v>0.55187923000000005</v>
      </c>
      <c r="LJT12">
        <v>0.53958850999999997</v>
      </c>
      <c r="LJU12">
        <v>0.53167914999999999</v>
      </c>
      <c r="LJV12">
        <v>0.53695773999999996</v>
      </c>
      <c r="LJW12">
        <v>0.52862918000000003</v>
      </c>
      <c r="LJX12">
        <v>0.52838974999999999</v>
      </c>
      <c r="LJY12">
        <v>0.51999443999999995</v>
      </c>
      <c r="LJZ12">
        <v>0.51128315999999996</v>
      </c>
      <c r="LKA12">
        <v>0.50950521000000004</v>
      </c>
      <c r="LKB12">
        <v>0.50250793000000005</v>
      </c>
      <c r="LKC12">
        <v>0.49280664000000002</v>
      </c>
      <c r="LKD12">
        <v>0.49590158000000001</v>
      </c>
      <c r="LKE12">
        <v>0.48308023999999999</v>
      </c>
      <c r="LKF12">
        <v>0.47554903999999998</v>
      </c>
      <c r="LKG12">
        <v>0.47021176999999997</v>
      </c>
      <c r="LKH12">
        <v>0.47198570000000001</v>
      </c>
      <c r="LKI12">
        <v>0.46367680999999999</v>
      </c>
      <c r="LKJ12">
        <v>0.46176507999999999</v>
      </c>
      <c r="LKK12">
        <v>0.45556679</v>
      </c>
      <c r="LKL12">
        <v>0.45199951999999999</v>
      </c>
      <c r="LKM12">
        <v>0.45058870000000001</v>
      </c>
      <c r="LKN12">
        <v>0.43773573999999998</v>
      </c>
      <c r="LKO12">
        <v>0.43497372000000001</v>
      </c>
      <c r="LKP12">
        <v>0.43107665000000001</v>
      </c>
      <c r="LKQ12">
        <v>0.42418264999999999</v>
      </c>
      <c r="LKR12">
        <v>0.42203262000000002</v>
      </c>
      <c r="LKS12">
        <v>0.41515007999999998</v>
      </c>
      <c r="LKT12">
        <v>0.41423473</v>
      </c>
      <c r="LKU12">
        <v>0.41034799999999999</v>
      </c>
      <c r="LKV12">
        <v>0.39812027999999999</v>
      </c>
      <c r="LKW12">
        <v>0.39014798000000001</v>
      </c>
      <c r="LKX12">
        <v>0.39275717999999998</v>
      </c>
      <c r="LKY12">
        <v>0.38389238999999997</v>
      </c>
      <c r="LKZ12">
        <v>0.37550401999999999</v>
      </c>
      <c r="LLA12">
        <v>0.38084051000000002</v>
      </c>
      <c r="LLB12">
        <v>0.36840221000000001</v>
      </c>
      <c r="LLC12">
        <v>0.37052151999999999</v>
      </c>
      <c r="LLD12">
        <v>0.36538493999999999</v>
      </c>
      <c r="LLE12">
        <v>0.35601988000000001</v>
      </c>
      <c r="LLF12">
        <v>0.34705081999999998</v>
      </c>
      <c r="LLG12">
        <v>0.34381699999999998</v>
      </c>
      <c r="LLH12">
        <v>0.33412984000000001</v>
      </c>
      <c r="LLI12">
        <v>0.33102828000000001</v>
      </c>
      <c r="LLJ12">
        <v>0.32232302000000002</v>
      </c>
      <c r="LLK12">
        <v>0.31938279000000003</v>
      </c>
      <c r="LLL12">
        <v>0.31555188000000001</v>
      </c>
      <c r="LLM12">
        <v>0.30978109999999998</v>
      </c>
      <c r="LLN12">
        <v>0.30813100999999998</v>
      </c>
      <c r="LLO12">
        <v>0.30137779999999997</v>
      </c>
      <c r="LLP12">
        <v>0.29115375999999998</v>
      </c>
      <c r="LLQ12">
        <v>0.28555365999999999</v>
      </c>
      <c r="LLR12">
        <v>0.27681773999999998</v>
      </c>
      <c r="LLS12">
        <v>0.28015857999999999</v>
      </c>
      <c r="LLT12">
        <v>0.26354158</v>
      </c>
      <c r="LLU12">
        <v>0.2722638</v>
      </c>
      <c r="LLV12">
        <v>0.26413407999999999</v>
      </c>
      <c r="LLW12">
        <v>0.25606704000000002</v>
      </c>
      <c r="LLX12">
        <v>0.25506996999999998</v>
      </c>
      <c r="LLY12">
        <v>0.24645033</v>
      </c>
      <c r="LLZ12">
        <v>0.24755885</v>
      </c>
      <c r="LMA12">
        <v>0.24187333999999999</v>
      </c>
      <c r="LMB12">
        <v>0.23830266</v>
      </c>
      <c r="LMC12">
        <v>0.23065384</v>
      </c>
      <c r="LMD12">
        <v>0.22953684999999999</v>
      </c>
      <c r="LME12">
        <v>0.22537251</v>
      </c>
      <c r="LMF12">
        <v>0.22521653999999999</v>
      </c>
      <c r="LMG12">
        <v>0.21364801999999999</v>
      </c>
      <c r="LMH12">
        <v>0.21074201000000001</v>
      </c>
      <c r="LMI12">
        <v>0.21657090000000001</v>
      </c>
      <c r="LMJ12">
        <v>0.20327413</v>
      </c>
      <c r="LMK12">
        <v>0.2008462</v>
      </c>
      <c r="LML12">
        <v>0.19871606</v>
      </c>
      <c r="LMM12">
        <v>0.20473793000000001</v>
      </c>
      <c r="LMN12">
        <v>0.20260069999999999</v>
      </c>
      <c r="LMO12">
        <v>0.19443853</v>
      </c>
      <c r="LMP12">
        <v>0.19167486</v>
      </c>
      <c r="LMQ12">
        <v>0.19068135</v>
      </c>
      <c r="LMR12">
        <v>0.19118993000000001</v>
      </c>
      <c r="LMS12">
        <v>0.19011301</v>
      </c>
      <c r="LMT12">
        <v>0.19064096999999999</v>
      </c>
      <c r="LMU12">
        <v>0.18017171000000001</v>
      </c>
      <c r="LMV12">
        <v>0.18535599</v>
      </c>
      <c r="LMW12">
        <v>0.18582228000000001</v>
      </c>
      <c r="LMX12">
        <v>0.18958305</v>
      </c>
      <c r="LMY12">
        <v>0.18629161999999999</v>
      </c>
      <c r="LMZ12">
        <v>0.19521262</v>
      </c>
      <c r="LNA12">
        <v>0.19124137999999999</v>
      </c>
      <c r="LNB12">
        <v>0.19090757999999999</v>
      </c>
      <c r="LNC12">
        <v>0.19401999</v>
      </c>
      <c r="LND12">
        <v>0.19305310000000001</v>
      </c>
      <c r="LNE12">
        <v>0.19553524</v>
      </c>
      <c r="LNF12">
        <v>0.20027392999999999</v>
      </c>
      <c r="LNG12">
        <v>0.19200930999999999</v>
      </c>
      <c r="LNH12">
        <v>0.19734417000000001</v>
      </c>
      <c r="LNI12">
        <v>0.20075593999999999</v>
      </c>
      <c r="LNJ12">
        <v>0.20479251000000001</v>
      </c>
      <c r="LNK12">
        <v>0.20087573</v>
      </c>
      <c r="LNL12">
        <v>0.20843176999999999</v>
      </c>
      <c r="LNM12">
        <v>0.20490642000000001</v>
      </c>
      <c r="LNN12">
        <v>0.21290210000000001</v>
      </c>
      <c r="LNO12">
        <v>0.20298104</v>
      </c>
      <c r="LNP12">
        <v>0.21263419</v>
      </c>
      <c r="LNQ12">
        <v>0.21647522999999999</v>
      </c>
      <c r="LNR12">
        <v>0.21767408999999999</v>
      </c>
      <c r="LNS12">
        <v>0.21965235</v>
      </c>
      <c r="LNT12">
        <v>0.21721698</v>
      </c>
      <c r="LNU12">
        <v>0.22729342</v>
      </c>
      <c r="LNV12">
        <v>0.22295240999999999</v>
      </c>
      <c r="LNW12">
        <v>0.23010754999999999</v>
      </c>
      <c r="LNX12">
        <v>0.22969854000000001</v>
      </c>
      <c r="LNY12">
        <v>0.23307084</v>
      </c>
      <c r="LNZ12">
        <v>0.24100009</v>
      </c>
      <c r="LOA12">
        <v>0.24226695000000001</v>
      </c>
      <c r="LOB12">
        <v>0.24560587</v>
      </c>
      <c r="LOC12">
        <v>0.24495701</v>
      </c>
      <c r="LOD12">
        <v>0.24678105</v>
      </c>
      <c r="LOE12">
        <v>0.25412551</v>
      </c>
      <c r="LOF12">
        <v>0.25568690999999999</v>
      </c>
      <c r="LOG12">
        <v>0.25275483999999998</v>
      </c>
      <c r="LOH12">
        <v>0.25900417999999997</v>
      </c>
      <c r="LOI12">
        <v>0.26397704999999999</v>
      </c>
      <c r="LOJ12">
        <v>0.26638505000000001</v>
      </c>
      <c r="LOK12">
        <v>0.27487904000000002</v>
      </c>
      <c r="LOL12">
        <v>0.27101681</v>
      </c>
      <c r="LOM12">
        <v>0.27624135999999999</v>
      </c>
      <c r="LON12">
        <v>0.28271701999999999</v>
      </c>
      <c r="LOO12">
        <v>0.28516438999999999</v>
      </c>
      <c r="LOP12">
        <v>0.28149923999999998</v>
      </c>
      <c r="LOQ12">
        <v>0.28477794000000001</v>
      </c>
      <c r="LOR12">
        <v>0.28210938000000002</v>
      </c>
      <c r="LOS12">
        <v>0.29582426000000001</v>
      </c>
      <c r="LOT12">
        <v>0.29909008999999998</v>
      </c>
      <c r="LOU12">
        <v>0.29605376999999999</v>
      </c>
      <c r="LOV12">
        <v>0.30429187000000002</v>
      </c>
      <c r="LOW12">
        <v>0.31223497</v>
      </c>
      <c r="LOX12">
        <v>0.31280580000000002</v>
      </c>
      <c r="LOY12">
        <v>0.31216174000000002</v>
      </c>
      <c r="LOZ12">
        <v>0.32071126</v>
      </c>
      <c r="LPA12">
        <v>0.32258153000000001</v>
      </c>
      <c r="LPB12">
        <v>0.32450560000000001</v>
      </c>
      <c r="LPC12">
        <v>0.32876885</v>
      </c>
      <c r="LPD12">
        <v>0.33493283000000001</v>
      </c>
      <c r="LPE12">
        <v>0.33469647000000002</v>
      </c>
      <c r="LPF12">
        <v>0.34694754999999999</v>
      </c>
      <c r="LPG12">
        <v>0.34864023</v>
      </c>
      <c r="LPH12">
        <v>0.34389877000000002</v>
      </c>
      <c r="LPI12">
        <v>0.35295025000000002</v>
      </c>
      <c r="LPJ12">
        <v>0.35473972999999998</v>
      </c>
      <c r="LPK12">
        <v>0.36382964000000001</v>
      </c>
      <c r="LPL12">
        <v>0.35491177000000002</v>
      </c>
      <c r="LPM12">
        <v>0.35913041000000001</v>
      </c>
      <c r="LPN12">
        <v>0.36611687999999998</v>
      </c>
      <c r="LPO12">
        <v>0.37509692</v>
      </c>
      <c r="LPP12">
        <v>0.37733551999999998</v>
      </c>
      <c r="LPQ12">
        <v>0.38064419999999999</v>
      </c>
      <c r="LPR12">
        <v>0.38905519</v>
      </c>
      <c r="LPS12">
        <v>0.38548677999999997</v>
      </c>
      <c r="LPT12">
        <v>0.39168208999999998</v>
      </c>
      <c r="LPU12">
        <v>0.39092897999999998</v>
      </c>
      <c r="LPV12">
        <v>0.39753419000000001</v>
      </c>
      <c r="LPW12">
        <v>0.40477243000000002</v>
      </c>
      <c r="LPX12">
        <v>0.40966638999999999</v>
      </c>
      <c r="LPY12">
        <v>0.40156627</v>
      </c>
      <c r="LPZ12">
        <v>0.41146368</v>
      </c>
      <c r="LQA12">
        <v>0.41921058</v>
      </c>
      <c r="LQB12">
        <v>0.41519505000000001</v>
      </c>
      <c r="LQC12">
        <v>0.41757038000000002</v>
      </c>
      <c r="LQD12">
        <v>0.42492837</v>
      </c>
      <c r="LQE12">
        <v>0.43154271999999999</v>
      </c>
      <c r="LQF12">
        <v>0.43547450999999998</v>
      </c>
      <c r="LQG12">
        <v>0.43978648999999997</v>
      </c>
      <c r="LQH12">
        <v>0.42771231999999998</v>
      </c>
      <c r="LQI12">
        <v>0.43907299999999999</v>
      </c>
      <c r="LQJ12">
        <v>0.44359275999999997</v>
      </c>
      <c r="LQK12">
        <v>0.44448406000000001</v>
      </c>
      <c r="LQL12">
        <v>0.44617902999999998</v>
      </c>
      <c r="LQM12">
        <v>0.44908679000000001</v>
      </c>
      <c r="LQN12">
        <v>0.45743051000000001</v>
      </c>
      <c r="LQO12">
        <v>0.45544857</v>
      </c>
      <c r="LQP12">
        <v>0.46372780000000002</v>
      </c>
      <c r="LQQ12">
        <v>0.45796350000000002</v>
      </c>
      <c r="LQR12">
        <v>0.47070005999999998</v>
      </c>
      <c r="LQS12">
        <v>0.4616538</v>
      </c>
      <c r="LQT12">
        <v>0.46138287</v>
      </c>
      <c r="LQU12">
        <v>0.47274998000000001</v>
      </c>
      <c r="LQV12">
        <v>0.46870133000000003</v>
      </c>
      <c r="LQW12">
        <v>0.47003001</v>
      </c>
      <c r="LQX12">
        <v>0.47294542000000001</v>
      </c>
      <c r="LQY12">
        <v>0.4827863</v>
      </c>
      <c r="LQZ12">
        <v>0.47897573999999998</v>
      </c>
      <c r="LRA12">
        <v>0.47702</v>
      </c>
      <c r="LRB12">
        <v>0.48523134000000001</v>
      </c>
      <c r="LRC12">
        <v>0.48745423999999998</v>
      </c>
      <c r="LRD12">
        <v>0.49210389999999998</v>
      </c>
      <c r="LRE12">
        <v>0.49598068000000001</v>
      </c>
      <c r="LRF12">
        <v>0.49280831000000003</v>
      </c>
      <c r="LRG12">
        <v>0.49587467000000002</v>
      </c>
      <c r="LRH12">
        <v>0.49280947000000003</v>
      </c>
      <c r="LRI12">
        <v>0.49947762000000001</v>
      </c>
      <c r="LRJ12">
        <v>0.50261496999999999</v>
      </c>
      <c r="LRK12">
        <v>0.49975151000000001</v>
      </c>
      <c r="LRL12">
        <v>0.51169728999999997</v>
      </c>
      <c r="LRM12">
        <v>0.50839537000000001</v>
      </c>
      <c r="LRN12">
        <v>0.50757545000000004</v>
      </c>
      <c r="LRO12">
        <v>0.51151431000000003</v>
      </c>
      <c r="LRP12">
        <v>0.51626623000000005</v>
      </c>
      <c r="LRQ12">
        <v>0.51431954000000002</v>
      </c>
      <c r="LRR12">
        <v>0.52562386000000005</v>
      </c>
      <c r="LRS12">
        <v>0.52461416000000005</v>
      </c>
      <c r="LRT12">
        <v>0.52632122999999997</v>
      </c>
      <c r="LRU12">
        <v>0.52677070999999998</v>
      </c>
      <c r="LRV12">
        <v>0.53092116</v>
      </c>
      <c r="LRW12">
        <v>0.53088868</v>
      </c>
      <c r="LRX12">
        <v>0.53473793999999997</v>
      </c>
      <c r="LRY12">
        <v>0.52998656</v>
      </c>
      <c r="LRZ12">
        <v>0.53885382000000004</v>
      </c>
      <c r="LSA12">
        <v>0.54822028</v>
      </c>
      <c r="LSB12">
        <v>0.54051881999999996</v>
      </c>
      <c r="LSC12">
        <v>0.54644453999999998</v>
      </c>
      <c r="LSD12">
        <v>0.55747442999999997</v>
      </c>
      <c r="LSE12">
        <v>0.54803175000000004</v>
      </c>
      <c r="LSF12">
        <v>0.55166238999999995</v>
      </c>
      <c r="LSG12">
        <v>0.56091416000000005</v>
      </c>
      <c r="LSH12">
        <v>0.55186826</v>
      </c>
      <c r="LSI12">
        <v>0.55835473999999996</v>
      </c>
      <c r="LSJ12">
        <v>0.55589414000000004</v>
      </c>
      <c r="LSK12">
        <v>0.55751949999999995</v>
      </c>
      <c r="LSL12">
        <v>0.56398391999999997</v>
      </c>
      <c r="LSM12">
        <v>0.57651043000000002</v>
      </c>
      <c r="LSN12">
        <v>0.57350814000000006</v>
      </c>
      <c r="LSO12">
        <v>0.56595605999999998</v>
      </c>
      <c r="LSP12">
        <v>0.57194184999999997</v>
      </c>
      <c r="LSQ12">
        <v>0.56574332999999999</v>
      </c>
      <c r="LSR12">
        <v>0.57228201999999995</v>
      </c>
      <c r="LSS12">
        <v>0.57550411999999995</v>
      </c>
      <c r="LST12">
        <v>0.57280487000000002</v>
      </c>
      <c r="LSU12">
        <v>0.58238201999999994</v>
      </c>
      <c r="LSV12">
        <v>0.57851428000000005</v>
      </c>
      <c r="LSW12">
        <v>0.58083176999999997</v>
      </c>
      <c r="LSX12">
        <v>0.58684307000000002</v>
      </c>
      <c r="LSY12">
        <v>0.58754265000000006</v>
      </c>
      <c r="LSZ12">
        <v>0.58432870999999997</v>
      </c>
      <c r="LTA12">
        <v>0.58184201000000002</v>
      </c>
      <c r="LTB12">
        <v>0.58437388999999995</v>
      </c>
      <c r="LTC12">
        <v>0.58542883000000001</v>
      </c>
      <c r="LTD12">
        <v>0.58459496</v>
      </c>
      <c r="LTE12">
        <v>0.59353089000000003</v>
      </c>
      <c r="LTF12">
        <v>0.59103835000000005</v>
      </c>
      <c r="LTG12">
        <v>0.59469961999999998</v>
      </c>
      <c r="LTH12">
        <v>0.59124403999999997</v>
      </c>
      <c r="LTI12">
        <v>0.59436845999999999</v>
      </c>
      <c r="LTJ12">
        <v>0.59581333000000003</v>
      </c>
      <c r="LTK12">
        <v>0.59657472</v>
      </c>
      <c r="LTL12">
        <v>0.59794086000000002</v>
      </c>
      <c r="LTM12">
        <v>0.59427041000000003</v>
      </c>
      <c r="LTN12">
        <v>0.59528112</v>
      </c>
      <c r="LTO12">
        <v>0.60824352999999998</v>
      </c>
      <c r="LTP12">
        <v>0.60778087000000003</v>
      </c>
      <c r="LTQ12">
        <v>0.60142589000000002</v>
      </c>
      <c r="LTR12">
        <v>0.60003698000000005</v>
      </c>
      <c r="LTS12">
        <v>0.59821343000000005</v>
      </c>
      <c r="LTT12">
        <v>0.60612690000000002</v>
      </c>
      <c r="LTU12">
        <v>0.60313450999999996</v>
      </c>
      <c r="LTV12">
        <v>0.60154545000000004</v>
      </c>
      <c r="LTW12">
        <v>0.60314869999999998</v>
      </c>
      <c r="LTX12">
        <v>0.60977225999999995</v>
      </c>
      <c r="LTY12">
        <v>0.59699272999999997</v>
      </c>
      <c r="LTZ12">
        <v>0.60915315000000003</v>
      </c>
      <c r="LUA12">
        <v>0.61073571000000004</v>
      </c>
      <c r="LUB12">
        <v>0.60770363000000005</v>
      </c>
      <c r="LUC12">
        <v>0.61084813000000004</v>
      </c>
      <c r="LUD12">
        <v>0.60807955000000002</v>
      </c>
      <c r="LUE12">
        <v>0.60993832000000003</v>
      </c>
      <c r="LUF12">
        <v>0.60526508000000001</v>
      </c>
      <c r="LUG12">
        <v>0.61216784000000002</v>
      </c>
      <c r="LUH12">
        <v>0.61430596999999998</v>
      </c>
      <c r="LUI12">
        <v>0.60738062999999998</v>
      </c>
      <c r="LUJ12">
        <v>0.60887206000000005</v>
      </c>
      <c r="LUK12">
        <v>0.61856317999999999</v>
      </c>
      <c r="LUL12">
        <v>0.60909139999999995</v>
      </c>
      <c r="LUM12">
        <v>0.61456454000000005</v>
      </c>
      <c r="LUN12">
        <v>0.61396247000000004</v>
      </c>
      <c r="LUO12">
        <v>0.61843305999999998</v>
      </c>
      <c r="LUP12">
        <v>0.61486863999999997</v>
      </c>
      <c r="LUQ12">
        <v>0.61619305999999996</v>
      </c>
      <c r="LUR12">
        <v>0.60929</v>
      </c>
      <c r="LUS12">
        <v>0.61241018999999997</v>
      </c>
      <c r="LUT12">
        <v>0.61714815999999995</v>
      </c>
      <c r="LUU12">
        <v>0.60638272999999998</v>
      </c>
      <c r="LUV12">
        <v>0.60144883000000005</v>
      </c>
      <c r="LUW12">
        <v>0.60989064000000004</v>
      </c>
      <c r="LUX12">
        <v>0.61208682999999997</v>
      </c>
      <c r="LUY12">
        <v>0.61033135999999999</v>
      </c>
      <c r="LUZ12">
        <v>0.60904871999999999</v>
      </c>
      <c r="LVA12">
        <v>0.60825211000000001</v>
      </c>
      <c r="LVB12">
        <v>0.60322279000000001</v>
      </c>
      <c r="LVC12">
        <v>0.60908662999999996</v>
      </c>
      <c r="LVD12">
        <v>0.60995454000000005</v>
      </c>
      <c r="LVE12">
        <v>0.61104524000000005</v>
      </c>
      <c r="LVF12">
        <v>0.60313559000000005</v>
      </c>
      <c r="LVG12">
        <v>0.60114639999999997</v>
      </c>
      <c r="LVH12">
        <v>0.60451621</v>
      </c>
      <c r="LVI12">
        <v>0.60458975999999998</v>
      </c>
      <c r="LVJ12">
        <v>0.59595763999999996</v>
      </c>
      <c r="LVK12">
        <v>0.59147583999999997</v>
      </c>
      <c r="LVL12">
        <v>0.59839558999999998</v>
      </c>
      <c r="LVM12">
        <v>0.59140866999999997</v>
      </c>
      <c r="LVN12">
        <v>0.59200120000000001</v>
      </c>
      <c r="LVO12">
        <v>0.59323566999999999</v>
      </c>
      <c r="LVP12">
        <v>0.59041714999999995</v>
      </c>
      <c r="LVQ12">
        <v>0.58286041</v>
      </c>
      <c r="LVR12">
        <v>0.59065992</v>
      </c>
      <c r="LVS12">
        <v>0.58469473999999999</v>
      </c>
      <c r="LVT12">
        <v>0.58193821000000001</v>
      </c>
      <c r="LVU12">
        <v>0.57912958000000003</v>
      </c>
      <c r="LVV12">
        <v>0.58243895000000001</v>
      </c>
      <c r="LVW12">
        <v>0.58172941</v>
      </c>
      <c r="LVX12">
        <v>0.57821690999999997</v>
      </c>
      <c r="LVY12">
        <v>0.57649320000000004</v>
      </c>
      <c r="LVZ12">
        <v>0.57941931000000002</v>
      </c>
      <c r="LWA12">
        <v>0.57374393999999995</v>
      </c>
      <c r="LWB12">
        <v>0.57064550999999997</v>
      </c>
      <c r="LWC12">
        <v>0.56704593000000003</v>
      </c>
      <c r="LWD12">
        <v>0.56999016000000002</v>
      </c>
      <c r="LWE12">
        <v>0.56537926000000005</v>
      </c>
      <c r="LWF12">
        <v>0.56728904999999996</v>
      </c>
      <c r="LWG12">
        <v>0.56587659999999995</v>
      </c>
      <c r="LWH12">
        <v>0.56455462999999995</v>
      </c>
      <c r="LWI12">
        <v>0.57224339000000002</v>
      </c>
      <c r="LWJ12">
        <v>0.56277518999999998</v>
      </c>
      <c r="LWK12">
        <v>0.56350838999999997</v>
      </c>
      <c r="LWL12">
        <v>0.55726975000000001</v>
      </c>
      <c r="LWM12">
        <v>0.55770951999999996</v>
      </c>
      <c r="LWN12">
        <v>0.56187724999999999</v>
      </c>
      <c r="LWO12">
        <v>0.55439031000000005</v>
      </c>
      <c r="LWP12">
        <v>0.56275368000000003</v>
      </c>
      <c r="LWQ12">
        <v>0.55462641000000001</v>
      </c>
      <c r="LWR12">
        <v>0.55879372000000005</v>
      </c>
      <c r="LWS12">
        <v>0.54828286000000004</v>
      </c>
      <c r="LWT12">
        <v>0.55949694000000005</v>
      </c>
      <c r="LWU12">
        <v>0.55633217000000001</v>
      </c>
      <c r="LWV12">
        <v>0.56206179000000001</v>
      </c>
      <c r="LWW12">
        <v>0.55453783000000001</v>
      </c>
      <c r="LWX12">
        <v>0.55774223999999994</v>
      </c>
      <c r="LWY12">
        <v>0.56028694000000001</v>
      </c>
      <c r="LWZ12">
        <v>0.55370735999999998</v>
      </c>
      <c r="LXA12">
        <v>0.55816167999999999</v>
      </c>
      <c r="LXB12">
        <v>0.56269013999999995</v>
      </c>
      <c r="LXC12">
        <v>0.5666641</v>
      </c>
      <c r="LXD12">
        <v>0.56108676999999996</v>
      </c>
      <c r="LXE12">
        <v>0.57012837999999999</v>
      </c>
      <c r="LXF12">
        <v>0.57272195999999997</v>
      </c>
      <c r="LXG12">
        <v>0.56817954999999998</v>
      </c>
      <c r="LXH12">
        <v>0.56493395999999996</v>
      </c>
      <c r="LXI12">
        <v>0.56544393000000004</v>
      </c>
      <c r="LXJ12">
        <v>0.57021511000000003</v>
      </c>
      <c r="LXK12">
        <v>0.57265376999999995</v>
      </c>
      <c r="LXL12">
        <v>0.57364333000000001</v>
      </c>
      <c r="LXM12">
        <v>0.57854348</v>
      </c>
      <c r="LXN12">
        <v>0.57546573999999995</v>
      </c>
      <c r="LXO12">
        <v>0.57472210999999995</v>
      </c>
      <c r="LXP12">
        <v>0.57756174000000005</v>
      </c>
      <c r="LXQ12">
        <v>0.57835221000000003</v>
      </c>
      <c r="LXR12">
        <v>0.58496201000000003</v>
      </c>
      <c r="LXS12">
        <v>0.57894045000000005</v>
      </c>
      <c r="LXT12">
        <v>0.59067053000000003</v>
      </c>
      <c r="LXU12">
        <v>0.57486676999999997</v>
      </c>
      <c r="LXV12">
        <v>0.58490878000000002</v>
      </c>
      <c r="LXW12">
        <v>0.59118402000000003</v>
      </c>
      <c r="LXX12">
        <v>0.58521265</v>
      </c>
      <c r="LXY12">
        <v>0.58770257000000004</v>
      </c>
      <c r="LXZ12">
        <v>0.58667754999999999</v>
      </c>
      <c r="LYA12">
        <v>0.59082358999999995</v>
      </c>
      <c r="LYB12">
        <v>0.58322227000000004</v>
      </c>
      <c r="LYC12">
        <v>0.57398415000000003</v>
      </c>
      <c r="LYD12">
        <v>0.58359503999999995</v>
      </c>
      <c r="LYE12">
        <v>0.58405149000000001</v>
      </c>
      <c r="LYF12">
        <v>0.58025777000000001</v>
      </c>
      <c r="LYG12">
        <v>0.57391654999999997</v>
      </c>
      <c r="LYH12">
        <v>0.58142996000000002</v>
      </c>
      <c r="LYI12">
        <v>0.57260697999999999</v>
      </c>
      <c r="LYJ12">
        <v>0.57477683000000002</v>
      </c>
      <c r="LYK12">
        <v>0.57324087999999995</v>
      </c>
      <c r="LYL12">
        <v>0.57632852000000001</v>
      </c>
      <c r="LYM12">
        <v>0.57350540000000005</v>
      </c>
      <c r="LYN12">
        <v>0.56607956000000004</v>
      </c>
      <c r="LYO12">
        <v>0.57225691999999995</v>
      </c>
      <c r="LYP12">
        <v>0.56919354</v>
      </c>
      <c r="LYQ12">
        <v>0.56872933999999997</v>
      </c>
      <c r="LYR12">
        <v>0.56582016000000002</v>
      </c>
      <c r="LYS12">
        <v>0.56280249000000004</v>
      </c>
      <c r="LYT12">
        <v>0.55202925000000003</v>
      </c>
      <c r="LYU12">
        <v>0.55061906999999999</v>
      </c>
      <c r="LYV12">
        <v>0.55114830000000004</v>
      </c>
      <c r="LYW12">
        <v>0.54757213999999998</v>
      </c>
      <c r="LYX12">
        <v>0.54189991999999998</v>
      </c>
      <c r="LYY12">
        <v>0.54162520000000003</v>
      </c>
      <c r="LYZ12">
        <v>0.53914415999999998</v>
      </c>
      <c r="LZA12">
        <v>0.53823465000000004</v>
      </c>
      <c r="LZB12">
        <v>0.52518809</v>
      </c>
      <c r="LZC12">
        <v>0.52348726999999995</v>
      </c>
      <c r="LZD12">
        <v>0.52352058999999995</v>
      </c>
      <c r="LZE12">
        <v>0.52138649999999997</v>
      </c>
      <c r="LZF12">
        <v>0.52057098999999996</v>
      </c>
      <c r="LZG12">
        <v>0.51222318</v>
      </c>
      <c r="LZH12">
        <v>0.51399934000000003</v>
      </c>
      <c r="LZI12">
        <v>0.51247370000000003</v>
      </c>
      <c r="LZJ12">
        <v>0.49819388999999997</v>
      </c>
      <c r="LZK12">
        <v>0.49680582000000001</v>
      </c>
      <c r="LZL12">
        <v>0.50665629000000001</v>
      </c>
      <c r="LZM12">
        <v>0.48914491999999998</v>
      </c>
      <c r="LZN12">
        <v>0.48693155999999999</v>
      </c>
      <c r="LZO12">
        <v>0.48256895</v>
      </c>
      <c r="LZP12">
        <v>0.47572744</v>
      </c>
      <c r="LZQ12">
        <v>0.46859998000000003</v>
      </c>
      <c r="LZR12">
        <v>0.46828249</v>
      </c>
      <c r="LZS12">
        <v>0.45946070999999999</v>
      </c>
      <c r="LZT12">
        <v>0.46400859999999999</v>
      </c>
      <c r="LZU12">
        <v>0.46956315999999998</v>
      </c>
      <c r="LZV12">
        <v>0.45595837</v>
      </c>
      <c r="LZW12">
        <v>0.45583746000000003</v>
      </c>
      <c r="LZX12">
        <v>0.44940645000000001</v>
      </c>
      <c r="LZY12">
        <v>0.44838649000000003</v>
      </c>
      <c r="LZZ12">
        <v>0.43363806999999999</v>
      </c>
      <c r="MAA12">
        <v>0.43391248999999998</v>
      </c>
      <c r="MAB12">
        <v>0.43458781000000002</v>
      </c>
      <c r="MAC12">
        <v>0.42954594000000001</v>
      </c>
      <c r="MAD12">
        <v>0.42565336999999998</v>
      </c>
      <c r="MAE12">
        <v>0.42409121999999999</v>
      </c>
      <c r="MAF12">
        <v>0.42822227000000002</v>
      </c>
      <c r="MAG12">
        <v>0.41109615999999999</v>
      </c>
      <c r="MAH12">
        <v>0.41708642000000001</v>
      </c>
      <c r="MAI12">
        <v>0.40674162000000003</v>
      </c>
      <c r="MAJ12">
        <v>0.40702957000000001</v>
      </c>
      <c r="MAK12">
        <v>0.40190038</v>
      </c>
      <c r="MAL12">
        <v>0.39837362999999998</v>
      </c>
      <c r="MAM12">
        <v>0.39911953</v>
      </c>
      <c r="MAN12">
        <v>0.39799311999999998</v>
      </c>
      <c r="MAO12">
        <v>0.39533412000000001</v>
      </c>
      <c r="MAP12">
        <v>0.39070644999999998</v>
      </c>
      <c r="MAQ12">
        <v>0.4009414</v>
      </c>
      <c r="MAR12">
        <v>0.38374001000000002</v>
      </c>
      <c r="MAS12">
        <v>0.38748570999999998</v>
      </c>
      <c r="MAT12">
        <v>0.38167503000000003</v>
      </c>
      <c r="MAU12">
        <v>0.37594557000000001</v>
      </c>
      <c r="MAV12">
        <v>0.37564935999999999</v>
      </c>
      <c r="MAW12">
        <v>0.37558903999999999</v>
      </c>
      <c r="MAX12">
        <v>0.36422559999999998</v>
      </c>
      <c r="MAY12">
        <v>0.36813702999999998</v>
      </c>
      <c r="MAZ12">
        <v>0.36443799999999998</v>
      </c>
      <c r="MBA12">
        <v>0.35555130000000001</v>
      </c>
      <c r="MBB12">
        <v>0.35889729999999997</v>
      </c>
      <c r="MBC12">
        <v>0.34549355999999998</v>
      </c>
      <c r="MBD12">
        <v>0.33653179</v>
      </c>
      <c r="MBE12">
        <v>0.34133848999999999</v>
      </c>
      <c r="MBF12">
        <v>0.33432186000000003</v>
      </c>
      <c r="MBG12">
        <v>0.32700592000000001</v>
      </c>
      <c r="MBH12">
        <v>0.3249898</v>
      </c>
      <c r="MBI12">
        <v>0.32108565999999999</v>
      </c>
      <c r="MBJ12">
        <v>0.31777042</v>
      </c>
      <c r="MBK12">
        <v>0.30553603000000001</v>
      </c>
      <c r="MBL12">
        <v>0.30767097999999998</v>
      </c>
      <c r="MBM12">
        <v>0.30170353999999999</v>
      </c>
      <c r="MBN12">
        <v>0.29246891000000003</v>
      </c>
      <c r="MBO12">
        <v>0.28523037000000001</v>
      </c>
      <c r="MBP12">
        <v>0.28172246000000001</v>
      </c>
      <c r="MBQ12">
        <v>0.27056685000000003</v>
      </c>
      <c r="MBR12">
        <v>0.26916793</v>
      </c>
      <c r="MBS12">
        <v>0.26956108000000001</v>
      </c>
      <c r="MBT12">
        <v>0.25021317999999998</v>
      </c>
      <c r="MBU12">
        <v>0.2540907</v>
      </c>
      <c r="MBV12">
        <v>0.24541065000000001</v>
      </c>
      <c r="MBW12">
        <v>0.24115768000000001</v>
      </c>
      <c r="MBX12">
        <v>0.23355824</v>
      </c>
      <c r="MBY12">
        <v>0.23302981</v>
      </c>
      <c r="MBZ12">
        <v>0.22956106000000001</v>
      </c>
      <c r="MCA12">
        <v>0.22367503999999999</v>
      </c>
      <c r="MCB12">
        <v>0.22101071</v>
      </c>
      <c r="MCC12">
        <v>0.20786966000000001</v>
      </c>
      <c r="MCD12">
        <v>0.20875883000000001</v>
      </c>
      <c r="MCE12">
        <v>0.20724490000000001</v>
      </c>
      <c r="MCF12">
        <v>0.19893061000000001</v>
      </c>
      <c r="MCG12">
        <v>0.19715135</v>
      </c>
      <c r="MCH12">
        <v>0.19545973999999999</v>
      </c>
      <c r="MCI12">
        <v>0.19024685</v>
      </c>
      <c r="MCJ12">
        <v>0.19473419</v>
      </c>
      <c r="MCK12">
        <v>0.18850860999999999</v>
      </c>
      <c r="MCL12">
        <v>0.18986368000000001</v>
      </c>
      <c r="MCM12">
        <v>0.18367411</v>
      </c>
      <c r="MCN12">
        <v>0.18405277</v>
      </c>
      <c r="MCO12">
        <v>0.18169771000000001</v>
      </c>
      <c r="MCP12">
        <v>0.18942313999999999</v>
      </c>
      <c r="MCQ12">
        <v>0.18213286000000001</v>
      </c>
      <c r="MCR12">
        <v>0.17648278000000001</v>
      </c>
      <c r="MCS12">
        <v>0.17940381</v>
      </c>
      <c r="MCT12">
        <v>0.16888084</v>
      </c>
      <c r="MCU12">
        <v>0.17258040999999999</v>
      </c>
      <c r="MCV12">
        <v>0.18143044</v>
      </c>
      <c r="MCW12">
        <v>0.17875387000000001</v>
      </c>
      <c r="MCX12">
        <v>0.17865048</v>
      </c>
      <c r="MCY12">
        <v>0.17129744999999999</v>
      </c>
      <c r="MCZ12">
        <v>0.17450456</v>
      </c>
      <c r="MDA12">
        <v>0.18086916</v>
      </c>
      <c r="MDB12">
        <v>0.19301451999999999</v>
      </c>
      <c r="MDC12">
        <v>0.19369115000000001</v>
      </c>
      <c r="MDD12">
        <v>0.20333846999999999</v>
      </c>
      <c r="MDE12">
        <v>0.19597681</v>
      </c>
      <c r="MDF12">
        <v>0.19869991000000001</v>
      </c>
      <c r="MDG12">
        <v>0.20516770000000001</v>
      </c>
      <c r="MDH12">
        <v>0.21669242999999999</v>
      </c>
      <c r="MDI12">
        <v>0.21912588</v>
      </c>
      <c r="MDJ12">
        <v>0.21313373999999999</v>
      </c>
      <c r="MDK12">
        <v>0.22284551</v>
      </c>
      <c r="MDL12">
        <v>0.23289341</v>
      </c>
      <c r="MDM12">
        <v>0.23706675999999999</v>
      </c>
      <c r="MDN12">
        <v>0.23940217</v>
      </c>
      <c r="MDO12">
        <v>0.24888581000000001</v>
      </c>
      <c r="MDP12">
        <v>0.25501505000000002</v>
      </c>
      <c r="MDQ12">
        <v>0.25415608000000001</v>
      </c>
      <c r="MDR12">
        <v>0.26341768999999998</v>
      </c>
      <c r="MDS12">
        <v>0.26842746000000001</v>
      </c>
      <c r="MDT12">
        <v>0.27093908</v>
      </c>
      <c r="MDU12">
        <v>0.27487728</v>
      </c>
      <c r="MDV12">
        <v>0.28543192000000001</v>
      </c>
      <c r="MDW12">
        <v>0.29092771000000001</v>
      </c>
      <c r="MDX12">
        <v>0.29315301999999999</v>
      </c>
      <c r="MDY12">
        <v>0.30083773000000003</v>
      </c>
      <c r="MDZ12">
        <v>0.30492048999999999</v>
      </c>
      <c r="MEA12">
        <v>0.31038597000000001</v>
      </c>
      <c r="MEB12">
        <v>0.32819027000000001</v>
      </c>
      <c r="MEC12">
        <v>0.32094972999999999</v>
      </c>
      <c r="MED12">
        <v>0.32758048000000001</v>
      </c>
      <c r="MEE12">
        <v>0.34088266</v>
      </c>
      <c r="MEF12">
        <v>0.34294981000000002</v>
      </c>
      <c r="MEG12">
        <v>0.35498202000000001</v>
      </c>
      <c r="MEH12">
        <v>0.34991478999999998</v>
      </c>
      <c r="MEI12">
        <v>0.36255649000000001</v>
      </c>
      <c r="MEJ12">
        <v>0.37339863000000001</v>
      </c>
      <c r="MEK12">
        <v>0.37643185000000001</v>
      </c>
      <c r="MEL12">
        <v>0.37776866999999997</v>
      </c>
      <c r="MEM12">
        <v>0.39189278999999999</v>
      </c>
      <c r="MEN12">
        <v>0.38983366000000003</v>
      </c>
      <c r="MEO12">
        <v>0.39962800999999998</v>
      </c>
      <c r="MEP12">
        <v>0.40209460000000002</v>
      </c>
      <c r="MEQ12">
        <v>0.41152316</v>
      </c>
      <c r="MER12">
        <v>0.41747447999999998</v>
      </c>
      <c r="MES12">
        <v>0.41497472000000002</v>
      </c>
      <c r="MET12">
        <v>0.42996984999999999</v>
      </c>
      <c r="MEU12">
        <v>0.42983523000000001</v>
      </c>
      <c r="MEV12">
        <v>0.43069774</v>
      </c>
      <c r="MEW12">
        <v>0.44385466000000001</v>
      </c>
      <c r="MEX12">
        <v>0.44662868999999999</v>
      </c>
      <c r="MEY12">
        <v>0.45019236000000001</v>
      </c>
      <c r="MEZ12">
        <v>0.45580401999999998</v>
      </c>
      <c r="MFA12">
        <v>0.46322453000000002</v>
      </c>
      <c r="MFB12">
        <v>0.46816015</v>
      </c>
      <c r="MFC12">
        <v>0.47720500999999999</v>
      </c>
      <c r="MFD12">
        <v>0.48613915000000002</v>
      </c>
      <c r="MFE12">
        <v>0.48039067000000002</v>
      </c>
      <c r="MFF12">
        <v>0.48338365999999999</v>
      </c>
      <c r="MFG12">
        <v>0.50663930000000001</v>
      </c>
      <c r="MFH12">
        <v>0.50062424000000005</v>
      </c>
      <c r="MFI12">
        <v>0.50150311000000003</v>
      </c>
      <c r="MFJ12">
        <v>0.50682711999999996</v>
      </c>
      <c r="MFK12">
        <v>0.51861042000000002</v>
      </c>
      <c r="MFL12">
        <v>0.52940136000000004</v>
      </c>
      <c r="MFM12">
        <v>0.52700084000000003</v>
      </c>
      <c r="MFN12">
        <v>0.52924645000000003</v>
      </c>
      <c r="MFO12">
        <v>0.53046203000000003</v>
      </c>
      <c r="MFP12">
        <v>0.53968364000000002</v>
      </c>
      <c r="MFQ12">
        <v>0.54840672000000001</v>
      </c>
      <c r="MFR12">
        <v>0.55733060999999995</v>
      </c>
      <c r="MFS12">
        <v>0.55928940000000005</v>
      </c>
      <c r="MFT12">
        <v>0.56235354999999998</v>
      </c>
      <c r="MFU12">
        <v>0.57602560999999997</v>
      </c>
      <c r="MFV12">
        <v>0.57156311999999998</v>
      </c>
      <c r="MFW12">
        <v>0.57850307000000001</v>
      </c>
      <c r="MFX12">
        <v>0.58529991000000003</v>
      </c>
      <c r="MFY12">
        <v>0.60211945</v>
      </c>
      <c r="MFZ12">
        <v>0.59657382999999997</v>
      </c>
      <c r="MGA12">
        <v>0.59371613999999995</v>
      </c>
      <c r="MGB12">
        <v>0.60817909000000003</v>
      </c>
      <c r="MGC12">
        <v>0.61224179999999995</v>
      </c>
      <c r="MGD12">
        <v>0.62259673999999998</v>
      </c>
      <c r="MGE12">
        <v>0.61522918999999998</v>
      </c>
      <c r="MGF12">
        <v>0.62491596000000005</v>
      </c>
      <c r="MGG12">
        <v>0.62976496999999998</v>
      </c>
      <c r="MGH12">
        <v>0.64069927000000004</v>
      </c>
      <c r="MGI12">
        <v>0.63328092999999996</v>
      </c>
      <c r="MGJ12">
        <v>0.64148295</v>
      </c>
      <c r="MGK12">
        <v>0.64477627999999998</v>
      </c>
      <c r="MGL12">
        <v>0.65187806000000004</v>
      </c>
      <c r="MGM12">
        <v>0.66541284000000001</v>
      </c>
      <c r="MGN12">
        <v>0.66264175999999997</v>
      </c>
      <c r="MGO12">
        <v>0.65968221000000005</v>
      </c>
      <c r="MGP12">
        <v>0.67058450000000003</v>
      </c>
      <c r="MGQ12">
        <v>0.66780435999999999</v>
      </c>
      <c r="MGR12">
        <v>0.67079109000000003</v>
      </c>
      <c r="MGS12">
        <v>0.67752361000000005</v>
      </c>
      <c r="MGT12">
        <v>0.68645239000000002</v>
      </c>
      <c r="MGU12">
        <v>0.69348889999999996</v>
      </c>
      <c r="MGV12">
        <v>0.69255745000000002</v>
      </c>
      <c r="MGW12">
        <v>0.69254249000000001</v>
      </c>
      <c r="MGX12">
        <v>0.70143800999999995</v>
      </c>
      <c r="MGY12">
        <v>0.69763649000000005</v>
      </c>
      <c r="MGZ12">
        <v>0.70832485000000001</v>
      </c>
      <c r="MHA12">
        <v>0.70804179</v>
      </c>
      <c r="MHB12">
        <v>0.71623391000000003</v>
      </c>
      <c r="MHC12">
        <v>0.71769583000000003</v>
      </c>
      <c r="MHD12">
        <v>0.71697896999999999</v>
      </c>
      <c r="MHE12">
        <v>0.72984086999999997</v>
      </c>
      <c r="MHF12">
        <v>0.71900140999999995</v>
      </c>
      <c r="MHG12">
        <v>0.73807871000000003</v>
      </c>
      <c r="MHH12">
        <v>0.73751580999999999</v>
      </c>
      <c r="MHI12">
        <v>0.74289232000000005</v>
      </c>
      <c r="MHJ12">
        <v>0.74304742000000001</v>
      </c>
      <c r="MHK12">
        <v>0.74024683000000002</v>
      </c>
      <c r="MHL12">
        <v>0.74886989999999998</v>
      </c>
      <c r="MHM12">
        <v>0.75039445999999999</v>
      </c>
      <c r="MHN12">
        <v>0.75657922</v>
      </c>
      <c r="MHO12">
        <v>0.76627635999999999</v>
      </c>
      <c r="MHP12">
        <v>0.76687329999999998</v>
      </c>
      <c r="MHQ12">
        <v>0.76706629999999998</v>
      </c>
      <c r="MHR12">
        <v>0.76380645999999996</v>
      </c>
      <c r="MHS12">
        <v>0.78143507000000001</v>
      </c>
      <c r="MHT12">
        <v>0.77971387000000003</v>
      </c>
      <c r="MHU12">
        <v>0.78678977000000005</v>
      </c>
      <c r="MHV12">
        <v>0.79640043000000005</v>
      </c>
      <c r="MHW12">
        <v>0.79660695999999998</v>
      </c>
      <c r="MHX12">
        <v>0.79533880999999995</v>
      </c>
      <c r="MHY12">
        <v>0.80401206000000003</v>
      </c>
      <c r="MHZ12">
        <v>0.80646741</v>
      </c>
      <c r="MIA12">
        <v>0.81462811999999996</v>
      </c>
      <c r="MIB12">
        <v>0.82154565999999996</v>
      </c>
      <c r="MIC12">
        <v>0.82106661999999997</v>
      </c>
      <c r="MID12">
        <v>0.82219564999999994</v>
      </c>
      <c r="MIE12">
        <v>0.83594643999999996</v>
      </c>
      <c r="MIF12">
        <v>0.833924</v>
      </c>
      <c r="MIG12">
        <v>0.84424787999999995</v>
      </c>
      <c r="MIH12">
        <v>0.84575272000000001</v>
      </c>
      <c r="MII12">
        <v>0.84770148999999995</v>
      </c>
      <c r="MIJ12">
        <v>0.85381596999999998</v>
      </c>
      <c r="MIK12">
        <v>0.85792643000000002</v>
      </c>
      <c r="MIL12">
        <v>0.85309844999999995</v>
      </c>
      <c r="MIM12">
        <v>0.85658723000000003</v>
      </c>
      <c r="MIN12">
        <v>0.86212730000000004</v>
      </c>
      <c r="MIO12">
        <v>0.86284046999999997</v>
      </c>
      <c r="MIP12">
        <v>0.86552857999999999</v>
      </c>
      <c r="MIQ12">
        <v>0.86952984</v>
      </c>
      <c r="MIR12">
        <v>0.87100685</v>
      </c>
      <c r="MIS12">
        <v>0.87200462999999995</v>
      </c>
      <c r="MIT12">
        <v>0.88344502000000003</v>
      </c>
      <c r="MIU12">
        <v>0.88160735000000001</v>
      </c>
      <c r="MIV12">
        <v>0.88920301000000002</v>
      </c>
      <c r="MIW12">
        <v>0.88866292999999996</v>
      </c>
      <c r="MIX12">
        <v>0.89700150000000001</v>
      </c>
      <c r="MIY12">
        <v>0.89889311999999999</v>
      </c>
      <c r="MIZ12">
        <v>0.89952730999999997</v>
      </c>
      <c r="MJA12">
        <v>0.89805055</v>
      </c>
      <c r="MJB12">
        <v>0.90058386000000001</v>
      </c>
      <c r="MJC12">
        <v>0.90739411000000003</v>
      </c>
      <c r="MJD12">
        <v>0.90800053000000003</v>
      </c>
      <c r="MJE12">
        <v>0.91021686999999996</v>
      </c>
      <c r="MJF12">
        <v>0.91691840000000002</v>
      </c>
      <c r="MJG12">
        <v>0.91451579000000005</v>
      </c>
      <c r="MJH12">
        <v>0.92328297999999998</v>
      </c>
      <c r="MJI12">
        <v>0.91681033000000001</v>
      </c>
      <c r="MJJ12">
        <v>0.92114704999999997</v>
      </c>
      <c r="MJK12">
        <v>0.92412698000000004</v>
      </c>
      <c r="MJL12">
        <v>0.94414984999999996</v>
      </c>
      <c r="MJM12">
        <v>0.92471652999999998</v>
      </c>
      <c r="MJN12">
        <v>0.93430787000000004</v>
      </c>
      <c r="MJO12">
        <v>0.94167190999999995</v>
      </c>
      <c r="MJP12">
        <v>0.94332707000000005</v>
      </c>
      <c r="MJQ12">
        <v>0.94622903999999997</v>
      </c>
      <c r="MJR12">
        <v>0.94657820000000004</v>
      </c>
      <c r="MJS12">
        <v>0.95962369000000003</v>
      </c>
      <c r="MJT12">
        <v>0.96041321999999996</v>
      </c>
      <c r="MJU12">
        <v>0.96192889999999998</v>
      </c>
      <c r="MJV12">
        <v>0.96719790000000005</v>
      </c>
      <c r="MJW12">
        <v>0.96883136000000003</v>
      </c>
      <c r="MJX12">
        <v>0.97513174999999996</v>
      </c>
      <c r="MJY12">
        <v>0.97762035999999997</v>
      </c>
      <c r="MJZ12">
        <v>0.97290878999999997</v>
      </c>
      <c r="MKA12">
        <v>0.98870057</v>
      </c>
      <c r="MKB12">
        <v>0.98766345</v>
      </c>
      <c r="MKC12">
        <v>0.99619800000000003</v>
      </c>
      <c r="MKD12">
        <v>1.0046390999999999</v>
      </c>
      <c r="MKE12">
        <v>0.99938852</v>
      </c>
      <c r="MKF12">
        <v>1.0067349999999999</v>
      </c>
      <c r="MKG12">
        <v>1.0067520999999999</v>
      </c>
      <c r="MKH12">
        <v>1.0101199000000001</v>
      </c>
      <c r="MKI12">
        <v>1.0143305</v>
      </c>
      <c r="MKJ12">
        <v>1.0183636</v>
      </c>
      <c r="MKK12">
        <v>1.0152949</v>
      </c>
      <c r="MKL12">
        <v>1.0321598000000001</v>
      </c>
      <c r="MKM12">
        <v>1.0297168000000001</v>
      </c>
      <c r="MKN12">
        <v>1.0320480000000001</v>
      </c>
      <c r="MKO12">
        <v>1.0390402000000001</v>
      </c>
      <c r="MKP12">
        <v>1.0393447</v>
      </c>
      <c r="MKQ12">
        <v>1.0379069000000001</v>
      </c>
      <c r="MKR12">
        <v>1.046643</v>
      </c>
      <c r="MKS12">
        <v>1.0519875000000001</v>
      </c>
      <c r="MKT12">
        <v>1.0454638999999999</v>
      </c>
      <c r="MKU12">
        <v>1.0532215</v>
      </c>
      <c r="MKV12">
        <v>1.0603685</v>
      </c>
      <c r="MKW12">
        <v>1.0527035</v>
      </c>
      <c r="MKX12">
        <v>1.0654836000000001</v>
      </c>
      <c r="MKY12">
        <v>1.070446</v>
      </c>
      <c r="MKZ12">
        <v>1.0773671</v>
      </c>
      <c r="MLA12">
        <v>1.0717694</v>
      </c>
      <c r="MLB12">
        <v>1.0681510000000001</v>
      </c>
      <c r="MLC12">
        <v>1.0804176000000001</v>
      </c>
      <c r="MLD12">
        <v>1.0815551999999999</v>
      </c>
      <c r="MLE12">
        <v>1.0902114000000001</v>
      </c>
      <c r="MLF12">
        <v>1.0829028999999999</v>
      </c>
      <c r="MLG12">
        <v>1.0999873</v>
      </c>
      <c r="MLH12">
        <v>1.0905026</v>
      </c>
      <c r="MLI12">
        <v>1.1020806000000001</v>
      </c>
      <c r="MLJ12">
        <v>1.1094774000000001</v>
      </c>
      <c r="MLK12">
        <v>1.0949939</v>
      </c>
      <c r="MLL12">
        <v>1.1113534</v>
      </c>
      <c r="MLM12">
        <v>1.1069576000000001</v>
      </c>
      <c r="MLN12">
        <v>1.1083103000000001</v>
      </c>
      <c r="MLO12">
        <v>1.1173778999999999</v>
      </c>
      <c r="MLP12">
        <v>1.1164734000000001</v>
      </c>
      <c r="MLQ12">
        <v>1.1213911999999999</v>
      </c>
      <c r="MLR12">
        <v>1.1267719</v>
      </c>
      <c r="MLS12">
        <v>1.1316948</v>
      </c>
      <c r="MLT12">
        <v>1.1277497000000001</v>
      </c>
      <c r="MLU12">
        <v>1.1422808</v>
      </c>
      <c r="MLV12">
        <v>1.1311502</v>
      </c>
      <c r="MLW12">
        <v>1.1325786</v>
      </c>
      <c r="MLX12">
        <v>1.1444019999999999</v>
      </c>
      <c r="MLY12">
        <v>1.1435527999999999</v>
      </c>
      <c r="MLZ12">
        <v>1.1577187</v>
      </c>
      <c r="MMA12">
        <v>1.1529533999999999</v>
      </c>
      <c r="MMB12">
        <v>1.1558506</v>
      </c>
      <c r="MMC12">
        <v>1.1570431000000001</v>
      </c>
      <c r="MMD12">
        <v>1.1674061</v>
      </c>
      <c r="MME12">
        <v>1.1585103999999999</v>
      </c>
      <c r="MMF12">
        <v>1.1675793000000001</v>
      </c>
      <c r="MMG12">
        <v>1.1705688999999999</v>
      </c>
      <c r="MMH12">
        <v>1.1764292000000001</v>
      </c>
      <c r="MMI12">
        <v>1.1830786</v>
      </c>
      <c r="MMJ12">
        <v>1.1800995999999999</v>
      </c>
      <c r="MMK12">
        <v>1.1889818000000001</v>
      </c>
      <c r="MML12">
        <v>1.1932966</v>
      </c>
      <c r="MMM12">
        <v>1.1911702</v>
      </c>
      <c r="MMN12">
        <v>1.2033056</v>
      </c>
      <c r="MMO12">
        <v>1.2082442</v>
      </c>
      <c r="MMP12">
        <v>1.2037834999999999</v>
      </c>
      <c r="MMQ12">
        <v>1.2105303000000001</v>
      </c>
      <c r="MMR12">
        <v>1.2069656</v>
      </c>
      <c r="MMS12">
        <v>1.2076389000000001</v>
      </c>
      <c r="MMT12">
        <v>1.2189274000000001</v>
      </c>
      <c r="MMU12">
        <v>1.2194141999999999</v>
      </c>
      <c r="MMV12">
        <v>1.2210361000000001</v>
      </c>
      <c r="MMW12">
        <v>1.2256566</v>
      </c>
      <c r="MMX12">
        <v>1.2269996000000001</v>
      </c>
      <c r="MMY12">
        <v>1.2242301</v>
      </c>
      <c r="MMZ12">
        <v>1.2314657</v>
      </c>
      <c r="MNA12">
        <v>1.2420180999999999</v>
      </c>
      <c r="MNB12">
        <v>1.240594</v>
      </c>
      <c r="MNC12">
        <v>1.2401644999999999</v>
      </c>
      <c r="MND12">
        <v>1.2399051000000001</v>
      </c>
      <c r="MNE12">
        <v>1.2616354999999999</v>
      </c>
      <c r="MNF12">
        <v>1.2522563</v>
      </c>
      <c r="MNG12">
        <v>1.2581487</v>
      </c>
      <c r="MNH12">
        <v>1.2620294000000001</v>
      </c>
      <c r="MNI12">
        <v>1.2600739999999999</v>
      </c>
      <c r="MNJ12">
        <v>1.2626202</v>
      </c>
      <c r="MNK12">
        <v>1.2737784000000001</v>
      </c>
      <c r="MNL12">
        <v>1.2658682000000001</v>
      </c>
      <c r="MNM12">
        <v>1.2644732999999999</v>
      </c>
      <c r="MNN12">
        <v>1.2755338000000001</v>
      </c>
      <c r="MNO12">
        <v>1.2815008999999999</v>
      </c>
      <c r="MNP12">
        <v>1.2878543</v>
      </c>
      <c r="MNQ12">
        <v>1.2978334</v>
      </c>
      <c r="MNR12">
        <v>1.2943429</v>
      </c>
      <c r="MNS12">
        <v>1.2903887999999999</v>
      </c>
      <c r="MNT12">
        <v>1.2998121</v>
      </c>
      <c r="MNU12">
        <v>1.2996373999999999</v>
      </c>
      <c r="MNV12">
        <v>1.3052280000000001</v>
      </c>
      <c r="MNW12">
        <v>1.2966776</v>
      </c>
      <c r="MNX12">
        <v>1.3041122000000001</v>
      </c>
      <c r="MNY12">
        <v>1.3168572999999999</v>
      </c>
      <c r="MNZ12">
        <v>1.3073071000000001</v>
      </c>
      <c r="MOA12">
        <v>1.3182791</v>
      </c>
      <c r="MOB12">
        <v>1.3216600000000001</v>
      </c>
      <c r="MOC12">
        <v>1.3204168999999999</v>
      </c>
      <c r="MOD12">
        <v>1.328832</v>
      </c>
      <c r="MOE12">
        <v>1.3370854000000001</v>
      </c>
      <c r="MOF12">
        <v>1.333752</v>
      </c>
      <c r="MOG12">
        <v>1.3192613</v>
      </c>
      <c r="MOH12">
        <v>1.3350441</v>
      </c>
      <c r="MOI12">
        <v>1.3402387</v>
      </c>
      <c r="MOJ12">
        <v>1.3417869</v>
      </c>
      <c r="MOK12">
        <v>1.3340943000000001</v>
      </c>
      <c r="MOL12">
        <v>1.3454265999999999</v>
      </c>
      <c r="MOM12">
        <v>1.3360456000000001</v>
      </c>
      <c r="MON12">
        <v>1.3442518000000001</v>
      </c>
      <c r="MOO12">
        <v>1.3441772000000001</v>
      </c>
      <c r="MOP12">
        <v>1.3548723</v>
      </c>
      <c r="MOQ12">
        <v>1.3585886</v>
      </c>
      <c r="MOR12">
        <v>1.3594109999999999</v>
      </c>
      <c r="MOS12">
        <v>1.3600650999999999</v>
      </c>
      <c r="MOT12">
        <v>1.3499369999999999</v>
      </c>
      <c r="MOU12">
        <v>1.3635253000000001</v>
      </c>
      <c r="MOV12">
        <v>1.3725088999999999</v>
      </c>
      <c r="MOW12">
        <v>1.3852944</v>
      </c>
      <c r="MOX12">
        <v>1.3724601000000001</v>
      </c>
      <c r="MOY12">
        <v>1.3711027</v>
      </c>
      <c r="MOZ12">
        <v>1.3751669</v>
      </c>
      <c r="MPA12">
        <v>1.3840117000000001</v>
      </c>
      <c r="MPB12">
        <v>1.3814237</v>
      </c>
      <c r="MPC12">
        <v>1.3842812</v>
      </c>
      <c r="MPD12">
        <v>1.3831745</v>
      </c>
      <c r="MPE12">
        <v>1.3867244000000001</v>
      </c>
      <c r="MPF12">
        <v>1.3893948</v>
      </c>
      <c r="MPG12">
        <v>1.3759778</v>
      </c>
      <c r="MPH12">
        <v>1.3905209999999999</v>
      </c>
      <c r="MPI12">
        <v>1.399578</v>
      </c>
      <c r="MPJ12">
        <v>1.3931749</v>
      </c>
      <c r="MPK12">
        <v>1.3866775</v>
      </c>
      <c r="MPL12">
        <v>1.3909624</v>
      </c>
      <c r="MPM12">
        <v>1.3934834</v>
      </c>
      <c r="MPN12">
        <v>1.4000237</v>
      </c>
      <c r="MPO12">
        <v>1.3870146999999999</v>
      </c>
      <c r="MPP12">
        <v>1.3991419</v>
      </c>
      <c r="MPQ12">
        <v>1.3995563</v>
      </c>
      <c r="MPR12">
        <v>1.4179436999999999</v>
      </c>
      <c r="MPS12">
        <v>1.4044810999999999</v>
      </c>
      <c r="MPT12">
        <v>1.4018267</v>
      </c>
      <c r="MPU12">
        <v>1.3950402</v>
      </c>
      <c r="MPV12">
        <v>1.4044772000000001</v>
      </c>
      <c r="MPW12">
        <v>1.4116848</v>
      </c>
      <c r="MPX12">
        <v>1.4114188999999999</v>
      </c>
      <c r="MPY12">
        <v>1.4014757</v>
      </c>
      <c r="MPZ12">
        <v>1.4129396999999999</v>
      </c>
      <c r="MQA12">
        <v>1.4186285999999999</v>
      </c>
      <c r="MQB12">
        <v>1.4101876</v>
      </c>
      <c r="MQC12">
        <v>1.4192473000000001</v>
      </c>
      <c r="MQD12">
        <v>1.4179714999999999</v>
      </c>
      <c r="MQE12">
        <v>1.4257107</v>
      </c>
      <c r="MQF12">
        <v>1.4173553999999999</v>
      </c>
      <c r="MQG12">
        <v>1.4258785</v>
      </c>
      <c r="MQH12">
        <v>1.4100782000000001</v>
      </c>
      <c r="MQI12">
        <v>1.4310278000000001</v>
      </c>
      <c r="MQJ12">
        <v>1.4148718</v>
      </c>
      <c r="MQK12">
        <v>1.4229354999999999</v>
      </c>
      <c r="MQL12">
        <v>1.4342793</v>
      </c>
      <c r="MQM12">
        <v>1.4222409</v>
      </c>
      <c r="MQN12">
        <v>1.4242889999999999</v>
      </c>
      <c r="MQO12">
        <v>1.4237314000000001</v>
      </c>
      <c r="MQP12">
        <v>1.4292179</v>
      </c>
      <c r="MQQ12">
        <v>1.4331251</v>
      </c>
      <c r="MQR12">
        <v>1.4332461000000001</v>
      </c>
      <c r="MQS12">
        <v>1.429581</v>
      </c>
      <c r="MQT12">
        <v>1.4288818000000001</v>
      </c>
      <c r="MQU12">
        <v>1.4245954999999999</v>
      </c>
      <c r="MQV12">
        <v>1.4324110999999999</v>
      </c>
      <c r="MQW12">
        <v>1.4309449999999999</v>
      </c>
      <c r="MQX12">
        <v>1.4212739000000001</v>
      </c>
      <c r="MQY12">
        <v>1.4259294</v>
      </c>
      <c r="MQZ12">
        <v>1.4329536</v>
      </c>
      <c r="MRA12">
        <v>1.4279141</v>
      </c>
      <c r="MRB12">
        <v>1.4291811999999999</v>
      </c>
      <c r="MRC12">
        <v>1.4147871000000001</v>
      </c>
      <c r="MRD12">
        <v>1.4235336999999999</v>
      </c>
      <c r="MRE12">
        <v>1.4188585</v>
      </c>
      <c r="MRF12">
        <v>1.4167776000000001</v>
      </c>
      <c r="MRG12">
        <v>1.4123359</v>
      </c>
      <c r="MRH12">
        <v>1.4323140000000001</v>
      </c>
      <c r="MRI12">
        <v>1.4063596</v>
      </c>
      <c r="MRJ12">
        <v>1.4025103999999999</v>
      </c>
      <c r="MRK12">
        <v>1.4069430999999999</v>
      </c>
      <c r="MRL12">
        <v>1.4073306000000001</v>
      </c>
      <c r="MRM12">
        <v>1.4078875</v>
      </c>
      <c r="MRN12">
        <v>1.4025856000000001</v>
      </c>
      <c r="MRO12">
        <v>1.3986845999999999</v>
      </c>
      <c r="MRP12">
        <v>1.3916557000000001</v>
      </c>
      <c r="MRQ12">
        <v>1.402779</v>
      </c>
      <c r="MRR12">
        <v>1.3985293999999999</v>
      </c>
      <c r="MRS12">
        <v>1.3945931</v>
      </c>
      <c r="MRT12">
        <v>1.3983462</v>
      </c>
      <c r="MRU12">
        <v>1.3974675999999999</v>
      </c>
      <c r="MRV12">
        <v>1.3937857</v>
      </c>
      <c r="MRW12">
        <v>1.3899113999999999</v>
      </c>
      <c r="MRX12">
        <v>1.3757379000000001</v>
      </c>
      <c r="MRY12">
        <v>1.3821832999999999</v>
      </c>
      <c r="MRZ12">
        <v>1.381372</v>
      </c>
      <c r="MSA12">
        <v>1.3817710000000001</v>
      </c>
      <c r="MSB12">
        <v>1.3838702000000001</v>
      </c>
      <c r="MSC12">
        <v>1.3656603</v>
      </c>
      <c r="MSD12">
        <v>1.3648051999999999</v>
      </c>
      <c r="MSE12">
        <v>1.3521307</v>
      </c>
      <c r="MSF12">
        <v>1.3534701</v>
      </c>
      <c r="MSG12">
        <v>1.3517603</v>
      </c>
      <c r="MSH12">
        <v>1.3582551</v>
      </c>
      <c r="MSI12">
        <v>1.3428838999999999</v>
      </c>
      <c r="MSJ12">
        <v>1.3438543000000001</v>
      </c>
      <c r="MSK12">
        <v>1.3476836999999999</v>
      </c>
      <c r="MSL12">
        <v>1.3311511</v>
      </c>
      <c r="MSM12">
        <v>1.3431354</v>
      </c>
      <c r="MSN12">
        <v>1.3354275</v>
      </c>
      <c r="MSO12">
        <v>1.3349456</v>
      </c>
      <c r="MSP12">
        <v>1.3141852999999999</v>
      </c>
      <c r="MSQ12">
        <v>1.3204798</v>
      </c>
      <c r="MSR12">
        <v>1.3294827</v>
      </c>
      <c r="MSS12">
        <v>1.3199544999999999</v>
      </c>
      <c r="MST12">
        <v>1.3224362000000001</v>
      </c>
      <c r="MSU12">
        <v>1.3009820000000001</v>
      </c>
      <c r="MSV12">
        <v>1.3024230999999999</v>
      </c>
      <c r="MSW12">
        <v>1.3078110000000001</v>
      </c>
      <c r="MSX12">
        <v>1.2942612</v>
      </c>
      <c r="MSY12">
        <v>1.2905282</v>
      </c>
      <c r="MSZ12">
        <v>1.2795494999999999</v>
      </c>
      <c r="MTA12">
        <v>1.2793532999999999</v>
      </c>
      <c r="MTB12">
        <v>1.2809349000000001</v>
      </c>
      <c r="MTC12">
        <v>1.2736559999999999</v>
      </c>
      <c r="MTD12">
        <v>1.2635542</v>
      </c>
      <c r="MTE12">
        <v>1.2545021000000001</v>
      </c>
      <c r="MTF12">
        <v>1.2444333999999999</v>
      </c>
      <c r="MTG12">
        <v>1.2494145999999999</v>
      </c>
      <c r="MTH12">
        <v>1.2332345</v>
      </c>
      <c r="MTI12">
        <v>1.2508199</v>
      </c>
      <c r="MTJ12">
        <v>1.2299545999999999</v>
      </c>
      <c r="MTK12">
        <v>1.2121014999999999</v>
      </c>
      <c r="MTL12">
        <v>1.2182404</v>
      </c>
      <c r="MTM12">
        <v>1.2028645</v>
      </c>
      <c r="MTN12">
        <v>1.1982383000000001</v>
      </c>
      <c r="MTO12">
        <v>1.1890353</v>
      </c>
      <c r="MTP12">
        <v>1.1758894</v>
      </c>
      <c r="MTQ12">
        <v>1.1720645000000001</v>
      </c>
      <c r="MTR12">
        <v>1.1628274999999999</v>
      </c>
      <c r="MTS12">
        <v>1.1506284</v>
      </c>
      <c r="MTT12">
        <v>1.1623209000000001</v>
      </c>
      <c r="MTU12">
        <v>1.147348</v>
      </c>
      <c r="MTV12">
        <v>1.1514362</v>
      </c>
      <c r="MTW12">
        <v>1.1350845000000001</v>
      </c>
      <c r="MTX12">
        <v>1.1249043000000001</v>
      </c>
      <c r="MTY12">
        <v>1.1050929</v>
      </c>
      <c r="MTZ12">
        <v>1.1066334</v>
      </c>
      <c r="MUA12">
        <v>1.1034022999999999</v>
      </c>
      <c r="MUB12">
        <v>1.1086472000000001</v>
      </c>
      <c r="MUC12">
        <v>1.0813752000000001</v>
      </c>
      <c r="MUD12">
        <v>1.0876895</v>
      </c>
      <c r="MUE12">
        <v>1.0853394000000001</v>
      </c>
      <c r="MUF12">
        <v>1.0626198</v>
      </c>
      <c r="MUG12">
        <v>1.0745072</v>
      </c>
      <c r="MUH12">
        <v>1.0462742</v>
      </c>
      <c r="MUI12">
        <v>1.0387598</v>
      </c>
      <c r="MUJ12">
        <v>1.0343747999999999</v>
      </c>
      <c r="MUK12">
        <v>1.0270634999999999</v>
      </c>
      <c r="MUL12">
        <v>1.023792</v>
      </c>
      <c r="MUM12">
        <v>1.0062742</v>
      </c>
      <c r="MUN12">
        <v>0.99158983999999994</v>
      </c>
      <c r="MUO12">
        <v>0.97105085999999996</v>
      </c>
      <c r="MUP12">
        <v>0.97995286999999998</v>
      </c>
      <c r="MUQ12">
        <v>0.97456693999999999</v>
      </c>
      <c r="MUR12">
        <v>0.95519399999999999</v>
      </c>
      <c r="MUS12">
        <v>0.95135950999999996</v>
      </c>
      <c r="MUT12">
        <v>0.92535561</v>
      </c>
      <c r="MUU12">
        <v>0.92710601999999998</v>
      </c>
      <c r="MUV12">
        <v>0.91472363000000001</v>
      </c>
      <c r="MUW12">
        <v>0.90841269000000002</v>
      </c>
      <c r="MUX12">
        <v>0.90671425999999999</v>
      </c>
      <c r="MUY12">
        <v>0.89945744999999999</v>
      </c>
      <c r="MUZ12">
        <v>0.88106960000000001</v>
      </c>
      <c r="MVA12">
        <v>0.87302625</v>
      </c>
      <c r="MVB12">
        <v>0.85921729000000002</v>
      </c>
      <c r="MVC12">
        <v>0.86110324000000005</v>
      </c>
      <c r="MVD12">
        <v>0.84483540000000001</v>
      </c>
      <c r="MVE12">
        <v>0.83706760000000002</v>
      </c>
      <c r="MVF12">
        <v>0.84425002000000005</v>
      </c>
      <c r="MVG12">
        <v>0.82458257999999995</v>
      </c>
      <c r="MVH12">
        <v>0.81622088000000004</v>
      </c>
      <c r="MVI12">
        <v>0.82578015000000005</v>
      </c>
      <c r="MVJ12">
        <v>0.81040579000000001</v>
      </c>
      <c r="MVK12">
        <v>0.80361389999999999</v>
      </c>
      <c r="MVL12">
        <v>0.78375136999999995</v>
      </c>
      <c r="MVM12">
        <v>0.78379940999999997</v>
      </c>
      <c r="MVN12">
        <v>0.78057902999999995</v>
      </c>
      <c r="MVO12">
        <v>0.76508999</v>
      </c>
      <c r="MVP12">
        <v>0.75759666999999997</v>
      </c>
      <c r="MVQ12">
        <v>0.74058181000000001</v>
      </c>
      <c r="MVR12">
        <v>0.74105858999999996</v>
      </c>
      <c r="MVS12">
        <v>0.75090407999999997</v>
      </c>
      <c r="MVT12">
        <v>0.72923380000000004</v>
      </c>
      <c r="MVU12">
        <v>0.72516155000000004</v>
      </c>
      <c r="MVV12">
        <v>0.71632171</v>
      </c>
      <c r="MVW12">
        <v>0.71562009999999998</v>
      </c>
      <c r="MVX12">
        <v>0.70769327999999998</v>
      </c>
      <c r="MVY12">
        <v>0.69560509999999998</v>
      </c>
      <c r="MVZ12">
        <v>0.70254587999999996</v>
      </c>
      <c r="MWA12">
        <v>0.68120354000000005</v>
      </c>
      <c r="MWB12">
        <v>0.67412393999999998</v>
      </c>
      <c r="MWC12">
        <v>0.67709136000000003</v>
      </c>
      <c r="MWD12">
        <v>0.67635274000000001</v>
      </c>
      <c r="MWE12">
        <v>0.66150010000000004</v>
      </c>
      <c r="MWF12">
        <v>0.65323847999999995</v>
      </c>
      <c r="MWG12">
        <v>0.63836789000000005</v>
      </c>
      <c r="MWH12">
        <v>0.6582635</v>
      </c>
      <c r="MWI12">
        <v>0.64932811000000001</v>
      </c>
      <c r="MWJ12">
        <v>0.63985287999999996</v>
      </c>
      <c r="MWK12">
        <v>0.62919354000000005</v>
      </c>
      <c r="MWL12">
        <v>0.63982850000000002</v>
      </c>
      <c r="MWM12">
        <v>0.64530419999999999</v>
      </c>
      <c r="MWN12">
        <v>0.63115913000000001</v>
      </c>
      <c r="MWO12">
        <v>0.61818761</v>
      </c>
      <c r="MWP12">
        <v>0.61973303999999996</v>
      </c>
      <c r="MWQ12">
        <v>0.62274664999999996</v>
      </c>
      <c r="MWR12">
        <v>0.62814568999999998</v>
      </c>
      <c r="MWS12">
        <v>0.62500012000000005</v>
      </c>
      <c r="MWT12">
        <v>0.63191008999999998</v>
      </c>
      <c r="MWU12">
        <v>0.61752218000000003</v>
      </c>
      <c r="MWV12">
        <v>0.62028532999999997</v>
      </c>
      <c r="MWW12">
        <v>0.61935711000000004</v>
      </c>
      <c r="MWX12">
        <v>0.61544025000000002</v>
      </c>
      <c r="MWY12">
        <v>0.61822599</v>
      </c>
      <c r="MWZ12">
        <v>0.62562382000000005</v>
      </c>
      <c r="MXA12">
        <v>0.64034122000000004</v>
      </c>
      <c r="MXB12">
        <v>0.63143282999999994</v>
      </c>
      <c r="MXC12">
        <v>0.63455974999999998</v>
      </c>
      <c r="MXD12">
        <v>0.64085966000000005</v>
      </c>
      <c r="MXE12">
        <v>0.62357962</v>
      </c>
      <c r="MXF12">
        <v>0.64462370000000002</v>
      </c>
      <c r="MXG12">
        <v>0.64906501999999999</v>
      </c>
      <c r="MXH12">
        <v>0.65198135000000002</v>
      </c>
      <c r="MXI12">
        <v>0.66347831000000002</v>
      </c>
      <c r="MXJ12">
        <v>0.67380941000000005</v>
      </c>
      <c r="MXK12">
        <v>0.66699547000000003</v>
      </c>
      <c r="MXL12">
        <v>0.66452496999999999</v>
      </c>
      <c r="MXM12">
        <v>0.67282253999999997</v>
      </c>
      <c r="MXN12">
        <v>0.67726922000000001</v>
      </c>
      <c r="MXO12">
        <v>0.69819527999999997</v>
      </c>
      <c r="MXP12">
        <v>0.69769597000000005</v>
      </c>
      <c r="MXQ12">
        <v>0.6843648</v>
      </c>
      <c r="MXR12">
        <v>0.69762999000000003</v>
      </c>
      <c r="MXS12">
        <v>0.71840316000000004</v>
      </c>
      <c r="MXT12">
        <v>0.72476017000000004</v>
      </c>
      <c r="MXU12">
        <v>0.73540366000000001</v>
      </c>
      <c r="MXV12">
        <v>0.73084009000000005</v>
      </c>
      <c r="MXW12">
        <v>0.74741208999999997</v>
      </c>
      <c r="MXX12">
        <v>0.73233283000000005</v>
      </c>
      <c r="MXY12">
        <v>0.75093781999999998</v>
      </c>
      <c r="MXZ12">
        <v>0.77197026999999996</v>
      </c>
      <c r="MYA12">
        <v>0.77123379999999997</v>
      </c>
      <c r="MYB12">
        <v>0.76856022999999996</v>
      </c>
      <c r="MYC12">
        <v>0.78467703</v>
      </c>
      <c r="MYD12">
        <v>0.77322756999999998</v>
      </c>
      <c r="MYE12">
        <v>0.78766888000000002</v>
      </c>
      <c r="MYF12">
        <v>0.78422194999999995</v>
      </c>
      <c r="MYG12">
        <v>0.79669756000000003</v>
      </c>
      <c r="MYH12">
        <v>0.79922503</v>
      </c>
      <c r="MYI12">
        <v>0.80070518999999996</v>
      </c>
      <c r="MYJ12">
        <v>0.80599748999999998</v>
      </c>
      <c r="MYK12">
        <v>0.82391298000000002</v>
      </c>
      <c r="MYL12">
        <v>0.82322830000000002</v>
      </c>
      <c r="MYM12">
        <v>0.82189327000000001</v>
      </c>
      <c r="MYN12">
        <v>0.82370770000000004</v>
      </c>
      <c r="MYO12">
        <v>0.83600019999999997</v>
      </c>
      <c r="MYP12">
        <v>0.83390014999999995</v>
      </c>
      <c r="MYQ12">
        <v>0.84351640999999999</v>
      </c>
      <c r="MYR12">
        <v>0.85627180000000003</v>
      </c>
      <c r="MYS12">
        <v>0.85909802000000002</v>
      </c>
      <c r="MYT12">
        <v>0.87759900000000002</v>
      </c>
      <c r="MYU12">
        <v>0.87936323999999999</v>
      </c>
      <c r="MYV12">
        <v>0.89387167000000001</v>
      </c>
      <c r="MYW12">
        <v>0.88837301999999996</v>
      </c>
      <c r="MYX12">
        <v>0.89436101999999995</v>
      </c>
      <c r="MYY12">
        <v>0.90125299000000003</v>
      </c>
      <c r="MYZ12">
        <v>0.91655797000000006</v>
      </c>
      <c r="MZA12">
        <v>0.91290605000000002</v>
      </c>
      <c r="MZB12">
        <v>0.91667752999999996</v>
      </c>
      <c r="MZC12">
        <v>0.92405431999999998</v>
      </c>
      <c r="MZD12">
        <v>0.93784076000000005</v>
      </c>
      <c r="MZE12">
        <v>0.94013530000000001</v>
      </c>
      <c r="MZF12">
        <v>0.94368339000000001</v>
      </c>
      <c r="MZG12">
        <v>0.96527308000000001</v>
      </c>
      <c r="MZH12">
        <v>0.97897434000000005</v>
      </c>
      <c r="MZI12">
        <v>0.97467451999999999</v>
      </c>
      <c r="MZJ12">
        <v>0.98387378000000003</v>
      </c>
      <c r="MZK12">
        <v>0.97377871999999999</v>
      </c>
      <c r="MZL12">
        <v>0.96202761000000003</v>
      </c>
      <c r="MZM12">
        <v>0.98854118999999996</v>
      </c>
      <c r="MZN12">
        <v>0.98999733000000001</v>
      </c>
      <c r="MZO12">
        <v>1.0033536000000001</v>
      </c>
      <c r="MZP12">
        <v>0.98758489000000005</v>
      </c>
      <c r="MZQ12">
        <v>1.0031576</v>
      </c>
      <c r="MZR12">
        <v>0.99831711999999995</v>
      </c>
      <c r="MZS12">
        <v>1.0220643</v>
      </c>
      <c r="MZT12">
        <v>1.0169923999999999</v>
      </c>
      <c r="MZU12">
        <v>1.0280138000000001</v>
      </c>
      <c r="MZV12">
        <v>1.0232730999999999</v>
      </c>
      <c r="MZW12">
        <v>1.0338845000000001</v>
      </c>
      <c r="MZX12">
        <v>1.028934</v>
      </c>
      <c r="MZY12">
        <v>1.0482708999999999</v>
      </c>
      <c r="MZZ12">
        <v>1.036016</v>
      </c>
      <c r="NAA12">
        <v>1.0561583000000001</v>
      </c>
      <c r="NAB12">
        <v>1.0648896999999999</v>
      </c>
      <c r="NAC12">
        <v>1.0645165000000001</v>
      </c>
      <c r="NAD12">
        <v>1.0701620999999999</v>
      </c>
      <c r="NAE12">
        <v>1.0741179000000001</v>
      </c>
      <c r="NAF12">
        <v>1.0683590000000001</v>
      </c>
      <c r="NAG12">
        <v>1.0665647</v>
      </c>
      <c r="NAH12">
        <v>1.0817121999999999</v>
      </c>
      <c r="NAI12">
        <v>1.0762006</v>
      </c>
      <c r="NAJ12">
        <v>1.0864176999999999</v>
      </c>
      <c r="NAK12">
        <v>1.0820685999999999</v>
      </c>
      <c r="NAL12">
        <v>1.0841471</v>
      </c>
      <c r="NAM12">
        <v>1.0898838</v>
      </c>
      <c r="NAN12">
        <v>1.0962597000000001</v>
      </c>
      <c r="NAO12">
        <v>1.0989272999999999</v>
      </c>
      <c r="NAP12">
        <v>1.0924947</v>
      </c>
      <c r="NAQ12">
        <v>1.103925</v>
      </c>
      <c r="NAR12">
        <v>1.0955362</v>
      </c>
      <c r="NAS12">
        <v>1.0944902000000001</v>
      </c>
      <c r="NAT12">
        <v>1.1148187000000001</v>
      </c>
      <c r="NAU12">
        <v>1.1137922</v>
      </c>
      <c r="NAV12">
        <v>1.1049221</v>
      </c>
      <c r="NAW12">
        <v>1.1092153</v>
      </c>
      <c r="NAX12">
        <v>1.1182148000000001</v>
      </c>
      <c r="NAY12">
        <v>1.1224151</v>
      </c>
      <c r="NAZ12">
        <v>1.1097288000000001</v>
      </c>
      <c r="NBA12">
        <v>1.1119359</v>
      </c>
      <c r="NBB12">
        <v>1.1109157000000001</v>
      </c>
      <c r="NBC12">
        <v>1.1116648</v>
      </c>
      <c r="NBD12">
        <v>1.1209960999999999</v>
      </c>
      <c r="NBE12">
        <v>1.122384</v>
      </c>
      <c r="NBF12">
        <v>1.1260064999999999</v>
      </c>
      <c r="NBG12">
        <v>1.1295158999999999</v>
      </c>
      <c r="NBH12">
        <v>1.1092191</v>
      </c>
      <c r="NBI12">
        <v>1.1380351</v>
      </c>
      <c r="NBJ12">
        <v>1.1343528</v>
      </c>
      <c r="NBK12">
        <v>1.1196535999999999</v>
      </c>
      <c r="NBL12">
        <v>1.128816</v>
      </c>
      <c r="NBM12">
        <v>1.1289754000000001</v>
      </c>
      <c r="NBN12">
        <v>1.1333530000000001</v>
      </c>
      <c r="NBO12">
        <v>1.1256415</v>
      </c>
      <c r="NBP12">
        <v>1.1393591000000001</v>
      </c>
      <c r="NBQ12">
        <v>1.1160680999999999</v>
      </c>
      <c r="NBR12">
        <v>1.1377406000000001</v>
      </c>
      <c r="NBS12">
        <v>1.1127632000000001</v>
      </c>
      <c r="NBT12">
        <v>1.1371347000000001</v>
      </c>
      <c r="NBU12">
        <v>1.1218621</v>
      </c>
      <c r="NBV12">
        <v>1.1336149</v>
      </c>
      <c r="NBW12">
        <v>1.1363380000000001</v>
      </c>
      <c r="NBX12">
        <v>1.1254112999999999</v>
      </c>
      <c r="NBY12">
        <v>1.1125381000000001</v>
      </c>
      <c r="NBZ12">
        <v>1.1362782</v>
      </c>
      <c r="NCA12">
        <v>1.1417425999999999</v>
      </c>
      <c r="NCB12">
        <v>1.1229237000000001</v>
      </c>
      <c r="NCC12">
        <v>1.1468275999999999</v>
      </c>
      <c r="NCD12">
        <v>1.1285559000000001</v>
      </c>
      <c r="NCE12">
        <v>1.1312981</v>
      </c>
      <c r="NCF12">
        <v>1.1398617</v>
      </c>
      <c r="NCG12">
        <v>1.1206528</v>
      </c>
      <c r="NCH12">
        <v>1.1392294999999999</v>
      </c>
      <c r="NCI12">
        <v>1.1440222</v>
      </c>
      <c r="NCJ12">
        <v>1.1573969</v>
      </c>
      <c r="NCK12">
        <v>1.1325160000000001</v>
      </c>
      <c r="NCL12">
        <v>1.1410191999999999</v>
      </c>
      <c r="NCM12">
        <v>1.1402357999999999</v>
      </c>
      <c r="NCN12">
        <v>1.1302793</v>
      </c>
      <c r="NCO12">
        <v>1.1384976</v>
      </c>
      <c r="NCP12">
        <v>1.1264224</v>
      </c>
      <c r="NCQ12">
        <v>1.1406320000000001</v>
      </c>
      <c r="NCR12">
        <v>1.1328927</v>
      </c>
      <c r="NCS12">
        <v>1.1438056999999999</v>
      </c>
      <c r="NCT12">
        <v>1.1512865999999999</v>
      </c>
      <c r="NCU12">
        <v>1.1411891000000001</v>
      </c>
      <c r="NCV12">
        <v>1.1241536000000001</v>
      </c>
      <c r="NCW12">
        <v>1.1310724000000001</v>
      </c>
      <c r="NCX12">
        <v>1.1432954</v>
      </c>
      <c r="NCY12">
        <v>1.1328781999999999</v>
      </c>
      <c r="NCZ12">
        <v>1.1417956</v>
      </c>
      <c r="NDA12">
        <v>1.1256919000000001</v>
      </c>
      <c r="NDB12">
        <v>1.1243019000000001</v>
      </c>
      <c r="NDC12">
        <v>1.1414641000000001</v>
      </c>
      <c r="NDD12">
        <v>1.1318349000000001</v>
      </c>
      <c r="NDE12">
        <v>1.1427138999999999</v>
      </c>
      <c r="NDF12">
        <v>1.1379957999999999</v>
      </c>
      <c r="NDG12">
        <v>1.1374552</v>
      </c>
      <c r="NDH12">
        <v>1.1263422000000001</v>
      </c>
      <c r="NDI12">
        <v>1.1280626</v>
      </c>
      <c r="NDJ12">
        <v>1.1411332000000001</v>
      </c>
      <c r="NDK12">
        <v>1.1346214999999999</v>
      </c>
      <c r="NDL12">
        <v>1.1269465999999999</v>
      </c>
      <c r="NDM12">
        <v>1.1388016999999999</v>
      </c>
      <c r="NDN12">
        <v>1.1412051999999999</v>
      </c>
      <c r="NDO12">
        <v>1.1342654000000001</v>
      </c>
      <c r="NDP12">
        <v>1.1384217999999999</v>
      </c>
      <c r="NDQ12">
        <v>1.1401285999999999</v>
      </c>
      <c r="NDR12">
        <v>1.1340760000000001</v>
      </c>
      <c r="NDS12">
        <v>1.1400907</v>
      </c>
      <c r="NDT12">
        <v>1.1267711</v>
      </c>
      <c r="NDU12">
        <v>1.1292044000000001</v>
      </c>
      <c r="NDV12">
        <v>1.1329891999999999</v>
      </c>
      <c r="NDW12">
        <v>1.1233105999999999</v>
      </c>
      <c r="NDX12">
        <v>1.1231435999999999</v>
      </c>
      <c r="NDY12">
        <v>1.1333188000000001</v>
      </c>
      <c r="NDZ12">
        <v>1.1251776</v>
      </c>
      <c r="NEA12">
        <v>1.1178745000000001</v>
      </c>
      <c r="NEB12">
        <v>1.1239562000000001</v>
      </c>
      <c r="NEC12">
        <v>1.1260953</v>
      </c>
      <c r="NED12">
        <v>1.1204730000000001</v>
      </c>
      <c r="NEE12">
        <v>1.1332365</v>
      </c>
      <c r="NEF12">
        <v>1.1278173</v>
      </c>
      <c r="NEG12">
        <v>1.1262981000000001</v>
      </c>
      <c r="NEH12">
        <v>1.1194630999999999</v>
      </c>
      <c r="NEI12">
        <v>1.1203862</v>
      </c>
      <c r="NEJ12">
        <v>1.1238025</v>
      </c>
      <c r="NEK12">
        <v>1.1190610999999999</v>
      </c>
      <c r="NEL12">
        <v>1.1236579</v>
      </c>
      <c r="NEM12">
        <v>1.1229841</v>
      </c>
      <c r="NEN12">
        <v>1.1211903000000001</v>
      </c>
      <c r="NEO12">
        <v>1.1304002</v>
      </c>
      <c r="NEP12">
        <v>1.1310321999999999</v>
      </c>
      <c r="NEQ12">
        <v>1.1120209999999999</v>
      </c>
      <c r="NER12">
        <v>1.1146559</v>
      </c>
      <c r="NES12">
        <v>1.1151458999999999</v>
      </c>
      <c r="NET12">
        <v>1.1230374999999999</v>
      </c>
      <c r="NEU12">
        <v>1.1220000000000001</v>
      </c>
      <c r="NEV12">
        <v>1.1109012</v>
      </c>
      <c r="NEW12">
        <v>1.1143799000000001</v>
      </c>
      <c r="NEX12">
        <v>1.1164776000000001</v>
      </c>
      <c r="NEY12">
        <v>1.1232819999999999</v>
      </c>
      <c r="NEZ12">
        <v>1.1149731000000001</v>
      </c>
      <c r="NFA12">
        <v>1.1200098000000001</v>
      </c>
      <c r="NFB12">
        <v>1.1199627000000001</v>
      </c>
      <c r="NFC12">
        <v>1.1256466999999999</v>
      </c>
      <c r="NFD12">
        <v>1.1091059000000001</v>
      </c>
      <c r="NFE12">
        <v>1.1171381</v>
      </c>
      <c r="NFF12">
        <v>1.1155424</v>
      </c>
      <c r="NFG12">
        <v>1.1085217999999999</v>
      </c>
      <c r="NFH12">
        <v>1.1208994000000001</v>
      </c>
      <c r="NFI12">
        <v>1.1089298999999999</v>
      </c>
      <c r="NFJ12">
        <v>1.1084311</v>
      </c>
      <c r="NFK12">
        <v>1.1096675</v>
      </c>
      <c r="NFL12">
        <v>1.1121593999999999</v>
      </c>
      <c r="NFM12">
        <v>1.1158493</v>
      </c>
      <c r="NFN12">
        <v>1.1038151</v>
      </c>
      <c r="NFO12">
        <v>1.0970517</v>
      </c>
      <c r="NFP12">
        <v>1.116141</v>
      </c>
      <c r="NFQ12">
        <v>1.1196877000000001</v>
      </c>
      <c r="NFR12">
        <v>1.1147773000000001</v>
      </c>
      <c r="NFS12">
        <v>1.1201056</v>
      </c>
      <c r="NFT12">
        <v>1.1152432000000001</v>
      </c>
      <c r="NFU12">
        <v>1.1206818999999999</v>
      </c>
      <c r="NFV12">
        <v>1.1099433999999999</v>
      </c>
      <c r="NFW12">
        <v>1.1248845000000001</v>
      </c>
      <c r="NFX12">
        <v>1.1113175</v>
      </c>
      <c r="NFY12">
        <v>1.0995010999999999</v>
      </c>
      <c r="NFZ12">
        <v>1.1012926000000001</v>
      </c>
      <c r="NGA12">
        <v>1.1116492</v>
      </c>
      <c r="NGB12">
        <v>1.1244472000000001</v>
      </c>
      <c r="NGC12">
        <v>1.1200961</v>
      </c>
      <c r="NGD12">
        <v>1.1204177</v>
      </c>
      <c r="NGE12">
        <v>1.1098052</v>
      </c>
      <c r="NGF12">
        <v>1.1131804999999999</v>
      </c>
      <c r="NGG12">
        <v>1.1254675000000001</v>
      </c>
      <c r="NGH12">
        <v>1.1213439999999999</v>
      </c>
      <c r="NGI12">
        <v>1.1265411000000001</v>
      </c>
      <c r="NGJ12">
        <v>1.1281356</v>
      </c>
      <c r="NGK12">
        <v>1.1302725</v>
      </c>
      <c r="NGL12">
        <v>1.1263977999999999</v>
      </c>
      <c r="NGM12">
        <v>1.1353388</v>
      </c>
      <c r="NGN12">
        <v>1.1215929</v>
      </c>
      <c r="NGO12">
        <v>1.1237638999999999</v>
      </c>
      <c r="NGP12">
        <v>1.1275326999999999</v>
      </c>
      <c r="NGQ12">
        <v>1.1203535</v>
      </c>
      <c r="NGR12">
        <v>1.1257306</v>
      </c>
      <c r="NGS12">
        <v>1.1430743999999999</v>
      </c>
      <c r="NGT12">
        <v>1.1298001</v>
      </c>
      <c r="NGU12">
        <v>1.1258168</v>
      </c>
      <c r="NGV12">
        <v>1.1408075</v>
      </c>
      <c r="NGW12">
        <v>1.1417953999999999</v>
      </c>
      <c r="NGX12">
        <v>1.1310948999999999</v>
      </c>
      <c r="NGY12">
        <v>1.1357219999999999</v>
      </c>
      <c r="NGZ12">
        <v>1.1308421</v>
      </c>
      <c r="NHA12">
        <v>1.1361036</v>
      </c>
      <c r="NHB12">
        <v>1.1408723999999999</v>
      </c>
      <c r="NHC12">
        <v>1.1295606</v>
      </c>
      <c r="NHD12">
        <v>1.1393032999999999</v>
      </c>
      <c r="NHE12">
        <v>1.1403927</v>
      </c>
      <c r="NHF12">
        <v>1.1488805</v>
      </c>
      <c r="NHG12">
        <v>1.1364620999999999</v>
      </c>
      <c r="NHH12">
        <v>1.15204</v>
      </c>
      <c r="NHI12">
        <v>1.1462019999999999</v>
      </c>
      <c r="NHJ12">
        <v>1.1356676000000001</v>
      </c>
      <c r="NHK12">
        <v>1.1348541000000001</v>
      </c>
      <c r="NHL12">
        <v>1.1395065</v>
      </c>
      <c r="NHM12">
        <v>1.1433139000000001</v>
      </c>
      <c r="NHN12">
        <v>1.1498381</v>
      </c>
      <c r="NHO12">
        <v>1.1479735</v>
      </c>
      <c r="NHP12">
        <v>1.1581953</v>
      </c>
      <c r="NHQ12">
        <v>1.1454148</v>
      </c>
      <c r="NHR12">
        <v>1.1510695</v>
      </c>
      <c r="NHS12">
        <v>1.1444308999999999</v>
      </c>
      <c r="NHT12">
        <v>1.1586548000000001</v>
      </c>
      <c r="NHU12">
        <v>1.1663848000000001</v>
      </c>
      <c r="NHV12">
        <v>1.1583223</v>
      </c>
      <c r="NHW12">
        <v>1.1731153999999999</v>
      </c>
      <c r="NHX12">
        <v>1.1634537</v>
      </c>
      <c r="NHY12">
        <v>1.1719933</v>
      </c>
      <c r="NHZ12">
        <v>1.163964</v>
      </c>
      <c r="NIA12">
        <v>1.1712693999999999</v>
      </c>
      <c r="NIB12">
        <v>1.1765144999999999</v>
      </c>
      <c r="NIC12">
        <v>1.1745725</v>
      </c>
      <c r="NID12">
        <v>1.1826083999999999</v>
      </c>
      <c r="NIE12">
        <v>1.1797373</v>
      </c>
      <c r="NIF12">
        <v>1.1803520999999999</v>
      </c>
      <c r="NIG12">
        <v>1.1815663999999999</v>
      </c>
      <c r="NIH12">
        <v>1.1903489</v>
      </c>
      <c r="NII12">
        <v>1.1880105999999999</v>
      </c>
      <c r="NIJ12">
        <v>1.2022344</v>
      </c>
      <c r="NIK12">
        <v>1.1805346999999999</v>
      </c>
      <c r="NIL12">
        <v>1.1866018</v>
      </c>
      <c r="NIM12">
        <v>1.1875232</v>
      </c>
      <c r="NIN12">
        <v>1.2004900000000001</v>
      </c>
      <c r="NIO12">
        <v>1.2049917999999999</v>
      </c>
      <c r="NIP12">
        <v>1.2030190000000001</v>
      </c>
      <c r="NIQ12">
        <v>1.2070048</v>
      </c>
      <c r="NIR12">
        <v>1.2057218999999999</v>
      </c>
      <c r="NIS12">
        <v>1.2111466</v>
      </c>
      <c r="NIT12">
        <v>1.2075077000000001</v>
      </c>
      <c r="NIU12">
        <v>1.2244389</v>
      </c>
      <c r="NIV12">
        <v>1.2171253</v>
      </c>
      <c r="NIW12">
        <v>1.2199454000000001</v>
      </c>
      <c r="NIX12">
        <v>1.2304382</v>
      </c>
      <c r="NIY12">
        <v>1.2246876</v>
      </c>
      <c r="NIZ12">
        <v>1.2337605</v>
      </c>
      <c r="NJA12">
        <v>1.2357699</v>
      </c>
      <c r="NJB12">
        <v>1.2392783999999999</v>
      </c>
      <c r="NJC12">
        <v>1.2496936000000001</v>
      </c>
      <c r="NJD12">
        <v>1.2383515</v>
      </c>
      <c r="NJE12">
        <v>1.2547889999999999</v>
      </c>
      <c r="NJF12">
        <v>1.252686</v>
      </c>
      <c r="NJG12">
        <v>1.2610906</v>
      </c>
      <c r="NJH12">
        <v>1.2644382000000001</v>
      </c>
      <c r="NJI12">
        <v>1.2688659</v>
      </c>
      <c r="NJJ12">
        <v>1.267471</v>
      </c>
      <c r="NJK12">
        <v>1.2765304</v>
      </c>
      <c r="NJL12">
        <v>1.2722015</v>
      </c>
      <c r="NJM12">
        <v>1.2777025</v>
      </c>
      <c r="NJN12">
        <v>1.2844152</v>
      </c>
      <c r="NJO12">
        <v>1.2934038999999999</v>
      </c>
      <c r="NJP12">
        <v>1.2907112000000001</v>
      </c>
      <c r="NJQ12">
        <v>1.2907332</v>
      </c>
      <c r="NJR12">
        <v>1.3057563000000001</v>
      </c>
      <c r="NJS12">
        <v>1.3125068</v>
      </c>
      <c r="NJT12">
        <v>1.3144718</v>
      </c>
      <c r="NJU12">
        <v>1.3110762</v>
      </c>
      <c r="NJV12">
        <v>1.3136625</v>
      </c>
      <c r="NJW12">
        <v>1.3205235</v>
      </c>
      <c r="NJX12">
        <v>1.3329058</v>
      </c>
      <c r="NJY12">
        <v>1.3411006000000001</v>
      </c>
      <c r="NJZ12">
        <v>1.3388312</v>
      </c>
      <c r="NKA12">
        <v>1.3420615</v>
      </c>
      <c r="NKB12">
        <v>1.3426977</v>
      </c>
      <c r="NKC12">
        <v>1.3591708</v>
      </c>
      <c r="NKD12">
        <v>1.3453637000000001</v>
      </c>
      <c r="NKE12">
        <v>1.3521159</v>
      </c>
      <c r="NKF12">
        <v>1.3497783999999999</v>
      </c>
      <c r="NKG12">
        <v>1.3602301999999999</v>
      </c>
      <c r="NKH12">
        <v>1.3629988</v>
      </c>
      <c r="NKI12">
        <v>1.3608705999999999</v>
      </c>
      <c r="NKJ12">
        <v>1.3699574000000001</v>
      </c>
      <c r="NKK12">
        <v>1.3702185</v>
      </c>
      <c r="NKL12">
        <v>1.3817618</v>
      </c>
      <c r="NKM12">
        <v>1.3768517</v>
      </c>
      <c r="NKN12">
        <v>1.3862312000000001</v>
      </c>
      <c r="NKO12">
        <v>1.3930399</v>
      </c>
      <c r="NKP12">
        <v>1.4005612999999999</v>
      </c>
      <c r="NKQ12">
        <v>1.4037709</v>
      </c>
      <c r="NKR12">
        <v>1.3992017999999999</v>
      </c>
      <c r="NKS12">
        <v>1.3910444</v>
      </c>
      <c r="NKT12">
        <v>1.4088658999999999</v>
      </c>
      <c r="NKU12">
        <v>1.4137725000000001</v>
      </c>
      <c r="NKV12">
        <v>1.4262786000000001</v>
      </c>
      <c r="NKW12">
        <v>1.4206795999999999</v>
      </c>
      <c r="NKX12">
        <v>1.4137301</v>
      </c>
      <c r="NKY12">
        <v>1.4409434999999999</v>
      </c>
      <c r="NKZ12">
        <v>1.4258027</v>
      </c>
      <c r="NLA12">
        <v>1.4264680999999999</v>
      </c>
      <c r="NLB12">
        <v>1.4359189999999999</v>
      </c>
      <c r="NLC12">
        <v>1.4378892999999999</v>
      </c>
      <c r="NLD12">
        <v>1.4433111999999999</v>
      </c>
      <c r="NLE12">
        <v>1.443424</v>
      </c>
      <c r="NLF12">
        <v>1.4450784000000001</v>
      </c>
      <c r="NLG12">
        <v>1.4612054999999999</v>
      </c>
      <c r="NLH12">
        <v>1.4549321</v>
      </c>
      <c r="NLI12">
        <v>1.4652086</v>
      </c>
      <c r="NLJ12">
        <v>1.4632159</v>
      </c>
      <c r="NLK12">
        <v>1.4698009000000001</v>
      </c>
      <c r="NLL12">
        <v>1.4725509999999999</v>
      </c>
      <c r="NLM12">
        <v>1.489133</v>
      </c>
      <c r="NLN12">
        <v>1.4798009000000001</v>
      </c>
      <c r="NLO12">
        <v>1.4789022000000001</v>
      </c>
      <c r="NLP12">
        <v>1.4903649999999999</v>
      </c>
      <c r="NLQ12">
        <v>1.4976554</v>
      </c>
      <c r="NLR12">
        <v>1.4978480000000001</v>
      </c>
      <c r="NLS12">
        <v>1.4951329</v>
      </c>
      <c r="NLT12">
        <v>1.4991851</v>
      </c>
      <c r="NLU12">
        <v>1.5158233999999999</v>
      </c>
      <c r="NLV12">
        <v>1.5142032000000001</v>
      </c>
      <c r="NLW12">
        <v>1.5108489000000001</v>
      </c>
      <c r="NLX12">
        <v>1.5170565</v>
      </c>
      <c r="NLY12">
        <v>1.5291783999999999</v>
      </c>
      <c r="NLZ12">
        <v>1.5247735</v>
      </c>
      <c r="NMA12">
        <v>1.5305998000000001</v>
      </c>
      <c r="NMB12">
        <v>1.5328534</v>
      </c>
      <c r="NMC12">
        <v>1.5336110999999999</v>
      </c>
      <c r="NMD12">
        <v>1.5366820999999999</v>
      </c>
      <c r="NME12">
        <v>1.5362865999999999</v>
      </c>
      <c r="NMF12">
        <v>1.5563073999999999</v>
      </c>
      <c r="NMG12">
        <v>1.5588441</v>
      </c>
      <c r="NMH12">
        <v>1.5467538000000001</v>
      </c>
      <c r="NMI12">
        <v>1.5568858000000001</v>
      </c>
      <c r="NMJ12">
        <v>1.5605735999999999</v>
      </c>
      <c r="NMK12">
        <v>1.5641157999999999</v>
      </c>
      <c r="NML12">
        <v>1.5740639000000001</v>
      </c>
      <c r="NMM12">
        <v>1.5780076000000001</v>
      </c>
      <c r="NMN12">
        <v>1.5805252000000001</v>
      </c>
      <c r="NMO12">
        <v>1.5791525</v>
      </c>
      <c r="NMP12">
        <v>1.5859730999999999</v>
      </c>
      <c r="NMQ12">
        <v>1.5795636</v>
      </c>
      <c r="NMR12">
        <v>1.592608</v>
      </c>
      <c r="NMS12">
        <v>1.5974444999999999</v>
      </c>
      <c r="NMT12">
        <v>1.5792432999999999</v>
      </c>
      <c r="NMU12">
        <v>1.5971979999999999</v>
      </c>
      <c r="NMV12">
        <v>1.5949671999999999</v>
      </c>
      <c r="NMW12">
        <v>1.6041540000000001</v>
      </c>
      <c r="NMX12">
        <v>1.5942426000000001</v>
      </c>
      <c r="NMY12">
        <v>1.6114084</v>
      </c>
      <c r="NMZ12">
        <v>1.6126320000000001</v>
      </c>
      <c r="NNA12">
        <v>1.6189640999999999</v>
      </c>
      <c r="NNB12">
        <v>1.6158296999999999</v>
      </c>
      <c r="NNC12">
        <v>1.6317278</v>
      </c>
      <c r="NND12">
        <v>1.6254459999999999</v>
      </c>
      <c r="NNE12">
        <v>1.6330629999999999</v>
      </c>
      <c r="NNF12">
        <v>1.6319018999999999</v>
      </c>
      <c r="NNG12">
        <v>1.640002</v>
      </c>
      <c r="NNH12">
        <v>1.6292542000000001</v>
      </c>
      <c r="NNI12">
        <v>1.6481342000000001</v>
      </c>
      <c r="NNJ12">
        <v>1.6421053000000001</v>
      </c>
      <c r="NNK12">
        <v>1.6390176000000001</v>
      </c>
      <c r="NNL12">
        <v>1.6390556999999999</v>
      </c>
      <c r="NNM12">
        <v>1.6452779</v>
      </c>
      <c r="NNN12">
        <v>1.6114075000000001</v>
      </c>
      <c r="NNO12">
        <v>1.5667036000000001</v>
      </c>
      <c r="NNP12">
        <v>1.6115326000000001</v>
      </c>
      <c r="NNQ12">
        <v>1.6917415</v>
      </c>
      <c r="NNR12">
        <v>1.154833</v>
      </c>
      <c r="NNS12">
        <v>1.3296859000000001</v>
      </c>
      <c r="NNT12">
        <v>1.8834195</v>
      </c>
      <c r="NNU12">
        <v>1.7386600000000001</v>
      </c>
      <c r="NNV12">
        <v>1.6195115</v>
      </c>
      <c r="NNW12">
        <v>1.6809164999999999</v>
      </c>
      <c r="NNX12">
        <v>1.6804957</v>
      </c>
      <c r="NNY12">
        <v>1.6795169000000001</v>
      </c>
      <c r="NNZ12">
        <v>1.6765406</v>
      </c>
      <c r="NOA12">
        <v>1.6878601</v>
      </c>
      <c r="NOB12">
        <v>1.6983477</v>
      </c>
      <c r="NOC12">
        <v>1.7064735</v>
      </c>
      <c r="NOD12">
        <v>1.6971095</v>
      </c>
      <c r="NOE12">
        <v>1.7021466000000001</v>
      </c>
      <c r="NOF12">
        <v>1.7033682999999999</v>
      </c>
      <c r="NOG12">
        <v>1.7074168000000001</v>
      </c>
      <c r="NOH12">
        <v>1.7202584999999999</v>
      </c>
      <c r="NOI12">
        <v>1.7083501000000001</v>
      </c>
      <c r="NOJ12">
        <v>1.7229414999999999</v>
      </c>
      <c r="NOK12">
        <v>1.7208072000000001</v>
      </c>
      <c r="NOL12">
        <v>1.726594</v>
      </c>
      <c r="NOM12">
        <v>1.7208627000000001</v>
      </c>
      <c r="NON12">
        <v>1.7303854000000001</v>
      </c>
      <c r="NOO12">
        <v>1.7307110999999999</v>
      </c>
      <c r="NOP12">
        <v>1.7235199000000001</v>
      </c>
      <c r="NOQ12">
        <v>1.7346375999999999</v>
      </c>
      <c r="NOR12">
        <v>1.7306551999999999</v>
      </c>
      <c r="NOS12">
        <v>1.7383169999999999</v>
      </c>
      <c r="NOT12">
        <v>1.7401751999999999</v>
      </c>
      <c r="NOU12">
        <v>1.7284174000000001</v>
      </c>
      <c r="NOV12">
        <v>1.7432896</v>
      </c>
      <c r="NOW12">
        <v>1.7405869</v>
      </c>
      <c r="NOX12">
        <v>1.7567824999999999</v>
      </c>
      <c r="NOY12">
        <v>1.7548522</v>
      </c>
      <c r="NOZ12">
        <v>1.756194</v>
      </c>
      <c r="NPA12">
        <v>1.7424507</v>
      </c>
      <c r="NPB12">
        <v>1.7564884000000001</v>
      </c>
      <c r="NPC12">
        <v>1.7630281000000001</v>
      </c>
      <c r="NPD12">
        <v>1.7595544000000001</v>
      </c>
      <c r="NPE12">
        <v>1.7650998</v>
      </c>
      <c r="NPF12">
        <v>1.7744838999999999</v>
      </c>
      <c r="NPG12">
        <v>1.7742642</v>
      </c>
      <c r="NPH12">
        <v>1.770694</v>
      </c>
      <c r="NPI12">
        <v>1.7715915</v>
      </c>
      <c r="NPJ12">
        <v>1.7692608000000001</v>
      </c>
      <c r="NPK12">
        <v>1.7704386000000001</v>
      </c>
      <c r="NPL12">
        <v>1.7654863999999999</v>
      </c>
      <c r="NPM12">
        <v>1.784362</v>
      </c>
      <c r="NPN12">
        <v>1.7798160000000001</v>
      </c>
      <c r="NPO12">
        <v>1.7805017999999999</v>
      </c>
      <c r="NPP12">
        <v>1.7841214000000001</v>
      </c>
      <c r="NPQ12">
        <v>1.7873764000000001</v>
      </c>
      <c r="NPR12">
        <v>1.7991556</v>
      </c>
      <c r="NPS12">
        <v>1.7961216</v>
      </c>
      <c r="NPT12">
        <v>1.7956395000000001</v>
      </c>
      <c r="NPU12">
        <v>1.8041598000000001</v>
      </c>
      <c r="NPV12">
        <v>1.8016947999999999</v>
      </c>
      <c r="NPW12">
        <v>1.7983425</v>
      </c>
      <c r="NPX12">
        <v>1.8118137000000001</v>
      </c>
      <c r="NPY12">
        <v>1.8117027000000001</v>
      </c>
      <c r="NPZ12">
        <v>1.8163818</v>
      </c>
      <c r="NQA12">
        <v>1.8261094</v>
      </c>
      <c r="NQB12">
        <v>1.8220327999999999</v>
      </c>
      <c r="NQC12">
        <v>1.8245707</v>
      </c>
      <c r="NQD12">
        <v>1.8202251</v>
      </c>
      <c r="NQE12">
        <v>1.8326557000000001</v>
      </c>
      <c r="NQF12">
        <v>1.8138468999999999</v>
      </c>
      <c r="NQG12">
        <v>1.8273166000000001</v>
      </c>
      <c r="NQH12">
        <v>1.8293387000000001</v>
      </c>
      <c r="NQI12">
        <v>1.8220114000000001</v>
      </c>
      <c r="NQJ12">
        <v>1.8455063</v>
      </c>
      <c r="NQK12">
        <v>1.8490489999999999</v>
      </c>
      <c r="NQL12">
        <v>1.8525336999999999</v>
      </c>
      <c r="NQM12">
        <v>1.8357627000000001</v>
      </c>
      <c r="NQN12">
        <v>1.8486347000000001</v>
      </c>
      <c r="NQO12">
        <v>1.8476064999999999</v>
      </c>
      <c r="NQP12">
        <v>1.8490382000000001</v>
      </c>
      <c r="NQQ12">
        <v>1.8424057</v>
      </c>
      <c r="NQR12">
        <v>1.8594204000000001</v>
      </c>
      <c r="NQS12">
        <v>1.8449371999999999</v>
      </c>
      <c r="NQT12">
        <v>1.8509629999999999</v>
      </c>
      <c r="NQU12">
        <v>1.8693244</v>
      </c>
      <c r="NQV12">
        <v>1.8616477</v>
      </c>
      <c r="NQW12">
        <v>1.8574067000000001</v>
      </c>
      <c r="NQX12">
        <v>1.8659616999999999</v>
      </c>
      <c r="NQY12">
        <v>1.8636798000000001</v>
      </c>
      <c r="NQZ12">
        <v>1.8578463000000001</v>
      </c>
      <c r="NRA12">
        <v>1.8789555</v>
      </c>
      <c r="NRB12">
        <v>1.8659178999999999</v>
      </c>
      <c r="NRC12">
        <v>1.8667792999999999</v>
      </c>
      <c r="NRD12">
        <v>1.8582679</v>
      </c>
      <c r="NRE12">
        <v>1.8641649</v>
      </c>
      <c r="NRF12">
        <v>1.8605776999999999</v>
      </c>
      <c r="NRG12">
        <v>1.8739015000000001</v>
      </c>
      <c r="NRH12">
        <v>1.8794930999999999</v>
      </c>
      <c r="NRI12">
        <v>1.8808411</v>
      </c>
      <c r="NRJ12">
        <v>1.8805034</v>
      </c>
      <c r="NRK12">
        <v>1.8810787</v>
      </c>
      <c r="NRL12">
        <v>1.8990955</v>
      </c>
      <c r="NRM12">
        <v>1.8894337000000001</v>
      </c>
      <c r="NRN12">
        <v>1.8832114</v>
      </c>
      <c r="NRO12">
        <v>1.9005243999999999</v>
      </c>
      <c r="NRP12">
        <v>1.8854527000000001</v>
      </c>
      <c r="NRQ12">
        <v>1.8846151</v>
      </c>
      <c r="NRR12">
        <v>1.8917565000000001</v>
      </c>
      <c r="NRS12">
        <v>1.8911762000000001</v>
      </c>
      <c r="NRT12">
        <v>1.8934158999999999</v>
      </c>
      <c r="NRU12">
        <v>1.8901505000000001</v>
      </c>
      <c r="NRV12">
        <v>1.9077525</v>
      </c>
      <c r="NRW12">
        <v>1.9097108</v>
      </c>
      <c r="NRX12">
        <v>1.9035173999999999</v>
      </c>
      <c r="NRY12">
        <v>1.9021598</v>
      </c>
      <c r="NRZ12">
        <v>1.8967733</v>
      </c>
      <c r="NSA12">
        <v>1.8944523</v>
      </c>
      <c r="NSB12">
        <v>1.9085793</v>
      </c>
      <c r="NSC12">
        <v>1.9093064</v>
      </c>
      <c r="NSD12">
        <v>1.9108613000000001</v>
      </c>
      <c r="NSE12">
        <v>1.9219557</v>
      </c>
      <c r="NSF12">
        <v>1.9136004</v>
      </c>
      <c r="NSG12">
        <v>1.9148978999999999</v>
      </c>
      <c r="NSH12">
        <v>1.9221324</v>
      </c>
      <c r="NSI12">
        <v>1.9299424999999999</v>
      </c>
      <c r="NSJ12">
        <v>1.9164752</v>
      </c>
      <c r="NSK12">
        <v>1.9400142</v>
      </c>
      <c r="NSL12">
        <v>1.9244916000000001</v>
      </c>
      <c r="NSM12">
        <v>1.9258602</v>
      </c>
      <c r="NSN12">
        <v>1.9316051000000001</v>
      </c>
      <c r="NSO12">
        <v>1.9328620000000001</v>
      </c>
      <c r="NSP12">
        <v>1.9196692</v>
      </c>
      <c r="NSQ12">
        <v>1.9259006000000001</v>
      </c>
      <c r="NSR12">
        <v>1.9401971</v>
      </c>
      <c r="NSS12">
        <v>1.9325745000000001</v>
      </c>
      <c r="NST12">
        <v>1.9398335</v>
      </c>
      <c r="NSU12">
        <v>1.9380077</v>
      </c>
      <c r="NSV12">
        <v>1.9382199</v>
      </c>
      <c r="NSW12">
        <v>1.9330704000000001</v>
      </c>
      <c r="NSX12">
        <v>1.9383965999999999</v>
      </c>
      <c r="NSY12">
        <v>1.9317807</v>
      </c>
      <c r="NSZ12">
        <v>1.9434479</v>
      </c>
      <c r="NTA12">
        <v>1.9300866000000001</v>
      </c>
      <c r="NTB12">
        <v>1.9443817999999999</v>
      </c>
      <c r="NTC12">
        <v>1.9432845999999999</v>
      </c>
      <c r="NTD12">
        <v>1.9507774</v>
      </c>
      <c r="NTE12">
        <v>1.9483374</v>
      </c>
      <c r="NTF12">
        <v>1.9503363</v>
      </c>
      <c r="NTG12">
        <v>1.9343155999999999</v>
      </c>
      <c r="NTH12">
        <v>1.9616545000000001</v>
      </c>
      <c r="NTI12">
        <v>1.9434233000000001</v>
      </c>
      <c r="NTJ12">
        <v>1.9444650000000001</v>
      </c>
      <c r="NTK12">
        <v>1.9480762</v>
      </c>
      <c r="NTL12">
        <v>1.9498439999999999</v>
      </c>
      <c r="NTM12">
        <v>1.9474655000000001</v>
      </c>
      <c r="NTN12">
        <v>1.9468122999999999</v>
      </c>
      <c r="NTO12">
        <v>1.9498514</v>
      </c>
      <c r="NTP12">
        <v>1.9485916000000001</v>
      </c>
      <c r="NTQ12">
        <v>1.9520481000000001</v>
      </c>
      <c r="NTR12">
        <v>1.9448813</v>
      </c>
      <c r="NTS12">
        <v>1.947252</v>
      </c>
      <c r="NTT12">
        <v>1.9613402</v>
      </c>
      <c r="NTU12">
        <v>1.9650242</v>
      </c>
      <c r="NTV12">
        <v>1.9566778</v>
      </c>
      <c r="NTW12">
        <v>1.9576169999999999</v>
      </c>
      <c r="NTX12">
        <v>1.9616901</v>
      </c>
      <c r="NTY12">
        <v>1.9507061999999999</v>
      </c>
      <c r="NTZ12">
        <v>1.9637941000000001</v>
      </c>
      <c r="NUA12">
        <v>1.963176</v>
      </c>
      <c r="NUB12">
        <v>1.9718798</v>
      </c>
      <c r="NUC12">
        <v>1.9618161999999999</v>
      </c>
      <c r="NUD12">
        <v>1.9621526</v>
      </c>
      <c r="NUE12">
        <v>1.9658004</v>
      </c>
      <c r="NUF12">
        <v>1.9639536</v>
      </c>
      <c r="NUG12">
        <v>1.9783975</v>
      </c>
      <c r="NUH12">
        <v>1.9533114</v>
      </c>
      <c r="NUI12">
        <v>1.9655132</v>
      </c>
      <c r="NUJ12">
        <v>1.9763267</v>
      </c>
      <c r="NUK12">
        <v>1.9756621000000001</v>
      </c>
      <c r="NUL12">
        <v>1.9758339</v>
      </c>
      <c r="NUM12">
        <v>1.9731472999999999</v>
      </c>
      <c r="NUN12">
        <v>1.9676183</v>
      </c>
      <c r="NUO12">
        <v>1.9668051</v>
      </c>
      <c r="NUP12">
        <v>1.9749228999999999</v>
      </c>
      <c r="NUQ12">
        <v>1.9871981999999999</v>
      </c>
      <c r="NUR12">
        <v>1.9749836999999999</v>
      </c>
      <c r="NUS12">
        <v>1.986432</v>
      </c>
      <c r="NUT12">
        <v>1.9802649000000001</v>
      </c>
      <c r="NUU12">
        <v>1.9714086</v>
      </c>
      <c r="NUV12">
        <v>1.9790756</v>
      </c>
      <c r="NUW12">
        <v>1.9777615</v>
      </c>
      <c r="NUX12">
        <v>1.9541862000000001</v>
      </c>
      <c r="NUY12">
        <v>1.9820589</v>
      </c>
      <c r="NUZ12">
        <v>1.9742891</v>
      </c>
      <c r="NVA12">
        <v>1.9679841</v>
      </c>
      <c r="NVB12">
        <v>1.9639635</v>
      </c>
      <c r="NVC12">
        <v>1.9724716</v>
      </c>
      <c r="NVD12">
        <v>1.9759157000000001</v>
      </c>
      <c r="NVE12">
        <v>1.9735666999999999</v>
      </c>
      <c r="NVF12">
        <v>1.9807284000000001</v>
      </c>
      <c r="NVG12">
        <v>1.9761686000000001</v>
      </c>
      <c r="NVH12">
        <v>1.9671419999999999</v>
      </c>
      <c r="NVI12">
        <v>1.9832803999999999</v>
      </c>
      <c r="NVJ12">
        <v>1.9775370000000001</v>
      </c>
      <c r="NVK12">
        <v>1.9715407</v>
      </c>
      <c r="NVL12">
        <v>1.9903028</v>
      </c>
      <c r="NVM12">
        <v>1.9757165000000001</v>
      </c>
      <c r="NVN12">
        <v>1.9764470000000001</v>
      </c>
      <c r="NVO12">
        <v>1.9755777999999999</v>
      </c>
      <c r="NVP12">
        <v>1.9745263</v>
      </c>
      <c r="NVQ12">
        <v>1.9705087999999999</v>
      </c>
      <c r="NVR12">
        <v>1.9791278000000001</v>
      </c>
      <c r="NVS12">
        <v>1.9674381999999999</v>
      </c>
      <c r="NVT12">
        <v>1.9676757</v>
      </c>
      <c r="NVU12">
        <v>1.9755045</v>
      </c>
      <c r="NVV12">
        <v>1.9774754999999999</v>
      </c>
      <c r="NVW12">
        <v>1.9713217000000001</v>
      </c>
      <c r="NVX12">
        <v>1.9642687999999999</v>
      </c>
      <c r="NVY12">
        <v>1.9651091999999999</v>
      </c>
      <c r="NVZ12">
        <v>1.9694948000000001</v>
      </c>
      <c r="NWA12">
        <v>1.9775128</v>
      </c>
      <c r="NWB12">
        <v>1.9733866</v>
      </c>
      <c r="NWC12">
        <v>1.9768859999999999</v>
      </c>
      <c r="NWD12">
        <v>1.9837214000000001</v>
      </c>
      <c r="NWE12">
        <v>1.9806902</v>
      </c>
      <c r="NWF12">
        <v>1.9785805999999999</v>
      </c>
      <c r="NWG12">
        <v>1.9846988000000001</v>
      </c>
      <c r="NWH12">
        <v>1.9763879</v>
      </c>
      <c r="NWI12">
        <v>1.9939549000000001</v>
      </c>
      <c r="NWJ12">
        <v>1.9802611999999999</v>
      </c>
      <c r="NWK12">
        <v>1.9689945</v>
      </c>
      <c r="NWL12">
        <v>1.9789178000000001</v>
      </c>
      <c r="NWM12">
        <v>1.9922259</v>
      </c>
      <c r="NWN12">
        <v>1.9867642000000001</v>
      </c>
      <c r="NWO12">
        <v>1.9804792</v>
      </c>
      <c r="NWP12">
        <v>1.9717834999999999</v>
      </c>
      <c r="NWQ12">
        <v>1.9851806000000001</v>
      </c>
      <c r="NWR12">
        <v>1.9839214999999999</v>
      </c>
      <c r="NWS12">
        <v>1.9715863</v>
      </c>
      <c r="NWT12">
        <v>1.9687485</v>
      </c>
      <c r="NWU12">
        <v>1.9785820000000001</v>
      </c>
      <c r="NWV12">
        <v>1.9821815</v>
      </c>
      <c r="NWW12">
        <v>1.9623238999999999</v>
      </c>
      <c r="NWX12">
        <v>1.9724017</v>
      </c>
      <c r="NWY12">
        <v>1.9788376999999999</v>
      </c>
      <c r="NWZ12">
        <v>1.9708182999999999</v>
      </c>
      <c r="NXA12">
        <v>1.9751263999999999</v>
      </c>
      <c r="NXB12">
        <v>1.9775138999999999</v>
      </c>
      <c r="NXC12">
        <v>1.9764013</v>
      </c>
      <c r="NXD12">
        <v>1.9735035999999999</v>
      </c>
      <c r="NXE12">
        <v>1.9664334000000001</v>
      </c>
      <c r="NXF12">
        <v>1.9714814000000001</v>
      </c>
      <c r="NXG12">
        <v>1.9820173999999999</v>
      </c>
      <c r="NXH12">
        <v>1.9740635</v>
      </c>
      <c r="NXI12">
        <v>1.9703538</v>
      </c>
      <c r="NXJ12">
        <v>1.963716</v>
      </c>
      <c r="NXK12">
        <v>1.9578186</v>
      </c>
      <c r="NXL12">
        <v>1.9650782</v>
      </c>
      <c r="NXM12">
        <v>1.9684229</v>
      </c>
      <c r="NXN12">
        <v>1.9852076000000001</v>
      </c>
      <c r="NXO12">
        <v>1.9913205</v>
      </c>
      <c r="NXP12">
        <v>1.9574454999999999</v>
      </c>
      <c r="NXQ12">
        <v>1.9763478999999999</v>
      </c>
      <c r="NXR12">
        <v>1.9615278</v>
      </c>
      <c r="NXS12">
        <v>1.9679880999999999</v>
      </c>
      <c r="NXT12">
        <v>1.9612738999999999</v>
      </c>
      <c r="NXU12">
        <v>1.9665554999999999</v>
      </c>
      <c r="NXV12">
        <v>1.9589455</v>
      </c>
      <c r="NXW12">
        <v>1.9585484</v>
      </c>
      <c r="NXX12">
        <v>1.9682424000000001</v>
      </c>
      <c r="NXY12">
        <v>1.9616879</v>
      </c>
      <c r="NXZ12">
        <v>1.9601025999999999</v>
      </c>
      <c r="NYA12">
        <v>1.968815</v>
      </c>
      <c r="NYB12">
        <v>1.9664389</v>
      </c>
      <c r="NYC12">
        <v>1.9572293000000001</v>
      </c>
      <c r="NYD12">
        <v>1.9674678000000001</v>
      </c>
      <c r="NYE12">
        <v>1.9644903</v>
      </c>
      <c r="NYF12">
        <v>1.9591794</v>
      </c>
      <c r="NYG12">
        <v>1.9505298</v>
      </c>
      <c r="NYH12">
        <v>1.9585288999999999</v>
      </c>
      <c r="NYI12">
        <v>1.9475057</v>
      </c>
      <c r="NYJ12">
        <v>1.9673738000000001</v>
      </c>
      <c r="NYK12">
        <v>1.9606851000000001</v>
      </c>
      <c r="NYL12">
        <v>1.9615434</v>
      </c>
      <c r="NYM12">
        <v>1.9644477</v>
      </c>
      <c r="NYN12">
        <v>1.9554776</v>
      </c>
      <c r="NYO12">
        <v>1.9503295</v>
      </c>
      <c r="NYP12">
        <v>1.9544782999999999</v>
      </c>
      <c r="NYQ12">
        <v>1.9441735</v>
      </c>
      <c r="NYR12">
        <v>1.944863</v>
      </c>
      <c r="NYS12">
        <v>1.9621484</v>
      </c>
      <c r="NYT12">
        <v>1.9608255999999999</v>
      </c>
      <c r="NYU12">
        <v>1.9573160000000001</v>
      </c>
      <c r="NYV12">
        <v>1.9516424000000001</v>
      </c>
      <c r="NYW12">
        <v>1.9470822000000001</v>
      </c>
      <c r="NYX12">
        <v>1.9500299000000001</v>
      </c>
      <c r="NYY12">
        <v>1.9535282</v>
      </c>
      <c r="NYZ12">
        <v>1.9421229</v>
      </c>
      <c r="NZA12">
        <v>1.9469475000000001</v>
      </c>
      <c r="NZB12">
        <v>1.9436884000000001</v>
      </c>
      <c r="NZC12">
        <v>1.9531428</v>
      </c>
      <c r="NZD12">
        <v>1.9451668</v>
      </c>
      <c r="NZE12">
        <v>1.9491868000000001</v>
      </c>
      <c r="NZF12">
        <v>1.9413655999999999</v>
      </c>
      <c r="NZG12">
        <v>1.9426606</v>
      </c>
      <c r="NZH12">
        <v>1.9437431000000001</v>
      </c>
      <c r="NZI12">
        <v>1.9485475999999999</v>
      </c>
      <c r="NZJ12">
        <v>1.9503170000000001</v>
      </c>
      <c r="NZK12">
        <v>1.9402367</v>
      </c>
      <c r="NZL12">
        <v>1.9404801</v>
      </c>
      <c r="NZM12">
        <v>1.9385592</v>
      </c>
      <c r="NZN12">
        <v>1.9398705999999999</v>
      </c>
      <c r="NZO12">
        <v>1.9387776999999999</v>
      </c>
      <c r="NZP12">
        <v>1.9338864</v>
      </c>
      <c r="NZQ12">
        <v>1.9313374000000001</v>
      </c>
      <c r="NZR12">
        <v>1.927497</v>
      </c>
      <c r="NZS12">
        <v>1.9318317</v>
      </c>
      <c r="NZT12">
        <v>1.9211712000000001</v>
      </c>
      <c r="NZU12">
        <v>1.9328463</v>
      </c>
      <c r="NZV12">
        <v>1.9316989</v>
      </c>
      <c r="NZW12">
        <v>1.9380143999999999</v>
      </c>
      <c r="NZX12">
        <v>1.9375834000000001</v>
      </c>
      <c r="NZY12">
        <v>1.9373050000000001</v>
      </c>
      <c r="NZZ12">
        <v>1.9153218000000001</v>
      </c>
      <c r="OAA12">
        <v>1.9310826000000001</v>
      </c>
      <c r="OAB12">
        <v>1.9178293</v>
      </c>
      <c r="OAC12">
        <v>1.9143608999999999</v>
      </c>
      <c r="OAD12">
        <v>1.9227532000000001</v>
      </c>
      <c r="OAE12">
        <v>1.9217991000000001</v>
      </c>
      <c r="OAF12">
        <v>1.9325428</v>
      </c>
      <c r="OAG12">
        <v>1.9181381</v>
      </c>
      <c r="OAH12">
        <v>1.9190138999999999</v>
      </c>
      <c r="OAI12">
        <v>1.9062523</v>
      </c>
      <c r="OAJ12">
        <v>1.9154028999999999</v>
      </c>
      <c r="OAK12">
        <v>1.9129691</v>
      </c>
      <c r="OAL12">
        <v>1.9135958</v>
      </c>
      <c r="OAM12">
        <v>1.8945426999999999</v>
      </c>
      <c r="OAN12">
        <v>1.9117451000000001</v>
      </c>
      <c r="OAO12">
        <v>1.9109727000000001</v>
      </c>
      <c r="OAP12">
        <v>1.9215773</v>
      </c>
      <c r="OAQ12">
        <v>1.9021001</v>
      </c>
      <c r="OAR12">
        <v>1.9047067</v>
      </c>
      <c r="OAS12">
        <v>1.8982664</v>
      </c>
      <c r="OAT12">
        <v>1.8907343000000001</v>
      </c>
      <c r="OAU12">
        <v>1.8989126999999999</v>
      </c>
      <c r="OAV12">
        <v>1.8913019</v>
      </c>
      <c r="OAW12">
        <v>1.9028897</v>
      </c>
      <c r="OAX12">
        <v>1.9056439000000001</v>
      </c>
      <c r="OAY12">
        <v>1.8929172000000001</v>
      </c>
      <c r="OAZ12">
        <v>1.8924597999999999</v>
      </c>
      <c r="OBA12">
        <v>1.8875531000000001</v>
      </c>
      <c r="OBB12">
        <v>1.8810674999999999</v>
      </c>
      <c r="OBC12">
        <v>1.8766267999999999</v>
      </c>
      <c r="OBD12">
        <v>1.8766981</v>
      </c>
      <c r="OBE12">
        <v>1.8755322000000001</v>
      </c>
      <c r="OBF12">
        <v>1.8765429</v>
      </c>
      <c r="OBG12">
        <v>1.8723183999999999</v>
      </c>
      <c r="OBH12">
        <v>1.8696969000000001</v>
      </c>
      <c r="OBI12">
        <v>1.8729062999999999</v>
      </c>
      <c r="OBJ12">
        <v>1.8720682</v>
      </c>
      <c r="OBK12">
        <v>1.8760190999999999</v>
      </c>
      <c r="OBL12">
        <v>1.8634356000000001</v>
      </c>
      <c r="OBM12">
        <v>1.8689975000000001</v>
      </c>
      <c r="OBN12">
        <v>1.8593446</v>
      </c>
      <c r="OBO12">
        <v>1.8560752</v>
      </c>
      <c r="OBP12">
        <v>1.8497361999999999</v>
      </c>
      <c r="OBQ12">
        <v>1.8673761</v>
      </c>
      <c r="OBR12">
        <v>1.8704069000000001</v>
      </c>
      <c r="OBS12">
        <v>1.8513061</v>
      </c>
      <c r="OBT12">
        <v>1.8470306000000001</v>
      </c>
      <c r="OBU12">
        <v>1.8523105</v>
      </c>
      <c r="OBV12">
        <v>1.8414756999999999</v>
      </c>
      <c r="OBW12">
        <v>1.8488393999999999</v>
      </c>
      <c r="OBX12">
        <v>1.8413341999999999</v>
      </c>
      <c r="OBY12">
        <v>1.8460460000000001</v>
      </c>
      <c r="OBZ12">
        <v>1.8422343999999999</v>
      </c>
      <c r="OCA12">
        <v>1.8298392000000001</v>
      </c>
      <c r="OCB12">
        <v>1.8411538999999999</v>
      </c>
      <c r="OCC12">
        <v>1.8196110999999999</v>
      </c>
      <c r="OCD12">
        <v>1.8246747999999999</v>
      </c>
      <c r="OCE12">
        <v>1.8289222000000001</v>
      </c>
      <c r="OCF12">
        <v>1.8332573999999999</v>
      </c>
      <c r="OCG12">
        <v>1.8242767</v>
      </c>
      <c r="OCH12">
        <v>1.8258578999999999</v>
      </c>
      <c r="OCI12">
        <v>1.8221033</v>
      </c>
      <c r="OCJ12">
        <v>1.8249321000000001</v>
      </c>
      <c r="OCK12">
        <v>1.8127464</v>
      </c>
      <c r="OCL12">
        <v>1.8120027000000001</v>
      </c>
      <c r="OCM12">
        <v>1.8034589000000001</v>
      </c>
      <c r="OCN12">
        <v>1.8070938999999999</v>
      </c>
      <c r="OCO12">
        <v>1.8045604</v>
      </c>
      <c r="OCP12">
        <v>1.8038538</v>
      </c>
      <c r="OCQ12">
        <v>1.8143678999999999</v>
      </c>
      <c r="OCR12">
        <v>1.7927173000000001</v>
      </c>
      <c r="OCS12">
        <v>1.7999041</v>
      </c>
      <c r="OCT12">
        <v>1.7905267</v>
      </c>
      <c r="OCU12">
        <v>1.7978791999999999</v>
      </c>
      <c r="OCV12">
        <v>1.7776689999999999</v>
      </c>
      <c r="OCW12">
        <v>1.7915668</v>
      </c>
      <c r="OCX12">
        <v>1.7906531000000001</v>
      </c>
      <c r="OCY12">
        <v>1.7769668000000001</v>
      </c>
      <c r="OCZ12">
        <v>1.7857122000000001</v>
      </c>
      <c r="ODA12">
        <v>1.7762739999999999</v>
      </c>
      <c r="ODB12">
        <v>1.7726291000000001</v>
      </c>
      <c r="ODC12">
        <v>1.7716691</v>
      </c>
      <c r="ODD12">
        <v>1.7756656</v>
      </c>
      <c r="ODE12">
        <v>1.7652026000000001</v>
      </c>
      <c r="ODF12">
        <v>1.7745521</v>
      </c>
      <c r="ODG12">
        <v>1.7698202000000001</v>
      </c>
      <c r="ODH12">
        <v>1.7705618000000001</v>
      </c>
      <c r="ODI12">
        <v>1.7707649000000001</v>
      </c>
      <c r="ODJ12">
        <v>1.7662115</v>
      </c>
      <c r="ODK12">
        <v>1.7547336</v>
      </c>
      <c r="ODL12">
        <v>1.7498448</v>
      </c>
      <c r="ODM12">
        <v>1.7637936000000001</v>
      </c>
      <c r="ODN12">
        <v>1.7536414</v>
      </c>
      <c r="ODO12">
        <v>1.7428994</v>
      </c>
      <c r="ODP12">
        <v>1.7475902000000001</v>
      </c>
      <c r="ODQ12">
        <v>1.7439808000000001</v>
      </c>
      <c r="ODR12">
        <v>1.7603275</v>
      </c>
      <c r="ODS12">
        <v>1.742524</v>
      </c>
      <c r="ODT12">
        <v>1.7453657</v>
      </c>
      <c r="ODU12">
        <v>1.7318515999999999</v>
      </c>
      <c r="ODV12">
        <v>1.7349322</v>
      </c>
      <c r="ODW12">
        <v>1.7356967000000001</v>
      </c>
      <c r="ODX12">
        <v>1.7324581999999999</v>
      </c>
      <c r="ODY12">
        <v>1.7257404000000001</v>
      </c>
      <c r="ODZ12">
        <v>1.7139652000000001</v>
      </c>
      <c r="OEA12">
        <v>1.7255784000000001</v>
      </c>
      <c r="OEB12">
        <v>1.7216534999999999</v>
      </c>
      <c r="OEC12">
        <v>1.7173742999999999</v>
      </c>
      <c r="OED12">
        <v>1.7215008999999999</v>
      </c>
      <c r="OEE12">
        <v>1.7209757999999999</v>
      </c>
      <c r="OEF12">
        <v>1.7109265</v>
      </c>
      <c r="OEG12">
        <v>1.7151845999999999</v>
      </c>
      <c r="OEH12">
        <v>1.7041785</v>
      </c>
      <c r="OEI12">
        <v>1.7001941</v>
      </c>
      <c r="OEJ12">
        <v>1.7071528</v>
      </c>
      <c r="OEK12">
        <v>1.7013786</v>
      </c>
      <c r="OEL12">
        <v>1.6984595</v>
      </c>
      <c r="OEM12">
        <v>1.6941884</v>
      </c>
      <c r="OEN12">
        <v>1.6828586999999999</v>
      </c>
      <c r="OEO12">
        <v>1.6884774</v>
      </c>
      <c r="OEP12">
        <v>1.6793897</v>
      </c>
      <c r="OEQ12">
        <v>1.6860869999999999</v>
      </c>
      <c r="OER12">
        <v>1.6850293000000001</v>
      </c>
      <c r="OES12">
        <v>1.6764036</v>
      </c>
      <c r="OET12">
        <v>1.6862633</v>
      </c>
      <c r="OEU12">
        <v>1.6807033</v>
      </c>
      <c r="OEV12">
        <v>1.6763608000000001</v>
      </c>
      <c r="OEW12">
        <v>1.6668198999999999</v>
      </c>
      <c r="OEX12">
        <v>1.664804</v>
      </c>
      <c r="OEY12">
        <v>1.6663444999999999</v>
      </c>
      <c r="OEZ12">
        <v>1.6605911</v>
      </c>
      <c r="OFA12">
        <v>1.6635078999999999</v>
      </c>
      <c r="OFB12">
        <v>1.6506593000000001</v>
      </c>
      <c r="OFC12">
        <v>1.6536534000000001</v>
      </c>
      <c r="OFD12">
        <v>1.6520576</v>
      </c>
      <c r="OFE12">
        <v>1.6481821999999999</v>
      </c>
      <c r="OFF12">
        <v>1.6476667</v>
      </c>
      <c r="OFG12">
        <v>1.6546167000000001</v>
      </c>
      <c r="OFH12">
        <v>1.6457565999999999</v>
      </c>
      <c r="OFI12">
        <v>1.6474708</v>
      </c>
      <c r="OFJ12">
        <v>1.6426324999999999</v>
      </c>
      <c r="OFK12">
        <v>1.6398280000000001</v>
      </c>
      <c r="OFL12">
        <v>1.6372287999999999</v>
      </c>
      <c r="OFM12">
        <v>1.6316636</v>
      </c>
      <c r="OFN12">
        <v>1.6267210999999999</v>
      </c>
      <c r="OFO12">
        <v>1.6267506</v>
      </c>
      <c r="OFP12">
        <v>1.6256647</v>
      </c>
      <c r="OFQ12">
        <v>1.6221719999999999</v>
      </c>
      <c r="OFR12">
        <v>1.6252028000000001</v>
      </c>
      <c r="OFS12">
        <v>1.6182357000000001</v>
      </c>
      <c r="OFT12">
        <v>1.6193865999999999</v>
      </c>
      <c r="OFU12">
        <v>1.6175567</v>
      </c>
      <c r="OFV12">
        <v>1.607888</v>
      </c>
      <c r="OFW12">
        <v>1.6015689</v>
      </c>
      <c r="OFX12">
        <v>1.608417</v>
      </c>
      <c r="OFY12">
        <v>1.6005644000000001</v>
      </c>
      <c r="OFZ12">
        <v>1.6083844</v>
      </c>
      <c r="OGA12">
        <v>1.6016941</v>
      </c>
      <c r="OGB12">
        <v>1.5982927</v>
      </c>
      <c r="OGC12">
        <v>1.6110401999999999</v>
      </c>
      <c r="OGD12">
        <v>1.5938637</v>
      </c>
      <c r="OGE12">
        <v>1.5800021</v>
      </c>
      <c r="OGF12">
        <v>1.5992503</v>
      </c>
      <c r="OGG12">
        <v>1.5889895000000001</v>
      </c>
      <c r="OGH12">
        <v>1.5845866</v>
      </c>
      <c r="OGI12">
        <v>1.5908864</v>
      </c>
      <c r="OGJ12">
        <v>1.587097</v>
      </c>
      <c r="OGK12">
        <v>1.5863328999999999</v>
      </c>
      <c r="OGL12">
        <v>1.5760647000000001</v>
      </c>
      <c r="OGM12">
        <v>1.5773203</v>
      </c>
      <c r="OGN12">
        <v>1.5932696</v>
      </c>
      <c r="OGO12">
        <v>1.5776786</v>
      </c>
      <c r="OGP12">
        <v>1.5735105</v>
      </c>
      <c r="OGQ12">
        <v>1.5775269999999999</v>
      </c>
      <c r="OGR12">
        <v>1.5668175</v>
      </c>
      <c r="OGS12">
        <v>1.5576273</v>
      </c>
      <c r="OGT12">
        <v>1.5568173999999999</v>
      </c>
      <c r="OGU12">
        <v>1.5663224</v>
      </c>
      <c r="OGV12">
        <v>1.5595227</v>
      </c>
      <c r="OGW12">
        <v>1.5555865</v>
      </c>
      <c r="OGX12">
        <v>1.5442868000000001</v>
      </c>
      <c r="OGY12">
        <v>1.5519991</v>
      </c>
      <c r="OGZ12">
        <v>1.5410773</v>
      </c>
      <c r="OHA12">
        <v>1.549855</v>
      </c>
      <c r="OHB12">
        <v>1.5283538000000001</v>
      </c>
      <c r="OHC12">
        <v>1.5406991999999999</v>
      </c>
      <c r="OHD12">
        <v>1.5410302</v>
      </c>
      <c r="OHE12">
        <v>1.5336581</v>
      </c>
      <c r="OHF12">
        <v>1.5434190999999999</v>
      </c>
      <c r="OHG12">
        <v>1.5150629</v>
      </c>
      <c r="OHH12">
        <v>1.5274372000000001</v>
      </c>
      <c r="OHI12">
        <v>1.5230950999999999</v>
      </c>
      <c r="OHJ12">
        <v>1.5291195</v>
      </c>
      <c r="OHK12">
        <v>1.5279393999999999</v>
      </c>
      <c r="OHL12">
        <v>1.5096959000000001</v>
      </c>
      <c r="OHM12">
        <v>1.5099008</v>
      </c>
      <c r="OHN12">
        <v>1.5135987</v>
      </c>
      <c r="OHO12">
        <v>1.5140617000000001</v>
      </c>
      <c r="OHP12">
        <v>1.5041814</v>
      </c>
      <c r="OHQ12">
        <v>1.5172104</v>
      </c>
      <c r="OHR12">
        <v>1.5117891999999999</v>
      </c>
      <c r="OHS12">
        <v>1.5122066999999999</v>
      </c>
      <c r="OHT12">
        <v>1.5088075000000001</v>
      </c>
      <c r="OHU12">
        <v>1.5006104</v>
      </c>
      <c r="OHV12">
        <v>1.5005398999999999</v>
      </c>
      <c r="OHW12">
        <v>1.5034007</v>
      </c>
      <c r="OHX12">
        <v>1.4982283999999999</v>
      </c>
      <c r="OHY12">
        <v>1.4825938999999999</v>
      </c>
      <c r="OHZ12">
        <v>1.4904575</v>
      </c>
      <c r="OIA12">
        <v>1.4907984999999999</v>
      </c>
      <c r="OIB12">
        <v>1.4818971999999999</v>
      </c>
      <c r="OIC12">
        <v>1.4793935</v>
      </c>
      <c r="OID12">
        <v>1.4768668</v>
      </c>
      <c r="OIE12">
        <v>1.4822763999999999</v>
      </c>
      <c r="OIF12">
        <v>1.4777001000000001</v>
      </c>
      <c r="OIG12">
        <v>1.4722872</v>
      </c>
      <c r="OIH12">
        <v>1.4714571999999999</v>
      </c>
      <c r="OII12">
        <v>1.4711576</v>
      </c>
      <c r="OIJ12">
        <v>1.4646478999999999</v>
      </c>
      <c r="OIK12">
        <v>1.4695818</v>
      </c>
      <c r="OIL12">
        <v>1.4579873000000001</v>
      </c>
      <c r="OIM12">
        <v>1.4540466000000001</v>
      </c>
      <c r="OIN12">
        <v>1.4663018999999999</v>
      </c>
      <c r="OIO12">
        <v>1.4517986000000001</v>
      </c>
      <c r="OIP12">
        <v>1.4606669999999999</v>
      </c>
      <c r="OIQ12">
        <v>1.4590154</v>
      </c>
      <c r="OIR12">
        <v>1.4427235</v>
      </c>
      <c r="OIS12">
        <v>1.4519114</v>
      </c>
      <c r="OIT12">
        <v>1.4467444</v>
      </c>
      <c r="OIU12">
        <v>1.4404634999999999</v>
      </c>
      <c r="OIV12">
        <v>1.4402611000000001</v>
      </c>
      <c r="OIW12">
        <v>1.4407422999999999</v>
      </c>
      <c r="OIX12">
        <v>1.4239997</v>
      </c>
      <c r="OIY12">
        <v>1.4381138</v>
      </c>
      <c r="OIZ12">
        <v>1.4330761000000001</v>
      </c>
      <c r="OJA12">
        <v>1.4222965999999999</v>
      </c>
      <c r="OJB12">
        <v>1.4264072000000001</v>
      </c>
      <c r="OJC12">
        <v>1.4275833</v>
      </c>
      <c r="OJD12">
        <v>1.4207782</v>
      </c>
      <c r="OJE12">
        <v>1.4221079000000001</v>
      </c>
      <c r="OJF12">
        <v>1.4169273</v>
      </c>
      <c r="OJG12">
        <v>1.4256884000000001</v>
      </c>
      <c r="OJH12">
        <v>1.4112521</v>
      </c>
      <c r="OJI12">
        <v>1.4206426999999999</v>
      </c>
      <c r="OJJ12">
        <v>1.4060463999999999</v>
      </c>
      <c r="OJK12">
        <v>1.4188955999999999</v>
      </c>
      <c r="OJL12">
        <v>1.4212893</v>
      </c>
      <c r="OJM12">
        <v>1.4027398</v>
      </c>
      <c r="OJN12">
        <v>1.4043219</v>
      </c>
      <c r="OJO12">
        <v>1.4062262999999999</v>
      </c>
      <c r="OJP12">
        <v>1.3942460999999999</v>
      </c>
      <c r="OJQ12">
        <v>1.3941513999999999</v>
      </c>
      <c r="OJR12">
        <v>1.3929929000000001</v>
      </c>
      <c r="OJS12">
        <v>1.3845647999999999</v>
      </c>
      <c r="OJT12">
        <v>1.3890773000000001</v>
      </c>
      <c r="OJU12">
        <v>1.3885088999999999</v>
      </c>
      <c r="OJV12">
        <v>1.3724966999999999</v>
      </c>
      <c r="OJW12">
        <v>1.3838835</v>
      </c>
      <c r="OJX12">
        <v>1.3779011000000001</v>
      </c>
      <c r="OJY12">
        <v>1.3886194000000001</v>
      </c>
      <c r="OJZ12">
        <v>1.3776611999999999</v>
      </c>
      <c r="OKA12">
        <v>1.3765674000000001</v>
      </c>
      <c r="OKB12">
        <v>1.3628024999999999</v>
      </c>
      <c r="OKC12">
        <v>1.3665164999999999</v>
      </c>
      <c r="OKD12">
        <v>1.3774213</v>
      </c>
      <c r="OKE12">
        <v>1.3715991999999999</v>
      </c>
      <c r="OKF12">
        <v>1.3623141999999999</v>
      </c>
      <c r="OKG12">
        <v>1.3526578</v>
      </c>
      <c r="OKH12">
        <v>1.3608209</v>
      </c>
      <c r="OKI12">
        <v>1.3575538</v>
      </c>
      <c r="OKJ12">
        <v>1.3524052</v>
      </c>
      <c r="OKK12">
        <v>1.3464406</v>
      </c>
      <c r="OKL12">
        <v>1.35381</v>
      </c>
      <c r="OKM12">
        <v>1.3459475000000001</v>
      </c>
      <c r="OKN12">
        <v>1.3524513</v>
      </c>
      <c r="OKO12">
        <v>1.3390804999999999</v>
      </c>
      <c r="OKP12">
        <v>1.3345146000000001</v>
      </c>
      <c r="OKQ12">
        <v>1.3304459</v>
      </c>
      <c r="OKR12">
        <v>1.3350135999999999</v>
      </c>
      <c r="OKS12">
        <v>1.3397220000000001</v>
      </c>
      <c r="OKT12">
        <v>1.3221921999999999</v>
      </c>
      <c r="OKU12">
        <v>1.3247663999999999</v>
      </c>
      <c r="OKV12">
        <v>1.3282083</v>
      </c>
      <c r="OKW12">
        <v>1.3315413</v>
      </c>
      <c r="OKX12">
        <v>1.3156782</v>
      </c>
      <c r="OKY12">
        <v>1.3245354</v>
      </c>
      <c r="OKZ12">
        <v>1.3324689999999999</v>
      </c>
      <c r="OLA12">
        <v>1.3164449</v>
      </c>
      <c r="OLB12">
        <v>1.3134646000000001</v>
      </c>
      <c r="OLC12">
        <v>1.3183836</v>
      </c>
      <c r="OLD12">
        <v>1.3122993000000001</v>
      </c>
      <c r="OLE12">
        <v>1.3138326</v>
      </c>
      <c r="OLF12">
        <v>1.3114539000000001</v>
      </c>
      <c r="OLG12">
        <v>1.3116783000000001</v>
      </c>
      <c r="OLH12">
        <v>1.3071424</v>
      </c>
      <c r="OLI12">
        <v>1.2971572</v>
      </c>
      <c r="OLJ12">
        <v>1.2988088</v>
      </c>
      <c r="OLK12">
        <v>1.2915162</v>
      </c>
      <c r="OLL12">
        <v>1.2938445000000001</v>
      </c>
      <c r="OLM12">
        <v>1.2906352999999999</v>
      </c>
      <c r="OLN12">
        <v>1.2931489</v>
      </c>
      <c r="OLO12">
        <v>1.2904078999999999</v>
      </c>
      <c r="OLP12">
        <v>1.2876784999999999</v>
      </c>
      <c r="OLQ12">
        <v>1.2907679999999999</v>
      </c>
      <c r="OLR12">
        <v>1.2857719999999999</v>
      </c>
      <c r="OLS12">
        <v>1.2841529</v>
      </c>
      <c r="OLT12">
        <v>1.2858977</v>
      </c>
      <c r="OLU12">
        <v>1.2855586999999999</v>
      </c>
      <c r="OLV12">
        <v>1.2807317</v>
      </c>
      <c r="OLW12">
        <v>1.2724153</v>
      </c>
      <c r="OLX12">
        <v>1.2790686</v>
      </c>
      <c r="OLY12">
        <v>1.2617020999999999</v>
      </c>
      <c r="OLZ12">
        <v>1.2712668</v>
      </c>
      <c r="OMA12">
        <v>1.2647089</v>
      </c>
      <c r="OMB12">
        <v>1.2571262999999999</v>
      </c>
      <c r="OMC12">
        <v>1.2597573</v>
      </c>
      <c r="OMD12">
        <v>1.2485409000000001</v>
      </c>
      <c r="OME12">
        <v>1.2680016000000001</v>
      </c>
      <c r="OMF12">
        <v>1.2571337</v>
      </c>
      <c r="OMG12">
        <v>1.2544602</v>
      </c>
      <c r="OMH12">
        <v>1.2555305999999999</v>
      </c>
      <c r="OMI12">
        <v>1.2518746999999999</v>
      </c>
      <c r="OMJ12">
        <v>1.2393813</v>
      </c>
      <c r="OMK12">
        <v>1.2411034000000001</v>
      </c>
      <c r="OML12">
        <v>1.2389425000000001</v>
      </c>
      <c r="OMM12">
        <v>1.2493718</v>
      </c>
      <c r="OMN12">
        <v>1.2294590000000001</v>
      </c>
      <c r="OMO12">
        <v>1.2291234</v>
      </c>
      <c r="OMP12">
        <v>1.2326295</v>
      </c>
      <c r="OMQ12">
        <v>1.2401944</v>
      </c>
      <c r="OMR12">
        <v>1.2219844</v>
      </c>
      <c r="OMS12">
        <v>1.2316374999999999</v>
      </c>
      <c r="OMT12">
        <v>1.2249236999999999</v>
      </c>
      <c r="OMU12">
        <v>1.2188083000000001</v>
      </c>
      <c r="OMV12">
        <v>1.2244229</v>
      </c>
      <c r="OMW12">
        <v>1.2212947999999999</v>
      </c>
      <c r="OMX12">
        <v>1.2269585999999999</v>
      </c>
      <c r="OMY12">
        <v>1.2174978000000001</v>
      </c>
      <c r="OMZ12">
        <v>1.2094358999999999</v>
      </c>
      <c r="ONA12">
        <v>1.2075231</v>
      </c>
      <c r="ONB12">
        <v>1.2133814000000001</v>
      </c>
      <c r="ONC12">
        <v>1.2189814000000001</v>
      </c>
      <c r="OND12">
        <v>1.2188475999999999</v>
      </c>
      <c r="ONE12">
        <v>1.2147486999999999</v>
      </c>
      <c r="ONF12">
        <v>1.2166154</v>
      </c>
      <c r="ONG12">
        <v>1.2130057000000001</v>
      </c>
      <c r="ONH12">
        <v>1.2029981999999999</v>
      </c>
      <c r="ONI12">
        <v>1.2063936</v>
      </c>
      <c r="ONJ12">
        <v>1.2065182000000001</v>
      </c>
      <c r="ONK12">
        <v>1.2018857000000001</v>
      </c>
      <c r="ONL12">
        <v>1.1961591</v>
      </c>
      <c r="ONM12">
        <v>1.2002767000000001</v>
      </c>
      <c r="ONN12">
        <v>1.2039841</v>
      </c>
      <c r="ONO12">
        <v>1.2026371</v>
      </c>
      <c r="ONP12">
        <v>1.2008479000000001</v>
      </c>
      <c r="ONQ12">
        <v>1.2035819000000001</v>
      </c>
      <c r="ONR12">
        <v>1.2017994000000001</v>
      </c>
      <c r="ONS12">
        <v>1.1897036999999999</v>
      </c>
      <c r="ONT12">
        <v>1.2092432</v>
      </c>
      <c r="ONU12">
        <v>1.2015252999999999</v>
      </c>
      <c r="ONV12">
        <v>1.2021314000000001</v>
      </c>
      <c r="ONW12">
        <v>1.1893342</v>
      </c>
      <c r="ONX12">
        <v>1.1968297999999999</v>
      </c>
      <c r="ONY12">
        <v>1.1990997999999999</v>
      </c>
      <c r="ONZ12">
        <v>1.1947460999999999</v>
      </c>
      <c r="OOA12">
        <v>1.1917142999999999</v>
      </c>
      <c r="OOB12">
        <v>1.1927586999999999</v>
      </c>
      <c r="OOC12">
        <v>1.1960261999999999</v>
      </c>
      <c r="OOD12">
        <v>1.1948145999999999</v>
      </c>
      <c r="OOE12">
        <v>1.1919337999999999</v>
      </c>
      <c r="OOF12">
        <v>1.1935791</v>
      </c>
      <c r="OOG12">
        <v>1.192957</v>
      </c>
      <c r="OOH12">
        <v>1.1871921999999999</v>
      </c>
      <c r="OOI12">
        <v>1.1840565999999999</v>
      </c>
      <c r="OOJ12">
        <v>1.1812005000000001</v>
      </c>
      <c r="OOK12">
        <v>1.1977477000000001</v>
      </c>
      <c r="OOL12">
        <v>1.188269</v>
      </c>
      <c r="OOM12">
        <v>1.1860313</v>
      </c>
      <c r="OON12">
        <v>1.1837662</v>
      </c>
      <c r="OOO12">
        <v>1.1758704</v>
      </c>
      <c r="OOP12">
        <v>1.1875967000000001</v>
      </c>
      <c r="OOQ12">
        <v>1.1783631000000001</v>
      </c>
      <c r="OOR12">
        <v>1.1814853000000001</v>
      </c>
      <c r="OOS12">
        <v>1.1808666999999999</v>
      </c>
      <c r="OOT12">
        <v>1.180517</v>
      </c>
      <c r="OOU12">
        <v>1.1793807999999999</v>
      </c>
      <c r="OOV12">
        <v>1.1854194</v>
      </c>
      <c r="OOW12">
        <v>1.1865045000000001</v>
      </c>
      <c r="OOX12">
        <v>1.1745707999999999</v>
      </c>
      <c r="OOY12">
        <v>1.1809708000000001</v>
      </c>
      <c r="OOZ12">
        <v>1.180863</v>
      </c>
      <c r="OPA12">
        <v>1.1849322</v>
      </c>
      <c r="OPB12">
        <v>1.1824523</v>
      </c>
      <c r="OPC12">
        <v>1.1762840000000001</v>
      </c>
      <c r="OPD12">
        <v>1.1807034000000001</v>
      </c>
      <c r="OPE12">
        <v>1.1715283000000001</v>
      </c>
      <c r="OPF12">
        <v>1.1785128</v>
      </c>
      <c r="OPG12">
        <v>1.1763680000000001</v>
      </c>
      <c r="OPH12">
        <v>1.1646396000000001</v>
      </c>
      <c r="OPI12">
        <v>1.1751817</v>
      </c>
      <c r="OPJ12">
        <v>1.1683687</v>
      </c>
      <c r="OPK12">
        <v>1.168242</v>
      </c>
      <c r="OPL12">
        <v>1.1751223</v>
      </c>
      <c r="OPM12">
        <v>1.167805</v>
      </c>
      <c r="OPN12">
        <v>1.1635857000000001</v>
      </c>
      <c r="OPO12">
        <v>1.1679257000000001</v>
      </c>
      <c r="OPP12">
        <v>1.1671203000000001</v>
      </c>
      <c r="OPQ12">
        <v>1.1656909</v>
      </c>
      <c r="OPR12">
        <v>1.1769004000000001</v>
      </c>
      <c r="OPS12">
        <v>1.1633559</v>
      </c>
      <c r="OPT12">
        <v>1.163718</v>
      </c>
      <c r="OPU12">
        <v>1.1639718999999999</v>
      </c>
      <c r="OPV12">
        <v>1.1626869</v>
      </c>
      <c r="OPW12">
        <v>1.1639546000000001</v>
      </c>
      <c r="OPX12">
        <v>1.1597871</v>
      </c>
      <c r="OPY12">
        <v>1.1592791</v>
      </c>
      <c r="OPZ12">
        <v>1.1649301000000001</v>
      </c>
      <c r="OQA12">
        <v>1.1669579000000001</v>
      </c>
      <c r="OQB12">
        <v>1.1594545000000001</v>
      </c>
      <c r="OQC12">
        <v>1.1502686</v>
      </c>
      <c r="OQD12">
        <v>1.1643716</v>
      </c>
      <c r="OQE12">
        <v>1.1623250000000001</v>
      </c>
      <c r="OQF12">
        <v>1.15984</v>
      </c>
      <c r="OQG12">
        <v>1.1554252</v>
      </c>
      <c r="OQH12">
        <v>1.1604072000000001</v>
      </c>
      <c r="OQI12">
        <v>1.15764</v>
      </c>
      <c r="OQJ12">
        <v>1.16205</v>
      </c>
      <c r="OQK12">
        <v>1.153791</v>
      </c>
      <c r="OQL12">
        <v>1.1440769</v>
      </c>
      <c r="OQM12">
        <v>1.1396021999999999</v>
      </c>
      <c r="OQN12">
        <v>1.1459258000000001</v>
      </c>
      <c r="OQO12">
        <v>1.1560699999999999</v>
      </c>
      <c r="OQP12">
        <v>1.1549107999999999</v>
      </c>
      <c r="OQQ12">
        <v>1.152244</v>
      </c>
      <c r="OQR12">
        <v>1.1526223</v>
      </c>
      <c r="OQS12">
        <v>1.1500907</v>
      </c>
      <c r="OQT12">
        <v>1.1487297000000001</v>
      </c>
      <c r="OQU12">
        <v>1.1493762000000001</v>
      </c>
      <c r="OQV12">
        <v>1.1409583000000001</v>
      </c>
      <c r="OQW12">
        <v>1.1501549</v>
      </c>
      <c r="OQX12">
        <v>1.1415924</v>
      </c>
      <c r="OQY12">
        <v>1.1454742</v>
      </c>
      <c r="OQZ12">
        <v>1.1400478999999999</v>
      </c>
      <c r="ORA12">
        <v>1.1593955</v>
      </c>
      <c r="ORB12">
        <v>1.1476758</v>
      </c>
      <c r="ORC12">
        <v>1.1491258</v>
      </c>
      <c r="ORD12">
        <v>1.1501752000000001</v>
      </c>
      <c r="ORE12">
        <v>1.1336212000000001</v>
      </c>
      <c r="ORF12">
        <v>1.1519917</v>
      </c>
      <c r="ORG12">
        <v>1.1456401000000001</v>
      </c>
      <c r="ORH12">
        <v>1.1404213999999999</v>
      </c>
      <c r="ORI12">
        <v>1.1398816000000001</v>
      </c>
      <c r="ORJ12">
        <v>1.1405776000000001</v>
      </c>
      <c r="ORK12">
        <v>1.1383804</v>
      </c>
      <c r="ORL12">
        <v>1.1463954000000001</v>
      </c>
      <c r="ORM12">
        <v>1.136935</v>
      </c>
      <c r="ORN12">
        <v>1.1357039</v>
      </c>
      <c r="ORO12">
        <v>1.1298443</v>
      </c>
      <c r="ORP12">
        <v>1.1366259999999999</v>
      </c>
      <c r="ORQ12">
        <v>1.1319579</v>
      </c>
      <c r="ORR12">
        <v>1.1368682000000001</v>
      </c>
      <c r="ORS12">
        <v>1.128538</v>
      </c>
      <c r="ORT12">
        <v>1.1331186</v>
      </c>
      <c r="ORU12">
        <v>1.1278594</v>
      </c>
      <c r="ORV12">
        <v>1.1325883999999999</v>
      </c>
      <c r="ORW12">
        <v>1.1388923</v>
      </c>
      <c r="ORX12">
        <v>1.1422987</v>
      </c>
      <c r="ORY12">
        <v>1.1457583</v>
      </c>
      <c r="ORZ12">
        <v>1.1301137999999999</v>
      </c>
      <c r="OSA12">
        <v>1.1366787</v>
      </c>
      <c r="OSB12">
        <v>1.1308539</v>
      </c>
      <c r="OSC12">
        <v>1.1326221999999999</v>
      </c>
      <c r="OSD12">
        <v>1.1313481000000001</v>
      </c>
      <c r="OSE12">
        <v>1.1234786999999999</v>
      </c>
      <c r="OSF12">
        <v>1.1225448</v>
      </c>
      <c r="OSG12">
        <v>1.1352608</v>
      </c>
      <c r="OSH12">
        <v>1.1260840000000001</v>
      </c>
      <c r="OSI12">
        <v>1.1335531000000001</v>
      </c>
      <c r="OSJ12">
        <v>1.1213169999999999</v>
      </c>
      <c r="OSK12">
        <v>1.1279037999999999</v>
      </c>
      <c r="OSL12">
        <v>1.1241798000000001</v>
      </c>
      <c r="OSM12">
        <v>1.1306961</v>
      </c>
      <c r="OSN12">
        <v>1.1203631999999999</v>
      </c>
      <c r="OSO12">
        <v>1.1330210000000001</v>
      </c>
      <c r="OSP12">
        <v>1.1255797000000001</v>
      </c>
      <c r="OSQ12">
        <v>1.1197189999999999</v>
      </c>
      <c r="OSR12">
        <v>1.1277566999999999</v>
      </c>
      <c r="OSS12">
        <v>1.1275563</v>
      </c>
      <c r="OST12">
        <v>1.1235310999999999</v>
      </c>
      <c r="OSU12">
        <v>1.1133099</v>
      </c>
      <c r="OSV12">
        <v>1.122125</v>
      </c>
      <c r="OSW12">
        <v>1.1158911</v>
      </c>
      <c r="OSX12">
        <v>1.1124655999999999</v>
      </c>
      <c r="OSY12">
        <v>1.1218642999999999</v>
      </c>
      <c r="OSZ12">
        <v>1.1211818</v>
      </c>
      <c r="OTA12">
        <v>1.1167113</v>
      </c>
      <c r="OTB12">
        <v>1.1068977</v>
      </c>
      <c r="OTC12">
        <v>1.1218349000000001</v>
      </c>
      <c r="OTD12">
        <v>1.1137295</v>
      </c>
      <c r="OTE12">
        <v>1.1057938</v>
      </c>
      <c r="OTF12">
        <v>1.1019857</v>
      </c>
      <c r="OTG12">
        <v>1.1108867</v>
      </c>
      <c r="OTH12">
        <v>1.1096573999999999</v>
      </c>
      <c r="OTI12">
        <v>1.1110408000000001</v>
      </c>
      <c r="OTJ12">
        <v>1.1057954000000001</v>
      </c>
      <c r="OTK12">
        <v>1.0993001</v>
      </c>
      <c r="OTL12">
        <v>1.1067065</v>
      </c>
      <c r="OTM12">
        <v>1.0987806</v>
      </c>
      <c r="OTN12">
        <v>1.1072097999999999</v>
      </c>
      <c r="OTO12">
        <v>1.1074109999999999</v>
      </c>
      <c r="OTP12">
        <v>1.1006571999999999</v>
      </c>
      <c r="OTQ12">
        <v>1.1006497</v>
      </c>
      <c r="OTR12">
        <v>1.1053677</v>
      </c>
      <c r="OTS12">
        <v>1.0991903999999999</v>
      </c>
      <c r="OTT12">
        <v>1.1037049999999999</v>
      </c>
      <c r="OTU12">
        <v>1.0910150999999999</v>
      </c>
      <c r="OTV12">
        <v>1.0980325</v>
      </c>
      <c r="OTW12">
        <v>1.0950314999999999</v>
      </c>
      <c r="OTX12">
        <v>1.0971652000000001</v>
      </c>
      <c r="OTY12">
        <v>1.0942726</v>
      </c>
      <c r="OTZ12">
        <v>1.0958581000000001</v>
      </c>
      <c r="OUA12">
        <v>1.0916604000000001</v>
      </c>
      <c r="OUB12">
        <v>1.1071937999999999</v>
      </c>
      <c r="OUC12">
        <v>1.0988806</v>
      </c>
      <c r="OUD12">
        <v>1.0940285999999999</v>
      </c>
      <c r="OUE12">
        <v>1.0854163999999999</v>
      </c>
      <c r="OUF12">
        <v>1.0934758</v>
      </c>
      <c r="OUG12">
        <v>1.0894934000000001</v>
      </c>
      <c r="OUH12">
        <v>1.0927308</v>
      </c>
      <c r="OUI12">
        <v>1.0878923</v>
      </c>
      <c r="OUJ12">
        <v>1.0873790999999999</v>
      </c>
      <c r="OUK12">
        <v>1.0879319000000001</v>
      </c>
      <c r="OUL12">
        <v>1.0807226000000001</v>
      </c>
      <c r="OUM12">
        <v>1.0874633</v>
      </c>
      <c r="OUN12">
        <v>1.0815098999999999</v>
      </c>
      <c r="OUO12">
        <v>1.0911535000000001</v>
      </c>
      <c r="OUP12">
        <v>1.0807834999999999</v>
      </c>
      <c r="OUQ12">
        <v>1.086587</v>
      </c>
      <c r="OUR12">
        <v>1.0730816999999999</v>
      </c>
      <c r="OUS12">
        <v>1.0801177</v>
      </c>
      <c r="OUT12">
        <v>1.0850915000000001</v>
      </c>
      <c r="OUU12">
        <v>1.0844049</v>
      </c>
      <c r="OUV12">
        <v>1.0754665999999999</v>
      </c>
      <c r="OUW12">
        <v>1.0801413</v>
      </c>
      <c r="OUX12">
        <v>1.0782495000000001</v>
      </c>
      <c r="OUY12">
        <v>1.0771291000000001</v>
      </c>
      <c r="OUZ12">
        <v>1.0688899000000001</v>
      </c>
      <c r="OVA12">
        <v>1.0699289999999999</v>
      </c>
      <c r="OVB12">
        <v>1.0669686</v>
      </c>
      <c r="OVC12">
        <v>1.0769796</v>
      </c>
      <c r="OVD12">
        <v>1.0761299</v>
      </c>
      <c r="OVE12">
        <v>1.0700645</v>
      </c>
      <c r="OVF12">
        <v>1.0619111999999999</v>
      </c>
      <c r="OVG12">
        <v>1.0708097999999999</v>
      </c>
      <c r="OVH12">
        <v>1.066983</v>
      </c>
      <c r="OVI12">
        <v>1.0677692999999999</v>
      </c>
      <c r="OVJ12">
        <v>1.0714889000000001</v>
      </c>
      <c r="OVK12">
        <v>1.0611444999999999</v>
      </c>
      <c r="OVL12">
        <v>1.0577101</v>
      </c>
      <c r="OVM12">
        <v>1.0612762</v>
      </c>
      <c r="OVN12">
        <v>1.0645343</v>
      </c>
      <c r="OVO12">
        <v>1.0580381000000001</v>
      </c>
      <c r="OVP12">
        <v>1.0675091000000001</v>
      </c>
      <c r="OVQ12">
        <v>1.0468637000000001</v>
      </c>
      <c r="OVR12">
        <v>1.0586536</v>
      </c>
      <c r="OVS12">
        <v>1.0556154</v>
      </c>
      <c r="OVT12">
        <v>1.0622102</v>
      </c>
      <c r="OVU12">
        <v>1.054908</v>
      </c>
      <c r="OVV12">
        <v>1.0595296999999999</v>
      </c>
      <c r="OVW12">
        <v>1.0468435</v>
      </c>
      <c r="OVX12">
        <v>1.0485764</v>
      </c>
      <c r="OVY12">
        <v>1.0483221</v>
      </c>
      <c r="OVZ12">
        <v>1.0485766000000001</v>
      </c>
      <c r="OWA12">
        <v>1.050351</v>
      </c>
      <c r="OWB12">
        <v>1.0503167</v>
      </c>
      <c r="OWC12">
        <v>1.0529088</v>
      </c>
      <c r="OWD12">
        <v>1.0500039999999999</v>
      </c>
      <c r="OWE12">
        <v>1.0491322999999999</v>
      </c>
      <c r="OWF12">
        <v>1.0509681</v>
      </c>
      <c r="OWG12">
        <v>1.0418634</v>
      </c>
      <c r="OWH12">
        <v>1.0457934</v>
      </c>
      <c r="OWI12">
        <v>1.0415334999999999</v>
      </c>
      <c r="OWJ12">
        <v>1.0423225</v>
      </c>
      <c r="OWK12">
        <v>1.0443734</v>
      </c>
      <c r="OWL12">
        <v>1.0420872999999999</v>
      </c>
      <c r="OWM12">
        <v>1.0434711000000001</v>
      </c>
      <c r="OWN12">
        <v>1.0501133</v>
      </c>
      <c r="OWO12">
        <v>1.0424125</v>
      </c>
      <c r="OWP12">
        <v>1.0417501</v>
      </c>
      <c r="OWQ12">
        <v>1.0447862999999999</v>
      </c>
      <c r="OWR12">
        <v>1.032268</v>
      </c>
      <c r="OWS12">
        <v>1.0326985</v>
      </c>
      <c r="OWT12">
        <v>1.0296725</v>
      </c>
      <c r="OWU12">
        <v>1.0332705</v>
      </c>
      <c r="OWV12">
        <v>1.0336585</v>
      </c>
      <c r="OWW12">
        <v>1.0315198000000001</v>
      </c>
      <c r="OWX12">
        <v>1.0349344</v>
      </c>
      <c r="OWY12">
        <v>1.0399836</v>
      </c>
      <c r="OWZ12">
        <v>1.0315223</v>
      </c>
      <c r="OXA12">
        <v>1.0258212</v>
      </c>
      <c r="OXB12">
        <v>1.0250119</v>
      </c>
      <c r="OXC12">
        <v>1.0180720000000001</v>
      </c>
      <c r="OXD12">
        <v>1.0364002999999999</v>
      </c>
      <c r="OXE12">
        <v>1.0278794</v>
      </c>
      <c r="OXF12">
        <v>1.0288862000000001</v>
      </c>
      <c r="OXG12">
        <v>1.0205103</v>
      </c>
      <c r="OXH12">
        <v>1.0165854000000001</v>
      </c>
      <c r="OXI12">
        <v>1.0162711</v>
      </c>
      <c r="OXJ12">
        <v>1.0278286999999999</v>
      </c>
      <c r="OXK12">
        <v>1.0108558000000001</v>
      </c>
      <c r="OXL12">
        <v>1.0263613</v>
      </c>
      <c r="OXM12">
        <v>1.01858</v>
      </c>
      <c r="OXN12">
        <v>1.0174733</v>
      </c>
      <c r="OXO12">
        <v>1.0176409</v>
      </c>
      <c r="OXP12">
        <v>1.0116270000000001</v>
      </c>
      <c r="OXQ12">
        <v>1.0188299000000001</v>
      </c>
      <c r="OXR12">
        <v>1.0120977</v>
      </c>
      <c r="OXS12">
        <v>1.0142485999999999</v>
      </c>
      <c r="OXT12">
        <v>1.0159594999999999</v>
      </c>
      <c r="OXU12">
        <v>1.0161011</v>
      </c>
      <c r="OXV12">
        <v>1.0192508</v>
      </c>
      <c r="OXW12">
        <v>1.0108459999999999</v>
      </c>
      <c r="OXX12">
        <v>1.0069661999999999</v>
      </c>
      <c r="OXY12">
        <v>1.0083268999999999</v>
      </c>
      <c r="OXZ12">
        <v>1.0100035999999999</v>
      </c>
      <c r="OYA12">
        <v>1.0063769</v>
      </c>
      <c r="OYB12">
        <v>1.0143631</v>
      </c>
      <c r="OYC12">
        <v>1.0113544000000001</v>
      </c>
      <c r="OYD12">
        <v>1.0127841</v>
      </c>
      <c r="OYE12">
        <v>1.0108124000000001</v>
      </c>
      <c r="OYF12">
        <v>1.0074338</v>
      </c>
      <c r="OYG12">
        <v>1.0164982</v>
      </c>
      <c r="OYH12">
        <v>1.0002366</v>
      </c>
      <c r="OYI12">
        <v>0.99800378000000001</v>
      </c>
      <c r="OYJ12">
        <v>0.99506801</v>
      </c>
      <c r="OYK12">
        <v>1.0050498000000001</v>
      </c>
      <c r="OYL12">
        <v>1.0042625999999999</v>
      </c>
      <c r="OYM12">
        <v>1.0080077999999999</v>
      </c>
      <c r="OYN12">
        <v>1.0010680000000001</v>
      </c>
      <c r="OYO12">
        <v>0.99665349999999997</v>
      </c>
      <c r="OYP12">
        <v>0.99465596999999994</v>
      </c>
      <c r="OYQ12">
        <v>0.99174404000000005</v>
      </c>
      <c r="OYR12">
        <v>1.003987</v>
      </c>
      <c r="OYS12">
        <v>0.99011439000000001</v>
      </c>
      <c r="OYT12">
        <v>1.0019776</v>
      </c>
      <c r="OYU12">
        <v>0.99361849000000002</v>
      </c>
      <c r="OYV12">
        <v>0.98790962000000004</v>
      </c>
      <c r="OYW12">
        <v>0.99704647000000002</v>
      </c>
      <c r="OYX12">
        <v>0.99958115999999997</v>
      </c>
      <c r="OYY12">
        <v>0.99774063000000002</v>
      </c>
      <c r="OYZ12">
        <v>1.0022694999999999</v>
      </c>
      <c r="OZA12">
        <v>0.99153727000000003</v>
      </c>
      <c r="OZB12">
        <v>0.99725074000000002</v>
      </c>
      <c r="OZC12">
        <v>0.99368376000000003</v>
      </c>
      <c r="OZD12">
        <v>0.99607681999999997</v>
      </c>
      <c r="OZE12">
        <v>0.99403697000000002</v>
      </c>
      <c r="OZF12">
        <v>0.98683310000000002</v>
      </c>
      <c r="OZG12">
        <v>1.0001230000000001</v>
      </c>
      <c r="OZH12">
        <v>0.99894547</v>
      </c>
      <c r="OZI12">
        <v>0.99221873000000005</v>
      </c>
      <c r="OZJ12">
        <v>0.99500036000000003</v>
      </c>
      <c r="OZK12">
        <v>0.99423318999999999</v>
      </c>
      <c r="OZL12">
        <v>0.99598496999999997</v>
      </c>
      <c r="OZM12">
        <v>0.99013883000000003</v>
      </c>
      <c r="OZN12">
        <v>0.99553877000000002</v>
      </c>
      <c r="OZO12">
        <v>0.99791688000000001</v>
      </c>
      <c r="OZP12">
        <v>0.98516994999999996</v>
      </c>
      <c r="OZQ12">
        <v>1.002499</v>
      </c>
      <c r="OZR12">
        <v>0.99566853</v>
      </c>
      <c r="OZS12">
        <v>0.98391824999999999</v>
      </c>
      <c r="OZT12">
        <v>0.98951392999999999</v>
      </c>
      <c r="OZU12">
        <v>0.99132167999999998</v>
      </c>
      <c r="OZV12">
        <v>0.98913348000000001</v>
      </c>
      <c r="OZW12">
        <v>0.99900049000000002</v>
      </c>
      <c r="OZX12">
        <v>0.98360508999999996</v>
      </c>
      <c r="OZY12">
        <v>0.99825090000000005</v>
      </c>
      <c r="OZZ12">
        <v>0.99233574000000002</v>
      </c>
      <c r="PAA12">
        <v>0.99324626000000005</v>
      </c>
      <c r="PAB12">
        <v>0.99743097999999997</v>
      </c>
      <c r="PAC12">
        <v>0.98361021000000004</v>
      </c>
      <c r="PAD12">
        <v>0.99639708000000005</v>
      </c>
      <c r="PAE12">
        <v>0.99229520999999998</v>
      </c>
      <c r="PAF12">
        <v>0.98825854000000002</v>
      </c>
      <c r="PAG12">
        <v>0.99638342999999996</v>
      </c>
      <c r="PAH12">
        <v>0.99404793999999996</v>
      </c>
      <c r="PAI12">
        <v>0.98635739</v>
      </c>
      <c r="PAJ12">
        <v>0.98783410000000005</v>
      </c>
      <c r="PAK12">
        <v>0.98715544</v>
      </c>
      <c r="PAL12">
        <v>1.0015947999999999</v>
      </c>
      <c r="PAM12">
        <v>0.99287300999999994</v>
      </c>
      <c r="PAN12">
        <v>0.99363904999999997</v>
      </c>
      <c r="PAO12">
        <v>0.99049114999999999</v>
      </c>
      <c r="PAP12">
        <v>0.99115419000000005</v>
      </c>
      <c r="PAQ12">
        <v>0.99214387000000004</v>
      </c>
      <c r="PAR12">
        <v>1.0013782</v>
      </c>
      <c r="PAS12">
        <v>0.99449997999999995</v>
      </c>
      <c r="PAT12">
        <v>0.99895429999999996</v>
      </c>
      <c r="PAU12">
        <v>0.99776827999999995</v>
      </c>
      <c r="PAV12">
        <v>0.99871438999999995</v>
      </c>
      <c r="PAW12">
        <v>0.99611919999999998</v>
      </c>
      <c r="PAX12">
        <v>0.99550669999999997</v>
      </c>
      <c r="PAY12">
        <v>0.99802625</v>
      </c>
      <c r="PAZ12">
        <v>1.0005212999999999</v>
      </c>
      <c r="PBA12">
        <v>0.99670053000000003</v>
      </c>
      <c r="PBB12">
        <v>1.0053764999999999</v>
      </c>
      <c r="PBC12">
        <v>0.99661230999999995</v>
      </c>
      <c r="PBD12">
        <v>0.99249768000000005</v>
      </c>
      <c r="PBE12">
        <v>1.0048212000000001</v>
      </c>
      <c r="PBF12">
        <v>0.99875015</v>
      </c>
      <c r="PBG12">
        <v>1.0176672</v>
      </c>
      <c r="PBH12">
        <v>1.0064553000000001</v>
      </c>
      <c r="PBI12">
        <v>0.99979180000000001</v>
      </c>
      <c r="PBJ12">
        <v>1.0124356000000001</v>
      </c>
      <c r="PBK12">
        <v>1.0099814</v>
      </c>
      <c r="PBL12">
        <v>1.0026337000000001</v>
      </c>
      <c r="PBM12">
        <v>1.0066841</v>
      </c>
      <c r="PBN12">
        <v>1.0035748</v>
      </c>
      <c r="PBO12">
        <v>1.0108687000000001</v>
      </c>
      <c r="PBP12">
        <v>1.0172490000000001</v>
      </c>
      <c r="PBQ12">
        <v>1.0084599000000001</v>
      </c>
      <c r="PBR12">
        <v>1.0099281</v>
      </c>
      <c r="PBS12">
        <v>1.0006267</v>
      </c>
      <c r="PBT12">
        <v>1.0095890000000001</v>
      </c>
      <c r="PBU12">
        <v>1.0089604000000001</v>
      </c>
      <c r="PBV12">
        <v>1.0028371</v>
      </c>
      <c r="PBW12">
        <v>1.0142552</v>
      </c>
      <c r="PBX12">
        <v>1.0085862999999999</v>
      </c>
      <c r="PBY12">
        <v>1.0199484000000001</v>
      </c>
      <c r="PBZ12">
        <v>1.0132706</v>
      </c>
      <c r="PCA12">
        <v>1.0218923</v>
      </c>
      <c r="PCB12">
        <v>1.0251797</v>
      </c>
      <c r="PCC12">
        <v>1.0223701999999999</v>
      </c>
      <c r="PCD12">
        <v>1.0187708</v>
      </c>
      <c r="PCE12">
        <v>1.0300415999999999</v>
      </c>
      <c r="PCF12">
        <v>1.0277015</v>
      </c>
      <c r="PCG12">
        <v>1.0232044</v>
      </c>
      <c r="PCH12">
        <v>1.0223385</v>
      </c>
      <c r="PCI12">
        <v>1.0118753</v>
      </c>
      <c r="PCJ12">
        <v>1.0234729</v>
      </c>
      <c r="PCK12">
        <v>1.0325051999999999</v>
      </c>
      <c r="PCL12">
        <v>1.0223571</v>
      </c>
      <c r="PCM12">
        <v>1.0298208</v>
      </c>
      <c r="PCN12">
        <v>1.0244291000000001</v>
      </c>
      <c r="PCO12">
        <v>1.0363119000000001</v>
      </c>
      <c r="PCP12">
        <v>1.0336924999999999</v>
      </c>
      <c r="PCQ12">
        <v>1.0375365000000001</v>
      </c>
      <c r="PCR12">
        <v>1.0267785</v>
      </c>
      <c r="PCS12">
        <v>1.036405</v>
      </c>
      <c r="PCT12">
        <v>1.0349117999999999</v>
      </c>
      <c r="PCU12">
        <v>1.0322720000000001</v>
      </c>
      <c r="PCV12">
        <v>1.0405648999999999</v>
      </c>
      <c r="PCW12">
        <v>1.0351299</v>
      </c>
      <c r="PCX12">
        <v>1.0326417999999999</v>
      </c>
      <c r="PCY12">
        <v>1.0398494</v>
      </c>
      <c r="PCZ12">
        <v>1.0380782</v>
      </c>
      <c r="PDA12">
        <v>1.0385484</v>
      </c>
      <c r="PDB12">
        <v>1.0391138</v>
      </c>
      <c r="PDC12">
        <v>1.0462815999999999</v>
      </c>
      <c r="PDD12">
        <v>1.0453014</v>
      </c>
      <c r="PDE12">
        <v>1.0516557</v>
      </c>
      <c r="PDF12">
        <v>1.0347754</v>
      </c>
      <c r="PDG12">
        <v>1.0501722</v>
      </c>
      <c r="PDH12">
        <v>1.051806</v>
      </c>
      <c r="PDI12">
        <v>1.053094</v>
      </c>
      <c r="PDJ12">
        <v>1.0423496000000001</v>
      </c>
      <c r="PDK12">
        <v>1.0451265999999999</v>
      </c>
      <c r="PDL12">
        <v>1.0536700000000001</v>
      </c>
      <c r="PDM12">
        <v>1.0518447</v>
      </c>
      <c r="PDN12">
        <v>1.0568611999999999</v>
      </c>
      <c r="PDO12">
        <v>1.0639447</v>
      </c>
      <c r="PDP12">
        <v>1.0612094000000001</v>
      </c>
      <c r="PDQ12">
        <v>1.0648211000000001</v>
      </c>
      <c r="PDR12">
        <v>1.0607394999999999</v>
      </c>
      <c r="PDS12">
        <v>1.0589198</v>
      </c>
      <c r="PDT12">
        <v>1.0637634</v>
      </c>
      <c r="PDU12">
        <v>1.0651736000000001</v>
      </c>
      <c r="PDV12">
        <v>1.0705765</v>
      </c>
      <c r="PDW12">
        <v>1.0743678999999999</v>
      </c>
      <c r="PDX12">
        <v>1.0773575</v>
      </c>
      <c r="PDY12">
        <v>1.0774821000000001</v>
      </c>
      <c r="PDZ12">
        <v>1.078908</v>
      </c>
      <c r="PEA12">
        <v>1.0800890999999999</v>
      </c>
      <c r="PEB12">
        <v>1.0736558</v>
      </c>
      <c r="PEC12">
        <v>1.0768447999999999</v>
      </c>
      <c r="PED12">
        <v>1.0831587</v>
      </c>
      <c r="PEE12">
        <v>1.0870101000000001</v>
      </c>
      <c r="PEF12">
        <v>1.0818239000000001</v>
      </c>
      <c r="PEG12">
        <v>1.0801791000000001</v>
      </c>
      <c r="PEH12">
        <v>1.0926845000000001</v>
      </c>
      <c r="PEI12">
        <v>1.0939201999999999</v>
      </c>
      <c r="PEJ12">
        <v>1.097688</v>
      </c>
      <c r="PEK12">
        <v>1.0966697999999999</v>
      </c>
      <c r="PEL12">
        <v>1.0834725999999999</v>
      </c>
      <c r="PEM12">
        <v>1.1001912</v>
      </c>
      <c r="PEN12">
        <v>1.0999048</v>
      </c>
      <c r="PEO12">
        <v>1.1027993</v>
      </c>
      <c r="PEP12">
        <v>1.1031655</v>
      </c>
      <c r="PEQ12">
        <v>1.0958984000000001</v>
      </c>
      <c r="PER12">
        <v>1.1061840999999999</v>
      </c>
      <c r="PES12">
        <v>1.1062974999999999</v>
      </c>
      <c r="PET12">
        <v>1.1057250000000001</v>
      </c>
      <c r="PEU12">
        <v>1.1180311000000001</v>
      </c>
      <c r="PEV12">
        <v>1.1070230000000001</v>
      </c>
      <c r="PEW12">
        <v>1.1174675000000001</v>
      </c>
      <c r="PEX12">
        <v>1.1239001</v>
      </c>
      <c r="PEY12">
        <v>1.1329982000000001</v>
      </c>
      <c r="PEZ12">
        <v>1.1264936000000001</v>
      </c>
      <c r="PFA12">
        <v>1.1207286999999999</v>
      </c>
      <c r="PFB12">
        <v>1.1355907999999999</v>
      </c>
      <c r="PFC12">
        <v>1.1309364</v>
      </c>
      <c r="PFD12">
        <v>1.1306851</v>
      </c>
      <c r="PFE12">
        <v>1.1421578999999999</v>
      </c>
      <c r="PFF12">
        <v>1.1426909000000001</v>
      </c>
      <c r="PFG12">
        <v>1.1358847999999999</v>
      </c>
      <c r="PFH12">
        <v>1.1431581</v>
      </c>
      <c r="PFI12">
        <v>1.1313070000000001</v>
      </c>
      <c r="PFJ12">
        <v>1.1496742</v>
      </c>
      <c r="PFK12">
        <v>1.1489255</v>
      </c>
      <c r="PFL12">
        <v>1.149994</v>
      </c>
      <c r="PFM12">
        <v>1.1561376999999999</v>
      </c>
      <c r="PFN12">
        <v>1.1545768000000001</v>
      </c>
      <c r="PFO12">
        <v>1.1640923999999999</v>
      </c>
      <c r="PFP12">
        <v>1.1620877999999999</v>
      </c>
      <c r="PFQ12">
        <v>1.1652768</v>
      </c>
      <c r="PFR12">
        <v>1.1641845</v>
      </c>
      <c r="PFS12">
        <v>1.1600801999999999</v>
      </c>
      <c r="PFT12">
        <v>1.1855716999999999</v>
      </c>
      <c r="PFU12">
        <v>1.1808323999999999</v>
      </c>
      <c r="PFV12">
        <v>1.1850947000000001</v>
      </c>
      <c r="PFW12">
        <v>1.1844444000000001</v>
      </c>
      <c r="PFX12">
        <v>1.1889970999999999</v>
      </c>
      <c r="PFY12">
        <v>1.1878232</v>
      </c>
      <c r="PFZ12">
        <v>1.1933459</v>
      </c>
      <c r="PGA12">
        <v>1.1906718999999999</v>
      </c>
      <c r="PGB12">
        <v>1.1922846</v>
      </c>
      <c r="PGC12">
        <v>1.1933222000000001</v>
      </c>
      <c r="PGD12">
        <v>1.1988544000000001</v>
      </c>
      <c r="PGE12">
        <v>1.2025725</v>
      </c>
      <c r="PGF12">
        <v>1.2050745</v>
      </c>
      <c r="PGG12">
        <v>1.205584</v>
      </c>
      <c r="PGH12">
        <v>1.2073526000000001</v>
      </c>
      <c r="PGI12">
        <v>1.2104376999999999</v>
      </c>
      <c r="PGJ12">
        <v>1.2172647999999999</v>
      </c>
      <c r="PGK12">
        <v>1.2089468000000001</v>
      </c>
      <c r="PGL12">
        <v>1.2299929000000001</v>
      </c>
      <c r="PGM12">
        <v>1.2245341999999999</v>
      </c>
      <c r="PGN12">
        <v>1.2254670999999999</v>
      </c>
      <c r="PGO12">
        <v>1.2293061999999999</v>
      </c>
      <c r="PGP12">
        <v>1.234237</v>
      </c>
      <c r="PGQ12">
        <v>1.2329656</v>
      </c>
      <c r="PGR12">
        <v>1.2358796999999999</v>
      </c>
      <c r="PGS12">
        <v>1.2393361000000001</v>
      </c>
      <c r="PGT12">
        <v>1.2339564999999999</v>
      </c>
      <c r="PGU12">
        <v>1.2406824000000001</v>
      </c>
      <c r="PGV12">
        <v>1.2500378999999999</v>
      </c>
      <c r="PGW12">
        <v>1.258705</v>
      </c>
      <c r="PGX12">
        <v>1.2455117</v>
      </c>
      <c r="PGY12">
        <v>1.2572501</v>
      </c>
      <c r="PGZ12">
        <v>1.2607254999999999</v>
      </c>
      <c r="PHA12">
        <v>1.2674714</v>
      </c>
      <c r="PHB12">
        <v>1.2752737000000001</v>
      </c>
      <c r="PHC12">
        <v>1.2726473</v>
      </c>
      <c r="PHD12">
        <v>1.2720431999999999</v>
      </c>
      <c r="PHE12">
        <v>1.2823157000000001</v>
      </c>
      <c r="PHF12">
        <v>1.2811147000000001</v>
      </c>
      <c r="PHG12">
        <v>1.2864681</v>
      </c>
      <c r="PHH12">
        <v>1.2826043</v>
      </c>
      <c r="PHI12">
        <v>1.288681</v>
      </c>
      <c r="PHJ12">
        <v>1.2836698</v>
      </c>
      <c r="PHK12">
        <v>1.2889773</v>
      </c>
      <c r="PHL12">
        <v>1.3027753</v>
      </c>
      <c r="PHM12">
        <v>1.3018776999999999</v>
      </c>
      <c r="PHN12">
        <v>1.3129603000000001</v>
      </c>
      <c r="PHO12">
        <v>1.3055098999999999</v>
      </c>
      <c r="PHP12">
        <v>1.3043100999999999</v>
      </c>
      <c r="PHQ12">
        <v>1.3110378</v>
      </c>
      <c r="PHR12">
        <v>1.3119059</v>
      </c>
      <c r="PHS12">
        <v>1.3177251000000001</v>
      </c>
      <c r="PHT12">
        <v>1.3211983</v>
      </c>
      <c r="PHU12">
        <v>1.3298144000000001</v>
      </c>
      <c r="PHV12">
        <v>1.3303672</v>
      </c>
      <c r="PHW12">
        <v>1.337043</v>
      </c>
      <c r="PHX12">
        <v>1.3348640000000001</v>
      </c>
      <c r="PHY12">
        <v>1.3374006000000001</v>
      </c>
      <c r="PHZ12">
        <v>1.3490424999999999</v>
      </c>
      <c r="PIA12">
        <v>1.3473819</v>
      </c>
      <c r="PIB12">
        <v>1.3560738999999999</v>
      </c>
      <c r="PIC12">
        <v>1.3539749000000001</v>
      </c>
      <c r="PID12">
        <v>1.3611055999999999</v>
      </c>
      <c r="PIE12">
        <v>1.3613766</v>
      </c>
      <c r="PIF12">
        <v>1.3750069</v>
      </c>
      <c r="PIG12">
        <v>1.3617916000000001</v>
      </c>
      <c r="PIH12">
        <v>1.3625339000000001</v>
      </c>
      <c r="PII12">
        <v>1.3777269000000001</v>
      </c>
      <c r="PIJ12">
        <v>1.3706003</v>
      </c>
      <c r="PIK12">
        <v>1.3727537000000001</v>
      </c>
      <c r="PIL12">
        <v>1.3809863</v>
      </c>
      <c r="PIM12">
        <v>1.3927023000000001</v>
      </c>
      <c r="PIN12">
        <v>1.387561</v>
      </c>
      <c r="PIO12">
        <v>1.3896788</v>
      </c>
      <c r="PIP12">
        <v>1.3958204999999999</v>
      </c>
      <c r="PIQ12">
        <v>1.3992636000000001</v>
      </c>
      <c r="PIR12">
        <v>1.4084797</v>
      </c>
      <c r="PIS12">
        <v>1.4063672</v>
      </c>
      <c r="PIT12">
        <v>1.4070749</v>
      </c>
      <c r="PIU12">
        <v>1.4141877</v>
      </c>
      <c r="PIV12">
        <v>1.4054241000000001</v>
      </c>
      <c r="PIW12">
        <v>1.4171275000000001</v>
      </c>
      <c r="PIX12">
        <v>1.4159170000000001</v>
      </c>
      <c r="PIY12">
        <v>1.4182520999999999</v>
      </c>
      <c r="PIZ12">
        <v>1.4248518999999999</v>
      </c>
      <c r="PJA12">
        <v>1.4176008</v>
      </c>
      <c r="PJB12">
        <v>1.423862</v>
      </c>
      <c r="PJC12">
        <v>1.4161758</v>
      </c>
      <c r="PJD12">
        <v>1.4371130000000001</v>
      </c>
      <c r="PJE12">
        <v>1.4471864999999999</v>
      </c>
      <c r="PJF12">
        <v>1.4288113</v>
      </c>
      <c r="PJG12">
        <v>1.4505774</v>
      </c>
      <c r="PJH12">
        <v>1.4467829000000001</v>
      </c>
      <c r="PJI12">
        <v>1.4434433</v>
      </c>
      <c r="PJJ12">
        <v>1.4436598</v>
      </c>
      <c r="PJK12">
        <v>1.4414686000000001</v>
      </c>
      <c r="PJL12">
        <v>1.4455442000000001</v>
      </c>
      <c r="PJM12">
        <v>1.4637996</v>
      </c>
      <c r="PJN12">
        <v>1.4583512999999999</v>
      </c>
      <c r="PJO12">
        <v>1.4676597</v>
      </c>
      <c r="PJP12">
        <v>1.4718051999999999</v>
      </c>
      <c r="PJQ12">
        <v>1.4745671</v>
      </c>
      <c r="PJR12">
        <v>1.466215</v>
      </c>
      <c r="PJS12">
        <v>1.4757882</v>
      </c>
      <c r="PJT12">
        <v>1.4776924</v>
      </c>
      <c r="PJU12">
        <v>1.4793464999999999</v>
      </c>
      <c r="PJV12">
        <v>1.4783173999999999</v>
      </c>
      <c r="PJW12">
        <v>1.4845002</v>
      </c>
      <c r="PJX12">
        <v>1.4930876</v>
      </c>
      <c r="PJY12">
        <v>1.4830747</v>
      </c>
      <c r="PJZ12">
        <v>1.4920498</v>
      </c>
      <c r="PKA12">
        <v>1.4961036000000001</v>
      </c>
      <c r="PKB12">
        <v>1.4939699</v>
      </c>
      <c r="PKC12">
        <v>1.4942745</v>
      </c>
      <c r="PKD12">
        <v>1.5040216</v>
      </c>
      <c r="PKE12">
        <v>1.4960665</v>
      </c>
      <c r="PKF12">
        <v>1.5028485</v>
      </c>
      <c r="PKG12">
        <v>1.5101850000000001</v>
      </c>
      <c r="PKH12">
        <v>1.5110551000000001</v>
      </c>
      <c r="PKI12">
        <v>1.5054846</v>
      </c>
      <c r="PKJ12">
        <v>1.4941017999999999</v>
      </c>
      <c r="PKK12">
        <v>1.5096807000000001</v>
      </c>
      <c r="PKL12">
        <v>1.5264599000000001</v>
      </c>
      <c r="PKM12">
        <v>1.5111775000000001</v>
      </c>
      <c r="PKN12">
        <v>1.509315</v>
      </c>
      <c r="PKO12">
        <v>1.5259235</v>
      </c>
      <c r="PKP12">
        <v>1.5249534</v>
      </c>
      <c r="PKQ12">
        <v>1.5253627000000001</v>
      </c>
      <c r="PKR12">
        <v>1.5221061</v>
      </c>
      <c r="PKS12">
        <v>1.5298406</v>
      </c>
      <c r="PKT12">
        <v>1.5191832999999999</v>
      </c>
      <c r="PKU12">
        <v>1.5332184</v>
      </c>
      <c r="PKV12">
        <v>1.5278130000000001</v>
      </c>
      <c r="PKW12">
        <v>1.5350063</v>
      </c>
      <c r="PKX12">
        <v>1.5356243000000001</v>
      </c>
      <c r="PKY12">
        <v>1.5427481999999999</v>
      </c>
      <c r="PKZ12">
        <v>1.5369459000000001</v>
      </c>
      <c r="PLA12">
        <v>1.5394893000000001</v>
      </c>
      <c r="PLB12">
        <v>1.5348248</v>
      </c>
      <c r="PLC12">
        <v>1.5479270000000001</v>
      </c>
      <c r="PLD12">
        <v>1.5372825999999999</v>
      </c>
      <c r="PLE12">
        <v>1.5427462999999999</v>
      </c>
      <c r="PLF12">
        <v>1.5432771000000001</v>
      </c>
      <c r="PLG12">
        <v>1.5429288999999999</v>
      </c>
      <c r="PLH12">
        <v>1.5555018</v>
      </c>
      <c r="PLI12">
        <v>1.5500655999999999</v>
      </c>
      <c r="PLJ12">
        <v>1.5482794</v>
      </c>
      <c r="PLK12">
        <v>1.5493904000000001</v>
      </c>
      <c r="PLL12">
        <v>1.5451166999999999</v>
      </c>
      <c r="PLM12">
        <v>1.5527614000000001</v>
      </c>
      <c r="PLN12">
        <v>1.5581474</v>
      </c>
      <c r="PLO12">
        <v>1.5593804</v>
      </c>
      <c r="PLP12">
        <v>1.5621186</v>
      </c>
      <c r="PLQ12">
        <v>1.5590385</v>
      </c>
      <c r="PLR12">
        <v>1.5403646</v>
      </c>
      <c r="PLS12">
        <v>1.5606419</v>
      </c>
      <c r="PLT12">
        <v>1.5698147</v>
      </c>
      <c r="PLU12">
        <v>1.5551200999999999</v>
      </c>
      <c r="PLV12">
        <v>1.5637344</v>
      </c>
      <c r="PLW12">
        <v>1.5580467</v>
      </c>
      <c r="PLX12">
        <v>1.5640620000000001</v>
      </c>
      <c r="PLY12">
        <v>1.5600251000000001</v>
      </c>
      <c r="PLZ12">
        <v>1.5565624</v>
      </c>
      <c r="PMA12">
        <v>1.5634322</v>
      </c>
      <c r="PMB12">
        <v>1.5666268000000001</v>
      </c>
      <c r="PMC12">
        <v>1.5755519</v>
      </c>
      <c r="PMD12">
        <v>1.5672311999999999</v>
      </c>
      <c r="PME12">
        <v>1.5603811999999999</v>
      </c>
      <c r="PMF12">
        <v>1.5650321</v>
      </c>
      <c r="PMG12">
        <v>1.5639639999999999</v>
      </c>
      <c r="PMH12">
        <v>1.5705335</v>
      </c>
      <c r="PMI12">
        <v>1.5581970999999999</v>
      </c>
      <c r="PMJ12">
        <v>1.5664182</v>
      </c>
      <c r="PMK12">
        <v>1.5749424000000001</v>
      </c>
      <c r="PML12">
        <v>1.5646264999999999</v>
      </c>
      <c r="PMM12">
        <v>1.57037</v>
      </c>
      <c r="PMN12">
        <v>1.5706914999999999</v>
      </c>
      <c r="PMO12">
        <v>1.5721674999999999</v>
      </c>
      <c r="PMP12">
        <v>1.5680323</v>
      </c>
      <c r="PMQ12">
        <v>1.5751466000000001</v>
      </c>
      <c r="PMR12">
        <v>1.5814846</v>
      </c>
      <c r="PMS12">
        <v>1.5747435999999999</v>
      </c>
      <c r="PMT12">
        <v>1.5782989000000001</v>
      </c>
      <c r="PMU12">
        <v>1.5758219</v>
      </c>
      <c r="PMV12">
        <v>1.5716558</v>
      </c>
      <c r="PMW12">
        <v>1.5712664000000001</v>
      </c>
      <c r="PMX12">
        <v>1.5825663000000001</v>
      </c>
      <c r="PMY12">
        <v>1.5786766000000001</v>
      </c>
      <c r="PMZ12">
        <v>1.5776591</v>
      </c>
      <c r="PNA12">
        <v>1.5743259999999999</v>
      </c>
      <c r="PNB12">
        <v>1.5782605000000001</v>
      </c>
      <c r="PNC12">
        <v>1.5677669999999999</v>
      </c>
      <c r="PND12">
        <v>1.5632798999999999</v>
      </c>
      <c r="PNE12">
        <v>1.5854220000000001</v>
      </c>
      <c r="PNF12">
        <v>1.5597350999999999</v>
      </c>
      <c r="PNG12">
        <v>1.5843973</v>
      </c>
      <c r="PNH12">
        <v>1.5752778999999999</v>
      </c>
      <c r="PNI12">
        <v>1.5819380999999999</v>
      </c>
      <c r="PNJ12">
        <v>1.5717185</v>
      </c>
      <c r="PNK12">
        <v>1.5791976000000001</v>
      </c>
      <c r="PNL12">
        <v>1.5761021</v>
      </c>
      <c r="PNM12">
        <v>1.5718814999999999</v>
      </c>
      <c r="PNN12">
        <v>1.5657588</v>
      </c>
      <c r="PNO12">
        <v>1.5710721000000001</v>
      </c>
      <c r="PNP12">
        <v>1.5735903</v>
      </c>
      <c r="PNQ12">
        <v>1.5820776999999999</v>
      </c>
      <c r="PNR12">
        <v>1.5702343999999999</v>
      </c>
      <c r="PNS12">
        <v>1.5733452000000001</v>
      </c>
      <c r="PNT12">
        <v>1.5853124999999999</v>
      </c>
      <c r="PNU12">
        <v>1.5687609</v>
      </c>
      <c r="PNV12">
        <v>1.5778045999999999</v>
      </c>
      <c r="PNW12">
        <v>1.5805581</v>
      </c>
      <c r="PNX12">
        <v>1.562921</v>
      </c>
      <c r="PNY12">
        <v>1.5701319</v>
      </c>
      <c r="PNZ12">
        <v>1.5836768999999999</v>
      </c>
      <c r="POA12">
        <v>1.5777577</v>
      </c>
      <c r="POB12">
        <v>1.5700988</v>
      </c>
      <c r="POC12">
        <v>1.5713443</v>
      </c>
      <c r="POD12">
        <v>1.5746</v>
      </c>
      <c r="POE12">
        <v>1.5709758</v>
      </c>
      <c r="POF12">
        <v>1.5677570999999999</v>
      </c>
      <c r="POG12">
        <v>1.5795053999999999</v>
      </c>
      <c r="POH12">
        <v>1.5720635999999999</v>
      </c>
      <c r="POI12">
        <v>1.5876207</v>
      </c>
      <c r="POJ12">
        <v>1.5764719</v>
      </c>
      <c r="POK12">
        <v>1.5721387</v>
      </c>
      <c r="POL12">
        <v>1.5805068</v>
      </c>
      <c r="POM12">
        <v>1.5747613</v>
      </c>
      <c r="PON12">
        <v>1.5691932</v>
      </c>
      <c r="POO12">
        <v>1.5686374999999999</v>
      </c>
      <c r="POP12">
        <v>1.5755147</v>
      </c>
      <c r="POQ12">
        <v>1.5683684</v>
      </c>
      <c r="POR12">
        <v>1.5686941000000001</v>
      </c>
      <c r="POS12">
        <v>1.5590111</v>
      </c>
      <c r="POT12">
        <v>1.572392</v>
      </c>
      <c r="POU12">
        <v>1.5715226</v>
      </c>
      <c r="POV12">
        <v>1.5802376</v>
      </c>
      <c r="POW12">
        <v>1.5817753999999999</v>
      </c>
      <c r="POX12">
        <v>1.5743704999999999</v>
      </c>
      <c r="POY12">
        <v>1.5726893</v>
      </c>
      <c r="POZ12">
        <v>1.5788287000000001</v>
      </c>
      <c r="PPA12">
        <v>1.5804985</v>
      </c>
      <c r="PPB12">
        <v>1.5822936000000001</v>
      </c>
      <c r="PPC12">
        <v>1.5633401</v>
      </c>
      <c r="PPD12">
        <v>1.5796684999999999</v>
      </c>
      <c r="PPE12">
        <v>1.5786973</v>
      </c>
      <c r="PPF12">
        <v>1.5728511999999999</v>
      </c>
      <c r="PPG12">
        <v>1.5749282</v>
      </c>
      <c r="PPH12">
        <v>1.5606244</v>
      </c>
      <c r="PPI12">
        <v>1.5688067999999999</v>
      </c>
      <c r="PPJ12">
        <v>1.5748177000000001</v>
      </c>
      <c r="PPK12">
        <v>1.578311</v>
      </c>
      <c r="PPL12">
        <v>1.5748483</v>
      </c>
      <c r="PPM12">
        <v>1.5670713999999999</v>
      </c>
      <c r="PPN12">
        <v>1.5741194000000001</v>
      </c>
      <c r="PPO12">
        <v>1.5774143</v>
      </c>
      <c r="PPP12">
        <v>1.5685161000000001</v>
      </c>
      <c r="PPQ12">
        <v>1.5772134</v>
      </c>
      <c r="PPR12">
        <v>1.5823277</v>
      </c>
      <c r="PPS12">
        <v>1.5756272</v>
      </c>
      <c r="PPT12">
        <v>1.5835030999999999</v>
      </c>
      <c r="PPU12">
        <v>1.5741704999999999</v>
      </c>
      <c r="PPV12">
        <v>1.5825894</v>
      </c>
      <c r="PPW12">
        <v>1.5784145999999999</v>
      </c>
      <c r="PPX12">
        <v>1.5778283</v>
      </c>
      <c r="PPY12">
        <v>1.5782546</v>
      </c>
      <c r="PPZ12">
        <v>1.5887633999999999</v>
      </c>
      <c r="PQA12">
        <v>1.5903258</v>
      </c>
      <c r="PQB12">
        <v>1.5778695</v>
      </c>
      <c r="PQC12">
        <v>1.5598911</v>
      </c>
      <c r="PQD12">
        <v>1.5918167000000001</v>
      </c>
      <c r="PQE12">
        <v>1.5711545</v>
      </c>
      <c r="PQF12">
        <v>1.5647363999999999</v>
      </c>
      <c r="PQG12">
        <v>1.5854676999999999</v>
      </c>
      <c r="PQH12">
        <v>1.5859171999999999</v>
      </c>
      <c r="PQI12">
        <v>1.5763849999999999</v>
      </c>
      <c r="PQJ12">
        <v>1.5805716999999999</v>
      </c>
      <c r="PQK12">
        <v>1.5796584</v>
      </c>
      <c r="PQL12">
        <v>1.5846289</v>
      </c>
      <c r="PQM12">
        <v>1.5917953</v>
      </c>
      <c r="PQN12">
        <v>1.5781373000000001</v>
      </c>
      <c r="PQO12">
        <v>1.5818661000000001</v>
      </c>
      <c r="PQP12">
        <v>1.5867429</v>
      </c>
      <c r="PQQ12">
        <v>1.5828662</v>
      </c>
      <c r="PQR12">
        <v>1.5727848</v>
      </c>
      <c r="PQS12">
        <v>1.5836091000000001</v>
      </c>
      <c r="PQT12">
        <v>1.5751888999999999</v>
      </c>
      <c r="PQU12">
        <v>1.589968</v>
      </c>
      <c r="PQV12">
        <v>1.5847423</v>
      </c>
      <c r="PQW12">
        <v>1.5941312000000001</v>
      </c>
      <c r="PQX12">
        <v>1.5873645999999999</v>
      </c>
      <c r="PQY12">
        <v>1.5812801000000001</v>
      </c>
      <c r="PQZ12">
        <v>1.601153</v>
      </c>
      <c r="PRA12">
        <v>1.5850021000000001</v>
      </c>
      <c r="PRB12">
        <v>1.5822890000000001</v>
      </c>
      <c r="PRC12">
        <v>1.5839188</v>
      </c>
      <c r="PRD12">
        <v>1.592093</v>
      </c>
      <c r="PRE12">
        <v>1.5867937999999999</v>
      </c>
      <c r="PRF12">
        <v>1.5852379999999999</v>
      </c>
      <c r="PRG12">
        <v>1.5728637000000001</v>
      </c>
      <c r="PRH12">
        <v>1.5816216000000001</v>
      </c>
      <c r="PRI12">
        <v>1.5796703000000001</v>
      </c>
      <c r="PRJ12">
        <v>1.5838833000000001</v>
      </c>
      <c r="PRK12">
        <v>1.5815463999999999</v>
      </c>
      <c r="PRL12">
        <v>1.5749177000000001</v>
      </c>
      <c r="PRM12">
        <v>1.5682657</v>
      </c>
      <c r="PRN12">
        <v>1.5888131999999999</v>
      </c>
      <c r="PRO12">
        <v>1.5867513</v>
      </c>
      <c r="PRP12">
        <v>1.6031913</v>
      </c>
      <c r="PRQ12">
        <v>1.584603</v>
      </c>
      <c r="PRR12">
        <v>1.5784537000000001</v>
      </c>
      <c r="PRS12">
        <v>1.5873588000000001</v>
      </c>
      <c r="PRT12">
        <v>1.5831805000000001</v>
      </c>
      <c r="PRU12">
        <v>1.5840118000000001</v>
      </c>
      <c r="PRV12">
        <v>1.5916513999999999</v>
      </c>
      <c r="PRW12">
        <v>1.5924103000000001</v>
      </c>
      <c r="PRX12">
        <v>1.5900327999999999</v>
      </c>
      <c r="PRY12">
        <v>1.5898912000000001</v>
      </c>
      <c r="PRZ12">
        <v>1.5857694</v>
      </c>
      <c r="PSA12">
        <v>1.5835726999999999</v>
      </c>
      <c r="PSB12">
        <v>1.5912763000000001</v>
      </c>
      <c r="PSC12">
        <v>1.5783571000000001</v>
      </c>
      <c r="PSD12">
        <v>1.5899842</v>
      </c>
      <c r="PSE12">
        <v>1.5834531999999999</v>
      </c>
      <c r="PSF12">
        <v>1.5844574</v>
      </c>
      <c r="PSG12">
        <v>1.5778433999999999</v>
      </c>
      <c r="PSH12">
        <v>1.5787551</v>
      </c>
      <c r="PSI12">
        <v>1.5871077</v>
      </c>
      <c r="PSJ12">
        <v>1.5865990000000001</v>
      </c>
      <c r="PSK12">
        <v>1.5981714</v>
      </c>
      <c r="PSL12">
        <v>1.5785494</v>
      </c>
      <c r="PSM12">
        <v>1.579334</v>
      </c>
      <c r="PSN12">
        <v>1.5860281000000001</v>
      </c>
      <c r="PSO12">
        <v>1.5726737</v>
      </c>
      <c r="PSP12">
        <v>1.5789629000000001</v>
      </c>
      <c r="PSQ12">
        <v>1.5743564000000001</v>
      </c>
      <c r="PSR12">
        <v>1.5810443999999999</v>
      </c>
      <c r="PSS12">
        <v>1.5790697</v>
      </c>
      <c r="PST12">
        <v>1.5791010999999999</v>
      </c>
      <c r="PSU12">
        <v>1.5725483</v>
      </c>
      <c r="PSV12">
        <v>1.5785940000000001</v>
      </c>
      <c r="PSW12">
        <v>1.5738418999999999</v>
      </c>
      <c r="PSX12">
        <v>1.5674786999999999</v>
      </c>
      <c r="PSY12">
        <v>1.5609324</v>
      </c>
      <c r="PSZ12">
        <v>1.5612576</v>
      </c>
      <c r="PTA12">
        <v>1.5717745000000001</v>
      </c>
      <c r="PTB12">
        <v>1.5752870000000001</v>
      </c>
      <c r="PTC12">
        <v>1.5704446000000001</v>
      </c>
      <c r="PTD12">
        <v>1.5607761</v>
      </c>
      <c r="PTE12">
        <v>1.5556403000000001</v>
      </c>
      <c r="PTF12">
        <v>1.5616257</v>
      </c>
      <c r="PTG12">
        <v>1.5592813000000001</v>
      </c>
      <c r="PTH12">
        <v>1.5638323000000001</v>
      </c>
      <c r="PTI12">
        <v>1.5667187</v>
      </c>
      <c r="PTJ12">
        <v>1.5568242999999999</v>
      </c>
      <c r="PTK12">
        <v>1.5540669</v>
      </c>
      <c r="PTL12">
        <v>1.5473679</v>
      </c>
      <c r="PTM12">
        <v>1.548856</v>
      </c>
      <c r="PTN12">
        <v>1.5527922999999999</v>
      </c>
      <c r="PTO12">
        <v>1.5390007000000001</v>
      </c>
      <c r="PTP12">
        <v>1.5432937</v>
      </c>
      <c r="PTQ12">
        <v>1.5432980999999999</v>
      </c>
      <c r="PTR12">
        <v>1.5397022</v>
      </c>
      <c r="PTS12">
        <v>1.5347576999999999</v>
      </c>
      <c r="PTT12">
        <v>1.5350832000000001</v>
      </c>
      <c r="PTU12">
        <v>1.5382928</v>
      </c>
      <c r="PTV12">
        <v>1.5438392999999999</v>
      </c>
      <c r="PTW12">
        <v>1.535652</v>
      </c>
      <c r="PTX12">
        <v>1.5250067</v>
      </c>
      <c r="PTY12">
        <v>1.5257896</v>
      </c>
      <c r="PTZ12">
        <v>1.5302255</v>
      </c>
      <c r="PUA12">
        <v>1.5274525000000001</v>
      </c>
      <c r="PUB12">
        <v>1.5218643999999999</v>
      </c>
      <c r="PUC12">
        <v>1.5186675999999999</v>
      </c>
      <c r="PUD12">
        <v>1.5154828</v>
      </c>
      <c r="PUE12">
        <v>1.5029980999999999</v>
      </c>
      <c r="PUF12">
        <v>1.5290847000000001</v>
      </c>
      <c r="PUG12">
        <v>1.5200479</v>
      </c>
      <c r="PUH12">
        <v>1.5188869</v>
      </c>
      <c r="PUI12">
        <v>1.5145090000000001</v>
      </c>
      <c r="PUJ12">
        <v>1.5163498</v>
      </c>
      <c r="PUK12">
        <v>1.5104085</v>
      </c>
      <c r="PUL12">
        <v>1.5079004</v>
      </c>
      <c r="PUM12">
        <v>1.5025809999999999</v>
      </c>
      <c r="PUN12">
        <v>1.5165177999999999</v>
      </c>
      <c r="PUO12">
        <v>1.4997997000000001</v>
      </c>
      <c r="PUP12">
        <v>1.4905276000000001</v>
      </c>
      <c r="PUQ12">
        <v>1.4966191</v>
      </c>
      <c r="PUR12">
        <v>1.4882888999999999</v>
      </c>
      <c r="PUS12">
        <v>1.4992293000000001</v>
      </c>
      <c r="PUT12">
        <v>1.4788193000000001</v>
      </c>
      <c r="PUU12">
        <v>1.4890702</v>
      </c>
      <c r="PUV12">
        <v>1.4828063</v>
      </c>
      <c r="PUW12">
        <v>1.4814025</v>
      </c>
      <c r="PUX12">
        <v>1.4810774</v>
      </c>
      <c r="PUY12">
        <v>1.4947222</v>
      </c>
      <c r="PUZ12">
        <v>1.4801219999999999</v>
      </c>
      <c r="PVA12">
        <v>1.4905999999999999</v>
      </c>
      <c r="PVB12">
        <v>1.4814333</v>
      </c>
      <c r="PVC12">
        <v>1.4688952</v>
      </c>
      <c r="PVD12">
        <v>1.4759994000000001</v>
      </c>
      <c r="PVE12">
        <v>1.4786336</v>
      </c>
      <c r="PVF12">
        <v>1.4692308999999999</v>
      </c>
      <c r="PVG12">
        <v>1.4836828</v>
      </c>
      <c r="PVH12">
        <v>1.4733601999999999</v>
      </c>
      <c r="PVI12">
        <v>1.4754773000000001</v>
      </c>
      <c r="PVJ12">
        <v>1.4686946999999999</v>
      </c>
      <c r="PVK12">
        <v>1.4755693999999999</v>
      </c>
      <c r="PVL12">
        <v>1.4711022</v>
      </c>
      <c r="PVM12">
        <v>1.4895265</v>
      </c>
      <c r="PVN12">
        <v>1.4727813999999999</v>
      </c>
      <c r="PVO12">
        <v>1.4748813000000001</v>
      </c>
      <c r="PVP12">
        <v>1.4681108</v>
      </c>
      <c r="PVQ12">
        <v>1.4668041000000001</v>
      </c>
      <c r="PVR12">
        <v>1.4714277</v>
      </c>
      <c r="PVS12">
        <v>1.4711552000000001</v>
      </c>
      <c r="PVT12">
        <v>1.4697988</v>
      </c>
      <c r="PVU12">
        <v>1.4642717000000001</v>
      </c>
      <c r="PVV12">
        <v>1.4669676</v>
      </c>
      <c r="PVW12">
        <v>1.4695625000000001</v>
      </c>
      <c r="PVX12">
        <v>1.4751392999999999</v>
      </c>
      <c r="PVY12">
        <v>1.4635005999999999</v>
      </c>
      <c r="PVZ12">
        <v>1.4639137</v>
      </c>
      <c r="PWA12">
        <v>1.4611489</v>
      </c>
      <c r="PWB12">
        <v>1.4696676</v>
      </c>
      <c r="PWC12">
        <v>1.4651059</v>
      </c>
      <c r="PWD12">
        <v>1.4762242000000001</v>
      </c>
      <c r="PWE12">
        <v>1.4772635999999999</v>
      </c>
      <c r="PWF12">
        <v>1.4689531</v>
      </c>
      <c r="PWG12">
        <v>1.4681226999999999</v>
      </c>
      <c r="PWH12">
        <v>1.4708543000000001</v>
      </c>
      <c r="PWI12">
        <v>1.4582451999999999</v>
      </c>
      <c r="PWJ12">
        <v>1.4655069999999999</v>
      </c>
      <c r="PWK12">
        <v>1.4686197000000001</v>
      </c>
      <c r="PWL12">
        <v>1.4656454000000001</v>
      </c>
      <c r="PWM12">
        <v>1.4808117999999999</v>
      </c>
      <c r="PWN12">
        <v>1.4788443</v>
      </c>
      <c r="PWO12">
        <v>1.4607935999999999</v>
      </c>
      <c r="PWP12">
        <v>1.4657203999999999</v>
      </c>
      <c r="PWQ12">
        <v>1.468869</v>
      </c>
      <c r="PWR12">
        <v>1.4646062</v>
      </c>
      <c r="PWS12">
        <v>1.4735297000000001</v>
      </c>
      <c r="PWT12">
        <v>1.4717305000000001</v>
      </c>
      <c r="PWU12">
        <v>1.4660683999999999</v>
      </c>
      <c r="PWV12">
        <v>1.4653896</v>
      </c>
      <c r="PWW12">
        <v>1.4613285</v>
      </c>
      <c r="PWX12">
        <v>1.4684979</v>
      </c>
      <c r="PWY12">
        <v>1.4651691</v>
      </c>
      <c r="PWZ12">
        <v>1.4618333999999999</v>
      </c>
      <c r="PXA12">
        <v>1.4583801000000001</v>
      </c>
      <c r="PXB12">
        <v>1.4624649999999999</v>
      </c>
      <c r="PXC12">
        <v>1.4701301</v>
      </c>
      <c r="PXD12">
        <v>1.4635293</v>
      </c>
      <c r="PXE12">
        <v>1.4690570000000001</v>
      </c>
      <c r="PXF12">
        <v>1.4545661999999999</v>
      </c>
      <c r="PXG12">
        <v>1.4694152</v>
      </c>
      <c r="PXH12">
        <v>1.4684204999999999</v>
      </c>
      <c r="PXI12">
        <v>1.4605093</v>
      </c>
      <c r="PXJ12">
        <v>1.4713501</v>
      </c>
      <c r="PXK12">
        <v>1.4752243</v>
      </c>
      <c r="PXL12">
        <v>1.4679629000000001</v>
      </c>
      <c r="PXM12">
        <v>1.4706748000000001</v>
      </c>
      <c r="PXN12">
        <v>1.4591141000000001</v>
      </c>
      <c r="PXO12">
        <v>1.4739739999999999</v>
      </c>
      <c r="PXP12">
        <v>1.4709216000000001</v>
      </c>
      <c r="PXQ12">
        <v>1.4685900000000001</v>
      </c>
      <c r="PXR12">
        <v>1.4578152</v>
      </c>
      <c r="PXS12">
        <v>1.4710251999999999</v>
      </c>
      <c r="PXT12">
        <v>1.454391</v>
      </c>
      <c r="PXU12">
        <v>1.4859104999999999</v>
      </c>
      <c r="PXV12">
        <v>1.4877088999999999</v>
      </c>
      <c r="PXW12">
        <v>1.4677207000000001</v>
      </c>
      <c r="PXX12">
        <v>1.4764813999999999</v>
      </c>
      <c r="PXY12">
        <v>1.4747083999999999</v>
      </c>
      <c r="PXZ12">
        <v>1.4751406</v>
      </c>
      <c r="PYA12">
        <v>1.4699719</v>
      </c>
      <c r="PYB12">
        <v>1.4832414</v>
      </c>
      <c r="PYC12">
        <v>1.4824625</v>
      </c>
      <c r="PYD12">
        <v>1.4625144999999999</v>
      </c>
      <c r="PYE12">
        <v>1.4766876</v>
      </c>
      <c r="PYF12">
        <v>1.4766036</v>
      </c>
      <c r="PYG12">
        <v>1.4869384000000001</v>
      </c>
      <c r="PYH12">
        <v>1.4824056999999999</v>
      </c>
      <c r="PYI12">
        <v>1.4776824</v>
      </c>
      <c r="PYJ12">
        <v>1.4865383000000001</v>
      </c>
      <c r="PYK12">
        <v>1.4714963000000001</v>
      </c>
      <c r="PYL12">
        <v>1.4733396000000001</v>
      </c>
      <c r="PYM12">
        <v>1.4744421000000001</v>
      </c>
      <c r="PYN12">
        <v>1.4936965</v>
      </c>
      <c r="PYO12">
        <v>1.4807523</v>
      </c>
      <c r="PYP12">
        <v>1.5004470000000001</v>
      </c>
      <c r="PYQ12">
        <v>1.4791806000000001</v>
      </c>
      <c r="PYR12">
        <v>1.4804379999999999</v>
      </c>
      <c r="PYS12">
        <v>1.4768389</v>
      </c>
      <c r="PYT12">
        <v>1.4886923999999999</v>
      </c>
      <c r="PYU12">
        <v>1.4929897000000001</v>
      </c>
      <c r="PYV12">
        <v>1.4933478</v>
      </c>
      <c r="PYW12">
        <v>1.5057334</v>
      </c>
      <c r="PYX12">
        <v>1.4896981</v>
      </c>
      <c r="PYY12">
        <v>1.4871732</v>
      </c>
      <c r="PYZ12">
        <v>1.4877365</v>
      </c>
      <c r="PZA12">
        <v>1.4973529999999999</v>
      </c>
      <c r="PZB12">
        <v>1.5114494999999999</v>
      </c>
      <c r="PZC12">
        <v>1.5071053999999999</v>
      </c>
      <c r="PZD12">
        <v>1.5055145999999999</v>
      </c>
      <c r="PZE12">
        <v>1.5056487000000001</v>
      </c>
      <c r="PZF12">
        <v>1.5003067000000001</v>
      </c>
      <c r="PZG12">
        <v>1.5180321000000001</v>
      </c>
      <c r="PZH12">
        <v>1.5155318</v>
      </c>
      <c r="PZI12">
        <v>1.515498</v>
      </c>
      <c r="PZJ12">
        <v>1.5154266000000001</v>
      </c>
      <c r="PZK12">
        <v>1.5155244000000001</v>
      </c>
      <c r="PZL12">
        <v>1.5140925999999999</v>
      </c>
      <c r="PZM12">
        <v>1.5281690000000001</v>
      </c>
      <c r="PZN12">
        <v>1.5224736999999999</v>
      </c>
      <c r="PZO12">
        <v>1.5302846000000001</v>
      </c>
      <c r="PZP12">
        <v>1.5217375</v>
      </c>
      <c r="PZQ12">
        <v>1.5290438</v>
      </c>
      <c r="PZR12">
        <v>1.5201336000000001</v>
      </c>
      <c r="PZS12">
        <v>1.5208527000000001</v>
      </c>
      <c r="PZT12">
        <v>1.5226390000000001</v>
      </c>
      <c r="PZU12">
        <v>1.5361005999999999</v>
      </c>
      <c r="PZV12">
        <v>1.5353638999999999</v>
      </c>
      <c r="PZW12">
        <v>1.5252072000000001</v>
      </c>
      <c r="PZX12">
        <v>1.5278498</v>
      </c>
      <c r="PZY12">
        <v>1.5166603000000001</v>
      </c>
      <c r="PZZ12">
        <v>1.5416204</v>
      </c>
      <c r="QAA12">
        <v>1.5324613</v>
      </c>
      <c r="QAB12">
        <v>1.5487369</v>
      </c>
      <c r="QAC12">
        <v>1.5363178</v>
      </c>
      <c r="QAD12">
        <v>1.5269461</v>
      </c>
      <c r="QAE12">
        <v>1.5189219</v>
      </c>
      <c r="QAF12">
        <v>1.5401685000000001</v>
      </c>
      <c r="QAG12">
        <v>1.5357405</v>
      </c>
      <c r="QAH12">
        <v>1.5402066999999999</v>
      </c>
      <c r="QAI12">
        <v>1.5327157</v>
      </c>
      <c r="QAJ12">
        <v>1.5420684</v>
      </c>
      <c r="QAK12">
        <v>1.5397343999999999</v>
      </c>
      <c r="QAL12">
        <v>1.5466955</v>
      </c>
      <c r="QAM12">
        <v>1.5541214000000001</v>
      </c>
      <c r="QAN12">
        <v>1.5483180000000001</v>
      </c>
      <c r="QAO12">
        <v>1.5348911999999999</v>
      </c>
      <c r="QAP12">
        <v>1.5400338</v>
      </c>
      <c r="QAQ12">
        <v>1.5317191999999999</v>
      </c>
      <c r="QAR12">
        <v>1.5299839</v>
      </c>
      <c r="QAS12">
        <v>1.5505399</v>
      </c>
      <c r="QAT12">
        <v>1.544136</v>
      </c>
      <c r="QAU12">
        <v>1.5407599999999999</v>
      </c>
      <c r="QAV12">
        <v>1.5339296</v>
      </c>
      <c r="QAW12">
        <v>1.5353189</v>
      </c>
      <c r="QAX12">
        <v>1.5366618999999999</v>
      </c>
      <c r="QAY12">
        <v>1.5443137</v>
      </c>
      <c r="QAZ12">
        <v>1.5417765000000001</v>
      </c>
      <c r="QBA12">
        <v>1.5534038999999999</v>
      </c>
      <c r="QBB12">
        <v>1.5412946999999999</v>
      </c>
      <c r="QBC12">
        <v>1.5386171</v>
      </c>
      <c r="QBD12">
        <v>1.53772</v>
      </c>
      <c r="QBE12">
        <v>1.5359677</v>
      </c>
      <c r="QBF12">
        <v>1.5458601000000001</v>
      </c>
      <c r="QBG12">
        <v>1.5417962999999999</v>
      </c>
      <c r="QBH12">
        <v>1.5322690999999999</v>
      </c>
      <c r="QBI12">
        <v>1.5369765</v>
      </c>
      <c r="QBJ12">
        <v>1.5477306</v>
      </c>
      <c r="QBK12">
        <v>1.5536293000000001</v>
      </c>
      <c r="QBL12">
        <v>1.5582771</v>
      </c>
      <c r="QBM12">
        <v>1.5522041</v>
      </c>
      <c r="QBN12">
        <v>1.5506664999999999</v>
      </c>
      <c r="QBO12">
        <v>1.5429136999999999</v>
      </c>
      <c r="QBP12">
        <v>1.5433946999999999</v>
      </c>
      <c r="QBQ12">
        <v>1.5495307</v>
      </c>
      <c r="QBR12">
        <v>1.550521</v>
      </c>
      <c r="QBS12">
        <v>1.5508470999999999</v>
      </c>
      <c r="QBT12">
        <v>1.5443770999999999</v>
      </c>
      <c r="QBU12">
        <v>1.5571094000000001</v>
      </c>
      <c r="QBV12">
        <v>1.5630942999999999</v>
      </c>
      <c r="QBW12">
        <v>1.5644003</v>
      </c>
      <c r="QBX12">
        <v>1.5552002</v>
      </c>
      <c r="QBY12">
        <v>1.5622497</v>
      </c>
      <c r="QBZ12">
        <v>1.5648727</v>
      </c>
      <c r="QCA12">
        <v>1.55277</v>
      </c>
      <c r="QCB12">
        <v>1.5606239</v>
      </c>
      <c r="QCC12">
        <v>1.5598246</v>
      </c>
      <c r="QCD12">
        <v>1.555172</v>
      </c>
      <c r="QCE12">
        <v>1.5666272999999999</v>
      </c>
      <c r="QCF12">
        <v>1.5598538</v>
      </c>
      <c r="QCG12">
        <v>1.5701274000000001</v>
      </c>
      <c r="QCH12">
        <v>1.5546336000000001</v>
      </c>
      <c r="QCI12">
        <v>1.57497</v>
      </c>
      <c r="QCJ12">
        <v>1.562948</v>
      </c>
      <c r="QCK12">
        <v>1.5624819999999999</v>
      </c>
      <c r="QCL12">
        <v>1.5804425</v>
      </c>
      <c r="QCM12">
        <v>1.5725393999999999</v>
      </c>
      <c r="QCN12">
        <v>1.5581954</v>
      </c>
      <c r="QCO12">
        <v>1.5578277</v>
      </c>
      <c r="QCP12">
        <v>1.5724844</v>
      </c>
      <c r="QCQ12">
        <v>1.5700590999999999</v>
      </c>
      <c r="QCR12">
        <v>1.5780231</v>
      </c>
      <c r="QCS12">
        <v>1.5635847</v>
      </c>
      <c r="QCT12">
        <v>1.5728993</v>
      </c>
      <c r="QCU12">
        <v>1.5616945</v>
      </c>
      <c r="QCV12">
        <v>1.5796722000000001</v>
      </c>
      <c r="QCW12">
        <v>1.5863605999999999</v>
      </c>
      <c r="QCX12">
        <v>1.5778573</v>
      </c>
      <c r="QCY12">
        <v>1.5780308000000001</v>
      </c>
      <c r="QCZ12">
        <v>1.5761651999999999</v>
      </c>
      <c r="QDA12">
        <v>1.5696397</v>
      </c>
      <c r="QDB12">
        <v>1.5779167000000001</v>
      </c>
      <c r="QDC12">
        <v>1.5855448999999999</v>
      </c>
      <c r="QDD12">
        <v>1.5917034000000001</v>
      </c>
      <c r="QDE12">
        <v>1.576735</v>
      </c>
      <c r="QDF12">
        <v>1.5689909</v>
      </c>
      <c r="QDG12">
        <v>1.5768603000000001</v>
      </c>
      <c r="QDH12">
        <v>1.5725111000000001</v>
      </c>
      <c r="QDI12">
        <v>1.5820463</v>
      </c>
      <c r="QDJ12">
        <v>1.579682</v>
      </c>
      <c r="QDK12">
        <v>1.5872246000000001</v>
      </c>
      <c r="QDL12">
        <v>1.5841095000000001</v>
      </c>
      <c r="QDM12">
        <v>1.5851633999999999</v>
      </c>
      <c r="QDN12">
        <v>1.5813991000000001</v>
      </c>
      <c r="QDO12">
        <v>1.5893603999999999</v>
      </c>
      <c r="QDP12">
        <v>1.5774457</v>
      </c>
      <c r="QDQ12">
        <v>1.5801308999999999</v>
      </c>
      <c r="QDR12">
        <v>1.5776634</v>
      </c>
      <c r="QDS12">
        <v>1.5873104</v>
      </c>
      <c r="QDT12">
        <v>1.5818061000000001</v>
      </c>
      <c r="QDU12">
        <v>1.5855760999999999</v>
      </c>
      <c r="QDV12">
        <v>1.5922518000000001</v>
      </c>
      <c r="QDW12">
        <v>1.5837163000000001</v>
      </c>
      <c r="QDX12">
        <v>1.5973557</v>
      </c>
      <c r="QDY12">
        <v>1.6040468000000001</v>
      </c>
      <c r="QDZ12">
        <v>1.5810031</v>
      </c>
      <c r="QEA12">
        <v>1.5821651000000001</v>
      </c>
      <c r="QEB12">
        <v>1.5943841999999999</v>
      </c>
      <c r="QEC12">
        <v>1.5955979</v>
      </c>
      <c r="QED12">
        <v>1.6076174999999999</v>
      </c>
      <c r="QEE12">
        <v>1.6019169</v>
      </c>
      <c r="QEF12">
        <v>1.5900856999999999</v>
      </c>
      <c r="QEG12">
        <v>1.5891055000000001</v>
      </c>
      <c r="QEH12">
        <v>1.5854664000000001</v>
      </c>
      <c r="QEI12">
        <v>1.5974931999999999</v>
      </c>
      <c r="QEJ12">
        <v>1.5904313000000001</v>
      </c>
      <c r="QEK12">
        <v>1.5896531</v>
      </c>
      <c r="QEL12">
        <v>1.5875695999999999</v>
      </c>
      <c r="QEM12">
        <v>1.5879216</v>
      </c>
      <c r="QEN12">
        <v>1.5992531999999999</v>
      </c>
      <c r="QEO12">
        <v>1.6032983999999999</v>
      </c>
      <c r="QEP12">
        <v>1.6054016</v>
      </c>
      <c r="QEQ12">
        <v>1.6037787999999999</v>
      </c>
      <c r="QER12">
        <v>1.5993984000000001</v>
      </c>
      <c r="QES12">
        <v>1.5972443000000001</v>
      </c>
      <c r="QET12">
        <v>1.5952975</v>
      </c>
      <c r="QEU12">
        <v>1.5944293</v>
      </c>
      <c r="QEV12">
        <v>1.6017166</v>
      </c>
      <c r="QEW12">
        <v>1.5981369000000001</v>
      </c>
      <c r="QEX12">
        <v>1.6104231</v>
      </c>
      <c r="QEY12">
        <v>1.5896431</v>
      </c>
      <c r="QEZ12">
        <v>1.5975425999999999</v>
      </c>
      <c r="QFA12">
        <v>1.5915672999999999</v>
      </c>
      <c r="QFB12">
        <v>1.6167624</v>
      </c>
      <c r="QFC12">
        <v>1.6080186000000001</v>
      </c>
      <c r="QFD12">
        <v>1.6095200000000001</v>
      </c>
      <c r="QFE12">
        <v>1.6020631999999999</v>
      </c>
      <c r="QFF12">
        <v>1.5941552999999999</v>
      </c>
      <c r="QFG12">
        <v>1.6077758</v>
      </c>
      <c r="QFH12">
        <v>1.6082228000000001</v>
      </c>
      <c r="QFI12">
        <v>1.6250985</v>
      </c>
      <c r="QFJ12">
        <v>1.6063647000000001</v>
      </c>
      <c r="QFK12">
        <v>1.6025484000000001</v>
      </c>
      <c r="QFL12">
        <v>1.6004442999999999</v>
      </c>
      <c r="QFM12">
        <v>1.6010655</v>
      </c>
      <c r="QFN12">
        <v>1.6060314</v>
      </c>
      <c r="QFO12">
        <v>1.6138157</v>
      </c>
      <c r="QFP12">
        <v>1.6069791</v>
      </c>
      <c r="QFQ12">
        <v>1.6109403</v>
      </c>
      <c r="QFR12">
        <v>1.6025246</v>
      </c>
      <c r="QFS12">
        <v>1.6207895000000001</v>
      </c>
      <c r="QFT12">
        <v>1.6139838</v>
      </c>
      <c r="QFU12">
        <v>1.6057233</v>
      </c>
      <c r="QFV12">
        <v>1.6088825</v>
      </c>
      <c r="QFW12">
        <v>1.6223065000000001</v>
      </c>
      <c r="QFX12">
        <v>1.6082231</v>
      </c>
      <c r="QFY12">
        <v>1.6154511</v>
      </c>
      <c r="QFZ12">
        <v>1.5979284</v>
      </c>
      <c r="QGA12">
        <v>1.6194606</v>
      </c>
      <c r="QGB12">
        <v>1.6125505</v>
      </c>
      <c r="QGC12">
        <v>1.6256443</v>
      </c>
      <c r="QGD12">
        <v>1.6122155</v>
      </c>
      <c r="QGE12">
        <v>1.6028912</v>
      </c>
      <c r="QGF12">
        <v>1.6149218000000001</v>
      </c>
      <c r="QGG12">
        <v>1.6088370000000001</v>
      </c>
      <c r="QGH12">
        <v>1.6065119999999999</v>
      </c>
      <c r="QGI12">
        <v>1.6228537999999999</v>
      </c>
      <c r="QGJ12">
        <v>1.6285750999999999</v>
      </c>
      <c r="QGK12">
        <v>1.6074980000000001</v>
      </c>
      <c r="QGL12">
        <v>1.5955006</v>
      </c>
      <c r="QGM12">
        <v>1.6245904</v>
      </c>
      <c r="QGN12">
        <v>1.6137025</v>
      </c>
      <c r="QGO12">
        <v>1.6307662000000001</v>
      </c>
      <c r="QGP12">
        <v>1.6113763000000001</v>
      </c>
      <c r="QGQ12">
        <v>1.6253040000000001</v>
      </c>
      <c r="QGR12">
        <v>1.627524</v>
      </c>
      <c r="QGS12">
        <v>1.6123173</v>
      </c>
      <c r="QGT12">
        <v>1.6234047</v>
      </c>
      <c r="QGU12">
        <v>1.6220585999999999</v>
      </c>
      <c r="QGV12">
        <v>1.6176604000000001</v>
      </c>
      <c r="QGW12">
        <v>1.6222472999999999</v>
      </c>
      <c r="QGX12">
        <v>1.6120776999999999</v>
      </c>
      <c r="QGY12">
        <v>1.6220276</v>
      </c>
      <c r="QGZ12">
        <v>1.6308598999999999</v>
      </c>
      <c r="QHA12">
        <v>1.6245925000000001</v>
      </c>
      <c r="QHB12">
        <v>1.615135</v>
      </c>
      <c r="QHC12">
        <v>1.6153289</v>
      </c>
      <c r="QHD12">
        <v>1.6202000000000001</v>
      </c>
      <c r="QHE12">
        <v>1.6282003</v>
      </c>
      <c r="QHF12">
        <v>1.6125773000000001</v>
      </c>
      <c r="QHG12">
        <v>1.6197149</v>
      </c>
      <c r="QHH12">
        <v>1.6250845</v>
      </c>
      <c r="QHI12">
        <v>1.6244027999999999</v>
      </c>
      <c r="QHJ12">
        <v>1.6233310999999999</v>
      </c>
      <c r="QHK12">
        <v>1.6159317</v>
      </c>
      <c r="QHL12">
        <v>1.6216813000000001</v>
      </c>
      <c r="QHM12">
        <v>1.6247929000000001</v>
      </c>
      <c r="QHN12">
        <v>1.626376</v>
      </c>
      <c r="QHO12">
        <v>1.6221919</v>
      </c>
      <c r="QHP12">
        <v>1.6325859</v>
      </c>
      <c r="QHQ12">
        <v>1.6130192999999999</v>
      </c>
      <c r="QHR12">
        <v>1.6278630000000001</v>
      </c>
      <c r="QHS12">
        <v>1.6150103</v>
      </c>
      <c r="QHT12">
        <v>1.6316831000000001</v>
      </c>
      <c r="QHU12">
        <v>1.6187114</v>
      </c>
      <c r="QHV12">
        <v>1.6254523999999999</v>
      </c>
      <c r="QHW12">
        <v>1.6402000999999999</v>
      </c>
      <c r="QHX12">
        <v>1.633715</v>
      </c>
      <c r="QHY12">
        <v>1.6310081000000001</v>
      </c>
      <c r="QHZ12">
        <v>1.6316329999999999</v>
      </c>
      <c r="QIA12">
        <v>1.6249359999999999</v>
      </c>
      <c r="QIB12">
        <v>1.6254980999999999</v>
      </c>
      <c r="QIC12">
        <v>1.6247182</v>
      </c>
      <c r="QID12">
        <v>1.628897</v>
      </c>
      <c r="QIE12">
        <v>1.6434686000000001</v>
      </c>
      <c r="QIF12">
        <v>1.6302506999999999</v>
      </c>
      <c r="QIG12">
        <v>1.6276351</v>
      </c>
      <c r="QIH12">
        <v>1.6165292</v>
      </c>
      <c r="QII12">
        <v>1.6295333999999999</v>
      </c>
      <c r="QIJ12">
        <v>1.6076881999999999</v>
      </c>
      <c r="QIK12">
        <v>1.6160539</v>
      </c>
      <c r="QIL12">
        <v>1.6090859</v>
      </c>
      <c r="QIM12">
        <v>1.6310659999999999</v>
      </c>
      <c r="QIN12">
        <v>1.6206856999999999</v>
      </c>
      <c r="QIO12">
        <v>1.6140348</v>
      </c>
      <c r="QIP12">
        <v>1.6179559999999999</v>
      </c>
      <c r="QIQ12">
        <v>1.6231884999999999</v>
      </c>
      <c r="QIR12">
        <v>1.6073439</v>
      </c>
      <c r="QIS12">
        <v>1.6212317000000001</v>
      </c>
      <c r="QIT12">
        <v>1.6196877999999999</v>
      </c>
      <c r="QIU12">
        <v>1.6017503</v>
      </c>
      <c r="QIV12">
        <v>1.6126221000000001</v>
      </c>
      <c r="QIW12">
        <v>1.6098783000000001</v>
      </c>
      <c r="QIX12">
        <v>1.6044571000000001</v>
      </c>
      <c r="QIY12">
        <v>1.6200213000000001</v>
      </c>
      <c r="QIZ12">
        <v>1.6074299999999999</v>
      </c>
      <c r="QJA12">
        <v>1.5955969999999999</v>
      </c>
      <c r="QJB12">
        <v>1.6003179999999999</v>
      </c>
      <c r="QJC12">
        <v>1.5939965</v>
      </c>
      <c r="QJD12">
        <v>1.5949651</v>
      </c>
      <c r="QJE12">
        <v>1.5959392999999999</v>
      </c>
      <c r="QJF12">
        <v>1.5901353</v>
      </c>
      <c r="QJG12">
        <v>1.5867994999999999</v>
      </c>
      <c r="QJH12">
        <v>1.5900558</v>
      </c>
      <c r="QJI12">
        <v>1.5876671</v>
      </c>
      <c r="QJJ12">
        <v>1.5752501000000001</v>
      </c>
      <c r="QJK12">
        <v>1.5792900000000001</v>
      </c>
      <c r="QJL12">
        <v>1.5777018</v>
      </c>
      <c r="QJM12">
        <v>1.5892478000000001</v>
      </c>
      <c r="QJN12">
        <v>1.5823039999999999</v>
      </c>
      <c r="QJO12">
        <v>1.5707039</v>
      </c>
      <c r="QJP12">
        <v>1.5769242000000001</v>
      </c>
      <c r="QJQ12">
        <v>1.5768762999999999</v>
      </c>
      <c r="QJR12">
        <v>1.5792368999999999</v>
      </c>
      <c r="QJS12">
        <v>1.5649271</v>
      </c>
      <c r="QJT12">
        <v>1.5729005</v>
      </c>
      <c r="QJU12">
        <v>1.5707673</v>
      </c>
      <c r="QJV12">
        <v>1.5748432999999999</v>
      </c>
      <c r="QJW12">
        <v>1.5676998</v>
      </c>
      <c r="QJX12">
        <v>1.5616137000000001</v>
      </c>
      <c r="QJY12">
        <v>1.5690876</v>
      </c>
      <c r="QJZ12">
        <v>1.5822289</v>
      </c>
      <c r="QKA12">
        <v>1.5667515000000001</v>
      </c>
      <c r="QKB12">
        <v>1.5658253</v>
      </c>
      <c r="QKC12">
        <v>1.5617875999999999</v>
      </c>
      <c r="QKD12">
        <v>1.5587139999999999</v>
      </c>
      <c r="QKE12">
        <v>1.5351707000000001</v>
      </c>
      <c r="QKF12">
        <v>1.5525203999999999</v>
      </c>
      <c r="QKG12">
        <v>1.5581863</v>
      </c>
      <c r="QKH12">
        <v>1.5404186</v>
      </c>
      <c r="QKI12">
        <v>1.5568656999999999</v>
      </c>
      <c r="QKJ12">
        <v>1.5514631999999999</v>
      </c>
      <c r="QKK12">
        <v>1.5571581000000001</v>
      </c>
      <c r="QKL12">
        <v>1.5480638</v>
      </c>
      <c r="QKM12">
        <v>1.5462283999999999</v>
      </c>
      <c r="QKN12">
        <v>1.5293441000000001</v>
      </c>
      <c r="QKO12">
        <v>1.5359526999999999</v>
      </c>
      <c r="QKP12">
        <v>1.5494516</v>
      </c>
      <c r="QKQ12">
        <v>1.5443391</v>
      </c>
      <c r="QKR12">
        <v>1.5267435</v>
      </c>
      <c r="QKS12">
        <v>1.5391496</v>
      </c>
      <c r="QKT12">
        <v>1.5176921000000001</v>
      </c>
      <c r="QKU12">
        <v>1.5063081</v>
      </c>
      <c r="QKV12">
        <v>1.5167725999999999</v>
      </c>
      <c r="QKW12">
        <v>1.5368392</v>
      </c>
      <c r="QKX12">
        <v>1.5274574999999999</v>
      </c>
      <c r="QKY12">
        <v>1.5172977000000001</v>
      </c>
      <c r="QKZ12">
        <v>1.5138123999999999</v>
      </c>
      <c r="QLA12">
        <v>1.5162306999999999</v>
      </c>
      <c r="QLB12">
        <v>1.5146063999999999</v>
      </c>
      <c r="QLC12">
        <v>1.502748</v>
      </c>
      <c r="QLD12">
        <v>1.5057577</v>
      </c>
      <c r="QLE12">
        <v>1.5138959999999999</v>
      </c>
      <c r="QLF12">
        <v>1.4968357000000001</v>
      </c>
      <c r="QLG12">
        <v>1.5004377</v>
      </c>
      <c r="QLH12">
        <v>1.4721253999999999</v>
      </c>
      <c r="QLI12">
        <v>1.4888380999999999</v>
      </c>
      <c r="QLJ12">
        <v>1.4791307</v>
      </c>
      <c r="QLK12">
        <v>1.4901074000000001</v>
      </c>
      <c r="QLL12">
        <v>1.480812</v>
      </c>
      <c r="QLM12">
        <v>1.4767619000000001</v>
      </c>
      <c r="QLN12">
        <v>1.4662398999999999</v>
      </c>
      <c r="QLO12">
        <v>1.4635203000000001</v>
      </c>
      <c r="QLP12">
        <v>1.4774258</v>
      </c>
      <c r="QLQ12">
        <v>1.4805917</v>
      </c>
      <c r="QLR12">
        <v>1.4656727000000001</v>
      </c>
      <c r="QLS12">
        <v>1.4586371</v>
      </c>
      <c r="QLT12">
        <v>1.4601048999999999</v>
      </c>
      <c r="QLU12">
        <v>1.4675499000000001</v>
      </c>
      <c r="QLV12">
        <v>1.459573</v>
      </c>
      <c r="QLW12">
        <v>1.4761034</v>
      </c>
      <c r="QLX12">
        <v>1.4615861999999999</v>
      </c>
      <c r="QLY12">
        <v>1.4656651000000001</v>
      </c>
      <c r="QLZ12">
        <v>1.4621738</v>
      </c>
      <c r="QMA12">
        <v>1.4610137999999999</v>
      </c>
      <c r="QMB12">
        <v>1.4565030000000001</v>
      </c>
      <c r="QMC12">
        <v>1.4598321999999999</v>
      </c>
      <c r="QMD12">
        <v>1.4647489</v>
      </c>
      <c r="QME12">
        <v>1.4502033000000001</v>
      </c>
      <c r="QMF12">
        <v>1.4560518</v>
      </c>
      <c r="QMG12">
        <v>1.4490324999999999</v>
      </c>
      <c r="QMH12">
        <v>1.4571615</v>
      </c>
      <c r="QMI12">
        <v>1.4482961999999999</v>
      </c>
      <c r="QMJ12">
        <v>1.4419630000000001</v>
      </c>
      <c r="QMK12">
        <v>1.4332665</v>
      </c>
      <c r="QML12">
        <v>1.4374049</v>
      </c>
      <c r="QMM12">
        <v>1.4408774</v>
      </c>
      <c r="QMN12">
        <v>1.4321718999999999</v>
      </c>
      <c r="QMO12">
        <v>1.4274659000000001</v>
      </c>
      <c r="QMP12">
        <v>1.4345663</v>
      </c>
      <c r="QMQ12">
        <v>1.4261193999999999</v>
      </c>
      <c r="QMR12">
        <v>1.4307544999999999</v>
      </c>
      <c r="QMS12">
        <v>1.4357405000000001</v>
      </c>
      <c r="QMT12">
        <v>1.4220747</v>
      </c>
      <c r="QMU12">
        <v>1.4177206</v>
      </c>
      <c r="QMV12">
        <v>1.4252833</v>
      </c>
      <c r="QMW12">
        <v>1.4292562</v>
      </c>
      <c r="QMX12">
        <v>1.4305099999999999</v>
      </c>
      <c r="QMY12">
        <v>1.4021448000000001</v>
      </c>
      <c r="QMZ12">
        <v>1.4142203</v>
      </c>
      <c r="QNA12">
        <v>1.4031477999999999</v>
      </c>
      <c r="QNB12">
        <v>1.4099617</v>
      </c>
      <c r="QNC12">
        <v>1.4119337000000001</v>
      </c>
      <c r="QND12">
        <v>1.4088225000000001</v>
      </c>
      <c r="QNE12">
        <v>1.4004426999999999</v>
      </c>
      <c r="QNF12">
        <v>1.4141428</v>
      </c>
      <c r="QNG12">
        <v>1.4107703</v>
      </c>
      <c r="QNH12">
        <v>1.3950212</v>
      </c>
      <c r="QNI12">
        <v>1.3981695999999999</v>
      </c>
      <c r="QNJ12">
        <v>1.4031092000000001</v>
      </c>
      <c r="QNK12">
        <v>1.4108406</v>
      </c>
      <c r="QNL12">
        <v>1.4002737999999999</v>
      </c>
      <c r="QNM12">
        <v>1.3847189</v>
      </c>
      <c r="QNN12">
        <v>1.3780699999999999</v>
      </c>
      <c r="QNO12">
        <v>1.3877581000000001</v>
      </c>
      <c r="QNP12">
        <v>1.3912363000000001</v>
      </c>
      <c r="QNQ12">
        <v>1.385669</v>
      </c>
      <c r="QNR12">
        <v>1.3838295</v>
      </c>
      <c r="QNS12">
        <v>1.3789165999999999</v>
      </c>
      <c r="QNT12">
        <v>1.3758185999999999</v>
      </c>
      <c r="QNU12">
        <v>1.3790439000000001</v>
      </c>
      <c r="QNV12">
        <v>1.3752495</v>
      </c>
      <c r="QNW12">
        <v>1.3572553000000001</v>
      </c>
      <c r="QNX12">
        <v>1.372298</v>
      </c>
      <c r="QNY12">
        <v>1.3717782000000001</v>
      </c>
      <c r="QNZ12">
        <v>1.3740049999999999</v>
      </c>
      <c r="QOA12">
        <v>1.3753806</v>
      </c>
      <c r="QOB12">
        <v>1.3702981000000001</v>
      </c>
      <c r="QOC12">
        <v>1.3580741999999999</v>
      </c>
      <c r="QOD12">
        <v>1.3670992</v>
      </c>
      <c r="QOE12">
        <v>1.3639958000000001</v>
      </c>
      <c r="QOF12">
        <v>1.359537</v>
      </c>
      <c r="QOG12">
        <v>1.3620675</v>
      </c>
      <c r="QOH12">
        <v>1.3559817000000001</v>
      </c>
      <c r="QOI12">
        <v>1.3450930999999999</v>
      </c>
      <c r="QOJ12">
        <v>1.3445096999999999</v>
      </c>
      <c r="QOK12">
        <v>1.3538068999999999</v>
      </c>
      <c r="QOL12">
        <v>1.3370826</v>
      </c>
      <c r="QOM12">
        <v>1.3437593999999999</v>
      </c>
      <c r="QON12">
        <v>1.3390371999999999</v>
      </c>
      <c r="QOO12">
        <v>1.3315134</v>
      </c>
      <c r="QOP12">
        <v>1.3346397000000001</v>
      </c>
      <c r="QOQ12">
        <v>1.3291042</v>
      </c>
      <c r="QOR12">
        <v>1.3148686999999999</v>
      </c>
      <c r="QOS12">
        <v>1.3163704000000001</v>
      </c>
      <c r="QOT12">
        <v>1.310908</v>
      </c>
      <c r="QOU12">
        <v>1.3182811000000001</v>
      </c>
      <c r="QOV12">
        <v>1.3161967999999999</v>
      </c>
      <c r="QOW12">
        <v>1.3127002000000001</v>
      </c>
      <c r="QOX12">
        <v>1.3013802999999999</v>
      </c>
      <c r="QOY12">
        <v>1.29637</v>
      </c>
      <c r="QOZ12">
        <v>1.2980137</v>
      </c>
      <c r="QPA12">
        <v>1.3030843999999999</v>
      </c>
      <c r="QPB12">
        <v>1.2908446</v>
      </c>
      <c r="QPC12">
        <v>1.2910891</v>
      </c>
      <c r="QPD12">
        <v>1.293644</v>
      </c>
      <c r="QPE12">
        <v>1.2994212999999999</v>
      </c>
      <c r="QPF12">
        <v>1.2876946</v>
      </c>
      <c r="QPG12">
        <v>1.2728381</v>
      </c>
      <c r="QPH12">
        <v>1.2848010999999999</v>
      </c>
      <c r="QPI12">
        <v>1.2718244999999999</v>
      </c>
      <c r="QPJ12">
        <v>1.2770154</v>
      </c>
      <c r="QPK12">
        <v>1.2748657000000001</v>
      </c>
      <c r="QPL12">
        <v>1.2655414</v>
      </c>
      <c r="QPM12">
        <v>1.2706937</v>
      </c>
      <c r="QPN12">
        <v>1.2699906000000001</v>
      </c>
      <c r="QPO12">
        <v>1.2697619</v>
      </c>
      <c r="QPP12">
        <v>1.2593983</v>
      </c>
      <c r="QPQ12">
        <v>1.2677854</v>
      </c>
      <c r="QPR12">
        <v>1.2558028000000001</v>
      </c>
      <c r="QPS12">
        <v>1.2449467999999999</v>
      </c>
      <c r="QPT12">
        <v>1.251298</v>
      </c>
      <c r="QPU12">
        <v>1.2448519</v>
      </c>
      <c r="QPV12">
        <v>1.2388047</v>
      </c>
      <c r="QPW12">
        <v>1.2358039999999999</v>
      </c>
      <c r="QPX12">
        <v>1.2350318</v>
      </c>
      <c r="QPY12">
        <v>1.2302071999999999</v>
      </c>
      <c r="QPZ12">
        <v>1.2325685</v>
      </c>
      <c r="QQA12">
        <v>1.2398111000000001</v>
      </c>
      <c r="QQB12">
        <v>1.2160206</v>
      </c>
      <c r="QQC12">
        <v>1.2259886</v>
      </c>
      <c r="QQD12">
        <v>1.2212049</v>
      </c>
      <c r="QQE12">
        <v>1.2077526999999999</v>
      </c>
      <c r="QQF12">
        <v>1.2086840999999999</v>
      </c>
      <c r="QQG12">
        <v>1.2220587999999999</v>
      </c>
      <c r="QQH12">
        <v>1.2103599</v>
      </c>
      <c r="QQI12">
        <v>1.1964272</v>
      </c>
      <c r="QQJ12">
        <v>1.1984134</v>
      </c>
      <c r="QQK12">
        <v>1.2006794000000001</v>
      </c>
      <c r="QQL12">
        <v>1.1950642</v>
      </c>
      <c r="QQM12">
        <v>1.1909251000000001</v>
      </c>
      <c r="QQN12">
        <v>1.1714188000000001</v>
      </c>
      <c r="QQO12">
        <v>1.1842136000000001</v>
      </c>
      <c r="QQP12">
        <v>1.1813674999999999</v>
      </c>
      <c r="QQQ12">
        <v>1.1796038</v>
      </c>
      <c r="QQR12">
        <v>1.1743459999999999</v>
      </c>
      <c r="QQS12">
        <v>1.1751305000000001</v>
      </c>
      <c r="QQT12">
        <v>1.1636766000000001</v>
      </c>
      <c r="QQU12">
        <v>1.1455242999999999</v>
      </c>
      <c r="QQV12">
        <v>1.1606894000000001</v>
      </c>
      <c r="QQW12">
        <v>1.1562950999999999</v>
      </c>
      <c r="QQX12">
        <v>1.1564441999999999</v>
      </c>
      <c r="QQY12">
        <v>1.1376444999999999</v>
      </c>
      <c r="QQZ12">
        <v>1.1392016</v>
      </c>
      <c r="QRA12">
        <v>1.1366019000000001</v>
      </c>
      <c r="QRB12">
        <v>1.1345981000000001</v>
      </c>
      <c r="QRC12">
        <v>1.1288986000000001</v>
      </c>
      <c r="QRD12">
        <v>1.1226929000000001</v>
      </c>
      <c r="QRE12">
        <v>1.1274639</v>
      </c>
      <c r="QRF12">
        <v>1.1120584</v>
      </c>
      <c r="QRG12">
        <v>1.1198589000000001</v>
      </c>
      <c r="QRH12">
        <v>1.1176927999999999</v>
      </c>
      <c r="QRI12">
        <v>1.1194230000000001</v>
      </c>
      <c r="QRJ12">
        <v>1.1064965</v>
      </c>
      <c r="QRK12">
        <v>1.1002727999999999</v>
      </c>
      <c r="QRL12">
        <v>1.1079034000000001</v>
      </c>
      <c r="QRM12">
        <v>1.0987916</v>
      </c>
      <c r="QRN12">
        <v>1.1061311</v>
      </c>
      <c r="QRO12">
        <v>1.0864906000000001</v>
      </c>
      <c r="QRP12">
        <v>1.0966454000000001</v>
      </c>
      <c r="QRQ12">
        <v>1.0860897</v>
      </c>
      <c r="QRR12">
        <v>1.0769668999999999</v>
      </c>
      <c r="QRS12">
        <v>1.0871911999999999</v>
      </c>
      <c r="QRT12">
        <v>1.0752311999999999</v>
      </c>
      <c r="QRU12">
        <v>1.0813497000000001</v>
      </c>
      <c r="QRV12">
        <v>1.0692874999999999</v>
      </c>
      <c r="QRW12">
        <v>1.0764209</v>
      </c>
      <c r="QRX12">
        <v>1.0702461000000001</v>
      </c>
      <c r="QRY12">
        <v>1.0679038000000001</v>
      </c>
      <c r="QRZ12">
        <v>1.0595893999999999</v>
      </c>
      <c r="QSA12">
        <v>1.0620620999999999</v>
      </c>
      <c r="QSB12">
        <v>1.0508374</v>
      </c>
      <c r="QSC12">
        <v>1.0623269</v>
      </c>
      <c r="QSD12">
        <v>1.0538947999999999</v>
      </c>
      <c r="QSE12">
        <v>1.0373349000000001</v>
      </c>
      <c r="QSF12">
        <v>1.0481497</v>
      </c>
      <c r="QSG12">
        <v>1.0355577</v>
      </c>
      <c r="QSH12">
        <v>1.0394349000000001</v>
      </c>
      <c r="QSI12">
        <v>1.0292002</v>
      </c>
      <c r="QSJ12">
        <v>1.0286504999999999</v>
      </c>
      <c r="QSK12">
        <v>1.0261146000000001</v>
      </c>
      <c r="QSL12">
        <v>1.0106862000000001</v>
      </c>
      <c r="QSM12">
        <v>0.99764222000000002</v>
      </c>
      <c r="QSN12">
        <v>1.0058073999999999</v>
      </c>
      <c r="QSO12">
        <v>1.0119262</v>
      </c>
      <c r="QSP12">
        <v>1.0044123</v>
      </c>
      <c r="QSQ12">
        <v>1.0008585000000001</v>
      </c>
      <c r="QSR12">
        <v>0.98761177</v>
      </c>
      <c r="QSS12">
        <v>0.99349624000000003</v>
      </c>
      <c r="QST12">
        <v>0.98492341999999999</v>
      </c>
      <c r="QSU12">
        <v>0.98968427999999997</v>
      </c>
      <c r="QSV12">
        <v>0.98802787000000003</v>
      </c>
      <c r="QSW12">
        <v>0.98277639999999999</v>
      </c>
      <c r="QSX12">
        <v>0.97422576000000005</v>
      </c>
      <c r="QSY12">
        <v>0.97807348000000005</v>
      </c>
      <c r="QSZ12">
        <v>0.97550641999999999</v>
      </c>
      <c r="QTA12">
        <v>0.97035444000000004</v>
      </c>
      <c r="QTB12">
        <v>0.96647435000000004</v>
      </c>
      <c r="QTC12">
        <v>0.95740747000000004</v>
      </c>
      <c r="QTD12">
        <v>0.96406972000000002</v>
      </c>
      <c r="QTE12">
        <v>0.95784605</v>
      </c>
      <c r="QTF12">
        <v>0.95977730000000006</v>
      </c>
      <c r="QTG12">
        <v>0.95786225999999997</v>
      </c>
      <c r="QTH12">
        <v>0.96507734000000001</v>
      </c>
      <c r="QTI12">
        <v>0.94566070999999996</v>
      </c>
      <c r="QTJ12">
        <v>0.94682884</v>
      </c>
      <c r="QTK12">
        <v>0.93413376999999997</v>
      </c>
      <c r="QTL12">
        <v>0.93322616999999997</v>
      </c>
      <c r="QTM12">
        <v>0.93839311999999997</v>
      </c>
      <c r="QTN12">
        <v>0.94402111</v>
      </c>
      <c r="QTO12">
        <v>0.92654228000000005</v>
      </c>
      <c r="QTP12">
        <v>0.92343770999999997</v>
      </c>
      <c r="QTQ12">
        <v>0.92890596000000003</v>
      </c>
      <c r="QTR12">
        <v>0.92490273999999995</v>
      </c>
      <c r="QTS12">
        <v>0.92358202</v>
      </c>
      <c r="QTT12">
        <v>0.90440398</v>
      </c>
      <c r="QTU12">
        <v>0.90150129999999995</v>
      </c>
      <c r="QTV12">
        <v>0.90923029</v>
      </c>
      <c r="QTW12">
        <v>0.90188955999999998</v>
      </c>
      <c r="QTX12">
        <v>0.89913672</v>
      </c>
      <c r="QTY12">
        <v>0.90429996999999995</v>
      </c>
      <c r="QTZ12">
        <v>0.89776915000000002</v>
      </c>
      <c r="QUA12">
        <v>0.89727073999999996</v>
      </c>
      <c r="QUB12">
        <v>0.90062600000000004</v>
      </c>
      <c r="QUC12">
        <v>0.89002824000000003</v>
      </c>
      <c r="QUD12">
        <v>0.89203721000000002</v>
      </c>
      <c r="QUE12">
        <v>0.88086808000000005</v>
      </c>
      <c r="QUF12">
        <v>0.87894749999999999</v>
      </c>
      <c r="QUG12">
        <v>0.88077468000000003</v>
      </c>
      <c r="QUH12">
        <v>0.87916481000000002</v>
      </c>
      <c r="QUI12">
        <v>0.86872375000000002</v>
      </c>
      <c r="QUJ12">
        <v>0.86425417999999998</v>
      </c>
      <c r="QUK12">
        <v>0.87030971000000001</v>
      </c>
      <c r="QUL12">
        <v>0.85469145000000002</v>
      </c>
      <c r="QUM12">
        <v>0.86895823000000005</v>
      </c>
      <c r="QUN12">
        <v>0.86061900999999996</v>
      </c>
      <c r="QUO12">
        <v>0.85443473000000003</v>
      </c>
      <c r="QUP12">
        <v>0.84705973000000001</v>
      </c>
      <c r="QUQ12">
        <v>0.85189086000000003</v>
      </c>
      <c r="QUR12">
        <v>0.84414129999999998</v>
      </c>
      <c r="QUS12">
        <v>0.83037388000000001</v>
      </c>
      <c r="QUT12">
        <v>0.83881103999999995</v>
      </c>
      <c r="QUU12">
        <v>0.84130501999999996</v>
      </c>
      <c r="QUV12">
        <v>0.84437852999999996</v>
      </c>
      <c r="QUW12">
        <v>0.82878381000000001</v>
      </c>
      <c r="QUX12">
        <v>0.82061510999999998</v>
      </c>
      <c r="QUY12">
        <v>0.81788092999999995</v>
      </c>
      <c r="QUZ12">
        <v>0.81478821999999995</v>
      </c>
      <c r="QVA12">
        <v>0.82033354000000003</v>
      </c>
      <c r="QVB12">
        <v>0.82180213999999996</v>
      </c>
      <c r="QVC12">
        <v>0.82243650999999995</v>
      </c>
      <c r="QVD12">
        <v>0.81042051000000004</v>
      </c>
      <c r="QVE12">
        <v>0.80512254999999999</v>
      </c>
      <c r="QVF12">
        <v>0.81500905999999995</v>
      </c>
      <c r="QVG12">
        <v>0.80677723999999995</v>
      </c>
      <c r="QVH12">
        <v>0.80606776000000002</v>
      </c>
      <c r="QVI12">
        <v>0.79605179999999998</v>
      </c>
      <c r="QVJ12">
        <v>0.79924351000000005</v>
      </c>
      <c r="QVK12">
        <v>0.78513378</v>
      </c>
      <c r="QVL12">
        <v>0.78663640999999995</v>
      </c>
      <c r="QVM12">
        <v>0.77874041000000005</v>
      </c>
      <c r="QVN12">
        <v>0.77726941999999999</v>
      </c>
      <c r="QVO12">
        <v>0.78097987000000002</v>
      </c>
      <c r="QVP12">
        <v>0.77952367</v>
      </c>
      <c r="QVQ12">
        <v>0.77561331</v>
      </c>
      <c r="QVR12">
        <v>0.76980733999999995</v>
      </c>
      <c r="QVS12">
        <v>0.77166933000000004</v>
      </c>
      <c r="QVT12">
        <v>0.77101892000000005</v>
      </c>
      <c r="QVU12">
        <v>0.76327836999999998</v>
      </c>
      <c r="QVV12">
        <v>0.77176666000000005</v>
      </c>
      <c r="QVW12">
        <v>0.76669883999999999</v>
      </c>
      <c r="QVX12">
        <v>0.76115191000000004</v>
      </c>
      <c r="QVY12">
        <v>0.75818616000000005</v>
      </c>
      <c r="QVZ12">
        <v>0.76184189000000002</v>
      </c>
      <c r="QWA12">
        <v>0.75218976000000004</v>
      </c>
      <c r="QWB12">
        <v>0.74597382999999995</v>
      </c>
      <c r="QWC12">
        <v>0.74296503999999997</v>
      </c>
      <c r="QWD12">
        <v>0.75308459999999999</v>
      </c>
      <c r="QWE12">
        <v>0.75510728000000005</v>
      </c>
      <c r="QWF12">
        <v>0.73913914000000003</v>
      </c>
      <c r="QWG12">
        <v>0.74935048999999998</v>
      </c>
      <c r="QWH12">
        <v>0.73251741999999997</v>
      </c>
      <c r="QWI12">
        <v>0.73793041999999998</v>
      </c>
      <c r="QWJ12">
        <v>0.72536533999999997</v>
      </c>
      <c r="QWK12">
        <v>0.72903680999999998</v>
      </c>
      <c r="QWL12">
        <v>0.71846926</v>
      </c>
      <c r="QWM12">
        <v>0.72614895999999995</v>
      </c>
      <c r="QWN12">
        <v>0.73052317</v>
      </c>
      <c r="QWO12">
        <v>0.71826679000000004</v>
      </c>
      <c r="QWP12">
        <v>0.70505070999999997</v>
      </c>
      <c r="QWQ12">
        <v>0.69736092999999999</v>
      </c>
      <c r="QWR12">
        <v>0.70730501000000001</v>
      </c>
      <c r="QWS12">
        <v>0.69530742999999995</v>
      </c>
      <c r="QWT12">
        <v>0.70107370999999996</v>
      </c>
      <c r="QWU12">
        <v>0.69708716999999998</v>
      </c>
      <c r="QWV12">
        <v>0.70297611000000004</v>
      </c>
      <c r="QWW12">
        <v>0.68360942999999996</v>
      </c>
      <c r="QWX12">
        <v>0.69253600000000004</v>
      </c>
      <c r="QWY12">
        <v>0.69906484999999996</v>
      </c>
      <c r="QWZ12">
        <v>0.67796171000000005</v>
      </c>
      <c r="QXA12">
        <v>0.67363583999999999</v>
      </c>
      <c r="QXB12">
        <v>0.67846488999999999</v>
      </c>
      <c r="QXC12">
        <v>0.67968839000000003</v>
      </c>
      <c r="QXD12">
        <v>0.66888504999999998</v>
      </c>
      <c r="QXE12">
        <v>0.67201858999999997</v>
      </c>
      <c r="QXF12">
        <v>0.66357350000000004</v>
      </c>
      <c r="QXG12">
        <v>0.67552458999999998</v>
      </c>
      <c r="QXH12">
        <v>0.65824521000000003</v>
      </c>
      <c r="QXI12">
        <v>0.65836298000000004</v>
      </c>
      <c r="QXJ12">
        <v>0.66469674999999995</v>
      </c>
      <c r="QXK12">
        <v>0.64262503000000004</v>
      </c>
      <c r="QXL12">
        <v>0.65082783</v>
      </c>
      <c r="QXM12">
        <v>0.64205425999999999</v>
      </c>
      <c r="QXN12">
        <v>0.64357293000000004</v>
      </c>
      <c r="QXO12">
        <v>0.63737959</v>
      </c>
      <c r="QXP12">
        <v>0.65652043000000004</v>
      </c>
      <c r="QXQ12">
        <v>0.6596185</v>
      </c>
      <c r="QXR12">
        <v>0.64838403</v>
      </c>
      <c r="QXS12">
        <v>0.62771927999999999</v>
      </c>
      <c r="QXT12">
        <v>0.63541818000000005</v>
      </c>
      <c r="QXU12">
        <v>0.63470751000000003</v>
      </c>
      <c r="QXV12">
        <v>0.63791220999999998</v>
      </c>
      <c r="QXW12">
        <v>0.62780093999999997</v>
      </c>
      <c r="QXX12">
        <v>0.62686812999999997</v>
      </c>
      <c r="QXY12">
        <v>0.63052165999999998</v>
      </c>
      <c r="QXZ12">
        <v>0.62033808000000001</v>
      </c>
      <c r="QYA12">
        <v>0.62040317</v>
      </c>
      <c r="QYB12">
        <v>0.60912663</v>
      </c>
      <c r="QYC12">
        <v>0.61123346999999995</v>
      </c>
      <c r="QYD12">
        <v>0.61954242000000004</v>
      </c>
      <c r="QYE12">
        <v>0.61676425000000001</v>
      </c>
      <c r="QYF12">
        <v>0.61965232999999997</v>
      </c>
      <c r="QYG12">
        <v>0.61159337000000003</v>
      </c>
      <c r="QYH12">
        <v>0.60048288000000005</v>
      </c>
      <c r="QYI12">
        <v>0.60551118999999998</v>
      </c>
      <c r="QYJ12">
        <v>0.60635686</v>
      </c>
      <c r="QYK12">
        <v>0.60154498000000001</v>
      </c>
      <c r="QYL12">
        <v>0.61147474999999996</v>
      </c>
      <c r="QYM12">
        <v>0.60242580999999995</v>
      </c>
      <c r="QYN12">
        <v>0.60900933000000002</v>
      </c>
      <c r="QYO12">
        <v>0.59151655000000003</v>
      </c>
      <c r="QYP12">
        <v>0.59479903999999995</v>
      </c>
      <c r="QYQ12">
        <v>0.60192131999999998</v>
      </c>
      <c r="QYR12">
        <v>0.59961277000000002</v>
      </c>
      <c r="QYS12">
        <v>0.59786128999999999</v>
      </c>
      <c r="QYT12">
        <v>0.59742265999999999</v>
      </c>
      <c r="QYU12">
        <v>0.59277170999999995</v>
      </c>
      <c r="QYV12">
        <v>0.59305178999999997</v>
      </c>
      <c r="QYW12">
        <v>0.60246401999999999</v>
      </c>
      <c r="QYX12">
        <v>0.58928084000000003</v>
      </c>
      <c r="QYY12">
        <v>0.59165621000000002</v>
      </c>
      <c r="QYZ12">
        <v>0.60068052999999999</v>
      </c>
      <c r="QZA12">
        <v>0.59518163999999996</v>
      </c>
      <c r="QZB12">
        <v>0.57727331000000004</v>
      </c>
      <c r="QZC12">
        <v>0.59191585000000002</v>
      </c>
      <c r="QZD12">
        <v>0.59536206999999997</v>
      </c>
      <c r="QZE12">
        <v>0.59951412999999998</v>
      </c>
      <c r="QZF12">
        <v>0.59554267000000005</v>
      </c>
      <c r="QZG12">
        <v>0.59521871999999998</v>
      </c>
      <c r="QZH12">
        <v>0.59495388999999999</v>
      </c>
      <c r="QZI12">
        <v>0.59775202999999999</v>
      </c>
      <c r="QZJ12">
        <v>0.58568560999999997</v>
      </c>
      <c r="QZK12">
        <v>0.59269673</v>
      </c>
      <c r="QZL12">
        <v>0.59056544</v>
      </c>
      <c r="QZM12">
        <v>0.59752457999999997</v>
      </c>
      <c r="QZN12">
        <v>0.59444439000000004</v>
      </c>
      <c r="QZO12">
        <v>0.58621513999999997</v>
      </c>
      <c r="QZP12">
        <v>0.59018815000000002</v>
      </c>
      <c r="QZQ12">
        <v>0.58578604000000001</v>
      </c>
      <c r="QZR12">
        <v>0.5920803</v>
      </c>
      <c r="QZS12">
        <v>0.59011614000000001</v>
      </c>
      <c r="QZT12">
        <v>0.58848608000000002</v>
      </c>
      <c r="QZU12">
        <v>0.58623183000000001</v>
      </c>
      <c r="QZV12">
        <v>0.59202325</v>
      </c>
      <c r="QZW12">
        <v>0.59137887</v>
      </c>
      <c r="QZX12">
        <v>0.59677135999999997</v>
      </c>
      <c r="QZY12">
        <v>0.59664868999999998</v>
      </c>
      <c r="QZZ12">
        <v>0.60750579999999998</v>
      </c>
      <c r="RAA12">
        <v>0.59876238999999998</v>
      </c>
      <c r="RAB12">
        <v>0.60518466999999998</v>
      </c>
      <c r="RAC12">
        <v>0.59919107000000005</v>
      </c>
      <c r="RAD12">
        <v>0.59877919999999996</v>
      </c>
      <c r="RAE12">
        <v>0.61285352999999998</v>
      </c>
      <c r="RAF12">
        <v>0.60693269999999999</v>
      </c>
      <c r="RAG12">
        <v>0.60250824999999997</v>
      </c>
      <c r="RAH12">
        <v>0.58691269000000001</v>
      </c>
      <c r="RAI12">
        <v>0.59413081000000001</v>
      </c>
      <c r="RAJ12">
        <v>0.59086943000000003</v>
      </c>
      <c r="RAK12">
        <v>0.59305465000000002</v>
      </c>
      <c r="RAL12">
        <v>0.59895193999999996</v>
      </c>
      <c r="RAM12">
        <v>0.60270422999999995</v>
      </c>
      <c r="RAN12">
        <v>0.59847026999999997</v>
      </c>
      <c r="RAO12">
        <v>0.59815383</v>
      </c>
      <c r="RAP12">
        <v>0.62323523000000003</v>
      </c>
      <c r="RAQ12">
        <v>0.60783750000000003</v>
      </c>
      <c r="RAR12">
        <v>0.6191932</v>
      </c>
      <c r="RAS12">
        <v>0.62222694999999995</v>
      </c>
      <c r="RAT12">
        <v>0.62413662999999997</v>
      </c>
      <c r="RAU12">
        <v>0.62235211999999995</v>
      </c>
      <c r="RAV12">
        <v>0.63171917</v>
      </c>
      <c r="RAW12">
        <v>0.62045019999999995</v>
      </c>
      <c r="RAX12">
        <v>0.62479216000000004</v>
      </c>
      <c r="RAY12">
        <v>0.63809656999999997</v>
      </c>
      <c r="RAZ12">
        <v>0.64300626999999999</v>
      </c>
      <c r="RBA12">
        <v>0.63314188000000005</v>
      </c>
      <c r="RBB12">
        <v>0.63906865999999996</v>
      </c>
      <c r="RBC12">
        <v>0.63554829000000002</v>
      </c>
      <c r="RBD12">
        <v>0.64267737000000003</v>
      </c>
      <c r="RBE12">
        <v>0.65105246999999999</v>
      </c>
      <c r="RBF12">
        <v>0.64495873000000004</v>
      </c>
      <c r="RBG12">
        <v>0.63984459999999999</v>
      </c>
      <c r="RBH12">
        <v>0.64949005999999998</v>
      </c>
      <c r="RBI12">
        <v>0.63813567000000004</v>
      </c>
      <c r="RBJ12">
        <v>0.63822334999999997</v>
      </c>
      <c r="RBK12">
        <v>0.64760976999999997</v>
      </c>
      <c r="RBL12">
        <v>0.64285386</v>
      </c>
      <c r="RBM12">
        <v>0.64047365999999994</v>
      </c>
      <c r="RBN12">
        <v>0.64854836000000005</v>
      </c>
      <c r="RBO12">
        <v>0.62742710000000002</v>
      </c>
      <c r="RBP12">
        <v>0.64850730000000001</v>
      </c>
      <c r="RBQ12">
        <v>0.65972763000000001</v>
      </c>
      <c r="RBR12">
        <v>0.65604227999999998</v>
      </c>
      <c r="RBS12">
        <v>0.66213929999999999</v>
      </c>
      <c r="RBT12">
        <v>0.66786033</v>
      </c>
      <c r="RBU12">
        <v>0.65771656999999994</v>
      </c>
      <c r="RBV12">
        <v>0.67146802000000005</v>
      </c>
      <c r="RBW12">
        <v>0.66020745000000003</v>
      </c>
      <c r="RBX12">
        <v>0.67635089000000004</v>
      </c>
      <c r="RBY12">
        <v>0.68471903000000001</v>
      </c>
      <c r="RBZ12">
        <v>0.68306648999999997</v>
      </c>
      <c r="RCA12">
        <v>0.68210285999999998</v>
      </c>
      <c r="RCB12">
        <v>0.67779367999999995</v>
      </c>
      <c r="RCC12">
        <v>0.67549992000000003</v>
      </c>
      <c r="RCD12">
        <v>0.67557697999999999</v>
      </c>
      <c r="RCE12">
        <v>0.66419536000000001</v>
      </c>
      <c r="RCF12">
        <v>0.68287235000000002</v>
      </c>
      <c r="RCG12">
        <v>0.68695074</v>
      </c>
      <c r="RCH12">
        <v>0.67761742999999997</v>
      </c>
      <c r="RCI12">
        <v>0.68345290000000003</v>
      </c>
      <c r="RCJ12">
        <v>0.67349731999999995</v>
      </c>
      <c r="RCK12">
        <v>0.67075092000000003</v>
      </c>
      <c r="RCL12">
        <v>0.68910705999999999</v>
      </c>
      <c r="RCM12">
        <v>0.69694244999999999</v>
      </c>
      <c r="RCN12">
        <v>0.68387728999999997</v>
      </c>
      <c r="RCO12">
        <v>0.69296186999999998</v>
      </c>
      <c r="RCP12">
        <v>0.67962151999999998</v>
      </c>
      <c r="RCQ12">
        <v>0.68682438000000001</v>
      </c>
      <c r="RCR12">
        <v>0.68874811999999996</v>
      </c>
      <c r="RCS12">
        <v>0.69170540999999997</v>
      </c>
      <c r="RCT12">
        <v>0.67829859000000003</v>
      </c>
      <c r="RCU12">
        <v>0.70142585000000002</v>
      </c>
      <c r="RCV12">
        <v>0.69745886000000001</v>
      </c>
      <c r="RCW12">
        <v>0.67417150999999997</v>
      </c>
      <c r="RCX12">
        <v>0.69159472</v>
      </c>
      <c r="RCY12">
        <v>0.68694787999999996</v>
      </c>
      <c r="RCZ12">
        <v>0.69751912000000005</v>
      </c>
      <c r="RDA12">
        <v>0.69852698000000002</v>
      </c>
      <c r="RDB12">
        <v>0.69007176000000003</v>
      </c>
      <c r="RDC12">
        <v>0.66732519999999995</v>
      </c>
      <c r="RDD12">
        <v>0.68990373999999999</v>
      </c>
      <c r="RDE12">
        <v>0.69037718000000003</v>
      </c>
      <c r="RDF12">
        <v>0.68087792000000003</v>
      </c>
      <c r="RDG12">
        <v>0.67684716</v>
      </c>
      <c r="RDH12">
        <v>0.69833820999999996</v>
      </c>
      <c r="RDI12">
        <v>0.68520926999999998</v>
      </c>
      <c r="RDJ12">
        <v>0.66721869</v>
      </c>
      <c r="RDK12">
        <v>0.65250534000000004</v>
      </c>
      <c r="RDL12">
        <v>0.66150719000000002</v>
      </c>
      <c r="RDM12">
        <v>0.67349278999999995</v>
      </c>
      <c r="RDN12">
        <v>0.70667148000000002</v>
      </c>
      <c r="RDO12">
        <v>0.68557226999999998</v>
      </c>
      <c r="RDP12">
        <v>0.67571455000000002</v>
      </c>
      <c r="RDQ12">
        <v>0.68355030000000006</v>
      </c>
      <c r="RDR12">
        <v>0.69778538000000001</v>
      </c>
      <c r="RDS12">
        <v>0.67563945000000003</v>
      </c>
      <c r="RDT12">
        <v>0.68147557999999997</v>
      </c>
      <c r="RDU12">
        <v>0.68150789000000001</v>
      </c>
      <c r="RDV12">
        <v>0.69070655000000003</v>
      </c>
      <c r="RDW12">
        <v>0.68486488000000001</v>
      </c>
      <c r="RDX12">
        <v>0.66817468000000002</v>
      </c>
      <c r="RDY12">
        <v>0.65571868</v>
      </c>
      <c r="RDZ12">
        <v>0.65511512999999999</v>
      </c>
      <c r="REA12">
        <v>0.67588693</v>
      </c>
      <c r="REB12">
        <v>0.68258571999999995</v>
      </c>
      <c r="REC12">
        <v>0.69127309000000003</v>
      </c>
      <c r="RED12">
        <v>0.67925440999999998</v>
      </c>
      <c r="REE12">
        <v>0.67330825000000005</v>
      </c>
      <c r="REF12">
        <v>0.65942162000000004</v>
      </c>
      <c r="REG12">
        <v>0.68147272000000003</v>
      </c>
      <c r="REH12">
        <v>0.68479531999999999</v>
      </c>
      <c r="REI12">
        <v>0.68546116000000001</v>
      </c>
      <c r="REJ12">
        <v>0.66119581000000005</v>
      </c>
      <c r="REK12">
        <v>0.66866904000000005</v>
      </c>
      <c r="REL12">
        <v>0.66639835000000003</v>
      </c>
      <c r="REM12">
        <v>0.67409848999999999</v>
      </c>
      <c r="REN12">
        <v>0.68523014000000004</v>
      </c>
      <c r="REO12">
        <v>0.66976464000000002</v>
      </c>
      <c r="REP12">
        <v>0.65110391000000001</v>
      </c>
      <c r="REQ12">
        <v>0.65168064999999997</v>
      </c>
      <c r="RER12">
        <v>0.66094344999999999</v>
      </c>
      <c r="RES12">
        <v>0.66570364999999998</v>
      </c>
      <c r="RET12">
        <v>0.66116916999999997</v>
      </c>
      <c r="REU12">
        <v>0.66505122000000005</v>
      </c>
      <c r="REV12">
        <v>0.69016379000000005</v>
      </c>
      <c r="REW12">
        <v>0.67400872999999994</v>
      </c>
      <c r="REX12">
        <v>0.66310316000000002</v>
      </c>
      <c r="REY12">
        <v>0.65593420999999996</v>
      </c>
      <c r="REZ12">
        <v>0.64954339999999999</v>
      </c>
      <c r="RFA12">
        <v>0.65504216999999998</v>
      </c>
      <c r="RFB12">
        <v>0.67427265999999997</v>
      </c>
      <c r="RFC12">
        <v>0.67980742000000005</v>
      </c>
      <c r="RFD12">
        <v>0.66822415999999996</v>
      </c>
      <c r="RFE12">
        <v>0.64694457999999999</v>
      </c>
      <c r="RFF12">
        <v>0.64691757999999999</v>
      </c>
      <c r="RFG12">
        <v>0.64694965000000004</v>
      </c>
      <c r="RFH12">
        <v>0.62977254000000005</v>
      </c>
      <c r="RFI12">
        <v>0.64511317000000001</v>
      </c>
      <c r="RFJ12">
        <v>0.66036170999999999</v>
      </c>
      <c r="RFK12">
        <v>0.65739720999999995</v>
      </c>
      <c r="RFL12">
        <v>0.64686315999999999</v>
      </c>
      <c r="RFM12">
        <v>0.64007497000000002</v>
      </c>
      <c r="RFN12">
        <v>0.67373519999999998</v>
      </c>
      <c r="RFO12">
        <v>0.66400634999999997</v>
      </c>
      <c r="RFP12">
        <v>0.66240507000000004</v>
      </c>
      <c r="RFQ12">
        <v>0.67193937000000004</v>
      </c>
      <c r="RFR12">
        <v>0.63610809999999995</v>
      </c>
      <c r="RFS12">
        <v>0.65739632000000003</v>
      </c>
      <c r="RFT12">
        <v>0.67074394000000004</v>
      </c>
      <c r="RFU12">
        <v>0.65451252000000004</v>
      </c>
      <c r="RFV12">
        <v>0.67775821999999997</v>
      </c>
      <c r="RFW12">
        <v>0.68247455000000001</v>
      </c>
      <c r="RFX12">
        <v>0.67882752000000002</v>
      </c>
      <c r="RFY12">
        <v>0.67302888999999999</v>
      </c>
      <c r="RFZ12">
        <v>0.69723153000000004</v>
      </c>
      <c r="RGA12">
        <v>0.66014843999999995</v>
      </c>
      <c r="RGB12">
        <v>0.69373881999999998</v>
      </c>
      <c r="RGC12">
        <v>0.68674623999999995</v>
      </c>
      <c r="RGD12">
        <v>0.70387893999999995</v>
      </c>
      <c r="RGE12">
        <v>0.69315289999999996</v>
      </c>
      <c r="RGF12">
        <v>0.68971132999999996</v>
      </c>
      <c r="RGG12">
        <v>0.69811701999999998</v>
      </c>
      <c r="RGH12">
        <v>0.67409295000000002</v>
      </c>
      <c r="RGI12">
        <v>0.69839459999999998</v>
      </c>
      <c r="RGJ12">
        <v>0.70869607000000001</v>
      </c>
      <c r="RGK12">
        <v>0.70507394999999995</v>
      </c>
      <c r="RGL12">
        <v>0.69706648999999998</v>
      </c>
      <c r="RGM12">
        <v>0.71599025000000005</v>
      </c>
      <c r="RGN12">
        <v>0.69313216</v>
      </c>
      <c r="RGO12">
        <v>0.68442822000000003</v>
      </c>
      <c r="RGP12">
        <v>0.71631288999999998</v>
      </c>
      <c r="RGQ12">
        <v>0.72222017999999999</v>
      </c>
      <c r="RGR12">
        <v>0.73797296999999995</v>
      </c>
      <c r="RGS12">
        <v>0.69720596000000001</v>
      </c>
      <c r="RGT12">
        <v>0.72119652999999995</v>
      </c>
      <c r="RGU12">
        <v>0.70827651000000003</v>
      </c>
      <c r="RGV12">
        <v>0.72521614999999995</v>
      </c>
      <c r="RGW12">
        <v>0.73565727000000003</v>
      </c>
      <c r="RGX12">
        <v>0.73075151000000005</v>
      </c>
      <c r="RGY12">
        <v>0.75414521000000001</v>
      </c>
      <c r="RGZ12">
        <v>0.74159127000000002</v>
      </c>
      <c r="RHA12">
        <v>0.71325128999999998</v>
      </c>
      <c r="RHB12">
        <v>0.70133471000000003</v>
      </c>
      <c r="RHC12">
        <v>0.70264143000000001</v>
      </c>
      <c r="RHD12">
        <v>0.72215198999999997</v>
      </c>
      <c r="RHE12">
        <v>0.72166085000000002</v>
      </c>
      <c r="RHF12">
        <v>0.72143435</v>
      </c>
      <c r="RHG12">
        <v>0.72109502999999997</v>
      </c>
      <c r="RHH12">
        <v>0.72311102999999999</v>
      </c>
      <c r="RHI12">
        <v>0.71059227000000003</v>
      </c>
      <c r="RHJ12">
        <v>0.72368664000000005</v>
      </c>
      <c r="RHK12">
        <v>0.72296941000000003</v>
      </c>
      <c r="RHL12">
        <v>0.73813682999999997</v>
      </c>
      <c r="RHM12">
        <v>0.74727445999999997</v>
      </c>
      <c r="RHN12">
        <v>0.73633665000000004</v>
      </c>
      <c r="RHO12">
        <v>0.69051187999999997</v>
      </c>
      <c r="RHP12">
        <v>0.70347588999999999</v>
      </c>
      <c r="RHQ12">
        <v>0.72392553000000004</v>
      </c>
      <c r="RHR12">
        <v>0.72125011999999999</v>
      </c>
      <c r="RHS12">
        <v>0.71925342000000003</v>
      </c>
      <c r="RHT12">
        <v>0.71285999</v>
      </c>
      <c r="RHU12">
        <v>0.69966554999999997</v>
      </c>
      <c r="RHV12">
        <v>0.70665823999999999</v>
      </c>
      <c r="RHW12">
        <v>0.71147013000000003</v>
      </c>
      <c r="RHX12">
        <v>0.71079892</v>
      </c>
      <c r="RHY12">
        <v>0.69897531999999996</v>
      </c>
      <c r="RHZ12">
        <v>0.70075577</v>
      </c>
      <c r="RIA12">
        <v>0.69668299</v>
      </c>
      <c r="RIB12">
        <v>0.68645405999999998</v>
      </c>
      <c r="RIC12">
        <v>0.68448167999999998</v>
      </c>
      <c r="RID12">
        <v>0.69028533000000003</v>
      </c>
      <c r="RIE12">
        <v>0.68354367999999999</v>
      </c>
      <c r="RIF12">
        <v>0.69650840999999997</v>
      </c>
      <c r="RIG12">
        <v>0.66407108000000004</v>
      </c>
      <c r="RIH12">
        <v>0.67288572000000002</v>
      </c>
      <c r="RII12">
        <v>0.69093232999999998</v>
      </c>
      <c r="RIJ12">
        <v>0.68111378</v>
      </c>
      <c r="RIK12">
        <v>0.67786287999999995</v>
      </c>
      <c r="RIL12">
        <v>0.69610488000000004</v>
      </c>
      <c r="RIM12">
        <v>0.67122959999999998</v>
      </c>
      <c r="RIN12">
        <v>0.68149316000000004</v>
      </c>
      <c r="RIO12">
        <v>0.66886400999999995</v>
      </c>
      <c r="RIP12">
        <v>0.66269403999999998</v>
      </c>
      <c r="RIQ12">
        <v>0.64582424999999999</v>
      </c>
      <c r="RIR12">
        <v>0.66271859</v>
      </c>
      <c r="RIS12">
        <v>0.66064179000000001</v>
      </c>
      <c r="RIT12">
        <v>0.66400455999999997</v>
      </c>
      <c r="RIU12">
        <v>0.67439287999999997</v>
      </c>
      <c r="RIV12">
        <v>0.65863090999999996</v>
      </c>
      <c r="RIW12">
        <v>0.66611891999999995</v>
      </c>
      <c r="RIX12">
        <v>0.67246192999999999</v>
      </c>
      <c r="RIY12">
        <v>0.66430317999999999</v>
      </c>
      <c r="RIZ12">
        <v>0.66570388999999996</v>
      </c>
      <c r="RJA12">
        <v>0.66387492000000004</v>
      </c>
      <c r="RJB12">
        <v>0.66556769999999998</v>
      </c>
      <c r="RJC12">
        <v>0.67649519000000002</v>
      </c>
      <c r="RJD12">
        <v>0.68024980999999995</v>
      </c>
      <c r="RJE12">
        <v>0.67678273</v>
      </c>
      <c r="RJF12">
        <v>0.6874401</v>
      </c>
      <c r="RJG12">
        <v>0.67895883000000001</v>
      </c>
      <c r="RJH12">
        <v>0.68158876999999995</v>
      </c>
      <c r="RJI12">
        <v>0.68283510000000003</v>
      </c>
      <c r="RJJ12">
        <v>0.68079208999999996</v>
      </c>
      <c r="RJK12">
        <v>0.68895578000000002</v>
      </c>
      <c r="RJL12">
        <v>0.67191630999999996</v>
      </c>
      <c r="RJM12">
        <v>0.69445579999999996</v>
      </c>
      <c r="RJN12">
        <v>0.68547422000000002</v>
      </c>
      <c r="RJO12">
        <v>0.68049150999999997</v>
      </c>
      <c r="RJP12">
        <v>0.69859766999999995</v>
      </c>
      <c r="RJQ12">
        <v>0.69455480999999997</v>
      </c>
      <c r="RJR12">
        <v>0.69008100000000006</v>
      </c>
      <c r="RJS12">
        <v>0.69653027999999995</v>
      </c>
      <c r="RJT12">
        <v>0.70350665000000001</v>
      </c>
      <c r="RJU12">
        <v>0.69068103999999997</v>
      </c>
      <c r="RJV12">
        <v>0.70446085999999997</v>
      </c>
      <c r="RJW12">
        <v>0.68244278000000003</v>
      </c>
      <c r="RJX12">
        <v>0.68864190999999997</v>
      </c>
      <c r="RJY12">
        <v>0.71040875000000003</v>
      </c>
      <c r="RJZ12">
        <v>0.68915903999999995</v>
      </c>
      <c r="RKA12">
        <v>0.70025079999999995</v>
      </c>
      <c r="RKB12">
        <v>0.70361620000000002</v>
      </c>
      <c r="RKC12">
        <v>0.70076894999999995</v>
      </c>
      <c r="RKD12">
        <v>0.69437426000000002</v>
      </c>
      <c r="RKE12">
        <v>0.69275498000000002</v>
      </c>
      <c r="RKF12">
        <v>0.69297337999999997</v>
      </c>
      <c r="RKG12">
        <v>0.68648832999999998</v>
      </c>
      <c r="RKH12">
        <v>0.70948929000000005</v>
      </c>
      <c r="RKI12">
        <v>0.69082814000000003</v>
      </c>
      <c r="RKJ12">
        <v>0.68044983999999997</v>
      </c>
      <c r="RKK12">
        <v>0.70563114000000005</v>
      </c>
      <c r="RKL12">
        <v>0.70643294000000001</v>
      </c>
      <c r="RKM12">
        <v>0.67445582000000004</v>
      </c>
      <c r="RKN12">
        <v>0.68922287000000004</v>
      </c>
      <c r="RKO12">
        <v>0.70260173000000004</v>
      </c>
      <c r="RKP12">
        <v>0.67889326999999999</v>
      </c>
      <c r="RKQ12">
        <v>0.68069053000000002</v>
      </c>
      <c r="RKR12">
        <v>0.69408435000000002</v>
      </c>
      <c r="RKS12">
        <v>0.70316732000000004</v>
      </c>
      <c r="RKT12">
        <v>0.69925844999999998</v>
      </c>
      <c r="RKU12">
        <v>0.71143769999999995</v>
      </c>
      <c r="RKV12">
        <v>0.70319259000000001</v>
      </c>
      <c r="RKW12">
        <v>0.68312090999999997</v>
      </c>
      <c r="RKX12">
        <v>0.69785047</v>
      </c>
      <c r="RKY12">
        <v>0.68977105999999999</v>
      </c>
      <c r="RKZ12">
        <v>0.69342428</v>
      </c>
      <c r="RLA12">
        <v>0.69660222999999999</v>
      </c>
      <c r="RLB12">
        <v>0.70929617</v>
      </c>
      <c r="RLC12">
        <v>0.69371587000000001</v>
      </c>
      <c r="RLD12">
        <v>0.71102989000000005</v>
      </c>
      <c r="RLE12">
        <v>0.71175264999999999</v>
      </c>
      <c r="RLF12">
        <v>0.68675363</v>
      </c>
      <c r="RLG12">
        <v>0.69854408999999995</v>
      </c>
      <c r="RLH12">
        <v>0.70316529000000005</v>
      </c>
      <c r="RLI12">
        <v>0.72031783999999999</v>
      </c>
      <c r="RLJ12">
        <v>0.70251876000000002</v>
      </c>
      <c r="RLK12">
        <v>0.71024626000000002</v>
      </c>
      <c r="RLL12">
        <v>0.71384024999999995</v>
      </c>
      <c r="RLM12">
        <v>0.70765394000000004</v>
      </c>
      <c r="RLN12">
        <v>0.70314401000000004</v>
      </c>
      <c r="RLO12">
        <v>0.71385485000000004</v>
      </c>
      <c r="RLP12">
        <v>0.70886402999999998</v>
      </c>
      <c r="RLQ12">
        <v>0.71867787999999999</v>
      </c>
      <c r="RLR12">
        <v>0.72750877999999997</v>
      </c>
      <c r="RLS12">
        <v>0.71445495000000003</v>
      </c>
      <c r="RLT12">
        <v>0.70022326999999995</v>
      </c>
      <c r="RLU12">
        <v>0.71891117000000004</v>
      </c>
      <c r="RLV12">
        <v>0.71600883999999998</v>
      </c>
      <c r="RLW12">
        <v>0.72957516</v>
      </c>
      <c r="RLX12">
        <v>0.72516667999999995</v>
      </c>
      <c r="RLY12">
        <v>0.73046493999999995</v>
      </c>
      <c r="RLZ12">
        <v>0.71822017000000005</v>
      </c>
      <c r="RMA12">
        <v>0.72660857000000001</v>
      </c>
      <c r="RMB12">
        <v>0.72725284000000001</v>
      </c>
      <c r="RMC12">
        <v>0.72795885999999999</v>
      </c>
      <c r="RMD12">
        <v>0.74362432999999994</v>
      </c>
      <c r="RME12">
        <v>0.74848908000000003</v>
      </c>
      <c r="RMF12">
        <v>0.74513744999999998</v>
      </c>
      <c r="RMG12">
        <v>0.74331999000000004</v>
      </c>
      <c r="RMH12">
        <v>0.73953575000000005</v>
      </c>
      <c r="RMI12">
        <v>0.75183833</v>
      </c>
      <c r="RMJ12">
        <v>0.74039178999999999</v>
      </c>
      <c r="RMK12">
        <v>0.76238340000000004</v>
      </c>
      <c r="RML12">
        <v>0.75978493999999996</v>
      </c>
      <c r="RMM12">
        <v>0.75113260999999998</v>
      </c>
      <c r="RMN12">
        <v>0.77140032999999997</v>
      </c>
      <c r="RMO12">
        <v>0.76325982999999997</v>
      </c>
      <c r="RMP12">
        <v>0.75585234000000001</v>
      </c>
      <c r="RMQ12">
        <v>0.76641696999999998</v>
      </c>
      <c r="RMR12">
        <v>0.77805018000000004</v>
      </c>
      <c r="RMS12">
        <v>0.76117038999999997</v>
      </c>
      <c r="RMT12">
        <v>0.76834994999999995</v>
      </c>
      <c r="RMU12">
        <v>0.77423757000000004</v>
      </c>
      <c r="RMV12">
        <v>0.78893888000000001</v>
      </c>
      <c r="RMW12">
        <v>0.78578013000000002</v>
      </c>
      <c r="RMX12">
        <v>0.7959463</v>
      </c>
      <c r="RMY12">
        <v>0.79071473999999997</v>
      </c>
      <c r="RMZ12">
        <v>0.78718500999999996</v>
      </c>
      <c r="RNA12">
        <v>0.81279330999999999</v>
      </c>
      <c r="RNB12">
        <v>0.79030113999999996</v>
      </c>
      <c r="RNC12">
        <v>0.80030066</v>
      </c>
      <c r="RND12">
        <v>0.83398658000000003</v>
      </c>
      <c r="RNE12">
        <v>0.8133167</v>
      </c>
      <c r="RNF12">
        <v>0.82453841000000005</v>
      </c>
      <c r="RNG12">
        <v>0.82800030999999996</v>
      </c>
      <c r="RNH12">
        <v>0.83838636</v>
      </c>
      <c r="RNI12">
        <v>0.81108360999999995</v>
      </c>
      <c r="RNJ12">
        <v>0.82585542999999995</v>
      </c>
      <c r="RNK12">
        <v>0.82661492000000003</v>
      </c>
      <c r="RNL12">
        <v>0.83494109000000005</v>
      </c>
      <c r="RNM12">
        <v>0.8476572</v>
      </c>
      <c r="RNN12">
        <v>0.84789038000000005</v>
      </c>
      <c r="RNO12">
        <v>0.83240144999999999</v>
      </c>
      <c r="RNP12">
        <v>0.84150146999999997</v>
      </c>
      <c r="RNQ12">
        <v>0.85626798999999998</v>
      </c>
      <c r="RNR12">
        <v>0.84648721999999998</v>
      </c>
      <c r="RNS12">
        <v>0.86556244000000004</v>
      </c>
      <c r="RNT12">
        <v>0.86131793000000001</v>
      </c>
      <c r="RNU12">
        <v>0.86199820000000005</v>
      </c>
      <c r="RNV12">
        <v>0.85670900000000005</v>
      </c>
      <c r="RNW12">
        <v>0.87206554000000003</v>
      </c>
      <c r="RNX12">
        <v>0.86086165999999997</v>
      </c>
      <c r="RNY12">
        <v>0.88040894000000003</v>
      </c>
      <c r="RNZ12">
        <v>0.89374553999999995</v>
      </c>
      <c r="ROA12">
        <v>0.87645554999999997</v>
      </c>
      <c r="ROB12">
        <v>0.88505535999999996</v>
      </c>
      <c r="ROC12">
        <v>0.87575464999999997</v>
      </c>
      <c r="ROD12">
        <v>0.87484746999999996</v>
      </c>
      <c r="ROE12">
        <v>0.88252454999999996</v>
      </c>
      <c r="ROF12">
        <v>0.88721709999999998</v>
      </c>
      <c r="ROG12">
        <v>0.88336051000000004</v>
      </c>
      <c r="ROH12">
        <v>0.89094138</v>
      </c>
      <c r="ROI12">
        <v>0.88092333</v>
      </c>
      <c r="ROJ12">
        <v>0.88492775000000001</v>
      </c>
      <c r="ROK12">
        <v>0.88245892999999997</v>
      </c>
      <c r="ROL12">
        <v>0.87591892000000005</v>
      </c>
      <c r="ROM12">
        <v>0.88340538999999996</v>
      </c>
      <c r="RON12">
        <v>0.88628017999999997</v>
      </c>
      <c r="ROO12">
        <v>0.88473546999999997</v>
      </c>
      <c r="ROP12">
        <v>0.89081597000000001</v>
      </c>
      <c r="ROQ12">
        <v>0.89012152</v>
      </c>
      <c r="ROR12">
        <v>0.90363842000000005</v>
      </c>
      <c r="ROS12">
        <v>0.88689077000000005</v>
      </c>
      <c r="ROT12">
        <v>0.91245609999999999</v>
      </c>
      <c r="ROU12">
        <v>0.88560623000000005</v>
      </c>
      <c r="ROV12">
        <v>0.89985340999999996</v>
      </c>
      <c r="ROW12">
        <v>0.90195577999999998</v>
      </c>
      <c r="ROX12">
        <v>0.89858663000000005</v>
      </c>
      <c r="ROY12">
        <v>0.90535151999999997</v>
      </c>
      <c r="ROZ12">
        <v>0.90358698000000004</v>
      </c>
      <c r="RPA12">
        <v>0.90884441000000005</v>
      </c>
      <c r="RPB12">
        <v>0.91293424000000001</v>
      </c>
      <c r="RPC12">
        <v>0.92002428000000003</v>
      </c>
      <c r="RPD12">
        <v>0.91241795000000003</v>
      </c>
      <c r="RPE12">
        <v>0.92371362000000001</v>
      </c>
      <c r="RPF12">
        <v>0.91915952999999995</v>
      </c>
      <c r="RPG12">
        <v>0.91755538999999997</v>
      </c>
      <c r="RPH12">
        <v>0.92433768999999999</v>
      </c>
      <c r="RPI12">
        <v>0.92149985000000001</v>
      </c>
      <c r="RPJ12">
        <v>0.93007267000000005</v>
      </c>
      <c r="RPK12">
        <v>0.92197644999999995</v>
      </c>
      <c r="RPL12">
        <v>0.92232811000000003</v>
      </c>
      <c r="RPM12">
        <v>0.92469221000000001</v>
      </c>
      <c r="RPN12">
        <v>0.92354846000000002</v>
      </c>
      <c r="RPO12">
        <v>0.91123198999999999</v>
      </c>
      <c r="RPP12">
        <v>0.92867953000000003</v>
      </c>
      <c r="RPQ12">
        <v>0.93916427999999996</v>
      </c>
      <c r="RPR12">
        <v>0.92033677999999997</v>
      </c>
      <c r="RPS12">
        <v>0.92915486999999997</v>
      </c>
      <c r="RPT12">
        <v>0.92121357000000004</v>
      </c>
      <c r="RPU12">
        <v>0.92304372999999995</v>
      </c>
      <c r="RPV12">
        <v>0.91194158999999997</v>
      </c>
      <c r="RPW12">
        <v>0.93323146999999995</v>
      </c>
      <c r="RPX12">
        <v>0.92197567000000002</v>
      </c>
      <c r="RPY12">
        <v>0.93115460999999999</v>
      </c>
      <c r="RPZ12">
        <v>0.94101393</v>
      </c>
      <c r="RQA12">
        <v>0.93637413000000003</v>
      </c>
      <c r="RQB12">
        <v>0.93815583000000002</v>
      </c>
      <c r="RQC12">
        <v>0.93606144000000002</v>
      </c>
      <c r="RQD12">
        <v>0.94439804999999999</v>
      </c>
      <c r="RQE12">
        <v>0.93833118999999998</v>
      </c>
      <c r="RQF12">
        <v>0.94055432000000005</v>
      </c>
      <c r="RQG12">
        <v>0.94483470999999997</v>
      </c>
      <c r="RQH12">
        <v>0.94752115000000003</v>
      </c>
      <c r="RQI12">
        <v>0.94252944000000005</v>
      </c>
      <c r="RQJ12">
        <v>0.95492423000000004</v>
      </c>
      <c r="RQK12">
        <v>0.93776022999999997</v>
      </c>
      <c r="RQL12">
        <v>0.94795030000000002</v>
      </c>
      <c r="RQM12">
        <v>0.94109659999999995</v>
      </c>
      <c r="RQN12">
        <v>0.92896128</v>
      </c>
      <c r="RQO12">
        <v>0.95711230999999997</v>
      </c>
      <c r="RQP12">
        <v>0.93131017999999999</v>
      </c>
      <c r="RQQ12">
        <v>0.95564901999999996</v>
      </c>
      <c r="RQR12">
        <v>0.92728436000000003</v>
      </c>
      <c r="RQS12">
        <v>0.94038695000000005</v>
      </c>
      <c r="RQT12">
        <v>0.93019331000000005</v>
      </c>
      <c r="RQU12">
        <v>0.93595402999999999</v>
      </c>
      <c r="RQV12">
        <v>0.94263911</v>
      </c>
      <c r="RQW12">
        <v>0.95140636000000001</v>
      </c>
      <c r="RQX12">
        <v>0.94058507999999996</v>
      </c>
      <c r="RQY12">
        <v>0.92082023999999996</v>
      </c>
      <c r="RQZ12">
        <v>0.94297176999999999</v>
      </c>
      <c r="RRA12">
        <v>0.94063353999999999</v>
      </c>
      <c r="RRB12">
        <v>0.92609041999999997</v>
      </c>
      <c r="RRC12">
        <v>0.93105154999999995</v>
      </c>
      <c r="RRD12">
        <v>0.92195331999999997</v>
      </c>
      <c r="RRE12">
        <v>0.93869471999999998</v>
      </c>
      <c r="RRF12">
        <v>0.94350117</v>
      </c>
      <c r="RRG12">
        <v>0.92815106999999997</v>
      </c>
      <c r="RRH12">
        <v>0.92432886000000003</v>
      </c>
      <c r="RRI12">
        <v>0.92833566999999995</v>
      </c>
      <c r="RRJ12">
        <v>0.92923909000000005</v>
      </c>
      <c r="RRK12">
        <v>0.93122435000000003</v>
      </c>
      <c r="RRL12">
        <v>0.92555690000000002</v>
      </c>
      <c r="RRM12">
        <v>0.93167913000000002</v>
      </c>
      <c r="RRN12">
        <v>0.92426306000000003</v>
      </c>
      <c r="RRO12">
        <v>0.92936664999999996</v>
      </c>
      <c r="RRP12">
        <v>0.92756373000000003</v>
      </c>
      <c r="RRQ12">
        <v>0.93350350999999998</v>
      </c>
      <c r="RRR12">
        <v>0.92945175999999996</v>
      </c>
      <c r="RRS12">
        <v>0.92570870999999999</v>
      </c>
      <c r="RRT12">
        <v>0.91293864999999996</v>
      </c>
      <c r="RRU12">
        <v>0.90536134999999995</v>
      </c>
      <c r="RRV12">
        <v>0.92204660000000005</v>
      </c>
      <c r="RRW12">
        <v>0.9185605</v>
      </c>
      <c r="RRX12">
        <v>0.91015422000000001</v>
      </c>
      <c r="RRY12">
        <v>0.90667134999999999</v>
      </c>
      <c r="RRZ12">
        <v>0.92043090000000005</v>
      </c>
      <c r="RSA12">
        <v>0.91234154000000001</v>
      </c>
      <c r="RSB12">
        <v>0.91683846999999996</v>
      </c>
      <c r="RSC12">
        <v>0.90588427000000005</v>
      </c>
      <c r="RSD12">
        <v>0.89732628999999997</v>
      </c>
      <c r="RSE12">
        <v>0.91536134000000002</v>
      </c>
      <c r="RSF12">
        <v>0.89699930000000005</v>
      </c>
      <c r="RSG12">
        <v>0.90563797999999995</v>
      </c>
      <c r="RSH12">
        <v>0.91045677999999997</v>
      </c>
      <c r="RSI12">
        <v>0.91828978000000006</v>
      </c>
      <c r="RSJ12">
        <v>0.90965801000000002</v>
      </c>
      <c r="RSK12">
        <v>0.90638017999999998</v>
      </c>
      <c r="RSL12">
        <v>0.91455333999999999</v>
      </c>
      <c r="RSM12">
        <v>0.91715239999999998</v>
      </c>
      <c r="RSN12">
        <v>0.91474586999999996</v>
      </c>
      <c r="RSO12">
        <v>0.91688256999999995</v>
      </c>
      <c r="RSP12">
        <v>0.91160381000000001</v>
      </c>
      <c r="RSQ12">
        <v>0.90800762000000002</v>
      </c>
      <c r="RSR12">
        <v>0.92205888000000003</v>
      </c>
      <c r="RSS12">
        <v>0.91501217999999995</v>
      </c>
      <c r="RST12">
        <v>0.90154343999999997</v>
      </c>
      <c r="RSU12">
        <v>0.90889310999999995</v>
      </c>
      <c r="RSV12">
        <v>0.90001695999999998</v>
      </c>
      <c r="RSW12">
        <v>0.90675371999999999</v>
      </c>
      <c r="RSX12">
        <v>0.91389942000000002</v>
      </c>
      <c r="RSY12">
        <v>0.90159321000000003</v>
      </c>
      <c r="RSZ12">
        <v>0.90408944999999996</v>
      </c>
      <c r="RTA12">
        <v>0.90649265000000001</v>
      </c>
      <c r="RTB12">
        <v>0.91558759999999995</v>
      </c>
      <c r="RTC12">
        <v>0.89933746999999997</v>
      </c>
      <c r="RTD12">
        <v>0.90559793</v>
      </c>
      <c r="RTE12">
        <v>0.90749769999999996</v>
      </c>
      <c r="RTF12">
        <v>0.91665684999999997</v>
      </c>
      <c r="RTG12">
        <v>0.89767379000000003</v>
      </c>
      <c r="RTH12">
        <v>0.90444725999999998</v>
      </c>
      <c r="RTI12">
        <v>0.89758492000000001</v>
      </c>
      <c r="RTJ12">
        <v>0.90603708999999999</v>
      </c>
      <c r="RTK12">
        <v>0.90646665999999998</v>
      </c>
      <c r="RTL12">
        <v>0.89370227000000002</v>
      </c>
      <c r="RTM12">
        <v>0.90446382999999997</v>
      </c>
      <c r="RTN12">
        <v>0.89913540999999997</v>
      </c>
      <c r="RTO12">
        <v>0.91730385999999997</v>
      </c>
      <c r="RTP12">
        <v>0.90938425000000001</v>
      </c>
      <c r="RTQ12">
        <v>0.90793252000000002</v>
      </c>
      <c r="RTR12">
        <v>0.89323454999999996</v>
      </c>
      <c r="RTS12">
        <v>0.90904443999999995</v>
      </c>
      <c r="RTT12">
        <v>0.91014636000000004</v>
      </c>
      <c r="RTU12">
        <v>0.91003524999999996</v>
      </c>
      <c r="RTV12">
        <v>0.91748834000000001</v>
      </c>
      <c r="RTW12">
        <v>0.89095807000000005</v>
      </c>
      <c r="RTX12">
        <v>0.90914989000000002</v>
      </c>
      <c r="RTY12">
        <v>0.91430979999999995</v>
      </c>
      <c r="RTZ12">
        <v>0.91095309999999996</v>
      </c>
      <c r="RUA12">
        <v>0.90122950000000002</v>
      </c>
      <c r="RUB12">
        <v>0.91174619999999995</v>
      </c>
      <c r="RUC12">
        <v>0.91531222999999995</v>
      </c>
      <c r="RUD12">
        <v>0.90906774999999995</v>
      </c>
      <c r="RUE12">
        <v>0.91246616999999997</v>
      </c>
      <c r="RUF12">
        <v>0.90542900999999998</v>
      </c>
      <c r="RUG12">
        <v>0.91522347999999998</v>
      </c>
      <c r="RUH12">
        <v>0.89834504999999998</v>
      </c>
      <c r="RUI12">
        <v>0.90805733</v>
      </c>
      <c r="RUJ12">
        <v>0.90808385999999996</v>
      </c>
      <c r="RUK12">
        <v>0.90036934999999996</v>
      </c>
      <c r="RUL12">
        <v>0.90885853999999999</v>
      </c>
      <c r="RUM12">
        <v>0.92104375000000005</v>
      </c>
      <c r="RUN12">
        <v>0.90959685999999995</v>
      </c>
      <c r="RUO12">
        <v>0.90818447000000002</v>
      </c>
      <c r="RUP12">
        <v>0.92489737000000005</v>
      </c>
      <c r="RUQ12">
        <v>0.91964561</v>
      </c>
      <c r="RUR12">
        <v>0.92071301000000005</v>
      </c>
      <c r="RUS12">
        <v>0.91046304</v>
      </c>
      <c r="RUT12">
        <v>0.91631991000000002</v>
      </c>
      <c r="RUU12">
        <v>0.92974126000000001</v>
      </c>
      <c r="RUV12">
        <v>0.93515539000000003</v>
      </c>
      <c r="RUW12">
        <v>0.92930698</v>
      </c>
      <c r="RUX12">
        <v>0.92195015999999996</v>
      </c>
      <c r="RUY12">
        <v>0.92773013999999998</v>
      </c>
      <c r="RUZ12">
        <v>0.92596036000000004</v>
      </c>
      <c r="RVA12">
        <v>0.93933856000000004</v>
      </c>
      <c r="RVB12">
        <v>0.94133853999999995</v>
      </c>
      <c r="RVC12">
        <v>0.92287189000000003</v>
      </c>
      <c r="RVD12">
        <v>0.93327241999999999</v>
      </c>
      <c r="RVE12">
        <v>0.94732349999999999</v>
      </c>
      <c r="RVF12">
        <v>0.94909524999999995</v>
      </c>
      <c r="RVG12">
        <v>0.94788331000000003</v>
      </c>
      <c r="RVH12">
        <v>0.95251191000000002</v>
      </c>
      <c r="RVI12">
        <v>0.95165670000000002</v>
      </c>
      <c r="RVJ12">
        <v>0.95402843000000004</v>
      </c>
      <c r="RVK12">
        <v>0.95017379999999996</v>
      </c>
      <c r="RVL12">
        <v>0.96610521999999999</v>
      </c>
      <c r="RVM12">
        <v>0.96318727999999998</v>
      </c>
      <c r="RVN12">
        <v>0.96945851999999999</v>
      </c>
      <c r="RVO12">
        <v>0.96601086999999997</v>
      </c>
      <c r="RVP12">
        <v>0.98031312000000004</v>
      </c>
      <c r="RVQ12">
        <v>0.98578977999999995</v>
      </c>
      <c r="RVR12">
        <v>0.99174333000000003</v>
      </c>
      <c r="RVS12">
        <v>0.9940061</v>
      </c>
      <c r="RVT12">
        <v>0.98956918999999999</v>
      </c>
      <c r="RVU12">
        <v>0.99295228999999996</v>
      </c>
      <c r="RVV12">
        <v>1.0122370000000001</v>
      </c>
      <c r="RVW12">
        <v>1.0046957000000001</v>
      </c>
      <c r="RVX12">
        <v>1.0203929</v>
      </c>
      <c r="RVY12">
        <v>1.0207425000000001</v>
      </c>
      <c r="RVZ12">
        <v>1.0280180000000001</v>
      </c>
      <c r="RWA12">
        <v>1.0217334</v>
      </c>
      <c r="RWB12">
        <v>1.0286052999999999</v>
      </c>
      <c r="RWC12">
        <v>1.0383492999999999</v>
      </c>
      <c r="RWD12">
        <v>1.0652686</v>
      </c>
      <c r="RWE12">
        <v>1.0470264</v>
      </c>
      <c r="RWF12">
        <v>1.0529039</v>
      </c>
      <c r="RWG12">
        <v>1.0604551</v>
      </c>
      <c r="RWH12">
        <v>1.0710697</v>
      </c>
      <c r="RWI12">
        <v>1.0847574</v>
      </c>
      <c r="RWJ12">
        <v>1.0909363999999999</v>
      </c>
      <c r="RWK12">
        <v>1.0827408999999999</v>
      </c>
      <c r="RWL12">
        <v>1.0945978000000001</v>
      </c>
      <c r="RWM12">
        <v>1.1089538000000001</v>
      </c>
      <c r="RWN12">
        <v>1.1111975000000001</v>
      </c>
      <c r="RWO12">
        <v>1.1218448000000001</v>
      </c>
      <c r="RWP12">
        <v>1.1303213999999999</v>
      </c>
      <c r="RWQ12">
        <v>1.1221772000000001</v>
      </c>
      <c r="RWR12">
        <v>1.1262707999999999</v>
      </c>
      <c r="RWS12">
        <v>1.1582793</v>
      </c>
      <c r="RWT12">
        <v>1.1568974000000001</v>
      </c>
      <c r="RWU12">
        <v>1.1637915000000001</v>
      </c>
      <c r="RWV12">
        <v>1.1729134000000001</v>
      </c>
      <c r="RWW12">
        <v>1.1703763</v>
      </c>
      <c r="RWX12">
        <v>1.1879221</v>
      </c>
      <c r="RWY12">
        <v>1.1978302999999999</v>
      </c>
      <c r="RWZ12">
        <v>1.1971039000000001</v>
      </c>
      <c r="RXA12">
        <v>1.2078769</v>
      </c>
      <c r="RXB12">
        <v>1.2250565</v>
      </c>
      <c r="RXC12">
        <v>1.2205986</v>
      </c>
      <c r="RXD12">
        <v>1.2272540000000001</v>
      </c>
      <c r="RXE12">
        <v>1.2487541</v>
      </c>
      <c r="RXF12">
        <v>1.2438718</v>
      </c>
      <c r="RXG12">
        <v>1.2614714</v>
      </c>
      <c r="RXH12">
        <v>1.269034</v>
      </c>
      <c r="RXI12">
        <v>1.2743385</v>
      </c>
      <c r="RXJ12">
        <v>1.2817357</v>
      </c>
      <c r="RXK12">
        <v>1.290141</v>
      </c>
      <c r="RXL12">
        <v>1.3038827</v>
      </c>
      <c r="RXM12">
        <v>1.3151522</v>
      </c>
      <c r="RXN12">
        <v>1.3068192000000001</v>
      </c>
      <c r="RXO12">
        <v>1.3234459000000001</v>
      </c>
      <c r="RXP12">
        <v>1.3275291</v>
      </c>
      <c r="RXQ12">
        <v>1.3481312999999999</v>
      </c>
      <c r="RXR12">
        <v>1.3459611</v>
      </c>
      <c r="RXS12">
        <v>1.3583497</v>
      </c>
      <c r="RXT12">
        <v>1.3595275</v>
      </c>
      <c r="RXU12">
        <v>1.3603978000000001</v>
      </c>
      <c r="RXV12">
        <v>1.3763345</v>
      </c>
      <c r="RXW12">
        <v>1.390754</v>
      </c>
      <c r="RXX12">
        <v>1.3896858000000001</v>
      </c>
      <c r="RXY12">
        <v>1.3856687999999999</v>
      </c>
      <c r="RXZ12">
        <v>1.4052583999999999</v>
      </c>
      <c r="RYA12">
        <v>1.4303060000000001</v>
      </c>
      <c r="RYB12">
        <v>1.4401040000000001</v>
      </c>
      <c r="RYC12">
        <v>1.4346831</v>
      </c>
      <c r="RYD12">
        <v>1.4376886</v>
      </c>
      <c r="RYE12">
        <v>1.4438605</v>
      </c>
      <c r="RYF12">
        <v>1.4567616000000001</v>
      </c>
      <c r="RYG12">
        <v>1.4747117999999999</v>
      </c>
      <c r="RYH12">
        <v>1.4765618</v>
      </c>
      <c r="RYI12">
        <v>1.4871624999999999</v>
      </c>
      <c r="RYJ12">
        <v>1.4822986</v>
      </c>
      <c r="RYK12">
        <v>1.4911875000000001</v>
      </c>
      <c r="RYL12">
        <v>1.4868063</v>
      </c>
      <c r="RYM12">
        <v>1.5182232</v>
      </c>
      <c r="RYN12">
        <v>1.5288728</v>
      </c>
      <c r="RYO12">
        <v>1.5213878000000001</v>
      </c>
      <c r="RYP12">
        <v>1.5308431</v>
      </c>
      <c r="RYQ12">
        <v>1.5470313</v>
      </c>
      <c r="RYR12">
        <v>1.5543678999999999</v>
      </c>
      <c r="RYS12">
        <v>1.5668594</v>
      </c>
      <c r="RYT12">
        <v>1.5750135999999999</v>
      </c>
      <c r="RYU12">
        <v>1.5871944</v>
      </c>
      <c r="RYV12">
        <v>1.5867792000000001</v>
      </c>
      <c r="RYW12">
        <v>1.5928180999999999</v>
      </c>
      <c r="RYX12">
        <v>1.6016763000000001</v>
      </c>
      <c r="RYY12">
        <v>1.6223571999999999</v>
      </c>
      <c r="RYZ12">
        <v>1.6145692</v>
      </c>
      <c r="RZA12">
        <v>1.6174424000000001</v>
      </c>
      <c r="RZB12">
        <v>1.6337508000000001</v>
      </c>
      <c r="RZC12">
        <v>1.6417626000000001</v>
      </c>
      <c r="RZD12">
        <v>1.6509506</v>
      </c>
      <c r="RZE12">
        <v>1.6667601999999999</v>
      </c>
      <c r="RZF12">
        <v>1.6774434</v>
      </c>
      <c r="RZG12">
        <v>1.6710452</v>
      </c>
      <c r="RZH12">
        <v>1.6908011000000001</v>
      </c>
      <c r="RZI12">
        <v>1.6987242</v>
      </c>
      <c r="RZJ12">
        <v>1.6968542</v>
      </c>
      <c r="RZK12">
        <v>1.7104775999999999</v>
      </c>
      <c r="RZL12">
        <v>1.7212603</v>
      </c>
      <c r="RZM12">
        <v>1.7135358000000001</v>
      </c>
      <c r="RZN12">
        <v>1.7331335999999999</v>
      </c>
      <c r="RZO12">
        <v>1.7390922</v>
      </c>
      <c r="RZP12">
        <v>1.7452306</v>
      </c>
      <c r="RZQ12">
        <v>1.7389748</v>
      </c>
      <c r="RZR12">
        <v>1.7564379999999999</v>
      </c>
      <c r="RZS12">
        <v>1.7560742</v>
      </c>
      <c r="RZT12">
        <v>1.7840567000000001</v>
      </c>
      <c r="RZU12">
        <v>1.791261</v>
      </c>
      <c r="RZV12">
        <v>1.8001952999999999</v>
      </c>
      <c r="RZW12">
        <v>1.7889477</v>
      </c>
      <c r="RZX12">
        <v>1.8223704999999999</v>
      </c>
      <c r="RZY12">
        <v>1.8334807</v>
      </c>
      <c r="RZZ12">
        <v>1.8329389</v>
      </c>
      <c r="SAA12">
        <v>1.8451436999999999</v>
      </c>
      <c r="SAB12">
        <v>1.8530761</v>
      </c>
      <c r="SAC12">
        <v>1.8426349</v>
      </c>
      <c r="SAD12">
        <v>1.8499540999999999</v>
      </c>
      <c r="SAE12">
        <v>1.8643333</v>
      </c>
      <c r="SAF12">
        <v>1.8750635</v>
      </c>
      <c r="SAG12">
        <v>1.8732494</v>
      </c>
      <c r="SAH12">
        <v>1.8917698999999999</v>
      </c>
      <c r="SAI12">
        <v>1.8784749999999999</v>
      </c>
      <c r="SAJ12">
        <v>1.9007058999999999</v>
      </c>
      <c r="SAK12">
        <v>1.9058071000000001</v>
      </c>
      <c r="SAL12">
        <v>1.921997</v>
      </c>
      <c r="SAM12">
        <v>1.9208871999999999</v>
      </c>
      <c r="SAN12">
        <v>1.9256437</v>
      </c>
      <c r="SAO12">
        <v>1.9573761999999999</v>
      </c>
      <c r="SAP12">
        <v>1.9525595</v>
      </c>
      <c r="SAQ12">
        <v>1.9741354</v>
      </c>
      <c r="SAR12">
        <v>1.9545591</v>
      </c>
      <c r="SAS12">
        <v>1.9484056999999999</v>
      </c>
      <c r="SAT12">
        <v>1.9707787999999999</v>
      </c>
      <c r="SAU12">
        <v>1.9852949</v>
      </c>
      <c r="SAV12">
        <v>1.9803771999999999</v>
      </c>
      <c r="SAW12">
        <v>1.9849547999999999</v>
      </c>
      <c r="SAX12">
        <v>2.0053041</v>
      </c>
      <c r="SAY12">
        <v>2.0062916</v>
      </c>
      <c r="SAZ12">
        <v>2.0086854000000001</v>
      </c>
      <c r="SBA12">
        <v>2.0102145999999999</v>
      </c>
      <c r="SBB12">
        <v>2.0268997999999998</v>
      </c>
      <c r="SBC12">
        <v>2.0267658000000002</v>
      </c>
      <c r="SBD12">
        <v>2.0259385000000001</v>
      </c>
      <c r="SBE12">
        <v>2.0300487999999999</v>
      </c>
      <c r="SBF12">
        <v>2.0507816999999999</v>
      </c>
      <c r="SBG12">
        <v>2.0368252</v>
      </c>
      <c r="SBH12">
        <v>2.0562298000000001</v>
      </c>
      <c r="SBI12">
        <v>2.0634774999999999</v>
      </c>
      <c r="SBJ12">
        <v>2.0601577999999998</v>
      </c>
      <c r="SBK12">
        <v>2.0688955999999998</v>
      </c>
      <c r="SBL12">
        <v>2.0817192000000002</v>
      </c>
      <c r="SBM12">
        <v>2.0808453999999998</v>
      </c>
      <c r="SBN12">
        <v>2.0803398999999998</v>
      </c>
      <c r="SBO12">
        <v>2.0939619999999999</v>
      </c>
      <c r="SBP12">
        <v>2.1104367000000002</v>
      </c>
      <c r="SBQ12">
        <v>2.1140873</v>
      </c>
      <c r="SBR12">
        <v>2.1055033000000001</v>
      </c>
      <c r="SBS12">
        <v>2.1338648999999998</v>
      </c>
      <c r="SBT12">
        <v>2.1142237000000002</v>
      </c>
      <c r="SBU12">
        <v>2.1315906</v>
      </c>
      <c r="SBV12">
        <v>2.1550943999999999</v>
      </c>
      <c r="SBW12">
        <v>2.1292209999999998</v>
      </c>
      <c r="SBX12">
        <v>2.1682985000000001</v>
      </c>
      <c r="SBY12">
        <v>2.1475572999999999</v>
      </c>
      <c r="SBZ12">
        <v>2.1424601000000001</v>
      </c>
      <c r="SCA12">
        <v>2.1591368000000002</v>
      </c>
      <c r="SCB12">
        <v>2.1519925999999998</v>
      </c>
      <c r="SCC12">
        <v>2.1884948999999998</v>
      </c>
      <c r="SCD12">
        <v>2.1898588999999999</v>
      </c>
      <c r="SCE12">
        <v>2.1761860999999998</v>
      </c>
      <c r="SCF12">
        <v>2.1717559999999998</v>
      </c>
      <c r="SCG12">
        <v>2.2079387000000001</v>
      </c>
      <c r="SCH12">
        <v>2.1999183000000002</v>
      </c>
      <c r="SCI12">
        <v>2.2105953999999999</v>
      </c>
      <c r="SCJ12">
        <v>2.1998327</v>
      </c>
      <c r="SCK12">
        <v>2.2147600999999999</v>
      </c>
      <c r="SCL12">
        <v>2.2149203000000002</v>
      </c>
      <c r="SCM12">
        <v>2.2272987</v>
      </c>
      <c r="SCN12">
        <v>2.2301478000000001</v>
      </c>
      <c r="SCO12">
        <v>2.2381484999999999</v>
      </c>
      <c r="SCP12">
        <v>2.2396232999999999</v>
      </c>
      <c r="SCQ12">
        <v>2.2421435999999999</v>
      </c>
      <c r="SCR12">
        <v>2.2478647</v>
      </c>
      <c r="SCS12">
        <v>2.2517087</v>
      </c>
      <c r="SCT12">
        <v>2.2644373999999998</v>
      </c>
      <c r="SCU12">
        <v>2.2447347999999998</v>
      </c>
      <c r="SCV12">
        <v>2.2749236000000002</v>
      </c>
      <c r="SCW12">
        <v>2.2712194999999999</v>
      </c>
      <c r="SCX12">
        <v>2.2894990000000002</v>
      </c>
      <c r="SCY12">
        <v>2.2938082</v>
      </c>
      <c r="SCZ12">
        <v>2.2897601000000001</v>
      </c>
      <c r="SDA12">
        <v>2.2921779</v>
      </c>
      <c r="SDB12">
        <v>2.2929330000000001</v>
      </c>
      <c r="SDC12">
        <v>2.3067142999999999</v>
      </c>
      <c r="SDD12">
        <v>2.3042308999999999</v>
      </c>
      <c r="SDE12">
        <v>2.3048267</v>
      </c>
      <c r="SDF12">
        <v>2.3205491999999999</v>
      </c>
      <c r="SDG12">
        <v>2.3168948</v>
      </c>
      <c r="SDH12">
        <v>2.3235020999999998</v>
      </c>
      <c r="SDI12">
        <v>2.3477347000000002</v>
      </c>
      <c r="SDJ12">
        <v>2.3287334</v>
      </c>
      <c r="SDK12">
        <v>2.3295517000000001</v>
      </c>
      <c r="SDL12">
        <v>2.3381387999999999</v>
      </c>
      <c r="SDM12">
        <v>2.3475603999999999</v>
      </c>
      <c r="SDN12">
        <v>2.3560691</v>
      </c>
      <c r="SDO12">
        <v>2.3619690000000002</v>
      </c>
      <c r="SDP12">
        <v>2.3689469999999999</v>
      </c>
      <c r="SDQ12">
        <v>2.3483455000000002</v>
      </c>
      <c r="SDR12">
        <v>2.3573582000000002</v>
      </c>
      <c r="SDS12">
        <v>2.3825927</v>
      </c>
      <c r="SDT12">
        <v>2.3862979000000002</v>
      </c>
      <c r="SDU12">
        <v>2.3901799000000001</v>
      </c>
      <c r="SDV12">
        <v>2.4202895</v>
      </c>
      <c r="SDW12">
        <v>2.3812139000000001</v>
      </c>
      <c r="SDX12">
        <v>2.3884436999999998</v>
      </c>
      <c r="SDY12">
        <v>2.4100161</v>
      </c>
      <c r="SDZ12">
        <v>2.4036024</v>
      </c>
      <c r="SEA12">
        <v>2.4153774000000001</v>
      </c>
      <c r="SEB12">
        <v>2.4088194000000001</v>
      </c>
      <c r="SEC12">
        <v>2.4173738999999999</v>
      </c>
      <c r="SED12">
        <v>2.4261951000000002</v>
      </c>
      <c r="SEE12">
        <v>2.4323253999999999</v>
      </c>
      <c r="SEF12">
        <v>2.4165939999999999</v>
      </c>
      <c r="SEG12">
        <v>2.4325879000000001</v>
      </c>
      <c r="SEH12">
        <v>2.4334910000000001</v>
      </c>
      <c r="SEI12">
        <v>2.4252889</v>
      </c>
      <c r="SEJ12">
        <v>2.4280612000000001</v>
      </c>
      <c r="SEK12">
        <v>2.4458416000000001</v>
      </c>
      <c r="SEL12">
        <v>2.4475728999999999</v>
      </c>
      <c r="SEM12">
        <v>2.4628657999999999</v>
      </c>
      <c r="SEN12">
        <v>2.4652373999999999</v>
      </c>
      <c r="SEO12">
        <v>2.4610862999999998</v>
      </c>
      <c r="SEP12">
        <v>2.4789764999999999</v>
      </c>
      <c r="SEQ12">
        <v>2.4390922000000002</v>
      </c>
      <c r="SER12">
        <v>2.4697168</v>
      </c>
      <c r="SES12">
        <v>2.4801058999999999</v>
      </c>
      <c r="SET12">
        <v>2.4845060999999999</v>
      </c>
      <c r="SEU12">
        <v>2.4934048999999998</v>
      </c>
      <c r="SEV12">
        <v>2.4955946999999998</v>
      </c>
      <c r="SEW12">
        <v>2.5057383</v>
      </c>
      <c r="SEX12">
        <v>2.5006254000000001</v>
      </c>
      <c r="SEY12">
        <v>2.4882347999999999</v>
      </c>
      <c r="SEZ12">
        <v>2.5048542</v>
      </c>
      <c r="SFA12">
        <v>2.5252127999999998</v>
      </c>
      <c r="SFB12">
        <v>2.5049248</v>
      </c>
      <c r="SFC12">
        <v>2.4990079000000001</v>
      </c>
      <c r="SFD12">
        <v>2.5219681</v>
      </c>
      <c r="SFE12">
        <v>2.518554</v>
      </c>
      <c r="SFF12">
        <v>2.5154003999999999</v>
      </c>
      <c r="SFG12">
        <v>2.5114512000000002</v>
      </c>
      <c r="SFH12">
        <v>2.5245649999999999</v>
      </c>
      <c r="SFI12">
        <v>2.5414409999999998</v>
      </c>
      <c r="SFJ12">
        <v>2.5391070999999998</v>
      </c>
      <c r="SFK12">
        <v>2.5423322000000002</v>
      </c>
      <c r="SFL12">
        <v>2.5415226999999998</v>
      </c>
      <c r="SFM12">
        <v>2.5574298</v>
      </c>
      <c r="SFN12">
        <v>2.5622611000000002</v>
      </c>
      <c r="SFO12">
        <v>2.541903</v>
      </c>
      <c r="SFP12">
        <v>2.5714996000000001</v>
      </c>
      <c r="SFQ12">
        <v>2.5640630999999998</v>
      </c>
      <c r="SFR12">
        <v>2.5577583000000002</v>
      </c>
      <c r="SFS12">
        <v>2.5678443999999998</v>
      </c>
      <c r="SFT12">
        <v>2.5722098</v>
      </c>
      <c r="SFU12">
        <v>2.5730480999999998</v>
      </c>
      <c r="SFV12">
        <v>2.5651426000000002</v>
      </c>
      <c r="SFW12">
        <v>2.5876690999999998</v>
      </c>
      <c r="SFX12">
        <v>2.5762770000000002</v>
      </c>
      <c r="SFY12">
        <v>2.5878770000000002</v>
      </c>
      <c r="SFZ12">
        <v>2.5983863</v>
      </c>
      <c r="SGA12">
        <v>2.5909599999999999</v>
      </c>
      <c r="SGB12">
        <v>2.5742292</v>
      </c>
      <c r="SGC12">
        <v>2.5847970999999998</v>
      </c>
      <c r="SGD12">
        <v>2.6049771000000002</v>
      </c>
      <c r="SGE12">
        <v>2.5930300000000002</v>
      </c>
      <c r="SGF12">
        <v>2.5970018000000001</v>
      </c>
      <c r="SGG12">
        <v>2.6067722</v>
      </c>
      <c r="SGH12">
        <v>2.6124461000000001</v>
      </c>
      <c r="SGI12">
        <v>2.5970569000000001</v>
      </c>
      <c r="SGJ12">
        <v>2.6037623999999999</v>
      </c>
      <c r="SGK12">
        <v>2.6104536</v>
      </c>
      <c r="SGL12">
        <v>2.6311235000000002</v>
      </c>
      <c r="SGM12">
        <v>2.6101779999999999</v>
      </c>
      <c r="SGN12">
        <v>2.6313639000000002</v>
      </c>
      <c r="SGO12">
        <v>2.6160706999999999</v>
      </c>
      <c r="SGP12">
        <v>2.6159387000000001</v>
      </c>
      <c r="SGQ12">
        <v>2.6364540999999999</v>
      </c>
      <c r="SGR12">
        <v>2.6245886999999999</v>
      </c>
      <c r="SGS12">
        <v>2.6401783999999999</v>
      </c>
      <c r="SGT12">
        <v>2.6334643</v>
      </c>
      <c r="SGU12">
        <v>2.6346778999999998</v>
      </c>
      <c r="SGV12">
        <v>2.6550307000000002</v>
      </c>
      <c r="SGW12">
        <v>2.6507947000000001</v>
      </c>
      <c r="SGX12">
        <v>2.6533418000000002</v>
      </c>
      <c r="SGY12">
        <v>2.6564871999999999</v>
      </c>
      <c r="SGZ12">
        <v>2.6638017000000001</v>
      </c>
      <c r="SHA12">
        <v>2.6633874999999998</v>
      </c>
      <c r="SHB12">
        <v>2.6747006999999998</v>
      </c>
      <c r="SHC12">
        <v>2.653429</v>
      </c>
      <c r="SHD12">
        <v>2.653079</v>
      </c>
      <c r="SHE12">
        <v>2.6639585000000001</v>
      </c>
      <c r="SHF12">
        <v>2.6829790999999998</v>
      </c>
      <c r="SHG12">
        <v>2.6594039999999999</v>
      </c>
      <c r="SHH12">
        <v>2.6859472000000002</v>
      </c>
      <c r="SHI12">
        <v>2.6929028000000002</v>
      </c>
      <c r="SHJ12">
        <v>2.6902586999999998</v>
      </c>
      <c r="SHK12">
        <v>2.7097305999999999</v>
      </c>
      <c r="SHL12">
        <v>2.6853595000000001</v>
      </c>
      <c r="SHM12">
        <v>2.7197702000000001</v>
      </c>
      <c r="SHN12">
        <v>2.7035657999999998</v>
      </c>
      <c r="SHO12">
        <v>2.7031855999999999</v>
      </c>
      <c r="SHP12">
        <v>2.7179240999999998</v>
      </c>
      <c r="SHQ12">
        <v>2.7133796000000001</v>
      </c>
      <c r="SHR12">
        <v>2.7065703999999999</v>
      </c>
      <c r="SHS12">
        <v>2.7141836000000001</v>
      </c>
      <c r="SHT12">
        <v>2.7273455000000002</v>
      </c>
      <c r="SHU12">
        <v>2.7237091000000002</v>
      </c>
      <c r="SHV12">
        <v>2.7319555000000002</v>
      </c>
      <c r="SHW12">
        <v>2.7289987</v>
      </c>
      <c r="SHX12">
        <v>2.7436750000000001</v>
      </c>
      <c r="SHY12">
        <v>2.7314612999999999</v>
      </c>
      <c r="SHZ12">
        <v>2.7570790999999999</v>
      </c>
      <c r="SIA12">
        <v>2.740294</v>
      </c>
      <c r="SIB12">
        <v>2.7579788999999999</v>
      </c>
      <c r="SIC12">
        <v>2.7471964</v>
      </c>
      <c r="SID12">
        <v>2.7613040999999998</v>
      </c>
      <c r="SIE12">
        <v>2.7728557999999999</v>
      </c>
      <c r="SIF12">
        <v>2.7486081000000002</v>
      </c>
      <c r="SIG12">
        <v>2.753628</v>
      </c>
      <c r="SIH12">
        <v>2.751878</v>
      </c>
      <c r="SII12">
        <v>2.7796972000000002</v>
      </c>
      <c r="SIJ12">
        <v>2.7685711</v>
      </c>
      <c r="SIK12">
        <v>2.7862155</v>
      </c>
      <c r="SIL12">
        <v>2.7550538000000002</v>
      </c>
      <c r="SIM12">
        <v>2.7674291000000002</v>
      </c>
      <c r="SIN12">
        <v>2.7786038</v>
      </c>
      <c r="SIO12">
        <v>2.7913888</v>
      </c>
      <c r="SIP12">
        <v>2.7883</v>
      </c>
      <c r="SIQ12">
        <v>2.7976407999999999</v>
      </c>
      <c r="SIR12">
        <v>2.7847455000000001</v>
      </c>
      <c r="SIS12">
        <v>2.8165824000000002</v>
      </c>
      <c r="SIT12">
        <v>2.7880471</v>
      </c>
      <c r="SIU12">
        <v>2.8084049000000002</v>
      </c>
      <c r="SIV12">
        <v>2.7953315000000001</v>
      </c>
      <c r="SIW12">
        <v>2.7973416000000002</v>
      </c>
      <c r="SIX12">
        <v>2.8012630999999999</v>
      </c>
      <c r="SIY12">
        <v>2.8200283000000002</v>
      </c>
      <c r="SIZ12">
        <v>2.8029658999999998</v>
      </c>
      <c r="SJA12">
        <v>2.804821</v>
      </c>
      <c r="SJB12">
        <v>2.7967083000000001</v>
      </c>
      <c r="SJC12">
        <v>2.7964671000000001</v>
      </c>
      <c r="SJD12">
        <v>2.7972516999999999</v>
      </c>
      <c r="SJE12">
        <v>2.8081038</v>
      </c>
      <c r="SJF12">
        <v>2.7989196999999999</v>
      </c>
      <c r="SJG12">
        <v>2.8159130000000001</v>
      </c>
      <c r="SJH12">
        <v>2.8191465999999998</v>
      </c>
      <c r="SJI12">
        <v>2.7988911000000001</v>
      </c>
      <c r="SJJ12">
        <v>2.8260502999999999</v>
      </c>
      <c r="SJK12">
        <v>2.8059938</v>
      </c>
      <c r="SJL12">
        <v>2.8046277000000002</v>
      </c>
      <c r="SJM12">
        <v>2.8271000000000002</v>
      </c>
      <c r="SJN12">
        <v>2.8141088000000001</v>
      </c>
      <c r="SJO12">
        <v>2.8186247</v>
      </c>
      <c r="SJP12">
        <v>2.8123238000000002</v>
      </c>
      <c r="SJQ12">
        <v>2.8088280999999999</v>
      </c>
      <c r="SJR12">
        <v>2.8144493000000002</v>
      </c>
      <c r="SJS12">
        <v>2.8200588</v>
      </c>
      <c r="SJT12">
        <v>2.8144497999999998</v>
      </c>
      <c r="SJU12">
        <v>2.8277521000000001</v>
      </c>
      <c r="SJV12">
        <v>2.8085610999999999</v>
      </c>
      <c r="SJW12">
        <v>2.7761996</v>
      </c>
      <c r="SJX12">
        <v>2.8535189999999999</v>
      </c>
      <c r="SJY12">
        <v>2.7969887</v>
      </c>
      <c r="SJZ12">
        <v>2.8367608</v>
      </c>
      <c r="SKA12">
        <v>2.8165285999999998</v>
      </c>
      <c r="SKB12">
        <v>2.8314731000000002</v>
      </c>
      <c r="SKC12">
        <v>2.8246359999999999</v>
      </c>
      <c r="SKD12">
        <v>2.8214204000000001</v>
      </c>
      <c r="SKE12">
        <v>2.8374939000000001</v>
      </c>
      <c r="SKF12">
        <v>2.8197021000000002</v>
      </c>
      <c r="SKG12">
        <v>2.8200853000000001</v>
      </c>
      <c r="SKH12">
        <v>2.8149996000000002</v>
      </c>
      <c r="SKI12">
        <v>2.8100540999999999</v>
      </c>
      <c r="SKJ12">
        <v>2.7990157999999998</v>
      </c>
      <c r="SKK12">
        <v>2.8149959999999998</v>
      </c>
      <c r="SKL12">
        <v>2.8198755000000002</v>
      </c>
      <c r="SKM12">
        <v>2.8075602000000002</v>
      </c>
      <c r="SKN12">
        <v>2.8311408</v>
      </c>
      <c r="SKO12">
        <v>2.8278642000000001</v>
      </c>
      <c r="SKP12">
        <v>2.8144092999999999</v>
      </c>
      <c r="SKQ12">
        <v>2.8357673000000001</v>
      </c>
      <c r="SKR12">
        <v>2.8120823000000001</v>
      </c>
      <c r="SKS12">
        <v>2.8138671</v>
      </c>
      <c r="SKT12">
        <v>2.8107831000000001</v>
      </c>
      <c r="SKU12">
        <v>2.8247955</v>
      </c>
      <c r="SKV12">
        <v>2.7944450000000001</v>
      </c>
      <c r="SKW12">
        <v>2.8241029000000002</v>
      </c>
      <c r="SKX12">
        <v>2.8072821999999999</v>
      </c>
      <c r="SKY12">
        <v>2.8004118999999998</v>
      </c>
      <c r="SKZ12">
        <v>2.8124003000000002</v>
      </c>
      <c r="SLA12">
        <v>2.7993266999999999</v>
      </c>
      <c r="SLB12">
        <v>2.7780607000000002</v>
      </c>
      <c r="SLC12">
        <v>2.8051306999999999</v>
      </c>
      <c r="SLD12">
        <v>2.7877459999999998</v>
      </c>
      <c r="SLE12">
        <v>2.8061576000000001</v>
      </c>
      <c r="SLF12">
        <v>2.7700882</v>
      </c>
      <c r="SLG12">
        <v>2.7787744999999999</v>
      </c>
      <c r="SLH12">
        <v>2.7876549000000002</v>
      </c>
      <c r="SLI12">
        <v>2.7786843999999999</v>
      </c>
      <c r="SLJ12">
        <v>2.7766972000000001</v>
      </c>
      <c r="SLK12">
        <v>2.8008690000000001</v>
      </c>
      <c r="SLL12">
        <v>2.8066336999999999</v>
      </c>
      <c r="SLM12">
        <v>2.7604434000000002</v>
      </c>
      <c r="SLN12">
        <v>2.7797341000000002</v>
      </c>
      <c r="SLO12">
        <v>2.7634922999999998</v>
      </c>
      <c r="SLP12">
        <v>2.7607154999999999</v>
      </c>
      <c r="SLQ12">
        <v>2.7672292999999999</v>
      </c>
      <c r="SLR12">
        <v>2.7826008999999998</v>
      </c>
      <c r="SLS12">
        <v>2.7572222000000002</v>
      </c>
      <c r="SLT12">
        <v>2.7465147999999999</v>
      </c>
      <c r="SLU12">
        <v>2.7519225999999999</v>
      </c>
      <c r="SLV12">
        <v>2.7500776999999998</v>
      </c>
      <c r="SLW12">
        <v>2.7294426000000001</v>
      </c>
      <c r="SLX12">
        <v>2.7570484</v>
      </c>
      <c r="SLY12">
        <v>2.7288616000000001</v>
      </c>
      <c r="SLZ12">
        <v>2.7402701</v>
      </c>
      <c r="SMA12">
        <v>2.7261467000000001</v>
      </c>
      <c r="SMB12">
        <v>2.7299628</v>
      </c>
      <c r="SMC12">
        <v>2.7039061000000002</v>
      </c>
      <c r="SMD12">
        <v>2.7241852</v>
      </c>
      <c r="SME12">
        <v>2.7397168000000001</v>
      </c>
      <c r="SMF12">
        <v>2.7186982999999998</v>
      </c>
      <c r="SMG12">
        <v>2.7173216</v>
      </c>
      <c r="SMH12">
        <v>2.7244204999999999</v>
      </c>
      <c r="SMI12">
        <v>2.7106984000000001</v>
      </c>
      <c r="SMJ12">
        <v>2.7068558</v>
      </c>
      <c r="SMK12">
        <v>2.7006356999999999</v>
      </c>
      <c r="SML12">
        <v>2.7012176999999999</v>
      </c>
      <c r="SMM12">
        <v>2.6831727000000001</v>
      </c>
      <c r="SMN12">
        <v>2.7053219999999998</v>
      </c>
      <c r="SMO12">
        <v>2.6813505000000002</v>
      </c>
      <c r="SMP12">
        <v>2.6913431000000001</v>
      </c>
      <c r="SMQ12">
        <v>2.6732786000000002</v>
      </c>
      <c r="SMR12">
        <v>2.6699202</v>
      </c>
      <c r="SMS12">
        <v>2.6696426999999998</v>
      </c>
      <c r="SMT12">
        <v>2.6502428</v>
      </c>
      <c r="SMU12">
        <v>2.6608044999999998</v>
      </c>
      <c r="SMV12">
        <v>2.6528893</v>
      </c>
      <c r="SMW12">
        <v>2.6551523000000001</v>
      </c>
      <c r="SMX12">
        <v>2.6652219000000001</v>
      </c>
      <c r="SMY12">
        <v>2.6574556999999999</v>
      </c>
      <c r="SMZ12">
        <v>2.6403987</v>
      </c>
      <c r="SNA12">
        <v>2.6407560999999999</v>
      </c>
      <c r="SNB12">
        <v>2.6496545999999999</v>
      </c>
      <c r="SNC12">
        <v>2.6370865999999999</v>
      </c>
      <c r="SND12">
        <v>2.6265518999999999</v>
      </c>
      <c r="SNE12">
        <v>2.6270297</v>
      </c>
      <c r="SNF12">
        <v>2.6150422</v>
      </c>
      <c r="SNG12">
        <v>2.6301364999999999</v>
      </c>
      <c r="SNH12">
        <v>2.6276826999999998</v>
      </c>
      <c r="SNI12">
        <v>2.6147170000000002</v>
      </c>
      <c r="SNJ12">
        <v>2.621022</v>
      </c>
      <c r="SNK12">
        <v>2.6215506</v>
      </c>
      <c r="SNL12">
        <v>2.5981573999999998</v>
      </c>
      <c r="SNM12">
        <v>2.6128111000000001</v>
      </c>
      <c r="SNN12">
        <v>2.6043677000000001</v>
      </c>
      <c r="SNO12">
        <v>2.6019554</v>
      </c>
      <c r="SNP12">
        <v>2.5814301999999998</v>
      </c>
      <c r="SNQ12">
        <v>2.5624402000000002</v>
      </c>
      <c r="SNR12">
        <v>2.5757196000000002</v>
      </c>
      <c r="SNS12">
        <v>2.5955832000000001</v>
      </c>
      <c r="SNT12">
        <v>2.5842122999999999</v>
      </c>
      <c r="SNU12">
        <v>2.5748188000000001</v>
      </c>
      <c r="SNV12">
        <v>2.5761459000000002</v>
      </c>
      <c r="SNW12">
        <v>2.5509442999999998</v>
      </c>
      <c r="SNX12">
        <v>2.5522822999999999</v>
      </c>
      <c r="SNY12">
        <v>2.5777800000000002</v>
      </c>
      <c r="SNZ12">
        <v>2.5559194000000001</v>
      </c>
      <c r="SOA12">
        <v>2.5565698000000001</v>
      </c>
      <c r="SOB12">
        <v>2.5314353000000001</v>
      </c>
      <c r="SOC12">
        <v>2.5286173999999999</v>
      </c>
      <c r="SOD12">
        <v>2.5378356000000002</v>
      </c>
      <c r="SOE12">
        <v>2.5145805000000001</v>
      </c>
      <c r="SOF12">
        <v>2.5397761000000001</v>
      </c>
      <c r="SOG12">
        <v>2.5161264000000001</v>
      </c>
      <c r="SOH12">
        <v>2.5041020000000001</v>
      </c>
      <c r="SOI12">
        <v>2.5063499999999999</v>
      </c>
      <c r="SOJ12">
        <v>2.4991762999999998</v>
      </c>
      <c r="SOK12">
        <v>2.5009595999999998</v>
      </c>
      <c r="SOL12">
        <v>2.5103335000000002</v>
      </c>
      <c r="SOM12">
        <v>2.5010420999999998</v>
      </c>
      <c r="SON12">
        <v>2.4964776</v>
      </c>
      <c r="SOO12">
        <v>2.4638485999999999</v>
      </c>
      <c r="SOP12">
        <v>2.4668340999999998</v>
      </c>
      <c r="SOQ12">
        <v>2.4710705000000002</v>
      </c>
      <c r="SOR12">
        <v>2.4629951000000001</v>
      </c>
      <c r="SOS12">
        <v>2.4564225999999998</v>
      </c>
      <c r="SOT12">
        <v>2.4550326</v>
      </c>
      <c r="SOU12">
        <v>2.4687576</v>
      </c>
      <c r="SOV12">
        <v>2.4551221999999999</v>
      </c>
      <c r="SOW12">
        <v>2.4472382000000001</v>
      </c>
      <c r="SOX12">
        <v>2.4215681999999998</v>
      </c>
      <c r="SOY12">
        <v>2.4218397</v>
      </c>
      <c r="SOZ12">
        <v>2.4508733999999999</v>
      </c>
      <c r="SPA12">
        <v>2.4309416000000001</v>
      </c>
      <c r="SPB12">
        <v>2.4260951999999998</v>
      </c>
      <c r="SPC12">
        <v>2.4205340999999998</v>
      </c>
      <c r="SPD12">
        <v>2.4257884000000001</v>
      </c>
      <c r="SPE12">
        <v>2.4134362</v>
      </c>
      <c r="SPF12">
        <v>2.4362740999999999</v>
      </c>
      <c r="SPG12">
        <v>2.4160162999999999</v>
      </c>
      <c r="SPH12">
        <v>2.4057073999999998</v>
      </c>
      <c r="SPI12">
        <v>2.392468</v>
      </c>
      <c r="SPJ12">
        <v>2.4028931</v>
      </c>
      <c r="SPK12">
        <v>2.3795755000000001</v>
      </c>
      <c r="SPL12">
        <v>2.3784307999999998</v>
      </c>
      <c r="SPM12">
        <v>2.3962023000000001</v>
      </c>
      <c r="SPN12">
        <v>2.3890929000000001</v>
      </c>
      <c r="SPO12">
        <v>2.3707414</v>
      </c>
      <c r="SPP12">
        <v>2.3744147</v>
      </c>
      <c r="SPQ12">
        <v>2.3899336</v>
      </c>
      <c r="SPR12">
        <v>2.3889402999999998</v>
      </c>
      <c r="SPS12">
        <v>2.3696088999999998</v>
      </c>
      <c r="SPT12">
        <v>2.3668640000000001</v>
      </c>
      <c r="SPU12">
        <v>2.3534822000000002</v>
      </c>
      <c r="SPV12">
        <v>2.3665721</v>
      </c>
      <c r="SPW12">
        <v>2.36252</v>
      </c>
      <c r="SPX12">
        <v>2.3506765000000001</v>
      </c>
      <c r="SPY12">
        <v>2.3512909</v>
      </c>
      <c r="SPZ12">
        <v>2.3596244</v>
      </c>
      <c r="SQA12">
        <v>2.3460557</v>
      </c>
      <c r="SQB12">
        <v>2.3350194000000002</v>
      </c>
      <c r="SQC12">
        <v>2.3353069</v>
      </c>
      <c r="SQD12">
        <v>2.3491949999999999</v>
      </c>
      <c r="SQE12">
        <v>2.3495932000000002</v>
      </c>
      <c r="SQF12">
        <v>2.3510721000000001</v>
      </c>
      <c r="SQG12">
        <v>2.3223590999999999</v>
      </c>
      <c r="SQH12">
        <v>2.3212359</v>
      </c>
      <c r="SQI12">
        <v>2.3167130999999999</v>
      </c>
      <c r="SQJ12">
        <v>2.3261818999999999</v>
      </c>
      <c r="SQK12">
        <v>2.3219085000000002</v>
      </c>
      <c r="SQL12">
        <v>2.2979226000000001</v>
      </c>
      <c r="SQM12">
        <v>2.3125271999999999</v>
      </c>
      <c r="SQN12">
        <v>2.3106119999999999</v>
      </c>
      <c r="SQO12">
        <v>2.2987644999999999</v>
      </c>
      <c r="SQP12">
        <v>2.3005719</v>
      </c>
      <c r="SQQ12">
        <v>2.2884959999999999</v>
      </c>
      <c r="SQR12">
        <v>2.2968917000000002</v>
      </c>
      <c r="SQS12">
        <v>2.2921914999999999</v>
      </c>
      <c r="SQT12">
        <v>2.2958050000000001</v>
      </c>
      <c r="SQU12">
        <v>2.2833271000000002</v>
      </c>
      <c r="SQV12">
        <v>2.2808533</v>
      </c>
      <c r="SQW12">
        <v>2.2928847999999999</v>
      </c>
      <c r="SQX12">
        <v>2.2706015000000002</v>
      </c>
      <c r="SQY12">
        <v>2.2724530999999999</v>
      </c>
      <c r="SQZ12">
        <v>2.2620952000000001</v>
      </c>
      <c r="SRA12">
        <v>2.2616961</v>
      </c>
      <c r="SRB12">
        <v>2.2689455000000001</v>
      </c>
      <c r="SRC12">
        <v>2.2691102000000001</v>
      </c>
      <c r="SRD12">
        <v>2.2640741000000002</v>
      </c>
      <c r="SRE12">
        <v>2.2534234999999998</v>
      </c>
      <c r="SRF12">
        <v>2.2618108000000001</v>
      </c>
      <c r="SRG12">
        <v>2.2429948</v>
      </c>
      <c r="SRH12">
        <v>2.2260392000000002</v>
      </c>
      <c r="SRI12">
        <v>2.2428937000000002</v>
      </c>
      <c r="SRJ12">
        <v>2.2386230999999999</v>
      </c>
      <c r="SRK12">
        <v>2.2286997</v>
      </c>
      <c r="SRL12">
        <v>2.2310226000000002</v>
      </c>
      <c r="SRM12">
        <v>2.2254385999999999</v>
      </c>
      <c r="SRN12">
        <v>2.2148921000000001</v>
      </c>
      <c r="SRO12">
        <v>2.2281485000000001</v>
      </c>
      <c r="SRP12">
        <v>2.2039249000000001</v>
      </c>
      <c r="SRQ12">
        <v>2.1949594000000001</v>
      </c>
      <c r="SRR12">
        <v>2.2116577999999998</v>
      </c>
      <c r="SRS12">
        <v>2.1975788999999999</v>
      </c>
      <c r="SRT12">
        <v>2.2027079999999999</v>
      </c>
      <c r="SRU12">
        <v>2.1941519</v>
      </c>
      <c r="SRV12">
        <v>2.1958845</v>
      </c>
      <c r="SRW12">
        <v>2.192898</v>
      </c>
      <c r="SRX12">
        <v>2.1997515999999999</v>
      </c>
      <c r="SRY12">
        <v>2.1922617</v>
      </c>
      <c r="SRZ12">
        <v>2.1830818999999999</v>
      </c>
      <c r="SSA12">
        <v>2.1987776999999999</v>
      </c>
      <c r="SSB12">
        <v>2.1909811000000001</v>
      </c>
      <c r="SSC12">
        <v>2.1782271999999998</v>
      </c>
      <c r="SSD12">
        <v>2.1796627000000002</v>
      </c>
      <c r="SSE12">
        <v>2.1614757</v>
      </c>
      <c r="SSF12">
        <v>2.1732347000000001</v>
      </c>
      <c r="SSG12">
        <v>2.1848554999999998</v>
      </c>
      <c r="SSH12">
        <v>2.1481612000000001</v>
      </c>
      <c r="SSI12">
        <v>2.1779386999999999</v>
      </c>
      <c r="SSJ12">
        <v>2.1405191000000001</v>
      </c>
      <c r="SSK12">
        <v>2.1568003</v>
      </c>
      <c r="SSL12">
        <v>2.1524231</v>
      </c>
      <c r="SSM12">
        <v>2.1556622999999999</v>
      </c>
      <c r="SSN12">
        <v>2.1449904000000002</v>
      </c>
      <c r="SSO12">
        <v>2.1582425000000001</v>
      </c>
      <c r="SSP12">
        <v>2.1361414999999999</v>
      </c>
      <c r="SSQ12">
        <v>2.1329701000000001</v>
      </c>
      <c r="SSR12">
        <v>2.1402903000000002</v>
      </c>
      <c r="SSS12">
        <v>2.1284201</v>
      </c>
      <c r="SST12">
        <v>2.1275225</v>
      </c>
      <c r="SSU12">
        <v>2.1162431000000002</v>
      </c>
      <c r="SSV12">
        <v>2.1341812999999998</v>
      </c>
      <c r="SSW12">
        <v>2.1207864000000001</v>
      </c>
      <c r="SSX12">
        <v>2.1292908000000002</v>
      </c>
      <c r="SSY12">
        <v>2.1269800999999999</v>
      </c>
      <c r="SSZ12">
        <v>2.1026935999999998</v>
      </c>
      <c r="STA12">
        <v>2.1197422000000001</v>
      </c>
      <c r="STB12">
        <v>2.0985317000000001</v>
      </c>
      <c r="STC12">
        <v>2.0967791</v>
      </c>
      <c r="STD12">
        <v>2.0947564000000001</v>
      </c>
      <c r="STE12">
        <v>2.1033021999999999</v>
      </c>
      <c r="STF12">
        <v>2.1006439000000001</v>
      </c>
      <c r="STG12">
        <v>2.0883938999999998</v>
      </c>
      <c r="STH12">
        <v>2.0955428999999999</v>
      </c>
      <c r="STI12">
        <v>2.0955932000000002</v>
      </c>
      <c r="STJ12">
        <v>2.0843371999999998</v>
      </c>
      <c r="STK12">
        <v>2.0746102</v>
      </c>
      <c r="STL12">
        <v>2.0970515999999999</v>
      </c>
      <c r="STM12">
        <v>2.0750476999999998</v>
      </c>
      <c r="STN12">
        <v>2.0642356999999998</v>
      </c>
      <c r="STO12">
        <v>2.0692556</v>
      </c>
      <c r="STP12">
        <v>2.0661223</v>
      </c>
      <c r="STQ12">
        <v>2.0645657000000002</v>
      </c>
      <c r="STR12">
        <v>2.0614401999999998</v>
      </c>
      <c r="STS12">
        <v>2.071275</v>
      </c>
      <c r="STT12">
        <v>2.072022</v>
      </c>
      <c r="STU12">
        <v>2.0740669</v>
      </c>
      <c r="STV12">
        <v>2.0537836999999999</v>
      </c>
      <c r="STW12">
        <v>2.0562816000000002</v>
      </c>
      <c r="STX12">
        <v>2.0595734000000001</v>
      </c>
      <c r="STY12">
        <v>2.0578721</v>
      </c>
      <c r="STZ12">
        <v>2.0572583999999998</v>
      </c>
      <c r="SUA12">
        <v>2.0593035</v>
      </c>
      <c r="SUB12">
        <v>2.0447483000000002</v>
      </c>
      <c r="SUC12">
        <v>2.0587374999999999</v>
      </c>
      <c r="SUD12">
        <v>2.0553414999999999</v>
      </c>
      <c r="SUE12">
        <v>2.0520535</v>
      </c>
      <c r="SUF12">
        <v>2.0535154000000002</v>
      </c>
      <c r="SUG12">
        <v>2.0413866000000001</v>
      </c>
      <c r="SUH12">
        <v>2.0594570999999999</v>
      </c>
      <c r="SUI12">
        <v>2.049067</v>
      </c>
      <c r="SUJ12">
        <v>2.0342007</v>
      </c>
      <c r="SUK12">
        <v>2.0487144000000002</v>
      </c>
      <c r="SUL12">
        <v>2.0337480999999999</v>
      </c>
      <c r="SUM12">
        <v>2.0306126999999998</v>
      </c>
      <c r="SUN12">
        <v>2.0293364999999999</v>
      </c>
      <c r="SUO12">
        <v>2.0393851000000001</v>
      </c>
      <c r="SUP12">
        <v>2.0297923</v>
      </c>
      <c r="SUQ12">
        <v>2.0392752000000001</v>
      </c>
      <c r="SUR12">
        <v>2.0373032000000002</v>
      </c>
      <c r="SUS12">
        <v>2.0295732000000002</v>
      </c>
      <c r="SUT12">
        <v>2.0358969999999998</v>
      </c>
      <c r="SUU12">
        <v>2.0376080999999999</v>
      </c>
      <c r="SUV12">
        <v>2.0154144999999999</v>
      </c>
      <c r="SUW12">
        <v>2.0309621999999998</v>
      </c>
      <c r="SUX12">
        <v>2.0124354000000002</v>
      </c>
      <c r="SUY12">
        <v>2.0211972999999999</v>
      </c>
      <c r="SUZ12">
        <v>2.0366439999999999</v>
      </c>
      <c r="SVA12">
        <v>2.0315658999999999</v>
      </c>
      <c r="SVB12">
        <v>2.0178666000000001</v>
      </c>
      <c r="SVC12">
        <v>2.0119161999999999</v>
      </c>
      <c r="SVD12">
        <v>2.0174839000000002</v>
      </c>
      <c r="SVE12">
        <v>2.0079820000000002</v>
      </c>
      <c r="SVF12">
        <v>2.0076132000000002</v>
      </c>
      <c r="SVG12">
        <v>2.0134954</v>
      </c>
      <c r="SVH12">
        <v>2.0181694000000001</v>
      </c>
      <c r="SVI12">
        <v>2.0130892</v>
      </c>
      <c r="SVJ12">
        <v>2.0112885999999999</v>
      </c>
      <c r="SVK12">
        <v>2.0179144999999998</v>
      </c>
      <c r="SVL12">
        <v>2.0161126</v>
      </c>
      <c r="SVM12">
        <v>2.0216348000000002</v>
      </c>
      <c r="SVN12">
        <v>2.0091619000000001</v>
      </c>
      <c r="SVO12">
        <v>2.0005736000000001</v>
      </c>
      <c r="SVP12">
        <v>2.0083720999999999</v>
      </c>
      <c r="SVQ12">
        <v>2.0102026</v>
      </c>
      <c r="SVR12">
        <v>2.0107244999999998</v>
      </c>
      <c r="SVS12">
        <v>2.0164490000000002</v>
      </c>
      <c r="SVT12">
        <v>2.0046865999999999</v>
      </c>
      <c r="SVU12">
        <v>2.0206780000000002</v>
      </c>
      <c r="SVV12">
        <v>2.0027921000000002</v>
      </c>
      <c r="SVW12">
        <v>2.0190380000000001</v>
      </c>
      <c r="SVX12">
        <v>2.0186373999999998</v>
      </c>
      <c r="SVY12">
        <v>2.0118255999999999</v>
      </c>
      <c r="SVZ12">
        <v>2.0112233000000002</v>
      </c>
      <c r="SWA12">
        <v>2.0249375999999999</v>
      </c>
      <c r="SWB12">
        <v>2.0263741</v>
      </c>
      <c r="SWC12">
        <v>2.0250902000000002</v>
      </c>
      <c r="SWD12">
        <v>2.0276603999999998</v>
      </c>
      <c r="SWE12">
        <v>2.0222907000000001</v>
      </c>
      <c r="SWF12">
        <v>2.0117227999999998</v>
      </c>
      <c r="SWG12">
        <v>1.988826</v>
      </c>
      <c r="SWH12">
        <v>2.0035843999999998</v>
      </c>
      <c r="SWI12">
        <v>1.9946851999999999</v>
      </c>
      <c r="SWJ12">
        <v>2.0018113</v>
      </c>
      <c r="SWK12">
        <v>1.9872456000000001</v>
      </c>
      <c r="SWL12">
        <v>2.0022728000000001</v>
      </c>
      <c r="SWM12">
        <v>2.0108351999999998</v>
      </c>
      <c r="SWN12">
        <v>2.0180068000000002</v>
      </c>
      <c r="SWO12">
        <v>2.0063735999999999</v>
      </c>
      <c r="SWP12">
        <v>1.9944502</v>
      </c>
      <c r="SWQ12">
        <v>2.0138085000000001</v>
      </c>
      <c r="SWR12">
        <v>1.9871502000000001</v>
      </c>
      <c r="SWS12">
        <v>2.0071867000000001</v>
      </c>
      <c r="SWT12">
        <v>1.9992935999999999</v>
      </c>
      <c r="SWU12">
        <v>1.9994205</v>
      </c>
      <c r="SWV12">
        <v>1.9951776999999999</v>
      </c>
      <c r="SWW12">
        <v>2.0067626999999999</v>
      </c>
      <c r="SWX12">
        <v>2.0031173</v>
      </c>
      <c r="SWY12">
        <v>2.0028929999999998</v>
      </c>
      <c r="SWZ12">
        <v>1.9940484999999999</v>
      </c>
      <c r="SXA12">
        <v>1.9997289</v>
      </c>
      <c r="SXB12">
        <v>1.9902716</v>
      </c>
      <c r="SXC12">
        <v>1.9775593</v>
      </c>
      <c r="SXD12">
        <v>1.9956609000000001</v>
      </c>
      <c r="SXE12">
        <v>1.9989821999999999</v>
      </c>
      <c r="SXF12">
        <v>1.9876035000000001</v>
      </c>
      <c r="SXG12">
        <v>1.9918984</v>
      </c>
      <c r="SXH12">
        <v>1.9874935</v>
      </c>
      <c r="SXI12">
        <v>1.9852927</v>
      </c>
      <c r="SXJ12">
        <v>1.9828393</v>
      </c>
      <c r="SXK12">
        <v>1.9810013</v>
      </c>
      <c r="SXL12">
        <v>1.9820416000000001</v>
      </c>
      <c r="SXM12">
        <v>1.9908816</v>
      </c>
      <c r="SXN12">
        <v>1.9979617999999999</v>
      </c>
      <c r="SXO12">
        <v>2.0067487000000002</v>
      </c>
      <c r="SXP12">
        <v>1.991163</v>
      </c>
      <c r="SXQ12">
        <v>1.9965297</v>
      </c>
      <c r="SXR12">
        <v>1.9947847000000001</v>
      </c>
      <c r="SXS12">
        <v>2.0003332999999999</v>
      </c>
      <c r="SXT12">
        <v>1.9883318999999999</v>
      </c>
      <c r="SXU12">
        <v>1.9970877</v>
      </c>
      <c r="SXV12">
        <v>1.9979336999999999</v>
      </c>
      <c r="SXW12">
        <v>1.9969409</v>
      </c>
      <c r="SXX12">
        <v>1.9999728999999999</v>
      </c>
      <c r="SXY12">
        <v>2.0007709999999999</v>
      </c>
      <c r="SXZ12">
        <v>1.9909163000000001</v>
      </c>
      <c r="SYA12">
        <v>1.9995449999999999</v>
      </c>
      <c r="SYB12">
        <v>1.9998043000000001</v>
      </c>
      <c r="SYC12">
        <v>2.0088333999999999</v>
      </c>
      <c r="SYD12">
        <v>2.0226004</v>
      </c>
      <c r="SYE12">
        <v>2.0181445999999998</v>
      </c>
      <c r="SYF12">
        <v>2.0108975999999998</v>
      </c>
      <c r="SYG12">
        <v>2.0061369</v>
      </c>
      <c r="SYH12">
        <v>2.0185840000000002</v>
      </c>
      <c r="SYI12">
        <v>2.0260989999999999</v>
      </c>
      <c r="SYJ12">
        <v>1.9993349</v>
      </c>
      <c r="SYK12">
        <v>2.0072315000000001</v>
      </c>
      <c r="SYL12">
        <v>2.0287993000000002</v>
      </c>
      <c r="SYM12">
        <v>2.0170853000000002</v>
      </c>
      <c r="SYN12">
        <v>2.0263461999999999</v>
      </c>
      <c r="SYO12">
        <v>2.0337789000000002</v>
      </c>
      <c r="SYP12">
        <v>2.0422313000000001</v>
      </c>
      <c r="SYQ12">
        <v>2.0393716999999998</v>
      </c>
      <c r="SYR12">
        <v>2.0296028000000002</v>
      </c>
      <c r="SYS12">
        <v>2.0265126000000002</v>
      </c>
      <c r="SYT12">
        <v>2.0281924999999998</v>
      </c>
      <c r="SYU12">
        <v>2.0384769</v>
      </c>
      <c r="SYV12">
        <v>2.0353971</v>
      </c>
      <c r="SYW12">
        <v>2.0436051000000002</v>
      </c>
      <c r="SYX12">
        <v>2.0427371999999999</v>
      </c>
      <c r="SYY12">
        <v>2.0462544</v>
      </c>
      <c r="SYZ12">
        <v>2.0182196999999999</v>
      </c>
      <c r="SZA12">
        <v>2.0323867999999998</v>
      </c>
      <c r="SZB12">
        <v>2.0458283000000002</v>
      </c>
      <c r="SZC12">
        <v>2.0605502000000002</v>
      </c>
      <c r="SZD12">
        <v>2.0519010999999998</v>
      </c>
      <c r="SZE12">
        <v>2.0413796999999998</v>
      </c>
      <c r="SZF12">
        <v>2.0378997000000001</v>
      </c>
      <c r="SZG12">
        <v>2.0705566000000002</v>
      </c>
      <c r="SZH12">
        <v>2.0400459999999998</v>
      </c>
      <c r="SZI12">
        <v>2.0501155999999998</v>
      </c>
      <c r="SZJ12">
        <v>2.0586161999999999</v>
      </c>
      <c r="SZK12">
        <v>2.0515962000000001</v>
      </c>
      <c r="SZL12">
        <v>2.0517224999999999</v>
      </c>
      <c r="SZM12">
        <v>2.0504888999999999</v>
      </c>
      <c r="SZN12">
        <v>2.0515615999999999</v>
      </c>
      <c r="SZO12">
        <v>2.0511157999999998</v>
      </c>
      <c r="SZP12">
        <v>2.0492290999999998</v>
      </c>
      <c r="SZQ12">
        <v>2.0590031</v>
      </c>
      <c r="SZR12">
        <v>2.0702197999999998</v>
      </c>
      <c r="SZS12">
        <v>2.0705301999999999</v>
      </c>
      <c r="SZT12">
        <v>2.0493636</v>
      </c>
      <c r="SZU12">
        <v>2.0695081000000002</v>
      </c>
      <c r="SZV12">
        <v>2.0839989000000001</v>
      </c>
      <c r="SZW12">
        <v>2.070487</v>
      </c>
      <c r="SZX12">
        <v>2.0766100999999999</v>
      </c>
      <c r="SZY12">
        <v>2.0656888000000002</v>
      </c>
      <c r="SZZ12">
        <v>2.0808794000000002</v>
      </c>
      <c r="TAA12">
        <v>2.0913227000000001</v>
      </c>
      <c r="TAB12">
        <v>2.0921094</v>
      </c>
      <c r="TAC12">
        <v>2.1028077999999999</v>
      </c>
      <c r="TAD12">
        <v>2.1111026000000002</v>
      </c>
      <c r="TAE12">
        <v>2.1010420000000001</v>
      </c>
      <c r="TAF12">
        <v>2.1075096000000002</v>
      </c>
      <c r="TAG12">
        <v>2.1101095999999999</v>
      </c>
      <c r="TAH12">
        <v>2.1010295999999999</v>
      </c>
      <c r="TAI12">
        <v>2.1060623999999999</v>
      </c>
      <c r="TAJ12">
        <v>2.1080971000000002</v>
      </c>
      <c r="TAK12">
        <v>2.1367962</v>
      </c>
      <c r="TAL12">
        <v>2.1166680000000002</v>
      </c>
      <c r="TAM12">
        <v>2.1316609</v>
      </c>
      <c r="TAN12">
        <v>2.1299652999999998</v>
      </c>
      <c r="TAO12">
        <v>2.1326961999999998</v>
      </c>
      <c r="TAP12">
        <v>2.133718</v>
      </c>
      <c r="TAQ12">
        <v>2.1436253000000001</v>
      </c>
      <c r="TAR12">
        <v>2.1312720999999999</v>
      </c>
      <c r="TAS12">
        <v>2.1441648</v>
      </c>
      <c r="TAT12">
        <v>2.1550343000000001</v>
      </c>
      <c r="TAU12">
        <v>2.1639539999999999</v>
      </c>
      <c r="TAV12">
        <v>2.1605093000000002</v>
      </c>
      <c r="TAW12">
        <v>2.1579704</v>
      </c>
      <c r="TAX12">
        <v>2.1609337000000002</v>
      </c>
      <c r="TAY12">
        <v>2.1782640999999998</v>
      </c>
      <c r="TAZ12">
        <v>2.1608038000000001</v>
      </c>
      <c r="TBA12">
        <v>2.1787044999999998</v>
      </c>
      <c r="TBB12">
        <v>2.1760681000000002</v>
      </c>
      <c r="TBC12">
        <v>2.1792994000000001</v>
      </c>
      <c r="TBD12">
        <v>2.1865757000000001</v>
      </c>
      <c r="TBE12">
        <v>2.1813294999999999</v>
      </c>
      <c r="TBF12">
        <v>2.1966638999999999</v>
      </c>
      <c r="TBG12">
        <v>2.1908827</v>
      </c>
      <c r="TBH12">
        <v>2.1953119999999999</v>
      </c>
      <c r="TBI12">
        <v>2.2139424999999999</v>
      </c>
      <c r="TBJ12">
        <v>2.2080538000000001</v>
      </c>
      <c r="TBK12">
        <v>2.1922708000000002</v>
      </c>
      <c r="TBL12">
        <v>2.2091316999999999</v>
      </c>
      <c r="TBM12">
        <v>2.2255704000000001</v>
      </c>
      <c r="TBN12">
        <v>2.2137134000000001</v>
      </c>
      <c r="TBO12">
        <v>2.2209682000000002</v>
      </c>
      <c r="TBP12">
        <v>2.2255091999999999</v>
      </c>
      <c r="TBQ12">
        <v>2.2251911</v>
      </c>
      <c r="TBR12">
        <v>2.2186959000000002</v>
      </c>
      <c r="TBS12">
        <v>2.2441254000000002</v>
      </c>
      <c r="TBT12">
        <v>2.2342559999999998</v>
      </c>
      <c r="TBU12">
        <v>2.2309128999999999</v>
      </c>
      <c r="TBV12">
        <v>2.2487046999999998</v>
      </c>
      <c r="TBW12">
        <v>2.2314889</v>
      </c>
      <c r="TBX12">
        <v>2.2455237000000001</v>
      </c>
      <c r="TBY12">
        <v>2.2519357000000002</v>
      </c>
      <c r="TBZ12">
        <v>2.2418174999999998</v>
      </c>
      <c r="TCA12">
        <v>2.2407404999999998</v>
      </c>
      <c r="TCB12">
        <v>2.2504442</v>
      </c>
      <c r="TCC12">
        <v>2.2512555000000001</v>
      </c>
      <c r="TCD12">
        <v>2.2768388000000002</v>
      </c>
      <c r="TCE12">
        <v>2.2507267</v>
      </c>
      <c r="TCF12">
        <v>2.2665503</v>
      </c>
      <c r="TCG12">
        <v>2.2663386000000001</v>
      </c>
      <c r="TCH12">
        <v>2.2597513</v>
      </c>
      <c r="TCI12">
        <v>2.2873131999999998</v>
      </c>
      <c r="TCJ12">
        <v>2.2754859999999999</v>
      </c>
      <c r="TCK12">
        <v>2.2574676999999999</v>
      </c>
      <c r="TCL12">
        <v>2.2861977000000002</v>
      </c>
      <c r="TCM12">
        <v>2.2925127000000001</v>
      </c>
      <c r="TCN12">
        <v>2.2973479999999999</v>
      </c>
      <c r="TCO12">
        <v>2.287334</v>
      </c>
      <c r="TCP12">
        <v>2.2953996999999999</v>
      </c>
      <c r="TCQ12">
        <v>2.2911400999999998</v>
      </c>
      <c r="TCR12">
        <v>2.3166880999999999</v>
      </c>
      <c r="TCS12">
        <v>2.2940893</v>
      </c>
      <c r="TCT12">
        <v>2.3043840000000002</v>
      </c>
      <c r="TCU12">
        <v>2.2780244000000001</v>
      </c>
      <c r="TCV12">
        <v>2.2816906000000001</v>
      </c>
      <c r="TCW12">
        <v>2.3043444000000002</v>
      </c>
      <c r="TCX12">
        <v>2.2984249999999999</v>
      </c>
      <c r="TCY12">
        <v>2.2909652999999999</v>
      </c>
      <c r="TCZ12">
        <v>2.3012302</v>
      </c>
      <c r="TDA12">
        <v>2.2895783999999999</v>
      </c>
      <c r="TDB12">
        <v>2.3107581000000001</v>
      </c>
      <c r="TDC12">
        <v>2.3301262999999999</v>
      </c>
      <c r="TDD12">
        <v>2.3165320999999999</v>
      </c>
      <c r="TDE12">
        <v>2.3176006999999998</v>
      </c>
      <c r="TDF12">
        <v>2.3084085000000001</v>
      </c>
      <c r="TDG12">
        <v>2.3196161000000002</v>
      </c>
      <c r="TDH12">
        <v>2.3391777999999999</v>
      </c>
      <c r="TDI12">
        <v>2.3314354000000002</v>
      </c>
      <c r="TDJ12">
        <v>2.3332000000000002</v>
      </c>
      <c r="TDK12">
        <v>2.3167922000000001</v>
      </c>
      <c r="TDL12">
        <v>2.3261428</v>
      </c>
      <c r="TDM12">
        <v>2.3286699999999998</v>
      </c>
      <c r="TDN12">
        <v>2.3312499999999998</v>
      </c>
      <c r="TDO12">
        <v>2.3121564000000001</v>
      </c>
      <c r="TDP12">
        <v>2.3272476000000002</v>
      </c>
      <c r="TDQ12">
        <v>2.3450277000000002</v>
      </c>
      <c r="TDR12">
        <v>2.3440869000000002</v>
      </c>
      <c r="TDS12">
        <v>2.3307454999999999</v>
      </c>
      <c r="TDT12">
        <v>2.3422041</v>
      </c>
      <c r="TDU12">
        <v>2.3450592000000001</v>
      </c>
      <c r="TDV12">
        <v>2.3407494999999998</v>
      </c>
      <c r="TDW12">
        <v>2.3325705999999999</v>
      </c>
      <c r="TDX12">
        <v>2.3347286999999999</v>
      </c>
      <c r="TDY12">
        <v>2.3385872999999999</v>
      </c>
      <c r="TDZ12">
        <v>2.3231139000000001</v>
      </c>
      <c r="TEA12">
        <v>2.3432078000000001</v>
      </c>
      <c r="TEB12">
        <v>2.3382554</v>
      </c>
      <c r="TEC12">
        <v>2.331512</v>
      </c>
      <c r="TED12">
        <v>2.3500445000000001</v>
      </c>
      <c r="TEE12">
        <v>2.3677505999999999</v>
      </c>
      <c r="TEF12">
        <v>2.3483546</v>
      </c>
      <c r="TEG12">
        <v>2.3655317</v>
      </c>
      <c r="TEH12">
        <v>2.3833115</v>
      </c>
      <c r="TEI12">
        <v>2.3585973</v>
      </c>
      <c r="TEJ12">
        <v>2.3689722999999998</v>
      </c>
      <c r="TEK12">
        <v>2.3586383</v>
      </c>
      <c r="TEL12">
        <v>2.3657148000000001</v>
      </c>
      <c r="TEM12">
        <v>2.3880824999999999</v>
      </c>
      <c r="TEN12">
        <v>2.3611103999999998</v>
      </c>
      <c r="TEO12">
        <v>2.3396536999999999</v>
      </c>
      <c r="TEP12">
        <v>2.3692763000000001</v>
      </c>
      <c r="TEQ12">
        <v>2.3775138999999998</v>
      </c>
      <c r="TER12">
        <v>2.3796613</v>
      </c>
      <c r="TES12">
        <v>2.3737180000000002</v>
      </c>
      <c r="TET12">
        <v>2.3641435999999998</v>
      </c>
      <c r="TEU12">
        <v>2.3726417999999998</v>
      </c>
      <c r="TEV12">
        <v>2.3885078000000002</v>
      </c>
      <c r="TEW12">
        <v>2.3857697999999998</v>
      </c>
      <c r="TEX12">
        <v>2.383877</v>
      </c>
      <c r="TEY12">
        <v>2.3803613000000001</v>
      </c>
      <c r="TEZ12">
        <v>2.3697007000000001</v>
      </c>
      <c r="TFA12">
        <v>2.3494532000000001</v>
      </c>
      <c r="TFB12">
        <v>2.3798091000000001</v>
      </c>
      <c r="TFC12">
        <v>2.3743167000000001</v>
      </c>
      <c r="TFD12">
        <v>2.3895241999999999</v>
      </c>
      <c r="TFE12">
        <v>2.3750439000000001</v>
      </c>
      <c r="TFF12">
        <v>2.3801003000000001</v>
      </c>
      <c r="TFG12">
        <v>2.3840713999999998</v>
      </c>
      <c r="TFH12">
        <v>2.379534</v>
      </c>
      <c r="TFI12">
        <v>2.3719815999999998</v>
      </c>
      <c r="TFJ12">
        <v>2.3850319</v>
      </c>
      <c r="TFK12">
        <v>2.3821058000000002</v>
      </c>
      <c r="TFL12">
        <v>2.3789121999999998</v>
      </c>
      <c r="TFM12">
        <v>2.4092155000000002</v>
      </c>
      <c r="TFN12">
        <v>2.383966</v>
      </c>
      <c r="TFO12">
        <v>2.3829253000000001</v>
      </c>
      <c r="TFP12">
        <v>2.3750274</v>
      </c>
      <c r="TFQ12">
        <v>2.3801307999999999</v>
      </c>
      <c r="TFR12">
        <v>2.3999255000000002</v>
      </c>
      <c r="TFS12">
        <v>2.3783251999999999</v>
      </c>
      <c r="TFT12">
        <v>2.3943815000000002</v>
      </c>
      <c r="TFU12">
        <v>2.4132242000000002</v>
      </c>
      <c r="TFV12">
        <v>2.3965858999999998</v>
      </c>
      <c r="TFW12">
        <v>2.4002314</v>
      </c>
      <c r="TFX12">
        <v>2.3910841999999999</v>
      </c>
      <c r="TFY12">
        <v>2.3857957999999999</v>
      </c>
      <c r="TFZ12">
        <v>2.4163144000000001</v>
      </c>
      <c r="TGA12">
        <v>2.4022975</v>
      </c>
      <c r="TGB12">
        <v>2.4129459999999998</v>
      </c>
      <c r="TGC12">
        <v>2.4016867</v>
      </c>
      <c r="TGD12">
        <v>2.3791242000000001</v>
      </c>
      <c r="TGE12">
        <v>2.3911684000000002</v>
      </c>
      <c r="TGF12">
        <v>2.4260716000000002</v>
      </c>
      <c r="TGG12">
        <v>2.4038911000000001</v>
      </c>
      <c r="TGH12">
        <v>2.4326710999999999</v>
      </c>
      <c r="TGI12">
        <v>2.3998227000000001</v>
      </c>
      <c r="TGJ12">
        <v>2.4089401000000001</v>
      </c>
      <c r="TGK12">
        <v>2.4076518999999998</v>
      </c>
      <c r="TGL12">
        <v>2.4021938</v>
      </c>
      <c r="TGM12">
        <v>2.4193437000000002</v>
      </c>
      <c r="TGN12">
        <v>2.4131532</v>
      </c>
      <c r="TGO12">
        <v>2.4132001000000001</v>
      </c>
      <c r="TGP12">
        <v>2.4323641999999999</v>
      </c>
      <c r="TGQ12">
        <v>2.4208403000000001</v>
      </c>
      <c r="TGR12">
        <v>2.4022334000000001</v>
      </c>
      <c r="TGS12">
        <v>2.4183903</v>
      </c>
      <c r="TGT12">
        <v>2.4269392000000001</v>
      </c>
      <c r="TGU12">
        <v>2.4043179000000001</v>
      </c>
      <c r="TGV12">
        <v>2.4301444999999999</v>
      </c>
      <c r="TGW12">
        <v>2.407089</v>
      </c>
      <c r="TGX12">
        <v>2.4038465000000002</v>
      </c>
      <c r="TGY12">
        <v>2.4219472</v>
      </c>
      <c r="TGZ12">
        <v>2.4155566999999998</v>
      </c>
      <c r="THA12">
        <v>2.4298894</v>
      </c>
      <c r="THB12">
        <v>2.4031264999999999</v>
      </c>
      <c r="THC12">
        <v>2.3842045999999999</v>
      </c>
      <c r="THD12">
        <v>2.3971008999999999</v>
      </c>
      <c r="THE12">
        <v>2.4098522999999998</v>
      </c>
      <c r="THF12">
        <v>2.4061186000000001</v>
      </c>
      <c r="THG12">
        <v>2.4077945000000001</v>
      </c>
      <c r="THH12">
        <v>2.4012636999999999</v>
      </c>
      <c r="THI12">
        <v>2.3695252</v>
      </c>
      <c r="THJ12">
        <v>2.4164243000000001</v>
      </c>
      <c r="THK12">
        <v>2.4041424</v>
      </c>
      <c r="THL12">
        <v>2.3774378</v>
      </c>
      <c r="THM12">
        <v>2.3887605999999999</v>
      </c>
      <c r="THN12">
        <v>2.3950798999999998</v>
      </c>
      <c r="THO12">
        <v>2.3824841999999999</v>
      </c>
      <c r="THP12">
        <v>2.4035872999999999</v>
      </c>
      <c r="THQ12">
        <v>2.3946097000000002</v>
      </c>
      <c r="THR12">
        <v>2.3861379999999999</v>
      </c>
      <c r="THS12">
        <v>2.3975181999999999</v>
      </c>
      <c r="THT12">
        <v>2.3850498</v>
      </c>
      <c r="THU12">
        <v>2.3880517000000001</v>
      </c>
      <c r="THV12">
        <v>2.3748794000000002</v>
      </c>
      <c r="THW12">
        <v>2.3750238000000001</v>
      </c>
      <c r="THX12">
        <v>2.3811789000000001</v>
      </c>
      <c r="THY12">
        <v>2.3933119999999999</v>
      </c>
      <c r="THZ12">
        <v>2.3835456000000002</v>
      </c>
      <c r="TIA12">
        <v>2.3700435</v>
      </c>
      <c r="TIB12">
        <v>2.3769977</v>
      </c>
      <c r="TIC12">
        <v>2.3862016000000001</v>
      </c>
      <c r="TID12">
        <v>2.3901949</v>
      </c>
      <c r="TIE12">
        <v>2.3719003000000001</v>
      </c>
      <c r="TIF12">
        <v>2.3783094999999999</v>
      </c>
      <c r="TIG12">
        <v>2.3745653999999998</v>
      </c>
      <c r="TIH12">
        <v>2.3973504999999999</v>
      </c>
      <c r="TII12">
        <v>2.3722061999999999</v>
      </c>
      <c r="TIJ12">
        <v>2.3423153999999999</v>
      </c>
      <c r="TIK12">
        <v>2.3593921999999998</v>
      </c>
      <c r="TIL12">
        <v>2.3672092</v>
      </c>
      <c r="TIM12">
        <v>2.3746789000000001</v>
      </c>
      <c r="TIN12">
        <v>2.3699846</v>
      </c>
      <c r="TIO12">
        <v>2.3592737000000001</v>
      </c>
      <c r="TIP12">
        <v>2.3810829999999998</v>
      </c>
      <c r="TIQ12">
        <v>2.3613038</v>
      </c>
      <c r="TIR12">
        <v>2.3405952000000001</v>
      </c>
      <c r="TIS12">
        <v>2.350867</v>
      </c>
      <c r="TIT12">
        <v>2.3459997000000001</v>
      </c>
      <c r="TIU12">
        <v>2.3475286999999998</v>
      </c>
      <c r="TIV12">
        <v>2.3768737</v>
      </c>
      <c r="TIW12">
        <v>2.3444459000000002</v>
      </c>
      <c r="TIX12">
        <v>2.3313742</v>
      </c>
      <c r="TIY12">
        <v>2.3442001000000001</v>
      </c>
      <c r="TIZ12">
        <v>2.3325716999999999</v>
      </c>
      <c r="TJA12">
        <v>2.3365871999999999</v>
      </c>
      <c r="TJB12">
        <v>2.3214359</v>
      </c>
      <c r="TJC12">
        <v>2.3269541</v>
      </c>
      <c r="TJD12">
        <v>2.3252997</v>
      </c>
      <c r="TJE12">
        <v>2.3367548</v>
      </c>
      <c r="TJF12">
        <v>2.3219538000000002</v>
      </c>
      <c r="TJG12">
        <v>2.3153961000000001</v>
      </c>
      <c r="TJH12">
        <v>2.3202881999999998</v>
      </c>
      <c r="TJI12">
        <v>2.3358853000000002</v>
      </c>
      <c r="TJJ12">
        <v>2.3185563</v>
      </c>
      <c r="TJK12">
        <v>2.3253108999999998</v>
      </c>
      <c r="TJL12">
        <v>2.3280113</v>
      </c>
      <c r="TJM12">
        <v>2.3107153999999999</v>
      </c>
      <c r="TJN12">
        <v>2.3187997</v>
      </c>
      <c r="TJO12">
        <v>2.3218245999999998</v>
      </c>
      <c r="TJP12">
        <v>2.3132047999999998</v>
      </c>
      <c r="TJQ12">
        <v>2.3127135999999999</v>
      </c>
      <c r="TJR12">
        <v>2.2653715999999999</v>
      </c>
      <c r="TJS12">
        <v>2.3020532</v>
      </c>
      <c r="TJT12">
        <v>2.2934226999999998</v>
      </c>
      <c r="TJU12">
        <v>2.2816594000000001</v>
      </c>
      <c r="TJV12">
        <v>2.2904624999999998</v>
      </c>
      <c r="TJW12">
        <v>2.2790092999999998</v>
      </c>
      <c r="TJX12">
        <v>2.2698361999999999</v>
      </c>
      <c r="TJY12">
        <v>2.2653775</v>
      </c>
      <c r="TJZ12">
        <v>2.2837293000000001</v>
      </c>
      <c r="TKA12">
        <v>2.2610917000000001</v>
      </c>
      <c r="TKB12">
        <v>2.2523903999999999</v>
      </c>
      <c r="TKC12">
        <v>2.2662450999999999</v>
      </c>
      <c r="TKD12">
        <v>2.2736564000000001</v>
      </c>
      <c r="TKE12">
        <v>2.2323406000000001</v>
      </c>
      <c r="TKF12">
        <v>2.2587950000000001</v>
      </c>
      <c r="TKG12">
        <v>2.2215821999999998</v>
      </c>
      <c r="TKH12">
        <v>2.2194281</v>
      </c>
      <c r="TKI12">
        <v>2.2226574000000001</v>
      </c>
      <c r="TKJ12">
        <v>2.2257077999999999</v>
      </c>
      <c r="TKK12">
        <v>2.2284869999999999</v>
      </c>
      <c r="TKL12">
        <v>2.2311562999999999</v>
      </c>
      <c r="TKM12">
        <v>2.2316582</v>
      </c>
      <c r="TKN12">
        <v>2.2069491999999999</v>
      </c>
      <c r="TKO12">
        <v>2.2301845999999999</v>
      </c>
      <c r="TKP12">
        <v>2.2229166</v>
      </c>
      <c r="TKQ12">
        <v>2.2263717999999999</v>
      </c>
      <c r="TKR12">
        <v>2.2147798999999999</v>
      </c>
      <c r="TKS12">
        <v>2.2114908999999998</v>
      </c>
      <c r="TKT12">
        <v>2.1914989999999999</v>
      </c>
      <c r="TKU12">
        <v>2.2082226</v>
      </c>
      <c r="TKV12">
        <v>2.1894569000000002</v>
      </c>
      <c r="TKW12">
        <v>2.1715046999999998</v>
      </c>
      <c r="TKX12">
        <v>2.1942132000000001</v>
      </c>
      <c r="TKY12">
        <v>2.1547185999999998</v>
      </c>
      <c r="TKZ12">
        <v>2.1811525999999999</v>
      </c>
      <c r="TLA12">
        <v>2.1905085999999998</v>
      </c>
      <c r="TLB12">
        <v>2.1737478000000001</v>
      </c>
      <c r="TLC12">
        <v>2.1610993999999999</v>
      </c>
      <c r="TLD12">
        <v>2.1607737999999999</v>
      </c>
      <c r="TLE12">
        <v>2.1656368000000001</v>
      </c>
      <c r="TLF12">
        <v>2.1844744999999999</v>
      </c>
      <c r="TLG12">
        <v>2.1467016000000001</v>
      </c>
      <c r="TLH12">
        <v>2.1672847000000002</v>
      </c>
      <c r="TLI12">
        <v>2.1389434000000001</v>
      </c>
      <c r="TLJ12">
        <v>2.1191547000000002</v>
      </c>
      <c r="TLK12">
        <v>2.1258789999999999</v>
      </c>
      <c r="TLL12">
        <v>2.1457868000000002</v>
      </c>
      <c r="TLM12">
        <v>2.1224647000000001</v>
      </c>
      <c r="TLN12">
        <v>2.1310978</v>
      </c>
      <c r="TLO12">
        <v>2.1321471000000001</v>
      </c>
      <c r="TLP12">
        <v>2.1197696000000001</v>
      </c>
      <c r="TLQ12">
        <v>2.1289484999999999</v>
      </c>
      <c r="TLR12">
        <v>2.1359650999999999</v>
      </c>
      <c r="TLS12">
        <v>2.1014662</v>
      </c>
      <c r="TLT12">
        <v>2.1191168</v>
      </c>
      <c r="TLU12">
        <v>2.1331161999999999</v>
      </c>
      <c r="TLV12">
        <v>2.0902840999999999</v>
      </c>
      <c r="TLW12">
        <v>2.0819036999999998</v>
      </c>
      <c r="TLX12">
        <v>2.1010189000000001</v>
      </c>
      <c r="TLY12">
        <v>2.0999075999999999</v>
      </c>
      <c r="TLZ12">
        <v>2.0932419000000002</v>
      </c>
      <c r="TMA12">
        <v>2.0816579000000002</v>
      </c>
      <c r="TMB12">
        <v>2.0868050999999999</v>
      </c>
      <c r="TMC12">
        <v>2.0973989999999998</v>
      </c>
      <c r="TMD12">
        <v>2.0908782000000001</v>
      </c>
      <c r="TME12">
        <v>2.0916073000000002</v>
      </c>
      <c r="TMF12">
        <v>2.0751655000000002</v>
      </c>
      <c r="TMG12">
        <v>2.0771956</v>
      </c>
      <c r="TMH12">
        <v>2.0507529</v>
      </c>
      <c r="TMI12">
        <v>2.0627737000000002</v>
      </c>
      <c r="TMJ12">
        <v>2.0845362999999999</v>
      </c>
      <c r="TMK12">
        <v>2.0553081</v>
      </c>
      <c r="TML12">
        <v>2.0691468999999998</v>
      </c>
      <c r="TMM12">
        <v>2.0721631</v>
      </c>
      <c r="TMN12">
        <v>2.0364659000000001</v>
      </c>
      <c r="TMO12">
        <v>2.0537125999999999</v>
      </c>
      <c r="TMP12">
        <v>2.0724703999999998</v>
      </c>
      <c r="TMQ12">
        <v>2.0600939</v>
      </c>
      <c r="TMR12">
        <v>2.0075579000000001</v>
      </c>
      <c r="TMS12">
        <v>2.0222897999999998</v>
      </c>
      <c r="TMT12">
        <v>2.0370789</v>
      </c>
      <c r="TMU12">
        <v>2.0320760999999998</v>
      </c>
      <c r="TMV12">
        <v>2.0044702999999999</v>
      </c>
      <c r="TMW12">
        <v>2.0179461999999999</v>
      </c>
      <c r="TMX12">
        <v>2.0379827000000001</v>
      </c>
      <c r="TMY12">
        <v>2.0162387000000002</v>
      </c>
      <c r="TMZ12">
        <v>2.0048344</v>
      </c>
      <c r="TNA12">
        <v>2.0057127000000001</v>
      </c>
      <c r="TNB12">
        <v>2.0101235000000002</v>
      </c>
      <c r="TNC12">
        <v>1.9955400999999999</v>
      </c>
      <c r="TND12">
        <v>1.99278</v>
      </c>
      <c r="TNE12">
        <v>1.9974318</v>
      </c>
      <c r="TNF12">
        <v>1.9825556</v>
      </c>
      <c r="TNG12">
        <v>2.0124868999999999</v>
      </c>
      <c r="TNH12">
        <v>1.9983310999999999</v>
      </c>
      <c r="TNI12">
        <v>2.0048807000000002</v>
      </c>
      <c r="TNJ12">
        <v>1.9715575000000001</v>
      </c>
      <c r="TNK12">
        <v>1.9887614</v>
      </c>
      <c r="TNL12">
        <v>1.9786174999999999</v>
      </c>
      <c r="TNM12">
        <v>1.9577905</v>
      </c>
      <c r="TNN12">
        <v>1.9538302000000001</v>
      </c>
      <c r="TNO12">
        <v>1.9761093000000001</v>
      </c>
      <c r="TNP12">
        <v>1.9728319999999999</v>
      </c>
      <c r="TNQ12">
        <v>1.9683653999999999</v>
      </c>
      <c r="TNR12">
        <v>1.9493792999999999</v>
      </c>
      <c r="TNS12">
        <v>1.9430999</v>
      </c>
      <c r="TNT12">
        <v>1.9372764</v>
      </c>
      <c r="TNU12">
        <v>1.9319122</v>
      </c>
      <c r="TNV12">
        <v>1.9391160999999999</v>
      </c>
      <c r="TNW12">
        <v>1.9402512000000001</v>
      </c>
      <c r="TNX12">
        <v>1.952904</v>
      </c>
      <c r="TNY12">
        <v>1.9129026</v>
      </c>
      <c r="TNZ12">
        <v>1.9397879</v>
      </c>
      <c r="TOA12">
        <v>1.9432901</v>
      </c>
      <c r="TOB12">
        <v>1.9199902</v>
      </c>
      <c r="TOC12">
        <v>1.9228894000000001</v>
      </c>
      <c r="TOD12">
        <v>1.9155907999999999</v>
      </c>
      <c r="TOE12">
        <v>1.9082644</v>
      </c>
      <c r="TOF12">
        <v>1.9074169000000001</v>
      </c>
      <c r="TOG12">
        <v>1.9119151000000001</v>
      </c>
      <c r="TOH12">
        <v>1.8798646999999999</v>
      </c>
      <c r="TOI12">
        <v>1.8849408999999999</v>
      </c>
      <c r="TOJ12">
        <v>1.8712641000000001</v>
      </c>
      <c r="TOK12">
        <v>1.8830339</v>
      </c>
      <c r="TOL12">
        <v>1.8965641</v>
      </c>
      <c r="TOM12">
        <v>1.8821911</v>
      </c>
      <c r="TON12">
        <v>1.8705932000000001</v>
      </c>
      <c r="TOO12">
        <v>1.8553097000000001</v>
      </c>
      <c r="TOP12">
        <v>1.8596367</v>
      </c>
      <c r="TOQ12">
        <v>1.8911872999999999</v>
      </c>
      <c r="TOR12">
        <v>1.8578190000000001</v>
      </c>
      <c r="TOS12">
        <v>1.8906468000000001</v>
      </c>
      <c r="TOT12">
        <v>1.8463517</v>
      </c>
      <c r="TOU12">
        <v>1.8679063</v>
      </c>
      <c r="TOV12">
        <v>1.8734249999999999</v>
      </c>
      <c r="TOW12">
        <v>1.8610618000000001</v>
      </c>
      <c r="TOX12">
        <v>1.8279512</v>
      </c>
      <c r="TOY12">
        <v>1.8347074999999999</v>
      </c>
      <c r="TOZ12">
        <v>1.8341711000000001</v>
      </c>
      <c r="TPA12">
        <v>1.8233634999999999</v>
      </c>
      <c r="TPB12">
        <v>1.8186968999999999</v>
      </c>
      <c r="TPC12">
        <v>1.7930349999999999</v>
      </c>
      <c r="TPD12">
        <v>1.8204796000000001</v>
      </c>
      <c r="TPE12">
        <v>1.8317709</v>
      </c>
      <c r="TPF12">
        <v>1.8162427000000001</v>
      </c>
      <c r="TPG12">
        <v>1.8111927999999999</v>
      </c>
      <c r="TPH12">
        <v>1.792035</v>
      </c>
      <c r="TPI12">
        <v>1.8059456</v>
      </c>
      <c r="TPJ12">
        <v>1.8050029999999999</v>
      </c>
      <c r="TPK12">
        <v>1.8046367999999999</v>
      </c>
      <c r="TPL12">
        <v>1.7859029</v>
      </c>
      <c r="TPM12">
        <v>1.7871996999999999</v>
      </c>
      <c r="TPN12">
        <v>1.8013604999999999</v>
      </c>
      <c r="TPO12">
        <v>1.7711775000000001</v>
      </c>
      <c r="TPP12">
        <v>1.7586632</v>
      </c>
      <c r="TPQ12">
        <v>1.7565742</v>
      </c>
      <c r="TPR12">
        <v>1.7808781</v>
      </c>
      <c r="TPS12">
        <v>1.7988077</v>
      </c>
      <c r="TPT12">
        <v>1.7606942999999999</v>
      </c>
      <c r="TPU12">
        <v>1.7368975</v>
      </c>
      <c r="TPV12">
        <v>1.7479323</v>
      </c>
      <c r="TPW12">
        <v>1.7374232000000001</v>
      </c>
      <c r="TPX12">
        <v>1.7555423000000001</v>
      </c>
      <c r="TPY12">
        <v>1.7575088999999999</v>
      </c>
      <c r="TPZ12">
        <v>1.7404706000000001</v>
      </c>
      <c r="TQA12">
        <v>1.7294813</v>
      </c>
      <c r="TQB12">
        <v>1.7220051999999999</v>
      </c>
      <c r="TQC12">
        <v>1.7558604</v>
      </c>
      <c r="TQD12">
        <v>1.7232665</v>
      </c>
      <c r="TQE12">
        <v>1.6974753</v>
      </c>
      <c r="TQF12">
        <v>1.7256952999999999</v>
      </c>
      <c r="TQG12">
        <v>1.7183900999999999</v>
      </c>
      <c r="TQH12">
        <v>1.7162312</v>
      </c>
      <c r="TQI12">
        <v>1.7057518</v>
      </c>
      <c r="TQJ12">
        <v>1.6874397999999999</v>
      </c>
      <c r="TQK12">
        <v>1.6935393000000001</v>
      </c>
      <c r="TQL12">
        <v>1.7292320000000001</v>
      </c>
      <c r="TQM12">
        <v>1.6779326999999999</v>
      </c>
      <c r="TQN12">
        <v>1.6641977999999999</v>
      </c>
      <c r="TQO12">
        <v>1.6680545</v>
      </c>
      <c r="TQP12">
        <v>1.6849296</v>
      </c>
      <c r="TQQ12">
        <v>1.6816635</v>
      </c>
      <c r="TQR12">
        <v>1.6663209000000001</v>
      </c>
      <c r="TQS12">
        <v>1.686677</v>
      </c>
      <c r="TQT12">
        <v>1.6621412</v>
      </c>
      <c r="TQU12">
        <v>1.6794826</v>
      </c>
      <c r="TQV12">
        <v>1.6618736999999999</v>
      </c>
      <c r="TQW12">
        <v>1.6325235</v>
      </c>
      <c r="TQX12">
        <v>1.6303846</v>
      </c>
      <c r="TQY12">
        <v>1.6348571000000001</v>
      </c>
      <c r="TQZ12">
        <v>1.6447240000000001</v>
      </c>
      <c r="TRA12">
        <v>1.6318694</v>
      </c>
      <c r="TRB12">
        <v>1.6103320000000001</v>
      </c>
      <c r="TRC12">
        <v>1.6157174999999999</v>
      </c>
      <c r="TRD12">
        <v>1.6310123999999999</v>
      </c>
      <c r="TRE12">
        <v>1.6384113</v>
      </c>
      <c r="TRF12">
        <v>1.6117330000000001</v>
      </c>
      <c r="TRG12">
        <v>1.6069888999999999</v>
      </c>
      <c r="TRH12">
        <v>1.6038326000000001</v>
      </c>
      <c r="TRI12">
        <v>1.568171</v>
      </c>
      <c r="TRJ12">
        <v>1.5848416000000001</v>
      </c>
      <c r="TRK12">
        <v>1.5933098999999999</v>
      </c>
      <c r="TRL12">
        <v>1.5754353999999999</v>
      </c>
      <c r="TRM12">
        <v>1.5853687999999999</v>
      </c>
      <c r="TRN12">
        <v>1.5560943</v>
      </c>
      <c r="TRO12">
        <v>1.5510980999999999</v>
      </c>
      <c r="TRP12">
        <v>1.5610607000000001</v>
      </c>
      <c r="TRQ12">
        <v>1.5673912000000001</v>
      </c>
      <c r="TRR12">
        <v>1.5475928000000001</v>
      </c>
      <c r="TRS12">
        <v>1.5343956999999999</v>
      </c>
      <c r="TRT12">
        <v>1.5216936000000001</v>
      </c>
      <c r="TRU12">
        <v>1.5317901</v>
      </c>
      <c r="TRV12">
        <v>1.5102401999999999</v>
      </c>
      <c r="TRW12">
        <v>1.5033827</v>
      </c>
      <c r="TRX12">
        <v>1.4966934999999999</v>
      </c>
      <c r="TRY12">
        <v>1.4623619000000001</v>
      </c>
      <c r="TRZ12">
        <v>1.4508525000000001</v>
      </c>
      <c r="TSA12">
        <v>1.4910933</v>
      </c>
      <c r="TSB12">
        <v>1.4793940999999999</v>
      </c>
      <c r="TSC12">
        <v>1.4612033</v>
      </c>
      <c r="TSD12">
        <v>1.4310449000000001</v>
      </c>
      <c r="TSE12">
        <v>1.4473037</v>
      </c>
      <c r="TSF12">
        <v>1.4227905000000001</v>
      </c>
      <c r="TSG12">
        <v>1.4358976999999999</v>
      </c>
      <c r="TSH12">
        <v>1.4085295</v>
      </c>
      <c r="TSI12">
        <v>1.4028726</v>
      </c>
      <c r="TSJ12">
        <v>1.3940754</v>
      </c>
      <c r="TSK12">
        <v>1.3883542</v>
      </c>
      <c r="TSL12">
        <v>1.3858954000000001</v>
      </c>
      <c r="TSM12">
        <v>1.3902146</v>
      </c>
      <c r="TSN12">
        <v>1.3409226000000001</v>
      </c>
      <c r="TSO12">
        <v>1.3669167</v>
      </c>
      <c r="TSP12">
        <v>1.3491025999999999</v>
      </c>
      <c r="TSQ12">
        <v>1.3229660999999999</v>
      </c>
      <c r="TSR12">
        <v>1.3502171000000001</v>
      </c>
      <c r="TSS12">
        <v>1.3293328</v>
      </c>
      <c r="TST12">
        <v>1.3068546000000001</v>
      </c>
      <c r="TSU12">
        <v>1.2926580999999999</v>
      </c>
      <c r="TSV12">
        <v>1.2901803999999999</v>
      </c>
      <c r="TSW12">
        <v>1.2905198</v>
      </c>
      <c r="TSX12">
        <v>1.2765949000000001</v>
      </c>
      <c r="TSY12">
        <v>1.275048</v>
      </c>
      <c r="TSZ12">
        <v>1.2374125</v>
      </c>
      <c r="TTA12">
        <v>1.2146368000000001</v>
      </c>
      <c r="TTB12">
        <v>1.2332619</v>
      </c>
      <c r="TTC12">
        <v>1.2175008</v>
      </c>
      <c r="TTD12">
        <v>1.1904129999999999</v>
      </c>
      <c r="TTE12">
        <v>1.1902721000000001</v>
      </c>
      <c r="TTF12">
        <v>1.1801126</v>
      </c>
      <c r="TTG12">
        <v>1.1698388</v>
      </c>
      <c r="TTH12">
        <v>1.1419774</v>
      </c>
      <c r="TTI12">
        <v>1.1540258000000001</v>
      </c>
      <c r="TTJ12">
        <v>1.1433705999999999</v>
      </c>
      <c r="TTK12">
        <v>1.1334982</v>
      </c>
      <c r="TTL12">
        <v>1.1262013</v>
      </c>
      <c r="TTM12">
        <v>1.1005832</v>
      </c>
      <c r="TTN12">
        <v>1.1072617</v>
      </c>
      <c r="TTO12">
        <v>1.1058460000000001</v>
      </c>
      <c r="TTP12">
        <v>1.0818405</v>
      </c>
      <c r="TTQ12">
        <v>1.0625625000000001</v>
      </c>
      <c r="TTR12">
        <v>1.0632509999999999</v>
      </c>
      <c r="TTS12">
        <v>1.0644127999999999</v>
      </c>
      <c r="TTT12">
        <v>1.0634513000000001</v>
      </c>
      <c r="TTU12">
        <v>1.0724423000000001</v>
      </c>
      <c r="TTV12">
        <v>1.0014974999999999</v>
      </c>
      <c r="TTW12">
        <v>1.0092657</v>
      </c>
      <c r="TTX12">
        <v>1.0215631000000001</v>
      </c>
      <c r="TTY12">
        <v>0.99797623999999996</v>
      </c>
      <c r="TTZ12">
        <v>1.0173243999999999</v>
      </c>
      <c r="TUA12">
        <v>1.0065563</v>
      </c>
      <c r="TUB12">
        <v>0.96136445000000004</v>
      </c>
      <c r="TUC12">
        <v>0.96866034999999995</v>
      </c>
      <c r="TUD12">
        <v>0.97991008000000002</v>
      </c>
      <c r="TUE12">
        <v>0.97672212000000003</v>
      </c>
      <c r="TUF12">
        <v>0.94824337999999997</v>
      </c>
      <c r="TUG12">
        <v>0.96115267000000004</v>
      </c>
      <c r="TUH12">
        <v>0.93017209000000001</v>
      </c>
      <c r="TUI12">
        <v>0.93573492999999996</v>
      </c>
      <c r="TUJ12">
        <v>0.92540186999999996</v>
      </c>
      <c r="TUK12">
        <v>0.91154349000000001</v>
      </c>
      <c r="TUL12">
        <v>0.91362589999999999</v>
      </c>
      <c r="TUM12">
        <v>0.90861881</v>
      </c>
      <c r="TUN12">
        <v>0.88481337000000004</v>
      </c>
      <c r="TUO12">
        <v>0.88435364000000005</v>
      </c>
      <c r="TUP12">
        <v>0.90805190999999996</v>
      </c>
      <c r="TUQ12">
        <v>0.88455289999999998</v>
      </c>
      <c r="TUR12">
        <v>0.87182020999999998</v>
      </c>
      <c r="TUS12">
        <v>0.86792672000000004</v>
      </c>
      <c r="TUT12">
        <v>0.85816758999999998</v>
      </c>
      <c r="TUU12">
        <v>0.85165679000000005</v>
      </c>
      <c r="TUV12">
        <v>0.86797953000000005</v>
      </c>
      <c r="TUW12">
        <v>0.86750388</v>
      </c>
      <c r="TUX12">
        <v>0.83145440000000004</v>
      </c>
      <c r="TUY12">
        <v>0.84469353999999996</v>
      </c>
      <c r="TUZ12">
        <v>0.83768904</v>
      </c>
      <c r="TVA12">
        <v>0.83535426999999995</v>
      </c>
      <c r="TVB12">
        <v>0.84323775999999995</v>
      </c>
      <c r="TVC12">
        <v>0.81271470000000001</v>
      </c>
      <c r="TVD12">
        <v>0.80069804</v>
      </c>
      <c r="TVE12">
        <v>0.81637238999999995</v>
      </c>
      <c r="TVF12">
        <v>0.82521652999999995</v>
      </c>
      <c r="TVG12">
        <v>0.79183011999999997</v>
      </c>
      <c r="TVH12">
        <v>0.79241680999999997</v>
      </c>
      <c r="TVI12">
        <v>0.79202211</v>
      </c>
      <c r="TVJ12">
        <v>0.79524660000000003</v>
      </c>
      <c r="TVK12">
        <v>0.80613250000000003</v>
      </c>
      <c r="TVL12">
        <v>0.79715305999999997</v>
      </c>
      <c r="TVM12">
        <v>0.7542913</v>
      </c>
      <c r="TVN12">
        <v>0.76147233999999997</v>
      </c>
      <c r="TVO12">
        <v>0.79141450000000002</v>
      </c>
      <c r="TVP12">
        <v>0.75565112000000001</v>
      </c>
      <c r="TVQ12">
        <v>0.75770324</v>
      </c>
      <c r="TVR12">
        <v>0.75528240000000002</v>
      </c>
      <c r="TVS12">
        <v>0.75481659000000001</v>
      </c>
      <c r="TVT12">
        <v>0.76828998000000004</v>
      </c>
      <c r="TVU12">
        <v>0.74240094000000001</v>
      </c>
      <c r="TVV12">
        <v>0.73508596000000004</v>
      </c>
      <c r="TVW12">
        <v>0.73592274999999996</v>
      </c>
      <c r="TVX12">
        <v>0.73005348000000003</v>
      </c>
      <c r="TVY12">
        <v>0.74939042</v>
      </c>
      <c r="TVZ12">
        <v>0.73418123000000002</v>
      </c>
      <c r="TWA12">
        <v>0.73969733999999998</v>
      </c>
      <c r="TWB12">
        <v>0.72462939999999998</v>
      </c>
      <c r="TWC12">
        <v>0.72217392999999996</v>
      </c>
      <c r="TWD12">
        <v>0.72826265999999995</v>
      </c>
      <c r="TWE12">
        <v>0.69969749000000003</v>
      </c>
      <c r="TWF12">
        <v>0.68928533999999997</v>
      </c>
      <c r="TWG12">
        <v>0.70677208999999996</v>
      </c>
      <c r="TWH12">
        <v>0.70048082</v>
      </c>
      <c r="TWI12">
        <v>0.70075487999999997</v>
      </c>
      <c r="TWJ12">
        <v>0.69802034000000002</v>
      </c>
      <c r="TWK12">
        <v>0.70081126999999999</v>
      </c>
      <c r="TWL12">
        <v>0.70165211000000005</v>
      </c>
      <c r="TWM12">
        <v>0.70374185</v>
      </c>
      <c r="TWN12">
        <v>0.70165622000000005</v>
      </c>
      <c r="TWO12">
        <v>0.68454283000000005</v>
      </c>
      <c r="TWP12">
        <v>0.70041180000000003</v>
      </c>
      <c r="TWQ12">
        <v>0.69839150000000005</v>
      </c>
      <c r="TWR12">
        <v>0.68955255000000004</v>
      </c>
      <c r="TWS12">
        <v>0.68301064</v>
      </c>
      <c r="TWT12">
        <v>0.67558235</v>
      </c>
      <c r="TWU12">
        <v>0.68562948999999995</v>
      </c>
      <c r="TWV12">
        <v>0.66418856000000004</v>
      </c>
      <c r="TWW12">
        <v>0.67892593000000001</v>
      </c>
      <c r="TWX12">
        <v>0.67066318000000003</v>
      </c>
      <c r="TWY12">
        <v>0.67734187999999995</v>
      </c>
      <c r="TWZ12">
        <v>0.67778461999999995</v>
      </c>
      <c r="TXA12">
        <v>0.67327875000000004</v>
      </c>
      <c r="TXB12">
        <v>0.68775982000000002</v>
      </c>
      <c r="TXC12">
        <v>0.65567350000000002</v>
      </c>
      <c r="TXD12">
        <v>0.66030204000000003</v>
      </c>
      <c r="TXE12">
        <v>0.67641287999999999</v>
      </c>
      <c r="TXF12">
        <v>0.67297786000000004</v>
      </c>
      <c r="TXG12">
        <v>0.67576444000000002</v>
      </c>
      <c r="TXH12">
        <v>0.68333060000000001</v>
      </c>
      <c r="TXI12">
        <v>0.68354731999999996</v>
      </c>
      <c r="TXJ12">
        <v>0.65825361000000004</v>
      </c>
      <c r="TXK12">
        <v>0.66900188000000005</v>
      </c>
      <c r="TXL12">
        <v>0.67595296999999999</v>
      </c>
      <c r="TXM12">
        <v>0.66436428000000003</v>
      </c>
      <c r="TXN12">
        <v>0.67207664</v>
      </c>
      <c r="TXO12">
        <v>0.69482261000000001</v>
      </c>
      <c r="TXP12">
        <v>0.65885024999999997</v>
      </c>
      <c r="TXQ12">
        <v>0.64615208000000002</v>
      </c>
      <c r="TXR12">
        <v>0.66707455999999998</v>
      </c>
      <c r="TXS12">
        <v>0.66388815999999995</v>
      </c>
      <c r="TXT12">
        <v>0.66623889999999997</v>
      </c>
      <c r="TXU12">
        <v>0.66008644999999999</v>
      </c>
      <c r="TXV12">
        <v>0.67078704</v>
      </c>
      <c r="TXW12">
        <v>0.67699158000000004</v>
      </c>
      <c r="TXX12">
        <v>0.67321496999999997</v>
      </c>
      <c r="TXY12">
        <v>0.66553806999999998</v>
      </c>
      <c r="TXZ12">
        <v>0.66427915999999998</v>
      </c>
      <c r="TYA12">
        <v>0.67792463000000003</v>
      </c>
      <c r="TYB12">
        <v>0.67877167000000005</v>
      </c>
      <c r="TYC12">
        <v>0.68408871000000004</v>
      </c>
      <c r="TYD12">
        <v>0.66115003999999999</v>
      </c>
      <c r="TYE12">
        <v>0.66989273000000005</v>
      </c>
      <c r="TYF12">
        <v>0.66865063000000002</v>
      </c>
      <c r="TYG12">
        <v>0.68201577999999996</v>
      </c>
      <c r="TYH12">
        <v>0.65953510999999998</v>
      </c>
      <c r="TYI12">
        <v>0.68508959000000003</v>
      </c>
      <c r="TYJ12">
        <v>0.66694534000000005</v>
      </c>
      <c r="TYK12">
        <v>0.67185782999999999</v>
      </c>
      <c r="TYL12">
        <v>0.65632409000000003</v>
      </c>
      <c r="TYM12">
        <v>0.64955562</v>
      </c>
      <c r="TYN12">
        <v>0.67345809999999995</v>
      </c>
      <c r="TYO12">
        <v>0.67360162999999995</v>
      </c>
      <c r="TYP12">
        <v>0.66927773000000002</v>
      </c>
      <c r="TYQ12">
        <v>0.67344671</v>
      </c>
      <c r="TYR12">
        <v>0.67321604000000002</v>
      </c>
      <c r="TYS12">
        <v>0.67036110000000004</v>
      </c>
      <c r="TYT12">
        <v>0.68721723999999995</v>
      </c>
      <c r="TYU12">
        <v>0.68120473999999998</v>
      </c>
      <c r="TYV12">
        <v>0.67135571999999999</v>
      </c>
      <c r="TYW12">
        <v>0.67510002999999996</v>
      </c>
      <c r="TYX12">
        <v>0.68365215999999995</v>
      </c>
      <c r="TYY12">
        <v>0.68225718000000002</v>
      </c>
      <c r="TYZ12">
        <v>0.6725679</v>
      </c>
      <c r="TZA12">
        <v>0.67365354</v>
      </c>
      <c r="TZB12">
        <v>0.65411174000000005</v>
      </c>
      <c r="TZC12">
        <v>0.67495989999999995</v>
      </c>
      <c r="TZD12">
        <v>0.68399226999999996</v>
      </c>
      <c r="TZE12">
        <v>0.67681670000000005</v>
      </c>
      <c r="TZF12">
        <v>0.67664725000000003</v>
      </c>
      <c r="TZG12">
        <v>0.67210537000000004</v>
      </c>
      <c r="TZH12">
        <v>0.68139755999999996</v>
      </c>
      <c r="TZI12">
        <v>0.67736191000000001</v>
      </c>
      <c r="TZJ12">
        <v>0.67714750999999995</v>
      </c>
      <c r="TZK12">
        <v>0.67454391999999996</v>
      </c>
      <c r="TZL12">
        <v>0.68776846000000003</v>
      </c>
      <c r="TZM12">
        <v>0.69735634000000002</v>
      </c>
      <c r="TZN12">
        <v>0.68400216000000003</v>
      </c>
      <c r="TZO12">
        <v>0.68586230000000004</v>
      </c>
      <c r="TZP12">
        <v>0.67972635999999997</v>
      </c>
      <c r="TZQ12">
        <v>0.68249232000000004</v>
      </c>
      <c r="TZR12">
        <v>0.68561130999999997</v>
      </c>
      <c r="TZS12">
        <v>0.67360609999999999</v>
      </c>
      <c r="TZT12">
        <v>0.70193844999999999</v>
      </c>
      <c r="TZU12">
        <v>0.69841248</v>
      </c>
      <c r="TZV12">
        <v>0.68257873999999996</v>
      </c>
      <c r="TZW12">
        <v>0.68019717999999996</v>
      </c>
      <c r="TZX12">
        <v>0.68975681</v>
      </c>
      <c r="TZY12">
        <v>0.70325064999999998</v>
      </c>
      <c r="TZZ12">
        <v>0.69493455000000004</v>
      </c>
      <c r="UAA12">
        <v>0.70450031999999996</v>
      </c>
      <c r="UAB12">
        <v>0.70916431999999996</v>
      </c>
      <c r="UAC12">
        <v>0.70154022999999999</v>
      </c>
      <c r="UAD12">
        <v>0.68815440000000005</v>
      </c>
      <c r="UAE12">
        <v>0.71851801999999998</v>
      </c>
      <c r="UAF12">
        <v>0.70219498999999996</v>
      </c>
      <c r="UAG12">
        <v>0.71183907999999996</v>
      </c>
      <c r="UAH12">
        <v>0.70225108000000003</v>
      </c>
      <c r="UAI12">
        <v>0.71237384999999998</v>
      </c>
      <c r="UAJ12">
        <v>0.70799321000000004</v>
      </c>
      <c r="UAK12">
        <v>0.71726650000000003</v>
      </c>
      <c r="UAL12">
        <v>0.69740981000000002</v>
      </c>
      <c r="UAM12">
        <v>0.71098143000000003</v>
      </c>
      <c r="UAN12">
        <v>0.72888969999999997</v>
      </c>
      <c r="UAO12">
        <v>0.71564293000000001</v>
      </c>
      <c r="UAP12">
        <v>0.71726595999999998</v>
      </c>
      <c r="UAQ12">
        <v>0.70886886000000005</v>
      </c>
      <c r="UAR12">
        <v>0.71610664999999996</v>
      </c>
      <c r="UAS12">
        <v>0.71661048999999999</v>
      </c>
      <c r="UAT12">
        <v>0.72082257000000005</v>
      </c>
      <c r="UAU12">
        <v>0.70542579999999999</v>
      </c>
      <c r="UAV12">
        <v>0.72267705000000004</v>
      </c>
      <c r="UAW12">
        <v>0.72190297000000003</v>
      </c>
      <c r="UAX12">
        <v>0.72136902999999997</v>
      </c>
      <c r="UAY12">
        <v>0.72716038999999999</v>
      </c>
      <c r="UAZ12">
        <v>0.72246557</v>
      </c>
      <c r="UBA12">
        <v>0.72226882000000003</v>
      </c>
      <c r="UBB12">
        <v>0.71978103999999998</v>
      </c>
      <c r="UBC12">
        <v>0.71792948000000001</v>
      </c>
      <c r="UBD12">
        <v>0.72586178999999995</v>
      </c>
      <c r="UBE12">
        <v>0.72436160000000005</v>
      </c>
      <c r="UBF12">
        <v>0.72976869</v>
      </c>
      <c r="UBG12">
        <v>0.72468597000000001</v>
      </c>
      <c r="UBH12">
        <v>0.73411786999999995</v>
      </c>
      <c r="UBI12">
        <v>0.72628665000000003</v>
      </c>
      <c r="UBJ12">
        <v>0.73460722000000001</v>
      </c>
      <c r="UBK12">
        <v>0.74420810000000004</v>
      </c>
      <c r="UBL12">
        <v>0.73525143000000004</v>
      </c>
      <c r="UBM12">
        <v>0.74174488000000005</v>
      </c>
      <c r="UBN12">
        <v>0.73452961000000005</v>
      </c>
      <c r="UBO12">
        <v>0.74782753000000002</v>
      </c>
      <c r="UBP12">
        <v>0.74936305999999997</v>
      </c>
      <c r="UBQ12">
        <v>0.75364642999999998</v>
      </c>
      <c r="UBR12">
        <v>0.75229877000000001</v>
      </c>
      <c r="UBS12">
        <v>0.74059319000000001</v>
      </c>
      <c r="UBT12">
        <v>0.75458853999999997</v>
      </c>
      <c r="UBU12">
        <v>0.75304943000000002</v>
      </c>
      <c r="UBV12">
        <v>0.74996269000000004</v>
      </c>
      <c r="UBW12">
        <v>0.76299839999999997</v>
      </c>
      <c r="UBX12">
        <v>0.73999053000000004</v>
      </c>
      <c r="UBY12">
        <v>0.74888860999999995</v>
      </c>
      <c r="UBZ12">
        <v>0.75293332000000002</v>
      </c>
      <c r="UCA12">
        <v>0.76272666</v>
      </c>
      <c r="UCB12">
        <v>0.75485318999999995</v>
      </c>
      <c r="UCC12">
        <v>0.75381522999999995</v>
      </c>
      <c r="UCD12">
        <v>0.76223397000000004</v>
      </c>
      <c r="UCE12">
        <v>0.76478362</v>
      </c>
      <c r="UCF12">
        <v>0.75585628000000005</v>
      </c>
      <c r="UCG12">
        <v>0.77332413</v>
      </c>
      <c r="UCH12">
        <v>0.77337557000000001</v>
      </c>
      <c r="UCI12">
        <v>0.76703673999999999</v>
      </c>
      <c r="UCJ12">
        <v>0.77414780999999999</v>
      </c>
      <c r="UCK12">
        <v>0.77026492000000002</v>
      </c>
      <c r="UCL12">
        <v>0.77642482999999995</v>
      </c>
      <c r="UCM12">
        <v>0.77540242999999998</v>
      </c>
      <c r="UCN12">
        <v>0.78005641999999997</v>
      </c>
      <c r="UCO12">
        <v>0.76711512000000004</v>
      </c>
      <c r="UCP12">
        <v>0.77774239000000001</v>
      </c>
      <c r="UCQ12">
        <v>0.78217380999999997</v>
      </c>
      <c r="UCR12">
        <v>0.78324956000000001</v>
      </c>
      <c r="UCS12">
        <v>0.77731680999999997</v>
      </c>
      <c r="UCT12">
        <v>0.77275990999999999</v>
      </c>
      <c r="UCU12">
        <v>0.76922405000000005</v>
      </c>
      <c r="UCV12">
        <v>0.77652407000000001</v>
      </c>
      <c r="UCW12">
        <v>0.78388917000000002</v>
      </c>
      <c r="UCX12">
        <v>0.77978360999999996</v>
      </c>
      <c r="UCY12">
        <v>0.78142719999999999</v>
      </c>
      <c r="UCZ12">
        <v>0.78890817999999996</v>
      </c>
      <c r="UDA12">
        <v>0.79086869999999998</v>
      </c>
      <c r="UDB12">
        <v>0.79015946000000004</v>
      </c>
      <c r="UDC12">
        <v>0.78274792000000004</v>
      </c>
      <c r="UDD12">
        <v>0.79038733000000005</v>
      </c>
      <c r="UDE12">
        <v>0.80317444000000005</v>
      </c>
      <c r="UDF12">
        <v>0.80901802</v>
      </c>
      <c r="UDG12">
        <v>0.80260503000000005</v>
      </c>
      <c r="UDH12">
        <v>0.78702437999999997</v>
      </c>
      <c r="UDI12">
        <v>0.80111098000000003</v>
      </c>
      <c r="UDJ12">
        <v>0.79146963000000004</v>
      </c>
      <c r="UDK12">
        <v>0.79460454000000003</v>
      </c>
      <c r="UDL12">
        <v>0.80466269999999995</v>
      </c>
      <c r="UDM12">
        <v>0.79872149000000003</v>
      </c>
      <c r="UDN12">
        <v>0.80032349000000003</v>
      </c>
      <c r="UDO12">
        <v>0.82155436000000004</v>
      </c>
      <c r="UDP12">
        <v>0.82548975999999996</v>
      </c>
      <c r="UDQ12">
        <v>0.81642263999999998</v>
      </c>
      <c r="UDR12">
        <v>0.80700945999999996</v>
      </c>
      <c r="UDS12">
        <v>0.80888718000000004</v>
      </c>
      <c r="UDT12">
        <v>0.81362449999999997</v>
      </c>
      <c r="UDU12">
        <v>0.80821978999999999</v>
      </c>
      <c r="UDV12">
        <v>0.80980724000000004</v>
      </c>
      <c r="UDW12">
        <v>0.81496060000000003</v>
      </c>
      <c r="UDX12">
        <v>0.81334496000000001</v>
      </c>
      <c r="UDY12">
        <v>0.79588842000000004</v>
      </c>
      <c r="UDZ12">
        <v>0.81146556000000003</v>
      </c>
      <c r="UEA12">
        <v>0.80403221000000002</v>
      </c>
      <c r="UEB12">
        <v>0.80469369999999996</v>
      </c>
      <c r="UEC12">
        <v>0.81361156999999995</v>
      </c>
      <c r="UED12">
        <v>0.80585914999999997</v>
      </c>
      <c r="UEE12">
        <v>0.81033736000000001</v>
      </c>
      <c r="UEF12">
        <v>0.82104558000000005</v>
      </c>
      <c r="UEG12">
        <v>0.83271729999999999</v>
      </c>
      <c r="UEH12">
        <v>0.81855577000000002</v>
      </c>
      <c r="UEI12">
        <v>0.8102026</v>
      </c>
      <c r="UEJ12">
        <v>0.82950217000000004</v>
      </c>
      <c r="UEK12">
        <v>0.82262950999999995</v>
      </c>
      <c r="UEL12">
        <v>0.83660305000000001</v>
      </c>
      <c r="UEM12">
        <v>0.81849653</v>
      </c>
      <c r="UEN12">
        <v>0.83141261</v>
      </c>
      <c r="UEO12">
        <v>0.82440948000000003</v>
      </c>
      <c r="UEP12">
        <v>0.83832890000000004</v>
      </c>
      <c r="UEQ12">
        <v>0.84795398</v>
      </c>
      <c r="UER12">
        <v>0.82102953999999995</v>
      </c>
      <c r="UES12">
        <v>0.83065431999999995</v>
      </c>
      <c r="UET12">
        <v>0.83421533999999997</v>
      </c>
      <c r="UEU12">
        <v>0.83094674000000002</v>
      </c>
      <c r="UEV12">
        <v>0.83552718000000004</v>
      </c>
      <c r="UEW12">
        <v>0.83717834999999996</v>
      </c>
      <c r="UEX12">
        <v>0.83400481999999998</v>
      </c>
      <c r="UEY12">
        <v>0.84035212000000004</v>
      </c>
      <c r="UEZ12">
        <v>0.84344995</v>
      </c>
      <c r="UFA12">
        <v>0.82857179999999997</v>
      </c>
      <c r="UFB12">
        <v>0.84642625000000005</v>
      </c>
      <c r="UFC12">
        <v>0.83680182999999997</v>
      </c>
      <c r="UFD12">
        <v>0.84501040000000005</v>
      </c>
      <c r="UFE12">
        <v>0.82396024000000001</v>
      </c>
      <c r="UFF12">
        <v>0.85290812999999999</v>
      </c>
      <c r="UFG12">
        <v>0.85186576999999997</v>
      </c>
      <c r="UFH12">
        <v>0.83613563000000002</v>
      </c>
      <c r="UFI12">
        <v>0.84003329000000004</v>
      </c>
      <c r="UFJ12">
        <v>0.83530610999999999</v>
      </c>
      <c r="UFK12">
        <v>0.83667528999999996</v>
      </c>
      <c r="UFL12">
        <v>0.82506679999999999</v>
      </c>
      <c r="UFM12">
        <v>0.83653575000000002</v>
      </c>
      <c r="UFN12">
        <v>0.82780622999999998</v>
      </c>
      <c r="UFO12">
        <v>0.82512962999999995</v>
      </c>
      <c r="UFP12">
        <v>0.82335376999999998</v>
      </c>
      <c r="UFQ12">
        <v>0.82605761</v>
      </c>
      <c r="UFR12">
        <v>0.83005393000000005</v>
      </c>
      <c r="UFS12">
        <v>0.83084332999999999</v>
      </c>
      <c r="UFT12">
        <v>0.83135945</v>
      </c>
      <c r="UFU12">
        <v>0.83625817000000002</v>
      </c>
      <c r="UFV12">
        <v>0.82459634999999998</v>
      </c>
      <c r="UFW12">
        <v>0.83959125999999995</v>
      </c>
      <c r="UFX12">
        <v>0.81374078999999999</v>
      </c>
      <c r="UFY12">
        <v>0.81714392000000002</v>
      </c>
      <c r="UFZ12">
        <v>0.82476097000000004</v>
      </c>
      <c r="UGA12">
        <v>0.82973945000000005</v>
      </c>
      <c r="UGB12">
        <v>0.81687438000000001</v>
      </c>
      <c r="UGC12">
        <v>0.81142223000000002</v>
      </c>
      <c r="UGD12">
        <v>0.83705490999999999</v>
      </c>
      <c r="UGE12">
        <v>0.82521485999999999</v>
      </c>
      <c r="UGF12">
        <v>0.82478172000000005</v>
      </c>
      <c r="UGG12">
        <v>0.80653304000000003</v>
      </c>
      <c r="UGH12">
        <v>0.80184847000000004</v>
      </c>
      <c r="UGI12">
        <v>0.81667458999999998</v>
      </c>
      <c r="UGJ12">
        <v>0.81408429000000004</v>
      </c>
      <c r="UGK12">
        <v>0.81809217000000001</v>
      </c>
      <c r="UGL12">
        <v>0.81432121999999996</v>
      </c>
      <c r="UGM12">
        <v>0.80776029999999999</v>
      </c>
      <c r="UGN12">
        <v>0.79564177999999997</v>
      </c>
      <c r="UGO12">
        <v>0.81731748999999998</v>
      </c>
      <c r="UGP12">
        <v>0.81870043000000003</v>
      </c>
      <c r="UGQ12">
        <v>0.80692421999999997</v>
      </c>
      <c r="UGR12">
        <v>0.79091792999999999</v>
      </c>
      <c r="UGS12">
        <v>0.81161415999999997</v>
      </c>
      <c r="UGT12">
        <v>0.81615788</v>
      </c>
      <c r="UGU12">
        <v>0.81098676000000003</v>
      </c>
      <c r="UGV12">
        <v>0.81063901999999999</v>
      </c>
      <c r="UGW12">
        <v>0.81151092000000002</v>
      </c>
      <c r="UGX12">
        <v>0.81093722999999995</v>
      </c>
      <c r="UGY12">
        <v>0.80407130999999998</v>
      </c>
      <c r="UGZ12">
        <v>0.80897032999999996</v>
      </c>
      <c r="UHA12">
        <v>0.80050796000000002</v>
      </c>
      <c r="UHB12">
        <v>0.81398004000000002</v>
      </c>
      <c r="UHC12">
        <v>0.79736644000000001</v>
      </c>
      <c r="UHD12">
        <v>0.78402340000000004</v>
      </c>
      <c r="UHE12">
        <v>0.79262160999999998</v>
      </c>
      <c r="UHF12">
        <v>0.80114912999999999</v>
      </c>
      <c r="UHG12">
        <v>0.79858536000000002</v>
      </c>
      <c r="UHH12">
        <v>0.79337429999999998</v>
      </c>
      <c r="UHI12">
        <v>0.80157316000000001</v>
      </c>
      <c r="UHJ12">
        <v>0.79110265000000002</v>
      </c>
      <c r="UHK12">
        <v>0.78500175000000005</v>
      </c>
      <c r="UHL12">
        <v>0.79699355000000005</v>
      </c>
      <c r="UHM12">
        <v>0.78749089999999999</v>
      </c>
      <c r="UHN12">
        <v>0.80077648000000001</v>
      </c>
      <c r="UHO12">
        <v>0.77782410000000002</v>
      </c>
      <c r="UHP12">
        <v>0.78058808999999996</v>
      </c>
      <c r="UHQ12">
        <v>0.77937584999999998</v>
      </c>
      <c r="UHR12">
        <v>0.78328388999999998</v>
      </c>
      <c r="UHS12">
        <v>0.78445016999999995</v>
      </c>
      <c r="UHT12">
        <v>0.76514422999999998</v>
      </c>
      <c r="UHU12">
        <v>0.78746866999999998</v>
      </c>
      <c r="UHV12">
        <v>0.76843088999999998</v>
      </c>
      <c r="UHW12">
        <v>0.78214793999999999</v>
      </c>
      <c r="UHX12">
        <v>0.77670824999999999</v>
      </c>
      <c r="UHY12">
        <v>0.76952456999999996</v>
      </c>
      <c r="UHZ12">
        <v>0.76740324000000004</v>
      </c>
      <c r="UIA12">
        <v>0.76854389999999995</v>
      </c>
      <c r="UIB12">
        <v>0.76020222999999998</v>
      </c>
      <c r="UIC12">
        <v>0.75293750000000004</v>
      </c>
      <c r="UID12">
        <v>0.76448959000000005</v>
      </c>
      <c r="UIE12">
        <v>0.74690109000000005</v>
      </c>
      <c r="UIF12">
        <v>0.75648152999999996</v>
      </c>
      <c r="UIG12">
        <v>0.75010049000000001</v>
      </c>
      <c r="UIH12">
        <v>0.750108</v>
      </c>
      <c r="UII12">
        <v>0.74022549000000004</v>
      </c>
      <c r="UIJ12">
        <v>0.75179112000000003</v>
      </c>
      <c r="UIK12">
        <v>0.73239750000000003</v>
      </c>
      <c r="UIL12">
        <v>0.74557251000000002</v>
      </c>
      <c r="UIM12">
        <v>0.74193357999999998</v>
      </c>
      <c r="UIN12">
        <v>0.72859114000000003</v>
      </c>
      <c r="UIO12">
        <v>0.75956005000000004</v>
      </c>
      <c r="UIP12">
        <v>0.73120337999999996</v>
      </c>
      <c r="UIQ12">
        <v>0.73856043999999998</v>
      </c>
      <c r="UIR12">
        <v>0.72887838000000005</v>
      </c>
      <c r="UIS12">
        <v>0.73555833000000004</v>
      </c>
      <c r="UIT12">
        <v>0.73448913999999998</v>
      </c>
      <c r="UIU12">
        <v>0.73527956000000005</v>
      </c>
      <c r="UIV12">
        <v>0.74684649999999997</v>
      </c>
      <c r="UIW12">
        <v>0.72667813000000003</v>
      </c>
      <c r="UIX12">
        <v>0.74363153999999998</v>
      </c>
      <c r="UIY12">
        <v>0.73224533000000003</v>
      </c>
      <c r="UIZ12">
        <v>0.72264653000000001</v>
      </c>
      <c r="UJA12">
        <v>0.72091578999999995</v>
      </c>
      <c r="UJB12">
        <v>0.71772206000000005</v>
      </c>
      <c r="UJC12">
        <v>0.70433383999999999</v>
      </c>
      <c r="UJD12">
        <v>0.71809166999999996</v>
      </c>
      <c r="UJE12">
        <v>0.73667115000000005</v>
      </c>
      <c r="UJF12">
        <v>0.72016047999999999</v>
      </c>
      <c r="UJG12">
        <v>0.72792005999999998</v>
      </c>
      <c r="UJH12">
        <v>0.71956032999999997</v>
      </c>
      <c r="UJI12">
        <v>0.72413784000000003</v>
      </c>
      <c r="UJJ12">
        <v>0.71615487</v>
      </c>
      <c r="UJK12">
        <v>0.72288262999999997</v>
      </c>
      <c r="UJL12">
        <v>0.72686315000000001</v>
      </c>
      <c r="UJM12">
        <v>0.73145431000000005</v>
      </c>
      <c r="UJN12">
        <v>0.73898982999999996</v>
      </c>
      <c r="UJO12">
        <v>0.72740786999999996</v>
      </c>
      <c r="UJP12">
        <v>0.72788726999999998</v>
      </c>
      <c r="UJQ12">
        <v>0.71499007999999997</v>
      </c>
      <c r="UJR12">
        <v>0.71827847</v>
      </c>
      <c r="UJS12">
        <v>0.70792334999999995</v>
      </c>
      <c r="UJT12">
        <v>0.72296417000000002</v>
      </c>
      <c r="UJU12">
        <v>0.71230232999999998</v>
      </c>
      <c r="UJV12">
        <v>0.71545928999999997</v>
      </c>
      <c r="UJW12">
        <v>0.72274952999999997</v>
      </c>
      <c r="UJX12">
        <v>0.71787213999999999</v>
      </c>
      <c r="UJY12">
        <v>0.71631259000000003</v>
      </c>
      <c r="UJZ12">
        <v>0.73246836999999998</v>
      </c>
      <c r="UKA12">
        <v>0.72541462999999995</v>
      </c>
      <c r="UKB12">
        <v>0.71076386999999996</v>
      </c>
      <c r="UKC12">
        <v>0.72972375</v>
      </c>
      <c r="UKD12">
        <v>0.74146252999999995</v>
      </c>
      <c r="UKE12">
        <v>0.72393017999999998</v>
      </c>
      <c r="UKF12">
        <v>0.72759289000000005</v>
      </c>
      <c r="UKG12">
        <v>0.73358177999999996</v>
      </c>
      <c r="UKH12">
        <v>0.72895831</v>
      </c>
      <c r="UKI12">
        <v>0.72819829000000003</v>
      </c>
      <c r="UKJ12">
        <v>0.73983960999999998</v>
      </c>
      <c r="UKK12">
        <v>0.73844069000000001</v>
      </c>
      <c r="UKL12">
        <v>0.74694442999999999</v>
      </c>
      <c r="UKM12">
        <v>0.73051685</v>
      </c>
      <c r="UKN12">
        <v>0.73642057000000005</v>
      </c>
      <c r="UKO12">
        <v>0.73861736</v>
      </c>
      <c r="UKP12">
        <v>0.74043477000000002</v>
      </c>
      <c r="UKQ12">
        <v>0.74332445999999996</v>
      </c>
      <c r="UKR12">
        <v>0.73465066999999995</v>
      </c>
      <c r="UKS12">
        <v>0.75507343000000005</v>
      </c>
      <c r="UKT12">
        <v>0.75124645000000001</v>
      </c>
      <c r="UKU12">
        <v>0.74656546000000001</v>
      </c>
      <c r="UKV12">
        <v>0.75432515</v>
      </c>
      <c r="UKW12">
        <v>0.74530858</v>
      </c>
      <c r="UKX12">
        <v>0.74741953999999999</v>
      </c>
      <c r="UKY12">
        <v>0.74820929999999997</v>
      </c>
      <c r="UKZ12">
        <v>0.75088412000000004</v>
      </c>
      <c r="ULA12">
        <v>0.75469589000000004</v>
      </c>
      <c r="ULB12">
        <v>0.75067812</v>
      </c>
      <c r="ULC12">
        <v>0.74354326999999998</v>
      </c>
      <c r="ULD12">
        <v>0.75054169000000004</v>
      </c>
      <c r="ULE12">
        <v>0.76701664999999997</v>
      </c>
      <c r="ULF12">
        <v>0.75489676000000006</v>
      </c>
      <c r="ULG12">
        <v>0.75848103</v>
      </c>
      <c r="ULH12">
        <v>0.75814015000000001</v>
      </c>
      <c r="ULI12">
        <v>0.7639994</v>
      </c>
      <c r="ULJ12">
        <v>0.75763893000000004</v>
      </c>
      <c r="ULK12">
        <v>0.75409514</v>
      </c>
      <c r="ULL12">
        <v>0.76949888</v>
      </c>
      <c r="ULM12">
        <v>0.77339201999999996</v>
      </c>
      <c r="ULN12">
        <v>0.76533901999999998</v>
      </c>
      <c r="ULO12">
        <v>0.76833408999999997</v>
      </c>
      <c r="ULP12">
        <v>0.76183087000000005</v>
      </c>
      <c r="ULQ12">
        <v>0.76383977999999997</v>
      </c>
      <c r="ULR12">
        <v>0.76368164999999999</v>
      </c>
      <c r="ULS12">
        <v>0.76346678000000001</v>
      </c>
      <c r="ULT12">
        <v>0.75725746000000005</v>
      </c>
      <c r="ULU12">
        <v>0.76896023999999996</v>
      </c>
      <c r="ULV12">
        <v>0.74684167000000001</v>
      </c>
      <c r="ULW12">
        <v>0.77035074999999997</v>
      </c>
      <c r="ULX12">
        <v>0.76917248999999999</v>
      </c>
      <c r="ULY12">
        <v>0.77064549999999998</v>
      </c>
      <c r="ULZ12">
        <v>0.76671076000000005</v>
      </c>
      <c r="UMA12">
        <v>0.75933408999999996</v>
      </c>
      <c r="UMB12">
        <v>0.76491821000000004</v>
      </c>
      <c r="UMC12">
        <v>0.76619446000000002</v>
      </c>
      <c r="UMD12">
        <v>0.77826667000000005</v>
      </c>
      <c r="UME12">
        <v>0.79452847999999998</v>
      </c>
      <c r="UMF12">
        <v>0.80857997999999998</v>
      </c>
      <c r="UMG12">
        <v>0.77798551000000005</v>
      </c>
      <c r="UMH12">
        <v>0.78245527000000004</v>
      </c>
      <c r="UMI12">
        <v>0.78674966000000002</v>
      </c>
      <c r="UMJ12">
        <v>0.80189626999999997</v>
      </c>
      <c r="UMK12">
        <v>0.78160357000000003</v>
      </c>
      <c r="UML12">
        <v>0.79035752999999997</v>
      </c>
      <c r="UMM12">
        <v>0.80673092999999996</v>
      </c>
      <c r="UMN12">
        <v>0.79343825999999995</v>
      </c>
      <c r="UMO12">
        <v>0.80508106999999995</v>
      </c>
      <c r="UMP12">
        <v>0.79615963000000001</v>
      </c>
      <c r="UMQ12">
        <v>0.81130183</v>
      </c>
      <c r="UMR12">
        <v>0.81950020999999995</v>
      </c>
      <c r="UMS12">
        <v>0.79753911</v>
      </c>
      <c r="UMT12">
        <v>0.81069201000000002</v>
      </c>
      <c r="UMU12">
        <v>0.81889778000000002</v>
      </c>
      <c r="UMV12">
        <v>0.82008314000000004</v>
      </c>
      <c r="UMW12">
        <v>0.83824873</v>
      </c>
      <c r="UMX12">
        <v>0.82935672999999999</v>
      </c>
      <c r="UMY12">
        <v>0.81461751000000004</v>
      </c>
      <c r="UMZ12">
        <v>0.82502514000000005</v>
      </c>
      <c r="UNA12">
        <v>0.84047495999999999</v>
      </c>
      <c r="UNB12">
        <v>0.82925718999999998</v>
      </c>
      <c r="UNC12">
        <v>0.82804686000000005</v>
      </c>
      <c r="UND12">
        <v>0.82827461000000002</v>
      </c>
      <c r="UNE12">
        <v>0.84424107999999998</v>
      </c>
      <c r="UNF12">
        <v>0.82706022000000001</v>
      </c>
      <c r="UNG12">
        <v>0.83756547999999997</v>
      </c>
      <c r="UNH12">
        <v>0.84583967999999998</v>
      </c>
      <c r="UNI12">
        <v>0.83679806999999995</v>
      </c>
      <c r="UNJ12">
        <v>0.85408448999999997</v>
      </c>
      <c r="UNK12">
        <v>0.84660077</v>
      </c>
      <c r="UNL12">
        <v>0.84303850000000002</v>
      </c>
      <c r="UNM12">
        <v>0.83597445000000004</v>
      </c>
      <c r="UNN12">
        <v>0.85046153999999996</v>
      </c>
      <c r="UNO12">
        <v>0.85613835000000005</v>
      </c>
      <c r="UNP12">
        <v>0.85223651</v>
      </c>
      <c r="UNQ12">
        <v>0.86409062000000003</v>
      </c>
      <c r="UNR12">
        <v>0.86544388999999999</v>
      </c>
      <c r="UNS12">
        <v>0.86557614999999999</v>
      </c>
      <c r="UNT12">
        <v>0.88099824999999998</v>
      </c>
      <c r="UNU12">
        <v>0.86642485999999996</v>
      </c>
      <c r="UNV12">
        <v>0.86454940000000002</v>
      </c>
      <c r="UNW12">
        <v>0.87290995999999998</v>
      </c>
      <c r="UNX12">
        <v>0.86090738</v>
      </c>
      <c r="UNY12">
        <v>0.88187283000000005</v>
      </c>
      <c r="UNZ12">
        <v>0.87753521999999995</v>
      </c>
      <c r="UOA12">
        <v>0.87821948999999999</v>
      </c>
      <c r="UOB12">
        <v>0.88557850999999999</v>
      </c>
      <c r="UOC12">
        <v>0.87394786000000002</v>
      </c>
      <c r="UOD12">
        <v>0.89707749999999997</v>
      </c>
      <c r="UOE12">
        <v>0.87370305999999998</v>
      </c>
      <c r="UOF12">
        <v>0.90954285999999995</v>
      </c>
      <c r="UOG12">
        <v>0.89273864000000003</v>
      </c>
      <c r="UOH12">
        <v>0.88859653000000005</v>
      </c>
      <c r="UOI12">
        <v>0.90692251999999995</v>
      </c>
      <c r="UOJ12">
        <v>0.91984617999999996</v>
      </c>
      <c r="UOK12">
        <v>0.91690457000000003</v>
      </c>
      <c r="UOL12">
        <v>0.90538596999999998</v>
      </c>
      <c r="UOM12">
        <v>0.90701014000000002</v>
      </c>
      <c r="UON12">
        <v>0.90544294999999997</v>
      </c>
      <c r="UOO12">
        <v>0.92626523999999999</v>
      </c>
      <c r="UOP12">
        <v>0.92923241999999995</v>
      </c>
      <c r="UOQ12">
        <v>0.92657595999999998</v>
      </c>
      <c r="UOR12">
        <v>0.92286884999999996</v>
      </c>
      <c r="UOS12">
        <v>0.94019454999999996</v>
      </c>
      <c r="UOT12">
        <v>0.93332820999999999</v>
      </c>
      <c r="UOU12">
        <v>0.93285017999999997</v>
      </c>
      <c r="UOV12">
        <v>0.93819361999999995</v>
      </c>
      <c r="UOW12">
        <v>0.94755809999999996</v>
      </c>
      <c r="UOX12">
        <v>0.94300324000000002</v>
      </c>
      <c r="UOY12">
        <v>0.95033604000000005</v>
      </c>
      <c r="UOZ12">
        <v>0.94295912999999998</v>
      </c>
      <c r="UPA12">
        <v>0.95307576999999999</v>
      </c>
      <c r="UPB12">
        <v>0.96900755000000005</v>
      </c>
      <c r="UPC12">
        <v>0.95433146000000002</v>
      </c>
      <c r="UPD12">
        <v>0.96589672999999998</v>
      </c>
      <c r="UPE12">
        <v>0.96741049999999995</v>
      </c>
      <c r="UPF12">
        <v>0.96238208000000003</v>
      </c>
      <c r="UPG12">
        <v>0.97826855999999995</v>
      </c>
      <c r="UPH12">
        <v>0.97255813999999996</v>
      </c>
      <c r="UPI12">
        <v>0.98713404000000005</v>
      </c>
      <c r="UPJ12">
        <v>0.99049973000000002</v>
      </c>
      <c r="UPK12">
        <v>0.98834401000000005</v>
      </c>
      <c r="UPL12">
        <v>0.99370681999999999</v>
      </c>
      <c r="UPM12">
        <v>1.0072398</v>
      </c>
      <c r="UPN12">
        <v>0.99955267000000003</v>
      </c>
      <c r="UPO12">
        <v>0.99732125000000005</v>
      </c>
      <c r="UPP12">
        <v>1.0015339000000001</v>
      </c>
      <c r="UPQ12">
        <v>0.99455446000000003</v>
      </c>
      <c r="UPR12">
        <v>1.0019472</v>
      </c>
      <c r="UPS12">
        <v>0.99903827999999995</v>
      </c>
      <c r="UPT12">
        <v>1.0098631</v>
      </c>
      <c r="UPU12">
        <v>1.0112114000000001</v>
      </c>
      <c r="UPV12">
        <v>1.0086306</v>
      </c>
      <c r="UPW12">
        <v>1.0289341999999999</v>
      </c>
      <c r="UPX12">
        <v>1.0171345000000001</v>
      </c>
      <c r="UPY12">
        <v>1.0137383</v>
      </c>
      <c r="UPZ12">
        <v>1.0125154999999999</v>
      </c>
      <c r="UQA12">
        <v>1.0172052</v>
      </c>
      <c r="UQB12">
        <v>1.0097198000000001</v>
      </c>
      <c r="UQC12">
        <v>1.0205873999999999</v>
      </c>
      <c r="UQD12">
        <v>1.0136868000000001</v>
      </c>
      <c r="UQE12">
        <v>1.0112916000000001</v>
      </c>
      <c r="UQF12">
        <v>1.0277316999999999</v>
      </c>
      <c r="UQG12">
        <v>1.0182827999999999</v>
      </c>
      <c r="UQH12">
        <v>1.0260845000000001</v>
      </c>
      <c r="UQI12">
        <v>1.0381767</v>
      </c>
      <c r="UQJ12">
        <v>1.041118</v>
      </c>
      <c r="UQK12">
        <v>1.0349826</v>
      </c>
      <c r="UQL12">
        <v>1.0377173</v>
      </c>
      <c r="UQM12">
        <v>1.0350652</v>
      </c>
      <c r="UQN12">
        <v>1.0465348999999999</v>
      </c>
      <c r="UQO12">
        <v>1.0463944999999999</v>
      </c>
      <c r="UQP12">
        <v>1.0393298</v>
      </c>
      <c r="UQQ12">
        <v>1.0470820999999999</v>
      </c>
      <c r="UQR12">
        <v>1.0446707</v>
      </c>
      <c r="UQS12">
        <v>1.0449592000000001</v>
      </c>
      <c r="UQT12">
        <v>1.0553053999999999</v>
      </c>
      <c r="UQU12">
        <v>1.0451533</v>
      </c>
      <c r="UQV12">
        <v>1.0533041000000001</v>
      </c>
      <c r="UQW12">
        <v>1.0544358</v>
      </c>
      <c r="UQX12">
        <v>1.0469212999999999</v>
      </c>
      <c r="UQY12">
        <v>1.0625602000000001</v>
      </c>
      <c r="UQZ12">
        <v>1.0692995999999999</v>
      </c>
      <c r="URA12">
        <v>1.0580664</v>
      </c>
      <c r="URB12">
        <v>1.0578711999999999</v>
      </c>
      <c r="URC12">
        <v>1.0644155</v>
      </c>
      <c r="URD12">
        <v>1.0581455</v>
      </c>
      <c r="URE12">
        <v>1.0641537000000001</v>
      </c>
      <c r="URF12">
        <v>1.0610656000000001</v>
      </c>
      <c r="URG12">
        <v>1.0670097000000001</v>
      </c>
      <c r="URH12">
        <v>1.0762373999999999</v>
      </c>
      <c r="URI12">
        <v>1.0704031000000001</v>
      </c>
      <c r="URJ12">
        <v>1.0661229000000001</v>
      </c>
      <c r="URK12">
        <v>1.0745878</v>
      </c>
      <c r="URL12">
        <v>1.0781757000000001</v>
      </c>
      <c r="URM12">
        <v>1.0729656000000001</v>
      </c>
      <c r="URN12">
        <v>1.0902529000000001</v>
      </c>
      <c r="URO12">
        <v>1.069029</v>
      </c>
      <c r="URP12">
        <v>1.1033261999999999</v>
      </c>
      <c r="URQ12">
        <v>1.0687802</v>
      </c>
      <c r="URR12">
        <v>1.0782577</v>
      </c>
      <c r="URS12">
        <v>1.0836414999999999</v>
      </c>
      <c r="URT12">
        <v>1.0904254</v>
      </c>
      <c r="URU12">
        <v>1.0787841</v>
      </c>
      <c r="URV12">
        <v>1.0832037000000001</v>
      </c>
      <c r="URW12">
        <v>1.0988585</v>
      </c>
      <c r="URX12">
        <v>1.0752454</v>
      </c>
      <c r="URY12">
        <v>1.0813556</v>
      </c>
      <c r="URZ12">
        <v>1.0965161000000001</v>
      </c>
      <c r="USA12">
        <v>1.0914849</v>
      </c>
      <c r="USB12">
        <v>1.0934089</v>
      </c>
      <c r="USC12">
        <v>1.0886236</v>
      </c>
      <c r="USD12">
        <v>1.0999833000000001</v>
      </c>
      <c r="USE12">
        <v>1.1210347000000001</v>
      </c>
      <c r="USF12">
        <v>1.0951313</v>
      </c>
      <c r="USG12">
        <v>1.0876188</v>
      </c>
      <c r="USH12">
        <v>1.0980519</v>
      </c>
      <c r="USI12">
        <v>1.1030977</v>
      </c>
      <c r="USJ12">
        <v>1.1050968999999999</v>
      </c>
      <c r="USK12">
        <v>1.1077455</v>
      </c>
      <c r="USL12">
        <v>1.1105632999999999</v>
      </c>
      <c r="USM12">
        <v>1.1173943</v>
      </c>
      <c r="USN12">
        <v>1.1062551</v>
      </c>
      <c r="USO12">
        <v>1.0930233</v>
      </c>
      <c r="USP12">
        <v>1.1082238</v>
      </c>
      <c r="USQ12">
        <v>1.1051531000000001</v>
      </c>
      <c r="USR12">
        <v>1.0936868</v>
      </c>
      <c r="USS12">
        <v>1.0911485000000001</v>
      </c>
      <c r="UST12">
        <v>1.0932872</v>
      </c>
      <c r="USU12">
        <v>1.0801806</v>
      </c>
      <c r="USV12">
        <v>1.1010936</v>
      </c>
      <c r="USW12">
        <v>1.0912672000000001</v>
      </c>
      <c r="USX12">
        <v>1.0875102999999999</v>
      </c>
      <c r="USY12">
        <v>1.0854851999999999</v>
      </c>
      <c r="USZ12">
        <v>1.0939279</v>
      </c>
      <c r="UTA12">
        <v>1.0883394</v>
      </c>
      <c r="UTB12">
        <v>1.0874736</v>
      </c>
      <c r="UTC12">
        <v>1.074589</v>
      </c>
      <c r="UTD12">
        <v>1.0882707</v>
      </c>
      <c r="UTE12">
        <v>1.0900259999999999</v>
      </c>
      <c r="UTF12">
        <v>1.0771605</v>
      </c>
      <c r="UTG12">
        <v>1.0877644</v>
      </c>
      <c r="UTH12">
        <v>1.0707654</v>
      </c>
      <c r="UTI12">
        <v>1.0732862000000001</v>
      </c>
      <c r="UTJ12">
        <v>1.0667960999999999</v>
      </c>
      <c r="UTK12">
        <v>1.0709559</v>
      </c>
      <c r="UTL12">
        <v>1.0639297999999999</v>
      </c>
      <c r="UTM12">
        <v>1.0583047000000001</v>
      </c>
      <c r="UTN12">
        <v>1.0655986</v>
      </c>
      <c r="UTO12">
        <v>1.070284</v>
      </c>
      <c r="UTP12">
        <v>1.0606674</v>
      </c>
      <c r="UTQ12">
        <v>1.0580149999999999</v>
      </c>
      <c r="UTR12">
        <v>1.0589527000000001</v>
      </c>
      <c r="UTS12">
        <v>1.058573</v>
      </c>
      <c r="UTT12">
        <v>1.0520875000000001</v>
      </c>
      <c r="UTU12">
        <v>1.0689831999999999</v>
      </c>
      <c r="UTV12">
        <v>1.0453629</v>
      </c>
      <c r="UTW12">
        <v>1.0506712</v>
      </c>
      <c r="UTX12">
        <v>1.0407381</v>
      </c>
      <c r="UTY12">
        <v>1.0430478000000001</v>
      </c>
      <c r="UTZ12">
        <v>1.0622795</v>
      </c>
      <c r="UUA12">
        <v>1.037053</v>
      </c>
      <c r="UUB12">
        <v>1.0433853</v>
      </c>
      <c r="UUC12">
        <v>1.0420575000000001</v>
      </c>
      <c r="UUD12">
        <v>1.0323538999999999</v>
      </c>
      <c r="UUE12">
        <v>1.0233787000000001</v>
      </c>
      <c r="UUF12">
        <v>1.0452288000000001</v>
      </c>
      <c r="UUG12">
        <v>1.0294901999999999</v>
      </c>
      <c r="UUH12">
        <v>1.0273030999999999</v>
      </c>
      <c r="UUI12">
        <v>1.0344918999999999</v>
      </c>
      <c r="UUJ12">
        <v>1.0290459000000001</v>
      </c>
      <c r="UUK12">
        <v>1.0178269</v>
      </c>
      <c r="UUL12">
        <v>1.0294517999999999</v>
      </c>
      <c r="UUM12">
        <v>1.0341868000000001</v>
      </c>
      <c r="UUN12">
        <v>1.0178845000000001</v>
      </c>
      <c r="UUO12">
        <v>1.0133896</v>
      </c>
      <c r="UUP12">
        <v>1.0237290999999999</v>
      </c>
      <c r="UUQ12">
        <v>1.0260012999999999</v>
      </c>
      <c r="UUR12">
        <v>1.0288941</v>
      </c>
      <c r="UUS12">
        <v>1.0267421999999999</v>
      </c>
      <c r="UUT12">
        <v>1.0281496000000001</v>
      </c>
      <c r="UUU12">
        <v>1.0231071</v>
      </c>
      <c r="UUV12">
        <v>1.0132595</v>
      </c>
      <c r="UUW12">
        <v>1.0241065</v>
      </c>
      <c r="UUX12">
        <v>1.0268306</v>
      </c>
      <c r="UUY12">
        <v>1.0089079999999999</v>
      </c>
      <c r="UUZ12">
        <v>1.0120073999999999</v>
      </c>
      <c r="UVA12">
        <v>1.0123797999999999</v>
      </c>
      <c r="UVB12">
        <v>1.0313253</v>
      </c>
      <c r="UVC12">
        <v>1.0365800000000001</v>
      </c>
      <c r="UVD12">
        <v>1.0188305</v>
      </c>
      <c r="UVE12">
        <v>1.0346446</v>
      </c>
      <c r="UVF12">
        <v>1.0221107</v>
      </c>
      <c r="UVG12">
        <v>1.0336444</v>
      </c>
      <c r="UVH12">
        <v>1.0269496</v>
      </c>
      <c r="UVI12">
        <v>1.0464654</v>
      </c>
      <c r="UVJ12">
        <v>1.0354859999999999</v>
      </c>
      <c r="UVK12">
        <v>1.0514330999999999</v>
      </c>
      <c r="UVL12">
        <v>1.0449558000000001</v>
      </c>
      <c r="UVM12">
        <v>1.0433223</v>
      </c>
      <c r="UVN12">
        <v>1.0412608000000001</v>
      </c>
      <c r="UVO12">
        <v>1.0477251000000001</v>
      </c>
      <c r="UVP12">
        <v>1.064019</v>
      </c>
      <c r="UVQ12">
        <v>1.0561727999999999</v>
      </c>
      <c r="UVR12">
        <v>1.0623781999999999</v>
      </c>
      <c r="UVS12">
        <v>1.0620121</v>
      </c>
      <c r="UVT12">
        <v>1.0576954000000001</v>
      </c>
      <c r="UVU12">
        <v>1.0570425999999999</v>
      </c>
      <c r="UVV12">
        <v>1.060311</v>
      </c>
      <c r="UVW12">
        <v>1.0631288999999999</v>
      </c>
      <c r="UVX12">
        <v>1.0769451999999999</v>
      </c>
      <c r="UVY12">
        <v>1.0745012</v>
      </c>
      <c r="UVZ12">
        <v>1.0826237000000001</v>
      </c>
      <c r="UWA12">
        <v>1.0797938</v>
      </c>
      <c r="UWB12">
        <v>1.0536839</v>
      </c>
      <c r="UWC12">
        <v>1.0788279000000001</v>
      </c>
      <c r="UWD12">
        <v>1.0873550999999999</v>
      </c>
      <c r="UWE12">
        <v>1.0838323999999999</v>
      </c>
      <c r="UWF12">
        <v>1.07999</v>
      </c>
      <c r="UWG12">
        <v>1.0923086</v>
      </c>
      <c r="UWH12">
        <v>1.097818</v>
      </c>
      <c r="UWI12">
        <v>1.0973141</v>
      </c>
      <c r="UWJ12">
        <v>1.0884923</v>
      </c>
      <c r="UWK12">
        <v>1.0941708999999999</v>
      </c>
      <c r="UWL12">
        <v>1.0959730999999999</v>
      </c>
      <c r="UWM12">
        <v>1.1128644999999999</v>
      </c>
      <c r="UWN12">
        <v>1.1150496999999999</v>
      </c>
      <c r="UWO12">
        <v>1.0870394999999999</v>
      </c>
      <c r="UWP12">
        <v>1.1018342999999999</v>
      </c>
      <c r="UWQ12">
        <v>1.1088705000000001</v>
      </c>
      <c r="UWR12">
        <v>1.1105102</v>
      </c>
      <c r="UWS12">
        <v>1.1110773</v>
      </c>
      <c r="UWT12">
        <v>1.1153175</v>
      </c>
      <c r="UWU12">
        <v>1.1168252000000001</v>
      </c>
      <c r="UWV12">
        <v>1.1091580000000001</v>
      </c>
      <c r="UWW12">
        <v>1.1022662000000001</v>
      </c>
      <c r="UWX12">
        <v>1.0971116000000001</v>
      </c>
      <c r="UWY12">
        <v>1.1245881</v>
      </c>
      <c r="UWZ12">
        <v>1.1220893000000001</v>
      </c>
      <c r="UXA12">
        <v>1.1129830999999999</v>
      </c>
      <c r="UXB12">
        <v>1.1226891999999999</v>
      </c>
      <c r="UXC12">
        <v>1.1185153999999999</v>
      </c>
      <c r="UXD12">
        <v>1.1295090999999999</v>
      </c>
      <c r="UXE12">
        <v>1.1270642</v>
      </c>
      <c r="UXF12">
        <v>1.1289948999999999</v>
      </c>
      <c r="UXG12">
        <v>1.1169274</v>
      </c>
      <c r="UXH12">
        <v>1.1244822999999999</v>
      </c>
      <c r="UXI12">
        <v>1.1401355</v>
      </c>
      <c r="UXJ12">
        <v>1.1337197000000001</v>
      </c>
      <c r="UXK12">
        <v>1.1181464999999999</v>
      </c>
      <c r="UXL12">
        <v>1.1284970999999999</v>
      </c>
      <c r="UXM12">
        <v>1.1171044999999999</v>
      </c>
      <c r="UXN12">
        <v>1.1412563</v>
      </c>
      <c r="UXO12">
        <v>1.1192176</v>
      </c>
      <c r="UXP12">
        <v>1.1316324</v>
      </c>
      <c r="UXQ12">
        <v>1.1244472000000001</v>
      </c>
      <c r="UXR12">
        <v>1.1222582000000001</v>
      </c>
      <c r="UXS12">
        <v>1.1325879000000001</v>
      </c>
      <c r="UXT12">
        <v>1.1285403000000001</v>
      </c>
      <c r="UXU12">
        <v>1.1266859</v>
      </c>
      <c r="UXV12">
        <v>1.1412534000000001</v>
      </c>
      <c r="UXW12">
        <v>1.1178151000000001</v>
      </c>
      <c r="UXX12">
        <v>1.1267803999999999</v>
      </c>
      <c r="UXY12">
        <v>1.1134535000000001</v>
      </c>
      <c r="UXZ12">
        <v>1.1147962</v>
      </c>
      <c r="UYA12">
        <v>1.1095854999999999</v>
      </c>
      <c r="UYB12">
        <v>1.1213793999999999</v>
      </c>
      <c r="UYC12">
        <v>1.1222110999999999</v>
      </c>
      <c r="UYD12">
        <v>1.1083466</v>
      </c>
      <c r="UYE12">
        <v>1.1237507</v>
      </c>
      <c r="UYF12">
        <v>1.112325</v>
      </c>
      <c r="UYG12">
        <v>1.1172561999999999</v>
      </c>
      <c r="UYH12">
        <v>1.1251115</v>
      </c>
      <c r="UYI12">
        <v>1.1152362</v>
      </c>
      <c r="UYJ12">
        <v>1.1210720999999999</v>
      </c>
      <c r="UYK12">
        <v>1.1094066</v>
      </c>
      <c r="UYL12">
        <v>1.1058056000000001</v>
      </c>
      <c r="UYM12">
        <v>1.0985004</v>
      </c>
      <c r="UYN12">
        <v>1.1111226999999999</v>
      </c>
      <c r="UYO12">
        <v>1.0895306</v>
      </c>
      <c r="UYP12">
        <v>1.1002586999999999</v>
      </c>
      <c r="UYQ12">
        <v>1.108981</v>
      </c>
      <c r="UYR12">
        <v>1.0984269</v>
      </c>
      <c r="UYS12">
        <v>1.0886899000000001</v>
      </c>
      <c r="UYT12">
        <v>1.0901855</v>
      </c>
      <c r="UYU12">
        <v>1.0929631</v>
      </c>
      <c r="UYV12">
        <v>1.1054889999999999</v>
      </c>
      <c r="UYW12">
        <v>1.0901227</v>
      </c>
      <c r="UYX12">
        <v>1.0795756999999999</v>
      </c>
      <c r="UYY12">
        <v>1.0829861999999999</v>
      </c>
      <c r="UYZ12">
        <v>1.0755923000000001</v>
      </c>
      <c r="UZA12">
        <v>1.0826448</v>
      </c>
      <c r="UZB12">
        <v>1.0579544999999999</v>
      </c>
      <c r="UZC12">
        <v>1.0631542</v>
      </c>
      <c r="UZD12">
        <v>1.0558434999999999</v>
      </c>
      <c r="UZE12">
        <v>1.0583433</v>
      </c>
      <c r="UZF12">
        <v>1.0460852</v>
      </c>
      <c r="UZG12">
        <v>1.0511315000000001</v>
      </c>
      <c r="UZH12">
        <v>1.0640717</v>
      </c>
      <c r="UZI12">
        <v>1.0525097999999999</v>
      </c>
      <c r="UZJ12">
        <v>1.0535939999999999</v>
      </c>
      <c r="UZK12">
        <v>1.0504893</v>
      </c>
      <c r="UZL12">
        <v>1.0433631999999999</v>
      </c>
      <c r="UZM12">
        <v>1.0469347</v>
      </c>
      <c r="UZN12">
        <v>1.0401932</v>
      </c>
      <c r="UZO12">
        <v>1.0340047999999999</v>
      </c>
      <c r="UZP12">
        <v>1.0545366</v>
      </c>
      <c r="UZQ12">
        <v>1.0348413999999999</v>
      </c>
      <c r="UZR12">
        <v>1.0344279000000001</v>
      </c>
      <c r="UZS12">
        <v>1.0498715999999999</v>
      </c>
      <c r="UZT12">
        <v>1.0299525</v>
      </c>
      <c r="UZU12">
        <v>1.0236236000000001</v>
      </c>
      <c r="UZV12">
        <v>1.024551</v>
      </c>
      <c r="UZW12">
        <v>1.0186994</v>
      </c>
      <c r="UZX12">
        <v>1.016929</v>
      </c>
      <c r="UZY12">
        <v>1.0161119000000001</v>
      </c>
      <c r="UZZ12">
        <v>1.0265416999999999</v>
      </c>
      <c r="VAA12">
        <v>1.0228288999999999</v>
      </c>
      <c r="VAB12">
        <v>1.0143187</v>
      </c>
      <c r="VAC12">
        <v>1.0279616</v>
      </c>
      <c r="VAD12">
        <v>1.0063156</v>
      </c>
      <c r="VAE12">
        <v>1.0243164</v>
      </c>
      <c r="VAF12">
        <v>1.0073240000000001</v>
      </c>
      <c r="VAG12">
        <v>1.0276535</v>
      </c>
      <c r="VAH12">
        <v>1.0077019</v>
      </c>
      <c r="VAI12">
        <v>1.0129381</v>
      </c>
      <c r="VAJ12">
        <v>1.0340928</v>
      </c>
      <c r="VAK12">
        <v>1.0270330999999999</v>
      </c>
      <c r="VAL12">
        <v>1.0210931999999999</v>
      </c>
      <c r="VAM12">
        <v>1.0200583999999999</v>
      </c>
      <c r="VAN12">
        <v>1.0296909000000001</v>
      </c>
      <c r="VAO12">
        <v>1.0262424999999999</v>
      </c>
      <c r="VAP12">
        <v>1.0286959</v>
      </c>
      <c r="VAQ12">
        <v>1.0156645</v>
      </c>
      <c r="VAR12">
        <v>1.0289166999999999</v>
      </c>
      <c r="VAS12">
        <v>1.0178368</v>
      </c>
      <c r="VAT12">
        <v>1.0255392999999999</v>
      </c>
      <c r="VAU12">
        <v>1.034735</v>
      </c>
      <c r="VAV12">
        <v>1.0404785999999999</v>
      </c>
      <c r="VAW12">
        <v>1.0226995999999999</v>
      </c>
      <c r="VAX12">
        <v>1.0236080000000001</v>
      </c>
      <c r="VAY12">
        <v>1.0200994000000001</v>
      </c>
      <c r="VAZ12">
        <v>1.0209539000000001</v>
      </c>
      <c r="VBA12">
        <v>1.0133266000000001</v>
      </c>
      <c r="VBB12">
        <v>1.0135472000000001</v>
      </c>
      <c r="VBC12">
        <v>1.0208086999999999</v>
      </c>
      <c r="VBD12">
        <v>1.0105071000000001</v>
      </c>
      <c r="VBE12">
        <v>1.0296179000000001</v>
      </c>
      <c r="VBF12">
        <v>1.0373368000000001</v>
      </c>
      <c r="VBG12">
        <v>1.016089</v>
      </c>
      <c r="VBH12">
        <v>1.016186</v>
      </c>
      <c r="VBI12">
        <v>1.0074791000000001</v>
      </c>
      <c r="VBJ12">
        <v>1.0076406</v>
      </c>
      <c r="VBK12">
        <v>0.99414742</v>
      </c>
      <c r="VBL12">
        <v>0.99881655000000003</v>
      </c>
      <c r="VBM12">
        <v>0.99230777999999997</v>
      </c>
      <c r="VBN12">
        <v>1.0056130000000001</v>
      </c>
      <c r="VBO12">
        <v>0.9932375</v>
      </c>
      <c r="VBP12">
        <v>0.98929416999999997</v>
      </c>
      <c r="VBQ12">
        <v>0.98330945000000003</v>
      </c>
      <c r="VBR12">
        <v>0.98924321000000004</v>
      </c>
      <c r="VBS12">
        <v>0.96625810999999995</v>
      </c>
      <c r="VBT12">
        <v>0.97174954000000002</v>
      </c>
      <c r="VBU12">
        <v>0.97288602999999996</v>
      </c>
      <c r="VBV12">
        <v>0.95588218999999996</v>
      </c>
      <c r="VBW12">
        <v>0.95255816000000004</v>
      </c>
      <c r="VBX12">
        <v>0.95954728</v>
      </c>
      <c r="VBY12">
        <v>0.95373081999999998</v>
      </c>
      <c r="VBZ12">
        <v>0.94677763999999998</v>
      </c>
      <c r="VCA12">
        <v>0.94147396000000005</v>
      </c>
      <c r="VCB12">
        <v>0.93739866999999999</v>
      </c>
      <c r="VCC12">
        <v>0.93359488000000002</v>
      </c>
      <c r="VCD12">
        <v>0.91925179999999995</v>
      </c>
      <c r="VCE12">
        <v>0.91402744999999996</v>
      </c>
      <c r="VCF12">
        <v>0.92060821999999998</v>
      </c>
      <c r="VCG12">
        <v>0.91182070999999998</v>
      </c>
      <c r="VCH12">
        <v>0.89309143999999996</v>
      </c>
      <c r="VCI12">
        <v>0.87922853000000001</v>
      </c>
      <c r="VCJ12">
        <v>0.88206434</v>
      </c>
      <c r="VCK12">
        <v>0.88771087000000004</v>
      </c>
      <c r="VCL12">
        <v>0.88328481000000003</v>
      </c>
      <c r="VCM12">
        <v>0.87289583999999998</v>
      </c>
      <c r="VCN12">
        <v>0.86785566999999997</v>
      </c>
      <c r="VCO12">
        <v>0.86498147000000003</v>
      </c>
      <c r="VCP12">
        <v>0.87049538000000004</v>
      </c>
      <c r="VCQ12">
        <v>0.85346668999999997</v>
      </c>
      <c r="VCR12">
        <v>0.84355015</v>
      </c>
      <c r="VCS12">
        <v>0.85813552000000004</v>
      </c>
      <c r="VCT12">
        <v>0.85979192999999998</v>
      </c>
      <c r="VCU12">
        <v>0.86227750999999997</v>
      </c>
      <c r="VCV12">
        <v>0.84946524999999995</v>
      </c>
      <c r="VCW12">
        <v>0.86832589000000004</v>
      </c>
      <c r="VCX12">
        <v>0.84067214000000001</v>
      </c>
      <c r="VCY12">
        <v>0.84715717999999995</v>
      </c>
      <c r="VCZ12">
        <v>0.85358142999999997</v>
      </c>
      <c r="VDA12">
        <v>0.84986543999999997</v>
      </c>
      <c r="VDB12">
        <v>0.85181050999999997</v>
      </c>
      <c r="VDC12">
        <v>0.84951884</v>
      </c>
      <c r="VDD12">
        <v>0.83598459000000003</v>
      </c>
      <c r="VDE12">
        <v>0.84817480999999995</v>
      </c>
      <c r="VDF12">
        <v>0.84285538999999998</v>
      </c>
      <c r="VDG12">
        <v>0.83975946999999995</v>
      </c>
      <c r="VDH12">
        <v>0.85119617000000003</v>
      </c>
      <c r="VDI12">
        <v>0.84390913999999995</v>
      </c>
      <c r="VDJ12">
        <v>0.85491793999999999</v>
      </c>
      <c r="VDK12">
        <v>0.86023574999999997</v>
      </c>
      <c r="VDL12">
        <v>0.86257183999999998</v>
      </c>
      <c r="VDM12">
        <v>0.85092920000000005</v>
      </c>
      <c r="VDN12">
        <v>0.86768484000000001</v>
      </c>
      <c r="VDO12">
        <v>0.85403596999999998</v>
      </c>
      <c r="VDP12">
        <v>0.86879015000000004</v>
      </c>
      <c r="VDQ12">
        <v>0.89005864000000001</v>
      </c>
      <c r="VDR12">
        <v>0.87806987999999997</v>
      </c>
      <c r="VDS12">
        <v>0.86927335999999999</v>
      </c>
      <c r="VDT12">
        <v>0.88701266000000001</v>
      </c>
      <c r="VDU12">
        <v>0.89149504999999996</v>
      </c>
      <c r="VDV12">
        <v>0.89086514999999999</v>
      </c>
      <c r="VDW12">
        <v>0.88802338000000003</v>
      </c>
      <c r="VDX12">
        <v>0.88904393000000004</v>
      </c>
      <c r="VDY12">
        <v>0.88475453999999998</v>
      </c>
      <c r="VDZ12">
        <v>0.88683962999999999</v>
      </c>
      <c r="VEA12">
        <v>0.90869844</v>
      </c>
      <c r="VEB12">
        <v>0.90669096000000005</v>
      </c>
      <c r="VEC12">
        <v>0.90092956999999996</v>
      </c>
      <c r="VED12">
        <v>0.89729552999999995</v>
      </c>
      <c r="VEE12">
        <v>0.90332018999999997</v>
      </c>
      <c r="VEF12">
        <v>0.89276111000000002</v>
      </c>
      <c r="VEG12">
        <v>0.90630001000000004</v>
      </c>
      <c r="VEH12">
        <v>0.91049546000000003</v>
      </c>
      <c r="VEI12">
        <v>0.90494012999999995</v>
      </c>
      <c r="VEJ12">
        <v>0.91940736999999995</v>
      </c>
      <c r="VEK12">
        <v>0.92630749999999995</v>
      </c>
      <c r="VEL12">
        <v>0.91168094</v>
      </c>
      <c r="VEM12">
        <v>0.91409421000000002</v>
      </c>
      <c r="VEN12">
        <v>0.91700786000000001</v>
      </c>
      <c r="VEO12">
        <v>0.92184489999999997</v>
      </c>
      <c r="VEP12">
        <v>0.92868066000000005</v>
      </c>
      <c r="VEQ12">
        <v>0.93729298999999999</v>
      </c>
      <c r="VER12">
        <v>0.94116443000000005</v>
      </c>
      <c r="VES12">
        <v>0.92224675</v>
      </c>
      <c r="VET12">
        <v>0.91228670000000001</v>
      </c>
      <c r="VEU12">
        <v>0.92519784000000005</v>
      </c>
      <c r="VEV12">
        <v>0.94112514999999997</v>
      </c>
      <c r="VEW12">
        <v>0.91753041999999996</v>
      </c>
      <c r="VEX12">
        <v>0.92412561000000004</v>
      </c>
      <c r="VEY12">
        <v>0.92720526000000003</v>
      </c>
      <c r="VEZ12">
        <v>0.92028314</v>
      </c>
      <c r="VFA12">
        <v>0.94111948999999995</v>
      </c>
      <c r="VFB12">
        <v>0.92872655000000004</v>
      </c>
      <c r="VFC12">
        <v>0.94237744999999995</v>
      </c>
      <c r="VFD12">
        <v>0.93154358999999998</v>
      </c>
      <c r="VFE12">
        <v>0.92905413999999997</v>
      </c>
      <c r="VFF12">
        <v>0.94129693999999997</v>
      </c>
      <c r="VFG12">
        <v>0.92485857000000005</v>
      </c>
      <c r="VFH12">
        <v>0.92797786000000004</v>
      </c>
      <c r="VFI12">
        <v>0.92605579000000005</v>
      </c>
      <c r="VFJ12">
        <v>0.93038052000000004</v>
      </c>
      <c r="VFK12">
        <v>0.93461238999999996</v>
      </c>
      <c r="VFL12">
        <v>0.9270969</v>
      </c>
      <c r="VFM12">
        <v>0.93295740999999999</v>
      </c>
      <c r="VFN12">
        <v>0.92713140999999999</v>
      </c>
      <c r="VFO12">
        <v>0.93242753</v>
      </c>
      <c r="VFP12">
        <v>0.92433076999999997</v>
      </c>
      <c r="VFQ12">
        <v>0.91956687000000004</v>
      </c>
      <c r="VFR12">
        <v>0.92659365999999999</v>
      </c>
      <c r="VFS12">
        <v>0.93906867999999999</v>
      </c>
      <c r="VFT12">
        <v>0.93510795000000002</v>
      </c>
      <c r="VFU12">
        <v>0.94025283999999998</v>
      </c>
      <c r="VFV12">
        <v>0.92959767999999998</v>
      </c>
      <c r="VFW12">
        <v>0.93150591999999999</v>
      </c>
      <c r="VFX12">
        <v>0.92804772000000002</v>
      </c>
      <c r="VFY12">
        <v>0.94169884999999998</v>
      </c>
      <c r="VFZ12">
        <v>0.94543706999999999</v>
      </c>
      <c r="VGA12">
        <v>0.94715070999999995</v>
      </c>
      <c r="VGB12">
        <v>0.93929987999999998</v>
      </c>
      <c r="VGC12">
        <v>0.94750237000000004</v>
      </c>
      <c r="VGD12">
        <v>0.94869572000000002</v>
      </c>
      <c r="VGE12">
        <v>0.94379979000000003</v>
      </c>
      <c r="VGF12">
        <v>0.96886574999999997</v>
      </c>
      <c r="VGG12">
        <v>0.95671684000000001</v>
      </c>
      <c r="VGH12">
        <v>0.96094394000000005</v>
      </c>
      <c r="VGI12">
        <v>0.95943582000000005</v>
      </c>
      <c r="VGJ12">
        <v>0.94868231000000003</v>
      </c>
      <c r="VGK12">
        <v>0.96718526000000005</v>
      </c>
      <c r="VGL12">
        <v>0.96368085999999997</v>
      </c>
      <c r="VGM12">
        <v>0.96568549000000004</v>
      </c>
      <c r="VGN12">
        <v>0.99354558999999998</v>
      </c>
      <c r="VGO12">
        <v>0.97428941999999996</v>
      </c>
      <c r="VGP12">
        <v>0.97069620999999995</v>
      </c>
      <c r="VGQ12">
        <v>0.98515797000000005</v>
      </c>
      <c r="VGR12">
        <v>0.97965449000000004</v>
      </c>
      <c r="VGS12">
        <v>0.97565341000000005</v>
      </c>
      <c r="VGT12">
        <v>0.98852313000000003</v>
      </c>
      <c r="VGU12">
        <v>0.97804665999999996</v>
      </c>
      <c r="VGV12">
        <v>0.97604871000000004</v>
      </c>
      <c r="VGW12">
        <v>0.99365228000000005</v>
      </c>
      <c r="VGX12">
        <v>0.98340481999999996</v>
      </c>
      <c r="VGY12">
        <v>0.97990102000000001</v>
      </c>
      <c r="VGZ12">
        <v>0.99854290000000001</v>
      </c>
      <c r="VHA12">
        <v>0.97908991999999995</v>
      </c>
      <c r="VHB12">
        <v>0.97808105000000001</v>
      </c>
      <c r="VHC12">
        <v>1.0061522000000001</v>
      </c>
      <c r="VHD12">
        <v>1.0029726999999999</v>
      </c>
      <c r="VHE12">
        <v>0.99230282999999997</v>
      </c>
      <c r="VHF12">
        <v>0.98993503999999999</v>
      </c>
      <c r="VHG12">
        <v>0.98447739999999995</v>
      </c>
      <c r="VHH12">
        <v>1.0079050000000001</v>
      </c>
      <c r="VHI12">
        <v>1.0029433999999999</v>
      </c>
      <c r="VHJ12">
        <v>1.0148957000000001</v>
      </c>
      <c r="VHK12">
        <v>1.0140910000000001</v>
      </c>
      <c r="VHL12">
        <v>1.0112671</v>
      </c>
      <c r="VHM12">
        <v>1.0157384</v>
      </c>
      <c r="VHN12">
        <v>1.0100522000000001</v>
      </c>
      <c r="VHO12">
        <v>1.0003899000000001</v>
      </c>
      <c r="VHP12">
        <v>1.0062850999999999</v>
      </c>
      <c r="VHQ12">
        <v>1.0073694</v>
      </c>
      <c r="VHR12">
        <v>1.0053247000000001</v>
      </c>
      <c r="VHS12">
        <v>1.0084519000000001</v>
      </c>
      <c r="VHT12">
        <v>1.0131213999999999</v>
      </c>
      <c r="VHU12">
        <v>1.0210227000000001</v>
      </c>
      <c r="VHV12">
        <v>1.0150172</v>
      </c>
      <c r="VHW12">
        <v>1.0204584999999999</v>
      </c>
      <c r="VHX12">
        <v>1.0032957</v>
      </c>
      <c r="VHY12">
        <v>1.0102333999999999</v>
      </c>
      <c r="VHZ12">
        <v>1.0166812999999999</v>
      </c>
      <c r="VIA12">
        <v>1.0279516</v>
      </c>
      <c r="VIB12">
        <v>1.0359564000000001</v>
      </c>
      <c r="VIC12">
        <v>1.0311564</v>
      </c>
      <c r="VID12">
        <v>1.0335022</v>
      </c>
      <c r="VIE12">
        <v>1.0365740000000001</v>
      </c>
      <c r="VIF12">
        <v>1.0384146999999999</v>
      </c>
      <c r="VIG12">
        <v>1.0436624999999999</v>
      </c>
      <c r="VIH12">
        <v>1.0403777000000001</v>
      </c>
      <c r="VII12">
        <v>1.0474973000000001</v>
      </c>
      <c r="VIJ12">
        <v>1.0507236</v>
      </c>
      <c r="VIK12">
        <v>1.0727329000000001</v>
      </c>
      <c r="VIL12">
        <v>1.0490834</v>
      </c>
      <c r="VIM12">
        <v>1.0544916</v>
      </c>
      <c r="VIN12">
        <v>1.0803183000000001</v>
      </c>
      <c r="VIO12">
        <v>1.0712843000000001</v>
      </c>
      <c r="VIP12">
        <v>1.0598588</v>
      </c>
      <c r="VIQ12">
        <v>1.0902969</v>
      </c>
      <c r="VIR12">
        <v>1.07569</v>
      </c>
      <c r="VIS12">
        <v>1.0783735999999999</v>
      </c>
      <c r="VIT12">
        <v>1.0902992</v>
      </c>
      <c r="VIU12">
        <v>1.0954166999999999</v>
      </c>
      <c r="VIV12">
        <v>1.0973618999999999</v>
      </c>
      <c r="VIW12">
        <v>1.1006050000000001</v>
      </c>
      <c r="VIX12">
        <v>1.1140698</v>
      </c>
      <c r="VIY12">
        <v>1.1108062999999999</v>
      </c>
      <c r="VIZ12">
        <v>1.1101851</v>
      </c>
      <c r="VJA12">
        <v>1.1239204</v>
      </c>
      <c r="VJB12">
        <v>1.1374302000000001</v>
      </c>
      <c r="VJC12">
        <v>1.1482688999999999</v>
      </c>
      <c r="VJD12">
        <v>1.1329001000000001</v>
      </c>
      <c r="VJE12">
        <v>1.1422729</v>
      </c>
      <c r="VJF12">
        <v>1.1441011000000001</v>
      </c>
      <c r="VJG12">
        <v>1.1485654999999999</v>
      </c>
      <c r="VJH12">
        <v>1.1504102</v>
      </c>
      <c r="VJI12">
        <v>1.1719693</v>
      </c>
      <c r="VJJ12">
        <v>1.1723524000000001</v>
      </c>
      <c r="VJK12">
        <v>1.1657373</v>
      </c>
      <c r="VJL12">
        <v>1.1634152</v>
      </c>
      <c r="VJM12">
        <v>1.1716647</v>
      </c>
      <c r="VJN12">
        <v>1.1762252</v>
      </c>
      <c r="VJO12">
        <v>1.1884718000000001</v>
      </c>
      <c r="VJP12">
        <v>1.2082713</v>
      </c>
      <c r="VJQ12">
        <v>1.1883851000000001</v>
      </c>
      <c r="VJR12">
        <v>1.1897883</v>
      </c>
      <c r="VJS12">
        <v>1.2155119999999999</v>
      </c>
      <c r="VJT12">
        <v>1.2109643999999999</v>
      </c>
      <c r="VJU12">
        <v>1.2041211000000001</v>
      </c>
      <c r="VJV12">
        <v>1.2205324</v>
      </c>
      <c r="VJW12">
        <v>1.2177091</v>
      </c>
      <c r="VJX12">
        <v>1.228372</v>
      </c>
      <c r="VJY12">
        <v>1.2497393000000001</v>
      </c>
      <c r="VJZ12">
        <v>1.2418747999999999</v>
      </c>
      <c r="VKA12">
        <v>1.2492956</v>
      </c>
      <c r="VKB12">
        <v>1.2595197</v>
      </c>
      <c r="VKC12">
        <v>1.2533083</v>
      </c>
      <c r="VKD12">
        <v>1.2746877999999999</v>
      </c>
      <c r="VKE12">
        <v>1.2651645</v>
      </c>
      <c r="VKF12">
        <v>1.2684093999999999</v>
      </c>
      <c r="VKG12">
        <v>1.2809497999999999</v>
      </c>
      <c r="VKH12">
        <v>1.2948529</v>
      </c>
      <c r="VKI12">
        <v>1.2947356999999999</v>
      </c>
      <c r="VKJ12">
        <v>1.2983640000000001</v>
      </c>
      <c r="VKK12">
        <v>1.3030299000000001</v>
      </c>
      <c r="VKL12">
        <v>1.3065325999999999</v>
      </c>
      <c r="VKM12">
        <v>1.3400151</v>
      </c>
      <c r="VKN12">
        <v>1.3413903</v>
      </c>
      <c r="VKO12">
        <v>1.3298916999999999</v>
      </c>
      <c r="VKP12">
        <v>1.3293769</v>
      </c>
      <c r="VKQ12">
        <v>1.34972</v>
      </c>
      <c r="VKR12">
        <v>1.355486</v>
      </c>
      <c r="VKS12">
        <v>1.3552755000000001</v>
      </c>
      <c r="VKT12">
        <v>1.3644166</v>
      </c>
      <c r="VKU12">
        <v>1.3631555</v>
      </c>
      <c r="VKV12">
        <v>1.3809247</v>
      </c>
      <c r="VKW12">
        <v>1.3997514</v>
      </c>
      <c r="VKX12">
        <v>1.3898305</v>
      </c>
      <c r="VKY12">
        <v>1.3897417000000001</v>
      </c>
      <c r="VKZ12">
        <v>1.3828317999999999</v>
      </c>
      <c r="VLA12">
        <v>1.4055065</v>
      </c>
      <c r="VLB12">
        <v>1.404871</v>
      </c>
      <c r="VLC12">
        <v>1.4178085</v>
      </c>
      <c r="VLD12">
        <v>1.4314401999999999</v>
      </c>
      <c r="VLE12">
        <v>1.4226624000000001</v>
      </c>
      <c r="VLF12">
        <v>1.4384786000000001</v>
      </c>
      <c r="VLG12">
        <v>1.4484599</v>
      </c>
      <c r="VLH12">
        <v>1.4483345000000001</v>
      </c>
      <c r="VLI12">
        <v>1.4556172000000001</v>
      </c>
      <c r="VLJ12">
        <v>1.4608998</v>
      </c>
      <c r="VLK12">
        <v>1.4734703</v>
      </c>
      <c r="VLL12">
        <v>1.4776134000000001</v>
      </c>
      <c r="VLM12">
        <v>1.4799716000000001</v>
      </c>
      <c r="VLN12">
        <v>1.4831179000000001</v>
      </c>
      <c r="VLO12">
        <v>1.5051901000000001</v>
      </c>
      <c r="VLP12">
        <v>1.4855712999999999</v>
      </c>
      <c r="VLQ12">
        <v>1.5204469</v>
      </c>
      <c r="VLR12">
        <v>1.5379244999999999</v>
      </c>
      <c r="VLS12">
        <v>1.5396296</v>
      </c>
      <c r="VLT12">
        <v>1.5515118000000001</v>
      </c>
      <c r="VLU12">
        <v>1.5537672</v>
      </c>
      <c r="VLV12">
        <v>1.5560252999999999</v>
      </c>
      <c r="VLW12">
        <v>1.5612288000000001</v>
      </c>
      <c r="VLX12">
        <v>1.56477</v>
      </c>
      <c r="VLY12">
        <v>1.5611657999999999</v>
      </c>
      <c r="VLZ12">
        <v>1.5761155</v>
      </c>
      <c r="VMA12">
        <v>1.5900822999999999</v>
      </c>
      <c r="VMB12">
        <v>1.570403</v>
      </c>
      <c r="VMC12">
        <v>1.6043384999999999</v>
      </c>
      <c r="VMD12">
        <v>1.6039920999999999</v>
      </c>
      <c r="VME12">
        <v>1.6080140999999999</v>
      </c>
      <c r="VMF12">
        <v>1.6114888999999999</v>
      </c>
      <c r="VMG12">
        <v>1.6339926</v>
      </c>
      <c r="VMH12">
        <v>1.6257645999999999</v>
      </c>
      <c r="VMI12">
        <v>1.6180224000000001</v>
      </c>
      <c r="VMJ12">
        <v>1.6543604999999999</v>
      </c>
      <c r="VMK12">
        <v>1.6591003</v>
      </c>
      <c r="VML12">
        <v>1.6332766999999999</v>
      </c>
      <c r="VMM12">
        <v>1.6595120000000001</v>
      </c>
      <c r="VMN12">
        <v>1.6676991000000001</v>
      </c>
      <c r="VMO12">
        <v>1.6523901000000001</v>
      </c>
      <c r="VMP12">
        <v>1.6562527</v>
      </c>
      <c r="VMQ12">
        <v>1.6886791000000001</v>
      </c>
      <c r="VMR12">
        <v>1.6831284</v>
      </c>
      <c r="VMS12">
        <v>1.6770334</v>
      </c>
      <c r="VMT12">
        <v>1.6978374000000001</v>
      </c>
      <c r="VMU12">
        <v>1.7093353</v>
      </c>
      <c r="VMV12">
        <v>1.7053419000000001</v>
      </c>
      <c r="VMW12">
        <v>1.7277321000000001</v>
      </c>
      <c r="VMX12">
        <v>1.7093107000000001</v>
      </c>
      <c r="VMY12">
        <v>1.7315228</v>
      </c>
      <c r="VMZ12">
        <v>1.7417750000000001</v>
      </c>
      <c r="VNA12">
        <v>1.7453274999999999</v>
      </c>
      <c r="VNB12">
        <v>1.7248593999999999</v>
      </c>
      <c r="VNC12">
        <v>1.7451502999999999</v>
      </c>
      <c r="VND12">
        <v>1.7564873999999999</v>
      </c>
      <c r="VNE12">
        <v>1.7663971999999999</v>
      </c>
      <c r="VNF12">
        <v>1.7776947999999999</v>
      </c>
      <c r="VNG12">
        <v>1.7671665999999999</v>
      </c>
      <c r="VNH12">
        <v>1.7720283999999999</v>
      </c>
      <c r="VNI12">
        <v>1.7980007</v>
      </c>
      <c r="VNJ12">
        <v>1.7741541999999999</v>
      </c>
      <c r="VNK12">
        <v>1.8012448999999999</v>
      </c>
      <c r="VNL12">
        <v>1.7964808000000001</v>
      </c>
      <c r="VNM12">
        <v>1.8005784</v>
      </c>
      <c r="VNN12">
        <v>1.8176775999999999</v>
      </c>
      <c r="VNO12">
        <v>1.8192651</v>
      </c>
      <c r="VNP12">
        <v>1.8079561</v>
      </c>
      <c r="VNQ12">
        <v>1.8349316</v>
      </c>
      <c r="VNR12">
        <v>1.8179145000000001</v>
      </c>
      <c r="VNS12">
        <v>1.8490203999999999</v>
      </c>
      <c r="VNT12">
        <v>1.8621152999999999</v>
      </c>
      <c r="VNU12">
        <v>1.8362772000000001</v>
      </c>
      <c r="VNV12">
        <v>1.8571461</v>
      </c>
      <c r="VNW12">
        <v>1.8565613000000001</v>
      </c>
      <c r="VNX12">
        <v>1.8809758000000001</v>
      </c>
      <c r="VNY12">
        <v>1.8433117999999999</v>
      </c>
      <c r="VNZ12">
        <v>1.8932804999999999</v>
      </c>
      <c r="VOA12">
        <v>1.8856630000000001</v>
      </c>
      <c r="VOB12">
        <v>1.9059184</v>
      </c>
      <c r="VOC12">
        <v>1.8914578</v>
      </c>
      <c r="VOD12">
        <v>1.9116879</v>
      </c>
      <c r="VOE12">
        <v>1.9014131999999999</v>
      </c>
      <c r="VOF12">
        <v>1.9027147</v>
      </c>
      <c r="VOG12">
        <v>1.9124118000000001</v>
      </c>
      <c r="VOH12">
        <v>1.8999318999999999</v>
      </c>
      <c r="VOI12">
        <v>1.9051222000000001</v>
      </c>
      <c r="VOJ12">
        <v>1.9298694000000001</v>
      </c>
      <c r="VOK12">
        <v>1.9534484000000001</v>
      </c>
      <c r="VOL12">
        <v>1.9535834000000001</v>
      </c>
      <c r="VOM12">
        <v>1.9542759999999999</v>
      </c>
      <c r="VON12">
        <v>1.9532936999999999</v>
      </c>
      <c r="VOO12">
        <v>1.9586663</v>
      </c>
      <c r="VOP12">
        <v>1.9619385</v>
      </c>
      <c r="VOQ12">
        <v>1.9573376</v>
      </c>
      <c r="VOR12">
        <v>1.9626733999999999</v>
      </c>
      <c r="VOS12">
        <v>1.9812612999999999</v>
      </c>
      <c r="VOT12">
        <v>1.9826679</v>
      </c>
      <c r="VOU12">
        <v>1.9797499999999999</v>
      </c>
      <c r="VOV12">
        <v>1.9898065</v>
      </c>
      <c r="VOW12">
        <v>1.977892</v>
      </c>
      <c r="VOX12">
        <v>1.9882124999999999</v>
      </c>
      <c r="VOY12">
        <v>1.9992365999999999</v>
      </c>
      <c r="VOZ12">
        <v>2.0152112999999998</v>
      </c>
      <c r="VPA12">
        <v>2.016629</v>
      </c>
      <c r="VPB12">
        <v>2.0237837000000001</v>
      </c>
      <c r="VPC12">
        <v>2.0312361999999999</v>
      </c>
      <c r="VPD12">
        <v>2.0249579</v>
      </c>
      <c r="VPE12">
        <v>2.0439164999999999</v>
      </c>
      <c r="VPF12">
        <v>2.0452911999999999</v>
      </c>
      <c r="VPG12">
        <v>2.0488002000000001</v>
      </c>
      <c r="VPH12">
        <v>2.0385081999999999</v>
      </c>
      <c r="VPI12">
        <v>2.0539432</v>
      </c>
      <c r="VPJ12">
        <v>2.0479512</v>
      </c>
      <c r="VPK12">
        <v>2.0487139000000001</v>
      </c>
      <c r="VPL12">
        <v>2.0739814999999999</v>
      </c>
      <c r="VPM12">
        <v>2.0722337</v>
      </c>
      <c r="VPN12">
        <v>2.0784020000000001</v>
      </c>
      <c r="VPO12">
        <v>2.0916252000000002</v>
      </c>
      <c r="VPP12">
        <v>2.0746174000000002</v>
      </c>
      <c r="VPQ12">
        <v>2.0917108</v>
      </c>
      <c r="VPR12">
        <v>2.0913696000000002</v>
      </c>
      <c r="VPS12">
        <v>2.0917621</v>
      </c>
      <c r="VPT12">
        <v>2.1048996</v>
      </c>
      <c r="VPU12">
        <v>2.1066473000000001</v>
      </c>
      <c r="VPV12">
        <v>2.1209717000000001</v>
      </c>
      <c r="VPW12">
        <v>2.1168127000000001</v>
      </c>
      <c r="VPX12">
        <v>2.1136305000000002</v>
      </c>
      <c r="VPY12">
        <v>2.1464013999999998</v>
      </c>
      <c r="VPZ12">
        <v>2.1016406999999999</v>
      </c>
      <c r="VQA12">
        <v>2.1287767999999998</v>
      </c>
      <c r="VQB12">
        <v>2.1415541</v>
      </c>
      <c r="VQC12">
        <v>2.1497109000000001</v>
      </c>
      <c r="VQD12">
        <v>2.1675360000000001</v>
      </c>
      <c r="VQE12">
        <v>2.1374490000000002</v>
      </c>
      <c r="VQF12">
        <v>2.1524782</v>
      </c>
      <c r="VQG12">
        <v>2.1670859</v>
      </c>
      <c r="VQH12">
        <v>2.1725104000000002</v>
      </c>
      <c r="VQI12">
        <v>2.1673809999999998</v>
      </c>
      <c r="VQJ12">
        <v>2.1587907999999998</v>
      </c>
      <c r="VQK12">
        <v>2.1743497999999999</v>
      </c>
      <c r="VQL12">
        <v>2.1850261999999998</v>
      </c>
      <c r="VQM12">
        <v>2.1918361000000002</v>
      </c>
      <c r="VQN12">
        <v>2.2087243000000001</v>
      </c>
      <c r="VQO12">
        <v>2.2211265999999998</v>
      </c>
      <c r="VQP12">
        <v>2.2067028999999998</v>
      </c>
      <c r="VQQ12">
        <v>2.2244381999999998</v>
      </c>
      <c r="VQR12">
        <v>2.2250272999999998</v>
      </c>
      <c r="VQS12">
        <v>2.2342985</v>
      </c>
      <c r="VQT12">
        <v>2.2358734999999998</v>
      </c>
      <c r="VQU12">
        <v>2.2386675</v>
      </c>
      <c r="VQV12">
        <v>2.2484533999999998</v>
      </c>
      <c r="VQW12">
        <v>2.2357212999999998</v>
      </c>
      <c r="VQX12">
        <v>2.2509315000000001</v>
      </c>
      <c r="VQY12">
        <v>2.2541871000000002</v>
      </c>
      <c r="VQZ12">
        <v>2.2736814000000001</v>
      </c>
      <c r="VRA12">
        <v>2.2747036999999999</v>
      </c>
      <c r="VRB12">
        <v>2.2553551000000001</v>
      </c>
      <c r="VRC12">
        <v>2.3059440000000002</v>
      </c>
      <c r="VRD12">
        <v>2.2795887000000001</v>
      </c>
      <c r="VRE12">
        <v>2.2906803999999998</v>
      </c>
      <c r="VRF12">
        <v>2.3033636</v>
      </c>
      <c r="VRG12">
        <v>2.3137642999999999</v>
      </c>
      <c r="VRH12">
        <v>2.3315127000000002</v>
      </c>
      <c r="VRI12">
        <v>2.3132408</v>
      </c>
      <c r="VRJ12">
        <v>2.3091382999999999</v>
      </c>
      <c r="VRK12">
        <v>2.3320064999999999</v>
      </c>
      <c r="VRL12">
        <v>2.3196045999999999</v>
      </c>
      <c r="VRM12">
        <v>2.3415427000000002</v>
      </c>
      <c r="VRN12">
        <v>2.3319904999999999</v>
      </c>
      <c r="VRO12">
        <v>2.336659</v>
      </c>
      <c r="VRP12">
        <v>2.3613520000000001</v>
      </c>
      <c r="VRQ12">
        <v>2.3273356000000001</v>
      </c>
      <c r="VRR12">
        <v>2.3414413999999999</v>
      </c>
      <c r="VRS12">
        <v>2.3566164999999999</v>
      </c>
      <c r="VRT12">
        <v>2.3465330999999998</v>
      </c>
      <c r="VRU12">
        <v>2.3624920999999999</v>
      </c>
      <c r="VRV12">
        <v>2.3467031</v>
      </c>
      <c r="VRW12">
        <v>2.3491542000000001</v>
      </c>
      <c r="VRX12">
        <v>2.3777843000000001</v>
      </c>
      <c r="VRY12">
        <v>2.3536017</v>
      </c>
      <c r="VRZ12">
        <v>2.3909812000000001</v>
      </c>
      <c r="VSA12">
        <v>2.3754450999999999</v>
      </c>
      <c r="VSB12">
        <v>2.4008980000000002</v>
      </c>
      <c r="VSC12">
        <v>2.3686340000000001</v>
      </c>
      <c r="VSD12">
        <v>2.4087594000000001</v>
      </c>
      <c r="VSE12">
        <v>2.3900044</v>
      </c>
      <c r="VSF12">
        <v>2.4094627000000002</v>
      </c>
      <c r="VSG12">
        <v>2.4073962999999998</v>
      </c>
      <c r="VSH12">
        <v>2.3995812000000001</v>
      </c>
      <c r="VSI12">
        <v>2.3980689000000002</v>
      </c>
      <c r="VSJ12">
        <v>2.3906809999999998</v>
      </c>
      <c r="VSK12">
        <v>2.4124729999999999</v>
      </c>
      <c r="VSL12">
        <v>2.4043925000000002</v>
      </c>
      <c r="VSM12">
        <v>2.4044086999999998</v>
      </c>
      <c r="VSN12">
        <v>2.4154065</v>
      </c>
      <c r="VSO12">
        <v>2.4070086000000002</v>
      </c>
      <c r="VSP12">
        <v>2.4317745999999998</v>
      </c>
      <c r="VSQ12">
        <v>2.4528042999999999</v>
      </c>
      <c r="VSR12">
        <v>2.4283413999999999</v>
      </c>
      <c r="VSS12">
        <v>2.4344244000000002</v>
      </c>
      <c r="VST12">
        <v>2.4319123999999999</v>
      </c>
      <c r="VSU12">
        <v>2.4460454</v>
      </c>
      <c r="VSV12">
        <v>2.4267180000000002</v>
      </c>
      <c r="VSW12">
        <v>2.4455173000000001</v>
      </c>
      <c r="VSX12">
        <v>2.4515452</v>
      </c>
      <c r="VSY12">
        <v>2.4699244</v>
      </c>
      <c r="VSZ12">
        <v>2.4543121000000001</v>
      </c>
      <c r="VTA12">
        <v>2.4413064000000002</v>
      </c>
      <c r="VTB12">
        <v>2.4628793999999998</v>
      </c>
      <c r="VTC12">
        <v>2.4493277</v>
      </c>
      <c r="VTD12">
        <v>2.4825816000000001</v>
      </c>
      <c r="VTE12">
        <v>2.4754512000000002</v>
      </c>
      <c r="VTF12">
        <v>2.5012381000000001</v>
      </c>
      <c r="VTG12">
        <v>2.4739974</v>
      </c>
      <c r="VTH12">
        <v>2.4873614000000002</v>
      </c>
      <c r="VTI12">
        <v>2.4980266000000002</v>
      </c>
      <c r="VTJ12">
        <v>2.4984457</v>
      </c>
      <c r="VTK12">
        <v>2.4749534</v>
      </c>
      <c r="VTL12">
        <v>2.4969956999999998</v>
      </c>
      <c r="VTM12">
        <v>2.4743762</v>
      </c>
      <c r="VTN12">
        <v>2.4810739000000002</v>
      </c>
      <c r="VTO12">
        <v>2.4908979000000002</v>
      </c>
      <c r="VTP12">
        <v>2.5016999000000002</v>
      </c>
      <c r="VTQ12">
        <v>2.5136153999999999</v>
      </c>
      <c r="VTR12">
        <v>2.5015037000000002</v>
      </c>
      <c r="VTS12">
        <v>2.5129584999999999</v>
      </c>
      <c r="VTT12">
        <v>2.5222316</v>
      </c>
      <c r="VTU12">
        <v>2.4985650000000001</v>
      </c>
      <c r="VTV12">
        <v>2.5051559999999999</v>
      </c>
      <c r="VTW12">
        <v>2.5316638999999999</v>
      </c>
      <c r="VTX12">
        <v>2.5009980000000001</v>
      </c>
      <c r="VTY12">
        <v>2.5480792999999999</v>
      </c>
      <c r="VTZ12">
        <v>2.5159525999999999</v>
      </c>
      <c r="VUA12">
        <v>2.5120893</v>
      </c>
      <c r="VUB12">
        <v>2.5364312999999998</v>
      </c>
      <c r="VUC12">
        <v>2.5206645000000001</v>
      </c>
      <c r="VUD12">
        <v>2.5219808000000001</v>
      </c>
      <c r="VUE12">
        <v>2.5094690000000002</v>
      </c>
      <c r="VUF12">
        <v>2.5400271000000001</v>
      </c>
      <c r="VUG12">
        <v>2.5446295999999999</v>
      </c>
      <c r="VUH12">
        <v>2.5387230000000001</v>
      </c>
      <c r="VUI12">
        <v>2.5452249</v>
      </c>
      <c r="VUJ12">
        <v>2.5549355</v>
      </c>
      <c r="VUK12">
        <v>2.5410221000000002</v>
      </c>
      <c r="VUL12">
        <v>2.5364404</v>
      </c>
      <c r="VUM12">
        <v>2.5466571</v>
      </c>
      <c r="VUN12">
        <v>2.5289516000000001</v>
      </c>
      <c r="VUO12">
        <v>2.5488167000000002</v>
      </c>
      <c r="VUP12">
        <v>2.5499296</v>
      </c>
      <c r="VUQ12">
        <v>2.5601050999999999</v>
      </c>
      <c r="VUR12">
        <v>2.5329025000000001</v>
      </c>
      <c r="VUS12">
        <v>2.5489050999999998</v>
      </c>
      <c r="VUT12">
        <v>2.5801728000000002</v>
      </c>
      <c r="VUU12">
        <v>2.5564132000000002</v>
      </c>
      <c r="VUV12">
        <v>2.5486434</v>
      </c>
      <c r="VUW12">
        <v>2.5817739999999998</v>
      </c>
      <c r="VUX12">
        <v>2.5878518000000001</v>
      </c>
      <c r="VUY12">
        <v>2.5873786999999999</v>
      </c>
      <c r="VUZ12">
        <v>2.5710389999999999</v>
      </c>
      <c r="VVA12">
        <v>2.5782495000000001</v>
      </c>
      <c r="VVB12">
        <v>2.5627208000000001</v>
      </c>
      <c r="VVC12">
        <v>2.6035986000000002</v>
      </c>
      <c r="VVD12">
        <v>2.6100864000000001</v>
      </c>
      <c r="VVE12">
        <v>2.5729112999999999</v>
      </c>
      <c r="VVF12">
        <v>2.5852634999999999</v>
      </c>
      <c r="VVG12">
        <v>2.5909379000000001</v>
      </c>
      <c r="VVH12">
        <v>2.5805587999999999</v>
      </c>
      <c r="VVI12">
        <v>2.5925843999999998</v>
      </c>
      <c r="VVJ12">
        <v>2.5879612000000001</v>
      </c>
      <c r="VVK12">
        <v>2.6050498000000002</v>
      </c>
      <c r="VVL12">
        <v>2.5723444999999998</v>
      </c>
      <c r="VVM12">
        <v>2.6348131000000001</v>
      </c>
      <c r="VVN12">
        <v>2.6019173000000002</v>
      </c>
      <c r="VVO12">
        <v>2.5933983</v>
      </c>
      <c r="VVP12">
        <v>2.6014903</v>
      </c>
      <c r="VVQ12">
        <v>2.6261516</v>
      </c>
      <c r="VVR12">
        <v>2.5799294000000002</v>
      </c>
      <c r="VVS12">
        <v>2.6153314000000001</v>
      </c>
      <c r="VVT12">
        <v>2.6238356</v>
      </c>
      <c r="VVU12">
        <v>2.6056674000000002</v>
      </c>
      <c r="VVV12">
        <v>2.6038535</v>
      </c>
      <c r="VVW12">
        <v>2.6257774999999999</v>
      </c>
      <c r="VVX12">
        <v>2.6326299</v>
      </c>
      <c r="VVY12">
        <v>2.6368494</v>
      </c>
      <c r="VVZ12">
        <v>2.6355441000000002</v>
      </c>
      <c r="VWA12">
        <v>2.5925951</v>
      </c>
      <c r="VWB12">
        <v>2.6574273000000002</v>
      </c>
      <c r="VWC12">
        <v>2.6281579000000002</v>
      </c>
      <c r="VWD12">
        <v>2.6291475000000002</v>
      </c>
      <c r="VWE12">
        <v>2.6046673999999999</v>
      </c>
      <c r="VWF12">
        <v>2.6320209999999999</v>
      </c>
      <c r="VWG12">
        <v>2.6264834000000001</v>
      </c>
      <c r="VWH12">
        <v>2.6684706</v>
      </c>
      <c r="VWI12">
        <v>2.6782075999999999</v>
      </c>
      <c r="VWJ12">
        <v>2.628336</v>
      </c>
      <c r="VWK12">
        <v>2.6632872000000001</v>
      </c>
      <c r="VWL12">
        <v>2.6468140999999998</v>
      </c>
      <c r="VWM12">
        <v>2.6458566000000001</v>
      </c>
      <c r="VWN12">
        <v>2.6543717</v>
      </c>
      <c r="VWO12">
        <v>2.6641769000000002</v>
      </c>
      <c r="VWP12">
        <v>2.6757263999999998</v>
      </c>
      <c r="VWQ12">
        <v>2.663316</v>
      </c>
      <c r="VWR12">
        <v>2.6424753999999999</v>
      </c>
      <c r="VWS12">
        <v>2.6947896</v>
      </c>
      <c r="VWT12">
        <v>2.6890714</v>
      </c>
      <c r="VWU12">
        <v>2.6729001999999999</v>
      </c>
      <c r="VWV12">
        <v>2.6701269000000001</v>
      </c>
      <c r="VWW12">
        <v>2.640317</v>
      </c>
      <c r="VWX12">
        <v>2.6690947999999999</v>
      </c>
      <c r="VWY12">
        <v>2.7009842000000002</v>
      </c>
      <c r="VWZ12">
        <v>2.6836867</v>
      </c>
      <c r="VXA12">
        <v>2.6705654000000001</v>
      </c>
      <c r="VXB12">
        <v>2.6831079</v>
      </c>
      <c r="VXC12">
        <v>2.6830525000000001</v>
      </c>
      <c r="VXD12">
        <v>2.6886250999999999</v>
      </c>
      <c r="VXE12">
        <v>2.7075102000000002</v>
      </c>
      <c r="VXF12">
        <v>2.6704062999999998</v>
      </c>
      <c r="VXG12">
        <v>2.6700195999999998</v>
      </c>
      <c r="VXH12">
        <v>2.6905401000000002</v>
      </c>
      <c r="VXI12">
        <v>2.697098</v>
      </c>
      <c r="VXJ12">
        <v>2.6838937</v>
      </c>
      <c r="VXK12">
        <v>2.6710508000000002</v>
      </c>
      <c r="VXL12">
        <v>2.7018559</v>
      </c>
      <c r="VXM12">
        <v>2.7168732000000002</v>
      </c>
      <c r="VXN12">
        <v>2.6810578999999999</v>
      </c>
      <c r="VXO12">
        <v>2.6781804999999999</v>
      </c>
      <c r="VXP12">
        <v>2.6874823999999999</v>
      </c>
      <c r="VXQ12">
        <v>2.6665728</v>
      </c>
      <c r="VXR12">
        <v>2.7107282000000001</v>
      </c>
      <c r="VXS12">
        <v>2.6868370000000001</v>
      </c>
      <c r="VXT12">
        <v>2.6939628</v>
      </c>
      <c r="VXU12">
        <v>2.7012143000000002</v>
      </c>
      <c r="VXV12">
        <v>2.6858449000000002</v>
      </c>
      <c r="VXW12">
        <v>2.7021749000000002</v>
      </c>
      <c r="VXX12">
        <v>2.6962706999999999</v>
      </c>
      <c r="VXY12">
        <v>2.6745378999999998</v>
      </c>
      <c r="VXZ12">
        <v>2.7120801999999999</v>
      </c>
      <c r="VYA12">
        <v>2.7107654000000001</v>
      </c>
      <c r="VYB12">
        <v>2.7221899000000001</v>
      </c>
      <c r="VYC12">
        <v>2.7069385000000001</v>
      </c>
      <c r="VYD12">
        <v>2.7039963999999999</v>
      </c>
      <c r="VYE12">
        <v>2.7354956000000001</v>
      </c>
      <c r="VYF12">
        <v>2.6954373999999999</v>
      </c>
      <c r="VYG12">
        <v>2.6886627999999999</v>
      </c>
      <c r="VYH12">
        <v>2.7254423999999999</v>
      </c>
      <c r="VYI12">
        <v>2.7231092000000001</v>
      </c>
      <c r="VYJ12">
        <v>2.7072780000000001</v>
      </c>
      <c r="VYK12">
        <v>2.7309975999999998</v>
      </c>
      <c r="VYL12">
        <v>2.7038772</v>
      </c>
      <c r="VYM12">
        <v>2.7000959</v>
      </c>
      <c r="VYN12">
        <v>2.7358688999999998</v>
      </c>
      <c r="VYO12">
        <v>2.7402951999999998</v>
      </c>
      <c r="VYP12">
        <v>2.7241111</v>
      </c>
      <c r="VYQ12">
        <v>2.7328893999999999</v>
      </c>
      <c r="VYR12">
        <v>2.7337707999999998</v>
      </c>
      <c r="VYS12">
        <v>2.7482001999999999</v>
      </c>
      <c r="VYT12">
        <v>2.7369865999999998</v>
      </c>
      <c r="VYU12">
        <v>2.7293409999999998</v>
      </c>
      <c r="VYV12">
        <v>2.7100567999999998</v>
      </c>
      <c r="VYW12">
        <v>2.7549679</v>
      </c>
      <c r="VYX12">
        <v>2.7161043</v>
      </c>
      <c r="VYY12">
        <v>2.7150392999999999</v>
      </c>
      <c r="VYZ12">
        <v>2.7364668999999999</v>
      </c>
      <c r="VZA12">
        <v>2.7319181000000001</v>
      </c>
      <c r="VZB12">
        <v>2.7566679000000001</v>
      </c>
      <c r="VZC12">
        <v>2.7653406</v>
      </c>
      <c r="VZD12">
        <v>2.7498364</v>
      </c>
      <c r="VZE12">
        <v>2.7595353</v>
      </c>
      <c r="VZF12">
        <v>2.7803640000000001</v>
      </c>
      <c r="VZG12">
        <v>2.7718248000000001</v>
      </c>
      <c r="VZH12">
        <v>2.7588016999999998</v>
      </c>
      <c r="VZI12">
        <v>2.7516409999999998</v>
      </c>
      <c r="VZJ12">
        <v>2.7761676</v>
      </c>
      <c r="VZK12">
        <v>2.777739</v>
      </c>
      <c r="VZL12">
        <v>2.8099791999999999</v>
      </c>
      <c r="VZM12">
        <v>2.763674</v>
      </c>
      <c r="VZN12">
        <v>2.7554493</v>
      </c>
      <c r="VZO12">
        <v>2.7480831000000001</v>
      </c>
      <c r="VZP12">
        <v>2.7760813</v>
      </c>
      <c r="VZQ12">
        <v>2.7826312</v>
      </c>
      <c r="VZR12">
        <v>2.7722207999999999</v>
      </c>
      <c r="VZS12">
        <v>2.7897997000000001</v>
      </c>
      <c r="VZT12">
        <v>2.7923708</v>
      </c>
      <c r="VZU12">
        <v>2.7848978</v>
      </c>
      <c r="VZV12">
        <v>2.7948854000000001</v>
      </c>
      <c r="VZW12">
        <v>2.8260550000000002</v>
      </c>
      <c r="VZX12">
        <v>2.7806568</v>
      </c>
      <c r="VZY12">
        <v>2.8040435000000001</v>
      </c>
      <c r="VZZ12">
        <v>2.7767582000000002</v>
      </c>
      <c r="WAA12">
        <v>2.8341615</v>
      </c>
      <c r="WAB12">
        <v>2.8218242999999998</v>
      </c>
      <c r="WAC12">
        <v>2.8052893000000001</v>
      </c>
      <c r="WAD12">
        <v>2.8293835999999999</v>
      </c>
      <c r="WAE12">
        <v>2.8168782999999999</v>
      </c>
      <c r="WAF12">
        <v>2.8551085</v>
      </c>
      <c r="WAG12">
        <v>2.8250234000000001</v>
      </c>
      <c r="WAH12">
        <v>2.8433267999999998</v>
      </c>
      <c r="WAI12">
        <v>2.839102</v>
      </c>
      <c r="WAJ12">
        <v>2.8278257999999998</v>
      </c>
      <c r="WAK12">
        <v>2.8394556</v>
      </c>
      <c r="WAL12">
        <v>2.8487415</v>
      </c>
      <c r="WAM12">
        <v>2.8575610999999999</v>
      </c>
      <c r="WAN12">
        <v>2.8275668999999999</v>
      </c>
      <c r="WAO12">
        <v>2.8455206999999998</v>
      </c>
      <c r="WAP12">
        <v>2.8560623999999999</v>
      </c>
      <c r="WAQ12">
        <v>2.8511891</v>
      </c>
      <c r="WAR12">
        <v>2.8477212999999999</v>
      </c>
      <c r="WAS12">
        <v>2.8524183999999999</v>
      </c>
      <c r="WAT12">
        <v>2.8326259</v>
      </c>
      <c r="WAU12">
        <v>2.9038713</v>
      </c>
      <c r="WAV12">
        <v>2.8448292999999998</v>
      </c>
      <c r="WAW12">
        <v>2.8506610000000001</v>
      </c>
      <c r="WAX12">
        <v>2.8287448999999998</v>
      </c>
      <c r="WAY12">
        <v>2.8675320000000002</v>
      </c>
      <c r="WAZ12">
        <v>2.8685398000000002</v>
      </c>
      <c r="WBA12">
        <v>2.8767616999999999</v>
      </c>
      <c r="WBB12">
        <v>2.872735</v>
      </c>
      <c r="WBC12">
        <v>2.8939651999999998</v>
      </c>
      <c r="WBD12">
        <v>2.8484875999999999</v>
      </c>
      <c r="WBE12">
        <v>2.8532213999999998</v>
      </c>
      <c r="WBF12">
        <v>2.8727144999999998</v>
      </c>
      <c r="WBG12">
        <v>2.8621737999999999</v>
      </c>
      <c r="WBH12">
        <v>2.8870849999999999</v>
      </c>
      <c r="WBI12">
        <v>2.8520660000000002</v>
      </c>
      <c r="WBJ12">
        <v>2.9000482999999999</v>
      </c>
      <c r="WBK12">
        <v>2.8827452999999998</v>
      </c>
      <c r="WBL12">
        <v>2.8885472000000001</v>
      </c>
      <c r="WBM12">
        <v>2.8720737000000001</v>
      </c>
      <c r="WBN12">
        <v>2.9209445000000001</v>
      </c>
      <c r="WBO12">
        <v>2.9044721</v>
      </c>
      <c r="WBP12">
        <v>2.8934362</v>
      </c>
      <c r="WBQ12">
        <v>2.9166837000000001</v>
      </c>
      <c r="WBR12">
        <v>2.9173727</v>
      </c>
      <c r="WBS12">
        <v>2.9221039000000002</v>
      </c>
      <c r="WBT12">
        <v>2.9025397000000002</v>
      </c>
      <c r="WBU12">
        <v>2.9181051</v>
      </c>
      <c r="WBV12">
        <v>2.9537059999999999</v>
      </c>
      <c r="WBW12">
        <v>2.9010212000000002</v>
      </c>
      <c r="WBX12">
        <v>2.9164305000000001</v>
      </c>
      <c r="WBY12">
        <v>2.9127017999999998</v>
      </c>
      <c r="WBZ12">
        <v>2.9314467999999998</v>
      </c>
      <c r="WCA12">
        <v>2.9312372</v>
      </c>
      <c r="WCB12">
        <v>2.9643247000000001</v>
      </c>
      <c r="WCC12">
        <v>2.9523079000000001</v>
      </c>
      <c r="WCD12">
        <v>2.9428171999999999</v>
      </c>
      <c r="WCE12">
        <v>2.9642916000000001</v>
      </c>
      <c r="WCF12">
        <v>2.9457046999999998</v>
      </c>
      <c r="WCG12">
        <v>2.9774387</v>
      </c>
      <c r="WCH12">
        <v>3.0010259000000001</v>
      </c>
      <c r="WCI12">
        <v>2.9783575999999998</v>
      </c>
      <c r="WCJ12">
        <v>2.9932299000000002</v>
      </c>
      <c r="WCK12">
        <v>2.9920684999999998</v>
      </c>
      <c r="WCL12">
        <v>3.0160822999999999</v>
      </c>
      <c r="WCM12">
        <v>3.0271218000000002</v>
      </c>
      <c r="WCN12">
        <v>3.0087780999999998</v>
      </c>
      <c r="WCO12">
        <v>3.0300612</v>
      </c>
      <c r="WCP12">
        <v>3.0402243000000002</v>
      </c>
      <c r="WCQ12">
        <v>2.9994421</v>
      </c>
      <c r="WCR12">
        <v>2.9969950000000001</v>
      </c>
      <c r="WCS12">
        <v>3.0406387000000001</v>
      </c>
      <c r="WCT12">
        <v>3.0594416</v>
      </c>
      <c r="WCU12">
        <v>3.078989</v>
      </c>
      <c r="WCV12">
        <v>3.0701241000000001</v>
      </c>
      <c r="WCW12">
        <v>3.0799395999999999</v>
      </c>
      <c r="WCX12">
        <v>3.0924825999999999</v>
      </c>
      <c r="WCY12">
        <v>3.0951078000000001</v>
      </c>
      <c r="WCZ12">
        <v>3.1222960999999998</v>
      </c>
      <c r="WDA12">
        <v>3.1354886999999998</v>
      </c>
      <c r="WDB12">
        <v>3.0811166999999999</v>
      </c>
      <c r="WDC12">
        <v>3.1484038999999999</v>
      </c>
      <c r="WDD12">
        <v>3.1413658</v>
      </c>
      <c r="WDE12">
        <v>3.0908281999999998</v>
      </c>
      <c r="WDF12">
        <v>3.1213123999999999</v>
      </c>
      <c r="WDG12">
        <v>3.1125699999999998</v>
      </c>
      <c r="WDH12">
        <v>3.1493359000000001</v>
      </c>
      <c r="WDI12">
        <v>3.1600288999999999</v>
      </c>
      <c r="WDJ12">
        <v>3.1427543</v>
      </c>
      <c r="WDK12">
        <v>3.1794826999999999</v>
      </c>
      <c r="WDL12">
        <v>3.144161</v>
      </c>
      <c r="WDM12">
        <v>3.1804678000000002</v>
      </c>
      <c r="WDN12">
        <v>3.197444</v>
      </c>
      <c r="WDO12">
        <v>3.1989124000000002</v>
      </c>
      <c r="WDP12">
        <v>3.2019391000000001</v>
      </c>
      <c r="WDQ12">
        <v>3.1942501000000001</v>
      </c>
      <c r="WDR12">
        <v>3.2420197000000002</v>
      </c>
      <c r="WDS12">
        <v>3.2021391000000001</v>
      </c>
      <c r="WDT12">
        <v>3.257479</v>
      </c>
      <c r="WDU12">
        <v>3.2206860000000002</v>
      </c>
      <c r="WDV12">
        <v>3.2516772999999999</v>
      </c>
      <c r="WDW12">
        <v>3.2252109</v>
      </c>
      <c r="WDX12">
        <v>3.2252185</v>
      </c>
      <c r="WDY12">
        <v>3.2987161</v>
      </c>
      <c r="WDZ12">
        <v>3.2875763999999998</v>
      </c>
      <c r="WEA12">
        <v>3.2591847999999999</v>
      </c>
      <c r="WEB12">
        <v>3.2850869</v>
      </c>
      <c r="WEC12">
        <v>3.2688603000000001</v>
      </c>
      <c r="WED12">
        <v>3.3235581000000001</v>
      </c>
      <c r="WEE12">
        <v>3.2984187999999999</v>
      </c>
      <c r="WEF12">
        <v>3.3098785999999998</v>
      </c>
      <c r="WEG12">
        <v>3.3243051000000001</v>
      </c>
      <c r="WEH12">
        <v>3.2944013999999999</v>
      </c>
      <c r="WEI12">
        <v>3.301682</v>
      </c>
      <c r="WEJ12">
        <v>3.3009325999999999</v>
      </c>
      <c r="WEK12">
        <v>3.3026843000000001</v>
      </c>
      <c r="WEL12">
        <v>3.3219650000000001</v>
      </c>
      <c r="WEM12">
        <v>3.2877526000000001</v>
      </c>
      <c r="WEN12">
        <v>3.3379477999999998</v>
      </c>
      <c r="WEO12">
        <v>3.2983300999999998</v>
      </c>
      <c r="WEP12">
        <v>3.3034146</v>
      </c>
      <c r="WEQ12">
        <v>3.2914064000000001</v>
      </c>
      <c r="WER12">
        <v>3.3392214999999998</v>
      </c>
      <c r="WES12">
        <v>3.3177652000000002</v>
      </c>
      <c r="WET12">
        <v>3.3384404000000001</v>
      </c>
      <c r="WEU12">
        <v>3.3095588999999999</v>
      </c>
      <c r="WEV12">
        <v>3.2847320999999998</v>
      </c>
      <c r="WEW12">
        <v>3.2891979</v>
      </c>
      <c r="WEX12">
        <v>3.2529283000000002</v>
      </c>
      <c r="WEY12">
        <v>3.2815278000000001</v>
      </c>
      <c r="WEZ12">
        <v>3.2247607999999999</v>
      </c>
      <c r="WFA12">
        <v>3.2993605000000001</v>
      </c>
      <c r="WFB12">
        <v>3.2853737000000001</v>
      </c>
      <c r="WFC12">
        <v>3.2573948000000001</v>
      </c>
      <c r="WFD12">
        <v>3.2553854000000002</v>
      </c>
      <c r="WFE12">
        <v>3.2440137999999998</v>
      </c>
      <c r="WFF12">
        <v>3.2608267999999998</v>
      </c>
      <c r="WFG12">
        <v>3.2872290999999998</v>
      </c>
      <c r="WFH12">
        <v>3.2426887</v>
      </c>
      <c r="WFI12">
        <v>3.2191204999999998</v>
      </c>
      <c r="WFJ12">
        <v>3.2320616000000002</v>
      </c>
      <c r="WFK12">
        <v>3.2249568000000002</v>
      </c>
      <c r="WFL12">
        <v>3.1843518999999998</v>
      </c>
      <c r="WFM12">
        <v>3.2113678000000001</v>
      </c>
      <c r="WFN12">
        <v>3.1711385000000001</v>
      </c>
      <c r="WFO12">
        <v>3.1653571</v>
      </c>
      <c r="WFP12">
        <v>3.1846646999999999</v>
      </c>
      <c r="WFQ12">
        <v>3.1403370000000002</v>
      </c>
      <c r="WFR12">
        <v>3.1454189000000001</v>
      </c>
      <c r="WFS12">
        <v>3.1029540999999998</v>
      </c>
      <c r="WFT12">
        <v>3.0934808</v>
      </c>
      <c r="WFU12">
        <v>3.1080892000000002</v>
      </c>
      <c r="WFV12">
        <v>3.0973725000000001</v>
      </c>
      <c r="WFW12">
        <v>3.0667366999999999</v>
      </c>
      <c r="WFX12">
        <v>3.0718093</v>
      </c>
      <c r="WFY12">
        <v>3.0372715000000001</v>
      </c>
      <c r="WFZ12">
        <v>3.0488236</v>
      </c>
      <c r="WGA12">
        <v>3.0428872</v>
      </c>
      <c r="WGB12">
        <v>2.9806203999999998</v>
      </c>
      <c r="WGC12">
        <v>2.9776068000000002</v>
      </c>
      <c r="WGD12">
        <v>2.9496566999999998</v>
      </c>
      <c r="WGE12">
        <v>2.9633527000000002</v>
      </c>
      <c r="WGF12">
        <v>2.9283214000000002</v>
      </c>
      <c r="WGG12">
        <v>2.9096815999999999</v>
      </c>
      <c r="WGH12">
        <v>2.9065927999999999</v>
      </c>
      <c r="WGI12">
        <v>2.8657607999999999</v>
      </c>
      <c r="WGJ12">
        <v>2.8442284999999998</v>
      </c>
      <c r="WGK12">
        <v>2.8481280999999998</v>
      </c>
      <c r="WGL12">
        <v>2.7755090999999998</v>
      </c>
      <c r="WGM12">
        <v>2.7858577000000002</v>
      </c>
      <c r="WGN12">
        <v>2.7616901</v>
      </c>
      <c r="WGO12">
        <v>2.7285039000000002</v>
      </c>
      <c r="WGP12">
        <v>2.7179584999999999</v>
      </c>
      <c r="WGQ12">
        <v>2.6760809000000001</v>
      </c>
      <c r="WGR12">
        <v>2.6599032999999999</v>
      </c>
      <c r="WGS12">
        <v>2.6808573999999998</v>
      </c>
      <c r="WGT12">
        <v>2.6221372999999999</v>
      </c>
      <c r="WGU12">
        <v>2.6066527000000002</v>
      </c>
      <c r="WGV12">
        <v>2.5962200000000002</v>
      </c>
      <c r="WGW12">
        <v>2.5783423999999999</v>
      </c>
      <c r="WGX12">
        <v>2.5375728999999998</v>
      </c>
      <c r="WGY12">
        <v>2.5378341999999998</v>
      </c>
      <c r="WGZ12">
        <v>2.5129027000000002</v>
      </c>
      <c r="WHA12">
        <v>2.5181613</v>
      </c>
      <c r="WHB12">
        <v>2.5105385999999998</v>
      </c>
      <c r="WHC12">
        <v>2.4715175999999999</v>
      </c>
      <c r="WHD12">
        <v>2.4285226</v>
      </c>
      <c r="WHE12">
        <v>2.4083690999999998</v>
      </c>
      <c r="WHF12">
        <v>2.3820953</v>
      </c>
      <c r="WHG12">
        <v>2.3855631000000002</v>
      </c>
      <c r="WHH12">
        <v>2.3379873999999998</v>
      </c>
      <c r="WHI12">
        <v>2.3117244000000001</v>
      </c>
      <c r="WHJ12">
        <v>2.3350327000000002</v>
      </c>
      <c r="WHK12">
        <v>2.2831313999999998</v>
      </c>
      <c r="WHL12">
        <v>2.2529344999999998</v>
      </c>
      <c r="WHM12">
        <v>2.2657213</v>
      </c>
      <c r="WHN12">
        <v>2.2143313999999998</v>
      </c>
      <c r="WHO12">
        <v>2.2079569999999999</v>
      </c>
      <c r="WHP12">
        <v>2.1994134999999999</v>
      </c>
      <c r="WHQ12">
        <v>2.1783380999999999</v>
      </c>
      <c r="WHR12">
        <v>2.1381896</v>
      </c>
      <c r="WHS12">
        <v>2.1741679</v>
      </c>
      <c r="WHT12">
        <v>2.1176178000000001</v>
      </c>
      <c r="WHU12">
        <v>2.0946170999999998</v>
      </c>
      <c r="WHV12">
        <v>2.1166228999999999</v>
      </c>
      <c r="WHW12">
        <v>2.0474215</v>
      </c>
      <c r="WHX12">
        <v>2.0624498999999998</v>
      </c>
      <c r="WHY12">
        <v>2.0591515999999999</v>
      </c>
      <c r="WHZ12">
        <v>2.0350814000000002</v>
      </c>
      <c r="WIA12">
        <v>2.0028180999999998</v>
      </c>
      <c r="WIB12">
        <v>2.0037088000000001</v>
      </c>
      <c r="WIC12">
        <v>1.9978402</v>
      </c>
      <c r="WID12">
        <v>1.9440515</v>
      </c>
      <c r="WIE12">
        <v>1.9450972</v>
      </c>
      <c r="WIF12">
        <v>1.9694218999999999</v>
      </c>
      <c r="WIG12">
        <v>1.9160355</v>
      </c>
      <c r="WIH12">
        <v>1.9139451999999999</v>
      </c>
      <c r="WII12">
        <v>1.9055598</v>
      </c>
      <c r="WIJ12">
        <v>1.8967702</v>
      </c>
      <c r="WIK12">
        <v>1.8687005000000001</v>
      </c>
      <c r="WIL12">
        <v>1.8848852</v>
      </c>
      <c r="WIM12">
        <v>1.8704451</v>
      </c>
      <c r="WIN12">
        <v>1.8542213000000001</v>
      </c>
      <c r="WIO12">
        <v>1.8509177999999999</v>
      </c>
      <c r="WIP12">
        <v>1.853588</v>
      </c>
      <c r="WIQ12">
        <v>1.8342984</v>
      </c>
      <c r="WIR12">
        <v>1.8108226999999999</v>
      </c>
      <c r="WIS12">
        <v>1.8292447000000001</v>
      </c>
      <c r="WIT12">
        <v>1.8278738000000001</v>
      </c>
      <c r="WIU12">
        <v>1.8013672999999999</v>
      </c>
      <c r="WIV12">
        <v>1.8062393999999999</v>
      </c>
      <c r="WIW12">
        <v>1.8033585999999999</v>
      </c>
      <c r="WIX12">
        <v>1.7996132</v>
      </c>
      <c r="WIY12">
        <v>1.7639617999999999</v>
      </c>
      <c r="WIZ12">
        <v>1.7585747</v>
      </c>
      <c r="WJA12">
        <v>1.7496957</v>
      </c>
      <c r="WJB12">
        <v>1.7508594</v>
      </c>
      <c r="WJC12">
        <v>1.7495327000000001</v>
      </c>
      <c r="WJD12">
        <v>1.7318279000000001</v>
      </c>
      <c r="WJE12">
        <v>1.6925703000000001</v>
      </c>
      <c r="WJF12">
        <v>1.718926</v>
      </c>
      <c r="WJG12">
        <v>1.6730107000000001</v>
      </c>
      <c r="WJH12">
        <v>1.6827198000000001</v>
      </c>
      <c r="WJI12">
        <v>1.6729347000000001</v>
      </c>
      <c r="WJJ12">
        <v>1.6875726</v>
      </c>
      <c r="WJK12">
        <v>1.6472313000000001</v>
      </c>
      <c r="WJL12">
        <v>1.6457579</v>
      </c>
      <c r="WJM12">
        <v>1.6292051999999999</v>
      </c>
      <c r="WJN12">
        <v>1.6197330999999999</v>
      </c>
      <c r="WJO12">
        <v>1.6294191</v>
      </c>
      <c r="WJP12">
        <v>1.6051829</v>
      </c>
      <c r="WJQ12">
        <v>1.6010427</v>
      </c>
      <c r="WJR12">
        <v>1.5938920000000001</v>
      </c>
      <c r="WJS12">
        <v>1.5625218999999999</v>
      </c>
      <c r="WJT12">
        <v>1.5586534999999999</v>
      </c>
      <c r="WJU12">
        <v>1.5334102999999999</v>
      </c>
      <c r="WJV12">
        <v>1.5082340000000001</v>
      </c>
      <c r="WJW12">
        <v>1.5229458</v>
      </c>
      <c r="WJX12">
        <v>1.5201256999999999</v>
      </c>
      <c r="WJY12">
        <v>1.5010929</v>
      </c>
      <c r="WJZ12">
        <v>1.467932</v>
      </c>
      <c r="WKA12">
        <v>1.4541298</v>
      </c>
      <c r="WKB12">
        <v>1.4528667</v>
      </c>
      <c r="WKC12">
        <v>1.4593267000000001</v>
      </c>
      <c r="WKD12">
        <v>1.4400995000000001</v>
      </c>
      <c r="WKE12">
        <v>1.3920391999999999</v>
      </c>
      <c r="WKF12">
        <v>1.3816565999999999</v>
      </c>
      <c r="WKG12">
        <v>1.3793207000000001</v>
      </c>
      <c r="WKH12">
        <v>1.3547912</v>
      </c>
      <c r="WKI12">
        <v>1.3280799000000001</v>
      </c>
      <c r="WKJ12">
        <v>1.3106511999999999</v>
      </c>
      <c r="WKK12">
        <v>1.3056962000000001</v>
      </c>
      <c r="WKL12">
        <v>1.2738143</v>
      </c>
      <c r="WKM12">
        <v>1.2438155</v>
      </c>
      <c r="WKN12">
        <v>1.2577471</v>
      </c>
      <c r="WKO12">
        <v>1.2169284</v>
      </c>
      <c r="WKP12">
        <v>1.2257746</v>
      </c>
      <c r="WKQ12">
        <v>1.2093107000000001</v>
      </c>
      <c r="WKR12">
        <v>1.1844931999999999</v>
      </c>
      <c r="WKS12">
        <v>1.1604042999999999</v>
      </c>
      <c r="WKT12">
        <v>1.1618078999999999</v>
      </c>
      <c r="WKU12">
        <v>1.1317695000000001</v>
      </c>
      <c r="WKV12">
        <v>1.1516948</v>
      </c>
      <c r="WKW12">
        <v>1.0892352000000001</v>
      </c>
      <c r="WKX12">
        <v>1.1086296</v>
      </c>
      <c r="WKY12">
        <v>1.088374</v>
      </c>
      <c r="WKZ12">
        <v>1.0777439</v>
      </c>
      <c r="WLA12">
        <v>1.0775098999999999</v>
      </c>
      <c r="WLB12">
        <v>1.0529717000000001</v>
      </c>
      <c r="WLC12">
        <v>1.0376700999999999</v>
      </c>
      <c r="WLD12">
        <v>1.0088611000000001</v>
      </c>
      <c r="WLE12">
        <v>1.0046314000000001</v>
      </c>
      <c r="WLF12">
        <v>0.98747819999999997</v>
      </c>
      <c r="WLG12">
        <v>0.98139763000000002</v>
      </c>
      <c r="WLH12">
        <v>0.95679884999999998</v>
      </c>
      <c r="WLI12">
        <v>0.96674740000000003</v>
      </c>
      <c r="WLJ12">
        <v>0.96669775000000002</v>
      </c>
      <c r="WLK12">
        <v>0.94721900999999997</v>
      </c>
      <c r="WLL12">
        <v>0.92067646999999997</v>
      </c>
      <c r="WLM12">
        <v>0.93345475</v>
      </c>
      <c r="WLN12">
        <v>0.91354281000000004</v>
      </c>
      <c r="WLO12">
        <v>0.90103221</v>
      </c>
      <c r="WLP12">
        <v>0.89626366000000002</v>
      </c>
      <c r="WLQ12">
        <v>0.88915783000000004</v>
      </c>
      <c r="WLR12">
        <v>0.86293173000000001</v>
      </c>
      <c r="WLS12">
        <v>0.87894684000000001</v>
      </c>
      <c r="WLT12">
        <v>0.85011035000000001</v>
      </c>
      <c r="WLU12">
        <v>0.85325401999999995</v>
      </c>
      <c r="WLV12">
        <v>0.86152404999999999</v>
      </c>
      <c r="WLW12">
        <v>0.84206820000000004</v>
      </c>
      <c r="WLX12">
        <v>0.83697109999999997</v>
      </c>
      <c r="WLY12">
        <v>0.85107374000000002</v>
      </c>
      <c r="WLZ12">
        <v>0.81443655000000004</v>
      </c>
      <c r="WMA12">
        <v>0.78803301000000003</v>
      </c>
      <c r="WMB12">
        <v>0.82449936999999995</v>
      </c>
      <c r="WMC12">
        <v>0.80100799</v>
      </c>
      <c r="WMD12">
        <v>0.79351853999999999</v>
      </c>
      <c r="WME12">
        <v>0.81468171</v>
      </c>
      <c r="WMF12">
        <v>0.79596387999999996</v>
      </c>
      <c r="WMG12">
        <v>0.80028253999999999</v>
      </c>
      <c r="WMH12">
        <v>0.77977335000000003</v>
      </c>
      <c r="WMI12">
        <v>0.76006114000000002</v>
      </c>
      <c r="WMJ12">
        <v>0.76292020000000005</v>
      </c>
      <c r="WMK12">
        <v>0.77133684999999996</v>
      </c>
      <c r="WML12">
        <v>0.74196660999999997</v>
      </c>
      <c r="WMM12">
        <v>0.74654204000000002</v>
      </c>
      <c r="WMN12">
        <v>0.74968535000000003</v>
      </c>
      <c r="WMO12">
        <v>0.76216978000000002</v>
      </c>
      <c r="WMP12">
        <v>0.76252233999999997</v>
      </c>
      <c r="WMQ12">
        <v>0.73700361999999997</v>
      </c>
      <c r="WMR12">
        <v>0.74104380999999997</v>
      </c>
      <c r="WMS12">
        <v>0.71654910000000005</v>
      </c>
      <c r="WMT12">
        <v>0.73214382</v>
      </c>
      <c r="WMU12">
        <v>0.71818303999999999</v>
      </c>
      <c r="WMV12">
        <v>0.73208010000000001</v>
      </c>
      <c r="WMW12">
        <v>0.71912569000000004</v>
      </c>
      <c r="WMX12">
        <v>0.70033573999999998</v>
      </c>
      <c r="WMY12">
        <v>0.71510518000000001</v>
      </c>
      <c r="WMZ12">
        <v>0.68799555000000001</v>
      </c>
      <c r="WNA12">
        <v>0.69983452999999995</v>
      </c>
      <c r="WNB12">
        <v>0.65832226999999999</v>
      </c>
      <c r="WNC12">
        <v>0.65274262000000005</v>
      </c>
      <c r="WND12">
        <v>0.65830928</v>
      </c>
      <c r="WNE12">
        <v>0.64461833000000002</v>
      </c>
      <c r="WNF12">
        <v>0.66096597999999995</v>
      </c>
      <c r="WNG12">
        <v>0.64911812999999996</v>
      </c>
      <c r="WNH12">
        <v>0.64845657000000001</v>
      </c>
      <c r="WNI12">
        <v>0.62202203</v>
      </c>
      <c r="WNJ12">
        <v>0.62431455000000002</v>
      </c>
      <c r="WNK12">
        <v>0.59800832999999998</v>
      </c>
      <c r="WNL12">
        <v>0.6171664</v>
      </c>
      <c r="WNM12">
        <v>0.62049799999999999</v>
      </c>
      <c r="WNN12">
        <v>0.58969795999999997</v>
      </c>
      <c r="WNO12">
        <v>0.60423625000000003</v>
      </c>
      <c r="WNP12">
        <v>0.57972449000000004</v>
      </c>
      <c r="WNQ12">
        <v>0.56187785000000001</v>
      </c>
      <c r="WNR12">
        <v>0.55162054000000005</v>
      </c>
      <c r="WNS12">
        <v>0.56948549000000004</v>
      </c>
      <c r="WNT12">
        <v>0.54784328000000004</v>
      </c>
      <c r="WNU12">
        <v>0.54418211999999999</v>
      </c>
      <c r="WNV12">
        <v>0.54630422999999995</v>
      </c>
      <c r="WNW12">
        <v>0.54355478000000002</v>
      </c>
      <c r="WNX12">
        <v>0.54746675</v>
      </c>
      <c r="WNY12">
        <v>0.53066765999999999</v>
      </c>
      <c r="WNZ12">
        <v>0.51001096000000001</v>
      </c>
      <c r="WOA12">
        <v>0.51882910999999998</v>
      </c>
      <c r="WOB12">
        <v>0.51121855000000005</v>
      </c>
      <c r="WOC12">
        <v>0.50341128999999996</v>
      </c>
      <c r="WOD12">
        <v>0.52655655000000001</v>
      </c>
      <c r="WOE12">
        <v>0.50093633000000004</v>
      </c>
      <c r="WOF12">
        <v>0.48870298000000001</v>
      </c>
      <c r="WOG12">
        <v>0.50375217000000005</v>
      </c>
      <c r="WOH12">
        <v>0.50461893999999996</v>
      </c>
      <c r="WOI12">
        <v>0.48111652999999999</v>
      </c>
      <c r="WOJ12">
        <v>0.49212753999999997</v>
      </c>
      <c r="WOK12">
        <v>0.49684941999999999</v>
      </c>
      <c r="WOL12">
        <v>0.47362201999999998</v>
      </c>
      <c r="WOM12">
        <v>0.49506158</v>
      </c>
      <c r="WON12">
        <v>0.49964657000000001</v>
      </c>
      <c r="WOO12">
        <v>0.47361787999999999</v>
      </c>
      <c r="WOP12">
        <v>0.49051291000000002</v>
      </c>
      <c r="WOQ12">
        <v>0.47575637999999998</v>
      </c>
      <c r="WOR12">
        <v>0.49745253</v>
      </c>
      <c r="WOS12">
        <v>0.49099860000000001</v>
      </c>
      <c r="WOT12">
        <v>0.50536108000000002</v>
      </c>
      <c r="WOU12">
        <v>0.49412646999999998</v>
      </c>
      <c r="WOV12">
        <v>0.50980042999999997</v>
      </c>
      <c r="WOW12">
        <v>0.52531373999999997</v>
      </c>
      <c r="WOX12">
        <v>0.51595849000000005</v>
      </c>
      <c r="WOY12">
        <v>0.51842129000000003</v>
      </c>
      <c r="WOZ12">
        <v>0.50653135999999999</v>
      </c>
      <c r="WPA12">
        <v>0.50718664999999996</v>
      </c>
      <c r="WPB12">
        <v>0.50705259999999996</v>
      </c>
      <c r="WPC12">
        <v>0.51355832999999995</v>
      </c>
      <c r="WPD12">
        <v>0.52701014000000002</v>
      </c>
      <c r="WPE12">
        <v>0.52122294999999996</v>
      </c>
      <c r="WPF12">
        <v>0.53205740000000001</v>
      </c>
      <c r="WPG12">
        <v>0.53313178000000006</v>
      </c>
      <c r="WPH12">
        <v>0.54213314999999995</v>
      </c>
      <c r="WPI12">
        <v>0.54249758000000003</v>
      </c>
      <c r="WPJ12">
        <v>0.55523515000000001</v>
      </c>
      <c r="WPK12">
        <v>0.54362118000000004</v>
      </c>
      <c r="WPL12">
        <v>0.56983614000000005</v>
      </c>
      <c r="WPM12">
        <v>0.54167299999999996</v>
      </c>
      <c r="WPN12">
        <v>0.56789327000000001</v>
      </c>
      <c r="WPO12">
        <v>0.57775365999999995</v>
      </c>
      <c r="WPP12">
        <v>0.58142388</v>
      </c>
      <c r="WPQ12">
        <v>0.57799177999999996</v>
      </c>
      <c r="WPR12">
        <v>0.62195747999999995</v>
      </c>
      <c r="WPS12">
        <v>0.61668319000000005</v>
      </c>
      <c r="WPT12">
        <v>0.59068434999999997</v>
      </c>
      <c r="WPU12">
        <v>0.62841599999999997</v>
      </c>
      <c r="WPV12">
        <v>0.65176909999999999</v>
      </c>
      <c r="WPW12">
        <v>0.62946557999999997</v>
      </c>
      <c r="WPX12">
        <v>0.64824015000000001</v>
      </c>
      <c r="WPY12">
        <v>0.67615610000000004</v>
      </c>
      <c r="WPZ12">
        <v>0.66727102000000005</v>
      </c>
      <c r="WQA12">
        <v>0.67573344999999996</v>
      </c>
      <c r="WQB12">
        <v>0.68396931999999999</v>
      </c>
      <c r="WQC12">
        <v>0.66520506000000001</v>
      </c>
      <c r="WQD12">
        <v>0.68436878999999995</v>
      </c>
      <c r="WQE12">
        <v>0.73102301000000003</v>
      </c>
      <c r="WQF12">
        <v>0.73847163000000005</v>
      </c>
      <c r="WQG12">
        <v>0.73869604</v>
      </c>
      <c r="WQH12">
        <v>0.73463522999999997</v>
      </c>
      <c r="WQI12">
        <v>0.74984490999999998</v>
      </c>
      <c r="WQJ12">
        <v>0.75775539999999997</v>
      </c>
      <c r="WQK12">
        <v>0.79340558999999999</v>
      </c>
      <c r="WQL12">
        <v>0.75869452999999998</v>
      </c>
      <c r="WQM12">
        <v>0.78342765999999997</v>
      </c>
      <c r="WQN12">
        <v>0.78799081000000004</v>
      </c>
      <c r="WQO12">
        <v>0.78806138000000003</v>
      </c>
      <c r="WQP12">
        <v>0.80865401000000003</v>
      </c>
      <c r="WQQ12">
        <v>0.83787714999999996</v>
      </c>
      <c r="WQR12">
        <v>0.82555109000000004</v>
      </c>
      <c r="WQS12">
        <v>0.83416652999999996</v>
      </c>
      <c r="WQT12">
        <v>0.85506212999999998</v>
      </c>
      <c r="WQU12">
        <v>0.85529767999999995</v>
      </c>
      <c r="WQV12">
        <v>0.86602670000000004</v>
      </c>
      <c r="WQW12">
        <v>0.90460777000000003</v>
      </c>
      <c r="WQX12">
        <v>0.88456053000000001</v>
      </c>
      <c r="WQY12">
        <v>0.89784436999999995</v>
      </c>
      <c r="WQZ12">
        <v>0.91624205999999997</v>
      </c>
      <c r="WRA12">
        <v>0.92675280999999998</v>
      </c>
      <c r="WRB12">
        <v>0.92908067000000005</v>
      </c>
      <c r="WRC12">
        <v>0.94579064999999995</v>
      </c>
      <c r="WRD12">
        <v>0.95551330000000001</v>
      </c>
      <c r="WRE12">
        <v>0.97131502999999997</v>
      </c>
      <c r="WRF12">
        <v>0.98554330999999995</v>
      </c>
      <c r="WRG12">
        <v>0.97155601000000003</v>
      </c>
      <c r="WRH12">
        <v>1.0164356000000001</v>
      </c>
      <c r="WRI12">
        <v>1.0147109000000001</v>
      </c>
      <c r="WRJ12">
        <v>1.0180151</v>
      </c>
      <c r="WRK12">
        <v>1.0426039</v>
      </c>
      <c r="WRL12">
        <v>1.0260613000000001</v>
      </c>
      <c r="WRM12">
        <v>1.0414079000000001</v>
      </c>
      <c r="WRN12">
        <v>1.0338221000000001</v>
      </c>
      <c r="WRO12">
        <v>1.0752248</v>
      </c>
      <c r="WRP12">
        <v>1.0719938</v>
      </c>
      <c r="WRQ12">
        <v>1.0735952</v>
      </c>
      <c r="WRR12">
        <v>1.108773</v>
      </c>
      <c r="WRS12">
        <v>1.0952097000000001</v>
      </c>
      <c r="WRT12">
        <v>1.1035138</v>
      </c>
      <c r="WRU12">
        <v>1.1350838999999999</v>
      </c>
      <c r="WRV12">
        <v>1.1334358</v>
      </c>
      <c r="WRW12">
        <v>1.1224711999999999</v>
      </c>
      <c r="WRX12">
        <v>1.1509719</v>
      </c>
      <c r="WRY12">
        <v>1.1466936999999999</v>
      </c>
      <c r="WRZ12">
        <v>1.1768405</v>
      </c>
      <c r="WSA12">
        <v>1.1700623999999999</v>
      </c>
      <c r="WSB12">
        <v>1.2053623</v>
      </c>
      <c r="WSC12">
        <v>1.2110772999999999</v>
      </c>
      <c r="WSD12">
        <v>1.2088836000000001</v>
      </c>
      <c r="WSE12">
        <v>1.2298538999999999</v>
      </c>
      <c r="WSF12">
        <v>1.2455347000000001</v>
      </c>
      <c r="WSG12">
        <v>1.2632378</v>
      </c>
      <c r="WSH12">
        <v>1.2838320999999999</v>
      </c>
      <c r="WSI12">
        <v>1.3364316999999999</v>
      </c>
      <c r="WSJ12">
        <v>1.2738788000000001</v>
      </c>
      <c r="WSK12">
        <v>1.3017924000000001</v>
      </c>
      <c r="WSL12">
        <v>1.3365623</v>
      </c>
      <c r="WSM12">
        <v>1.3330932</v>
      </c>
      <c r="WSN12">
        <v>1.3673617</v>
      </c>
      <c r="WSO12">
        <v>1.3653978</v>
      </c>
      <c r="WSP12">
        <v>1.4058101999999999</v>
      </c>
      <c r="WSQ12">
        <v>1.3864448</v>
      </c>
      <c r="WSR12">
        <v>1.4065387</v>
      </c>
      <c r="WSS12">
        <v>1.4298184</v>
      </c>
      <c r="WST12">
        <v>1.4332058000000001</v>
      </c>
      <c r="WSU12">
        <v>1.4583056999999999</v>
      </c>
      <c r="WSV12">
        <v>1.4784866999999999</v>
      </c>
      <c r="WSW12">
        <v>1.5057921000000001</v>
      </c>
      <c r="WSX12">
        <v>1.4803795</v>
      </c>
      <c r="WSY12">
        <v>1.5267192999999999</v>
      </c>
      <c r="WSZ12">
        <v>1.5128891</v>
      </c>
      <c r="WTA12">
        <v>1.5367761</v>
      </c>
      <c r="WTB12">
        <v>1.5695378</v>
      </c>
      <c r="WTC12">
        <v>1.5600976</v>
      </c>
      <c r="WTD12">
        <v>1.5609169000000001</v>
      </c>
      <c r="WTE12">
        <v>1.5802860000000001</v>
      </c>
      <c r="WTF12">
        <v>1.597391</v>
      </c>
      <c r="WTG12">
        <v>1.5910013000000001</v>
      </c>
      <c r="WTH12">
        <v>1.6174953999999999</v>
      </c>
      <c r="WTI12">
        <v>1.6250842000000001</v>
      </c>
      <c r="WTJ12">
        <v>1.6302519</v>
      </c>
      <c r="WTK12">
        <v>1.6359999000000001</v>
      </c>
      <c r="WTL12">
        <v>1.6732644000000001</v>
      </c>
      <c r="WTM12">
        <v>1.6963402999999999</v>
      </c>
      <c r="WTN12">
        <v>1.6846036</v>
      </c>
      <c r="WTO12">
        <v>1.6819706000000001</v>
      </c>
      <c r="WTP12">
        <v>1.7107726000000001</v>
      </c>
      <c r="WTQ12">
        <v>1.7217264000000001</v>
      </c>
      <c r="WTR12">
        <v>1.7247710999999999</v>
      </c>
      <c r="WTS12">
        <v>1.7627280999999999</v>
      </c>
      <c r="WTT12">
        <v>1.7522245999999999</v>
      </c>
      <c r="WTU12">
        <v>1.7471190999999999</v>
      </c>
      <c r="WTV12">
        <v>1.7891566000000001</v>
      </c>
      <c r="WTW12">
        <v>1.7740701000000001</v>
      </c>
      <c r="WTX12">
        <v>1.8046513</v>
      </c>
      <c r="WTY12">
        <v>1.7978936000000001</v>
      </c>
      <c r="WTZ12">
        <v>1.8077312000000001</v>
      </c>
      <c r="WUA12">
        <v>1.8192052999999999</v>
      </c>
      <c r="WUB12">
        <v>1.8119882</v>
      </c>
      <c r="WUC12">
        <v>1.8457999</v>
      </c>
      <c r="WUD12">
        <v>1.8576615999999999</v>
      </c>
      <c r="WUE12">
        <v>1.8837581000000001</v>
      </c>
      <c r="WUF12">
        <v>1.8544844</v>
      </c>
      <c r="WUG12">
        <v>1.8843931</v>
      </c>
      <c r="WUH12">
        <v>1.9110404999999999</v>
      </c>
      <c r="WUI12">
        <v>1.8877006999999999</v>
      </c>
      <c r="WUJ12">
        <v>1.9450037</v>
      </c>
      <c r="WUK12">
        <v>1.9140584</v>
      </c>
      <c r="WUL12">
        <v>1.9535465999999999</v>
      </c>
      <c r="WUM12">
        <v>1.9707782</v>
      </c>
      <c r="WUN12">
        <v>1.9870186000000001</v>
      </c>
      <c r="WUO12">
        <v>1.9766192</v>
      </c>
      <c r="WUP12">
        <v>1.9953036</v>
      </c>
      <c r="WUQ12">
        <v>2.0055613999999999</v>
      </c>
      <c r="WUR12">
        <v>2.0124010999999999</v>
      </c>
      <c r="WUS12">
        <v>2.0446472</v>
      </c>
      <c r="WUT12">
        <v>2.0295752999999999</v>
      </c>
      <c r="WUU12">
        <v>2.0513504</v>
      </c>
      <c r="WUV12">
        <v>2.0501315999999998</v>
      </c>
      <c r="WUW12">
        <v>2.0623564999999999</v>
      </c>
      <c r="WUX12">
        <v>2.0526914999999999</v>
      </c>
      <c r="WUY12">
        <v>2.0489856999999998</v>
      </c>
      <c r="WUZ12">
        <v>2.0973484999999998</v>
      </c>
      <c r="WVA12">
        <v>2.1020658000000001</v>
      </c>
      <c r="WVB12">
        <v>2.1119530000000002</v>
      </c>
      <c r="WVC12">
        <v>2.1069789000000001</v>
      </c>
      <c r="WVD12">
        <v>2.0940048999999998</v>
      </c>
      <c r="WVE12">
        <v>2.0985627</v>
      </c>
      <c r="WVF12">
        <v>2.1185600999999998</v>
      </c>
      <c r="WVG12">
        <v>2.1543705000000002</v>
      </c>
      <c r="WVH12">
        <v>2.0898534999999998</v>
      </c>
      <c r="WVI12">
        <v>2.1652996999999998</v>
      </c>
      <c r="WVJ12">
        <v>2.1670375000000002</v>
      </c>
      <c r="WVK12">
        <v>2.1639862000000001</v>
      </c>
      <c r="WVL12">
        <v>2.1955887999999999</v>
      </c>
      <c r="WVM12">
        <v>2.1659760000000001</v>
      </c>
      <c r="WVN12">
        <v>2.1904709000000002</v>
      </c>
      <c r="WVO12">
        <v>2.1738632</v>
      </c>
      <c r="WVP12">
        <v>2.2122345000000001</v>
      </c>
      <c r="WVQ12">
        <v>2.1845938999999999</v>
      </c>
      <c r="WVR12">
        <v>2.2225899999999998</v>
      </c>
      <c r="WVS12">
        <v>2.1994894</v>
      </c>
      <c r="WVT12">
        <v>2.2639279000000001</v>
      </c>
      <c r="WVU12">
        <v>2.2529968999999999</v>
      </c>
      <c r="WVV12">
        <v>2.2590096000000002</v>
      </c>
      <c r="WVW12">
        <v>2.3313817999999999</v>
      </c>
      <c r="WVX12">
        <v>2.2560465000000001</v>
      </c>
      <c r="WVY12">
        <v>2.2958539</v>
      </c>
      <c r="WVZ12">
        <v>2.2778171999999999</v>
      </c>
      <c r="WWA12">
        <v>2.3146466999999999</v>
      </c>
      <c r="WWB12">
        <v>2.2956259000000001</v>
      </c>
      <c r="WWC12">
        <v>2.2927678</v>
      </c>
      <c r="WWD12">
        <v>2.3651593000000002</v>
      </c>
      <c r="WWE12">
        <v>2.3360669999999999</v>
      </c>
      <c r="WWF12">
        <v>2.3608302999999999</v>
      </c>
      <c r="WWG12">
        <v>2.3512963999999998</v>
      </c>
      <c r="WWH12">
        <v>2.3722641000000002</v>
      </c>
      <c r="WWI12">
        <v>2.3900321</v>
      </c>
      <c r="WWJ12">
        <v>2.4044180000000002</v>
      </c>
      <c r="WWK12">
        <v>2.411994</v>
      </c>
      <c r="WWL12">
        <v>2.4013083000000002</v>
      </c>
      <c r="WWM12">
        <v>2.4391026</v>
      </c>
      <c r="WWN12">
        <v>2.4314032000000001</v>
      </c>
      <c r="WWO12">
        <v>2.4740725000000001</v>
      </c>
      <c r="WWP12">
        <v>2.417351</v>
      </c>
      <c r="WWQ12">
        <v>2.4794629000000001</v>
      </c>
      <c r="WWR12">
        <v>2.4709637</v>
      </c>
      <c r="WWS12">
        <v>2.4779198</v>
      </c>
      <c r="WWT12">
        <v>2.4882692999999998</v>
      </c>
      <c r="WWU12">
        <v>2.5213777999999998</v>
      </c>
      <c r="WWV12">
        <v>2.5231135</v>
      </c>
      <c r="WWW12">
        <v>2.5430768000000001</v>
      </c>
      <c r="WWX12">
        <v>2.5366597</v>
      </c>
      <c r="WWY12">
        <v>2.5184696</v>
      </c>
      <c r="WWZ12">
        <v>2.544724</v>
      </c>
      <c r="WXA12">
        <v>2.6102884</v>
      </c>
      <c r="WXB12">
        <v>2.5954131999999999</v>
      </c>
      <c r="WXC12">
        <v>2.5866730000000002</v>
      </c>
      <c r="WXD12">
        <v>2.5794736999999999</v>
      </c>
      <c r="WXE12">
        <v>2.6205664</v>
      </c>
      <c r="WXF12">
        <v>2.5976498000000001</v>
      </c>
      <c r="WXG12">
        <v>2.6390517</v>
      </c>
      <c r="WXH12">
        <v>2.6725945000000002</v>
      </c>
      <c r="WXI12">
        <v>2.6368388999999999</v>
      </c>
      <c r="WXJ12">
        <v>2.6146486000000002</v>
      </c>
      <c r="WXK12">
        <v>2.6494078999999999</v>
      </c>
      <c r="WXL12">
        <v>2.6633973000000002</v>
      </c>
      <c r="WXM12">
        <v>2.6776144999999998</v>
      </c>
      <c r="WXN12">
        <v>2.7539532000000002</v>
      </c>
      <c r="WXO12">
        <v>2.7065275</v>
      </c>
      <c r="WXP12">
        <v>2.7106165999999998</v>
      </c>
      <c r="WXQ12">
        <v>2.6895242000000001</v>
      </c>
      <c r="WXR12">
        <v>2.7268759999999999</v>
      </c>
      <c r="WXS12">
        <v>2.7147651000000002</v>
      </c>
      <c r="WXT12">
        <v>2.7300333999999999</v>
      </c>
      <c r="WXU12">
        <v>2.7881231</v>
      </c>
      <c r="WXV12">
        <v>2.7814808000000002</v>
      </c>
      <c r="WXW12">
        <v>2.7895949</v>
      </c>
      <c r="WXX12">
        <v>2.7624965000000001</v>
      </c>
      <c r="WXY12">
        <v>2.8009655000000002</v>
      </c>
      <c r="WXZ12">
        <v>2.7718668000000002</v>
      </c>
      <c r="WYA12">
        <v>2.7753587</v>
      </c>
      <c r="WYB12">
        <v>2.7999331999999999</v>
      </c>
      <c r="WYC12">
        <v>2.817704</v>
      </c>
      <c r="WYD12">
        <v>2.8480178999999999</v>
      </c>
      <c r="WYE12">
        <v>2.8057759</v>
      </c>
      <c r="WYF12">
        <v>2.8162196000000002</v>
      </c>
      <c r="WYG12">
        <v>2.8880092999999998</v>
      </c>
      <c r="WYH12">
        <v>2.8897452000000001</v>
      </c>
      <c r="WYI12">
        <v>2.8587801000000002</v>
      </c>
      <c r="WYJ12">
        <v>2.8864298000000002</v>
      </c>
      <c r="WYK12">
        <v>2.8887546</v>
      </c>
      <c r="WYL12">
        <v>2.8738747</v>
      </c>
      <c r="WYM12">
        <v>2.9091716000000001</v>
      </c>
      <c r="WYN12">
        <v>2.8909134999999999</v>
      </c>
      <c r="WYO12">
        <v>2.8873796</v>
      </c>
      <c r="WYP12">
        <v>2.9007858999999998</v>
      </c>
      <c r="WYQ12">
        <v>2.9252292999999998</v>
      </c>
      <c r="WYR12">
        <v>2.9095122999999998</v>
      </c>
      <c r="WYS12">
        <v>2.9480944</v>
      </c>
      <c r="WYT12">
        <v>2.9529839</v>
      </c>
      <c r="WYU12">
        <v>2.9470928000000001</v>
      </c>
      <c r="WYV12">
        <v>2.9864912000000001</v>
      </c>
      <c r="WYW12">
        <v>2.9382009999999998</v>
      </c>
      <c r="WYX12">
        <v>2.9499588000000001</v>
      </c>
      <c r="WYY12">
        <v>2.9330208</v>
      </c>
      <c r="WYZ12">
        <v>2.9244422999999999</v>
      </c>
      <c r="WZA12">
        <v>2.9552429</v>
      </c>
      <c r="WZB12">
        <v>2.9751382</v>
      </c>
      <c r="WZC12">
        <v>3.0119289999999999</v>
      </c>
      <c r="WZD12">
        <v>2.9692316000000001</v>
      </c>
      <c r="WZE12">
        <v>2.9682616999999998</v>
      </c>
      <c r="WZF12">
        <v>2.9630196</v>
      </c>
      <c r="WZG12">
        <v>2.9570880000000002</v>
      </c>
      <c r="WZH12">
        <v>2.9637604</v>
      </c>
      <c r="WZI12">
        <v>2.988111</v>
      </c>
      <c r="WZJ12">
        <v>2.9747189999999999</v>
      </c>
      <c r="WZK12">
        <v>2.9920825999999998</v>
      </c>
      <c r="WZL12">
        <v>2.9988798999999999</v>
      </c>
      <c r="WZM12">
        <v>2.9730474999999998</v>
      </c>
      <c r="WZN12">
        <v>2.9902289</v>
      </c>
      <c r="WZO12">
        <v>2.9697206</v>
      </c>
      <c r="WZP12">
        <v>2.9474642000000002</v>
      </c>
      <c r="WZQ12">
        <v>3.0126662</v>
      </c>
      <c r="WZR12">
        <v>2.9983244</v>
      </c>
      <c r="WZS12">
        <v>2.9636018000000002</v>
      </c>
      <c r="WZT12">
        <v>2.9563424999999999</v>
      </c>
      <c r="WZU12">
        <v>3.0084691000000001</v>
      </c>
      <c r="WZV12">
        <v>2.9733307</v>
      </c>
      <c r="WZW12">
        <v>3.0070446</v>
      </c>
      <c r="WZX12">
        <v>3.0110836000000001</v>
      </c>
      <c r="WZY12">
        <v>2.9251623000000002</v>
      </c>
      <c r="WZZ12">
        <v>3.0241959</v>
      </c>
      <c r="XAA12">
        <v>2.9937315</v>
      </c>
      <c r="XAB12">
        <v>3.0268738000000002</v>
      </c>
      <c r="XAC12">
        <v>2.9511859</v>
      </c>
      <c r="XAD12">
        <v>2.9849066999999998</v>
      </c>
      <c r="XAE12">
        <v>2.9884930000000001</v>
      </c>
      <c r="XAF12">
        <v>2.9857523000000001</v>
      </c>
      <c r="XAG12">
        <v>2.9700844000000002</v>
      </c>
      <c r="XAH12">
        <v>2.9385517000000001</v>
      </c>
      <c r="XAI12">
        <v>2.9829512</v>
      </c>
      <c r="XAJ12">
        <v>2.9551446000000001</v>
      </c>
      <c r="XAK12">
        <v>2.975374</v>
      </c>
      <c r="XAL12">
        <v>2.9471973999999999</v>
      </c>
      <c r="XAM12">
        <v>2.9396450999999999</v>
      </c>
      <c r="XAN12">
        <v>2.9347946999999999</v>
      </c>
      <c r="XAO12">
        <v>2.9423048000000001</v>
      </c>
      <c r="XAP12">
        <v>2.9585609000000002</v>
      </c>
      <c r="XAQ12">
        <v>2.9051914000000001</v>
      </c>
      <c r="XAR12">
        <v>2.9518859000000002</v>
      </c>
      <c r="XAS12">
        <v>2.9276494999999998</v>
      </c>
      <c r="XAT12">
        <v>2.9160523</v>
      </c>
      <c r="XAU12">
        <v>2.9205166999999999</v>
      </c>
      <c r="XAV12">
        <v>2.9215833999999998</v>
      </c>
      <c r="XAW12">
        <v>2.9506356999999999</v>
      </c>
      <c r="XAX12">
        <v>2.8523280999999998</v>
      </c>
      <c r="XAY12">
        <v>2.9427854999999998</v>
      </c>
      <c r="XAZ12">
        <v>2.8828632999999999</v>
      </c>
      <c r="XBA12">
        <v>2.9427425999999999</v>
      </c>
      <c r="XBB12">
        <v>2.8864795999999999</v>
      </c>
      <c r="XBC12">
        <v>2.8957369000000002</v>
      </c>
      <c r="XBD12">
        <v>2.9200788000000002</v>
      </c>
      <c r="XBE12">
        <v>2.9109181999999998</v>
      </c>
      <c r="XBF12">
        <v>2.9038876999999998</v>
      </c>
      <c r="XBG12">
        <v>2.8886485</v>
      </c>
      <c r="XBH12">
        <v>2.9341279999999998</v>
      </c>
      <c r="XBI12">
        <v>2.9024873000000002</v>
      </c>
      <c r="XBJ12">
        <v>2.9366569999999999</v>
      </c>
      <c r="XBK12">
        <v>2.9134153999999999</v>
      </c>
      <c r="XBL12">
        <v>2.8718976999999999</v>
      </c>
      <c r="XBM12">
        <v>2.893065</v>
      </c>
      <c r="XBN12">
        <v>2.9195956999999999</v>
      </c>
      <c r="XBO12">
        <v>2.9820785999999999</v>
      </c>
      <c r="XBP12">
        <v>2.8714062999999999</v>
      </c>
      <c r="XBQ12">
        <v>2.9376836000000002</v>
      </c>
      <c r="XBR12">
        <v>2.9135901999999998</v>
      </c>
      <c r="XBS12">
        <v>2.8830078000000001</v>
      </c>
      <c r="XBT12">
        <v>2.8957901000000001</v>
      </c>
      <c r="XBU12">
        <v>2.8922998999999998</v>
      </c>
      <c r="XBV12">
        <v>2.9196624999999998</v>
      </c>
      <c r="XBW12">
        <v>2.8793025000000001</v>
      </c>
      <c r="XBX12">
        <v>2.9164650000000001</v>
      </c>
      <c r="XBY12">
        <v>2.8711996000000002</v>
      </c>
      <c r="XBZ12">
        <v>2.9116762</v>
      </c>
      <c r="XCA12">
        <v>2.9207508999999998</v>
      </c>
      <c r="XCB12">
        <v>2.8729439000000001</v>
      </c>
      <c r="XCC12">
        <v>2.8847733</v>
      </c>
      <c r="XCD12">
        <v>2.8820465</v>
      </c>
      <c r="XCE12">
        <v>2.9043393000000002</v>
      </c>
      <c r="XCF12">
        <v>2.8482466</v>
      </c>
      <c r="XCG12">
        <v>2.8346828999999998</v>
      </c>
      <c r="XCH12">
        <v>2.8563684999999999</v>
      </c>
      <c r="XCI12">
        <v>2.864922</v>
      </c>
      <c r="XCJ12">
        <v>2.8546288</v>
      </c>
      <c r="XCK12">
        <v>2.8625631</v>
      </c>
      <c r="XCL12">
        <v>2.88239</v>
      </c>
      <c r="XCM12">
        <v>2.8229109999999999</v>
      </c>
      <c r="XCN12">
        <v>2.8113684999999999</v>
      </c>
      <c r="XCO12">
        <v>2.8478490999999999</v>
      </c>
      <c r="XCP12">
        <v>2.8367105000000001</v>
      </c>
      <c r="XCQ12">
        <v>2.8066423</v>
      </c>
      <c r="XCR12">
        <v>2.7964361000000002</v>
      </c>
      <c r="XCS12">
        <v>2.8275212999999999</v>
      </c>
      <c r="XCT12">
        <v>2.8028171</v>
      </c>
      <c r="XCU12">
        <v>2.8112048999999999</v>
      </c>
      <c r="XCV12">
        <v>2.7864163</v>
      </c>
      <c r="XCW12">
        <v>2.7838891000000001</v>
      </c>
      <c r="XCX12">
        <v>2.8211993999999998</v>
      </c>
      <c r="XCY12">
        <v>2.7853688999999999</v>
      </c>
      <c r="XCZ12">
        <v>2.831213</v>
      </c>
      <c r="XDA12">
        <v>2.7902186000000002</v>
      </c>
      <c r="XDB12">
        <v>2.7815552000000001</v>
      </c>
      <c r="XDC12">
        <v>2.8353074</v>
      </c>
      <c r="XDD12">
        <v>2.8107069</v>
      </c>
      <c r="XDE12">
        <v>2.8507414</v>
      </c>
      <c r="XDF12">
        <v>2.7919418999999999</v>
      </c>
      <c r="XDG12">
        <v>2.759865</v>
      </c>
      <c r="XDH12">
        <v>2.8016776999999999</v>
      </c>
      <c r="XDI12">
        <v>2.8035833999999999</v>
      </c>
      <c r="XDJ12">
        <v>2.8038067999999998</v>
      </c>
      <c r="XDK12">
        <v>2.7750615999999999</v>
      </c>
      <c r="XDL12">
        <v>2.8101318000000002</v>
      </c>
      <c r="XDM12">
        <v>2.8020548999999999</v>
      </c>
      <c r="XDN12">
        <v>2.8198957</v>
      </c>
      <c r="XDO12">
        <v>2.8153836999999999</v>
      </c>
      <c r="XDP12">
        <v>2.8539037999999999</v>
      </c>
      <c r="XDQ12">
        <v>2.8328978999999999</v>
      </c>
      <c r="XDR12">
        <v>2.8059351000000001</v>
      </c>
      <c r="XDS12">
        <v>2.8326006000000001</v>
      </c>
      <c r="XDT12">
        <v>2.7919893</v>
      </c>
      <c r="XDU12">
        <v>2.8281524</v>
      </c>
      <c r="XDV12">
        <v>2.8305227999999998</v>
      </c>
      <c r="XDW12">
        <v>2.7911090999999999</v>
      </c>
      <c r="XDX12">
        <v>2.7614431000000002</v>
      </c>
      <c r="XDY12">
        <v>2.7484269000000001</v>
      </c>
      <c r="XDZ12">
        <v>2.7500442999999999</v>
      </c>
      <c r="XEA12">
        <v>2.7945031999999999</v>
      </c>
      <c r="XEB12">
        <v>2.7364959999999998</v>
      </c>
      <c r="XEC12">
        <v>2.7944529</v>
      </c>
      <c r="XED12">
        <v>2.7913423000000002</v>
      </c>
      <c r="XEE12">
        <v>2.8046036000000001</v>
      </c>
      <c r="XEF12">
        <v>2.8163353999999998</v>
      </c>
      <c r="XEG12">
        <v>2.7243339999999998</v>
      </c>
      <c r="XEH12">
        <v>2.8039672000000002</v>
      </c>
      <c r="XEI12">
        <v>2.8295319000000001</v>
      </c>
      <c r="XEJ12">
        <v>2.8700937999999998</v>
      </c>
      <c r="XEK12">
        <v>2.9279734999999998</v>
      </c>
      <c r="XEL12">
        <v>3.0672739</v>
      </c>
      <c r="XEM12">
        <v>2.6258268</v>
      </c>
      <c r="XEN12">
        <v>2.7239323</v>
      </c>
      <c r="XEO12">
        <v>2.8546846000000001</v>
      </c>
      <c r="XEP12">
        <v>2.7419701000000001</v>
      </c>
      <c r="XEQ12">
        <v>2.7733591</v>
      </c>
      <c r="XER12">
        <v>2.7449281000000001</v>
      </c>
      <c r="XES12">
        <v>2.7763984000000002</v>
      </c>
      <c r="XET12">
        <v>2.7929547000000001</v>
      </c>
      <c r="XEU12">
        <v>2.7595432</v>
      </c>
      <c r="XEV12">
        <v>2.8238864000000001</v>
      </c>
      <c r="XEW12">
        <v>2.7559257000000001</v>
      </c>
      <c r="XEX12">
        <v>2.7920392000000001</v>
      </c>
      <c r="XEY12">
        <v>2.7312357</v>
      </c>
      <c r="XEZ12">
        <v>2.7409663000000002</v>
      </c>
      <c r="XFA12">
        <v>2.7401206</v>
      </c>
      <c r="XFB12">
        <v>2.7346024999999998</v>
      </c>
      <c r="XFC12">
        <v>2.7196772</v>
      </c>
      <c r="XFD12">
        <v>2.7163875000000002</v>
      </c>
    </row>
    <row r="13" spans="1:16384" x14ac:dyDescent="0.25">
      <c r="A13" t="s">
        <v>25</v>
      </c>
      <c r="C13">
        <v>3.1415926999999999</v>
      </c>
      <c r="D13">
        <v>2.0691972000000001</v>
      </c>
      <c r="E13">
        <v>-2.9314106</v>
      </c>
      <c r="F13">
        <v>1.2810798999999999</v>
      </c>
      <c r="G13">
        <v>-2.7279749</v>
      </c>
      <c r="H13">
        <v>-2.4349688999999999</v>
      </c>
      <c r="I13">
        <v>-2.0491331000000002</v>
      </c>
      <c r="J13">
        <v>1.4222383000000001</v>
      </c>
      <c r="K13">
        <v>-1.9007972</v>
      </c>
      <c r="L13">
        <v>-0.35246915000000001</v>
      </c>
      <c r="M13">
        <v>0.47856834999999998</v>
      </c>
      <c r="N13">
        <v>1.0421548</v>
      </c>
      <c r="O13">
        <v>1.4519426</v>
      </c>
      <c r="P13">
        <v>0.34417548999999997</v>
      </c>
      <c r="Q13">
        <v>-1.0042450000000001</v>
      </c>
      <c r="R13">
        <v>1.0577623</v>
      </c>
      <c r="S13">
        <v>0.41890876999999999</v>
      </c>
      <c r="T13">
        <v>-0.10562348000000001</v>
      </c>
      <c r="U13">
        <v>-0.34228112999999999</v>
      </c>
      <c r="V13">
        <v>0.89376884999999995</v>
      </c>
      <c r="W13">
        <v>1.1895521</v>
      </c>
      <c r="X13">
        <v>0.25138750999999998</v>
      </c>
      <c r="Y13">
        <v>0.20900445000000001</v>
      </c>
      <c r="Z13">
        <v>1.0172814999999999</v>
      </c>
      <c r="AA13">
        <v>-0.1671076</v>
      </c>
      <c r="AB13">
        <v>0.29839726999999999</v>
      </c>
      <c r="AC13">
        <v>0.51130211000000003</v>
      </c>
      <c r="AD13">
        <v>-0.29523766000000001</v>
      </c>
      <c r="AE13">
        <v>-1.8008573000000001</v>
      </c>
      <c r="AF13">
        <v>0.37195534000000002</v>
      </c>
      <c r="AG13">
        <v>0.17571902</v>
      </c>
      <c r="AH13">
        <v>-0.38253440999999999</v>
      </c>
      <c r="AI13">
        <v>0.57086682</v>
      </c>
      <c r="AJ13">
        <v>0.19170445</v>
      </c>
      <c r="AK13">
        <v>-3.4774198999999999E-2</v>
      </c>
      <c r="AL13">
        <v>-6.0718520999999998E-2</v>
      </c>
      <c r="AM13">
        <v>-0.16688855999999999</v>
      </c>
      <c r="AN13">
        <v>-0.22985367000000001</v>
      </c>
      <c r="AO13">
        <v>-0.27849933999999998</v>
      </c>
      <c r="AP13">
        <v>0.82855844000000001</v>
      </c>
      <c r="AQ13">
        <v>-0.91106527999999998</v>
      </c>
      <c r="AR13">
        <v>-7.1897343000000002E-2</v>
      </c>
      <c r="AS13">
        <v>0.16097977999999999</v>
      </c>
      <c r="AT13">
        <v>-0.62240189000000001</v>
      </c>
      <c r="AU13">
        <v>0.37641448</v>
      </c>
      <c r="AV13">
        <v>-0.88440865000000002</v>
      </c>
      <c r="AW13">
        <v>0.30865567999999999</v>
      </c>
      <c r="AX13">
        <v>0.73691410000000002</v>
      </c>
      <c r="AY13">
        <v>-1.0093926</v>
      </c>
      <c r="AZ13">
        <v>-0.65567039999999999</v>
      </c>
      <c r="BA13">
        <v>-1.4123619000000001</v>
      </c>
      <c r="BB13">
        <v>-0.61519705999999996</v>
      </c>
      <c r="BC13">
        <v>-0.58691835000000003</v>
      </c>
      <c r="BD13">
        <v>-0.88083500000000003</v>
      </c>
      <c r="BE13">
        <v>9.1790706E-2</v>
      </c>
      <c r="BF13">
        <v>0.28205227999999999</v>
      </c>
      <c r="BG13">
        <v>-0.67921858999999996</v>
      </c>
      <c r="BH13">
        <v>-0.58075368000000005</v>
      </c>
      <c r="BI13">
        <v>0.18932776000000001</v>
      </c>
      <c r="BJ13">
        <v>-0.53359186999999997</v>
      </c>
      <c r="BK13">
        <v>-0.21273611000000001</v>
      </c>
      <c r="BL13">
        <v>-0.16283374</v>
      </c>
      <c r="BM13">
        <v>-0.59226036000000004</v>
      </c>
      <c r="BN13">
        <v>-0.89363486000000003</v>
      </c>
      <c r="BO13">
        <v>-0.22375735999999999</v>
      </c>
      <c r="BP13">
        <v>-0.34454894000000003</v>
      </c>
      <c r="BQ13">
        <v>0.77686584000000003</v>
      </c>
      <c r="BR13">
        <v>-1.0837448999999999</v>
      </c>
      <c r="BS13">
        <v>-0.61116731000000002</v>
      </c>
      <c r="BT13">
        <v>-0.49893748999999998</v>
      </c>
      <c r="BU13">
        <v>-0.52030962999999997</v>
      </c>
      <c r="BV13">
        <v>-1.0928549999999999</v>
      </c>
      <c r="BW13">
        <v>-0.13946818</v>
      </c>
      <c r="BX13">
        <v>-0.73558873000000002</v>
      </c>
      <c r="BY13">
        <v>-0.46588742999999999</v>
      </c>
      <c r="BZ13">
        <v>-3.8467105000000001E-2</v>
      </c>
      <c r="CA13">
        <v>-1.3059852999999999</v>
      </c>
      <c r="CB13">
        <v>-0.83183372</v>
      </c>
      <c r="CC13">
        <v>-0.79596036999999997</v>
      </c>
      <c r="CD13">
        <v>-0.99992150000000002</v>
      </c>
      <c r="CE13">
        <v>-1.8385874</v>
      </c>
      <c r="CF13">
        <v>-1.3552365</v>
      </c>
      <c r="CG13">
        <v>-1.7815996000000001</v>
      </c>
      <c r="CH13">
        <v>-2.321456</v>
      </c>
      <c r="CI13">
        <v>-2.2485808999999999</v>
      </c>
      <c r="CJ13">
        <v>-2.2616432</v>
      </c>
      <c r="CK13">
        <v>-1.4326643999999999</v>
      </c>
      <c r="CL13">
        <v>-2.0678611</v>
      </c>
      <c r="CM13">
        <v>-2.006551</v>
      </c>
      <c r="CN13">
        <v>-2.1254116999999999</v>
      </c>
      <c r="CO13">
        <v>-1.8079959999999999</v>
      </c>
      <c r="CP13">
        <v>-1.1733564999999999</v>
      </c>
      <c r="CQ13">
        <v>-2.2769767999999999</v>
      </c>
      <c r="CR13">
        <v>-2.0484624</v>
      </c>
      <c r="CS13">
        <v>-2.1066258000000002</v>
      </c>
      <c r="CT13">
        <v>-2.4031858000000001</v>
      </c>
      <c r="CU13">
        <v>-2.0404379000000001</v>
      </c>
      <c r="CV13">
        <v>-2.6028185000000001</v>
      </c>
      <c r="CW13">
        <v>-2.4694128000000002</v>
      </c>
      <c r="CX13">
        <v>-2.4530894999999999</v>
      </c>
      <c r="CY13">
        <v>-2.5829287000000001</v>
      </c>
      <c r="CZ13">
        <v>-2.6294076</v>
      </c>
      <c r="DA13">
        <v>-2.8467734</v>
      </c>
      <c r="DB13">
        <v>-2.3187921</v>
      </c>
      <c r="DC13">
        <v>-2.6717181000000001</v>
      </c>
      <c r="DD13">
        <v>-2.6968424</v>
      </c>
      <c r="DE13">
        <v>-2.9383335000000002</v>
      </c>
      <c r="DF13">
        <v>-2.9606211</v>
      </c>
      <c r="DG13">
        <v>-2.4732096000000001</v>
      </c>
      <c r="DH13">
        <v>-2.8244400000000001</v>
      </c>
      <c r="DI13">
        <v>-2.6678828999999999</v>
      </c>
      <c r="DJ13">
        <v>-2.4240913000000002</v>
      </c>
      <c r="DK13">
        <v>-2.6425513999999999</v>
      </c>
      <c r="DL13">
        <v>-2.6330979000000001</v>
      </c>
      <c r="DM13">
        <v>-2.6893026999999998</v>
      </c>
      <c r="DN13">
        <v>-2.6532855</v>
      </c>
      <c r="DO13">
        <v>-2.8418131</v>
      </c>
      <c r="DP13">
        <v>-2.7119181000000001</v>
      </c>
      <c r="DQ13">
        <v>-2.6146544999999999</v>
      </c>
      <c r="DR13">
        <v>-2.8691483</v>
      </c>
      <c r="DS13">
        <v>-2.9044813999999999</v>
      </c>
      <c r="DT13">
        <v>-2.7758050000000001</v>
      </c>
      <c r="DU13">
        <v>-2.7830639000000001</v>
      </c>
      <c r="DV13">
        <v>-2.8782074</v>
      </c>
      <c r="DW13">
        <v>-2.8132958000000001</v>
      </c>
      <c r="DX13">
        <v>-2.8621824</v>
      </c>
      <c r="DY13">
        <v>-2.7121176999999999</v>
      </c>
      <c r="DZ13">
        <v>-2.8181512</v>
      </c>
      <c r="EA13">
        <v>-2.80091</v>
      </c>
      <c r="EB13">
        <v>-2.8005331</v>
      </c>
      <c r="EC13">
        <v>-2.6865671</v>
      </c>
      <c r="ED13">
        <v>-2.8339574000000001</v>
      </c>
      <c r="EE13">
        <v>-2.8622983</v>
      </c>
      <c r="EF13">
        <v>-2.8527795999999999</v>
      </c>
      <c r="EG13">
        <v>-2.8826828</v>
      </c>
      <c r="EH13">
        <v>-2.8400910000000001</v>
      </c>
      <c r="EI13">
        <v>-2.9103965999999999</v>
      </c>
      <c r="EJ13">
        <v>-2.8771629000000001</v>
      </c>
      <c r="EK13">
        <v>-2.8635204000000001</v>
      </c>
      <c r="EL13">
        <v>-2.9100145999999998</v>
      </c>
      <c r="EM13">
        <v>-2.964467</v>
      </c>
      <c r="EN13">
        <v>-3.0120288999999998</v>
      </c>
      <c r="EO13">
        <v>-2.8914629999999999</v>
      </c>
      <c r="EP13">
        <v>-2.9714505999999998</v>
      </c>
      <c r="EQ13">
        <v>-2.9737957000000002</v>
      </c>
      <c r="ER13">
        <v>-2.9772316999999999</v>
      </c>
      <c r="ES13">
        <v>-3.0022720999999999</v>
      </c>
      <c r="ET13">
        <v>-2.9613819000000001</v>
      </c>
      <c r="EU13">
        <v>-3.0107658000000002</v>
      </c>
      <c r="EV13">
        <v>-2.9927893000000001</v>
      </c>
      <c r="EW13">
        <v>-3.0320296</v>
      </c>
      <c r="EX13">
        <v>-2.9656494000000002</v>
      </c>
      <c r="EY13">
        <v>-2.9641780999999998</v>
      </c>
      <c r="EZ13">
        <v>-3.0168013999999999</v>
      </c>
      <c r="FA13">
        <v>-2.9460777999999999</v>
      </c>
      <c r="FB13">
        <v>-2.9630093999999998</v>
      </c>
      <c r="FC13">
        <v>-2.9822533</v>
      </c>
      <c r="FD13">
        <v>-2.9970018999999999</v>
      </c>
      <c r="FE13">
        <v>-3.0055010000000002</v>
      </c>
      <c r="FF13">
        <v>-2.9971923999999999</v>
      </c>
      <c r="FG13">
        <v>-3.0147048999999999</v>
      </c>
      <c r="FH13">
        <v>-2.9906017999999999</v>
      </c>
      <c r="FI13">
        <v>-3.0193113999999999</v>
      </c>
      <c r="FJ13">
        <v>-3.0408398999999999</v>
      </c>
      <c r="FK13">
        <v>-3.0304894</v>
      </c>
      <c r="FL13">
        <v>-3.0530895999999998</v>
      </c>
      <c r="FM13">
        <v>-3.060457</v>
      </c>
      <c r="FN13">
        <v>-3.0610005999999998</v>
      </c>
      <c r="FO13">
        <v>-3.0616932000000001</v>
      </c>
      <c r="FP13">
        <v>-3.0430028</v>
      </c>
      <c r="FQ13">
        <v>-3.0435207000000002</v>
      </c>
      <c r="FR13">
        <v>-3.0393116</v>
      </c>
      <c r="FS13">
        <v>-3.0314481</v>
      </c>
      <c r="FT13">
        <v>-3.0593409999999999</v>
      </c>
      <c r="FU13">
        <v>-3.0673512999999999</v>
      </c>
      <c r="FV13">
        <v>-3.0788682000000001</v>
      </c>
      <c r="FW13">
        <v>-3.0850455999999999</v>
      </c>
      <c r="FX13">
        <v>-3.0985030999999998</v>
      </c>
      <c r="FY13">
        <v>-3.1237848000000001</v>
      </c>
      <c r="FZ13">
        <v>-3.1261467999999999</v>
      </c>
      <c r="GA13">
        <v>3.1382867999999999</v>
      </c>
      <c r="GB13">
        <v>3.1048695999999998</v>
      </c>
      <c r="GC13">
        <v>3.0761479999999999</v>
      </c>
      <c r="GD13">
        <v>3.045264</v>
      </c>
      <c r="GE13">
        <v>2.9860923000000001</v>
      </c>
      <c r="GF13">
        <v>2.9188535</v>
      </c>
      <c r="GG13">
        <v>2.8239272</v>
      </c>
      <c r="GH13">
        <v>2.6814860999999999</v>
      </c>
      <c r="GI13">
        <v>2.507266</v>
      </c>
      <c r="GJ13">
        <v>2.2809748999999999</v>
      </c>
      <c r="GK13">
        <v>1.9999928</v>
      </c>
      <c r="GL13">
        <v>1.6485504</v>
      </c>
      <c r="GM13">
        <v>1.1668379</v>
      </c>
      <c r="GN13">
        <v>0.52708553999999996</v>
      </c>
      <c r="GO13">
        <v>-0.21320410000000001</v>
      </c>
      <c r="GP13">
        <v>-0.84298711999999998</v>
      </c>
      <c r="GQ13">
        <v>0.48998454000000002</v>
      </c>
      <c r="GR13">
        <v>6.718114E-2</v>
      </c>
      <c r="GS13">
        <v>7.4524663000000005E-2</v>
      </c>
      <c r="GT13">
        <v>8.3853296999999993E-2</v>
      </c>
      <c r="GU13">
        <v>8.0757648000000001E-2</v>
      </c>
      <c r="GV13">
        <v>8.3085693000000002E-2</v>
      </c>
      <c r="GW13">
        <v>6.6660031999999994E-2</v>
      </c>
      <c r="GX13">
        <v>7.5844429000000005E-2</v>
      </c>
      <c r="GY13">
        <v>6.3611857999999993E-2</v>
      </c>
      <c r="GZ13">
        <v>8.5089937000000004E-2</v>
      </c>
      <c r="HA13">
        <v>7.3344259999999994E-2</v>
      </c>
      <c r="HB13">
        <v>7.9837605000000006E-2</v>
      </c>
      <c r="HC13">
        <v>8.2528457E-2</v>
      </c>
      <c r="HD13">
        <v>7.2847000999999995E-2</v>
      </c>
      <c r="HE13">
        <v>8.7735048999999996E-2</v>
      </c>
      <c r="HF13">
        <v>8.6314752999999994E-2</v>
      </c>
      <c r="HG13">
        <v>7.5441457000000003E-2</v>
      </c>
      <c r="HH13">
        <v>8.6125404000000003E-2</v>
      </c>
      <c r="HI13">
        <v>8.5448995E-2</v>
      </c>
      <c r="HJ13">
        <v>7.6010912999999999E-2</v>
      </c>
      <c r="HK13">
        <v>8.9447573000000002E-2</v>
      </c>
      <c r="HL13">
        <v>6.6842914000000003E-2</v>
      </c>
      <c r="HM13">
        <v>7.9756125999999997E-2</v>
      </c>
      <c r="HN13">
        <v>7.7196471000000003E-2</v>
      </c>
      <c r="HO13">
        <v>6.7783310999999999E-2</v>
      </c>
      <c r="HP13">
        <v>6.4365170999999999E-2</v>
      </c>
      <c r="HQ13">
        <v>5.7308227000000003E-2</v>
      </c>
      <c r="HR13">
        <v>5.4211519999999999E-2</v>
      </c>
      <c r="HS13">
        <v>3.6690012000000001E-2</v>
      </c>
      <c r="HT13">
        <v>5.9736236999999998E-2</v>
      </c>
      <c r="HU13">
        <v>3.8760907999999997E-2</v>
      </c>
      <c r="HV13">
        <v>3.2515213000000001E-2</v>
      </c>
      <c r="HW13">
        <v>4.3010909E-2</v>
      </c>
      <c r="HX13">
        <v>4.9043082000000002E-2</v>
      </c>
      <c r="HY13">
        <v>4.0466622000000001E-2</v>
      </c>
      <c r="HZ13">
        <v>4.0917147000000001E-2</v>
      </c>
      <c r="IA13">
        <v>2.9793136000000001E-2</v>
      </c>
      <c r="IB13">
        <v>5.8243625E-2</v>
      </c>
      <c r="IC13">
        <v>5.9131033999999999E-2</v>
      </c>
      <c r="ID13">
        <v>4.7613903999999999E-2</v>
      </c>
      <c r="IE13">
        <v>4.4610992000000002E-2</v>
      </c>
      <c r="IF13">
        <v>4.1553389000000003E-2</v>
      </c>
      <c r="IG13">
        <v>2.8917274999999999E-2</v>
      </c>
      <c r="IH13">
        <v>5.5042389999999997E-2</v>
      </c>
      <c r="II13">
        <v>2.7818339000000001E-2</v>
      </c>
      <c r="IJ13">
        <v>1.7315038000000001E-2</v>
      </c>
      <c r="IK13">
        <v>3.0103944000000001E-2</v>
      </c>
      <c r="IL13">
        <v>1.442972E-2</v>
      </c>
      <c r="IM13">
        <v>2.7504069999999999E-2</v>
      </c>
      <c r="IN13">
        <v>2.0143500000000002E-2</v>
      </c>
      <c r="IO13">
        <v>3.9056211000000002E-3</v>
      </c>
      <c r="IP13">
        <v>1.2137317999999999E-2</v>
      </c>
      <c r="IQ13">
        <v>1.455508E-2</v>
      </c>
      <c r="IR13">
        <v>4.9977056999999998E-2</v>
      </c>
      <c r="IS13">
        <v>3.8315922000000002E-2</v>
      </c>
      <c r="IT13">
        <v>3.9439022999999997E-2</v>
      </c>
      <c r="IU13">
        <v>1.5472939E-2</v>
      </c>
      <c r="IV13">
        <v>-1.0100653E-3</v>
      </c>
      <c r="IW13">
        <v>3.8948495E-2</v>
      </c>
      <c r="IX13">
        <v>1.6061775E-2</v>
      </c>
      <c r="IY13">
        <v>2.3541679999999999E-2</v>
      </c>
      <c r="IZ13">
        <v>3.7998787999999999E-2</v>
      </c>
      <c r="JA13">
        <v>4.5329149999999999E-2</v>
      </c>
      <c r="JB13">
        <v>1.3591844E-2</v>
      </c>
      <c r="JC13">
        <v>1.7607807999999999E-2</v>
      </c>
      <c r="JD13">
        <v>2.1039160000000001E-2</v>
      </c>
      <c r="JE13">
        <v>3.7111422999999998E-3</v>
      </c>
      <c r="JF13">
        <v>5.0557568000000001E-3</v>
      </c>
      <c r="JG13">
        <v>-2.0187639E-2</v>
      </c>
      <c r="JH13">
        <v>3.5347402E-2</v>
      </c>
      <c r="JI13">
        <v>-2.3077549000000001E-4</v>
      </c>
      <c r="JJ13">
        <v>1.7407035000000001E-2</v>
      </c>
      <c r="JK13">
        <v>5.3566191000000004E-3</v>
      </c>
      <c r="JL13">
        <v>-1.1758974999999999E-3</v>
      </c>
      <c r="JM13">
        <v>2.2735761E-2</v>
      </c>
      <c r="JN13">
        <v>3.2700269999999997E-2</v>
      </c>
      <c r="JO13">
        <v>1.1055301E-3</v>
      </c>
      <c r="JP13">
        <v>7.0337402000000002E-3</v>
      </c>
      <c r="JQ13">
        <v>-3.7671701999999999E-3</v>
      </c>
      <c r="JR13">
        <v>1.2346599999999999E-2</v>
      </c>
      <c r="JS13">
        <v>-3.0236830999999999E-2</v>
      </c>
      <c r="JT13">
        <v>4.2124715E-2</v>
      </c>
      <c r="JU13">
        <v>3.0719491000000002E-2</v>
      </c>
      <c r="JV13">
        <v>1.4482322000000001E-2</v>
      </c>
      <c r="JW13">
        <v>9.4717359000000001E-3</v>
      </c>
      <c r="JX13">
        <v>1.5748070999999999E-2</v>
      </c>
      <c r="JY13">
        <v>7.4694137999999997E-3</v>
      </c>
      <c r="JZ13">
        <v>4.1073495999999999E-3</v>
      </c>
      <c r="KA13">
        <v>-1.5777514999999999E-2</v>
      </c>
      <c r="KB13">
        <v>-3.9828722000000002E-3</v>
      </c>
      <c r="KC13">
        <v>-8.9447629000000001E-3</v>
      </c>
      <c r="KD13">
        <v>-1.2329753000000001E-2</v>
      </c>
      <c r="KE13">
        <v>2.2716433000000001E-2</v>
      </c>
      <c r="KF13">
        <v>-1.5233339E-2</v>
      </c>
      <c r="KG13">
        <v>-1.4934174E-2</v>
      </c>
      <c r="KH13">
        <v>2.6803588E-2</v>
      </c>
      <c r="KI13">
        <v>-3.6112026000000002E-3</v>
      </c>
      <c r="KJ13">
        <v>2.0090751E-2</v>
      </c>
      <c r="KK13">
        <v>2.4564378000000001E-2</v>
      </c>
      <c r="KL13">
        <v>-2.1928876999999999E-3</v>
      </c>
      <c r="KM13">
        <v>1.1494150999999999E-2</v>
      </c>
      <c r="KN13">
        <v>-3.7688083999999997E-2</v>
      </c>
      <c r="KO13">
        <v>-1.9430145999999999E-2</v>
      </c>
      <c r="KP13">
        <v>1.3843591000000001E-2</v>
      </c>
      <c r="KQ13">
        <v>-4.2672235999999999E-3</v>
      </c>
      <c r="KR13">
        <v>-1.6063396000000001E-2</v>
      </c>
      <c r="KS13">
        <v>-3.1322595000000002E-2</v>
      </c>
      <c r="KT13">
        <v>-2.1604427999999998E-2</v>
      </c>
      <c r="KU13">
        <v>-2.1161793000000002E-2</v>
      </c>
      <c r="KV13">
        <v>-2.6580764E-2</v>
      </c>
      <c r="KW13">
        <v>-3.7850167999999997E-2</v>
      </c>
      <c r="KX13">
        <v>-3.8716167000000003E-2</v>
      </c>
      <c r="KY13">
        <v>6.3484898E-3</v>
      </c>
      <c r="KZ13">
        <v>-9.0215205999999992E-3</v>
      </c>
      <c r="LA13">
        <v>-1.6945043999999999E-2</v>
      </c>
      <c r="LB13">
        <v>-2.8686412000000001E-2</v>
      </c>
      <c r="LC13">
        <v>-5.1022208999999999E-2</v>
      </c>
      <c r="LD13">
        <v>-8.9924381999999994E-3</v>
      </c>
      <c r="LE13">
        <v>-3.8463876000000001E-2</v>
      </c>
      <c r="LF13">
        <v>-2.4266833000000002E-2</v>
      </c>
      <c r="LG13">
        <v>-1.3321391E-2</v>
      </c>
      <c r="LH13">
        <v>-5.6022216E-2</v>
      </c>
      <c r="LI13">
        <v>3.2885027999999998E-3</v>
      </c>
      <c r="LJ13">
        <v>-1.6310623E-2</v>
      </c>
      <c r="LK13">
        <v>-2.7883327999999999E-2</v>
      </c>
      <c r="LL13">
        <v>5.1783997999999996E-3</v>
      </c>
      <c r="LM13">
        <v>-2.8637507999999999E-2</v>
      </c>
      <c r="LN13">
        <v>-4.2697473999999999E-2</v>
      </c>
      <c r="LO13">
        <v>3.7312586000000001E-4</v>
      </c>
      <c r="LP13">
        <v>-2.0234432E-2</v>
      </c>
      <c r="LQ13">
        <v>-1.2438906E-2</v>
      </c>
      <c r="LR13">
        <v>-1.5835905000000001E-2</v>
      </c>
      <c r="LS13">
        <v>-1.7013173999999999E-2</v>
      </c>
      <c r="LT13">
        <v>9.7491313E-3</v>
      </c>
      <c r="LU13">
        <v>-2.7716253E-2</v>
      </c>
      <c r="LV13">
        <v>-2.9857339E-2</v>
      </c>
      <c r="LW13">
        <v>3.2389282999999998E-2</v>
      </c>
      <c r="LX13">
        <v>1.7878059E-3</v>
      </c>
      <c r="LY13">
        <v>8.7137082999999994E-3</v>
      </c>
      <c r="LZ13">
        <v>-4.5507826000000001E-2</v>
      </c>
      <c r="MA13">
        <v>-5.1597714000000003E-2</v>
      </c>
      <c r="MB13">
        <v>7.0641977000000002E-3</v>
      </c>
      <c r="MC13">
        <v>-2.3019165000000001E-2</v>
      </c>
      <c r="MD13">
        <v>-2.2203694999999999E-2</v>
      </c>
      <c r="ME13">
        <v>-2.7937729000000001E-2</v>
      </c>
      <c r="MF13">
        <v>-2.9399327999999999E-2</v>
      </c>
      <c r="MG13">
        <v>-2.5747019999999999E-2</v>
      </c>
      <c r="MH13">
        <v>-2.2147898999999999E-2</v>
      </c>
      <c r="MI13">
        <v>-1.7610302000000001E-2</v>
      </c>
      <c r="MJ13">
        <v>-1.323803E-2</v>
      </c>
      <c r="MK13">
        <v>-3.3208840000000003E-2</v>
      </c>
      <c r="ML13">
        <v>-2.7893648E-2</v>
      </c>
      <c r="MM13">
        <v>-2.5665337E-2</v>
      </c>
      <c r="MN13">
        <v>-4.1462897999999998E-2</v>
      </c>
      <c r="MO13">
        <v>-2.0757390000000001E-2</v>
      </c>
      <c r="MP13">
        <v>-2.2680985000000001E-2</v>
      </c>
      <c r="MQ13">
        <v>-1.1131435E-2</v>
      </c>
      <c r="MR13">
        <v>-4.7950683999999997E-3</v>
      </c>
      <c r="MS13">
        <v>-3.5677980999999998E-2</v>
      </c>
      <c r="MT13">
        <v>-1.9572293000000001E-2</v>
      </c>
      <c r="MU13">
        <v>-3.9793331000000001E-2</v>
      </c>
      <c r="MV13">
        <v>-1.5363009E-2</v>
      </c>
      <c r="MW13">
        <v>2.8166792999999999E-2</v>
      </c>
      <c r="MX13">
        <v>-6.5501611000000001E-4</v>
      </c>
      <c r="MY13">
        <v>-2.977643E-2</v>
      </c>
      <c r="MZ13">
        <v>-7.5181812000000001E-2</v>
      </c>
      <c r="NA13">
        <v>-4.2563944999999999E-2</v>
      </c>
      <c r="NB13">
        <v>-2.1738370999999999E-2</v>
      </c>
      <c r="NC13">
        <v>-8.5813924999999999E-3</v>
      </c>
      <c r="ND13">
        <v>1.2559528E-2</v>
      </c>
      <c r="NE13">
        <v>-3.2532774E-2</v>
      </c>
      <c r="NF13">
        <v>-3.0082466999999998E-3</v>
      </c>
      <c r="NG13">
        <v>1.2242767999999999E-2</v>
      </c>
      <c r="NH13">
        <v>-3.4950863999999998E-2</v>
      </c>
      <c r="NI13">
        <v>-5.7875387E-2</v>
      </c>
      <c r="NJ13">
        <v>-2.1376872000000002E-2</v>
      </c>
      <c r="NK13">
        <v>-1.1643636000000001E-2</v>
      </c>
      <c r="NL13">
        <v>-2.7600558000000001E-2</v>
      </c>
      <c r="NM13">
        <v>-1.2839926E-2</v>
      </c>
      <c r="NN13">
        <v>-1.6207011E-2</v>
      </c>
      <c r="NO13">
        <v>-2.0091278000000001E-2</v>
      </c>
      <c r="NP13">
        <v>-2.5159865999999999E-2</v>
      </c>
      <c r="NQ13">
        <v>-2.2518367000000001E-2</v>
      </c>
      <c r="NR13">
        <v>-5.4465949999999999E-2</v>
      </c>
      <c r="NS13">
        <v>-2.6118941999999999E-2</v>
      </c>
      <c r="NT13">
        <v>-3.8618889000000003E-2</v>
      </c>
      <c r="NU13">
        <v>-1.0520933E-2</v>
      </c>
      <c r="NV13">
        <v>-4.2616855000000002E-2</v>
      </c>
      <c r="NW13">
        <v>-2.7848661E-2</v>
      </c>
      <c r="NX13">
        <v>-3.6385889999999997E-2</v>
      </c>
      <c r="NY13">
        <v>-4.2458922000000003E-2</v>
      </c>
      <c r="NZ13">
        <v>-1.7400179000000002E-2</v>
      </c>
      <c r="OA13">
        <v>-4.4342525000000001E-2</v>
      </c>
      <c r="OB13">
        <v>-3.3203110000000001E-2</v>
      </c>
      <c r="OC13">
        <v>-3.3056632000000002E-2</v>
      </c>
      <c r="OD13">
        <v>-5.6505914999999997E-2</v>
      </c>
      <c r="OE13">
        <v>-2.3888597000000001E-2</v>
      </c>
      <c r="OF13">
        <v>-3.9442521000000001E-2</v>
      </c>
      <c r="OG13">
        <v>-2.9632031999999999E-2</v>
      </c>
      <c r="OH13">
        <v>-4.7374442000000003E-2</v>
      </c>
      <c r="OI13">
        <v>-3.8610305999999997E-2</v>
      </c>
      <c r="OJ13">
        <v>-4.9455044999999996E-3</v>
      </c>
      <c r="OK13">
        <v>-1.6470445E-2</v>
      </c>
      <c r="OL13">
        <v>-3.1011196000000001E-2</v>
      </c>
      <c r="OM13">
        <v>-2.0488382999999999E-2</v>
      </c>
      <c r="ON13">
        <v>-4.2238031000000002E-2</v>
      </c>
      <c r="OO13">
        <v>-1.1744563E-2</v>
      </c>
      <c r="OP13">
        <v>-3.5124718999999999E-2</v>
      </c>
      <c r="OQ13">
        <v>-1.6167976000000001E-2</v>
      </c>
      <c r="OR13">
        <v>-2.1330595000000001E-2</v>
      </c>
      <c r="OS13">
        <v>-3.2901712E-2</v>
      </c>
      <c r="OT13" s="3">
        <v>-6.5049513000000003E-5</v>
      </c>
      <c r="OU13">
        <v>-3.9668806000000001E-2</v>
      </c>
      <c r="OV13">
        <v>-1.5504969E-2</v>
      </c>
      <c r="OW13">
        <v>-3.2415698999999999E-2</v>
      </c>
      <c r="OX13">
        <v>-4.3935745999999998E-2</v>
      </c>
      <c r="OY13">
        <v>-5.5176007999999999E-2</v>
      </c>
      <c r="OZ13">
        <v>-2.401286E-2</v>
      </c>
      <c r="PA13">
        <v>-6.4779510999999996E-3</v>
      </c>
      <c r="PB13">
        <v>-1.7300106999999999E-2</v>
      </c>
      <c r="PC13">
        <v>-1.2372578E-2</v>
      </c>
      <c r="PD13">
        <v>-3.9616051999999999E-2</v>
      </c>
      <c r="PE13">
        <v>-3.5794887999999997E-2</v>
      </c>
      <c r="PF13">
        <v>-4.3528747E-2</v>
      </c>
      <c r="PG13">
        <v>-3.6705955999999998E-2</v>
      </c>
      <c r="PH13">
        <v>-2.3548286000000002E-2</v>
      </c>
      <c r="PI13">
        <v>-5.9340830999999997E-2</v>
      </c>
      <c r="PJ13">
        <v>-1.9328788E-2</v>
      </c>
      <c r="PK13">
        <v>-4.6602495000000001E-2</v>
      </c>
      <c r="PL13">
        <v>-2.7084288E-3</v>
      </c>
      <c r="PM13">
        <v>-2.5944693000000001E-2</v>
      </c>
      <c r="PN13">
        <v>-3.6988567999999999E-2</v>
      </c>
      <c r="PO13">
        <v>-1.8668451999999999E-2</v>
      </c>
      <c r="PP13">
        <v>-9.6404002999999992E-3</v>
      </c>
      <c r="PQ13">
        <v>-2.4359742E-2</v>
      </c>
      <c r="PR13">
        <v>-3.3487242E-2</v>
      </c>
      <c r="PS13">
        <v>-4.1702967000000001E-2</v>
      </c>
      <c r="PT13">
        <v>-3.4055911000000001E-2</v>
      </c>
      <c r="PU13">
        <v>-1.3961213E-2</v>
      </c>
      <c r="PV13">
        <v>1.1039606E-2</v>
      </c>
      <c r="PW13">
        <v>-4.8587667000000003E-3</v>
      </c>
      <c r="PX13">
        <v>2.1392517E-2</v>
      </c>
      <c r="PY13">
        <v>-3.8594164E-2</v>
      </c>
      <c r="PZ13">
        <v>-2.5355290999999999E-2</v>
      </c>
      <c r="QA13">
        <v>-5.8838822999999997E-3</v>
      </c>
      <c r="QB13">
        <v>-2.8206801E-2</v>
      </c>
      <c r="QC13">
        <v>3.2414799000000001E-3</v>
      </c>
      <c r="QD13">
        <v>-8.5483994000000001E-3</v>
      </c>
      <c r="QE13">
        <v>-2.0797673999999999E-2</v>
      </c>
      <c r="QF13">
        <v>-2.0836862000000001E-2</v>
      </c>
      <c r="QG13">
        <v>-1.33759E-2</v>
      </c>
      <c r="QH13">
        <v>-2.2444525999999999E-2</v>
      </c>
      <c r="QI13">
        <v>5.6528923999999998E-3</v>
      </c>
      <c r="QJ13">
        <v>-4.0707911999999999E-2</v>
      </c>
      <c r="QK13" s="3">
        <v>2.0445314000000001E-5</v>
      </c>
      <c r="QL13">
        <v>-2.9133250999999999E-2</v>
      </c>
      <c r="QM13">
        <v>-1.5387959999999999E-2</v>
      </c>
      <c r="QN13">
        <v>-6.3715446999999996E-3</v>
      </c>
      <c r="QO13">
        <v>-5.9582081000000002E-2</v>
      </c>
      <c r="QP13">
        <v>-2.9728521000000001E-2</v>
      </c>
      <c r="QQ13">
        <v>3.1376620999999999E-3</v>
      </c>
      <c r="QR13">
        <v>-4.4882859999999997E-2</v>
      </c>
      <c r="QS13">
        <v>-2.4761445999999999E-2</v>
      </c>
      <c r="QT13">
        <v>-2.0629086000000001E-2</v>
      </c>
      <c r="QU13">
        <v>-1.4360047000000001E-2</v>
      </c>
      <c r="QV13">
        <v>-4.8000875999999998E-2</v>
      </c>
      <c r="QW13">
        <v>-2.5395411999999999E-2</v>
      </c>
      <c r="QX13">
        <v>-8.1886015999999996E-3</v>
      </c>
      <c r="QY13">
        <v>-8.4207905000000007E-3</v>
      </c>
      <c r="QZ13">
        <v>-9.5996204999999994E-3</v>
      </c>
      <c r="RA13">
        <v>-2.2082008E-2</v>
      </c>
      <c r="RB13">
        <v>-1.9513773000000002E-2</v>
      </c>
      <c r="RC13">
        <v>-3.1634244999999998E-2</v>
      </c>
      <c r="RD13">
        <v>-2.5943181999999999E-2</v>
      </c>
      <c r="RE13">
        <v>-2.0703467999999999E-2</v>
      </c>
      <c r="RF13">
        <v>-7.6889955000000003E-3</v>
      </c>
      <c r="RG13">
        <v>1.7540758E-2</v>
      </c>
      <c r="RH13">
        <v>-2.2065232000000001E-2</v>
      </c>
      <c r="RI13">
        <v>-3.2505750999999999E-2</v>
      </c>
      <c r="RJ13">
        <v>-3.5107139000000002E-2</v>
      </c>
      <c r="RK13">
        <v>-2.6499765000000002E-2</v>
      </c>
      <c r="RL13">
        <v>-2.4260417999999999E-2</v>
      </c>
      <c r="RM13">
        <v>-4.658201E-2</v>
      </c>
      <c r="RN13">
        <v>-1.8137245E-2</v>
      </c>
      <c r="RO13">
        <v>-1.8374084999999998E-2</v>
      </c>
      <c r="RP13">
        <v>3.0787722000000001E-3</v>
      </c>
      <c r="RQ13">
        <v>-3.3396211000000002E-2</v>
      </c>
      <c r="RR13">
        <v>-1.6935285000000001E-2</v>
      </c>
      <c r="RS13">
        <v>-1.4572276E-2</v>
      </c>
      <c r="RT13">
        <v>-3.8988083999999999E-2</v>
      </c>
      <c r="RU13">
        <v>-4.6977583000000003E-2</v>
      </c>
      <c r="RV13">
        <v>-2.9969376999999998E-2</v>
      </c>
      <c r="RW13">
        <v>-1.9711511000000001E-2</v>
      </c>
      <c r="RX13">
        <v>1.4492691E-2</v>
      </c>
      <c r="RY13">
        <v>-3.6402978000000003E-2</v>
      </c>
      <c r="RZ13">
        <v>-4.7038998000000004E-3</v>
      </c>
      <c r="SA13">
        <v>-1.0131062E-3</v>
      </c>
      <c r="SB13">
        <v>-3.3757802000000003E-2</v>
      </c>
      <c r="SC13">
        <v>-2.4078906000000001E-2</v>
      </c>
      <c r="SD13">
        <v>1.1603136E-3</v>
      </c>
      <c r="SE13">
        <v>-1.4319686999999999E-2</v>
      </c>
      <c r="SF13">
        <v>-5.6170867999999997E-3</v>
      </c>
      <c r="SG13">
        <v>-3.7779987000000001E-2</v>
      </c>
      <c r="SH13">
        <v>-1.2041033E-2</v>
      </c>
      <c r="SI13">
        <v>-4.2697055999999997E-3</v>
      </c>
      <c r="SJ13">
        <v>1.1083427999999999E-2</v>
      </c>
      <c r="SK13">
        <v>-2.3842093000000002E-2</v>
      </c>
      <c r="SL13">
        <v>-1.7691447999999999E-2</v>
      </c>
      <c r="SM13">
        <v>-2.2738252E-2</v>
      </c>
      <c r="SN13">
        <v>-3.1493532999999997E-2</v>
      </c>
      <c r="SO13">
        <v>-4.0458059000000003E-3</v>
      </c>
      <c r="SP13">
        <v>-3.8148376999999997E-2</v>
      </c>
      <c r="SQ13">
        <v>-3.1287752000000002E-2</v>
      </c>
      <c r="SR13">
        <v>9.7265095000000003E-4</v>
      </c>
      <c r="SS13">
        <v>-2.0118733999999999E-2</v>
      </c>
      <c r="ST13">
        <v>1.0399443E-2</v>
      </c>
      <c r="SU13">
        <v>-8.8234572000000008E-3</v>
      </c>
      <c r="SV13">
        <v>-1.4680003E-2</v>
      </c>
      <c r="SW13">
        <v>-1.0598115E-2</v>
      </c>
      <c r="SX13">
        <v>-8.6130649E-3</v>
      </c>
      <c r="SY13">
        <v>-7.2524644999999999E-3</v>
      </c>
      <c r="SZ13">
        <v>-3.4241109999999998E-2</v>
      </c>
      <c r="TA13">
        <v>-9.3935516999999998E-4</v>
      </c>
      <c r="TB13">
        <v>2.6974455000000001E-2</v>
      </c>
      <c r="TC13">
        <v>4.8994998999999997E-2</v>
      </c>
      <c r="TD13">
        <v>7.4721217000000006E-2</v>
      </c>
      <c r="TE13">
        <v>8.6303889999999994E-2</v>
      </c>
      <c r="TF13">
        <v>5.0287034000000001E-2</v>
      </c>
      <c r="TG13">
        <v>3.3421236999999999E-2</v>
      </c>
      <c r="TH13">
        <v>2.5466682999999999E-3</v>
      </c>
      <c r="TI13">
        <v>-8.2660383000000004E-3</v>
      </c>
      <c r="TJ13">
        <v>-6.2556520000000004E-2</v>
      </c>
      <c r="TK13">
        <v>-4.8978128000000003E-2</v>
      </c>
      <c r="TL13">
        <v>-6.6316783000000004E-2</v>
      </c>
      <c r="TM13">
        <v>-6.5808154999999993E-2</v>
      </c>
      <c r="TN13">
        <v>-6.7201965000000002E-2</v>
      </c>
      <c r="TO13">
        <v>-6.3813283999999998E-2</v>
      </c>
      <c r="TP13">
        <v>-3.9892762999999998E-2</v>
      </c>
      <c r="TQ13">
        <v>-4.0271576000000003E-2</v>
      </c>
      <c r="TR13">
        <v>-2.7202323E-2</v>
      </c>
      <c r="TS13">
        <v>-2.6614398000000001E-2</v>
      </c>
      <c r="TT13">
        <v>-2.4794555999999999E-2</v>
      </c>
      <c r="TU13">
        <v>-2.6716499000000002E-3</v>
      </c>
      <c r="TV13">
        <v>-3.2008883000000002E-2</v>
      </c>
      <c r="TW13">
        <v>-2.8147551E-3</v>
      </c>
      <c r="TX13">
        <v>-2.0236491999999998E-2</v>
      </c>
      <c r="TY13">
        <v>-4.0590961000000002E-2</v>
      </c>
      <c r="TZ13">
        <v>-3.0315129E-2</v>
      </c>
      <c r="UA13">
        <v>-1.9468933000000001E-2</v>
      </c>
      <c r="UB13">
        <v>-1.4246002000000001E-2</v>
      </c>
      <c r="UC13">
        <v>-2.7399198999999999E-2</v>
      </c>
      <c r="UD13">
        <v>-2.0282827E-2</v>
      </c>
      <c r="UE13">
        <v>-1.4647884E-2</v>
      </c>
      <c r="UF13">
        <v>-6.9417604000000001E-3</v>
      </c>
      <c r="UG13">
        <v>-6.1679672000000002E-4</v>
      </c>
      <c r="UH13">
        <v>-1.841603E-2</v>
      </c>
      <c r="UI13">
        <v>-1.3931420999999999E-2</v>
      </c>
      <c r="UJ13">
        <v>-3.6133368999999999E-3</v>
      </c>
      <c r="UK13">
        <v>-1.7417021000000001E-2</v>
      </c>
      <c r="UL13">
        <v>-1.0118855000000001E-3</v>
      </c>
      <c r="UM13">
        <v>-3.6066409999999998E-3</v>
      </c>
      <c r="UN13">
        <v>-1.7030799999999999E-2</v>
      </c>
      <c r="UO13">
        <v>1.3083465000000001E-2</v>
      </c>
      <c r="UP13">
        <v>1.2247978E-2</v>
      </c>
      <c r="UQ13">
        <v>-1.8453458E-3</v>
      </c>
      <c r="UR13">
        <v>4.6431040000000003E-3</v>
      </c>
      <c r="US13">
        <v>-7.9622474000000006E-3</v>
      </c>
      <c r="UT13">
        <v>-3.9093923000000003E-2</v>
      </c>
      <c r="UU13">
        <v>-1.879888E-2</v>
      </c>
      <c r="UV13">
        <v>-2.5506897000000001E-2</v>
      </c>
      <c r="UW13">
        <v>-4.4302844000000001E-2</v>
      </c>
      <c r="UX13">
        <v>-1.7249461000000001E-2</v>
      </c>
      <c r="UY13">
        <v>-2.6396994E-2</v>
      </c>
      <c r="UZ13">
        <v>-1.4106344E-2</v>
      </c>
      <c r="VA13">
        <v>7.5080288000000002E-3</v>
      </c>
      <c r="VB13">
        <v>1.1373502000000001E-2</v>
      </c>
      <c r="VC13">
        <v>1.0353974E-2</v>
      </c>
      <c r="VD13">
        <v>3.7678217E-3</v>
      </c>
      <c r="VE13">
        <v>-3.1734638000000003E-2</v>
      </c>
      <c r="VF13">
        <v>-1.3919814000000001E-2</v>
      </c>
      <c r="VG13">
        <v>1.9379013E-3</v>
      </c>
      <c r="VH13">
        <v>-2.5319890000000001E-3</v>
      </c>
      <c r="VI13">
        <v>-1.1434253E-2</v>
      </c>
      <c r="VJ13">
        <v>-8.4232090999999997E-4</v>
      </c>
      <c r="VK13">
        <v>-1.3408573E-2</v>
      </c>
      <c r="VL13">
        <v>-9.6635249999999992E-3</v>
      </c>
      <c r="VM13">
        <v>5.7994168999999998E-3</v>
      </c>
      <c r="VN13">
        <v>1.4636537999999999E-3</v>
      </c>
      <c r="VO13">
        <v>-4.1493359000000004E-3</v>
      </c>
      <c r="VP13">
        <v>-1.0550238999999999E-2</v>
      </c>
      <c r="VQ13">
        <v>2.0361450999999999E-2</v>
      </c>
      <c r="VR13">
        <v>-2.1889347999999999E-2</v>
      </c>
      <c r="VS13">
        <v>-1.0403419000000001E-3</v>
      </c>
      <c r="VT13">
        <v>-2.4571748000000001E-2</v>
      </c>
      <c r="VU13">
        <v>-5.4180393999999996E-3</v>
      </c>
      <c r="VV13">
        <v>-1.3867743E-2</v>
      </c>
      <c r="VW13">
        <v>-3.6494738999999998E-2</v>
      </c>
      <c r="VX13">
        <v>3.2335621999999998E-3</v>
      </c>
      <c r="VY13">
        <v>1.5386991E-3</v>
      </c>
      <c r="VZ13">
        <v>-2.4282459999999998E-3</v>
      </c>
      <c r="WA13">
        <v>6.3578193000000003E-3</v>
      </c>
      <c r="WB13">
        <v>9.5741404000000002E-3</v>
      </c>
      <c r="WC13">
        <v>-6.2559829000000001E-3</v>
      </c>
      <c r="WD13">
        <v>-2.2000194000000001E-2</v>
      </c>
      <c r="WE13">
        <v>9.8295667999999999E-3</v>
      </c>
      <c r="WF13">
        <v>-3.6415422999999999E-3</v>
      </c>
      <c r="WG13">
        <v>2.1871312000000002E-3</v>
      </c>
      <c r="WH13">
        <v>-1.300461E-2</v>
      </c>
      <c r="WI13">
        <v>-2.0778369999999999E-3</v>
      </c>
      <c r="WJ13">
        <v>-1.1237188E-2</v>
      </c>
      <c r="WK13">
        <v>-4.0617455E-3</v>
      </c>
      <c r="WL13">
        <v>-1.3353078E-3</v>
      </c>
      <c r="WM13">
        <v>4.2271512000000002E-3</v>
      </c>
      <c r="WN13">
        <v>-2.3603061000000002E-2</v>
      </c>
      <c r="WO13">
        <v>-2.5983124999999999E-2</v>
      </c>
      <c r="WP13">
        <v>7.8867195000000001E-4</v>
      </c>
      <c r="WQ13">
        <v>-2.5204900999999998E-2</v>
      </c>
      <c r="WR13">
        <v>-2.4337055E-2</v>
      </c>
      <c r="WS13">
        <v>-9.4999353999999994E-3</v>
      </c>
      <c r="WT13">
        <v>8.5128657999999999E-3</v>
      </c>
      <c r="WU13">
        <v>-9.9355156999999996E-4</v>
      </c>
      <c r="WV13">
        <v>3.6961273000000001E-3</v>
      </c>
      <c r="WW13">
        <v>-6.8335030000000003E-3</v>
      </c>
      <c r="WX13">
        <v>-4.2893868000000003E-3</v>
      </c>
      <c r="WY13">
        <v>-1.1942771E-2</v>
      </c>
      <c r="WZ13">
        <v>-1.8204908999999998E-2</v>
      </c>
      <c r="XA13">
        <v>-1.1858667999999999E-2</v>
      </c>
      <c r="XB13">
        <v>-8.1873777999999994E-3</v>
      </c>
      <c r="XC13">
        <v>-1.925876E-2</v>
      </c>
      <c r="XD13">
        <v>2.9666375E-3</v>
      </c>
      <c r="XE13">
        <v>5.5692898000000003E-4</v>
      </c>
      <c r="XF13">
        <v>-3.1698429999999999E-3</v>
      </c>
      <c r="XG13">
        <v>-5.6425794000000001E-3</v>
      </c>
      <c r="XH13">
        <v>1.1319905E-2</v>
      </c>
      <c r="XI13">
        <v>-5.3848973000000001E-3</v>
      </c>
      <c r="XJ13">
        <v>-1.6994432E-3</v>
      </c>
      <c r="XK13">
        <v>-1.0853222E-3</v>
      </c>
      <c r="XL13">
        <v>1.0540910000000001E-2</v>
      </c>
      <c r="XM13">
        <v>5.5827274999999997E-3</v>
      </c>
      <c r="XN13">
        <v>-8.0684981999999995E-3</v>
      </c>
      <c r="XO13">
        <v>-1.1436907E-3</v>
      </c>
      <c r="XP13">
        <v>7.7989451000000003E-3</v>
      </c>
      <c r="XQ13">
        <v>8.7499823000000004E-3</v>
      </c>
      <c r="XR13">
        <v>1.841112E-2</v>
      </c>
      <c r="XS13">
        <v>2.1239540000000001E-2</v>
      </c>
      <c r="XT13">
        <v>2.7156646999999999E-2</v>
      </c>
      <c r="XU13">
        <v>4.1052796999999997E-3</v>
      </c>
      <c r="XV13">
        <v>1.5787162E-2</v>
      </c>
      <c r="XW13">
        <v>2.0497575000000001E-2</v>
      </c>
      <c r="XX13">
        <v>7.4131307000000002E-3</v>
      </c>
      <c r="XY13">
        <v>1.3840963E-2</v>
      </c>
      <c r="XZ13">
        <v>5.2520166999999998E-3</v>
      </c>
      <c r="YA13">
        <v>-7.3840449999999997E-3</v>
      </c>
      <c r="YB13">
        <v>-2.6214154999999999E-3</v>
      </c>
      <c r="YC13">
        <v>-1.3451009999999999E-2</v>
      </c>
      <c r="YD13">
        <v>-9.4830329000000005E-3</v>
      </c>
      <c r="YE13">
        <v>-1.3852593E-2</v>
      </c>
      <c r="YF13">
        <v>-2.5055243000000001E-2</v>
      </c>
      <c r="YG13">
        <v>-2.8095367999999999E-2</v>
      </c>
      <c r="YH13">
        <v>-1.8029112E-2</v>
      </c>
      <c r="YI13">
        <v>-1.9986746999999999E-2</v>
      </c>
      <c r="YJ13">
        <v>-1.9707744999999999E-2</v>
      </c>
      <c r="YK13">
        <v>-1.5909421999999999E-2</v>
      </c>
      <c r="YL13">
        <v>-2.4326716000000002E-2</v>
      </c>
      <c r="YM13">
        <v>-9.8179093999999998E-3</v>
      </c>
      <c r="YN13">
        <v>-8.3476239999999997E-3</v>
      </c>
      <c r="YO13">
        <v>-2.2793123E-3</v>
      </c>
      <c r="YP13">
        <v>-7.8236292999999991E-3</v>
      </c>
      <c r="YQ13">
        <v>-3.7102458999999999E-3</v>
      </c>
      <c r="YR13">
        <v>-1.3336258E-2</v>
      </c>
      <c r="YS13">
        <v>-5.4456688999999997E-3</v>
      </c>
      <c r="YT13">
        <v>1.3280524000000001E-3</v>
      </c>
      <c r="YU13">
        <v>-1.6602937000000002E-2</v>
      </c>
      <c r="YV13">
        <v>-2.9239986999999999E-3</v>
      </c>
      <c r="YW13">
        <v>1.1009943E-3</v>
      </c>
      <c r="YX13">
        <v>4.558444E-3</v>
      </c>
      <c r="YY13">
        <v>-5.7306387000000004E-3</v>
      </c>
      <c r="YZ13">
        <v>6.3275359999999999E-4</v>
      </c>
      <c r="ZA13">
        <v>-1.0676715999999999E-2</v>
      </c>
      <c r="ZB13">
        <v>-7.7321975999999999E-3</v>
      </c>
      <c r="ZC13">
        <v>-1.4024440999999999E-3</v>
      </c>
      <c r="ZD13">
        <v>-9.7350739000000002E-3</v>
      </c>
      <c r="ZE13">
        <v>-7.4818814000000003E-3</v>
      </c>
      <c r="ZF13">
        <v>-1.6939767000000001E-2</v>
      </c>
      <c r="ZG13">
        <v>-1.3145087E-2</v>
      </c>
      <c r="ZH13">
        <v>-2.2056628000000002E-2</v>
      </c>
      <c r="ZI13">
        <v>-1.4385533000000001E-2</v>
      </c>
      <c r="ZJ13">
        <v>-2.1130307000000001E-2</v>
      </c>
      <c r="ZK13">
        <v>-7.1202912E-3</v>
      </c>
      <c r="ZL13">
        <v>-5.3802459000000004E-3</v>
      </c>
      <c r="ZM13">
        <v>-1.8136129000000001E-2</v>
      </c>
      <c r="ZN13">
        <v>3.9022476E-3</v>
      </c>
      <c r="ZO13">
        <v>-2.4284849000000001E-2</v>
      </c>
      <c r="ZP13">
        <v>-1.1475937E-2</v>
      </c>
      <c r="ZQ13">
        <v>-1.8635013999999998E-2</v>
      </c>
      <c r="ZR13">
        <v>-6.7802532999999996E-3</v>
      </c>
      <c r="ZS13">
        <v>-2.1298419999999998E-2</v>
      </c>
      <c r="ZT13">
        <v>-1.8405103999999999E-2</v>
      </c>
      <c r="ZU13">
        <v>-1.3879249999999999E-2</v>
      </c>
      <c r="ZV13">
        <v>-2.9603300999999999E-2</v>
      </c>
      <c r="ZW13">
        <v>-3.2496690999999999E-4</v>
      </c>
      <c r="ZX13">
        <v>-1.72268E-2</v>
      </c>
      <c r="ZY13">
        <v>-1.9173079999999999E-2</v>
      </c>
      <c r="ZZ13">
        <v>-2.0024101999999998E-2</v>
      </c>
      <c r="AAA13">
        <v>-7.0356014E-3</v>
      </c>
      <c r="AAB13">
        <v>-6.8130014000000001E-3</v>
      </c>
      <c r="AAC13">
        <v>-1.7574919000000001E-2</v>
      </c>
      <c r="AAD13">
        <v>-5.6799017E-3</v>
      </c>
      <c r="AAE13">
        <v>-6.3792472000000003E-3</v>
      </c>
      <c r="AAF13">
        <v>1.4670264999999999E-3</v>
      </c>
      <c r="AAG13">
        <v>-5.7957121000000002E-3</v>
      </c>
      <c r="AAH13">
        <v>2.1395194E-3</v>
      </c>
      <c r="AAI13">
        <v>-2.1247616E-2</v>
      </c>
      <c r="AAJ13">
        <v>3.9727991000000004E-3</v>
      </c>
      <c r="AAK13">
        <v>-1.1234315E-2</v>
      </c>
      <c r="AAL13">
        <v>-4.1063172E-3</v>
      </c>
      <c r="AAM13">
        <v>4.2232829E-3</v>
      </c>
      <c r="AAN13">
        <v>-2.7187288E-4</v>
      </c>
      <c r="AAO13">
        <v>9.6972333000000001E-3</v>
      </c>
      <c r="AAP13">
        <v>-1.8812761000000001E-2</v>
      </c>
      <c r="AAQ13">
        <v>5.4820310000000001E-3</v>
      </c>
      <c r="AAR13">
        <v>-1.8067087999999999E-2</v>
      </c>
      <c r="AAS13">
        <v>-2.6215801000000001E-3</v>
      </c>
      <c r="AAT13">
        <v>-2.0796584E-2</v>
      </c>
      <c r="AAU13">
        <v>2.1905163000000001E-3</v>
      </c>
      <c r="AAV13">
        <v>4.9354428999999998E-3</v>
      </c>
      <c r="AAW13">
        <v>-9.8737440999999999E-3</v>
      </c>
      <c r="AAX13">
        <v>8.6257784000000007E-3</v>
      </c>
      <c r="AAY13">
        <v>1.1306604E-3</v>
      </c>
      <c r="AAZ13">
        <v>-6.3729375000000001E-3</v>
      </c>
      <c r="ABA13">
        <v>-9.7694267000000001E-3</v>
      </c>
      <c r="ABB13">
        <v>1.9080625E-3</v>
      </c>
      <c r="ABC13">
        <v>-6.7329154999999996E-3</v>
      </c>
      <c r="ABD13">
        <v>1.7594619000000001E-4</v>
      </c>
      <c r="ABE13">
        <v>9.7557436999999997E-3</v>
      </c>
      <c r="ABF13">
        <v>-1.6516564000000001E-2</v>
      </c>
      <c r="ABG13">
        <v>-4.4866209000000001E-3</v>
      </c>
      <c r="ABH13">
        <v>-6.2543544999999999E-3</v>
      </c>
      <c r="ABI13">
        <v>-2.4298780999999999E-3</v>
      </c>
      <c r="ABJ13">
        <v>-8.9128278000000002E-3</v>
      </c>
      <c r="ABK13">
        <v>-4.5104595000000003E-3</v>
      </c>
      <c r="ABL13">
        <v>-1.1763799E-2</v>
      </c>
      <c r="ABM13">
        <v>-1.7557594999999999E-2</v>
      </c>
      <c r="ABN13">
        <v>-1.509907E-3</v>
      </c>
      <c r="ABO13">
        <v>-2.5260471E-2</v>
      </c>
      <c r="ABP13">
        <v>-3.8133721999999998E-3</v>
      </c>
      <c r="ABQ13">
        <v>-1.7501322999999999E-2</v>
      </c>
      <c r="ABR13">
        <v>-3.6519142000000001E-3</v>
      </c>
      <c r="ABS13">
        <v>-1.1955827E-2</v>
      </c>
      <c r="ABT13">
        <v>-8.8377445999999991E-3</v>
      </c>
      <c r="ABU13">
        <v>-8.3952220000000008E-3</v>
      </c>
      <c r="ABV13">
        <v>-2.5175528999999999E-2</v>
      </c>
      <c r="ABW13">
        <v>-6.7780729999999999E-3</v>
      </c>
      <c r="ABX13">
        <v>-1.6620729000000001E-2</v>
      </c>
      <c r="ABY13">
        <v>-8.5856904999999997E-3</v>
      </c>
      <c r="ABZ13">
        <v>-2.4354377999999999E-2</v>
      </c>
      <c r="ACA13">
        <v>-1.2027398E-2</v>
      </c>
      <c r="ACB13">
        <v>-1.1458331E-2</v>
      </c>
      <c r="ACC13">
        <v>-3.4536177000000002E-3</v>
      </c>
      <c r="ACD13">
        <v>-1.2943937000000001E-2</v>
      </c>
      <c r="ACE13">
        <v>-1.0926155E-2</v>
      </c>
      <c r="ACF13">
        <v>-1.1577459E-2</v>
      </c>
      <c r="ACG13">
        <v>-1.7060287E-2</v>
      </c>
      <c r="ACH13">
        <v>-8.4431049999999994E-3</v>
      </c>
      <c r="ACI13">
        <v>-1.9844759E-2</v>
      </c>
      <c r="ACJ13">
        <v>-9.1360845000000006E-3</v>
      </c>
      <c r="ACK13">
        <v>-2.4837043E-2</v>
      </c>
      <c r="ACL13">
        <v>-1.2339117E-2</v>
      </c>
      <c r="ACM13">
        <v>-4.6079173000000001E-3</v>
      </c>
      <c r="ACN13">
        <v>-1.3391177000000001E-2</v>
      </c>
      <c r="ACO13">
        <v>-6.5687532000000002E-3</v>
      </c>
      <c r="ACP13">
        <v>-7.3368740000000002E-3</v>
      </c>
      <c r="ACQ13">
        <v>-7.9220980000000007E-3</v>
      </c>
      <c r="ACR13">
        <v>-1.8327354000000001E-2</v>
      </c>
      <c r="ACS13">
        <v>-1.8762703999999999E-3</v>
      </c>
      <c r="ACT13">
        <v>-1.1823930999999999E-2</v>
      </c>
      <c r="ACU13">
        <v>-6.4089404999999999E-3</v>
      </c>
      <c r="ACV13">
        <v>-8.1233168000000005E-3</v>
      </c>
      <c r="ACW13">
        <v>-5.9804990999999998E-3</v>
      </c>
      <c r="ACX13">
        <v>-3.2359858000000001E-3</v>
      </c>
      <c r="ACY13">
        <v>-1.204472E-2</v>
      </c>
      <c r="ACZ13">
        <v>-2.8319539999999998E-3</v>
      </c>
      <c r="ADA13">
        <v>-4.5762718999999997E-3</v>
      </c>
      <c r="ADB13">
        <v>-3.9053841000000001E-3</v>
      </c>
      <c r="ADC13">
        <v>-5.6284437999999997E-3</v>
      </c>
      <c r="ADD13">
        <v>-5.3004879000000003E-3</v>
      </c>
      <c r="ADE13">
        <v>-8.7449242999999999E-3</v>
      </c>
      <c r="ADF13">
        <v>-1.1633265E-2</v>
      </c>
      <c r="ADG13">
        <v>-9.0644946000000004E-3</v>
      </c>
      <c r="ADH13">
        <v>-1.6038251999999999E-2</v>
      </c>
      <c r="ADI13">
        <v>-8.1422161000000003E-3</v>
      </c>
      <c r="ADJ13">
        <v>-1.1478243000000001E-2</v>
      </c>
      <c r="ADK13">
        <v>-6.6007418000000001E-4</v>
      </c>
      <c r="ADL13">
        <v>-1.2794995999999999E-2</v>
      </c>
      <c r="ADM13">
        <v>-1.1371394999999999E-2</v>
      </c>
      <c r="ADN13">
        <v>-1.4048756000000001E-2</v>
      </c>
      <c r="ADO13">
        <v>-1.0844229E-2</v>
      </c>
      <c r="ADP13">
        <v>-1.0508434000000001E-2</v>
      </c>
      <c r="ADQ13">
        <v>-7.8382408000000001E-3</v>
      </c>
      <c r="ADR13">
        <v>-5.7211570000000002E-3</v>
      </c>
      <c r="ADS13">
        <v>-1.6217771999999998E-2</v>
      </c>
      <c r="ADT13">
        <v>-1.1763955E-2</v>
      </c>
      <c r="ADU13">
        <v>-1.4194859000000001E-2</v>
      </c>
      <c r="ADV13">
        <v>-1.1595823999999999E-2</v>
      </c>
      <c r="ADW13">
        <v>-1.8145105000000002E-2</v>
      </c>
      <c r="ADX13">
        <v>-1.6981583000000001E-2</v>
      </c>
      <c r="ADY13">
        <v>-1.0574256000000001E-2</v>
      </c>
      <c r="ADZ13">
        <v>-1.7975364000000001E-2</v>
      </c>
      <c r="AEA13">
        <v>-1.1335520999999999E-2</v>
      </c>
      <c r="AEB13">
        <v>-1.7358134000000001E-2</v>
      </c>
      <c r="AEC13">
        <v>-1.5284264000000001E-2</v>
      </c>
      <c r="AED13">
        <v>-2.4423197000000001E-2</v>
      </c>
      <c r="AEE13">
        <v>-1.8730153999999999E-2</v>
      </c>
      <c r="AEF13">
        <v>-1.9956667000000001E-2</v>
      </c>
      <c r="AEG13">
        <v>-1.7204524999999998E-2</v>
      </c>
      <c r="AEH13">
        <v>-2.4631973000000001E-2</v>
      </c>
      <c r="AEI13">
        <v>-2.1233721000000001E-2</v>
      </c>
      <c r="AEJ13">
        <v>-1.9828437000000001E-2</v>
      </c>
      <c r="AEK13">
        <v>-2.4715471999999999E-2</v>
      </c>
      <c r="AEL13">
        <v>-2.4132738000000001E-2</v>
      </c>
      <c r="AEM13">
        <v>-2.8284810000000001E-2</v>
      </c>
      <c r="AEN13">
        <v>-2.3401801E-2</v>
      </c>
      <c r="AEO13">
        <v>-2.5424577E-2</v>
      </c>
      <c r="AEP13">
        <v>-2.6803587E-2</v>
      </c>
      <c r="AEQ13">
        <v>-2.5712005999999999E-2</v>
      </c>
      <c r="AER13">
        <v>-2.5856942000000001E-2</v>
      </c>
      <c r="AES13">
        <v>-2.4821526999999999E-2</v>
      </c>
      <c r="AET13">
        <v>-2.7369559000000002E-2</v>
      </c>
      <c r="AEU13">
        <v>-2.6590822E-2</v>
      </c>
      <c r="AEV13">
        <v>-2.6300468E-2</v>
      </c>
      <c r="AEW13">
        <v>-3.0079560000000002E-2</v>
      </c>
      <c r="AEX13">
        <v>-3.3836367999999999E-2</v>
      </c>
      <c r="AEY13">
        <v>-3.4408260000000003E-2</v>
      </c>
      <c r="AEZ13">
        <v>-3.7456255000000001E-2</v>
      </c>
      <c r="AFA13">
        <v>-3.7535886999999997E-2</v>
      </c>
      <c r="AFB13">
        <v>-3.4607023000000001E-2</v>
      </c>
      <c r="AFC13">
        <v>-3.9594273999999999E-2</v>
      </c>
      <c r="AFD13">
        <v>-4.1160736000000003E-2</v>
      </c>
      <c r="AFE13">
        <v>-4.2222846000000001E-2</v>
      </c>
      <c r="AFF13">
        <v>-4.4253069999999999E-2</v>
      </c>
      <c r="AFG13">
        <v>-4.4157367000000003E-2</v>
      </c>
      <c r="AFH13">
        <v>-3.5989399999999998E-2</v>
      </c>
      <c r="AFI13">
        <v>-4.2442928999999997E-2</v>
      </c>
      <c r="AFJ13">
        <v>-4.2908492999999999E-2</v>
      </c>
      <c r="AFK13">
        <v>-4.0260619999999997E-2</v>
      </c>
      <c r="AFL13">
        <v>-4.0883484999999997E-2</v>
      </c>
      <c r="AFM13">
        <v>-4.1822447999999998E-2</v>
      </c>
      <c r="AFN13">
        <v>-4.7868501000000001E-2</v>
      </c>
      <c r="AFO13">
        <v>-4.2142443000000002E-2</v>
      </c>
      <c r="AFP13">
        <v>-4.7471341E-2</v>
      </c>
      <c r="AFQ13">
        <v>-4.4941712000000002E-2</v>
      </c>
      <c r="AFR13">
        <v>-4.3185851999999997E-2</v>
      </c>
      <c r="AFS13">
        <v>-4.6282772E-2</v>
      </c>
      <c r="AFT13">
        <v>-5.1143850999999997E-2</v>
      </c>
      <c r="AFU13">
        <v>-5.0459671999999997E-2</v>
      </c>
      <c r="AFV13">
        <v>-5.3641118000000002E-2</v>
      </c>
      <c r="AFW13">
        <v>-5.3602904E-2</v>
      </c>
      <c r="AFX13">
        <v>-4.2447221E-2</v>
      </c>
      <c r="AFY13">
        <v>-5.2118144999999998E-2</v>
      </c>
      <c r="AFZ13">
        <v>-5.4132356999999999E-2</v>
      </c>
      <c r="AGA13">
        <v>-5.6323911999999997E-2</v>
      </c>
      <c r="AGB13">
        <v>-5.7469152000000003E-2</v>
      </c>
      <c r="AGC13">
        <v>-5.9557520000000003E-2</v>
      </c>
      <c r="AGD13">
        <v>-5.7016190000000001E-2</v>
      </c>
      <c r="AGE13">
        <v>-6.3226663000000002E-2</v>
      </c>
      <c r="AGF13">
        <v>-6.3230082000000007E-2</v>
      </c>
      <c r="AGG13">
        <v>-6.4844324999999994E-2</v>
      </c>
      <c r="AGH13">
        <v>-6.7371740999999999E-2</v>
      </c>
      <c r="AGI13">
        <v>-6.7549027999999997E-2</v>
      </c>
      <c r="AGJ13">
        <v>-6.9010875999999999E-2</v>
      </c>
      <c r="AGK13">
        <v>-7.2524860999999996E-2</v>
      </c>
      <c r="AGL13">
        <v>-7.8169867000000004E-2</v>
      </c>
      <c r="AGM13">
        <v>-7.7258557000000005E-2</v>
      </c>
      <c r="AGN13">
        <v>-7.946375E-2</v>
      </c>
      <c r="AGO13">
        <v>-8.3757907000000006E-2</v>
      </c>
      <c r="AGP13">
        <v>-8.8154002999999995E-2</v>
      </c>
      <c r="AGQ13">
        <v>-9.4745181999999997E-2</v>
      </c>
      <c r="AGR13">
        <v>-9.5768347000000004E-2</v>
      </c>
      <c r="AGS13">
        <v>-9.8754204999999998E-2</v>
      </c>
      <c r="AGT13">
        <v>-0.10483368999999999</v>
      </c>
      <c r="AGU13">
        <v>-0.10709562</v>
      </c>
      <c r="AGV13">
        <v>-0.1116219</v>
      </c>
      <c r="AGW13">
        <v>-0.11786596000000001</v>
      </c>
      <c r="AGX13">
        <v>-0.1242292</v>
      </c>
      <c r="AGY13">
        <v>-0.12716685</v>
      </c>
      <c r="AGZ13">
        <v>-0.13434534000000001</v>
      </c>
      <c r="AHA13">
        <v>-0.14215354999999999</v>
      </c>
      <c r="AHB13">
        <v>-0.14658718000000001</v>
      </c>
      <c r="AHC13">
        <v>-0.15299805999999999</v>
      </c>
      <c r="AHD13">
        <v>-0.16203493999999999</v>
      </c>
      <c r="AHE13">
        <v>-0.16781844000000001</v>
      </c>
      <c r="AHF13">
        <v>-0.17701818</v>
      </c>
      <c r="AHG13">
        <v>-0.18438777000000001</v>
      </c>
      <c r="AHH13">
        <v>-0.19752944</v>
      </c>
      <c r="AHI13">
        <v>-0.20561204999999999</v>
      </c>
      <c r="AHJ13">
        <v>-0.21861738</v>
      </c>
      <c r="AHK13">
        <v>-0.23474389000000001</v>
      </c>
      <c r="AHL13">
        <v>-0.24773626000000001</v>
      </c>
      <c r="AHM13">
        <v>-0.26232597000000002</v>
      </c>
      <c r="AHN13">
        <v>-0.28144251999999997</v>
      </c>
      <c r="AHO13">
        <v>-0.29763624</v>
      </c>
      <c r="AHP13">
        <v>-0.31875592000000003</v>
      </c>
      <c r="AHQ13">
        <v>-0.34668067000000002</v>
      </c>
      <c r="AHR13">
        <v>-0.37624478</v>
      </c>
      <c r="AHS13">
        <v>-0.41175606999999997</v>
      </c>
      <c r="AHT13">
        <v>-0.45671078999999998</v>
      </c>
      <c r="AHU13">
        <v>-0.50420295999999998</v>
      </c>
      <c r="AHV13">
        <v>-0.55747926000000003</v>
      </c>
      <c r="AHW13">
        <v>-0.63849515000000001</v>
      </c>
      <c r="AHX13">
        <v>-0.76789348999999996</v>
      </c>
      <c r="AHY13">
        <v>-1.0010184</v>
      </c>
      <c r="AHZ13">
        <v>-1.3425293</v>
      </c>
      <c r="AIA13">
        <v>-1.7119131000000001</v>
      </c>
      <c r="AIB13">
        <v>-2.0930574000000002</v>
      </c>
      <c r="AIC13">
        <v>-2.3603820999999998</v>
      </c>
      <c r="AID13">
        <v>-2.5352503999999998</v>
      </c>
      <c r="AIE13">
        <v>-2.6602437000000001</v>
      </c>
      <c r="AIF13">
        <v>-2.7430618</v>
      </c>
      <c r="AIG13">
        <v>-2.7903440000000002</v>
      </c>
      <c r="AIH13">
        <v>-2.8261360999999998</v>
      </c>
      <c r="AII13">
        <v>-2.8573515</v>
      </c>
      <c r="AIJ13">
        <v>-2.8725060999999998</v>
      </c>
      <c r="AIK13">
        <v>-2.8802061000000001</v>
      </c>
      <c r="AIL13">
        <v>-2.8944991</v>
      </c>
      <c r="AIM13">
        <v>-2.9069965</v>
      </c>
      <c r="AIN13">
        <v>-2.9190334999999998</v>
      </c>
      <c r="AIO13">
        <v>-2.9267216</v>
      </c>
      <c r="AIP13">
        <v>-2.9462855000000001</v>
      </c>
      <c r="AIQ13">
        <v>-2.9418476</v>
      </c>
      <c r="AIR13">
        <v>-2.9546611</v>
      </c>
      <c r="AIS13">
        <v>-2.9703705</v>
      </c>
      <c r="AIT13">
        <v>-2.9687934</v>
      </c>
      <c r="AIU13">
        <v>-2.9776394000000002</v>
      </c>
      <c r="AIV13">
        <v>-2.9793546000000002</v>
      </c>
      <c r="AIW13">
        <v>-2.9907224000000001</v>
      </c>
      <c r="AIX13">
        <v>-2.9921047999999999</v>
      </c>
      <c r="AIY13">
        <v>-2.9967693999999998</v>
      </c>
      <c r="AIZ13">
        <v>-3.0021303000000001</v>
      </c>
      <c r="AJA13">
        <v>-3.0064194</v>
      </c>
      <c r="AJB13">
        <v>-3.0034535</v>
      </c>
      <c r="AJC13">
        <v>-3.0102117000000002</v>
      </c>
      <c r="AJD13">
        <v>-3.0222242000000001</v>
      </c>
      <c r="AJE13">
        <v>-3.0181192999999999</v>
      </c>
      <c r="AJF13">
        <v>-3.0232226999999998</v>
      </c>
      <c r="AJG13">
        <v>-3.0189303999999999</v>
      </c>
      <c r="AJH13">
        <v>-3.0298414</v>
      </c>
      <c r="AJI13">
        <v>-3.0272996000000001</v>
      </c>
      <c r="AJJ13">
        <v>-3.0323749000000002</v>
      </c>
      <c r="AJK13">
        <v>-3.0288037999999999</v>
      </c>
      <c r="AJL13">
        <v>-3.0276618000000002</v>
      </c>
      <c r="AJM13">
        <v>-3.0364156000000002</v>
      </c>
      <c r="AJN13">
        <v>-3.0251179000000001</v>
      </c>
      <c r="AJO13">
        <v>-3.0300767</v>
      </c>
      <c r="AJP13">
        <v>-3.0298834000000001</v>
      </c>
      <c r="AJQ13">
        <v>-3.0422468</v>
      </c>
      <c r="AJR13">
        <v>-3.0388383999999999</v>
      </c>
      <c r="AJS13">
        <v>-3.0530529</v>
      </c>
      <c r="AJT13">
        <v>-3.0512872</v>
      </c>
      <c r="AJU13">
        <v>-3.0438980999999998</v>
      </c>
      <c r="AJV13">
        <v>-3.0476942</v>
      </c>
      <c r="AJW13">
        <v>-3.0456075999999999</v>
      </c>
      <c r="AJX13">
        <v>-3.052737</v>
      </c>
      <c r="AJY13">
        <v>-3.0472746000000002</v>
      </c>
      <c r="AJZ13">
        <v>-3.0524781000000001</v>
      </c>
      <c r="AKA13">
        <v>-3.0490800999999998</v>
      </c>
      <c r="AKB13">
        <v>-3.0559318000000002</v>
      </c>
      <c r="AKC13">
        <v>-3.0462302999999999</v>
      </c>
      <c r="AKD13">
        <v>-3.0555351000000002</v>
      </c>
      <c r="AKE13">
        <v>-3.0550541999999998</v>
      </c>
      <c r="AKF13">
        <v>-3.0452271</v>
      </c>
      <c r="AKG13">
        <v>-3.0513039000000002</v>
      </c>
      <c r="AKH13">
        <v>-3.0537359999999998</v>
      </c>
      <c r="AKI13">
        <v>-3.0598238000000002</v>
      </c>
      <c r="AKJ13">
        <v>-3.0535388000000001</v>
      </c>
      <c r="AKK13">
        <v>-3.0586262</v>
      </c>
      <c r="AKL13">
        <v>-3.0571126999999998</v>
      </c>
      <c r="AKM13">
        <v>-3.0569698999999999</v>
      </c>
      <c r="AKN13">
        <v>-3.0528423999999998</v>
      </c>
      <c r="AKO13">
        <v>-3.0588467000000001</v>
      </c>
      <c r="AKP13">
        <v>-3.0589468000000002</v>
      </c>
      <c r="AKQ13">
        <v>-3.0595268999999998</v>
      </c>
      <c r="AKR13">
        <v>-3.0606048000000001</v>
      </c>
      <c r="AKS13">
        <v>-3.0567443000000001</v>
      </c>
      <c r="AKT13">
        <v>-3.0606277</v>
      </c>
      <c r="AKU13">
        <v>-3.0606553999999999</v>
      </c>
      <c r="AKV13">
        <v>-3.0698539999999999</v>
      </c>
      <c r="AKW13">
        <v>-3.0623689000000001</v>
      </c>
      <c r="AKX13">
        <v>-3.0656859999999999</v>
      </c>
      <c r="AKY13">
        <v>-3.0607983999999999</v>
      </c>
      <c r="AKZ13">
        <v>-3.0620308000000001</v>
      </c>
      <c r="ALA13">
        <v>-3.0626978999999999</v>
      </c>
      <c r="ALB13">
        <v>-3.0631056000000001</v>
      </c>
      <c r="ALC13">
        <v>-3.0690582000000002</v>
      </c>
      <c r="ALD13">
        <v>-3.0642407</v>
      </c>
      <c r="ALE13">
        <v>-3.0739703</v>
      </c>
      <c r="ALF13">
        <v>-3.0730249999999999</v>
      </c>
      <c r="ALG13">
        <v>-3.0692072000000001</v>
      </c>
      <c r="ALH13">
        <v>-3.0692263</v>
      </c>
      <c r="ALI13">
        <v>-3.0732037999999999</v>
      </c>
      <c r="ALJ13">
        <v>-3.0744798000000002</v>
      </c>
      <c r="ALK13">
        <v>-3.0673944999999998</v>
      </c>
      <c r="ALL13">
        <v>-3.0723341</v>
      </c>
      <c r="ALM13">
        <v>-3.0711157</v>
      </c>
      <c r="ALN13">
        <v>-3.0701171999999999</v>
      </c>
      <c r="ALO13">
        <v>-3.0674166999999999</v>
      </c>
      <c r="ALP13">
        <v>-3.0690303000000001</v>
      </c>
      <c r="ALQ13">
        <v>-3.0672956</v>
      </c>
      <c r="ALR13">
        <v>-3.0621790999999998</v>
      </c>
      <c r="ALS13">
        <v>-3.0704718</v>
      </c>
      <c r="ALT13">
        <v>-3.0706072</v>
      </c>
      <c r="ALU13">
        <v>-3.0669868</v>
      </c>
      <c r="ALV13">
        <v>-3.0709127999999999</v>
      </c>
      <c r="ALW13">
        <v>-3.0719311</v>
      </c>
      <c r="ALX13">
        <v>-3.0673661000000001</v>
      </c>
      <c r="ALY13">
        <v>-3.061852</v>
      </c>
      <c r="ALZ13">
        <v>-3.0661638</v>
      </c>
      <c r="AMA13">
        <v>-3.0693706999999999</v>
      </c>
      <c r="AMB13">
        <v>-3.0696368000000001</v>
      </c>
      <c r="AMC13">
        <v>-3.0683115000000001</v>
      </c>
      <c r="AMD13">
        <v>-3.0676633999999998</v>
      </c>
      <c r="AME13">
        <v>-3.068311</v>
      </c>
      <c r="AMF13">
        <v>-3.0747073</v>
      </c>
      <c r="AMG13">
        <v>-3.0701101</v>
      </c>
      <c r="AMH13">
        <v>-3.0773768000000001</v>
      </c>
      <c r="AMI13">
        <v>-3.0748481999999999</v>
      </c>
      <c r="AMJ13">
        <v>-3.0802461999999999</v>
      </c>
      <c r="AMK13">
        <v>-3.0842044</v>
      </c>
      <c r="AML13">
        <v>-3.0839002</v>
      </c>
      <c r="AMM13">
        <v>-3.0819321</v>
      </c>
      <c r="AMN13">
        <v>-3.0940850000000002</v>
      </c>
      <c r="AMO13">
        <v>-3.1038389</v>
      </c>
      <c r="AMP13">
        <v>-3.1023187999999999</v>
      </c>
      <c r="AMQ13">
        <v>-3.1004111999999999</v>
      </c>
      <c r="AMR13">
        <v>-3.1079028000000002</v>
      </c>
      <c r="AMS13">
        <v>-3.1058732999999998</v>
      </c>
      <c r="AMT13">
        <v>-3.1010586999999998</v>
      </c>
      <c r="AMU13">
        <v>-3.1095212000000001</v>
      </c>
      <c r="AMV13">
        <v>-3.1159219999999999</v>
      </c>
      <c r="AMW13">
        <v>-3.1153805000000001</v>
      </c>
      <c r="AMX13">
        <v>-3.1076646000000001</v>
      </c>
      <c r="AMY13">
        <v>-3.1107116000000001</v>
      </c>
      <c r="AMZ13">
        <v>-3.1113938999999999</v>
      </c>
      <c r="ANA13">
        <v>-3.1067898</v>
      </c>
      <c r="ANB13">
        <v>-3.1112943</v>
      </c>
      <c r="ANC13">
        <v>-3.110595</v>
      </c>
      <c r="AND13">
        <v>-3.1048965000000002</v>
      </c>
      <c r="ANE13">
        <v>-3.1028408999999999</v>
      </c>
      <c r="ANF13">
        <v>-3.1002603</v>
      </c>
      <c r="ANG13">
        <v>-3.0998912000000001</v>
      </c>
      <c r="ANH13">
        <v>-3.0985436000000002</v>
      </c>
      <c r="ANI13">
        <v>-3.0960597999999999</v>
      </c>
      <c r="ANJ13">
        <v>-3.0977762000000002</v>
      </c>
      <c r="ANK13">
        <v>-3.1004062000000001</v>
      </c>
      <c r="ANL13">
        <v>-3.0972331</v>
      </c>
      <c r="ANM13">
        <v>-3.1048357000000002</v>
      </c>
      <c r="ANN13">
        <v>-3.0997663000000002</v>
      </c>
      <c r="ANO13">
        <v>-3.0970559</v>
      </c>
      <c r="ANP13">
        <v>-3.0959086</v>
      </c>
      <c r="ANQ13">
        <v>-3.0933790000000001</v>
      </c>
      <c r="ANR13">
        <v>-3.0976124</v>
      </c>
      <c r="ANS13">
        <v>-3.098465</v>
      </c>
      <c r="ANT13">
        <v>-3.0888361999999998</v>
      </c>
      <c r="ANU13">
        <v>-3.0932363999999999</v>
      </c>
      <c r="ANV13">
        <v>-3.0852515999999999</v>
      </c>
      <c r="ANW13">
        <v>-3.0907512000000001</v>
      </c>
      <c r="ANX13">
        <v>-3.0915561</v>
      </c>
      <c r="ANY13">
        <v>-3.0968610999999999</v>
      </c>
      <c r="ANZ13">
        <v>-3.0921924000000001</v>
      </c>
      <c r="AOA13">
        <v>-3.0825483999999999</v>
      </c>
      <c r="AOB13">
        <v>-3.0859426999999999</v>
      </c>
      <c r="AOC13">
        <v>-3.0836739999999998</v>
      </c>
      <c r="AOD13">
        <v>-3.0849511999999999</v>
      </c>
      <c r="AOE13">
        <v>-3.0854826000000002</v>
      </c>
      <c r="AOF13">
        <v>-3.084435</v>
      </c>
      <c r="AOG13">
        <v>-3.0859361000000001</v>
      </c>
      <c r="AOH13">
        <v>-3.0848007000000002</v>
      </c>
      <c r="AOI13">
        <v>-3.0784931000000002</v>
      </c>
      <c r="AOJ13">
        <v>-3.0855196</v>
      </c>
      <c r="AOK13">
        <v>-3.0779017999999998</v>
      </c>
      <c r="AOL13">
        <v>-3.0817580000000002</v>
      </c>
      <c r="AOM13">
        <v>-3.0821097000000002</v>
      </c>
      <c r="AON13">
        <v>-3.0866484999999999</v>
      </c>
      <c r="AOO13">
        <v>-3.0893489999999999</v>
      </c>
      <c r="AOP13">
        <v>-3.0861890000000001</v>
      </c>
      <c r="AOQ13">
        <v>-3.0981550000000002</v>
      </c>
      <c r="AOR13">
        <v>-3.0884113000000002</v>
      </c>
      <c r="AOS13">
        <v>-3.0897825000000001</v>
      </c>
      <c r="AOT13">
        <v>-3.0975546999999999</v>
      </c>
      <c r="AOU13">
        <v>-3.0882025</v>
      </c>
      <c r="AOV13">
        <v>-3.0751995999999999</v>
      </c>
      <c r="AOW13">
        <v>-3.0834071999999999</v>
      </c>
      <c r="AOX13">
        <v>-3.0799150000000002</v>
      </c>
      <c r="AOY13">
        <v>-3.0823385999999999</v>
      </c>
      <c r="AOZ13">
        <v>-3.0922212999999998</v>
      </c>
      <c r="APA13">
        <v>-3.0935228000000001</v>
      </c>
      <c r="APB13">
        <v>-3.1031783000000002</v>
      </c>
      <c r="APC13">
        <v>-3.1131145999999998</v>
      </c>
      <c r="APD13">
        <v>-3.1285843999999998</v>
      </c>
      <c r="APE13">
        <v>-3.1321596999999999</v>
      </c>
      <c r="APF13">
        <v>-3.1357555000000001</v>
      </c>
      <c r="APG13">
        <v>-3.1254021999999999</v>
      </c>
      <c r="APH13">
        <v>-3.1234307000000001</v>
      </c>
      <c r="API13">
        <v>-3.1192977000000002</v>
      </c>
      <c r="APJ13">
        <v>-3.1084584999999998</v>
      </c>
      <c r="APK13">
        <v>-3.1129768000000002</v>
      </c>
      <c r="APL13">
        <v>-3.1056355999999998</v>
      </c>
      <c r="APM13">
        <v>-3.1064267000000001</v>
      </c>
      <c r="APN13">
        <v>-3.0978284</v>
      </c>
      <c r="APO13">
        <v>-3.0982846999999998</v>
      </c>
      <c r="APP13">
        <v>-3.0971861000000001</v>
      </c>
      <c r="APQ13">
        <v>-3.0917645</v>
      </c>
      <c r="APR13">
        <v>-3.0900783999999999</v>
      </c>
      <c r="APS13">
        <v>-3.0869379000000001</v>
      </c>
      <c r="APT13">
        <v>-3.0921091999999999</v>
      </c>
      <c r="APU13">
        <v>-3.0976031000000002</v>
      </c>
      <c r="APV13">
        <v>-3.0913596000000001</v>
      </c>
      <c r="APW13">
        <v>-3.0960627000000001</v>
      </c>
      <c r="APX13">
        <v>-3.0881557000000002</v>
      </c>
      <c r="APY13">
        <v>-3.0934808</v>
      </c>
      <c r="APZ13">
        <v>-3.0912478000000001</v>
      </c>
      <c r="AQA13">
        <v>-3.0963191999999999</v>
      </c>
      <c r="AQB13">
        <v>-3.0947561000000001</v>
      </c>
      <c r="AQC13">
        <v>-3.0936849</v>
      </c>
      <c r="AQD13">
        <v>-3.0981474000000002</v>
      </c>
      <c r="AQE13">
        <v>-3.0934477</v>
      </c>
      <c r="AQF13">
        <v>-3.0935589999999999</v>
      </c>
      <c r="AQG13">
        <v>-3.0931609</v>
      </c>
      <c r="AQH13">
        <v>-3.0975199</v>
      </c>
      <c r="AQI13">
        <v>-3.0906088</v>
      </c>
      <c r="AQJ13">
        <v>-3.0971047999999999</v>
      </c>
      <c r="AQK13">
        <v>-3.0988913</v>
      </c>
      <c r="AQL13">
        <v>-3.0992381999999998</v>
      </c>
      <c r="AQM13">
        <v>-3.0883213999999999</v>
      </c>
      <c r="AQN13">
        <v>-3.1036272</v>
      </c>
      <c r="AQO13">
        <v>-3.1073377</v>
      </c>
      <c r="AQP13">
        <v>-3.1049967000000001</v>
      </c>
      <c r="AQQ13">
        <v>-3.1048559999999998</v>
      </c>
      <c r="AQR13">
        <v>-3.1021695</v>
      </c>
      <c r="AQS13">
        <v>-3.1047704</v>
      </c>
      <c r="AQT13">
        <v>-3.1005064999999998</v>
      </c>
      <c r="AQU13">
        <v>-3.1068552</v>
      </c>
      <c r="AQV13">
        <v>-3.1008882999999998</v>
      </c>
      <c r="AQW13">
        <v>-3.0949848000000002</v>
      </c>
      <c r="AQX13">
        <v>-3.0988660000000001</v>
      </c>
      <c r="AQY13">
        <v>-3.1115409999999999</v>
      </c>
      <c r="AQZ13">
        <v>-3.1040399000000001</v>
      </c>
      <c r="ARA13">
        <v>-3.1040852000000001</v>
      </c>
      <c r="ARB13">
        <v>-3.0998282000000001</v>
      </c>
      <c r="ARC13">
        <v>-3.1115884999999999</v>
      </c>
      <c r="ARD13">
        <v>-3.0994768000000001</v>
      </c>
      <c r="ARE13">
        <v>-3.1016580999999999</v>
      </c>
      <c r="ARF13">
        <v>-3.0983548000000001</v>
      </c>
      <c r="ARG13">
        <v>-3.0973511</v>
      </c>
      <c r="ARH13">
        <v>-3.0973663</v>
      </c>
      <c r="ARI13">
        <v>-3.0980870999999999</v>
      </c>
      <c r="ARJ13">
        <v>-3.0942775999999999</v>
      </c>
      <c r="ARK13">
        <v>-3.0983689000000001</v>
      </c>
      <c r="ARL13">
        <v>-3.1020550999999998</v>
      </c>
      <c r="ARM13">
        <v>-3.0853410000000001</v>
      </c>
      <c r="ARN13">
        <v>-3.0922396000000001</v>
      </c>
      <c r="ARO13">
        <v>-3.0906444</v>
      </c>
      <c r="ARP13">
        <v>-3.0916195000000002</v>
      </c>
      <c r="ARQ13">
        <v>-3.0860392999999999</v>
      </c>
      <c r="ARR13">
        <v>-3.0929267</v>
      </c>
      <c r="ARS13">
        <v>-3.1003474999999998</v>
      </c>
      <c r="ART13">
        <v>-3.1025727000000001</v>
      </c>
      <c r="ARU13">
        <v>-3.1031222000000001</v>
      </c>
      <c r="ARV13">
        <v>-3.0916356999999999</v>
      </c>
      <c r="ARW13">
        <v>-3.1013989</v>
      </c>
      <c r="ARX13">
        <v>-3.1102123000000002</v>
      </c>
      <c r="ARY13">
        <v>-3.1067193</v>
      </c>
      <c r="ARZ13">
        <v>-3.1050276999999999</v>
      </c>
      <c r="ASA13">
        <v>-3.1045969000000002</v>
      </c>
      <c r="ASB13">
        <v>-3.1185396000000001</v>
      </c>
      <c r="ASC13">
        <v>-3.1081891000000001</v>
      </c>
      <c r="ASD13">
        <v>-3.1163690000000002</v>
      </c>
      <c r="ASE13">
        <v>-3.114881</v>
      </c>
      <c r="ASF13">
        <v>-3.1141318999999998</v>
      </c>
      <c r="ASG13">
        <v>-3.1200013000000002</v>
      </c>
      <c r="ASH13">
        <v>-3.1174879</v>
      </c>
      <c r="ASI13">
        <v>-3.0998985999999999</v>
      </c>
      <c r="ASJ13">
        <v>-3.1042352000000002</v>
      </c>
      <c r="ASK13">
        <v>-3.1096556</v>
      </c>
      <c r="ASL13">
        <v>-3.1114988000000001</v>
      </c>
      <c r="ASM13">
        <v>-3.1179066</v>
      </c>
      <c r="ASN13">
        <v>-3.1210892000000001</v>
      </c>
      <c r="ASO13">
        <v>-3.115437</v>
      </c>
      <c r="ASP13">
        <v>-3.1127205</v>
      </c>
      <c r="ASQ13">
        <v>-3.1128488000000001</v>
      </c>
      <c r="ASR13">
        <v>-3.1131308</v>
      </c>
      <c r="ASS13">
        <v>-3.1109396999999999</v>
      </c>
      <c r="AST13">
        <v>-3.1171782000000001</v>
      </c>
      <c r="ASU13">
        <v>-3.1133918999999999</v>
      </c>
      <c r="ASV13">
        <v>-3.1129112000000001</v>
      </c>
      <c r="ASW13">
        <v>-3.1146959999999999</v>
      </c>
      <c r="ASX13">
        <v>-3.1101694000000002</v>
      </c>
      <c r="ASY13">
        <v>-3.1074708000000002</v>
      </c>
      <c r="ASZ13">
        <v>-3.1007273</v>
      </c>
      <c r="ATA13">
        <v>-3.1124911000000002</v>
      </c>
      <c r="ATB13">
        <v>-3.1127604999999998</v>
      </c>
      <c r="ATC13">
        <v>-3.1261618000000002</v>
      </c>
      <c r="ATD13">
        <v>-3.1142337000000002</v>
      </c>
      <c r="ATE13">
        <v>-3.1137182999999999</v>
      </c>
      <c r="ATF13">
        <v>-3.1114582999999998</v>
      </c>
      <c r="ATG13">
        <v>-3.1153287999999999</v>
      </c>
      <c r="ATH13">
        <v>-3.1061223</v>
      </c>
      <c r="ATI13">
        <v>-3.1174824000000001</v>
      </c>
      <c r="ATJ13">
        <v>-3.1140317999999998</v>
      </c>
      <c r="ATK13">
        <v>-3.1086855</v>
      </c>
      <c r="ATL13">
        <v>-3.1198958999999999</v>
      </c>
      <c r="ATM13">
        <v>-3.1115662999999998</v>
      </c>
      <c r="ATN13">
        <v>-3.1201924999999999</v>
      </c>
      <c r="ATO13">
        <v>-3.1156578000000001</v>
      </c>
      <c r="ATP13">
        <v>-3.1155026000000001</v>
      </c>
      <c r="ATQ13">
        <v>-3.1194009999999999</v>
      </c>
      <c r="ATR13">
        <v>-3.1174895999999999</v>
      </c>
      <c r="ATS13">
        <v>-3.1168361</v>
      </c>
      <c r="ATT13">
        <v>-3.1095035000000002</v>
      </c>
      <c r="ATU13">
        <v>-3.1209977000000002</v>
      </c>
      <c r="ATV13">
        <v>-3.1136743999999998</v>
      </c>
      <c r="ATW13">
        <v>-3.1143773000000001</v>
      </c>
      <c r="ATX13">
        <v>-3.1221448999999999</v>
      </c>
      <c r="ATY13">
        <v>-3.1264569999999998</v>
      </c>
      <c r="ATZ13">
        <v>-3.1190584000000001</v>
      </c>
      <c r="AUA13">
        <v>-3.1154253000000001</v>
      </c>
      <c r="AUB13">
        <v>-3.1270597000000002</v>
      </c>
      <c r="AUC13">
        <v>-3.1231798999999998</v>
      </c>
      <c r="AUD13">
        <v>-3.1203251000000001</v>
      </c>
      <c r="AUE13">
        <v>-3.1138390999999999</v>
      </c>
      <c r="AUF13">
        <v>-3.1183763</v>
      </c>
      <c r="AUG13">
        <v>-3.1228001000000001</v>
      </c>
      <c r="AUH13">
        <v>-3.1200736</v>
      </c>
      <c r="AUI13">
        <v>-3.1083839000000002</v>
      </c>
      <c r="AUJ13">
        <v>-3.1160530999999998</v>
      </c>
      <c r="AUK13">
        <v>-3.1135267999999998</v>
      </c>
      <c r="AUL13">
        <v>-3.1050243000000002</v>
      </c>
      <c r="AUM13">
        <v>-3.1213039999999999</v>
      </c>
      <c r="AUN13">
        <v>-3.1187540999999999</v>
      </c>
      <c r="AUO13">
        <v>-3.1237075000000001</v>
      </c>
      <c r="AUP13">
        <v>-3.1163987999999998</v>
      </c>
      <c r="AUQ13">
        <v>-3.1163327999999999</v>
      </c>
      <c r="AUR13">
        <v>-3.1038477000000002</v>
      </c>
      <c r="AUS13">
        <v>-3.1123064</v>
      </c>
      <c r="AUT13">
        <v>-3.1151947999999998</v>
      </c>
      <c r="AUU13">
        <v>-3.1105839999999998</v>
      </c>
      <c r="AUV13">
        <v>-3.1117184</v>
      </c>
      <c r="AUW13">
        <v>-3.1091050999999998</v>
      </c>
      <c r="AUX13">
        <v>-3.1127330999999998</v>
      </c>
      <c r="AUY13">
        <v>-3.1128024999999999</v>
      </c>
      <c r="AUZ13">
        <v>-3.1157121999999999</v>
      </c>
      <c r="AVA13">
        <v>-3.1080329</v>
      </c>
      <c r="AVB13">
        <v>-3.1143500999999998</v>
      </c>
      <c r="AVC13">
        <v>-3.1107906999999999</v>
      </c>
      <c r="AVD13">
        <v>-3.1227396000000001</v>
      </c>
      <c r="AVE13">
        <v>-3.1087310000000001</v>
      </c>
      <c r="AVF13">
        <v>-3.1105784999999999</v>
      </c>
      <c r="AVG13">
        <v>-3.1249517999999998</v>
      </c>
      <c r="AVH13">
        <v>-3.1226690000000001</v>
      </c>
      <c r="AVI13">
        <v>-3.1172871999999998</v>
      </c>
      <c r="AVJ13">
        <v>-3.1196980000000001</v>
      </c>
      <c r="AVK13">
        <v>-3.1169386000000001</v>
      </c>
      <c r="AVL13">
        <v>-3.1273482000000001</v>
      </c>
      <c r="AVM13">
        <v>-3.1107748000000002</v>
      </c>
      <c r="AVN13">
        <v>-3.1250615000000002</v>
      </c>
      <c r="AVO13">
        <v>-3.1143181000000002</v>
      </c>
      <c r="AVP13">
        <v>-3.1143825000000001</v>
      </c>
      <c r="AVQ13">
        <v>-3.1144075</v>
      </c>
      <c r="AVR13">
        <v>-3.1101925000000001</v>
      </c>
      <c r="AVS13">
        <v>-3.1175685</v>
      </c>
      <c r="AVT13">
        <v>-3.1094522000000002</v>
      </c>
      <c r="AVU13">
        <v>-3.1154168000000002</v>
      </c>
      <c r="AVV13">
        <v>-3.1005709000000001</v>
      </c>
      <c r="AVW13">
        <v>-3.1113936999999998</v>
      </c>
      <c r="AVX13">
        <v>-3.1072533</v>
      </c>
      <c r="AVY13">
        <v>-3.1068617999999999</v>
      </c>
      <c r="AVZ13">
        <v>-3.1088903000000001</v>
      </c>
      <c r="AWA13">
        <v>-3.1139342999999999</v>
      </c>
      <c r="AWB13">
        <v>-3.1117153000000002</v>
      </c>
      <c r="AWC13">
        <v>-3.1101849000000001</v>
      </c>
      <c r="AWD13">
        <v>-3.1298389000000002</v>
      </c>
      <c r="AWE13">
        <v>-3.1375674999999998</v>
      </c>
      <c r="AWF13">
        <v>3.1355390999999999</v>
      </c>
      <c r="AWG13">
        <v>3.1234283</v>
      </c>
      <c r="AWH13">
        <v>3.1007714000000002</v>
      </c>
      <c r="AWI13">
        <v>3.0884542000000001</v>
      </c>
      <c r="AWJ13">
        <v>3.0965090000000002</v>
      </c>
      <c r="AWK13">
        <v>3.1031377</v>
      </c>
      <c r="AWL13">
        <v>3.1273371999999999</v>
      </c>
      <c r="AWM13">
        <v>-3.1226536999999999</v>
      </c>
      <c r="AWN13">
        <v>-3.0837509999999999</v>
      </c>
      <c r="AWO13">
        <v>-3.0821836</v>
      </c>
      <c r="AWP13">
        <v>-3.0946975000000001</v>
      </c>
      <c r="AWQ13">
        <v>-3.0970502</v>
      </c>
      <c r="AWR13">
        <v>-3.0956229999999998</v>
      </c>
      <c r="AWS13">
        <v>-3.1031871</v>
      </c>
      <c r="AWT13">
        <v>-3.1108756</v>
      </c>
      <c r="AWU13">
        <v>-3.1070304000000002</v>
      </c>
      <c r="AWV13">
        <v>-3.1182566</v>
      </c>
      <c r="AWW13">
        <v>-3.1163639999999999</v>
      </c>
      <c r="AWX13">
        <v>-3.1262705</v>
      </c>
      <c r="AWY13">
        <v>-3.1148734</v>
      </c>
      <c r="AWZ13">
        <v>-3.1220188000000002</v>
      </c>
      <c r="AXA13">
        <v>-3.1179309000000002</v>
      </c>
      <c r="AXB13">
        <v>-3.1251468999999998</v>
      </c>
      <c r="AXC13">
        <v>-3.1254510999999998</v>
      </c>
      <c r="AXD13">
        <v>-3.1203055000000002</v>
      </c>
      <c r="AXE13">
        <v>-3.1161306</v>
      </c>
      <c r="AXF13">
        <v>-3.12486</v>
      </c>
      <c r="AXG13">
        <v>-3.1114470999999999</v>
      </c>
      <c r="AXH13">
        <v>-3.1257429000000001</v>
      </c>
      <c r="AXI13">
        <v>-3.1211665000000002</v>
      </c>
      <c r="AXJ13">
        <v>-3.1153564</v>
      </c>
      <c r="AXK13">
        <v>-3.1302629</v>
      </c>
      <c r="AXL13">
        <v>-3.1211115999999999</v>
      </c>
      <c r="AXM13">
        <v>-3.1318497999999999</v>
      </c>
      <c r="AXN13">
        <v>-3.1154392</v>
      </c>
      <c r="AXO13">
        <v>-3.1171467000000002</v>
      </c>
      <c r="AXP13">
        <v>-3.1252431999999999</v>
      </c>
      <c r="AXQ13">
        <v>-3.1238823</v>
      </c>
      <c r="AXR13">
        <v>-3.1246242999999998</v>
      </c>
      <c r="AXS13">
        <v>-3.1298051</v>
      </c>
      <c r="AXT13">
        <v>-3.1215712999999998</v>
      </c>
      <c r="AXU13">
        <v>-3.1175674999999998</v>
      </c>
      <c r="AXV13">
        <v>-3.1262088000000001</v>
      </c>
      <c r="AXW13">
        <v>-3.1188661999999998</v>
      </c>
      <c r="AXX13">
        <v>-3.1365924000000001</v>
      </c>
      <c r="AXY13">
        <v>-3.1273054999999998</v>
      </c>
      <c r="AXZ13">
        <v>-3.1254412999999999</v>
      </c>
      <c r="AYA13">
        <v>-3.1280823</v>
      </c>
      <c r="AYB13">
        <v>-3.1259750999999998</v>
      </c>
      <c r="AYC13">
        <v>-3.1296637</v>
      </c>
      <c r="AYD13">
        <v>-3.1291723</v>
      </c>
      <c r="AYE13">
        <v>-3.1218786000000001</v>
      </c>
      <c r="AYF13">
        <v>-3.1193545</v>
      </c>
      <c r="AYG13">
        <v>-3.1303508</v>
      </c>
      <c r="AYH13">
        <v>-3.1239023000000001</v>
      </c>
      <c r="AYI13">
        <v>-3.1302595000000002</v>
      </c>
      <c r="AYJ13">
        <v>-3.1229681999999999</v>
      </c>
      <c r="AYK13">
        <v>-3.1250699000000002</v>
      </c>
      <c r="AYL13">
        <v>-3.1183527</v>
      </c>
      <c r="AYM13">
        <v>-3.1320996000000001</v>
      </c>
      <c r="AYN13">
        <v>-3.1315393</v>
      </c>
      <c r="AYO13">
        <v>-3.1163436999999998</v>
      </c>
      <c r="AYP13">
        <v>-3.1258411000000002</v>
      </c>
      <c r="AYQ13">
        <v>-3.1268446000000001</v>
      </c>
      <c r="AYR13">
        <v>-3.1205058000000001</v>
      </c>
      <c r="AYS13">
        <v>-3.1272738000000002</v>
      </c>
      <c r="AYT13">
        <v>-3.1300116</v>
      </c>
      <c r="AYU13">
        <v>-3.1320378999999998</v>
      </c>
      <c r="AYV13">
        <v>-3.1271331</v>
      </c>
      <c r="AYW13">
        <v>-3.1257600999999999</v>
      </c>
      <c r="AYX13">
        <v>-3.1351225</v>
      </c>
      <c r="AYY13">
        <v>-3.1260292999999999</v>
      </c>
      <c r="AYZ13">
        <v>-3.1281083000000001</v>
      </c>
      <c r="AZA13">
        <v>-3.1223516</v>
      </c>
      <c r="AZB13">
        <v>-3.1163530000000002</v>
      </c>
      <c r="AZC13">
        <v>-3.1398115</v>
      </c>
      <c r="AZD13">
        <v>-3.1270644999999999</v>
      </c>
      <c r="AZE13">
        <v>-3.1333351</v>
      </c>
      <c r="AZF13">
        <v>-3.1372499</v>
      </c>
      <c r="AZG13">
        <v>-3.1298963999999998</v>
      </c>
      <c r="AZH13">
        <v>-3.1352248</v>
      </c>
      <c r="AZI13">
        <v>3.1320245</v>
      </c>
      <c r="AZJ13">
        <v>-3.1359173999999999</v>
      </c>
      <c r="AZK13">
        <v>-3.1353616999999998</v>
      </c>
      <c r="AZL13">
        <v>-3.1371362</v>
      </c>
      <c r="AZM13">
        <v>-3.1356456000000001</v>
      </c>
      <c r="AZN13">
        <v>-3.1292143000000001</v>
      </c>
      <c r="AZO13">
        <v>-3.1393103999999998</v>
      </c>
      <c r="AZP13">
        <v>-3.1386086999999998</v>
      </c>
      <c r="AZQ13">
        <v>-3.1217725000000001</v>
      </c>
      <c r="AZR13">
        <v>-3.1376338000000001</v>
      </c>
      <c r="AZS13">
        <v>-3.1301177</v>
      </c>
      <c r="AZT13">
        <v>-3.1328825999999999</v>
      </c>
      <c r="AZU13">
        <v>-3.1316898000000002</v>
      </c>
      <c r="AZV13">
        <v>-3.1292491</v>
      </c>
      <c r="AZW13">
        <v>-3.1367774000000002</v>
      </c>
      <c r="AZX13">
        <v>-3.1299396000000002</v>
      </c>
      <c r="AZY13">
        <v>-3.1282828</v>
      </c>
      <c r="AZZ13">
        <v>-3.1334145000000002</v>
      </c>
      <c r="BAA13">
        <v>-3.1285769999999999</v>
      </c>
      <c r="BAB13">
        <v>-3.1310999000000002</v>
      </c>
      <c r="BAC13">
        <v>-3.1334949000000001</v>
      </c>
      <c r="BAD13">
        <v>-3.1186452</v>
      </c>
      <c r="BAE13">
        <v>-3.1317846999999999</v>
      </c>
      <c r="BAF13">
        <v>-3.1269708000000001</v>
      </c>
      <c r="BAG13">
        <v>-3.123246</v>
      </c>
      <c r="BAH13">
        <v>-3.1309871999999999</v>
      </c>
      <c r="BAI13">
        <v>3.1415670000000002</v>
      </c>
      <c r="BAJ13">
        <v>-3.1275637000000001</v>
      </c>
      <c r="BAK13">
        <v>-3.1279321000000002</v>
      </c>
      <c r="BAL13">
        <v>-3.1323137000000001</v>
      </c>
      <c r="BAM13">
        <v>-3.1263835000000002</v>
      </c>
      <c r="BAN13">
        <v>-3.1220596</v>
      </c>
      <c r="BAO13">
        <v>-3.1320239999999999</v>
      </c>
      <c r="BAP13">
        <v>-3.1365951999999999</v>
      </c>
      <c r="BAQ13">
        <v>-3.1343459999999999</v>
      </c>
      <c r="BAR13">
        <v>-3.1361108</v>
      </c>
      <c r="BAS13">
        <v>-3.1210718000000002</v>
      </c>
      <c r="BAT13">
        <v>-3.1192831999999999</v>
      </c>
      <c r="BAU13">
        <v>-3.1380162</v>
      </c>
      <c r="BAV13">
        <v>-3.1274793000000001</v>
      </c>
      <c r="BAW13">
        <v>-3.1411769</v>
      </c>
      <c r="BAX13">
        <v>-3.1319648999999998</v>
      </c>
      <c r="BAY13">
        <v>-3.1335031999999998</v>
      </c>
      <c r="BAZ13">
        <v>-3.1272232999999998</v>
      </c>
      <c r="BBA13">
        <v>-3.1315422000000002</v>
      </c>
      <c r="BBB13">
        <v>-3.1273992000000002</v>
      </c>
      <c r="BBC13">
        <v>-3.1332241999999999</v>
      </c>
      <c r="BBD13">
        <v>-3.1220431</v>
      </c>
      <c r="BBE13">
        <v>-3.1380591</v>
      </c>
      <c r="BBF13">
        <v>-3.1368822999999999</v>
      </c>
      <c r="BBG13">
        <v>-3.1284964</v>
      </c>
      <c r="BBH13">
        <v>-3.1340944999999998</v>
      </c>
      <c r="BBI13">
        <v>-3.1367104000000001</v>
      </c>
      <c r="BBJ13">
        <v>-3.1264071000000002</v>
      </c>
      <c r="BBK13">
        <v>-3.1406187999999999</v>
      </c>
      <c r="BBL13">
        <v>-3.1291318000000001</v>
      </c>
      <c r="BBM13">
        <v>-3.1286413999999998</v>
      </c>
      <c r="BBN13">
        <v>-3.1319143999999999</v>
      </c>
      <c r="BBO13">
        <v>-3.1322063999999998</v>
      </c>
      <c r="BBP13">
        <v>-3.1355309</v>
      </c>
      <c r="BBQ13">
        <v>-3.1313776999999998</v>
      </c>
      <c r="BBR13">
        <v>-3.1310853999999999</v>
      </c>
      <c r="BBS13">
        <v>-3.1343496000000002</v>
      </c>
      <c r="BBT13">
        <v>-3.1323609000000001</v>
      </c>
      <c r="BBU13">
        <v>-3.1395061000000002</v>
      </c>
      <c r="BBV13">
        <v>-3.1378056999999999</v>
      </c>
      <c r="BBW13">
        <v>-3.1372805000000001</v>
      </c>
      <c r="BBX13">
        <v>3.1387054999999999</v>
      </c>
      <c r="BBY13">
        <v>-3.1397607000000001</v>
      </c>
      <c r="BBZ13">
        <v>-3.1329316999999999</v>
      </c>
      <c r="BCA13">
        <v>-3.1396291000000001</v>
      </c>
      <c r="BCB13">
        <v>3.1400149000000002</v>
      </c>
      <c r="BCC13">
        <v>3.1393703999999998</v>
      </c>
      <c r="BCD13">
        <v>3.1398603999999999</v>
      </c>
      <c r="BCE13">
        <v>-3.1383564000000002</v>
      </c>
      <c r="BCF13">
        <v>-3.1385651000000001</v>
      </c>
      <c r="BCG13">
        <v>-3.1396394000000001</v>
      </c>
      <c r="BCH13">
        <v>-3.1361593999999999</v>
      </c>
      <c r="BCI13">
        <v>3.1327571999999999</v>
      </c>
      <c r="BCJ13">
        <v>3.1410949000000001</v>
      </c>
      <c r="BCK13">
        <v>3.1260927000000001</v>
      </c>
      <c r="BCL13">
        <v>3.1400611</v>
      </c>
      <c r="BCM13">
        <v>-3.1365178</v>
      </c>
      <c r="BCN13">
        <v>-3.1305339000000001</v>
      </c>
      <c r="BCO13">
        <v>3.1356644999999999</v>
      </c>
      <c r="BCP13">
        <v>3.1407560999999999</v>
      </c>
      <c r="BCQ13">
        <v>3.1379788</v>
      </c>
      <c r="BCR13">
        <v>-3.1391214999999999</v>
      </c>
      <c r="BCS13">
        <v>3.1289601</v>
      </c>
      <c r="BCT13">
        <v>-3.1397314000000001</v>
      </c>
      <c r="BCU13">
        <v>3.1359862999999999</v>
      </c>
      <c r="BCV13">
        <v>3.1399778999999999</v>
      </c>
      <c r="BCW13">
        <v>3.1362011000000001</v>
      </c>
      <c r="BCX13">
        <v>3.1360980999999999</v>
      </c>
      <c r="BCY13">
        <v>3.1343082999999998</v>
      </c>
      <c r="BCZ13">
        <v>3.1299342999999999</v>
      </c>
      <c r="BDA13">
        <v>3.1356701999999999</v>
      </c>
      <c r="BDB13">
        <v>3.1387825</v>
      </c>
      <c r="BDC13">
        <v>3.1286339999999999</v>
      </c>
      <c r="BDD13">
        <v>3.1402356999999999</v>
      </c>
      <c r="BDE13">
        <v>3.1394519999999999</v>
      </c>
      <c r="BDF13">
        <v>3.1209294999999999</v>
      </c>
      <c r="BDG13">
        <v>-3.1384965999999999</v>
      </c>
      <c r="BDH13">
        <v>3.1304340000000002</v>
      </c>
      <c r="BDI13">
        <v>3.1390246999999998</v>
      </c>
      <c r="BDJ13">
        <v>3.1270342000000002</v>
      </c>
      <c r="BDK13">
        <v>3.1222181</v>
      </c>
      <c r="BDL13">
        <v>3.1336461999999998</v>
      </c>
      <c r="BDM13">
        <v>3.1234454999999999</v>
      </c>
      <c r="BDN13">
        <v>-3.1413340999999999</v>
      </c>
      <c r="BDO13">
        <v>3.1316497000000001</v>
      </c>
      <c r="BDP13">
        <v>3.1373961000000001</v>
      </c>
      <c r="BDQ13">
        <v>3.132889</v>
      </c>
      <c r="BDR13">
        <v>3.1323566</v>
      </c>
      <c r="BDS13">
        <v>3.1374552000000002</v>
      </c>
      <c r="BDT13">
        <v>3.1365910000000001</v>
      </c>
      <c r="BDU13">
        <v>3.1336567</v>
      </c>
      <c r="BDV13">
        <v>3.1371907999999999</v>
      </c>
      <c r="BDW13">
        <v>3.1295983999999999</v>
      </c>
      <c r="BDX13">
        <v>3.1311513999999998</v>
      </c>
      <c r="BDY13">
        <v>3.1386831000000002</v>
      </c>
      <c r="BDZ13">
        <v>3.1328743000000001</v>
      </c>
      <c r="BEA13">
        <v>3.1300013</v>
      </c>
      <c r="BEB13">
        <v>3.1288754999999999</v>
      </c>
      <c r="BEC13">
        <v>3.1362852999999999</v>
      </c>
      <c r="BED13">
        <v>3.1350589000000002</v>
      </c>
      <c r="BEE13">
        <v>3.1348717000000001</v>
      </c>
      <c r="BEF13">
        <v>3.1360218999999998</v>
      </c>
      <c r="BEG13">
        <v>3.1257918</v>
      </c>
      <c r="BEH13">
        <v>3.1245951999999999</v>
      </c>
      <c r="BEI13">
        <v>3.1339252000000002</v>
      </c>
      <c r="BEJ13">
        <v>3.1285107000000001</v>
      </c>
      <c r="BEK13">
        <v>-3.1398511</v>
      </c>
      <c r="BEL13">
        <v>3.1189995000000001</v>
      </c>
      <c r="BEM13">
        <v>3.1198971000000002</v>
      </c>
      <c r="BEN13">
        <v>3.1248825</v>
      </c>
      <c r="BEO13">
        <v>3.1290498000000002</v>
      </c>
      <c r="BEP13">
        <v>3.1239897999999999</v>
      </c>
      <c r="BEQ13">
        <v>3.1248357000000002</v>
      </c>
      <c r="BER13">
        <v>3.1159468000000001</v>
      </c>
      <c r="BES13">
        <v>3.1246336000000001</v>
      </c>
      <c r="BET13">
        <v>3.1255739</v>
      </c>
      <c r="BEU13">
        <v>3.1217375000000001</v>
      </c>
      <c r="BEV13">
        <v>3.1242714</v>
      </c>
      <c r="BEW13">
        <v>3.1263103000000001</v>
      </c>
      <c r="BEX13">
        <v>3.1188025000000001</v>
      </c>
      <c r="BEY13">
        <v>3.1241086</v>
      </c>
      <c r="BEZ13">
        <v>3.1180471999999999</v>
      </c>
      <c r="BFA13">
        <v>3.1174216000000001</v>
      </c>
      <c r="BFB13">
        <v>3.1105410999999998</v>
      </c>
      <c r="BFC13">
        <v>3.1236081000000002</v>
      </c>
      <c r="BFD13">
        <v>3.1132010999999999</v>
      </c>
      <c r="BFE13">
        <v>3.1243767999999998</v>
      </c>
      <c r="BFF13">
        <v>3.1148639</v>
      </c>
      <c r="BFG13">
        <v>3.1200692999999999</v>
      </c>
      <c r="BFH13">
        <v>3.1203306</v>
      </c>
      <c r="BFI13">
        <v>3.1237297000000002</v>
      </c>
      <c r="BFJ13">
        <v>3.1198405999999999</v>
      </c>
      <c r="BFK13">
        <v>3.1241498000000001</v>
      </c>
      <c r="BFL13">
        <v>3.1118180999999998</v>
      </c>
      <c r="BFM13">
        <v>3.1217678000000002</v>
      </c>
      <c r="BFN13">
        <v>3.1151097000000001</v>
      </c>
      <c r="BFO13">
        <v>3.1151116000000001</v>
      </c>
      <c r="BFP13">
        <v>3.1197423999999998</v>
      </c>
      <c r="BFQ13">
        <v>3.1141066999999998</v>
      </c>
      <c r="BFR13">
        <v>3.1075132000000001</v>
      </c>
      <c r="BFS13">
        <v>3.1146444999999998</v>
      </c>
      <c r="BFT13">
        <v>3.124892</v>
      </c>
      <c r="BFU13">
        <v>3.1017131999999998</v>
      </c>
      <c r="BFV13">
        <v>3.1133853999999999</v>
      </c>
      <c r="BFW13">
        <v>3.1147089000000001</v>
      </c>
      <c r="BFX13">
        <v>3.1141435999999998</v>
      </c>
      <c r="BFY13">
        <v>3.1057798999999999</v>
      </c>
      <c r="BFZ13">
        <v>3.1208502999999999</v>
      </c>
      <c r="BGA13">
        <v>3.1144642999999999</v>
      </c>
      <c r="BGB13">
        <v>3.1082481999999998</v>
      </c>
      <c r="BGC13">
        <v>3.1047362999999999</v>
      </c>
      <c r="BGD13">
        <v>3.1099682</v>
      </c>
      <c r="BGE13">
        <v>3.1105787999999999</v>
      </c>
      <c r="BGF13">
        <v>3.1079829000000001</v>
      </c>
      <c r="BGG13">
        <v>3.1029819999999999</v>
      </c>
      <c r="BGH13">
        <v>3.1048703</v>
      </c>
      <c r="BGI13">
        <v>3.1118586000000001</v>
      </c>
      <c r="BGJ13">
        <v>3.1000597000000001</v>
      </c>
      <c r="BGK13">
        <v>3.1063963999999999</v>
      </c>
      <c r="BGL13">
        <v>3.1125128000000002</v>
      </c>
      <c r="BGM13">
        <v>3.1126654</v>
      </c>
      <c r="BGN13">
        <v>3.1076674</v>
      </c>
      <c r="BGO13">
        <v>3.1125487999999999</v>
      </c>
      <c r="BGP13">
        <v>3.1135035000000002</v>
      </c>
      <c r="BGQ13">
        <v>3.1096477999999999</v>
      </c>
      <c r="BGR13">
        <v>3.1013920000000001</v>
      </c>
      <c r="BGS13">
        <v>3.1004586000000001</v>
      </c>
      <c r="BGT13">
        <v>3.1151960000000001</v>
      </c>
      <c r="BGU13">
        <v>3.1042147</v>
      </c>
      <c r="BGV13">
        <v>3.1054330000000001</v>
      </c>
      <c r="BGW13">
        <v>3.1032622000000001</v>
      </c>
      <c r="BGX13">
        <v>3.0919039000000001</v>
      </c>
      <c r="BGY13">
        <v>3.0983179000000001</v>
      </c>
      <c r="BGZ13">
        <v>3.0947151000000002</v>
      </c>
      <c r="BHA13">
        <v>3.0919827999999998</v>
      </c>
      <c r="BHB13">
        <v>3.0963364000000002</v>
      </c>
      <c r="BHC13">
        <v>3.0993458999999999</v>
      </c>
      <c r="BHD13">
        <v>3.1034495999999998</v>
      </c>
      <c r="BHE13">
        <v>3.0935028</v>
      </c>
      <c r="BHF13">
        <v>3.0923447999999998</v>
      </c>
      <c r="BHG13">
        <v>3.0947778000000001</v>
      </c>
      <c r="BHH13">
        <v>3.0970111</v>
      </c>
      <c r="BHI13">
        <v>3.1015575000000002</v>
      </c>
      <c r="BHJ13">
        <v>3.0995748000000001</v>
      </c>
      <c r="BHK13">
        <v>3.0980550999999998</v>
      </c>
      <c r="BHL13">
        <v>3.0970330000000001</v>
      </c>
      <c r="BHM13">
        <v>3.0975435</v>
      </c>
      <c r="BHN13">
        <v>3.0901909000000001</v>
      </c>
      <c r="BHO13">
        <v>3.0924654</v>
      </c>
      <c r="BHP13">
        <v>3.0918912999999999</v>
      </c>
      <c r="BHQ13">
        <v>3.0939214000000002</v>
      </c>
      <c r="BHR13">
        <v>3.0951103999999998</v>
      </c>
      <c r="BHS13">
        <v>3.0908847000000002</v>
      </c>
      <c r="BHT13">
        <v>3.0987463000000002</v>
      </c>
      <c r="BHU13">
        <v>3.0938653999999999</v>
      </c>
      <c r="BHV13">
        <v>3.0947176999999999</v>
      </c>
      <c r="BHW13">
        <v>3.0942466</v>
      </c>
      <c r="BHX13">
        <v>3.0961177000000002</v>
      </c>
      <c r="BHY13">
        <v>3.0874573999999999</v>
      </c>
      <c r="BHZ13">
        <v>3.0926627999999998</v>
      </c>
      <c r="BIA13">
        <v>3.0913355</v>
      </c>
      <c r="BIB13">
        <v>3.0871685000000002</v>
      </c>
      <c r="BIC13">
        <v>3.0866017000000001</v>
      </c>
      <c r="BID13">
        <v>3.0836325000000002</v>
      </c>
      <c r="BIE13">
        <v>3.0856729000000001</v>
      </c>
      <c r="BIF13">
        <v>3.0878909000000001</v>
      </c>
      <c r="BIG13">
        <v>3.0874413999999999</v>
      </c>
      <c r="BIH13">
        <v>3.0882377999999999</v>
      </c>
      <c r="BII13">
        <v>3.0863070000000001</v>
      </c>
      <c r="BIJ13">
        <v>3.0912054000000002</v>
      </c>
      <c r="BIK13">
        <v>3.0850949000000001</v>
      </c>
      <c r="BIL13">
        <v>3.0856214</v>
      </c>
      <c r="BIM13">
        <v>3.0864706000000002</v>
      </c>
      <c r="BIN13">
        <v>3.0990529000000002</v>
      </c>
      <c r="BIO13">
        <v>3.0901062000000001</v>
      </c>
      <c r="BIP13">
        <v>3.0922499000000001</v>
      </c>
      <c r="BIQ13">
        <v>3.0903901999999999</v>
      </c>
      <c r="BIR13">
        <v>3.0813408</v>
      </c>
      <c r="BIS13">
        <v>3.0868597000000002</v>
      </c>
      <c r="BIT13">
        <v>3.0895931999999999</v>
      </c>
      <c r="BIU13">
        <v>3.0869621999999999</v>
      </c>
      <c r="BIV13">
        <v>3.0910060000000001</v>
      </c>
      <c r="BIW13">
        <v>3.0994823</v>
      </c>
      <c r="BIX13">
        <v>3.0875648999999998</v>
      </c>
      <c r="BIY13">
        <v>3.0813484</v>
      </c>
      <c r="BIZ13">
        <v>3.0687880999999999</v>
      </c>
      <c r="BJA13">
        <v>3.0545659000000001</v>
      </c>
      <c r="BJB13">
        <v>3.0352545000000002</v>
      </c>
      <c r="BJC13">
        <v>3.0315235</v>
      </c>
      <c r="BJD13">
        <v>3.0216253000000002</v>
      </c>
      <c r="BJE13">
        <v>3.0106799999999998</v>
      </c>
      <c r="BJF13">
        <v>3.0144057000000002</v>
      </c>
      <c r="BJG13">
        <v>3.0167725000000001</v>
      </c>
      <c r="BJH13">
        <v>3.0305974</v>
      </c>
      <c r="BJI13">
        <v>3.0462563</v>
      </c>
      <c r="BJJ13">
        <v>3.0613872999999998</v>
      </c>
      <c r="BJK13">
        <v>3.0717951999999999</v>
      </c>
      <c r="BJL13">
        <v>3.0832598</v>
      </c>
      <c r="BJM13">
        <v>3.0896336999999998</v>
      </c>
      <c r="BJN13">
        <v>3.08005</v>
      </c>
      <c r="BJO13">
        <v>3.0834915999999999</v>
      </c>
      <c r="BJP13">
        <v>3.0800412000000001</v>
      </c>
      <c r="BJQ13">
        <v>3.0778666000000001</v>
      </c>
      <c r="BJR13">
        <v>3.0707306999999999</v>
      </c>
      <c r="BJS13">
        <v>3.0687140999999998</v>
      </c>
      <c r="BJT13">
        <v>3.0637143</v>
      </c>
      <c r="BJU13">
        <v>3.0625138000000001</v>
      </c>
      <c r="BJV13">
        <v>3.0611253</v>
      </c>
      <c r="BJW13">
        <v>3.0569297999999998</v>
      </c>
      <c r="BJX13">
        <v>3.0617570999999999</v>
      </c>
      <c r="BJY13">
        <v>3.0595126000000001</v>
      </c>
      <c r="BJZ13">
        <v>3.0594418000000001</v>
      </c>
      <c r="BKA13">
        <v>3.0552239000000001</v>
      </c>
      <c r="BKB13">
        <v>3.0580715999999999</v>
      </c>
      <c r="BKC13">
        <v>3.0568314000000001</v>
      </c>
      <c r="BKD13">
        <v>3.0607288000000001</v>
      </c>
      <c r="BKE13">
        <v>3.0600626000000002</v>
      </c>
      <c r="BKF13">
        <v>3.0612376000000001</v>
      </c>
      <c r="BKG13">
        <v>3.0563915000000001</v>
      </c>
      <c r="BKH13">
        <v>3.0549306999999999</v>
      </c>
      <c r="BKI13">
        <v>3.0487928000000002</v>
      </c>
      <c r="BKJ13">
        <v>3.0507605</v>
      </c>
      <c r="BKK13">
        <v>3.0488938999999999</v>
      </c>
      <c r="BKL13">
        <v>3.0436937999999998</v>
      </c>
      <c r="BKM13">
        <v>3.0475359000000002</v>
      </c>
      <c r="BKN13">
        <v>3.0523218999999999</v>
      </c>
      <c r="BKO13">
        <v>3.0473096000000002</v>
      </c>
      <c r="BKP13">
        <v>3.0433214</v>
      </c>
      <c r="BKQ13">
        <v>3.0403788</v>
      </c>
      <c r="BKR13">
        <v>3.0441672999999998</v>
      </c>
      <c r="BKS13">
        <v>3.0454973999999999</v>
      </c>
      <c r="BKT13">
        <v>3.0408278000000002</v>
      </c>
      <c r="BKU13">
        <v>3.0451619999999999</v>
      </c>
      <c r="BKV13">
        <v>3.0433655000000002</v>
      </c>
      <c r="BKW13">
        <v>3.0456734000000001</v>
      </c>
      <c r="BKX13">
        <v>3.0489285000000002</v>
      </c>
      <c r="BKY13">
        <v>3.0445619000000002</v>
      </c>
      <c r="BKZ13">
        <v>3.0422899999999999</v>
      </c>
      <c r="BLA13">
        <v>3.0360961</v>
      </c>
      <c r="BLB13">
        <v>3.0328249999999999</v>
      </c>
      <c r="BLC13">
        <v>3.0290792</v>
      </c>
      <c r="BLD13">
        <v>3.0235406999999999</v>
      </c>
      <c r="BLE13">
        <v>3.0243530000000001</v>
      </c>
      <c r="BLF13">
        <v>3.0274513000000001</v>
      </c>
      <c r="BLG13">
        <v>3.0247302</v>
      </c>
      <c r="BLH13">
        <v>3.0218370000000001</v>
      </c>
      <c r="BLI13">
        <v>3.0266055999999999</v>
      </c>
      <c r="BLJ13">
        <v>3.0189316000000002</v>
      </c>
      <c r="BLK13">
        <v>3.0207340999999999</v>
      </c>
      <c r="BLL13">
        <v>3.0219814999999999</v>
      </c>
      <c r="BLM13">
        <v>3.0217781000000001</v>
      </c>
      <c r="BLN13">
        <v>3.0157107999999999</v>
      </c>
      <c r="BLO13">
        <v>3.0109056999999999</v>
      </c>
      <c r="BLP13">
        <v>3.0105445</v>
      </c>
      <c r="BLQ13">
        <v>3.0104730000000002</v>
      </c>
      <c r="BLR13">
        <v>3.0053787000000001</v>
      </c>
      <c r="BLS13">
        <v>3.0048449000000002</v>
      </c>
      <c r="BLT13">
        <v>3.0041696999999998</v>
      </c>
      <c r="BLU13">
        <v>3.0003270999999998</v>
      </c>
      <c r="BLV13">
        <v>2.9971523000000002</v>
      </c>
      <c r="BLW13">
        <v>2.9916477000000001</v>
      </c>
      <c r="BLX13">
        <v>2.9939963999999999</v>
      </c>
      <c r="BLY13">
        <v>2.9916003</v>
      </c>
      <c r="BLZ13">
        <v>2.9893445999999999</v>
      </c>
      <c r="BMA13">
        <v>2.9856486000000002</v>
      </c>
      <c r="BMB13">
        <v>2.9859631000000002</v>
      </c>
      <c r="BMC13">
        <v>2.9741566000000002</v>
      </c>
      <c r="BMD13">
        <v>2.9793622000000002</v>
      </c>
      <c r="BME13">
        <v>2.9726751</v>
      </c>
      <c r="BMF13">
        <v>2.9731223999999998</v>
      </c>
      <c r="BMG13">
        <v>2.9662061</v>
      </c>
      <c r="BMH13">
        <v>2.9660126999999998</v>
      </c>
      <c r="BMI13">
        <v>2.9598426999999998</v>
      </c>
      <c r="BMJ13">
        <v>2.9582255000000002</v>
      </c>
      <c r="BMK13">
        <v>2.9508223999999998</v>
      </c>
      <c r="BML13">
        <v>2.9511614000000002</v>
      </c>
      <c r="BMM13">
        <v>2.9459919999999999</v>
      </c>
      <c r="BMN13">
        <v>2.9384614999999998</v>
      </c>
      <c r="BMO13">
        <v>2.9411627999999999</v>
      </c>
      <c r="BMP13">
        <v>2.9324526999999998</v>
      </c>
      <c r="BMQ13">
        <v>2.9245817999999999</v>
      </c>
      <c r="BMR13">
        <v>2.9213436000000002</v>
      </c>
      <c r="BMS13">
        <v>2.9198352999999999</v>
      </c>
      <c r="BMT13">
        <v>2.9138749000000002</v>
      </c>
      <c r="BMU13">
        <v>2.9054009999999999</v>
      </c>
      <c r="BMV13">
        <v>2.9025371</v>
      </c>
      <c r="BMW13">
        <v>2.8973749</v>
      </c>
      <c r="BMX13">
        <v>2.8935257999999999</v>
      </c>
      <c r="BMY13">
        <v>2.8841369000000001</v>
      </c>
      <c r="BMZ13">
        <v>2.8761744</v>
      </c>
      <c r="BNA13">
        <v>2.8648085999999999</v>
      </c>
      <c r="BNB13">
        <v>2.8614342000000001</v>
      </c>
      <c r="BNC13">
        <v>2.8553096999999998</v>
      </c>
      <c r="BND13">
        <v>2.8444438000000001</v>
      </c>
      <c r="BNE13">
        <v>2.8375032</v>
      </c>
      <c r="BNF13">
        <v>2.8209466999999999</v>
      </c>
      <c r="BNG13">
        <v>2.8129265000000001</v>
      </c>
      <c r="BNH13">
        <v>2.8052168000000002</v>
      </c>
      <c r="BNI13">
        <v>2.7898676</v>
      </c>
      <c r="BNJ13">
        <v>2.7786620000000002</v>
      </c>
      <c r="BNK13">
        <v>2.7677944000000001</v>
      </c>
      <c r="BNL13">
        <v>2.7507646000000001</v>
      </c>
      <c r="BNM13">
        <v>2.7346689999999998</v>
      </c>
      <c r="BNN13">
        <v>2.7170435999999998</v>
      </c>
      <c r="BNO13">
        <v>2.6976471000000002</v>
      </c>
      <c r="BNP13">
        <v>2.6757195</v>
      </c>
      <c r="BNQ13">
        <v>2.6563460999999999</v>
      </c>
      <c r="BNR13">
        <v>2.6317301</v>
      </c>
      <c r="BNS13">
        <v>2.6085216999999998</v>
      </c>
      <c r="BNT13">
        <v>2.5766399</v>
      </c>
      <c r="BNU13">
        <v>2.5463281000000002</v>
      </c>
      <c r="BNV13">
        <v>2.5102471999999998</v>
      </c>
      <c r="BNW13">
        <v>2.4663290999999998</v>
      </c>
      <c r="BNX13">
        <v>2.4215388</v>
      </c>
      <c r="BNY13">
        <v>2.3723619</v>
      </c>
      <c r="BNZ13">
        <v>2.3104022</v>
      </c>
      <c r="BOA13">
        <v>2.2474710999999998</v>
      </c>
      <c r="BOB13">
        <v>2.1644337</v>
      </c>
      <c r="BOC13">
        <v>2.0860124</v>
      </c>
      <c r="BOD13">
        <v>1.9866368000000001</v>
      </c>
      <c r="BOE13">
        <v>1.8915715</v>
      </c>
      <c r="BOF13">
        <v>1.775474</v>
      </c>
      <c r="BOG13">
        <v>1.655597</v>
      </c>
      <c r="BOH13">
        <v>1.5309676999999999</v>
      </c>
      <c r="BOI13">
        <v>1.4172486</v>
      </c>
      <c r="BOJ13">
        <v>1.3119130000000001</v>
      </c>
      <c r="BOK13">
        <v>1.2058532</v>
      </c>
      <c r="BOL13">
        <v>1.1155870999999999</v>
      </c>
      <c r="BOM13">
        <v>1.034322</v>
      </c>
      <c r="BON13">
        <v>0.95024657000000001</v>
      </c>
      <c r="BOO13">
        <v>0.88541888999999996</v>
      </c>
      <c r="BOP13">
        <v>0.81911456999999999</v>
      </c>
      <c r="BOQ13">
        <v>0.76681279999999996</v>
      </c>
      <c r="BOR13">
        <v>0.72442399999999996</v>
      </c>
      <c r="BOS13">
        <v>0.68153923999999999</v>
      </c>
      <c r="BOT13">
        <v>0.65175265000000004</v>
      </c>
      <c r="BOU13">
        <v>0.61244368999999999</v>
      </c>
      <c r="BOV13">
        <v>0.59069353000000002</v>
      </c>
      <c r="BOW13">
        <v>0.55345361999999998</v>
      </c>
      <c r="BOX13">
        <v>0.53346621999999999</v>
      </c>
      <c r="BOY13">
        <v>0.50581854999999998</v>
      </c>
      <c r="BOZ13">
        <v>0.48915341000000001</v>
      </c>
      <c r="BPA13">
        <v>0.46386888999999998</v>
      </c>
      <c r="BPB13">
        <v>0.44729763</v>
      </c>
      <c r="BPC13">
        <v>0.43128633</v>
      </c>
      <c r="BPD13">
        <v>0.42059985</v>
      </c>
      <c r="BPE13">
        <v>0.40571538000000001</v>
      </c>
      <c r="BPF13">
        <v>0.39860814999999999</v>
      </c>
      <c r="BPG13">
        <v>0.37926763000000002</v>
      </c>
      <c r="BPH13">
        <v>0.36512350999999998</v>
      </c>
      <c r="BPI13">
        <v>0.35927102</v>
      </c>
      <c r="BPJ13">
        <v>0.34958547000000001</v>
      </c>
      <c r="BPK13">
        <v>0.34684064999999997</v>
      </c>
      <c r="BPL13">
        <v>0.33387591999999999</v>
      </c>
      <c r="BPM13">
        <v>0.32568288000000001</v>
      </c>
      <c r="BPN13">
        <v>0.31943694</v>
      </c>
      <c r="BPO13">
        <v>0.30737361000000002</v>
      </c>
      <c r="BPP13">
        <v>0.31183182999999998</v>
      </c>
      <c r="BPQ13">
        <v>0.30124906000000001</v>
      </c>
      <c r="BPR13">
        <v>0.29722737999999999</v>
      </c>
      <c r="BPS13">
        <v>0.29292643000000002</v>
      </c>
      <c r="BPT13">
        <v>0.28596463999999999</v>
      </c>
      <c r="BPU13">
        <v>0.28362003000000002</v>
      </c>
      <c r="BPV13">
        <v>0.26725399</v>
      </c>
      <c r="BPW13">
        <v>0.26966992000000001</v>
      </c>
      <c r="BPX13">
        <v>0.26368520000000001</v>
      </c>
      <c r="BPY13">
        <v>0.25498979999999999</v>
      </c>
      <c r="BPZ13">
        <v>0.25102267</v>
      </c>
      <c r="BQA13">
        <v>0.23905783999999999</v>
      </c>
      <c r="BQB13">
        <v>0.23937360999999999</v>
      </c>
      <c r="BQC13">
        <v>0.23381943999999999</v>
      </c>
      <c r="BQD13">
        <v>0.22482814000000001</v>
      </c>
      <c r="BQE13">
        <v>0.21831690000000001</v>
      </c>
      <c r="BQF13">
        <v>0.21406905000000001</v>
      </c>
      <c r="BQG13">
        <v>0.20758452999999999</v>
      </c>
      <c r="BQH13">
        <v>0.20683056</v>
      </c>
      <c r="BQI13">
        <v>0.19720346</v>
      </c>
      <c r="BQJ13">
        <v>0.18866823999999999</v>
      </c>
      <c r="BQK13">
        <v>0.19832485999999999</v>
      </c>
      <c r="BQL13">
        <v>0.17976618</v>
      </c>
      <c r="BQM13">
        <v>0.17692451000000001</v>
      </c>
      <c r="BQN13">
        <v>0.16339973999999999</v>
      </c>
      <c r="BQO13">
        <v>0.15593176</v>
      </c>
      <c r="BQP13">
        <v>0.14979054</v>
      </c>
      <c r="BQQ13">
        <v>0.13619611000000001</v>
      </c>
      <c r="BQR13">
        <v>0.12255552</v>
      </c>
      <c r="BQS13">
        <v>0.12402963</v>
      </c>
      <c r="BQT13">
        <v>0.10390141999999999</v>
      </c>
      <c r="BQU13">
        <v>9.6691445000000001E-2</v>
      </c>
      <c r="BQV13">
        <v>8.8344030000000004E-2</v>
      </c>
      <c r="BQW13">
        <v>9.0929232999999998E-2</v>
      </c>
      <c r="BQX13">
        <v>8.3044186000000006E-2</v>
      </c>
      <c r="BQY13">
        <v>8.3583400000000002E-2</v>
      </c>
      <c r="BQZ13">
        <v>7.3474564000000006E-2</v>
      </c>
      <c r="BRA13">
        <v>7.1408197000000007E-2</v>
      </c>
      <c r="BRB13">
        <v>6.3316001999999996E-2</v>
      </c>
      <c r="BRC13">
        <v>6.6715053999999996E-2</v>
      </c>
      <c r="BRD13">
        <v>5.2906234000000003E-2</v>
      </c>
      <c r="BRE13">
        <v>5.3342067E-2</v>
      </c>
      <c r="BRF13">
        <v>5.9904072000000003E-2</v>
      </c>
      <c r="BRG13">
        <v>5.8320135000000002E-2</v>
      </c>
      <c r="BRH13">
        <v>5.7760783000000003E-2</v>
      </c>
      <c r="BRI13">
        <v>4.5051991999999999E-2</v>
      </c>
      <c r="BRJ13">
        <v>4.5771449999999998E-2</v>
      </c>
      <c r="BRK13">
        <v>3.9087478000000002E-2</v>
      </c>
      <c r="BRL13">
        <v>4.9575440999999998E-2</v>
      </c>
      <c r="BRM13">
        <v>4.3946348000000003E-2</v>
      </c>
      <c r="BRN13">
        <v>4.3237623000000003E-2</v>
      </c>
      <c r="BRO13">
        <v>3.9296716000000002E-2</v>
      </c>
      <c r="BRP13">
        <v>4.4401225000000002E-2</v>
      </c>
      <c r="BRQ13">
        <v>3.4973646999999997E-2</v>
      </c>
      <c r="BRR13">
        <v>3.8570527E-2</v>
      </c>
      <c r="BRS13">
        <v>3.8698590999999997E-2</v>
      </c>
      <c r="BRT13">
        <v>4.6985648999999997E-2</v>
      </c>
      <c r="BRU13">
        <v>5.3336814000000003E-2</v>
      </c>
      <c r="BRV13">
        <v>4.4934105000000002E-2</v>
      </c>
      <c r="BRW13">
        <v>3.6578911999999998E-2</v>
      </c>
      <c r="BRX13">
        <v>4.327222E-2</v>
      </c>
      <c r="BRY13">
        <v>5.5245600999999998E-2</v>
      </c>
      <c r="BRZ13">
        <v>4.3405440000000003E-2</v>
      </c>
      <c r="BSA13">
        <v>4.7726869999999998E-2</v>
      </c>
      <c r="BSB13">
        <v>5.6377318000000003E-2</v>
      </c>
      <c r="BSC13">
        <v>6.1172232E-2</v>
      </c>
      <c r="BSD13">
        <v>6.2826768000000005E-2</v>
      </c>
      <c r="BSE13">
        <v>6.8229623000000003E-2</v>
      </c>
      <c r="BSF13">
        <v>8.0173753E-2</v>
      </c>
      <c r="BSG13">
        <v>6.5642588000000002E-2</v>
      </c>
      <c r="BSH13">
        <v>7.0938654000000004E-2</v>
      </c>
      <c r="BSI13">
        <v>8.0854072999999999E-2</v>
      </c>
      <c r="BSJ13">
        <v>7.5052962000000001E-2</v>
      </c>
      <c r="BSK13">
        <v>8.0863721999999999E-2</v>
      </c>
      <c r="BSL13">
        <v>7.5474367000000001E-2</v>
      </c>
      <c r="BSM13">
        <v>0.10209224</v>
      </c>
      <c r="BSN13">
        <v>8.6155682999999997E-2</v>
      </c>
      <c r="BSO13">
        <v>9.9505350000000006E-2</v>
      </c>
      <c r="BSP13">
        <v>7.3253497000000001E-2</v>
      </c>
      <c r="BSQ13">
        <v>8.6846231999999995E-2</v>
      </c>
      <c r="BSR13">
        <v>9.3632623999999998E-2</v>
      </c>
      <c r="BSS13">
        <v>9.747161E-2</v>
      </c>
      <c r="BST13">
        <v>0.11073034</v>
      </c>
      <c r="BSU13">
        <v>8.7535657000000003E-2</v>
      </c>
      <c r="BSV13">
        <v>9.9298417999999999E-2</v>
      </c>
      <c r="BSW13">
        <v>0.10645445000000001</v>
      </c>
      <c r="BSX13">
        <v>0.10436995</v>
      </c>
      <c r="BSY13">
        <v>0.1102264</v>
      </c>
      <c r="BSZ13">
        <v>0.11728267000000001</v>
      </c>
      <c r="BTA13">
        <v>0.10849188999999999</v>
      </c>
      <c r="BTB13">
        <v>0.11365509</v>
      </c>
      <c r="BTC13">
        <v>0.12704861000000001</v>
      </c>
      <c r="BTD13">
        <v>0.11145364000000001</v>
      </c>
      <c r="BTE13">
        <v>0.11559453</v>
      </c>
      <c r="BTF13">
        <v>0.11189629</v>
      </c>
      <c r="BTG13">
        <v>0.10281485</v>
      </c>
      <c r="BTH13">
        <v>8.7648235000000005E-2</v>
      </c>
      <c r="BTI13">
        <v>0.12117277</v>
      </c>
      <c r="BTJ13">
        <v>9.5149032999999994E-2</v>
      </c>
      <c r="BTK13">
        <v>0.11645707</v>
      </c>
      <c r="BTL13">
        <v>0.10567754</v>
      </c>
      <c r="BTM13">
        <v>0.10663418</v>
      </c>
      <c r="BTN13">
        <v>0.10150988</v>
      </c>
      <c r="BTO13">
        <v>9.9752835999999998E-2</v>
      </c>
      <c r="BTP13">
        <v>9.3444793999999998E-2</v>
      </c>
      <c r="BTQ13">
        <v>0.11464044</v>
      </c>
      <c r="BTR13">
        <v>0.1210623</v>
      </c>
      <c r="BTS13">
        <v>8.7398804999999996E-2</v>
      </c>
      <c r="BTT13">
        <v>9.6882246000000005E-2</v>
      </c>
      <c r="BTU13">
        <v>0.11309930999999999</v>
      </c>
      <c r="BTV13">
        <v>8.8386989999999999E-2</v>
      </c>
      <c r="BTW13">
        <v>0.11359039999999999</v>
      </c>
      <c r="BTX13">
        <v>0.10716638000000001</v>
      </c>
      <c r="BTY13">
        <v>0.11242378</v>
      </c>
      <c r="BTZ13">
        <v>0.10061628</v>
      </c>
      <c r="BUA13">
        <v>7.7865772E-2</v>
      </c>
      <c r="BUB13">
        <v>0.10612104999999999</v>
      </c>
      <c r="BUC13">
        <v>9.4658359999999997E-2</v>
      </c>
      <c r="BUD13">
        <v>0.10306724</v>
      </c>
      <c r="BUE13">
        <v>9.1667600000000002E-2</v>
      </c>
      <c r="BUF13">
        <v>0.10105322999999999</v>
      </c>
      <c r="BUG13">
        <v>9.5638841000000002E-2</v>
      </c>
      <c r="BUH13">
        <v>9.6384845999999996E-2</v>
      </c>
      <c r="BUI13">
        <v>0.10591485</v>
      </c>
      <c r="BUJ13">
        <v>7.9132526999999994E-2</v>
      </c>
      <c r="BUK13">
        <v>0.10802773</v>
      </c>
      <c r="BUL13">
        <v>0.11877358</v>
      </c>
      <c r="BUM13">
        <v>0.10924354</v>
      </c>
      <c r="BUN13">
        <v>0.12556463000000001</v>
      </c>
      <c r="BUO13">
        <v>0.11031665</v>
      </c>
      <c r="BUP13">
        <v>0.1077451</v>
      </c>
      <c r="BUQ13">
        <v>0.10941004999999999</v>
      </c>
      <c r="BUR13">
        <v>0.1279383</v>
      </c>
      <c r="BUS13">
        <v>0.12791379</v>
      </c>
      <c r="BUT13">
        <v>0.15727342999999999</v>
      </c>
      <c r="BUU13">
        <v>0.16472471</v>
      </c>
      <c r="BUV13">
        <v>0.18466187000000001</v>
      </c>
      <c r="BUW13">
        <v>0.17487923999999999</v>
      </c>
      <c r="BUX13">
        <v>0.15456827000000001</v>
      </c>
      <c r="BUY13">
        <v>0.15827422999999999</v>
      </c>
      <c r="BUZ13">
        <v>0.17374301</v>
      </c>
      <c r="BVA13">
        <v>0.18421982000000001</v>
      </c>
      <c r="BVB13">
        <v>0.16823842999999999</v>
      </c>
      <c r="BVC13">
        <v>0.18210572</v>
      </c>
      <c r="BVD13">
        <v>0.16989494999999999</v>
      </c>
      <c r="BVE13">
        <v>0.17327347000000001</v>
      </c>
      <c r="BVF13">
        <v>0.17586868</v>
      </c>
      <c r="BVG13">
        <v>0.19584255</v>
      </c>
      <c r="BVH13">
        <v>0.18921371000000001</v>
      </c>
      <c r="BVI13">
        <v>0.16998129000000001</v>
      </c>
      <c r="BVJ13">
        <v>0.18338108</v>
      </c>
      <c r="BVK13">
        <v>0.17914511</v>
      </c>
      <c r="BVL13">
        <v>0.17981510000000001</v>
      </c>
      <c r="BVM13">
        <v>0.18613246</v>
      </c>
      <c r="BVN13">
        <v>0.14832646999999999</v>
      </c>
      <c r="BVO13">
        <v>0.15980494000000001</v>
      </c>
      <c r="BVP13">
        <v>0.18179667999999999</v>
      </c>
      <c r="BVQ13">
        <v>0.16159169000000001</v>
      </c>
      <c r="BVR13">
        <v>0.17929581999999999</v>
      </c>
      <c r="BVS13">
        <v>0.15517475999999999</v>
      </c>
      <c r="BVT13">
        <v>0.15381896</v>
      </c>
      <c r="BVU13">
        <v>0.19098856</v>
      </c>
      <c r="BVV13">
        <v>0.17042226999999999</v>
      </c>
      <c r="BVW13">
        <v>0.16106606000000001</v>
      </c>
      <c r="BVX13">
        <v>0.15667942000000001</v>
      </c>
      <c r="BVY13">
        <v>0.11235937999999999</v>
      </c>
      <c r="BVZ13">
        <v>0.12550259</v>
      </c>
      <c r="BWA13">
        <v>0.10588387</v>
      </c>
      <c r="BWB13">
        <v>6.2743858E-2</v>
      </c>
      <c r="BWC13">
        <v>8.4095627000000006E-2</v>
      </c>
      <c r="BWD13">
        <v>0.10852824</v>
      </c>
      <c r="BWE13">
        <v>8.6764239000000007E-2</v>
      </c>
      <c r="BWF13">
        <v>0.13364582999999999</v>
      </c>
      <c r="BWG13">
        <v>9.9081688000000001E-2</v>
      </c>
      <c r="BWH13">
        <v>8.1686861999999999E-2</v>
      </c>
      <c r="BWI13">
        <v>7.4856489999999998E-2</v>
      </c>
      <c r="BWJ13">
        <v>0.12108403</v>
      </c>
      <c r="BWK13">
        <v>0.10832258</v>
      </c>
      <c r="BWL13">
        <v>9.646681E-2</v>
      </c>
      <c r="BWM13">
        <v>0.10691817000000001</v>
      </c>
      <c r="BWN13">
        <v>0.13422242000000001</v>
      </c>
      <c r="BWO13">
        <v>0.1238474</v>
      </c>
      <c r="BWP13">
        <v>0.12351843</v>
      </c>
      <c r="BWQ13">
        <v>0.11859219999999999</v>
      </c>
      <c r="BWR13">
        <v>0.16118419</v>
      </c>
      <c r="BWS13">
        <v>0.13416146000000001</v>
      </c>
      <c r="BWT13">
        <v>0.15072807999999999</v>
      </c>
      <c r="BWU13">
        <v>0.14188305000000001</v>
      </c>
      <c r="BWV13">
        <v>0.14578289</v>
      </c>
      <c r="BWW13">
        <v>0.19863638</v>
      </c>
      <c r="BWX13">
        <v>0.13122735999999999</v>
      </c>
      <c r="BWY13">
        <v>0.15441841000000001</v>
      </c>
      <c r="BWZ13">
        <v>0.17498457000000001</v>
      </c>
      <c r="BXA13">
        <v>0.22011839</v>
      </c>
      <c r="BXB13">
        <v>0.18939595000000001</v>
      </c>
      <c r="BXC13">
        <v>0.18305210999999999</v>
      </c>
      <c r="BXD13">
        <v>0.17335761999999999</v>
      </c>
      <c r="BXE13">
        <v>0.19998793000000001</v>
      </c>
      <c r="BXF13">
        <v>0.17114267999999999</v>
      </c>
      <c r="BXG13">
        <v>0.18259749</v>
      </c>
      <c r="BXH13">
        <v>0.15963714000000001</v>
      </c>
      <c r="BXI13">
        <v>0.13537005999999999</v>
      </c>
      <c r="BXJ13">
        <v>0.15962002</v>
      </c>
      <c r="BXK13">
        <v>0.15299417000000001</v>
      </c>
      <c r="BXL13">
        <v>8.7911352999999998E-2</v>
      </c>
      <c r="BXM13">
        <v>8.8993541999999995E-2</v>
      </c>
      <c r="BXN13">
        <v>7.1119651000000006E-2</v>
      </c>
      <c r="BXO13">
        <v>3.5655063000000001E-2</v>
      </c>
      <c r="BXP13">
        <v>-2.2622550000000002E-2</v>
      </c>
      <c r="BXQ13">
        <v>-8.1133090000000005E-2</v>
      </c>
      <c r="BXR13">
        <v>-0.21357356</v>
      </c>
      <c r="BXS13">
        <v>-0.30132629999999999</v>
      </c>
      <c r="BXT13">
        <v>-0.36787698000000002</v>
      </c>
      <c r="BXU13">
        <v>-0.36672419000000001</v>
      </c>
      <c r="BXV13">
        <v>-0.42297574999999998</v>
      </c>
      <c r="BXW13">
        <v>-0.29478955000000001</v>
      </c>
      <c r="BXX13">
        <v>0.26175757999999999</v>
      </c>
      <c r="BXY13">
        <v>0.52508664000000005</v>
      </c>
      <c r="BXZ13">
        <v>0.56443690999999996</v>
      </c>
      <c r="BYA13">
        <v>0.65800935000000005</v>
      </c>
      <c r="BYB13">
        <v>0.63517486999999995</v>
      </c>
      <c r="BYC13">
        <v>0.56047004</v>
      </c>
      <c r="BYD13">
        <v>0.49171980999999998</v>
      </c>
      <c r="BYE13">
        <v>0.45885315999999998</v>
      </c>
      <c r="BYF13">
        <v>0.35708438999999997</v>
      </c>
      <c r="BYG13">
        <v>0.27027220000000002</v>
      </c>
      <c r="BYH13">
        <v>0.23440769</v>
      </c>
      <c r="BYI13">
        <v>0.20666339</v>
      </c>
      <c r="BYJ13">
        <v>0.13662368</v>
      </c>
      <c r="BYK13">
        <v>0.16663887999999999</v>
      </c>
      <c r="BYL13">
        <v>0.10440239</v>
      </c>
      <c r="BYM13">
        <v>9.6928738E-2</v>
      </c>
      <c r="BYN13">
        <v>0.17189278</v>
      </c>
      <c r="BYO13">
        <v>0.14011681000000001</v>
      </c>
      <c r="BYP13">
        <v>0.14418122</v>
      </c>
      <c r="BYQ13">
        <v>0.17244024999999999</v>
      </c>
      <c r="BYR13">
        <v>0.13385343999999999</v>
      </c>
      <c r="BYS13">
        <v>7.0144460000000006E-2</v>
      </c>
      <c r="BYT13">
        <v>0.14409543999999999</v>
      </c>
      <c r="BYU13">
        <v>0.14504817</v>
      </c>
      <c r="BYV13">
        <v>0.1175824</v>
      </c>
      <c r="BYW13">
        <v>0.15589048999999999</v>
      </c>
      <c r="BYX13">
        <v>0.13446828999999999</v>
      </c>
      <c r="BYY13">
        <v>0.10019233</v>
      </c>
      <c r="BYZ13">
        <v>0.12494552</v>
      </c>
      <c r="BZA13">
        <v>0.12985033000000001</v>
      </c>
      <c r="BZB13">
        <v>0.25076400999999998</v>
      </c>
      <c r="BZC13">
        <v>0.16979763</v>
      </c>
      <c r="BZD13">
        <v>0.20718014000000001</v>
      </c>
      <c r="BZE13">
        <v>0.17577507000000001</v>
      </c>
      <c r="BZF13">
        <v>0.11402002999999999</v>
      </c>
      <c r="BZG13">
        <v>0.16172443</v>
      </c>
      <c r="BZH13">
        <v>0.13459504999999999</v>
      </c>
      <c r="BZI13">
        <v>5.0962428999999997E-2</v>
      </c>
      <c r="BZJ13">
        <v>0.12866516</v>
      </c>
      <c r="BZK13">
        <v>0.12404772999999999</v>
      </c>
      <c r="BZL13">
        <v>3.8326011999999998E-3</v>
      </c>
      <c r="BZM13">
        <v>0.14418152000000001</v>
      </c>
      <c r="BZN13">
        <v>0.22447096</v>
      </c>
      <c r="BZO13">
        <v>0.15464748</v>
      </c>
      <c r="BZP13">
        <v>0.21237148</v>
      </c>
      <c r="BZQ13">
        <v>0.18526216000000001</v>
      </c>
      <c r="BZR13">
        <v>0.14818716000000001</v>
      </c>
      <c r="BZS13">
        <v>0.22435629000000001</v>
      </c>
      <c r="BZT13">
        <v>9.2075146999999996E-2</v>
      </c>
      <c r="BZU13">
        <v>8.9716039999999997E-2</v>
      </c>
      <c r="BZV13">
        <v>0.10504732</v>
      </c>
      <c r="BZW13">
        <v>0.13823038000000001</v>
      </c>
      <c r="BZX13">
        <v>0.15930635000000001</v>
      </c>
      <c r="BZY13">
        <v>0.15978925999999999</v>
      </c>
      <c r="BZZ13">
        <v>8.8024370000000005E-2</v>
      </c>
      <c r="CAA13">
        <v>0.14753796</v>
      </c>
      <c r="CAB13">
        <v>0.10160967</v>
      </c>
      <c r="CAC13">
        <v>0.11162429</v>
      </c>
      <c r="CAD13">
        <v>0.2149124</v>
      </c>
      <c r="CAE13">
        <v>0.28012272999999999</v>
      </c>
      <c r="CAF13">
        <v>0.12163954</v>
      </c>
      <c r="CAG13">
        <v>0.23998818</v>
      </c>
      <c r="CAH13">
        <v>0.15999090999999999</v>
      </c>
      <c r="CAI13">
        <v>0.30193432999999997</v>
      </c>
      <c r="CAJ13">
        <v>0.23509872000000001</v>
      </c>
      <c r="CAK13">
        <v>0.25064494999999998</v>
      </c>
      <c r="CAL13">
        <v>0.16990457</v>
      </c>
      <c r="CAM13">
        <v>0.17346792</v>
      </c>
      <c r="CAN13">
        <v>0.24009854999999999</v>
      </c>
      <c r="CAO13">
        <v>0.32217299999999999</v>
      </c>
      <c r="CAP13">
        <v>0.16375635999999999</v>
      </c>
      <c r="CAQ13">
        <v>0.27139711</v>
      </c>
      <c r="CAR13">
        <v>0.17084484</v>
      </c>
      <c r="CAS13">
        <v>0.30218041000000001</v>
      </c>
      <c r="CAT13">
        <v>0.10311867</v>
      </c>
      <c r="CAU13">
        <v>0.31142804000000002</v>
      </c>
      <c r="CAV13">
        <v>0.18439715000000001</v>
      </c>
      <c r="CAW13">
        <v>0.24869366000000001</v>
      </c>
      <c r="CAX13">
        <v>0.21777745000000001</v>
      </c>
      <c r="CAY13">
        <v>0.16011988999999999</v>
      </c>
      <c r="CAZ13">
        <v>0.31195118999999999</v>
      </c>
      <c r="CBA13">
        <v>0.23211412000000001</v>
      </c>
      <c r="CBB13">
        <v>0.24060604999999999</v>
      </c>
      <c r="CBC13">
        <v>0.15978249999999999</v>
      </c>
      <c r="CBD13">
        <v>0.20783265000000001</v>
      </c>
      <c r="CBE13">
        <v>0.29188749000000003</v>
      </c>
      <c r="CBF13">
        <v>0.19370509999999999</v>
      </c>
      <c r="CBG13">
        <v>0.25375518000000002</v>
      </c>
      <c r="CBH13">
        <v>0.41226926000000003</v>
      </c>
      <c r="CBI13">
        <v>0.33963767</v>
      </c>
      <c r="CBJ13">
        <v>0.34757148999999998</v>
      </c>
      <c r="CBK13">
        <v>0.25275262999999998</v>
      </c>
      <c r="CBL13">
        <v>0.21813117000000001</v>
      </c>
      <c r="CBM13">
        <v>0.14685075</v>
      </c>
      <c r="CBN13">
        <v>0.26992013999999998</v>
      </c>
      <c r="CBO13">
        <v>5.2771146999999997E-2</v>
      </c>
      <c r="CBP13">
        <v>0.11176572999999999</v>
      </c>
      <c r="CBQ13">
        <v>0.36293452999999998</v>
      </c>
      <c r="CBR13">
        <v>0.20165537</v>
      </c>
      <c r="CBS13">
        <v>0.32803737999999999</v>
      </c>
      <c r="CBT13">
        <v>0.51296185999999999</v>
      </c>
      <c r="CBU13">
        <v>0.33540425000000001</v>
      </c>
      <c r="CBV13">
        <v>0.18942194000000001</v>
      </c>
      <c r="CBW13">
        <v>0.30189374000000002</v>
      </c>
      <c r="CBX13">
        <v>0.36837742000000001</v>
      </c>
      <c r="CBY13">
        <v>0.57906073000000002</v>
      </c>
      <c r="CBZ13">
        <v>0.47518518999999998</v>
      </c>
      <c r="CCA13">
        <v>0.59466087999999995</v>
      </c>
      <c r="CCB13">
        <v>0.62702643999999996</v>
      </c>
      <c r="CCC13">
        <v>0.67015225</v>
      </c>
      <c r="CCD13">
        <v>0.51591688000000002</v>
      </c>
      <c r="CCE13">
        <v>0.75046210999999996</v>
      </c>
      <c r="CCF13">
        <v>0.66059314999999996</v>
      </c>
      <c r="CCG13">
        <v>0.70345676000000001</v>
      </c>
      <c r="CCH13">
        <v>0.70424944</v>
      </c>
      <c r="CCI13">
        <v>0.84692453999999995</v>
      </c>
      <c r="CCJ13">
        <v>0.28212493999999999</v>
      </c>
      <c r="CCK13">
        <v>0.42212185000000002</v>
      </c>
      <c r="CCL13">
        <v>0.48667993999999998</v>
      </c>
      <c r="CCM13">
        <v>0.44268437999999999</v>
      </c>
      <c r="CCN13">
        <v>0.231268</v>
      </c>
      <c r="CCO13">
        <v>0.49490505000000001</v>
      </c>
      <c r="CCP13">
        <v>0.54759681000000004</v>
      </c>
      <c r="CCQ13">
        <v>0.81839561000000005</v>
      </c>
      <c r="CCR13">
        <v>0.42045992999999998</v>
      </c>
      <c r="CCS13">
        <v>0.57626891000000002</v>
      </c>
      <c r="CCT13">
        <v>0.82118725999999997</v>
      </c>
      <c r="CCU13">
        <v>0.63521934000000002</v>
      </c>
      <c r="CCV13">
        <v>0.60638428</v>
      </c>
      <c r="CCW13">
        <v>0.72072678999999995</v>
      </c>
      <c r="CCX13">
        <v>0.55548154999999999</v>
      </c>
      <c r="CCY13">
        <v>0.70269280999999995</v>
      </c>
      <c r="CCZ13">
        <v>0.85103631000000002</v>
      </c>
      <c r="CDA13">
        <v>0.97319233000000005</v>
      </c>
      <c r="CDB13">
        <v>0.60862296999999999</v>
      </c>
      <c r="CDC13">
        <v>0.55187600999999997</v>
      </c>
      <c r="CDD13">
        <v>0.50486565000000005</v>
      </c>
      <c r="CDE13">
        <v>1.2130715999999999</v>
      </c>
      <c r="CDF13">
        <v>1.3583852000000001</v>
      </c>
      <c r="CDG13">
        <v>0.56470251000000005</v>
      </c>
      <c r="CDH13">
        <v>0.91947913000000003</v>
      </c>
      <c r="CDI13">
        <v>1.2024444000000001</v>
      </c>
      <c r="CDJ13">
        <v>1.3494360000000001</v>
      </c>
      <c r="CDK13">
        <v>1.5441554</v>
      </c>
      <c r="CDL13">
        <v>1.5542571999999999</v>
      </c>
      <c r="CDM13">
        <v>1.3121448</v>
      </c>
      <c r="CDN13">
        <v>1.5919544999999999</v>
      </c>
      <c r="CDO13">
        <v>1.2292234</v>
      </c>
      <c r="CDP13">
        <v>1.4158658</v>
      </c>
      <c r="CDQ13">
        <v>1.5536137999999999</v>
      </c>
      <c r="CDR13">
        <v>0.40434903</v>
      </c>
      <c r="CDS13">
        <v>1.4518336999999999</v>
      </c>
      <c r="CDT13">
        <v>1.5000374000000001</v>
      </c>
      <c r="CDU13">
        <v>1.7727892000000001</v>
      </c>
      <c r="CDV13">
        <v>2.2030785000000002</v>
      </c>
      <c r="CDW13">
        <v>2.0892681999999998</v>
      </c>
      <c r="CDX13">
        <v>1.6641927999999999</v>
      </c>
      <c r="CDY13">
        <v>2.4170318000000002</v>
      </c>
      <c r="CDZ13">
        <v>2.0963180000000001</v>
      </c>
      <c r="CEA13">
        <v>1.7317743000000001</v>
      </c>
      <c r="CEB13">
        <v>1.7507982</v>
      </c>
      <c r="CEC13">
        <v>1.8818611999999999</v>
      </c>
      <c r="CED13">
        <v>1.7991178000000001</v>
      </c>
      <c r="CEE13">
        <v>1.7082738</v>
      </c>
      <c r="CEF13">
        <v>2.4860310999999999</v>
      </c>
      <c r="CEG13">
        <v>2.6309955</v>
      </c>
      <c r="CEH13">
        <v>2.1773216999999998</v>
      </c>
      <c r="CEI13">
        <v>2.3968451000000002</v>
      </c>
      <c r="CEJ13">
        <v>2.3283247999999999</v>
      </c>
      <c r="CEK13">
        <v>2.6284523000000002</v>
      </c>
      <c r="CEL13">
        <v>2.2007946999999999</v>
      </c>
      <c r="CEM13">
        <v>2.6205568000000001</v>
      </c>
      <c r="CEN13">
        <v>2.6368231999999998</v>
      </c>
      <c r="CEO13">
        <v>2.1958289</v>
      </c>
      <c r="CEP13">
        <v>2.4711268</v>
      </c>
      <c r="CEQ13">
        <v>2.4464092000000002</v>
      </c>
      <c r="CER13">
        <v>2.6386237000000001</v>
      </c>
      <c r="CES13">
        <v>2.7375226000000001</v>
      </c>
      <c r="CET13">
        <v>2.5436728</v>
      </c>
      <c r="CEU13">
        <v>2.3863645</v>
      </c>
      <c r="CEV13">
        <v>2.3867033000000002</v>
      </c>
      <c r="CEW13">
        <v>2.3596355999999998</v>
      </c>
      <c r="CEX13">
        <v>2.3054256</v>
      </c>
      <c r="CEY13">
        <v>2.2623403</v>
      </c>
      <c r="CEZ13">
        <v>2.3015517999999999</v>
      </c>
      <c r="CFA13">
        <v>2.8908038</v>
      </c>
      <c r="CFB13">
        <v>2.4436648000000001</v>
      </c>
      <c r="CFC13">
        <v>2.6040435</v>
      </c>
      <c r="CFD13">
        <v>2.7243537999999998</v>
      </c>
      <c r="CFE13">
        <v>2.6662556999999998</v>
      </c>
      <c r="CFF13">
        <v>2.6014643</v>
      </c>
      <c r="CFG13">
        <v>2.7113261</v>
      </c>
      <c r="CFH13">
        <v>2.4629180000000002</v>
      </c>
      <c r="CFI13">
        <v>2.5021794000000002</v>
      </c>
      <c r="CFJ13">
        <v>2.6031799000000002</v>
      </c>
      <c r="CFK13">
        <v>2.5389751999999999</v>
      </c>
      <c r="CFL13">
        <v>2.7251200999999998</v>
      </c>
      <c r="CFM13">
        <v>2.7356796000000001</v>
      </c>
      <c r="CFN13">
        <v>2.7027041999999999</v>
      </c>
      <c r="CFO13">
        <v>2.9246544999999999</v>
      </c>
      <c r="CFP13">
        <v>2.7349401000000002</v>
      </c>
      <c r="CFQ13">
        <v>2.7654535999999998</v>
      </c>
      <c r="CFR13">
        <v>2.7262621</v>
      </c>
      <c r="CFS13">
        <v>2.6362475999999999</v>
      </c>
      <c r="CFT13">
        <v>2.8259056</v>
      </c>
      <c r="CFU13">
        <v>2.9216285000000002</v>
      </c>
      <c r="CFV13">
        <v>2.6162926999999998</v>
      </c>
      <c r="CFW13">
        <v>2.6619697000000002</v>
      </c>
      <c r="CFX13">
        <v>2.8082893000000002</v>
      </c>
      <c r="CFY13">
        <v>2.6612057999999998</v>
      </c>
      <c r="CFZ13">
        <v>2.7152565000000002</v>
      </c>
      <c r="CGA13">
        <v>2.5553520000000001</v>
      </c>
      <c r="CGB13">
        <v>2.9248010999999998</v>
      </c>
      <c r="CGC13">
        <v>2.7250217999999999</v>
      </c>
      <c r="CGD13">
        <v>2.6508858000000002</v>
      </c>
      <c r="CGE13">
        <v>2.7361357000000002</v>
      </c>
      <c r="CGF13">
        <v>2.8628890999999999</v>
      </c>
      <c r="CGG13">
        <v>2.6274020999999999</v>
      </c>
      <c r="CGH13">
        <v>2.5793146999999998</v>
      </c>
      <c r="CGI13">
        <v>2.7906255999999998</v>
      </c>
      <c r="CGJ13">
        <v>2.8563602000000001</v>
      </c>
      <c r="CGK13">
        <v>2.6247737</v>
      </c>
      <c r="CGL13">
        <v>2.9344825999999999</v>
      </c>
      <c r="CGM13">
        <v>2.7160305999999999</v>
      </c>
      <c r="CGN13">
        <v>2.5851902999999998</v>
      </c>
      <c r="CGO13">
        <v>2.6380899000000002</v>
      </c>
      <c r="CGP13">
        <v>2.6051609999999998</v>
      </c>
      <c r="CGQ13">
        <v>2.8181055000000002</v>
      </c>
      <c r="CGR13">
        <v>2.5915610999999998</v>
      </c>
      <c r="CGS13">
        <v>2.8475323000000001</v>
      </c>
      <c r="CGT13">
        <v>2.6957838999999999</v>
      </c>
      <c r="CGU13">
        <v>2.6897701999999999</v>
      </c>
      <c r="CGV13">
        <v>3.0377082999999998</v>
      </c>
      <c r="CGW13">
        <v>2.7762704</v>
      </c>
      <c r="CGX13">
        <v>2.9017567999999998</v>
      </c>
      <c r="CGY13">
        <v>2.8666344000000001</v>
      </c>
      <c r="CGZ13">
        <v>2.8746138000000001</v>
      </c>
      <c r="CHA13">
        <v>2.8496362999999998</v>
      </c>
      <c r="CHB13">
        <v>2.7964159999999998</v>
      </c>
      <c r="CHC13">
        <v>2.7085868999999998</v>
      </c>
      <c r="CHD13">
        <v>2.9490186999999999</v>
      </c>
      <c r="CHE13">
        <v>2.6868246</v>
      </c>
      <c r="CHF13">
        <v>2.8369322000000001</v>
      </c>
      <c r="CHG13">
        <v>2.7104111</v>
      </c>
      <c r="CHH13">
        <v>2.9070787</v>
      </c>
      <c r="CHI13">
        <v>2.7399905000000002</v>
      </c>
      <c r="CHJ13">
        <v>2.8122612999999999</v>
      </c>
      <c r="CHK13">
        <v>2.8015316000000001</v>
      </c>
      <c r="CHL13">
        <v>2.8889599000000001</v>
      </c>
      <c r="CHM13">
        <v>2.7108302000000002</v>
      </c>
      <c r="CHN13">
        <v>2.7552373000000001</v>
      </c>
      <c r="CHO13">
        <v>2.8072987</v>
      </c>
      <c r="CHP13">
        <v>2.7403697999999999</v>
      </c>
      <c r="CHQ13">
        <v>2.7072120000000002</v>
      </c>
      <c r="CHR13">
        <v>2.8272533000000002</v>
      </c>
      <c r="CHS13">
        <v>2.7184987</v>
      </c>
      <c r="CHT13">
        <v>2.6891193000000002</v>
      </c>
      <c r="CHU13">
        <v>2.9482697999999998</v>
      </c>
      <c r="CHV13">
        <v>2.7988135999999999</v>
      </c>
      <c r="CHW13">
        <v>2.8042010999999998</v>
      </c>
      <c r="CHX13">
        <v>2.7428772000000001</v>
      </c>
      <c r="CHY13">
        <v>2.8047141999999998</v>
      </c>
      <c r="CHZ13">
        <v>2.6366000000000001</v>
      </c>
      <c r="CIA13">
        <v>2.8418770000000002</v>
      </c>
      <c r="CIB13">
        <v>3.0560887000000001</v>
      </c>
      <c r="CIC13">
        <v>2.8085852</v>
      </c>
      <c r="CID13">
        <v>2.9295515999999999</v>
      </c>
      <c r="CIE13">
        <v>2.7437246000000002</v>
      </c>
      <c r="CIF13">
        <v>2.8692605000000002</v>
      </c>
      <c r="CIG13">
        <v>2.8537659999999998</v>
      </c>
      <c r="CIH13">
        <v>2.7310933999999998</v>
      </c>
      <c r="CII13">
        <v>2.7904548999999998</v>
      </c>
      <c r="CIJ13">
        <v>2.9022044999999999</v>
      </c>
      <c r="CIK13">
        <v>2.8697333</v>
      </c>
      <c r="CIL13">
        <v>2.7523787</v>
      </c>
      <c r="CIM13">
        <v>2.7969422000000002</v>
      </c>
      <c r="CIN13">
        <v>2.8233624000000002</v>
      </c>
      <c r="CIO13">
        <v>2.8472721999999999</v>
      </c>
      <c r="CIP13">
        <v>2.8597744</v>
      </c>
      <c r="CIQ13">
        <v>2.7957250999999999</v>
      </c>
      <c r="CIR13">
        <v>2.9033481999999999</v>
      </c>
      <c r="CIS13">
        <v>2.8570973999999998</v>
      </c>
      <c r="CIT13">
        <v>2.8253813000000001</v>
      </c>
      <c r="CIU13">
        <v>2.7557385000000001</v>
      </c>
      <c r="CIV13">
        <v>2.8786092000000001</v>
      </c>
      <c r="CIW13">
        <v>2.9401001999999998</v>
      </c>
      <c r="CIX13">
        <v>2.7390753999999999</v>
      </c>
      <c r="CIY13">
        <v>2.9237053</v>
      </c>
      <c r="CIZ13">
        <v>2.7757900000000002</v>
      </c>
      <c r="CJA13">
        <v>2.8218095000000001</v>
      </c>
      <c r="CJB13">
        <v>2.9310510000000001</v>
      </c>
      <c r="CJC13">
        <v>2.8193674</v>
      </c>
      <c r="CJD13">
        <v>2.9080305000000002</v>
      </c>
      <c r="CJE13">
        <v>2.7733151999999999</v>
      </c>
      <c r="CJF13">
        <v>2.8331510999999998</v>
      </c>
      <c r="CJG13">
        <v>2.9322165999999998</v>
      </c>
      <c r="CJH13">
        <v>2.9269368999999998</v>
      </c>
      <c r="CJI13">
        <v>2.8890840999999998</v>
      </c>
      <c r="CJJ13">
        <v>2.8930305999999999</v>
      </c>
      <c r="CJK13">
        <v>2.9296359999999999</v>
      </c>
      <c r="CJL13">
        <v>2.8293965000000001</v>
      </c>
      <c r="CJM13">
        <v>2.8943981999999999</v>
      </c>
      <c r="CJN13">
        <v>2.8331909</v>
      </c>
      <c r="CJO13">
        <v>2.9452748</v>
      </c>
      <c r="CJP13">
        <v>2.8784187000000001</v>
      </c>
      <c r="CJQ13">
        <v>2.8347204000000001</v>
      </c>
      <c r="CJR13">
        <v>2.8499625000000002</v>
      </c>
      <c r="CJS13">
        <v>2.7884521000000002</v>
      </c>
      <c r="CJT13">
        <v>2.8078637</v>
      </c>
      <c r="CJU13">
        <v>2.8529076999999998</v>
      </c>
      <c r="CJV13">
        <v>2.8303436999999998</v>
      </c>
      <c r="CJW13">
        <v>2.8040210999999999</v>
      </c>
      <c r="CJX13">
        <v>2.8520156999999999</v>
      </c>
      <c r="CJY13">
        <v>2.8603914000000001</v>
      </c>
      <c r="CJZ13">
        <v>2.8721445000000001</v>
      </c>
      <c r="CKA13">
        <v>2.8814700000000002</v>
      </c>
      <c r="CKB13">
        <v>2.8996027</v>
      </c>
      <c r="CKC13">
        <v>2.9232833</v>
      </c>
      <c r="CKD13">
        <v>2.8753605000000002</v>
      </c>
      <c r="CKE13">
        <v>2.7658379000000002</v>
      </c>
      <c r="CKF13">
        <v>2.8606403</v>
      </c>
      <c r="CKG13">
        <v>2.8273310999999999</v>
      </c>
      <c r="CKH13">
        <v>2.9689369000000001</v>
      </c>
      <c r="CKI13">
        <v>2.9700427</v>
      </c>
      <c r="CKJ13">
        <v>2.9453013000000001</v>
      </c>
      <c r="CKK13">
        <v>2.9440064000000001</v>
      </c>
      <c r="CKL13">
        <v>3.0486366999999999</v>
      </c>
      <c r="CKM13">
        <v>3.0226438</v>
      </c>
      <c r="CKN13">
        <v>2.9395935999999998</v>
      </c>
      <c r="CKO13">
        <v>2.9194615000000002</v>
      </c>
      <c r="CKP13">
        <v>2.8607456999999998</v>
      </c>
      <c r="CKQ13">
        <v>2.8494253</v>
      </c>
      <c r="CKR13">
        <v>2.7247832000000001</v>
      </c>
      <c r="CKS13">
        <v>2.7796504</v>
      </c>
      <c r="CKT13">
        <v>2.6965020000000002</v>
      </c>
      <c r="CKU13">
        <v>2.7321737000000001</v>
      </c>
      <c r="CKV13">
        <v>2.6825999999999999</v>
      </c>
      <c r="CKW13">
        <v>2.8018736999999998</v>
      </c>
      <c r="CKX13">
        <v>2.8384754999999999</v>
      </c>
      <c r="CKY13">
        <v>2.7244934999999999</v>
      </c>
      <c r="CKZ13">
        <v>2.8321613999999999</v>
      </c>
      <c r="CLA13">
        <v>2.7387978999999998</v>
      </c>
      <c r="CLB13">
        <v>2.8466046</v>
      </c>
      <c r="CLC13">
        <v>2.8326454000000001</v>
      </c>
      <c r="CLD13">
        <v>2.8086421000000001</v>
      </c>
      <c r="CLE13">
        <v>2.7761201999999998</v>
      </c>
      <c r="CLF13">
        <v>2.8160074000000002</v>
      </c>
      <c r="CLG13">
        <v>2.9079546999999999</v>
      </c>
      <c r="CLH13">
        <v>2.7251983000000002</v>
      </c>
      <c r="CLI13">
        <v>2.8957000000000002</v>
      </c>
      <c r="CLJ13">
        <v>2.8108200999999999</v>
      </c>
      <c r="CLK13">
        <v>2.8172963000000002</v>
      </c>
      <c r="CLL13">
        <v>2.8234501000000001</v>
      </c>
      <c r="CLM13">
        <v>2.8534660000000001</v>
      </c>
      <c r="CLN13">
        <v>2.7834968999999998</v>
      </c>
      <c r="CLO13">
        <v>2.8569577000000002</v>
      </c>
      <c r="CLP13">
        <v>2.9415719999999999</v>
      </c>
      <c r="CLQ13">
        <v>2.8798718000000001</v>
      </c>
      <c r="CLR13">
        <v>2.8102925000000001</v>
      </c>
      <c r="CLS13">
        <v>2.8516107000000002</v>
      </c>
      <c r="CLT13">
        <v>2.8514515999999999</v>
      </c>
      <c r="CLU13">
        <v>2.9293203000000001</v>
      </c>
      <c r="CLV13">
        <v>2.9114087</v>
      </c>
      <c r="CLW13">
        <v>2.8188341000000001</v>
      </c>
      <c r="CLX13">
        <v>2.8556371</v>
      </c>
      <c r="CLY13">
        <v>2.7824748000000001</v>
      </c>
      <c r="CLZ13">
        <v>2.8038354000000001</v>
      </c>
      <c r="CMA13">
        <v>2.7740203999999999</v>
      </c>
      <c r="CMB13">
        <v>2.7621769999999999</v>
      </c>
      <c r="CMC13">
        <v>2.7446361000000001</v>
      </c>
      <c r="CMD13">
        <v>2.7234867</v>
      </c>
      <c r="CME13">
        <v>2.7861935999999998</v>
      </c>
      <c r="CMF13">
        <v>2.7624946000000001</v>
      </c>
      <c r="CMG13">
        <v>2.6914394000000001</v>
      </c>
      <c r="CMH13">
        <v>2.7966834999999999</v>
      </c>
      <c r="CMI13">
        <v>2.7780456999999998</v>
      </c>
      <c r="CMJ13">
        <v>2.8286760000000002</v>
      </c>
      <c r="CMK13">
        <v>2.7908119999999998</v>
      </c>
      <c r="CML13">
        <v>2.9379051</v>
      </c>
      <c r="CMM13">
        <v>2.8861577999999999</v>
      </c>
      <c r="CMN13">
        <v>2.8946649999999998</v>
      </c>
      <c r="CMO13">
        <v>2.8436248000000002</v>
      </c>
      <c r="CMP13">
        <v>2.9150206999999999</v>
      </c>
      <c r="CMQ13">
        <v>2.888798</v>
      </c>
      <c r="CMR13">
        <v>2.8303286999999999</v>
      </c>
      <c r="CMS13">
        <v>2.7622966999999998</v>
      </c>
      <c r="CMT13">
        <v>2.8512871</v>
      </c>
      <c r="CMU13">
        <v>2.8613092999999998</v>
      </c>
      <c r="CMV13">
        <v>2.8691901999999998</v>
      </c>
      <c r="CMW13">
        <v>2.9135958999999998</v>
      </c>
      <c r="CMX13">
        <v>2.7871823</v>
      </c>
      <c r="CMY13">
        <v>2.8270124999999999</v>
      </c>
      <c r="CMZ13">
        <v>2.8146024000000001</v>
      </c>
      <c r="CNA13">
        <v>2.8528183</v>
      </c>
      <c r="CNB13">
        <v>2.8049946000000001</v>
      </c>
      <c r="CNC13">
        <v>2.8519003000000001</v>
      </c>
      <c r="CND13">
        <v>2.7940790999999998</v>
      </c>
      <c r="CNE13">
        <v>2.9058046000000002</v>
      </c>
      <c r="CNF13">
        <v>2.8844696999999999</v>
      </c>
      <c r="CNG13">
        <v>2.7952374999999998</v>
      </c>
      <c r="CNH13">
        <v>2.9298768000000002</v>
      </c>
      <c r="CNI13">
        <v>2.8970354</v>
      </c>
      <c r="CNJ13">
        <v>2.8288891</v>
      </c>
      <c r="CNK13">
        <v>2.8606207000000001</v>
      </c>
      <c r="CNL13">
        <v>2.8534337999999999</v>
      </c>
      <c r="CNM13">
        <v>2.8248909000000002</v>
      </c>
      <c r="CNN13">
        <v>2.8977252999999998</v>
      </c>
      <c r="CNO13">
        <v>2.7802243</v>
      </c>
      <c r="CNP13">
        <v>2.9015946000000001</v>
      </c>
      <c r="CNQ13">
        <v>2.8969990999999999</v>
      </c>
      <c r="CNR13">
        <v>2.7863585999999998</v>
      </c>
      <c r="CNS13">
        <v>2.9596825</v>
      </c>
      <c r="CNT13">
        <v>2.8273716000000002</v>
      </c>
      <c r="CNU13">
        <v>2.8411865000000001</v>
      </c>
      <c r="CNV13">
        <v>2.9451551</v>
      </c>
      <c r="CNW13">
        <v>2.7609509999999999</v>
      </c>
      <c r="CNX13">
        <v>2.8712377999999998</v>
      </c>
      <c r="CNY13">
        <v>2.8694774999999999</v>
      </c>
      <c r="CNZ13">
        <v>2.8240870999999999</v>
      </c>
      <c r="COA13">
        <v>2.9379925999999998</v>
      </c>
      <c r="COB13">
        <v>2.7917258999999999</v>
      </c>
      <c r="COC13">
        <v>2.8634400000000002</v>
      </c>
      <c r="COD13">
        <v>2.8945196000000002</v>
      </c>
      <c r="COE13">
        <v>2.8740562999999999</v>
      </c>
      <c r="COF13">
        <v>2.9485139999999999</v>
      </c>
      <c r="COG13">
        <v>2.8916084999999998</v>
      </c>
      <c r="COH13">
        <v>2.8873229</v>
      </c>
      <c r="COI13">
        <v>2.8577110999999999</v>
      </c>
      <c r="COJ13">
        <v>2.8400485999999998</v>
      </c>
      <c r="COK13">
        <v>2.8953842999999999</v>
      </c>
      <c r="COL13">
        <v>2.8486902999999999</v>
      </c>
      <c r="COM13">
        <v>2.9578421000000001</v>
      </c>
      <c r="CON13">
        <v>2.895829</v>
      </c>
      <c r="COO13">
        <v>3.011914</v>
      </c>
      <c r="COP13">
        <v>2.9317318999999999</v>
      </c>
      <c r="COQ13">
        <v>2.9774406</v>
      </c>
      <c r="COR13">
        <v>2.9559755000000001</v>
      </c>
      <c r="COS13">
        <v>2.9652617000000001</v>
      </c>
      <c r="COT13">
        <v>2.8842935999999999</v>
      </c>
      <c r="COU13">
        <v>2.9349272000000002</v>
      </c>
      <c r="COV13">
        <v>2.9709083999999999</v>
      </c>
      <c r="COW13">
        <v>2.9859176000000001</v>
      </c>
      <c r="COX13">
        <v>2.9756553000000001</v>
      </c>
      <c r="COY13">
        <v>2.9482434</v>
      </c>
      <c r="COZ13">
        <v>2.9081814000000001</v>
      </c>
      <c r="CPA13">
        <v>2.9111058999999999</v>
      </c>
      <c r="CPB13">
        <v>2.8971836999999998</v>
      </c>
      <c r="CPC13">
        <v>2.9280027999999998</v>
      </c>
      <c r="CPD13">
        <v>2.8420578999999999</v>
      </c>
      <c r="CPE13">
        <v>2.8382811999999999</v>
      </c>
      <c r="CPF13">
        <v>2.7893678999999998</v>
      </c>
      <c r="CPG13">
        <v>2.6911179999999999</v>
      </c>
      <c r="CPH13">
        <v>2.6659133000000002</v>
      </c>
      <c r="CPI13">
        <v>2.6613519000000001</v>
      </c>
      <c r="CPJ13">
        <v>2.6199612999999999</v>
      </c>
      <c r="CPK13">
        <v>2.5343420999999999</v>
      </c>
      <c r="CPL13">
        <v>2.457973</v>
      </c>
      <c r="CPM13">
        <v>2.4603837</v>
      </c>
      <c r="CPN13">
        <v>2.4416381999999999</v>
      </c>
      <c r="CPO13">
        <v>2.4280971999999998</v>
      </c>
      <c r="CPP13">
        <v>2.4189517</v>
      </c>
      <c r="CPQ13">
        <v>2.3899336</v>
      </c>
      <c r="CPR13">
        <v>2.4048373999999999</v>
      </c>
      <c r="CPS13">
        <v>2.3368034</v>
      </c>
      <c r="CPT13">
        <v>2.4502540000000002</v>
      </c>
      <c r="CPU13">
        <v>2.4998629000000001</v>
      </c>
      <c r="CPV13">
        <v>2.5761859</v>
      </c>
      <c r="CPW13">
        <v>2.5505073</v>
      </c>
      <c r="CPX13">
        <v>2.6416732999999999</v>
      </c>
      <c r="CPY13">
        <v>2.6307070000000001</v>
      </c>
      <c r="CPZ13">
        <v>2.8700199</v>
      </c>
      <c r="CQA13">
        <v>2.6978754999999999</v>
      </c>
      <c r="CQB13">
        <v>2.7715998000000002</v>
      </c>
      <c r="CQC13">
        <v>2.7784195</v>
      </c>
      <c r="CQD13">
        <v>2.7508905000000001</v>
      </c>
      <c r="CQE13">
        <v>2.8359907</v>
      </c>
      <c r="CQF13">
        <v>2.8178798999999999</v>
      </c>
      <c r="CQG13">
        <v>2.7996569</v>
      </c>
      <c r="CQH13">
        <v>2.8775775000000001</v>
      </c>
      <c r="CQI13">
        <v>2.8318446000000002</v>
      </c>
      <c r="CQJ13">
        <v>2.8398363999999998</v>
      </c>
      <c r="CQK13">
        <v>2.9086862</v>
      </c>
      <c r="CQL13">
        <v>2.8295143</v>
      </c>
      <c r="CQM13">
        <v>2.8571412999999999</v>
      </c>
      <c r="CQN13">
        <v>2.8501563000000001</v>
      </c>
      <c r="CQO13">
        <v>2.9554383999999998</v>
      </c>
      <c r="CQP13">
        <v>2.8111655999999998</v>
      </c>
      <c r="CQQ13">
        <v>2.8141598999999999</v>
      </c>
      <c r="CQR13">
        <v>2.8129024999999999</v>
      </c>
      <c r="CQS13">
        <v>2.7864528000000002</v>
      </c>
      <c r="CQT13">
        <v>2.9148824000000002</v>
      </c>
      <c r="CQU13">
        <v>2.8088226000000001</v>
      </c>
      <c r="CQV13">
        <v>2.8200523999999998</v>
      </c>
      <c r="CQW13">
        <v>2.8781132999999999</v>
      </c>
      <c r="CQX13">
        <v>2.8281771999999998</v>
      </c>
      <c r="CQY13">
        <v>2.8432588999999999</v>
      </c>
      <c r="CQZ13">
        <v>2.8490877000000001</v>
      </c>
      <c r="CRA13">
        <v>2.9309213000000001</v>
      </c>
      <c r="CRB13">
        <v>2.7868257000000001</v>
      </c>
      <c r="CRC13">
        <v>2.8147913999999998</v>
      </c>
      <c r="CRD13">
        <v>2.8944103999999999</v>
      </c>
      <c r="CRE13">
        <v>2.8416370999999998</v>
      </c>
      <c r="CRF13">
        <v>2.9474155999999998</v>
      </c>
      <c r="CRG13">
        <v>2.8699178999999999</v>
      </c>
      <c r="CRH13">
        <v>2.8532009</v>
      </c>
      <c r="CRI13">
        <v>2.8631554000000001</v>
      </c>
      <c r="CRJ13">
        <v>2.9122740999999999</v>
      </c>
      <c r="CRK13">
        <v>2.9091252999999999</v>
      </c>
      <c r="CRL13">
        <v>2.900264</v>
      </c>
      <c r="CRM13">
        <v>2.9183995999999999</v>
      </c>
      <c r="CRN13">
        <v>2.8681817000000001</v>
      </c>
      <c r="CRO13">
        <v>2.8059818999999999</v>
      </c>
      <c r="CRP13">
        <v>2.9164170999999999</v>
      </c>
      <c r="CRQ13">
        <v>2.9057941</v>
      </c>
      <c r="CRR13">
        <v>2.8540518000000001</v>
      </c>
      <c r="CRS13">
        <v>2.8924145999999999</v>
      </c>
      <c r="CRT13">
        <v>2.8729513</v>
      </c>
      <c r="CRU13">
        <v>2.8696361000000001</v>
      </c>
      <c r="CRV13">
        <v>2.7779726999999999</v>
      </c>
      <c r="CRW13">
        <v>2.8423691</v>
      </c>
      <c r="CRX13">
        <v>2.8925969999999999</v>
      </c>
      <c r="CRY13">
        <v>2.9107685000000001</v>
      </c>
      <c r="CRZ13">
        <v>2.8153155000000001</v>
      </c>
      <c r="CSA13">
        <v>2.9209011</v>
      </c>
      <c r="CSB13">
        <v>2.9142174999999999</v>
      </c>
      <c r="CSC13">
        <v>2.9218953000000001</v>
      </c>
      <c r="CSD13">
        <v>2.8846756999999998</v>
      </c>
      <c r="CSE13">
        <v>2.8618095000000001</v>
      </c>
      <c r="CSF13">
        <v>2.8650929999999999</v>
      </c>
      <c r="CSG13">
        <v>2.8611119</v>
      </c>
      <c r="CSH13">
        <v>2.9301306999999999</v>
      </c>
      <c r="CSI13">
        <v>2.9209387000000002</v>
      </c>
      <c r="CSJ13">
        <v>2.8785118999999999</v>
      </c>
      <c r="CSK13">
        <v>2.9641242000000001</v>
      </c>
      <c r="CSL13">
        <v>2.8539783999999999</v>
      </c>
      <c r="CSM13">
        <v>2.9492802999999999</v>
      </c>
      <c r="CSN13">
        <v>3.0545298999999999</v>
      </c>
      <c r="CSO13">
        <v>2.8744290000000001</v>
      </c>
      <c r="CSP13">
        <v>2.9144199</v>
      </c>
      <c r="CSQ13">
        <v>2.9134468999999998</v>
      </c>
      <c r="CSR13">
        <v>2.9177053000000002</v>
      </c>
      <c r="CSS13">
        <v>2.9934102999999999</v>
      </c>
      <c r="CST13">
        <v>2.8927546</v>
      </c>
      <c r="CSU13">
        <v>2.9697683000000001</v>
      </c>
      <c r="CSV13">
        <v>2.8925152000000001</v>
      </c>
      <c r="CSW13">
        <v>3.0096245000000001</v>
      </c>
      <c r="CSX13">
        <v>2.9729176000000002</v>
      </c>
      <c r="CSY13">
        <v>2.9641242000000001</v>
      </c>
      <c r="CSZ13">
        <v>2.9738522000000001</v>
      </c>
      <c r="CTA13">
        <v>2.9614577</v>
      </c>
      <c r="CTB13">
        <v>2.9677772999999998</v>
      </c>
      <c r="CTC13">
        <v>2.9622218999999999</v>
      </c>
      <c r="CTD13">
        <v>2.9607282000000001</v>
      </c>
      <c r="CTE13">
        <v>2.9397752000000001</v>
      </c>
      <c r="CTF13">
        <v>3.0014386000000002</v>
      </c>
      <c r="CTG13">
        <v>2.9225322999999999</v>
      </c>
      <c r="CTH13">
        <v>3.0269062999999998</v>
      </c>
      <c r="CTI13">
        <v>2.8780320000000001</v>
      </c>
      <c r="CTJ13">
        <v>3.0995355</v>
      </c>
      <c r="CTK13">
        <v>2.9722599999999999</v>
      </c>
      <c r="CTL13">
        <v>2.9527979000000002</v>
      </c>
      <c r="CTM13">
        <v>2.9670302999999998</v>
      </c>
      <c r="CTN13">
        <v>2.9190469000000001</v>
      </c>
      <c r="CTO13">
        <v>2.8993329999999999</v>
      </c>
      <c r="CTP13">
        <v>2.9206476000000001</v>
      </c>
      <c r="CTQ13">
        <v>2.9198368000000001</v>
      </c>
      <c r="CTR13">
        <v>2.8390539000000001</v>
      </c>
      <c r="CTS13">
        <v>2.8790181000000001</v>
      </c>
      <c r="CTT13">
        <v>2.8223696</v>
      </c>
      <c r="CTU13">
        <v>2.8241459999999998</v>
      </c>
      <c r="CTV13">
        <v>2.7892687</v>
      </c>
      <c r="CTW13">
        <v>2.8156238</v>
      </c>
      <c r="CTX13">
        <v>2.7601306000000001</v>
      </c>
      <c r="CTY13">
        <v>2.8246278999999999</v>
      </c>
      <c r="CTZ13">
        <v>2.8157778000000002</v>
      </c>
      <c r="CUA13">
        <v>2.8063989</v>
      </c>
      <c r="CUB13">
        <v>2.7857289000000001</v>
      </c>
      <c r="CUC13">
        <v>2.7626444999999999</v>
      </c>
      <c r="CUD13">
        <v>2.7236829</v>
      </c>
      <c r="CUE13">
        <v>2.7458882</v>
      </c>
      <c r="CUF13">
        <v>2.6849799000000001</v>
      </c>
      <c r="CUG13">
        <v>2.7394968999999998</v>
      </c>
      <c r="CUH13">
        <v>2.7389234999999998</v>
      </c>
      <c r="CUI13">
        <v>2.7362237</v>
      </c>
      <c r="CUJ13">
        <v>2.6961683999999999</v>
      </c>
      <c r="CUK13">
        <v>2.6910018999999998</v>
      </c>
      <c r="CUL13">
        <v>2.7916067</v>
      </c>
      <c r="CUM13">
        <v>2.7825985000000002</v>
      </c>
      <c r="CUN13">
        <v>2.7622228</v>
      </c>
      <c r="CUO13">
        <v>2.8470727999999998</v>
      </c>
      <c r="CUP13">
        <v>2.8018260000000001</v>
      </c>
      <c r="CUQ13">
        <v>2.8566802</v>
      </c>
      <c r="CUR13">
        <v>2.8298880999999998</v>
      </c>
      <c r="CUS13">
        <v>2.8537067999999999</v>
      </c>
      <c r="CUT13">
        <v>2.8850505000000002</v>
      </c>
      <c r="CUU13">
        <v>2.8597915</v>
      </c>
      <c r="CUV13">
        <v>2.8139558</v>
      </c>
      <c r="CUW13">
        <v>2.8947845000000001</v>
      </c>
      <c r="CUX13">
        <v>2.8191573999999999</v>
      </c>
      <c r="CUY13">
        <v>2.9164302000000002</v>
      </c>
      <c r="CUZ13">
        <v>2.9303721999999999</v>
      </c>
      <c r="CVA13">
        <v>2.9013751000000001</v>
      </c>
      <c r="CVB13">
        <v>2.9978072999999998</v>
      </c>
      <c r="CVC13">
        <v>2.8999115999999998</v>
      </c>
      <c r="CVD13">
        <v>2.8920929000000002</v>
      </c>
      <c r="CVE13">
        <v>2.9759688</v>
      </c>
      <c r="CVF13">
        <v>2.9331027999999999</v>
      </c>
      <c r="CVG13">
        <v>2.9588728</v>
      </c>
      <c r="CVH13">
        <v>2.9346654000000001</v>
      </c>
      <c r="CVI13">
        <v>2.9548876000000002</v>
      </c>
      <c r="CVJ13">
        <v>2.9792974000000001</v>
      </c>
      <c r="CVK13">
        <v>2.959981</v>
      </c>
      <c r="CVL13">
        <v>3.0202236</v>
      </c>
      <c r="CVM13">
        <v>2.9495423000000001</v>
      </c>
      <c r="CVN13">
        <v>3.0308514</v>
      </c>
      <c r="CVO13">
        <v>3.0109613</v>
      </c>
      <c r="CVP13">
        <v>3.0260582</v>
      </c>
      <c r="CVQ13">
        <v>2.9928143</v>
      </c>
      <c r="CVR13">
        <v>3.0097244000000001</v>
      </c>
      <c r="CVS13">
        <v>3.0835840999999999</v>
      </c>
      <c r="CVT13">
        <v>3.0710362999999998</v>
      </c>
      <c r="CVU13">
        <v>3.0122556999999999</v>
      </c>
      <c r="CVV13">
        <v>3.0448198</v>
      </c>
      <c r="CVW13">
        <v>3.060559</v>
      </c>
      <c r="CVX13">
        <v>3.0255706</v>
      </c>
      <c r="CVY13">
        <v>3.0399403999999999</v>
      </c>
      <c r="CVZ13">
        <v>3.0519443000000002</v>
      </c>
      <c r="CWA13">
        <v>3.0115185000000002</v>
      </c>
      <c r="CWB13">
        <v>3.0114353</v>
      </c>
      <c r="CWC13">
        <v>3.0152041999999999</v>
      </c>
      <c r="CWD13">
        <v>2.9936492000000001</v>
      </c>
      <c r="CWE13">
        <v>2.9885701999999998</v>
      </c>
      <c r="CWF13">
        <v>3.0128796000000002</v>
      </c>
      <c r="CWG13">
        <v>3.0540023000000001</v>
      </c>
      <c r="CWH13">
        <v>2.9929245</v>
      </c>
      <c r="CWI13">
        <v>2.9974394000000002</v>
      </c>
      <c r="CWJ13">
        <v>3.0175605000000001</v>
      </c>
      <c r="CWK13">
        <v>2.9846162999999999</v>
      </c>
      <c r="CWL13">
        <v>2.9839853999999999</v>
      </c>
      <c r="CWM13">
        <v>2.9494132999999998</v>
      </c>
      <c r="CWN13">
        <v>2.9750171000000001</v>
      </c>
      <c r="CWO13">
        <v>2.9690010999999998</v>
      </c>
      <c r="CWP13">
        <v>2.9111714000000002</v>
      </c>
      <c r="CWQ13">
        <v>2.8645133999999999</v>
      </c>
      <c r="CWR13">
        <v>2.8393359</v>
      </c>
      <c r="CWS13">
        <v>2.8437896</v>
      </c>
      <c r="CWT13">
        <v>2.8727214000000001</v>
      </c>
      <c r="CWU13">
        <v>2.8229758999999999</v>
      </c>
      <c r="CWV13">
        <v>2.8426277999999998</v>
      </c>
      <c r="CWW13">
        <v>2.7957882999999999</v>
      </c>
      <c r="CWX13">
        <v>2.7685928</v>
      </c>
      <c r="CWY13">
        <v>2.7504954000000001</v>
      </c>
      <c r="CWZ13">
        <v>2.6979525</v>
      </c>
      <c r="CXA13">
        <v>2.6892941000000001</v>
      </c>
      <c r="CXB13">
        <v>2.6966796</v>
      </c>
      <c r="CXC13">
        <v>2.6529788999999999</v>
      </c>
      <c r="CXD13">
        <v>2.6231792</v>
      </c>
      <c r="CXE13">
        <v>2.6113265000000001</v>
      </c>
      <c r="CXF13">
        <v>2.5492132000000001</v>
      </c>
      <c r="CXG13">
        <v>2.5936441000000001</v>
      </c>
      <c r="CXH13">
        <v>2.6245154999999998</v>
      </c>
      <c r="CXI13">
        <v>2.6628215000000002</v>
      </c>
      <c r="CXJ13">
        <v>2.6330206</v>
      </c>
      <c r="CXK13">
        <v>2.6335163000000001</v>
      </c>
      <c r="CXL13">
        <v>2.5634060000000001</v>
      </c>
      <c r="CXM13">
        <v>2.589324</v>
      </c>
      <c r="CXN13">
        <v>2.5265384000000002</v>
      </c>
      <c r="CXO13">
        <v>2.5541773000000001</v>
      </c>
      <c r="CXP13">
        <v>2.5552126999999998</v>
      </c>
      <c r="CXQ13">
        <v>2.5963645</v>
      </c>
      <c r="CXR13">
        <v>2.5563750000000001</v>
      </c>
      <c r="CXS13">
        <v>2.6291277000000002</v>
      </c>
      <c r="CXT13">
        <v>2.6139195000000002</v>
      </c>
      <c r="CXU13">
        <v>2.5272011999999999</v>
      </c>
      <c r="CXV13">
        <v>2.5565753</v>
      </c>
      <c r="CXW13">
        <v>2.5653125999999999</v>
      </c>
      <c r="CXX13">
        <v>2.6264167</v>
      </c>
      <c r="CXY13">
        <v>2.6196771000000001</v>
      </c>
      <c r="CXZ13">
        <v>2.6286060999999998</v>
      </c>
      <c r="CYA13">
        <v>2.6702256000000002</v>
      </c>
      <c r="CYB13">
        <v>2.6452993999999999</v>
      </c>
      <c r="CYC13">
        <v>2.6857490999999998</v>
      </c>
      <c r="CYD13">
        <v>2.6312009999999999</v>
      </c>
      <c r="CYE13">
        <v>2.6269187999999999</v>
      </c>
      <c r="CYF13">
        <v>2.6915990999999999</v>
      </c>
      <c r="CYG13">
        <v>2.633877</v>
      </c>
      <c r="CYH13">
        <v>2.6900710999999999</v>
      </c>
      <c r="CYI13">
        <v>2.6962440000000001</v>
      </c>
      <c r="CYJ13">
        <v>2.6533175</v>
      </c>
      <c r="CYK13">
        <v>2.7042918</v>
      </c>
      <c r="CYL13">
        <v>2.7042575000000002</v>
      </c>
      <c r="CYM13">
        <v>2.6502015999999999</v>
      </c>
      <c r="CYN13">
        <v>2.6839906999999998</v>
      </c>
      <c r="CYO13">
        <v>2.7287618999999999</v>
      </c>
      <c r="CYP13">
        <v>2.7005214999999998</v>
      </c>
      <c r="CYQ13">
        <v>2.6828751999999998</v>
      </c>
      <c r="CYR13">
        <v>2.6777126999999998</v>
      </c>
      <c r="CYS13">
        <v>2.6487669999999999</v>
      </c>
      <c r="CYT13">
        <v>2.6153605</v>
      </c>
      <c r="CYU13">
        <v>2.6157379000000001</v>
      </c>
      <c r="CYV13">
        <v>2.5544243</v>
      </c>
      <c r="CYW13">
        <v>2.5568895</v>
      </c>
      <c r="CYX13">
        <v>2.4806333</v>
      </c>
      <c r="CYY13">
        <v>2.4709983000000002</v>
      </c>
      <c r="CYZ13">
        <v>2.4745097</v>
      </c>
      <c r="CZA13">
        <v>2.4069204000000002</v>
      </c>
      <c r="CZB13">
        <v>2.4437847000000001</v>
      </c>
      <c r="CZC13">
        <v>2.4501735999999998</v>
      </c>
      <c r="CZD13">
        <v>2.4783596999999999</v>
      </c>
      <c r="CZE13">
        <v>2.4173844</v>
      </c>
      <c r="CZF13">
        <v>2.4123795000000001</v>
      </c>
      <c r="CZG13">
        <v>2.4598515000000001</v>
      </c>
      <c r="CZH13">
        <v>2.5151994000000002</v>
      </c>
      <c r="CZI13">
        <v>2.5542376</v>
      </c>
      <c r="CZJ13">
        <v>2.6143765000000001</v>
      </c>
      <c r="CZK13">
        <v>2.6573064</v>
      </c>
      <c r="CZL13">
        <v>2.6993165000000001</v>
      </c>
      <c r="CZM13">
        <v>2.8030908000000001</v>
      </c>
      <c r="CZN13">
        <v>2.8438748999999999</v>
      </c>
      <c r="CZO13">
        <v>2.8277953</v>
      </c>
      <c r="CZP13">
        <v>2.8401755999999998</v>
      </c>
      <c r="CZQ13">
        <v>2.8405081999999999</v>
      </c>
      <c r="CZR13">
        <v>2.8521423000000001</v>
      </c>
      <c r="CZS13">
        <v>2.8384402</v>
      </c>
      <c r="CZT13">
        <v>2.7419397999999999</v>
      </c>
      <c r="CZU13">
        <v>2.7717301999999999</v>
      </c>
      <c r="CZV13">
        <v>2.6894817</v>
      </c>
      <c r="CZW13">
        <v>2.6905792000000002</v>
      </c>
      <c r="CZX13">
        <v>2.7271588000000002</v>
      </c>
      <c r="CZY13">
        <v>2.7277347999999999</v>
      </c>
      <c r="CZZ13">
        <v>2.7260129000000002</v>
      </c>
      <c r="DAA13">
        <v>2.6770722999999998</v>
      </c>
      <c r="DAB13">
        <v>2.6548088000000001</v>
      </c>
      <c r="DAC13">
        <v>2.6758527999999999</v>
      </c>
      <c r="DAD13">
        <v>2.6780710000000001</v>
      </c>
      <c r="DAE13">
        <v>2.7075281000000002</v>
      </c>
      <c r="DAF13">
        <v>2.6824419000000002</v>
      </c>
      <c r="DAG13">
        <v>2.7085778999999999</v>
      </c>
      <c r="DAH13">
        <v>2.6991974999999999</v>
      </c>
      <c r="DAI13">
        <v>2.7090299</v>
      </c>
      <c r="DAJ13">
        <v>2.7142723000000002</v>
      </c>
      <c r="DAK13">
        <v>2.7489688000000001</v>
      </c>
      <c r="DAL13">
        <v>2.6926435999999998</v>
      </c>
      <c r="DAM13">
        <v>2.7064347</v>
      </c>
      <c r="DAN13">
        <v>2.7065172</v>
      </c>
      <c r="DAO13">
        <v>2.6802804</v>
      </c>
      <c r="DAP13">
        <v>2.6989684</v>
      </c>
      <c r="DAQ13">
        <v>2.6972146000000001</v>
      </c>
      <c r="DAR13">
        <v>2.6496941999999999</v>
      </c>
      <c r="DAS13">
        <v>2.6722006999999999</v>
      </c>
      <c r="DAT13">
        <v>2.6638166999999999</v>
      </c>
      <c r="DAU13">
        <v>2.6808488000000001</v>
      </c>
      <c r="DAV13">
        <v>2.6508842000000001</v>
      </c>
      <c r="DAW13">
        <v>2.7279441000000002</v>
      </c>
      <c r="DAX13">
        <v>2.7147950999999999</v>
      </c>
      <c r="DAY13">
        <v>2.7168361999999999</v>
      </c>
      <c r="DAZ13">
        <v>2.7284396000000002</v>
      </c>
      <c r="DBA13">
        <v>2.7520006000000001</v>
      </c>
      <c r="DBB13">
        <v>2.6892687999999998</v>
      </c>
      <c r="DBC13">
        <v>2.7641255999999998</v>
      </c>
      <c r="DBD13">
        <v>2.6845591</v>
      </c>
      <c r="DBE13">
        <v>2.7307326999999999</v>
      </c>
      <c r="DBF13">
        <v>2.7497265</v>
      </c>
      <c r="DBG13">
        <v>2.6822108999999998</v>
      </c>
      <c r="DBH13">
        <v>2.7067307999999999</v>
      </c>
      <c r="DBI13">
        <v>2.7302287000000001</v>
      </c>
      <c r="DBJ13">
        <v>2.6931797999999998</v>
      </c>
      <c r="DBK13">
        <v>2.6673247999999998</v>
      </c>
      <c r="DBL13">
        <v>2.726413</v>
      </c>
      <c r="DBM13">
        <v>2.7342012000000002</v>
      </c>
      <c r="DBN13">
        <v>2.7060716</v>
      </c>
      <c r="DBO13">
        <v>2.7678790000000002</v>
      </c>
      <c r="DBP13">
        <v>2.7392941</v>
      </c>
      <c r="DBQ13">
        <v>2.7557513999999999</v>
      </c>
      <c r="DBR13">
        <v>2.7775471</v>
      </c>
      <c r="DBS13">
        <v>2.7261193000000001</v>
      </c>
      <c r="DBT13">
        <v>2.7694852000000001</v>
      </c>
      <c r="DBU13">
        <v>2.7167040999999998</v>
      </c>
      <c r="DBV13">
        <v>2.7541375000000001</v>
      </c>
      <c r="DBW13">
        <v>2.8131325</v>
      </c>
      <c r="DBX13">
        <v>2.8231210999999998</v>
      </c>
      <c r="DBY13">
        <v>2.8292131</v>
      </c>
      <c r="DBZ13">
        <v>2.8338397</v>
      </c>
      <c r="DCA13">
        <v>2.8066430000000002</v>
      </c>
      <c r="DCB13">
        <v>2.8192803999999998</v>
      </c>
      <c r="DCC13">
        <v>2.8105254</v>
      </c>
      <c r="DCD13">
        <v>2.7988319000000002</v>
      </c>
      <c r="DCE13">
        <v>2.8461349</v>
      </c>
      <c r="DCF13">
        <v>2.8603895000000001</v>
      </c>
      <c r="DCG13">
        <v>2.7922870999999998</v>
      </c>
      <c r="DCH13">
        <v>2.7263812999999999</v>
      </c>
      <c r="DCI13">
        <v>2.8506342999999998</v>
      </c>
      <c r="DCJ13">
        <v>2.8000302000000001</v>
      </c>
      <c r="DCK13">
        <v>2.7962623</v>
      </c>
      <c r="DCL13">
        <v>2.8485675000000001</v>
      </c>
      <c r="DCM13">
        <v>2.9127481</v>
      </c>
      <c r="DCN13">
        <v>2.8454676000000001</v>
      </c>
      <c r="DCO13">
        <v>2.8375037000000001</v>
      </c>
      <c r="DCP13">
        <v>2.8025763000000001</v>
      </c>
      <c r="DCQ13">
        <v>2.8700597000000001</v>
      </c>
      <c r="DCR13">
        <v>2.8811336000000001</v>
      </c>
      <c r="DCS13">
        <v>2.8546219000000002</v>
      </c>
      <c r="DCT13">
        <v>2.9019520000000001</v>
      </c>
      <c r="DCU13">
        <v>2.9013757999999998</v>
      </c>
      <c r="DCV13">
        <v>2.8372278</v>
      </c>
      <c r="DCW13">
        <v>2.9050357</v>
      </c>
      <c r="DCX13">
        <v>2.9399587999999999</v>
      </c>
      <c r="DCY13">
        <v>2.8891366000000001</v>
      </c>
      <c r="DCZ13">
        <v>2.8691971000000001</v>
      </c>
      <c r="DDA13">
        <v>2.9356778000000001</v>
      </c>
      <c r="DDB13">
        <v>2.9113343</v>
      </c>
      <c r="DDC13">
        <v>2.9294669999999998</v>
      </c>
      <c r="DDD13">
        <v>2.8830893</v>
      </c>
      <c r="DDE13">
        <v>2.9514195999999999</v>
      </c>
      <c r="DDF13">
        <v>2.8854443999999999</v>
      </c>
      <c r="DDG13">
        <v>2.9369535</v>
      </c>
      <c r="DDH13">
        <v>2.8660538</v>
      </c>
      <c r="DDI13">
        <v>2.8456111000000002</v>
      </c>
      <c r="DDJ13">
        <v>2.8639302</v>
      </c>
      <c r="DDK13">
        <v>2.8771882</v>
      </c>
      <c r="DDL13">
        <v>2.8420698999999998</v>
      </c>
      <c r="DDM13">
        <v>2.8410690000000001</v>
      </c>
      <c r="DDN13">
        <v>2.8029598999999998</v>
      </c>
      <c r="DDO13">
        <v>2.7357049</v>
      </c>
      <c r="DDP13">
        <v>2.712914</v>
      </c>
      <c r="DDQ13">
        <v>2.6933782000000002</v>
      </c>
      <c r="DDR13">
        <v>2.7112471999999999</v>
      </c>
      <c r="DDS13">
        <v>2.7059943999999998</v>
      </c>
      <c r="DDT13">
        <v>2.6397276000000001</v>
      </c>
      <c r="DDU13">
        <v>2.6160328000000002</v>
      </c>
      <c r="DDV13">
        <v>2.6296976000000001</v>
      </c>
      <c r="DDW13">
        <v>2.5948019000000002</v>
      </c>
      <c r="DDX13">
        <v>2.5607345000000001</v>
      </c>
      <c r="DDY13">
        <v>2.6115351000000002</v>
      </c>
      <c r="DDZ13">
        <v>2.5492197999999999</v>
      </c>
      <c r="DEA13">
        <v>2.5411701</v>
      </c>
      <c r="DEB13">
        <v>2.5890032999999999</v>
      </c>
      <c r="DEC13">
        <v>2.6782998999999998</v>
      </c>
      <c r="DED13">
        <v>2.6968467</v>
      </c>
      <c r="DEE13">
        <v>2.7096209999999998</v>
      </c>
      <c r="DEF13">
        <v>2.7430854</v>
      </c>
      <c r="DEG13">
        <v>2.7471177999999998</v>
      </c>
      <c r="DEH13">
        <v>2.7702613</v>
      </c>
      <c r="DEI13">
        <v>2.8029598999999998</v>
      </c>
      <c r="DEJ13">
        <v>2.7885442</v>
      </c>
      <c r="DEK13">
        <v>2.8137669999999999</v>
      </c>
      <c r="DEL13">
        <v>2.8120973</v>
      </c>
      <c r="DEM13">
        <v>2.7877122999999999</v>
      </c>
      <c r="DEN13">
        <v>2.8407220999999998</v>
      </c>
      <c r="DEO13">
        <v>2.8174950999999999</v>
      </c>
      <c r="DEP13">
        <v>2.8823102</v>
      </c>
      <c r="DEQ13">
        <v>2.8581300000000001</v>
      </c>
      <c r="DER13">
        <v>2.9138552999999998</v>
      </c>
      <c r="DES13">
        <v>2.7775645</v>
      </c>
      <c r="DET13">
        <v>2.8462771999999998</v>
      </c>
      <c r="DEU13">
        <v>2.8283407999999999</v>
      </c>
      <c r="DEV13">
        <v>2.9180272</v>
      </c>
      <c r="DEW13">
        <v>2.8586247</v>
      </c>
      <c r="DEX13">
        <v>2.8798512999999999</v>
      </c>
      <c r="DEY13">
        <v>2.8590914999999999</v>
      </c>
      <c r="DEZ13">
        <v>2.9049543999999998</v>
      </c>
      <c r="DFA13">
        <v>2.8847860999999999</v>
      </c>
      <c r="DFB13">
        <v>2.8254918999999998</v>
      </c>
      <c r="DFC13">
        <v>2.8832545000000001</v>
      </c>
      <c r="DFD13">
        <v>2.8447669000000002</v>
      </c>
      <c r="DFE13">
        <v>2.8441572000000002</v>
      </c>
      <c r="DFF13">
        <v>2.8731737000000002</v>
      </c>
      <c r="DFG13">
        <v>2.9190798</v>
      </c>
      <c r="DFH13">
        <v>2.8902277999999999</v>
      </c>
      <c r="DFI13">
        <v>2.9224329</v>
      </c>
      <c r="DFJ13">
        <v>2.8836721999999999</v>
      </c>
      <c r="DFK13">
        <v>2.8023750999999999</v>
      </c>
      <c r="DFL13">
        <v>2.8618204999999999</v>
      </c>
      <c r="DFM13">
        <v>2.8766924999999999</v>
      </c>
      <c r="DFN13">
        <v>2.8765407000000001</v>
      </c>
      <c r="DFO13">
        <v>2.8310542000000001</v>
      </c>
      <c r="DFP13">
        <v>2.8553590999999998</v>
      </c>
      <c r="DFQ13">
        <v>2.9249022</v>
      </c>
      <c r="DFR13">
        <v>2.9374110999999998</v>
      </c>
      <c r="DFS13">
        <v>2.9472350999999999</v>
      </c>
      <c r="DFT13">
        <v>2.8905276999999998</v>
      </c>
      <c r="DFU13">
        <v>2.9181355999999998</v>
      </c>
      <c r="DFV13">
        <v>2.9066193</v>
      </c>
      <c r="DFW13">
        <v>2.9352865000000001</v>
      </c>
      <c r="DFX13">
        <v>2.9669553999999998</v>
      </c>
      <c r="DFY13">
        <v>2.8971117</v>
      </c>
      <c r="DFZ13">
        <v>2.8378028999999998</v>
      </c>
      <c r="DGA13">
        <v>2.9096942000000001</v>
      </c>
      <c r="DGB13">
        <v>2.9024160000000001</v>
      </c>
      <c r="DGC13">
        <v>2.9324696000000001</v>
      </c>
      <c r="DGD13">
        <v>2.9889066</v>
      </c>
      <c r="DGE13">
        <v>2.9054815999999999</v>
      </c>
      <c r="DGF13">
        <v>2.9358466000000001</v>
      </c>
      <c r="DGG13">
        <v>2.9871854999999998</v>
      </c>
      <c r="DGH13">
        <v>2.9479829999999998</v>
      </c>
      <c r="DGI13">
        <v>2.9611839999999998</v>
      </c>
      <c r="DGJ13">
        <v>2.9946457999999998</v>
      </c>
      <c r="DGK13">
        <v>2.9376566</v>
      </c>
      <c r="DGL13">
        <v>3.0090165</v>
      </c>
      <c r="DGM13">
        <v>2.9876374999999999</v>
      </c>
      <c r="DGN13">
        <v>3.0294327999999999</v>
      </c>
      <c r="DGO13">
        <v>3.0712831</v>
      </c>
      <c r="DGP13">
        <v>2.984899</v>
      </c>
      <c r="DGQ13">
        <v>3.0728260999999999</v>
      </c>
      <c r="DGR13">
        <v>3.0089389999999998</v>
      </c>
      <c r="DGS13">
        <v>3.0938260999999998</v>
      </c>
      <c r="DGT13">
        <v>3.0203383000000001</v>
      </c>
      <c r="DGU13">
        <v>3.0555983000000002</v>
      </c>
      <c r="DGV13">
        <v>2.9619361999999998</v>
      </c>
      <c r="DGW13">
        <v>2.9710405</v>
      </c>
      <c r="DGX13">
        <v>2.9861271</v>
      </c>
      <c r="DGY13">
        <v>2.9831018</v>
      </c>
      <c r="DGZ13">
        <v>3.0105555000000002</v>
      </c>
      <c r="DHA13">
        <v>3.0657104999999998</v>
      </c>
      <c r="DHB13">
        <v>2.9751618</v>
      </c>
      <c r="DHC13">
        <v>3.0141279999999999</v>
      </c>
      <c r="DHD13">
        <v>3.0215711999999999</v>
      </c>
      <c r="DHE13">
        <v>3.0257079999999998</v>
      </c>
      <c r="DHF13">
        <v>2.9775909999999999</v>
      </c>
      <c r="DHG13">
        <v>2.9992193999999999</v>
      </c>
      <c r="DHH13">
        <v>2.9852213999999999</v>
      </c>
      <c r="DHI13">
        <v>3.0352882999999999</v>
      </c>
      <c r="DHJ13">
        <v>3.0303159000000002</v>
      </c>
      <c r="DHK13">
        <v>3.0367093000000001</v>
      </c>
      <c r="DHL13">
        <v>2.9459515000000001</v>
      </c>
      <c r="DHM13">
        <v>3.0227586999999998</v>
      </c>
      <c r="DHN13">
        <v>3.0046312999999998</v>
      </c>
      <c r="DHO13">
        <v>3.0523251999999998</v>
      </c>
      <c r="DHP13">
        <v>3.0577874</v>
      </c>
      <c r="DHQ13">
        <v>3.0636404000000002</v>
      </c>
      <c r="DHR13">
        <v>2.9918190999999998</v>
      </c>
      <c r="DHS13">
        <v>3.0410566000000001</v>
      </c>
      <c r="DHT13">
        <v>3.0209106999999999</v>
      </c>
      <c r="DHU13">
        <v>3.0267648999999999</v>
      </c>
      <c r="DHV13">
        <v>2.9923679999999999</v>
      </c>
      <c r="DHW13">
        <v>3.0488195</v>
      </c>
      <c r="DHX13">
        <v>3.0604982000000001</v>
      </c>
      <c r="DHY13">
        <v>2.9912337999999998</v>
      </c>
      <c r="DHZ13">
        <v>3.0331606999999998</v>
      </c>
      <c r="DIA13">
        <v>3.0349805000000001</v>
      </c>
      <c r="DIB13">
        <v>3.0666897</v>
      </c>
      <c r="DIC13">
        <v>2.9815136999999998</v>
      </c>
      <c r="DID13">
        <v>3.0062432000000001</v>
      </c>
      <c r="DIE13">
        <v>3.0290775000000001</v>
      </c>
      <c r="DIF13">
        <v>3.0225190999999998</v>
      </c>
      <c r="DIG13">
        <v>3.0920010000000002</v>
      </c>
      <c r="DIH13">
        <v>3.0286838999999999</v>
      </c>
      <c r="DII13">
        <v>2.9973049</v>
      </c>
      <c r="DIJ13">
        <v>3.0367470000000001</v>
      </c>
      <c r="DIK13">
        <v>3.0604931999999998</v>
      </c>
      <c r="DIL13">
        <v>3.0827935000000002</v>
      </c>
      <c r="DIM13">
        <v>3.0174458</v>
      </c>
      <c r="DIN13">
        <v>3.0046610999999999</v>
      </c>
      <c r="DIO13">
        <v>3.1111635999999998</v>
      </c>
      <c r="DIP13">
        <v>3.0548932999999998</v>
      </c>
      <c r="DIQ13">
        <v>3.0545727999999999</v>
      </c>
      <c r="DIR13">
        <v>3.0840888</v>
      </c>
      <c r="DIS13">
        <v>3.0624384999999998</v>
      </c>
      <c r="DIT13">
        <v>3.0242559999999998</v>
      </c>
      <c r="DIU13">
        <v>3.0785293999999999</v>
      </c>
      <c r="DIV13">
        <v>3.0847606999999999</v>
      </c>
      <c r="DIW13">
        <v>3.0685592000000002</v>
      </c>
      <c r="DIX13">
        <v>3.0859632000000001</v>
      </c>
      <c r="DIY13">
        <v>3.0622460999999999</v>
      </c>
      <c r="DIZ13">
        <v>3.1367520999999998</v>
      </c>
      <c r="DJA13">
        <v>3.0923636000000001</v>
      </c>
      <c r="DJB13">
        <v>3.1339508999999999</v>
      </c>
      <c r="DJC13">
        <v>3.0627727999999999</v>
      </c>
      <c r="DJD13">
        <v>3.0967313999999999</v>
      </c>
      <c r="DJE13">
        <v>3.0809568999999999</v>
      </c>
      <c r="DJF13">
        <v>3.1359496</v>
      </c>
      <c r="DJG13">
        <v>3.0670139999999999</v>
      </c>
      <c r="DJH13">
        <v>3.0773934999999999</v>
      </c>
      <c r="DJI13">
        <v>-3.1370783000000002</v>
      </c>
      <c r="DJJ13">
        <v>3.0945958999999998</v>
      </c>
      <c r="DJK13">
        <v>3.1112030000000002</v>
      </c>
      <c r="DJL13">
        <v>3.0668285000000002</v>
      </c>
      <c r="DJM13">
        <v>3.0782229999999999</v>
      </c>
      <c r="DJN13">
        <v>2.9828589000000001</v>
      </c>
      <c r="DJO13">
        <v>3.0341675000000001</v>
      </c>
      <c r="DJP13">
        <v>3.0679340000000002</v>
      </c>
      <c r="DJQ13">
        <v>3.0551064000000001</v>
      </c>
      <c r="DJR13">
        <v>3.0813457999999998</v>
      </c>
      <c r="DJS13">
        <v>3.0758138000000002</v>
      </c>
      <c r="DJT13">
        <v>3.0999405000000002</v>
      </c>
      <c r="DJU13">
        <v>3.077162</v>
      </c>
      <c r="DJV13">
        <v>3.0525183999999999</v>
      </c>
      <c r="DJW13">
        <v>3.0888276000000001</v>
      </c>
      <c r="DJX13">
        <v>3.1019299</v>
      </c>
      <c r="DJY13">
        <v>3.1075968999999999</v>
      </c>
      <c r="DJZ13">
        <v>3.0189919000000001</v>
      </c>
      <c r="DKA13">
        <v>3.0727041000000002</v>
      </c>
      <c r="DKB13">
        <v>3.0166203999999999</v>
      </c>
      <c r="DKC13">
        <v>3.0603774000000001</v>
      </c>
      <c r="DKD13">
        <v>3.0564307999999998</v>
      </c>
      <c r="DKE13">
        <v>3.0736511000000002</v>
      </c>
      <c r="DKF13">
        <v>3.1263961999999998</v>
      </c>
      <c r="DKG13">
        <v>3.1116554999999999</v>
      </c>
      <c r="DKH13">
        <v>3.0300995999999998</v>
      </c>
      <c r="DKI13">
        <v>3.0657972999999998</v>
      </c>
      <c r="DKJ13">
        <v>3.1400754000000002</v>
      </c>
      <c r="DKK13">
        <v>3.0765386000000001</v>
      </c>
      <c r="DKL13">
        <v>-3.1330127999999999</v>
      </c>
      <c r="DKM13">
        <v>3.0655161999999998</v>
      </c>
      <c r="DKN13">
        <v>3.0221464999999998</v>
      </c>
      <c r="DKO13">
        <v>3.1269884000000001</v>
      </c>
      <c r="DKP13">
        <v>3.0987897000000002</v>
      </c>
      <c r="DKQ13">
        <v>-3.1358755</v>
      </c>
      <c r="DKR13">
        <v>3.0890111999999998</v>
      </c>
      <c r="DKS13">
        <v>3.1174023000000002</v>
      </c>
      <c r="DKT13">
        <v>3.0777475999999999</v>
      </c>
      <c r="DKU13">
        <v>3.1030704999999998</v>
      </c>
      <c r="DKV13">
        <v>3.0435623999999999</v>
      </c>
      <c r="DKW13">
        <v>3.1058371</v>
      </c>
      <c r="DKX13">
        <v>3.1124158</v>
      </c>
      <c r="DKY13">
        <v>3.1038299</v>
      </c>
      <c r="DKZ13">
        <v>3.1319511000000002</v>
      </c>
      <c r="DLA13">
        <v>3.1368708999999999</v>
      </c>
      <c r="DLB13">
        <v>3.072438</v>
      </c>
      <c r="DLC13">
        <v>3.1054935000000001</v>
      </c>
      <c r="DLD13">
        <v>3.1249204000000002</v>
      </c>
      <c r="DLE13">
        <v>3.1081297000000001</v>
      </c>
      <c r="DLF13">
        <v>3.0247142</v>
      </c>
      <c r="DLG13">
        <v>-3.1245482</v>
      </c>
      <c r="DLH13">
        <v>3.1127243</v>
      </c>
      <c r="DLI13">
        <v>3.1396932999999998</v>
      </c>
      <c r="DLJ13">
        <v>3.0907371000000001</v>
      </c>
      <c r="DLK13">
        <v>-3.1154237</v>
      </c>
      <c r="DLL13">
        <v>3.1354169999999999</v>
      </c>
      <c r="DLM13">
        <v>-3.1164038000000001</v>
      </c>
      <c r="DLN13">
        <v>3.0775212999999999</v>
      </c>
      <c r="DLO13">
        <v>-3.1208475</v>
      </c>
      <c r="DLP13">
        <v>-3.0728537999999999</v>
      </c>
      <c r="DLQ13">
        <v>3.1220300000000001</v>
      </c>
      <c r="DLR13">
        <v>3.1184181999999998</v>
      </c>
      <c r="DLS13">
        <v>3.1088073000000001</v>
      </c>
      <c r="DLT13">
        <v>-3.1263304000000001</v>
      </c>
      <c r="DLU13">
        <v>-3.1237998</v>
      </c>
      <c r="DLV13">
        <v>3.0748985000000002</v>
      </c>
      <c r="DLW13">
        <v>3.0946783999999998</v>
      </c>
      <c r="DLX13">
        <v>3.1130887999999999</v>
      </c>
      <c r="DLY13">
        <v>3.0564939999999998</v>
      </c>
      <c r="DLZ13">
        <v>3.0760158999999998</v>
      </c>
      <c r="DMA13">
        <v>-3.1131220000000002</v>
      </c>
      <c r="DMB13">
        <v>3.1188153999999999</v>
      </c>
      <c r="DMC13">
        <v>3.1301435999999998</v>
      </c>
      <c r="DMD13">
        <v>3.1215307999999999</v>
      </c>
      <c r="DME13">
        <v>-3.1361043</v>
      </c>
      <c r="DMF13">
        <v>-3.1167402000000002</v>
      </c>
      <c r="DMG13">
        <v>-3.097553</v>
      </c>
      <c r="DMH13">
        <v>-3.1218693000000002</v>
      </c>
      <c r="DMI13">
        <v>3.1329525</v>
      </c>
      <c r="DMJ13">
        <v>-3.1241932000000001</v>
      </c>
      <c r="DMK13">
        <v>3.1262257</v>
      </c>
      <c r="DML13">
        <v>3.0895180999999998</v>
      </c>
      <c r="DMM13">
        <v>3.094414</v>
      </c>
      <c r="DMN13">
        <v>3.0574287999999998</v>
      </c>
      <c r="DMO13">
        <v>3.1007270999999998</v>
      </c>
      <c r="DMP13">
        <v>3.0526396999999998</v>
      </c>
      <c r="DMQ13">
        <v>3.0941830000000001</v>
      </c>
      <c r="DMR13">
        <v>3.0753851000000001</v>
      </c>
      <c r="DMS13">
        <v>3.0811964999999999</v>
      </c>
      <c r="DMT13">
        <v>3.1080906000000001</v>
      </c>
      <c r="DMU13">
        <v>3.1336938999999999</v>
      </c>
      <c r="DMV13">
        <v>3.1179893000000001</v>
      </c>
      <c r="DMW13">
        <v>3.1175112999999999</v>
      </c>
      <c r="DMX13">
        <v>3.1383842999999998</v>
      </c>
      <c r="DMY13">
        <v>3.1358011000000001</v>
      </c>
      <c r="DMZ13">
        <v>-3.1293538000000001</v>
      </c>
      <c r="DNA13">
        <v>-3.1274961999999999</v>
      </c>
      <c r="DNB13">
        <v>3.0894229000000002</v>
      </c>
      <c r="DNC13">
        <v>-3.1413419</v>
      </c>
      <c r="DND13">
        <v>-3.0923476000000001</v>
      </c>
      <c r="DNE13">
        <v>-3.0838485000000002</v>
      </c>
      <c r="DNF13">
        <v>-3.1316614</v>
      </c>
      <c r="DNG13">
        <v>-3.1173511</v>
      </c>
      <c r="DNH13">
        <v>3.1369715</v>
      </c>
      <c r="DNI13">
        <v>-3.1161984999999999</v>
      </c>
      <c r="DNJ13">
        <v>-3.1106973</v>
      </c>
      <c r="DNK13">
        <v>-3.0600181000000002</v>
      </c>
      <c r="DNL13">
        <v>-3.0894382</v>
      </c>
      <c r="DNM13">
        <v>-3.0887104999999999</v>
      </c>
      <c r="DNN13">
        <v>-3.0755737000000001</v>
      </c>
      <c r="DNO13">
        <v>-3.1166307999999998</v>
      </c>
      <c r="DNP13">
        <v>-3.1146204000000002</v>
      </c>
      <c r="DNQ13">
        <v>-3.1372955</v>
      </c>
      <c r="DNR13">
        <v>3.1227280999999998</v>
      </c>
      <c r="DNS13">
        <v>3.1177337000000001</v>
      </c>
      <c r="DNT13">
        <v>3.1023632999999999</v>
      </c>
      <c r="DNU13">
        <v>3.1034419999999998</v>
      </c>
      <c r="DNV13">
        <v>3.0642011</v>
      </c>
      <c r="DNW13">
        <v>3.0722466000000002</v>
      </c>
      <c r="DNX13">
        <v>3.0326715000000002</v>
      </c>
      <c r="DNY13">
        <v>3.0465833999999998</v>
      </c>
      <c r="DNZ13">
        <v>3.1327348000000002</v>
      </c>
      <c r="DOA13">
        <v>3.0821879000000001</v>
      </c>
      <c r="DOB13">
        <v>3.1176298</v>
      </c>
      <c r="DOC13">
        <v>-3.1127946</v>
      </c>
      <c r="DOD13">
        <v>-3.1177665999999999</v>
      </c>
      <c r="DOE13">
        <v>3.1278434000000002</v>
      </c>
      <c r="DOF13">
        <v>-3.064276</v>
      </c>
      <c r="DOG13">
        <v>-3.0917251000000001</v>
      </c>
      <c r="DOH13">
        <v>3.1194630000000001</v>
      </c>
      <c r="DOI13">
        <v>-3.0802019</v>
      </c>
      <c r="DOJ13">
        <v>-3.1082458000000002</v>
      </c>
      <c r="DOK13">
        <v>-3.1099147999999999</v>
      </c>
      <c r="DOL13">
        <v>-3.1203785000000002</v>
      </c>
      <c r="DOM13">
        <v>-3.1275529999999998</v>
      </c>
      <c r="DON13">
        <v>-3.1320750999999998</v>
      </c>
      <c r="DOO13">
        <v>-3.0820150000000002</v>
      </c>
      <c r="DOP13">
        <v>-3.1373112000000001</v>
      </c>
      <c r="DOQ13">
        <v>-3.0946894</v>
      </c>
      <c r="DOR13">
        <v>-3.1109296999999998</v>
      </c>
      <c r="DOS13">
        <v>-3.1128942999999998</v>
      </c>
      <c r="DOT13">
        <v>3.1120038000000001</v>
      </c>
      <c r="DOU13">
        <v>-3.1278763000000001</v>
      </c>
      <c r="DOV13">
        <v>-3.1183120999999998</v>
      </c>
      <c r="DOW13">
        <v>-3.1241843999999999</v>
      </c>
      <c r="DOX13">
        <v>-3.1230926999999999</v>
      </c>
      <c r="DOY13">
        <v>-3.13009</v>
      </c>
      <c r="DOZ13">
        <v>-3.0956285000000001</v>
      </c>
      <c r="DPA13">
        <v>-3.0825182999999998</v>
      </c>
      <c r="DPB13">
        <v>-3.1334357000000002</v>
      </c>
      <c r="DPC13">
        <v>-3.0811088</v>
      </c>
      <c r="DPD13">
        <v>-3.1164801</v>
      </c>
      <c r="DPE13">
        <v>-3.0988109000000001</v>
      </c>
      <c r="DPF13">
        <v>-3.1340868</v>
      </c>
      <c r="DPG13">
        <v>-3.0985198</v>
      </c>
      <c r="DPH13">
        <v>-3.0820606000000002</v>
      </c>
      <c r="DPI13">
        <v>3.1062679000000002</v>
      </c>
      <c r="DPJ13">
        <v>-3.1284958999999999</v>
      </c>
      <c r="DPK13">
        <v>3.1308239000000002</v>
      </c>
      <c r="DPL13">
        <v>-3.0982145999999999</v>
      </c>
      <c r="DPM13">
        <v>3.1005280000000002</v>
      </c>
      <c r="DPN13">
        <v>-3.1079990999999998</v>
      </c>
      <c r="DPO13">
        <v>3.1352711000000002</v>
      </c>
      <c r="DPP13">
        <v>3.1285368999999998</v>
      </c>
      <c r="DPQ13">
        <v>-3.1025884000000001</v>
      </c>
      <c r="DPR13">
        <v>3.1344487999999999</v>
      </c>
      <c r="DPS13">
        <v>-3.1399837000000002</v>
      </c>
      <c r="DPT13">
        <v>-3.0945616</v>
      </c>
      <c r="DPU13">
        <v>3.1410444000000002</v>
      </c>
      <c r="DPV13">
        <v>-3.1294894000000002</v>
      </c>
      <c r="DPW13">
        <v>-3.1341507000000002</v>
      </c>
      <c r="DPX13">
        <v>3.1133375000000001</v>
      </c>
      <c r="DPY13">
        <v>3.1367704999999999</v>
      </c>
      <c r="DPZ13">
        <v>3.1324687</v>
      </c>
      <c r="DQA13">
        <v>3.0961927999999999</v>
      </c>
      <c r="DQB13">
        <v>3.1105390000000002</v>
      </c>
      <c r="DQC13">
        <v>-3.1371538999999999</v>
      </c>
      <c r="DQD13">
        <v>-3.1215255000000002</v>
      </c>
      <c r="DQE13">
        <v>3.1295017999999999</v>
      </c>
      <c r="DQF13">
        <v>3.0910630000000001</v>
      </c>
      <c r="DQG13">
        <v>3.0957192999999998</v>
      </c>
      <c r="DQH13">
        <v>3.1344216</v>
      </c>
      <c r="DQI13">
        <v>3.0907450000000001</v>
      </c>
      <c r="DQJ13">
        <v>3.1025836</v>
      </c>
      <c r="DQK13">
        <v>3.0732913000000002</v>
      </c>
      <c r="DQL13">
        <v>3.0521126000000001</v>
      </c>
      <c r="DQM13">
        <v>3.0826644999999999</v>
      </c>
      <c r="DQN13">
        <v>3.0767462000000001</v>
      </c>
      <c r="DQO13">
        <v>3.0565585999999998</v>
      </c>
      <c r="DQP13">
        <v>3.0651495</v>
      </c>
      <c r="DQQ13">
        <v>3.0764847</v>
      </c>
      <c r="DQR13">
        <v>3.0411142999999998</v>
      </c>
      <c r="DQS13">
        <v>3.0185876</v>
      </c>
      <c r="DQT13">
        <v>3.0584625999999999</v>
      </c>
      <c r="DQU13">
        <v>3.0719751999999998</v>
      </c>
      <c r="DQV13">
        <v>3.0558116000000002</v>
      </c>
      <c r="DQW13">
        <v>3.0913327000000002</v>
      </c>
      <c r="DQX13">
        <v>3.0872728999999999</v>
      </c>
      <c r="DQY13">
        <v>3.0659372999999999</v>
      </c>
      <c r="DQZ13">
        <v>3.0763601999999999</v>
      </c>
      <c r="DRA13">
        <v>3.0653180999999998</v>
      </c>
      <c r="DRB13">
        <v>3.1119533000000001</v>
      </c>
      <c r="DRC13">
        <v>3.0743961</v>
      </c>
      <c r="DRD13">
        <v>3.0842581</v>
      </c>
      <c r="DRE13">
        <v>3.0758630999999999</v>
      </c>
      <c r="DRF13">
        <v>3.0787445999999998</v>
      </c>
      <c r="DRG13">
        <v>3.0932805999999999</v>
      </c>
      <c r="DRH13">
        <v>3.0847981</v>
      </c>
      <c r="DRI13">
        <v>3.0682969</v>
      </c>
      <c r="DRJ13">
        <v>3.0509677000000002</v>
      </c>
      <c r="DRK13">
        <v>3.0982378000000002</v>
      </c>
      <c r="DRL13">
        <v>3.0736574999999999</v>
      </c>
      <c r="DRM13">
        <v>3.0477680999999999</v>
      </c>
      <c r="DRN13">
        <v>3.0854539999999999</v>
      </c>
      <c r="DRO13">
        <v>3.0588627000000002</v>
      </c>
      <c r="DRP13">
        <v>3.0671748999999999</v>
      </c>
      <c r="DRQ13">
        <v>3.0660641000000002</v>
      </c>
      <c r="DRR13">
        <v>3.0569413000000001</v>
      </c>
      <c r="DRS13">
        <v>3.0464821</v>
      </c>
      <c r="DRT13">
        <v>3.0292243999999999</v>
      </c>
      <c r="DRU13">
        <v>3.0345273000000001</v>
      </c>
      <c r="DRV13">
        <v>3.0359924</v>
      </c>
      <c r="DRW13">
        <v>3.0980051</v>
      </c>
      <c r="DRX13">
        <v>3.0115628000000001</v>
      </c>
      <c r="DRY13">
        <v>3.0567334000000002</v>
      </c>
      <c r="DRZ13">
        <v>3.0339939999999999</v>
      </c>
      <c r="DSA13">
        <v>3.0590136000000001</v>
      </c>
      <c r="DSB13">
        <v>3.0182943</v>
      </c>
      <c r="DSC13">
        <v>3.0243654000000002</v>
      </c>
      <c r="DSD13">
        <v>3.0252118000000001</v>
      </c>
      <c r="DSE13">
        <v>3.0820413000000002</v>
      </c>
      <c r="DSF13">
        <v>3.1189170000000002</v>
      </c>
      <c r="DSG13">
        <v>3.0615494000000001</v>
      </c>
      <c r="DSH13">
        <v>3.0524708999999999</v>
      </c>
      <c r="DSI13">
        <v>3.0227930999999999</v>
      </c>
      <c r="DSJ13">
        <v>3.0888087999999998</v>
      </c>
      <c r="DSK13">
        <v>3.1180455999999999</v>
      </c>
      <c r="DSL13">
        <v>3.0592906000000002</v>
      </c>
      <c r="DSM13">
        <v>3.0872934000000001</v>
      </c>
      <c r="DSN13">
        <v>3.0813581999999999</v>
      </c>
      <c r="DSO13">
        <v>3.0331671</v>
      </c>
      <c r="DSP13">
        <v>3.0146250999999999</v>
      </c>
      <c r="DSQ13">
        <v>3.0218568000000001</v>
      </c>
      <c r="DSR13">
        <v>3.0480885999999998</v>
      </c>
      <c r="DSS13">
        <v>3.0533079999999999</v>
      </c>
      <c r="DST13">
        <v>3.0097241000000001</v>
      </c>
      <c r="DSU13">
        <v>3.0138270999999999</v>
      </c>
      <c r="DSV13">
        <v>3.0272865000000002</v>
      </c>
      <c r="DSW13">
        <v>3.0179659999999999</v>
      </c>
      <c r="DSX13">
        <v>3.0196103999999999</v>
      </c>
      <c r="DSY13">
        <v>3.0291964999999998</v>
      </c>
      <c r="DSZ13">
        <v>3.0672708000000002</v>
      </c>
      <c r="DTA13">
        <v>3.0013160999999999</v>
      </c>
      <c r="DTB13">
        <v>2.9852207000000002</v>
      </c>
      <c r="DTC13">
        <v>2.9606655000000002</v>
      </c>
      <c r="DTD13">
        <v>2.9828372000000001</v>
      </c>
      <c r="DTE13">
        <v>3.0389729000000001</v>
      </c>
      <c r="DTF13">
        <v>2.9892492000000002</v>
      </c>
      <c r="DTG13">
        <v>3.0033938999999998</v>
      </c>
      <c r="DTH13">
        <v>2.9640309999999999</v>
      </c>
      <c r="DTI13">
        <v>2.9611318</v>
      </c>
      <c r="DTJ13">
        <v>3.0049453000000002</v>
      </c>
      <c r="DTK13">
        <v>3.0028317000000002</v>
      </c>
      <c r="DTL13">
        <v>2.9860871000000002</v>
      </c>
      <c r="DTM13">
        <v>2.9866362</v>
      </c>
      <c r="DTN13">
        <v>3.0206621</v>
      </c>
      <c r="DTO13">
        <v>2.9962214999999999</v>
      </c>
      <c r="DTP13">
        <v>2.9642930000000001</v>
      </c>
      <c r="DTQ13">
        <v>2.9981673</v>
      </c>
      <c r="DTR13">
        <v>2.9515777000000001</v>
      </c>
      <c r="DTS13">
        <v>2.9949838999999998</v>
      </c>
      <c r="DTT13">
        <v>2.9819325999999999</v>
      </c>
      <c r="DTU13">
        <v>2.9839625000000001</v>
      </c>
      <c r="DTV13">
        <v>2.9870483999999999</v>
      </c>
      <c r="DTW13">
        <v>2.9859819000000001</v>
      </c>
      <c r="DTX13">
        <v>2.9673447999999998</v>
      </c>
      <c r="DTY13">
        <v>3.0060207999999999</v>
      </c>
      <c r="DTZ13">
        <v>2.9816234000000001</v>
      </c>
      <c r="DUA13">
        <v>3.0020400999999999</v>
      </c>
      <c r="DUB13">
        <v>2.9974408000000001</v>
      </c>
      <c r="DUC13">
        <v>3.0360874999999998</v>
      </c>
      <c r="DUD13">
        <v>2.9742293000000002</v>
      </c>
      <c r="DUE13">
        <v>2.9953143999999998</v>
      </c>
      <c r="DUF13">
        <v>3.0276499000000001</v>
      </c>
      <c r="DUG13">
        <v>3.0062243999999998</v>
      </c>
      <c r="DUH13">
        <v>3.0231024999999998</v>
      </c>
      <c r="DUI13">
        <v>3.0046854000000001</v>
      </c>
      <c r="DUJ13">
        <v>2.9722631000000002</v>
      </c>
      <c r="DUK13">
        <v>2.9983366</v>
      </c>
      <c r="DUL13">
        <v>2.9969621000000002</v>
      </c>
      <c r="DUM13">
        <v>3.0649525999999998</v>
      </c>
      <c r="DUN13">
        <v>3.0092533000000001</v>
      </c>
      <c r="DUO13">
        <v>2.9961169000000001</v>
      </c>
      <c r="DUP13">
        <v>3.0355723000000001</v>
      </c>
      <c r="DUQ13">
        <v>3.0566811999999999</v>
      </c>
      <c r="DUR13">
        <v>3.0115756999999999</v>
      </c>
      <c r="DUS13">
        <v>2.9481720999999999</v>
      </c>
      <c r="DUT13">
        <v>3.0550849000000002</v>
      </c>
      <c r="DUU13">
        <v>2.9843774000000001</v>
      </c>
      <c r="DUV13">
        <v>3.0575975999999998</v>
      </c>
      <c r="DUW13">
        <v>2.9936379999999998</v>
      </c>
      <c r="DUX13">
        <v>3.0565722000000002</v>
      </c>
      <c r="DUY13">
        <v>3.0174503000000001</v>
      </c>
      <c r="DUZ13">
        <v>2.9887972</v>
      </c>
      <c r="DVA13">
        <v>2.9890389000000002</v>
      </c>
      <c r="DVB13">
        <v>3.0156744</v>
      </c>
      <c r="DVC13">
        <v>2.9901697999999999</v>
      </c>
      <c r="DVD13">
        <v>3.0121302999999999</v>
      </c>
      <c r="DVE13">
        <v>3.0202444000000002</v>
      </c>
      <c r="DVF13">
        <v>3.0283438999999999</v>
      </c>
      <c r="DVG13">
        <v>3.0377469000000001</v>
      </c>
      <c r="DVH13">
        <v>-3.0390524999999999</v>
      </c>
      <c r="DVI13">
        <v>3.1338471999999999</v>
      </c>
      <c r="DVJ13">
        <v>3.0690126000000002</v>
      </c>
      <c r="DVK13">
        <v>3.0485305999999999</v>
      </c>
      <c r="DVL13">
        <v>3.0883533999999999</v>
      </c>
      <c r="DVM13">
        <v>3.0706573000000001</v>
      </c>
      <c r="DVN13">
        <v>3.0842516</v>
      </c>
      <c r="DVO13">
        <v>3.0528564</v>
      </c>
      <c r="DVP13">
        <v>3.0426818999999998</v>
      </c>
      <c r="DVQ13">
        <v>3.0724448999999998</v>
      </c>
      <c r="DVR13">
        <v>3.0956139999999999</v>
      </c>
      <c r="DVS13">
        <v>3.0401988000000002</v>
      </c>
      <c r="DVT13">
        <v>3.0539179000000001</v>
      </c>
      <c r="DVU13">
        <v>3.0625602999999999</v>
      </c>
      <c r="DVV13">
        <v>3.0593661999999999</v>
      </c>
      <c r="DVW13">
        <v>3.069814</v>
      </c>
      <c r="DVX13">
        <v>3.0799607999999998</v>
      </c>
      <c r="DVY13">
        <v>3.0327918999999999</v>
      </c>
      <c r="DVZ13">
        <v>3.0449457</v>
      </c>
      <c r="DWA13">
        <v>3.0223643999999998</v>
      </c>
      <c r="DWB13">
        <v>3.0287058</v>
      </c>
      <c r="DWC13">
        <v>3.0586958000000002</v>
      </c>
      <c r="DWD13">
        <v>3.0412004000000001</v>
      </c>
      <c r="DWE13">
        <v>3.0130889000000001</v>
      </c>
      <c r="DWF13">
        <v>3.0078885999999998</v>
      </c>
      <c r="DWG13">
        <v>3.0245521000000002</v>
      </c>
      <c r="DWH13">
        <v>3.0006113000000001</v>
      </c>
      <c r="DWI13">
        <v>3.0280719</v>
      </c>
      <c r="DWJ13">
        <v>3.0307298</v>
      </c>
      <c r="DWK13">
        <v>3.0355143999999998</v>
      </c>
      <c r="DWL13">
        <v>3.0208395000000001</v>
      </c>
      <c r="DWM13">
        <v>3.0419714</v>
      </c>
      <c r="DWN13">
        <v>3.0288675</v>
      </c>
      <c r="DWO13">
        <v>3.0424954999999998</v>
      </c>
      <c r="DWP13">
        <v>3.0240726000000002</v>
      </c>
      <c r="DWQ13">
        <v>3.0094109000000002</v>
      </c>
      <c r="DWR13">
        <v>3.0539227000000002</v>
      </c>
      <c r="DWS13">
        <v>3.0637810000000001</v>
      </c>
      <c r="DWT13">
        <v>3.0585331999999998</v>
      </c>
      <c r="DWU13">
        <v>3.0962535999999998</v>
      </c>
      <c r="DWV13">
        <v>3.0693457</v>
      </c>
      <c r="DWW13">
        <v>3.0899033999999999</v>
      </c>
      <c r="DWX13">
        <v>3.0214702999999998</v>
      </c>
      <c r="DWY13">
        <v>3.0851605000000002</v>
      </c>
      <c r="DWZ13">
        <v>3.0159530999999999</v>
      </c>
      <c r="DXA13">
        <v>3.0699041</v>
      </c>
      <c r="DXB13">
        <v>3.0491785999999999</v>
      </c>
      <c r="DXC13">
        <v>3.1225035000000001</v>
      </c>
      <c r="DXD13">
        <v>3.0818645999999998</v>
      </c>
      <c r="DXE13">
        <v>3.0559563999999999</v>
      </c>
      <c r="DXF13">
        <v>3.0971400999999998</v>
      </c>
      <c r="DXG13">
        <v>3.1299293000000001</v>
      </c>
      <c r="DXH13">
        <v>3.0576428999999998</v>
      </c>
      <c r="DXI13">
        <v>3.1073388999999998</v>
      </c>
      <c r="DXJ13">
        <v>3.0855510000000002</v>
      </c>
      <c r="DXK13">
        <v>3.0844494999999998</v>
      </c>
      <c r="DXL13">
        <v>3.1007652000000001</v>
      </c>
      <c r="DXM13">
        <v>3.0748278999999998</v>
      </c>
      <c r="DXN13">
        <v>3.1203132</v>
      </c>
      <c r="DXO13">
        <v>3.0951089999999999</v>
      </c>
      <c r="DXP13">
        <v>3.0846518999999999</v>
      </c>
      <c r="DXQ13">
        <v>3.0854976000000001</v>
      </c>
      <c r="DXR13">
        <v>3.1218716999999998</v>
      </c>
      <c r="DXS13">
        <v>3.1137155999999999</v>
      </c>
      <c r="DXT13">
        <v>3.1190495</v>
      </c>
      <c r="DXU13">
        <v>3.0827811000000001</v>
      </c>
      <c r="DXV13">
        <v>-3.1178007000000001</v>
      </c>
      <c r="DXW13">
        <v>3.1194088</v>
      </c>
      <c r="DXX13">
        <v>3.1080114999999999</v>
      </c>
      <c r="DXY13">
        <v>3.1228416000000001</v>
      </c>
      <c r="DXZ13">
        <v>3.1285533999999999</v>
      </c>
      <c r="DYA13">
        <v>-3.1179494999999999</v>
      </c>
      <c r="DYB13">
        <v>3.0922586999999999</v>
      </c>
      <c r="DYC13">
        <v>3.0747377999999999</v>
      </c>
      <c r="DYD13">
        <v>3.1029897000000002</v>
      </c>
      <c r="DYE13">
        <v>3.0951369</v>
      </c>
      <c r="DYF13">
        <v>3.0306777999999999</v>
      </c>
      <c r="DYG13">
        <v>3.0855739</v>
      </c>
      <c r="DYH13">
        <v>3.1132271</v>
      </c>
      <c r="DYI13">
        <v>3.0987505999999998</v>
      </c>
      <c r="DYJ13">
        <v>3.0890672000000001</v>
      </c>
      <c r="DYK13">
        <v>3.0813000000000001</v>
      </c>
      <c r="DYL13">
        <v>3.0400573999999998</v>
      </c>
      <c r="DYM13">
        <v>3.0705852999999999</v>
      </c>
      <c r="DYN13">
        <v>3.0544682000000001</v>
      </c>
      <c r="DYO13">
        <v>3.0782653999999998</v>
      </c>
      <c r="DYP13">
        <v>3.1029906</v>
      </c>
      <c r="DYQ13">
        <v>3.1035084999999998</v>
      </c>
      <c r="DYR13">
        <v>3.0500468999999999</v>
      </c>
      <c r="DYS13">
        <v>3.0174975000000002</v>
      </c>
      <c r="DYT13">
        <v>3.0536387</v>
      </c>
      <c r="DYU13">
        <v>3.0246778000000001</v>
      </c>
      <c r="DYV13">
        <v>3.0287603999999999</v>
      </c>
      <c r="DYW13">
        <v>3.0822666000000001</v>
      </c>
      <c r="DYX13">
        <v>3.0719047000000002</v>
      </c>
      <c r="DYY13">
        <v>3.1111822</v>
      </c>
      <c r="DYZ13">
        <v>3.0981776999999999</v>
      </c>
      <c r="DZA13">
        <v>3.0776230999999998</v>
      </c>
      <c r="DZB13">
        <v>3.1102650000000001</v>
      </c>
      <c r="DZC13">
        <v>3.1165538000000002</v>
      </c>
      <c r="DZD13">
        <v>-3.130919</v>
      </c>
      <c r="DZE13">
        <v>3.0995295</v>
      </c>
      <c r="DZF13">
        <v>3.1149721000000001</v>
      </c>
      <c r="DZG13">
        <v>-3.1407473000000001</v>
      </c>
      <c r="DZH13">
        <v>-3.1236606</v>
      </c>
      <c r="DZI13">
        <v>3.1048460000000002</v>
      </c>
      <c r="DZJ13">
        <v>-3.1174862000000001</v>
      </c>
      <c r="DZK13">
        <v>-3.1293554000000001</v>
      </c>
      <c r="DZL13">
        <v>3.124126</v>
      </c>
      <c r="DZM13">
        <v>3.1069070999999999</v>
      </c>
      <c r="DZN13">
        <v>-3.1304812000000002</v>
      </c>
      <c r="DZO13">
        <v>3.0992937</v>
      </c>
      <c r="DZP13">
        <v>3.1173386999999999</v>
      </c>
      <c r="DZQ13">
        <v>3.1356907000000001</v>
      </c>
      <c r="DZR13">
        <v>3.0850501000000001</v>
      </c>
      <c r="DZS13">
        <v>3.1051177999999999</v>
      </c>
      <c r="DZT13">
        <v>3.1069353</v>
      </c>
      <c r="DZU13">
        <v>3.1175277000000001</v>
      </c>
      <c r="DZV13">
        <v>3.1057147999999999</v>
      </c>
      <c r="DZW13">
        <v>3.0586617</v>
      </c>
      <c r="DZX13">
        <v>-3.1148794</v>
      </c>
      <c r="DZY13">
        <v>3.1324500999999998</v>
      </c>
      <c r="DZZ13">
        <v>3.1184088999999999</v>
      </c>
      <c r="EAA13">
        <v>3.1074497999999999</v>
      </c>
      <c r="EAB13">
        <v>-3.1412635</v>
      </c>
      <c r="EAC13">
        <v>-3.1025299999999998</v>
      </c>
      <c r="EAD13">
        <v>-3.1408934999999998</v>
      </c>
      <c r="EAE13">
        <v>3.1235325</v>
      </c>
      <c r="EAF13">
        <v>-3.1122505999999999</v>
      </c>
      <c r="EAG13">
        <v>-3.0977659000000002</v>
      </c>
      <c r="EAH13">
        <v>-3.0586386000000001</v>
      </c>
      <c r="EAI13">
        <v>-3.0690496</v>
      </c>
      <c r="EAJ13">
        <v>-3.0199810999999999</v>
      </c>
      <c r="EAK13">
        <v>-3.0330710000000001</v>
      </c>
      <c r="EAL13">
        <v>-3.0112307</v>
      </c>
      <c r="EAM13">
        <v>-3.0628373999999998</v>
      </c>
      <c r="EAN13">
        <v>-3.0551681999999998</v>
      </c>
      <c r="EAO13">
        <v>-3.0791757</v>
      </c>
      <c r="EAP13">
        <v>-3.0898563999999999</v>
      </c>
      <c r="EAQ13">
        <v>-3.1368410999999998</v>
      </c>
      <c r="EAR13">
        <v>-3.1010857000000001</v>
      </c>
      <c r="EAS13">
        <v>-3.0735369000000001</v>
      </c>
      <c r="EAT13">
        <v>-3.0989911999999999</v>
      </c>
      <c r="EAU13">
        <v>3.1340656</v>
      </c>
      <c r="EAV13">
        <v>3.1029141</v>
      </c>
      <c r="EAW13">
        <v>3.1097305</v>
      </c>
      <c r="EAX13">
        <v>3.0451190000000001</v>
      </c>
      <c r="EAY13">
        <v>3.0564816000000001</v>
      </c>
      <c r="EAZ13">
        <v>3.0466573000000001</v>
      </c>
      <c r="EBA13">
        <v>3.0285563</v>
      </c>
      <c r="EBB13">
        <v>3.0307580999999999</v>
      </c>
      <c r="EBC13">
        <v>3.0393224000000001</v>
      </c>
      <c r="EBD13">
        <v>3.0400366999999999</v>
      </c>
      <c r="EBE13">
        <v>3.0326282999999998</v>
      </c>
      <c r="EBF13">
        <v>3.0450900000000001</v>
      </c>
      <c r="EBG13">
        <v>3.0839541000000001</v>
      </c>
      <c r="EBH13">
        <v>3.1003957</v>
      </c>
      <c r="EBI13">
        <v>3.0699445999999999</v>
      </c>
      <c r="EBJ13">
        <v>3.0475509000000001</v>
      </c>
      <c r="EBK13">
        <v>3.0970669000000002</v>
      </c>
      <c r="EBL13">
        <v>-3.1340908999999999</v>
      </c>
      <c r="EBM13">
        <v>-3.1029756000000002</v>
      </c>
      <c r="EBN13">
        <v>3.1197523999999999</v>
      </c>
      <c r="EBO13">
        <v>3.1255784000000002</v>
      </c>
      <c r="EBP13">
        <v>-3.1118256999999998</v>
      </c>
      <c r="EBQ13">
        <v>3.1243311999999999</v>
      </c>
      <c r="EBR13">
        <v>-3.1009676000000002</v>
      </c>
      <c r="EBS13">
        <v>-3.1160038000000001</v>
      </c>
      <c r="EBT13">
        <v>3.0933487</v>
      </c>
      <c r="EBU13">
        <v>3.1364770000000002</v>
      </c>
      <c r="EBV13">
        <v>3.1194446</v>
      </c>
      <c r="EBW13">
        <v>-3.1100208999999999</v>
      </c>
      <c r="EBX13">
        <v>-3.1398069999999998</v>
      </c>
      <c r="EBY13">
        <v>-3.1304009000000002</v>
      </c>
      <c r="EBZ13">
        <v>3.0907474000000001</v>
      </c>
      <c r="ECA13">
        <v>3.1237891000000002</v>
      </c>
      <c r="ECB13">
        <v>3.0860764999999999</v>
      </c>
      <c r="ECC13">
        <v>3.1012279999999999</v>
      </c>
      <c r="ECD13">
        <v>3.0918478999999999</v>
      </c>
      <c r="ECE13">
        <v>-3.1090407</v>
      </c>
      <c r="ECF13">
        <v>-3.0665654999999998</v>
      </c>
      <c r="ECG13">
        <v>-3.0331054000000002</v>
      </c>
      <c r="ECH13">
        <v>-3.0019974999999999</v>
      </c>
      <c r="ECI13">
        <v>-2.9961297999999998</v>
      </c>
      <c r="ECJ13">
        <v>-3.0683438999999999</v>
      </c>
      <c r="ECK13">
        <v>-3.0155115000000001</v>
      </c>
      <c r="ECL13">
        <v>-3.0235620000000001</v>
      </c>
      <c r="ECM13">
        <v>-3.0057287000000001</v>
      </c>
      <c r="ECN13">
        <v>-2.9972699</v>
      </c>
      <c r="ECO13">
        <v>-2.9789484000000002</v>
      </c>
      <c r="ECP13">
        <v>-2.9669544999999999</v>
      </c>
      <c r="ECQ13">
        <v>-2.9881026999999998</v>
      </c>
      <c r="ECR13">
        <v>-2.9822595000000001</v>
      </c>
      <c r="ECS13">
        <v>-3.0247709999999999</v>
      </c>
      <c r="ECT13">
        <v>-3.0209717999999999</v>
      </c>
      <c r="ECU13">
        <v>-2.9747957999999999</v>
      </c>
      <c r="ECV13">
        <v>-2.9867623000000001</v>
      </c>
      <c r="ECW13">
        <v>-2.9595734999999999</v>
      </c>
      <c r="ECX13">
        <v>-2.9855683000000002</v>
      </c>
      <c r="ECY13">
        <v>-2.9094650999999998</v>
      </c>
      <c r="ECZ13">
        <v>-2.9171554999999998</v>
      </c>
      <c r="EDA13">
        <v>-2.9110596000000002</v>
      </c>
      <c r="EDB13">
        <v>-2.927022</v>
      </c>
      <c r="EDC13">
        <v>-2.9573858</v>
      </c>
      <c r="EDD13">
        <v>-2.9497404</v>
      </c>
      <c r="EDE13">
        <v>-2.8842957</v>
      </c>
      <c r="EDF13">
        <v>-2.8953707</v>
      </c>
      <c r="EDG13">
        <v>-2.8934156999999998</v>
      </c>
      <c r="EDH13">
        <v>-2.9120054</v>
      </c>
      <c r="EDI13">
        <v>-2.8803999</v>
      </c>
      <c r="EDJ13">
        <v>-2.9357110999999998</v>
      </c>
      <c r="EDK13">
        <v>-2.8549169999999999</v>
      </c>
      <c r="EDL13">
        <v>-2.9139029999999999</v>
      </c>
      <c r="EDM13">
        <v>-2.9300869</v>
      </c>
      <c r="EDN13">
        <v>-2.9048495000000001</v>
      </c>
      <c r="EDO13">
        <v>-2.9425072999999999</v>
      </c>
      <c r="EDP13">
        <v>-2.9499018000000001</v>
      </c>
      <c r="EDQ13">
        <v>-2.8880203</v>
      </c>
      <c r="EDR13">
        <v>-2.9595549000000001</v>
      </c>
      <c r="EDS13">
        <v>-2.9780430999999998</v>
      </c>
      <c r="EDT13">
        <v>-2.9071951</v>
      </c>
      <c r="EDU13">
        <v>-2.9165268000000002</v>
      </c>
      <c r="EDV13">
        <v>-2.8712884999999999</v>
      </c>
      <c r="EDW13">
        <v>-2.8967706999999998</v>
      </c>
      <c r="EDX13">
        <v>-2.9283627999999999</v>
      </c>
      <c r="EDY13">
        <v>-2.8839874000000001</v>
      </c>
      <c r="EDZ13">
        <v>-2.9153248999999999</v>
      </c>
      <c r="EEA13">
        <v>-2.7977411999999999</v>
      </c>
      <c r="EEB13">
        <v>-2.8574233000000002</v>
      </c>
      <c r="EEC13">
        <v>-2.8471487</v>
      </c>
      <c r="EED13">
        <v>-2.7862627999999998</v>
      </c>
      <c r="EEE13">
        <v>-2.8503699</v>
      </c>
      <c r="EEF13">
        <v>-2.7944810000000002</v>
      </c>
      <c r="EEG13">
        <v>-2.7761083000000002</v>
      </c>
      <c r="EEH13">
        <v>-2.7716474999999998</v>
      </c>
      <c r="EEI13">
        <v>-2.7232642</v>
      </c>
      <c r="EEJ13">
        <v>-2.7519982000000001</v>
      </c>
      <c r="EEK13">
        <v>-2.6896439000000001</v>
      </c>
      <c r="EEL13">
        <v>-2.6171107</v>
      </c>
      <c r="EEM13">
        <v>-2.6687641000000002</v>
      </c>
      <c r="EEN13">
        <v>-2.5667377</v>
      </c>
      <c r="EEO13">
        <v>-2.4605606</v>
      </c>
      <c r="EEP13">
        <v>-2.4830792000000002</v>
      </c>
      <c r="EEQ13">
        <v>-2.3990423999999999</v>
      </c>
      <c r="EER13">
        <v>-2.3483686000000001</v>
      </c>
      <c r="EES13">
        <v>-2.3128335</v>
      </c>
      <c r="EET13">
        <v>-2.3358674000000001</v>
      </c>
      <c r="EEU13">
        <v>-2.3227555999999998</v>
      </c>
      <c r="EEV13">
        <v>-2.2698493000000002</v>
      </c>
      <c r="EEW13">
        <v>-2.2616404999999999</v>
      </c>
      <c r="EEX13">
        <v>-2.2731124999999999</v>
      </c>
      <c r="EEY13">
        <v>-2.2306992999999999</v>
      </c>
      <c r="EEZ13">
        <v>-2.3209789000000001</v>
      </c>
      <c r="EFA13">
        <v>-2.3126878999999998</v>
      </c>
      <c r="EFB13">
        <v>-2.3349779000000002</v>
      </c>
      <c r="EFC13">
        <v>-2.3125198</v>
      </c>
      <c r="EFD13">
        <v>-2.3667449999999999</v>
      </c>
      <c r="EFE13">
        <v>-2.3348067000000001</v>
      </c>
      <c r="EFF13">
        <v>-2.3898950000000001</v>
      </c>
      <c r="EFG13">
        <v>-2.4364347</v>
      </c>
      <c r="EFH13">
        <v>-2.5177103999999999</v>
      </c>
      <c r="EFI13">
        <v>-2.4745257000000001</v>
      </c>
      <c r="EFJ13">
        <v>-2.5169640000000002</v>
      </c>
      <c r="EFK13">
        <v>-2.5670788</v>
      </c>
      <c r="EFL13">
        <v>-2.5911593000000002</v>
      </c>
      <c r="EFM13">
        <v>-2.5714796</v>
      </c>
      <c r="EFN13">
        <v>-2.6310999000000002</v>
      </c>
      <c r="EFO13">
        <v>-2.6499283</v>
      </c>
      <c r="EFP13">
        <v>-2.7012323999999999</v>
      </c>
      <c r="EFQ13">
        <v>-2.7304472999999998</v>
      </c>
      <c r="EFR13">
        <v>-2.7226632</v>
      </c>
      <c r="EFS13">
        <v>-2.7025681000000001</v>
      </c>
      <c r="EFT13">
        <v>-2.6680893999999999</v>
      </c>
      <c r="EFU13">
        <v>-2.6786044000000002</v>
      </c>
      <c r="EFV13">
        <v>-2.6905446</v>
      </c>
      <c r="EFW13">
        <v>-2.6648983999999998</v>
      </c>
      <c r="EFX13">
        <v>-2.6625659000000002</v>
      </c>
      <c r="EFY13">
        <v>-2.6507537000000001</v>
      </c>
      <c r="EFZ13">
        <v>-2.6122676999999999</v>
      </c>
      <c r="EGA13">
        <v>-2.6267529000000001</v>
      </c>
      <c r="EGB13">
        <v>-2.4801959999999998</v>
      </c>
      <c r="EGC13">
        <v>-2.5125160000000002</v>
      </c>
      <c r="EGD13">
        <v>-2.5051656000000002</v>
      </c>
      <c r="EGE13">
        <v>-2.4811363000000002</v>
      </c>
      <c r="EGF13">
        <v>-2.4954977</v>
      </c>
      <c r="EGG13">
        <v>-2.4232271000000001</v>
      </c>
      <c r="EGH13">
        <v>-2.4329337999999998</v>
      </c>
      <c r="EGI13">
        <v>-2.4671826000000001</v>
      </c>
      <c r="EGJ13">
        <v>-2.4689860000000001</v>
      </c>
      <c r="EGK13">
        <v>-2.4219553</v>
      </c>
      <c r="EGL13">
        <v>-2.3923334999999999</v>
      </c>
      <c r="EGM13">
        <v>-2.4304174999999999</v>
      </c>
      <c r="EGN13">
        <v>-2.4230988</v>
      </c>
      <c r="EGO13">
        <v>-2.4192293</v>
      </c>
      <c r="EGP13">
        <v>-2.3837337000000001</v>
      </c>
      <c r="EGQ13">
        <v>-2.4344234</v>
      </c>
      <c r="EGR13">
        <v>-2.3481904999999998</v>
      </c>
      <c r="EGS13">
        <v>-2.3390995999999999</v>
      </c>
      <c r="EGT13">
        <v>-2.3435465999999998</v>
      </c>
      <c r="EGU13">
        <v>-2.3144314000000001</v>
      </c>
      <c r="EGV13">
        <v>-2.3221072999999999</v>
      </c>
      <c r="EGW13">
        <v>-2.2858613000000001</v>
      </c>
      <c r="EGX13">
        <v>-2.3300166</v>
      </c>
      <c r="EGY13">
        <v>-2.2834846999999998</v>
      </c>
      <c r="EGZ13">
        <v>-2.3391771000000001</v>
      </c>
      <c r="EHA13">
        <v>-2.2794158000000002</v>
      </c>
      <c r="EHB13">
        <v>-2.2705180999999999</v>
      </c>
      <c r="EHC13">
        <v>-2.2744303000000001</v>
      </c>
      <c r="EHD13">
        <v>-2.2875605000000001</v>
      </c>
      <c r="EHE13">
        <v>-2.2086882999999999</v>
      </c>
      <c r="EHF13">
        <v>-2.2217747999999999</v>
      </c>
      <c r="EHG13">
        <v>-2.2272970999999999</v>
      </c>
      <c r="EHH13">
        <v>-2.1731851</v>
      </c>
      <c r="EHI13">
        <v>-2.1757225999999998</v>
      </c>
      <c r="EHJ13">
        <v>-2.2032086999999998</v>
      </c>
      <c r="EHK13">
        <v>-2.1745942</v>
      </c>
      <c r="EHL13">
        <v>-2.1878150000000001</v>
      </c>
      <c r="EHM13">
        <v>-2.1763468000000001</v>
      </c>
      <c r="EHN13">
        <v>-2.1919857999999999</v>
      </c>
      <c r="EHO13">
        <v>-2.2110658000000001</v>
      </c>
      <c r="EHP13">
        <v>-2.2063858999999999</v>
      </c>
      <c r="EHQ13">
        <v>-2.2062864000000002</v>
      </c>
      <c r="EHR13">
        <v>-2.2199430000000002</v>
      </c>
      <c r="EHS13">
        <v>-2.1783595</v>
      </c>
      <c r="EHT13">
        <v>-2.2673017999999998</v>
      </c>
      <c r="EHU13">
        <v>-2.2716083999999999</v>
      </c>
      <c r="EHV13">
        <v>-2.2769468000000002</v>
      </c>
      <c r="EHW13">
        <v>-2.2611414999999999</v>
      </c>
      <c r="EHX13">
        <v>-2.2446145999999998</v>
      </c>
      <c r="EHY13">
        <v>-2.2844603000000001</v>
      </c>
      <c r="EHZ13">
        <v>-2.2614231</v>
      </c>
      <c r="EIA13">
        <v>-2.2754292</v>
      </c>
      <c r="EIB13">
        <v>-2.2375425999999998</v>
      </c>
      <c r="EIC13">
        <v>-2.2542312</v>
      </c>
      <c r="EID13">
        <v>-2.2603819000000001</v>
      </c>
      <c r="EIE13">
        <v>-2.2220143999999999</v>
      </c>
      <c r="EIF13">
        <v>-2.2308037000000001</v>
      </c>
      <c r="EIG13">
        <v>-2.2407257999999999</v>
      </c>
      <c r="EIH13">
        <v>-2.1993885</v>
      </c>
      <c r="EII13">
        <v>-2.1822176</v>
      </c>
      <c r="EIJ13">
        <v>-2.1745969999999999</v>
      </c>
      <c r="EIK13">
        <v>-2.2182062</v>
      </c>
      <c r="EIL13">
        <v>-2.1986309999999998</v>
      </c>
      <c r="EIM13">
        <v>-2.1388539999999998</v>
      </c>
      <c r="EIN13">
        <v>-2.1590115999999999</v>
      </c>
      <c r="EIO13">
        <v>-2.1428384999999999</v>
      </c>
      <c r="EIP13">
        <v>-2.1469423999999999</v>
      </c>
      <c r="EIQ13">
        <v>-2.1174328</v>
      </c>
      <c r="EIR13">
        <v>-2.0869119</v>
      </c>
      <c r="EIS13">
        <v>-2.0853798000000001</v>
      </c>
      <c r="EIT13">
        <v>-2.0646336000000001</v>
      </c>
      <c r="EIU13">
        <v>-2.0752432000000001</v>
      </c>
      <c r="EIV13">
        <v>-2.0641786999999998</v>
      </c>
      <c r="EIW13">
        <v>-2.0743423000000001</v>
      </c>
      <c r="EIX13">
        <v>-2.0473200999999999</v>
      </c>
      <c r="EIY13">
        <v>-2.0467531999999999</v>
      </c>
      <c r="EIZ13">
        <v>-2.0392003000000001</v>
      </c>
      <c r="EJA13">
        <v>-2.0434133999999999</v>
      </c>
      <c r="EJB13">
        <v>-2.0622115000000001</v>
      </c>
      <c r="EJC13">
        <v>-2.0358812999999998</v>
      </c>
      <c r="EJD13">
        <v>-2.0327014999999999</v>
      </c>
      <c r="EJE13">
        <v>-2.0222042</v>
      </c>
      <c r="EJF13">
        <v>-2.0019106999999998</v>
      </c>
      <c r="EJG13">
        <v>-2.0084399999999998</v>
      </c>
      <c r="EJH13">
        <v>-2.0022261000000001</v>
      </c>
      <c r="EJI13">
        <v>-1.9914356</v>
      </c>
      <c r="EJJ13">
        <v>-1.9532670999999999</v>
      </c>
      <c r="EJK13">
        <v>-1.9346052</v>
      </c>
      <c r="EJL13">
        <v>-1.9078109999999999</v>
      </c>
      <c r="EJM13">
        <v>-1.9133068</v>
      </c>
      <c r="EJN13">
        <v>-1.9062722999999999</v>
      </c>
      <c r="EJO13">
        <v>-1.940294</v>
      </c>
      <c r="EJP13">
        <v>-1.9148558</v>
      </c>
      <c r="EJQ13">
        <v>-1.9367688000000001</v>
      </c>
      <c r="EJR13">
        <v>-1.9350396000000001</v>
      </c>
      <c r="EJS13">
        <v>-1.9171826999999999</v>
      </c>
      <c r="EJT13">
        <v>-1.9444518</v>
      </c>
      <c r="EJU13">
        <v>-1.9140124000000001</v>
      </c>
      <c r="EJV13">
        <v>-1.9420519000000001</v>
      </c>
      <c r="EJW13">
        <v>-1.9411639000000001</v>
      </c>
      <c r="EJX13">
        <v>-1.9700259</v>
      </c>
      <c r="EJY13">
        <v>-1.9552704000000001</v>
      </c>
      <c r="EJZ13">
        <v>-1.9448098</v>
      </c>
      <c r="EKA13">
        <v>-1.9701179</v>
      </c>
      <c r="EKB13">
        <v>-1.9481514</v>
      </c>
      <c r="EKC13">
        <v>-1.9508998</v>
      </c>
      <c r="EKD13">
        <v>-1.9622571</v>
      </c>
      <c r="EKE13">
        <v>-1.9947843999999999</v>
      </c>
      <c r="EKF13">
        <v>-1.9744314999999999</v>
      </c>
      <c r="EKG13">
        <v>-2.0325413000000001</v>
      </c>
      <c r="EKH13">
        <v>-2.0219592999999998</v>
      </c>
      <c r="EKI13">
        <v>-2.0265257000000001</v>
      </c>
      <c r="EKJ13">
        <v>-2.0344848999999998</v>
      </c>
      <c r="EKK13">
        <v>-2.0507757999999998</v>
      </c>
      <c r="EKL13">
        <v>-2.0684985999999999</v>
      </c>
      <c r="EKM13">
        <v>-2.0498116</v>
      </c>
      <c r="EKN13">
        <v>-2.0968038999999998</v>
      </c>
      <c r="EKO13">
        <v>-2.0953908000000001</v>
      </c>
      <c r="EKP13">
        <v>-2.1099237999999998</v>
      </c>
      <c r="EKQ13">
        <v>-2.0793160999999998</v>
      </c>
      <c r="EKR13">
        <v>-2.1154904000000001</v>
      </c>
      <c r="EKS13">
        <v>-2.1357466999999999</v>
      </c>
      <c r="EKT13">
        <v>-2.1333795000000002</v>
      </c>
      <c r="EKU13">
        <v>-2.1734705000000001</v>
      </c>
      <c r="EKV13">
        <v>-2.1798514999999998</v>
      </c>
      <c r="EKW13">
        <v>-2.2050996</v>
      </c>
      <c r="EKX13">
        <v>-2.211376</v>
      </c>
      <c r="EKY13">
        <v>-2.2744577000000001</v>
      </c>
      <c r="EKZ13">
        <v>-2.2781522000000001</v>
      </c>
      <c r="ELA13">
        <v>-2.3043190999999998</v>
      </c>
      <c r="ELB13">
        <v>-2.3289222999999999</v>
      </c>
      <c r="ELC13">
        <v>-2.3362740999999998</v>
      </c>
      <c r="ELD13">
        <v>-2.3755755000000001</v>
      </c>
      <c r="ELE13">
        <v>-2.4045830000000001</v>
      </c>
      <c r="ELF13">
        <v>-2.4365532000000001</v>
      </c>
      <c r="ELG13">
        <v>-2.4616897</v>
      </c>
      <c r="ELH13">
        <v>-2.4892004000000001</v>
      </c>
      <c r="ELI13">
        <v>-2.5029523</v>
      </c>
      <c r="ELJ13">
        <v>-2.5540452</v>
      </c>
      <c r="ELK13">
        <v>-2.5490997000000002</v>
      </c>
      <c r="ELL13">
        <v>-2.5906837</v>
      </c>
      <c r="ELM13">
        <v>-2.6151764000000002</v>
      </c>
      <c r="ELN13">
        <v>-2.6402209000000001</v>
      </c>
      <c r="ELO13">
        <v>-2.6826924999999999</v>
      </c>
      <c r="ELP13">
        <v>-2.7091799000000001</v>
      </c>
      <c r="ELQ13">
        <v>-2.7966324999999999</v>
      </c>
      <c r="ELR13">
        <v>-2.8014483000000001</v>
      </c>
      <c r="ELS13">
        <v>-2.8901216999999999</v>
      </c>
      <c r="ELT13">
        <v>-2.9097024999999999</v>
      </c>
      <c r="ELU13">
        <v>-2.9666931999999999</v>
      </c>
      <c r="ELV13">
        <v>-2.9758936999999999</v>
      </c>
      <c r="ELW13">
        <v>-3.0394038999999999</v>
      </c>
      <c r="ELX13">
        <v>-3.0611095000000001</v>
      </c>
      <c r="ELY13">
        <v>-3.1298854</v>
      </c>
      <c r="ELZ13">
        <v>3.1108272000000001</v>
      </c>
      <c r="EMA13">
        <v>3.094157</v>
      </c>
      <c r="EMB13">
        <v>3.0144019000000002</v>
      </c>
      <c r="EMC13">
        <v>3.0145309</v>
      </c>
      <c r="EMD13">
        <v>2.9262978999999998</v>
      </c>
      <c r="EME13">
        <v>2.8742898000000001</v>
      </c>
      <c r="EMF13">
        <v>2.9071221</v>
      </c>
      <c r="EMG13">
        <v>2.8253263999999998</v>
      </c>
      <c r="EMH13">
        <v>2.8731122</v>
      </c>
      <c r="EMI13">
        <v>2.8326674000000001</v>
      </c>
      <c r="EMJ13">
        <v>2.9084916000000001</v>
      </c>
      <c r="EMK13">
        <v>2.8452468</v>
      </c>
      <c r="EML13">
        <v>2.9014478000000001</v>
      </c>
      <c r="EMM13">
        <v>2.8815930000000001</v>
      </c>
      <c r="EMN13">
        <v>2.8898418000000001</v>
      </c>
      <c r="EMO13">
        <v>2.9207603999999998</v>
      </c>
      <c r="EMP13">
        <v>2.8702581</v>
      </c>
      <c r="EMQ13">
        <v>2.9818969000000002</v>
      </c>
      <c r="EMR13">
        <v>2.9212449</v>
      </c>
      <c r="EMS13">
        <v>2.9811155999999999</v>
      </c>
      <c r="EMT13">
        <v>2.9103536999999999</v>
      </c>
      <c r="EMU13">
        <v>2.9434054000000001</v>
      </c>
      <c r="EMV13">
        <v>2.9206656999999998</v>
      </c>
      <c r="EMW13">
        <v>2.9106630999999998</v>
      </c>
      <c r="EMX13">
        <v>2.9390824000000002</v>
      </c>
      <c r="EMY13">
        <v>2.8768978000000001</v>
      </c>
      <c r="EMZ13">
        <v>2.9162499999999998</v>
      </c>
      <c r="ENA13">
        <v>2.8563852000000001</v>
      </c>
      <c r="ENB13">
        <v>2.8923673999999999</v>
      </c>
      <c r="ENC13">
        <v>2.8626173000000001</v>
      </c>
      <c r="END13">
        <v>2.8777108</v>
      </c>
      <c r="ENE13">
        <v>2.8478960999999998</v>
      </c>
      <c r="ENF13">
        <v>2.8235435</v>
      </c>
      <c r="ENG13">
        <v>2.8026884000000001</v>
      </c>
      <c r="ENH13">
        <v>2.7839444000000002</v>
      </c>
      <c r="ENI13">
        <v>2.7887765999999998</v>
      </c>
      <c r="ENJ13">
        <v>2.7086947000000001</v>
      </c>
      <c r="ENK13">
        <v>2.6941658999999998</v>
      </c>
      <c r="ENL13">
        <v>2.6500485</v>
      </c>
      <c r="ENM13">
        <v>2.6604527999999998</v>
      </c>
      <c r="ENN13">
        <v>2.6163802</v>
      </c>
      <c r="ENO13">
        <v>2.6004496000000001</v>
      </c>
      <c r="ENP13">
        <v>2.6229665</v>
      </c>
      <c r="ENQ13">
        <v>2.602989</v>
      </c>
      <c r="ENR13">
        <v>2.6792582999999999</v>
      </c>
      <c r="ENS13">
        <v>2.6427879000000001</v>
      </c>
      <c r="ENT13">
        <v>2.7245572</v>
      </c>
      <c r="ENU13">
        <v>2.7296073000000001</v>
      </c>
      <c r="ENV13">
        <v>2.7485154000000001</v>
      </c>
      <c r="ENW13">
        <v>2.7386178999999999</v>
      </c>
      <c r="ENX13">
        <v>2.7276764</v>
      </c>
      <c r="ENY13">
        <v>2.7032099000000001</v>
      </c>
      <c r="ENZ13">
        <v>2.6676443000000001</v>
      </c>
      <c r="EOA13">
        <v>2.6735167999999998</v>
      </c>
      <c r="EOB13">
        <v>2.6410387000000002</v>
      </c>
      <c r="EOC13">
        <v>2.6334285999999998</v>
      </c>
      <c r="EOD13">
        <v>2.5909230999999999</v>
      </c>
      <c r="EOE13">
        <v>2.6201903999999998</v>
      </c>
      <c r="EOF13">
        <v>2.6162450000000002</v>
      </c>
      <c r="EOG13">
        <v>2.6029463000000002</v>
      </c>
      <c r="EOH13">
        <v>2.6035108999999999</v>
      </c>
      <c r="EOI13">
        <v>2.5803638000000002</v>
      </c>
      <c r="EOJ13">
        <v>2.5705683000000001</v>
      </c>
      <c r="EOK13">
        <v>2.5617947999999999</v>
      </c>
      <c r="EOL13">
        <v>2.5858270999999999</v>
      </c>
      <c r="EOM13">
        <v>2.5415549</v>
      </c>
      <c r="EON13">
        <v>2.5359658999999999</v>
      </c>
      <c r="EOO13">
        <v>2.5077205</v>
      </c>
      <c r="EOP13">
        <v>2.4929356999999999</v>
      </c>
      <c r="EOQ13">
        <v>2.486542</v>
      </c>
      <c r="EOR13">
        <v>2.4605920000000001</v>
      </c>
      <c r="EOS13">
        <v>2.4414568000000001</v>
      </c>
      <c r="EOT13">
        <v>2.4040172000000002</v>
      </c>
      <c r="EOU13">
        <v>2.3975198</v>
      </c>
      <c r="EOV13">
        <v>2.3715714999999999</v>
      </c>
      <c r="EOW13">
        <v>2.3691075000000001</v>
      </c>
      <c r="EOX13">
        <v>2.3252611000000001</v>
      </c>
      <c r="EOY13">
        <v>2.3553934000000001</v>
      </c>
      <c r="EOZ13">
        <v>2.3508759000000001</v>
      </c>
      <c r="EPA13">
        <v>2.3261742999999999</v>
      </c>
      <c r="EPB13">
        <v>2.3306634000000002</v>
      </c>
      <c r="EPC13">
        <v>2.3256763999999999</v>
      </c>
      <c r="EPD13">
        <v>2.3647155999999998</v>
      </c>
      <c r="EPE13">
        <v>2.3545237000000001</v>
      </c>
      <c r="EPF13">
        <v>2.4031334000000002</v>
      </c>
      <c r="EPG13">
        <v>2.3594289000000002</v>
      </c>
      <c r="EPH13">
        <v>2.4136628999999998</v>
      </c>
      <c r="EPI13">
        <v>2.4604751999999999</v>
      </c>
      <c r="EPJ13">
        <v>2.4632470999999998</v>
      </c>
      <c r="EPK13">
        <v>2.5407217000000002</v>
      </c>
      <c r="EPL13">
        <v>2.5169798999999999</v>
      </c>
      <c r="EPM13">
        <v>2.5744908</v>
      </c>
      <c r="EPN13">
        <v>2.5667087999999998</v>
      </c>
      <c r="EPO13">
        <v>2.6116774</v>
      </c>
      <c r="EPP13">
        <v>2.5531267999999998</v>
      </c>
      <c r="EPQ13">
        <v>2.5747840000000002</v>
      </c>
      <c r="EPR13">
        <v>2.5502237999999999</v>
      </c>
      <c r="EPS13">
        <v>2.5444917999999999</v>
      </c>
      <c r="EPT13">
        <v>2.5442016000000001</v>
      </c>
      <c r="EPU13">
        <v>2.5407571999999998</v>
      </c>
      <c r="EPV13">
        <v>2.5516836999999999</v>
      </c>
      <c r="EPW13">
        <v>2.5396434999999999</v>
      </c>
      <c r="EPX13">
        <v>2.5673172000000002</v>
      </c>
      <c r="EPY13">
        <v>2.5708003000000001</v>
      </c>
      <c r="EPZ13">
        <v>2.5530344999999999</v>
      </c>
      <c r="EQA13">
        <v>2.5219630999999998</v>
      </c>
      <c r="EQB13">
        <v>2.5729541999999999</v>
      </c>
      <c r="EQC13">
        <v>2.5599514999999999</v>
      </c>
      <c r="EQD13">
        <v>2.5598154000000002</v>
      </c>
      <c r="EQE13">
        <v>2.5536553999999998</v>
      </c>
      <c r="EQF13">
        <v>2.555898</v>
      </c>
      <c r="EQG13">
        <v>2.5924304</v>
      </c>
      <c r="EQH13">
        <v>2.5497600999999999</v>
      </c>
      <c r="EQI13">
        <v>2.5733988000000001</v>
      </c>
      <c r="EQJ13">
        <v>2.5688724999999999</v>
      </c>
      <c r="EQK13">
        <v>2.5626172999999999</v>
      </c>
      <c r="EQL13">
        <v>2.5382544999999999</v>
      </c>
      <c r="EQM13">
        <v>2.5631604000000001</v>
      </c>
      <c r="EQN13">
        <v>2.5499215</v>
      </c>
      <c r="EQO13">
        <v>2.5584918999999999</v>
      </c>
      <c r="EQP13">
        <v>2.5384357</v>
      </c>
      <c r="EQQ13">
        <v>2.5692086000000001</v>
      </c>
      <c r="EQR13">
        <v>2.5839819999999998</v>
      </c>
      <c r="EQS13">
        <v>2.5918912999999999</v>
      </c>
      <c r="EQT13">
        <v>2.5904956000000001</v>
      </c>
      <c r="EQU13">
        <v>2.5888339999999999</v>
      </c>
      <c r="EQV13">
        <v>2.6355224000000002</v>
      </c>
      <c r="EQW13">
        <v>2.6248106999999998</v>
      </c>
      <c r="EQX13">
        <v>2.6269448</v>
      </c>
      <c r="EQY13">
        <v>2.6423353999999999</v>
      </c>
      <c r="EQZ13">
        <v>2.6541519</v>
      </c>
      <c r="ERA13">
        <v>2.6352419999999999</v>
      </c>
      <c r="ERB13">
        <v>2.6108706000000002</v>
      </c>
      <c r="ERC13">
        <v>2.6243851</v>
      </c>
      <c r="ERD13">
        <v>2.6374631000000002</v>
      </c>
      <c r="ERE13">
        <v>2.6129234000000001</v>
      </c>
      <c r="ERF13">
        <v>2.6202814999999999</v>
      </c>
      <c r="ERG13">
        <v>2.6288269</v>
      </c>
      <c r="ERH13">
        <v>2.6930010000000002</v>
      </c>
      <c r="ERI13">
        <v>2.6625044</v>
      </c>
      <c r="ERJ13">
        <v>2.6670796999999999</v>
      </c>
      <c r="ERK13">
        <v>2.6419027000000002</v>
      </c>
      <c r="ERL13">
        <v>2.6781282000000002</v>
      </c>
      <c r="ERM13">
        <v>2.6729018999999998</v>
      </c>
      <c r="ERN13">
        <v>2.6611218000000001</v>
      </c>
      <c r="ERO13">
        <v>2.6761037999999999</v>
      </c>
      <c r="ERP13">
        <v>2.6780081</v>
      </c>
      <c r="ERQ13">
        <v>2.6797968999999999</v>
      </c>
      <c r="ERR13">
        <v>2.6952919999999998</v>
      </c>
      <c r="ERS13">
        <v>2.7088112999999998</v>
      </c>
      <c r="ERT13">
        <v>2.6910169000000002</v>
      </c>
      <c r="ERU13">
        <v>2.7208190000000001</v>
      </c>
      <c r="ERV13">
        <v>2.6877632</v>
      </c>
      <c r="ERW13">
        <v>2.7361445</v>
      </c>
      <c r="ERX13">
        <v>2.7187285000000001</v>
      </c>
      <c r="ERY13">
        <v>2.7550086999999999</v>
      </c>
      <c r="ERZ13">
        <v>2.7415764</v>
      </c>
      <c r="ESA13">
        <v>2.725924</v>
      </c>
      <c r="ESB13">
        <v>2.7187591000000002</v>
      </c>
      <c r="ESC13">
        <v>2.7185090000000001</v>
      </c>
      <c r="ESD13">
        <v>2.7588059999999999</v>
      </c>
      <c r="ESE13">
        <v>2.7277247999999998</v>
      </c>
      <c r="ESF13">
        <v>2.7649075999999999</v>
      </c>
      <c r="ESG13">
        <v>2.7315171</v>
      </c>
      <c r="ESH13">
        <v>2.7622974</v>
      </c>
      <c r="ESI13">
        <v>2.7736900000000002</v>
      </c>
      <c r="ESJ13">
        <v>2.7406704</v>
      </c>
      <c r="ESK13">
        <v>2.7690958999999999</v>
      </c>
      <c r="ESL13">
        <v>2.7340317000000001</v>
      </c>
      <c r="ESM13">
        <v>2.7863571999999999</v>
      </c>
      <c r="ESN13">
        <v>2.7617829</v>
      </c>
      <c r="ESO13">
        <v>2.8050177000000001</v>
      </c>
      <c r="ESP13">
        <v>2.7662906999999999</v>
      </c>
      <c r="ESQ13">
        <v>2.7988879999999998</v>
      </c>
      <c r="ESR13">
        <v>2.8258958000000001</v>
      </c>
      <c r="ESS13">
        <v>2.7794075</v>
      </c>
      <c r="EST13">
        <v>2.8228854999999999</v>
      </c>
      <c r="ESU13">
        <v>2.8081893999999998</v>
      </c>
      <c r="ESV13">
        <v>2.8426174999999998</v>
      </c>
      <c r="ESW13">
        <v>2.7768633</v>
      </c>
      <c r="ESX13">
        <v>2.8578304999999999</v>
      </c>
      <c r="ESY13">
        <v>2.819232</v>
      </c>
      <c r="ESZ13">
        <v>2.8374171000000001</v>
      </c>
      <c r="ETA13">
        <v>2.8423193000000002</v>
      </c>
      <c r="ETB13">
        <v>2.8405377999999999</v>
      </c>
      <c r="ETC13">
        <v>2.8969399999999998</v>
      </c>
      <c r="ETD13">
        <v>2.8680329000000002</v>
      </c>
      <c r="ETE13">
        <v>2.8681812</v>
      </c>
      <c r="ETF13">
        <v>2.8865178</v>
      </c>
      <c r="ETG13">
        <v>2.9216318000000001</v>
      </c>
      <c r="ETH13">
        <v>2.8665596999999998</v>
      </c>
      <c r="ETI13">
        <v>2.9163325000000002</v>
      </c>
      <c r="ETJ13">
        <v>2.9111842999999999</v>
      </c>
      <c r="ETK13">
        <v>2.8971889000000002</v>
      </c>
      <c r="ETL13">
        <v>2.9379675000000001</v>
      </c>
      <c r="ETM13">
        <v>2.9329111999999999</v>
      </c>
      <c r="ETN13">
        <v>2.9016774000000001</v>
      </c>
      <c r="ETO13">
        <v>2.900738</v>
      </c>
      <c r="ETP13">
        <v>2.9339561000000001</v>
      </c>
      <c r="ETQ13">
        <v>2.9165385000000001</v>
      </c>
      <c r="ETR13">
        <v>2.9449562999999999</v>
      </c>
      <c r="ETS13">
        <v>2.9191970999999999</v>
      </c>
      <c r="ETT13">
        <v>2.9326230999999998</v>
      </c>
      <c r="ETU13">
        <v>2.9196765</v>
      </c>
      <c r="ETV13">
        <v>2.9029441</v>
      </c>
      <c r="ETW13">
        <v>2.9173179</v>
      </c>
      <c r="ETX13">
        <v>2.9145132999999999</v>
      </c>
      <c r="ETY13">
        <v>2.9428222000000002</v>
      </c>
      <c r="ETZ13">
        <v>2.9224299999999999</v>
      </c>
      <c r="EUA13">
        <v>2.9568669999999999</v>
      </c>
      <c r="EUB13">
        <v>2.9075397999999999</v>
      </c>
      <c r="EUC13">
        <v>2.9437739999999999</v>
      </c>
      <c r="EUD13">
        <v>2.9294302000000001</v>
      </c>
      <c r="EUE13">
        <v>2.9393121999999998</v>
      </c>
      <c r="EUF13">
        <v>2.9408192999999998</v>
      </c>
      <c r="EUG13">
        <v>2.9625919000000001</v>
      </c>
      <c r="EUH13">
        <v>2.9705333999999999</v>
      </c>
      <c r="EUI13">
        <v>2.9642680000000001</v>
      </c>
      <c r="EUJ13">
        <v>2.9649350999999999</v>
      </c>
      <c r="EUK13">
        <v>2.9910473999999998</v>
      </c>
      <c r="EUL13">
        <v>3.0126447999999999</v>
      </c>
      <c r="EUM13">
        <v>2.9917068000000002</v>
      </c>
      <c r="EUN13">
        <v>3.0058080999999999</v>
      </c>
      <c r="EUO13">
        <v>3.0172099999999999</v>
      </c>
      <c r="EUP13">
        <v>2.9850930999999998</v>
      </c>
      <c r="EUQ13">
        <v>3.0015757000000001</v>
      </c>
      <c r="EUR13">
        <v>2.9976710999999998</v>
      </c>
      <c r="EUS13">
        <v>3.0311007000000001</v>
      </c>
      <c r="EUT13">
        <v>2.986326</v>
      </c>
      <c r="EUU13">
        <v>2.9982424000000001</v>
      </c>
      <c r="EUV13">
        <v>3.0012506999999999</v>
      </c>
      <c r="EUW13">
        <v>2.9891903000000002</v>
      </c>
      <c r="EUX13">
        <v>2.9955520999999998</v>
      </c>
      <c r="EUY13">
        <v>3.0041544</v>
      </c>
      <c r="EUZ13">
        <v>3.0212424000000002</v>
      </c>
      <c r="EVA13">
        <v>2.9819171</v>
      </c>
      <c r="EVB13">
        <v>3.0297719999999999</v>
      </c>
      <c r="EVC13">
        <v>3.0035457999999999</v>
      </c>
      <c r="EVD13">
        <v>2.9959834000000001</v>
      </c>
      <c r="EVE13">
        <v>2.9893458000000002</v>
      </c>
      <c r="EVF13">
        <v>3.0144237999999999</v>
      </c>
      <c r="EVG13">
        <v>2.9999924</v>
      </c>
      <c r="EVH13">
        <v>2.9948418000000001</v>
      </c>
      <c r="EVI13">
        <v>3.0045006000000001</v>
      </c>
      <c r="EVJ13">
        <v>2.9814386000000002</v>
      </c>
      <c r="EVK13">
        <v>2.9973896</v>
      </c>
      <c r="EVL13">
        <v>2.9933493000000002</v>
      </c>
      <c r="EVM13">
        <v>3.0013759000000002</v>
      </c>
      <c r="EVN13">
        <v>2.9779893999999998</v>
      </c>
      <c r="EVO13">
        <v>2.9940503000000001</v>
      </c>
      <c r="EVP13">
        <v>2.9938467000000002</v>
      </c>
      <c r="EVQ13">
        <v>2.9885812</v>
      </c>
      <c r="EVR13">
        <v>2.9767343999999998</v>
      </c>
      <c r="EVS13">
        <v>2.9732618</v>
      </c>
      <c r="EVT13">
        <v>2.9776381999999999</v>
      </c>
      <c r="EVU13">
        <v>2.9768523999999998</v>
      </c>
      <c r="EVV13">
        <v>3.0084624</v>
      </c>
      <c r="EVW13">
        <v>2.9738622000000001</v>
      </c>
      <c r="EVX13">
        <v>2.9993603000000002</v>
      </c>
      <c r="EVY13">
        <v>3.0011093999999998</v>
      </c>
      <c r="EVZ13">
        <v>3.0221205000000002</v>
      </c>
      <c r="EWA13">
        <v>3.0070035000000002</v>
      </c>
      <c r="EWB13">
        <v>3.0083888000000001</v>
      </c>
      <c r="EWC13">
        <v>3.0300864999999999</v>
      </c>
      <c r="EWD13">
        <v>3.0057604000000002</v>
      </c>
      <c r="EWE13">
        <v>3.0195601000000001</v>
      </c>
      <c r="EWF13">
        <v>3.0285034</v>
      </c>
      <c r="EWG13">
        <v>3.0261089999999999</v>
      </c>
      <c r="EWH13">
        <v>3.0197729999999998</v>
      </c>
      <c r="EWI13">
        <v>3.0213735000000002</v>
      </c>
      <c r="EWJ13">
        <v>3.0461887999999999</v>
      </c>
      <c r="EWK13">
        <v>3.0082998000000001</v>
      </c>
      <c r="EWL13">
        <v>3.0498405000000002</v>
      </c>
      <c r="EWM13">
        <v>3.0099518000000001</v>
      </c>
      <c r="EWN13">
        <v>3.0311968</v>
      </c>
      <c r="EWO13">
        <v>3.0218371999999998</v>
      </c>
      <c r="EWP13">
        <v>3.0514304999999999</v>
      </c>
      <c r="EWQ13">
        <v>3.0158961</v>
      </c>
      <c r="EWR13">
        <v>3.0138577999999998</v>
      </c>
      <c r="EWS13">
        <v>3.0155268</v>
      </c>
      <c r="EWT13">
        <v>3.0115137000000001</v>
      </c>
      <c r="EWU13">
        <v>3.0167434000000002</v>
      </c>
      <c r="EWV13">
        <v>3.0112453000000001</v>
      </c>
      <c r="EWW13">
        <v>3.0166214</v>
      </c>
      <c r="EWX13">
        <v>3.0209495999999998</v>
      </c>
      <c r="EWY13">
        <v>3.0315064999999999</v>
      </c>
      <c r="EWZ13">
        <v>3.0294096000000001</v>
      </c>
      <c r="EXA13">
        <v>3.0317335000000001</v>
      </c>
      <c r="EXB13">
        <v>3.0373774</v>
      </c>
      <c r="EXC13">
        <v>3.0183086000000001</v>
      </c>
      <c r="EXD13">
        <v>3.0234654000000001</v>
      </c>
      <c r="EXE13">
        <v>3.0261871999999999</v>
      </c>
      <c r="EXF13">
        <v>3.0269271999999998</v>
      </c>
      <c r="EXG13">
        <v>3.0372406999999999</v>
      </c>
      <c r="EXH13">
        <v>3.0319349999999998</v>
      </c>
      <c r="EXI13">
        <v>3.0033531</v>
      </c>
      <c r="EXJ13">
        <v>3.0436337</v>
      </c>
      <c r="EXK13">
        <v>3.0351632</v>
      </c>
      <c r="EXL13">
        <v>3.0308516000000001</v>
      </c>
      <c r="EXM13">
        <v>3.0279086</v>
      </c>
      <c r="EXN13">
        <v>3.0208610999999999</v>
      </c>
      <c r="EXO13">
        <v>3.0612838</v>
      </c>
      <c r="EXP13">
        <v>3.0274904</v>
      </c>
      <c r="EXQ13">
        <v>3.0425868</v>
      </c>
      <c r="EXR13">
        <v>3.0088181000000001</v>
      </c>
      <c r="EXS13">
        <v>3.0493516999999999</v>
      </c>
      <c r="EXT13">
        <v>3.0262405999999999</v>
      </c>
      <c r="EXU13">
        <v>3.0151819999999998</v>
      </c>
      <c r="EXV13">
        <v>3.0443031999999999</v>
      </c>
      <c r="EXW13">
        <v>3.0426369000000002</v>
      </c>
      <c r="EXX13">
        <v>3.0620338999999999</v>
      </c>
      <c r="EXY13">
        <v>3.0525083999999998</v>
      </c>
      <c r="EXZ13">
        <v>3.0531568999999998</v>
      </c>
      <c r="EYA13">
        <v>3.0361340000000001</v>
      </c>
      <c r="EYB13">
        <v>3.0515454000000002</v>
      </c>
      <c r="EYC13">
        <v>3.0363872000000001</v>
      </c>
      <c r="EYD13">
        <v>3.0354220999999999</v>
      </c>
      <c r="EYE13">
        <v>3.0506007999999998</v>
      </c>
      <c r="EYF13">
        <v>3.0395675</v>
      </c>
      <c r="EYG13">
        <v>3.0703114999999999</v>
      </c>
      <c r="EYH13">
        <v>3.0480000999999999</v>
      </c>
      <c r="EYI13">
        <v>3.0705844999999998</v>
      </c>
      <c r="EYJ13">
        <v>3.0505474000000001</v>
      </c>
      <c r="EYK13">
        <v>3.0675688000000001</v>
      </c>
      <c r="EYL13">
        <v>3.0403167999999998</v>
      </c>
      <c r="EYM13">
        <v>3.0693041999999999</v>
      </c>
      <c r="EYN13">
        <v>3.0473309</v>
      </c>
      <c r="EYO13">
        <v>3.0906525</v>
      </c>
      <c r="EYP13">
        <v>3.0766648999999999</v>
      </c>
      <c r="EYQ13">
        <v>3.0617019999999999</v>
      </c>
      <c r="EYR13">
        <v>3.0648591999999999</v>
      </c>
      <c r="EYS13">
        <v>3.0802474000000002</v>
      </c>
      <c r="EYT13">
        <v>3.0904037999999998</v>
      </c>
      <c r="EYU13">
        <v>3.0701527999999998</v>
      </c>
      <c r="EYV13">
        <v>3.0697947000000001</v>
      </c>
      <c r="EYW13">
        <v>3.0744383000000002</v>
      </c>
      <c r="EYX13">
        <v>3.0566452000000002</v>
      </c>
      <c r="EYY13">
        <v>3.0896651999999998</v>
      </c>
      <c r="EYZ13">
        <v>3.0468771000000001</v>
      </c>
      <c r="EZA13">
        <v>3.0771451000000001</v>
      </c>
      <c r="EZB13">
        <v>3.0670120999999999</v>
      </c>
      <c r="EZC13">
        <v>3.0795691000000001</v>
      </c>
      <c r="EZD13">
        <v>3.0738609000000001</v>
      </c>
      <c r="EZE13">
        <v>3.0713727</v>
      </c>
      <c r="EZF13">
        <v>3.0879094999999999</v>
      </c>
      <c r="EZG13">
        <v>3.0709965000000001</v>
      </c>
      <c r="EZH13">
        <v>3.0713314999999999</v>
      </c>
      <c r="EZI13">
        <v>3.0675452000000001</v>
      </c>
      <c r="EZJ13">
        <v>3.0822159999999998</v>
      </c>
      <c r="EZK13">
        <v>3.0527579999999999</v>
      </c>
      <c r="EZL13">
        <v>3.0818981999999999</v>
      </c>
      <c r="EZM13">
        <v>3.0846681999999999</v>
      </c>
      <c r="EZN13">
        <v>3.0748644000000001</v>
      </c>
      <c r="EZO13">
        <v>3.0712934000000001</v>
      </c>
      <c r="EZP13">
        <v>3.0777733</v>
      </c>
      <c r="EZQ13">
        <v>3.0688518999999999</v>
      </c>
      <c r="EZR13">
        <v>3.0757129000000001</v>
      </c>
      <c r="EZS13">
        <v>3.0858023000000001</v>
      </c>
      <c r="EZT13">
        <v>3.0753682000000002</v>
      </c>
      <c r="EZU13">
        <v>3.0687365999999998</v>
      </c>
      <c r="EZV13">
        <v>3.072314</v>
      </c>
      <c r="EZW13">
        <v>3.0874009</v>
      </c>
      <c r="EZX13">
        <v>3.0727315000000002</v>
      </c>
      <c r="EZY13">
        <v>3.0697768000000001</v>
      </c>
      <c r="EZZ13">
        <v>3.0706924999999998</v>
      </c>
      <c r="FAA13">
        <v>3.0786731000000001</v>
      </c>
      <c r="FAB13">
        <v>3.0777397</v>
      </c>
      <c r="FAC13">
        <v>3.0533738000000001</v>
      </c>
      <c r="FAD13">
        <v>3.0755026000000001</v>
      </c>
      <c r="FAE13">
        <v>3.0770282999999998</v>
      </c>
      <c r="FAF13">
        <v>3.0663084999999999</v>
      </c>
      <c r="FAG13">
        <v>3.0712310999999999</v>
      </c>
      <c r="FAH13">
        <v>3.0616522000000002</v>
      </c>
      <c r="FAI13">
        <v>3.0605688</v>
      </c>
      <c r="FAJ13">
        <v>3.0665773999999999</v>
      </c>
      <c r="FAK13">
        <v>3.0625827000000001</v>
      </c>
      <c r="FAL13">
        <v>3.0583699000000002</v>
      </c>
      <c r="FAM13">
        <v>3.0462527000000001</v>
      </c>
      <c r="FAN13">
        <v>3.0362794000000002</v>
      </c>
      <c r="FAO13">
        <v>3.0596150999999998</v>
      </c>
      <c r="FAP13">
        <v>3.0413139</v>
      </c>
      <c r="FAQ13">
        <v>3.0669439000000001</v>
      </c>
      <c r="FAR13">
        <v>3.0556095000000001</v>
      </c>
      <c r="FAS13">
        <v>3.0421364</v>
      </c>
      <c r="FAT13">
        <v>3.0503993</v>
      </c>
      <c r="FAU13">
        <v>3.0472402999999999</v>
      </c>
      <c r="FAV13">
        <v>3.0516833999999999</v>
      </c>
      <c r="FAW13">
        <v>3.0443365999999998</v>
      </c>
      <c r="FAX13">
        <v>3.0452442</v>
      </c>
      <c r="FAY13">
        <v>3.0267415</v>
      </c>
      <c r="FAZ13">
        <v>3.0457858999999998</v>
      </c>
      <c r="FBA13">
        <v>3.0398711999999999</v>
      </c>
      <c r="FBB13">
        <v>3.0264611000000001</v>
      </c>
      <c r="FBC13">
        <v>3.0321313999999999</v>
      </c>
      <c r="FBD13">
        <v>3.0342340000000001</v>
      </c>
      <c r="FBE13">
        <v>3.040149</v>
      </c>
      <c r="FBF13">
        <v>3.0553553</v>
      </c>
      <c r="FBG13">
        <v>3.0466666</v>
      </c>
      <c r="FBH13">
        <v>3.0287601999999998</v>
      </c>
      <c r="FBI13">
        <v>3.0475971999999998</v>
      </c>
      <c r="FBJ13">
        <v>3.0378392000000001</v>
      </c>
      <c r="FBK13">
        <v>3.0200338000000002</v>
      </c>
      <c r="FBL13">
        <v>3.0350554000000001</v>
      </c>
      <c r="FBM13">
        <v>3.0506155000000001</v>
      </c>
      <c r="FBN13">
        <v>3.047946</v>
      </c>
      <c r="FBO13">
        <v>3.0383116999999999</v>
      </c>
      <c r="FBP13">
        <v>3.060432</v>
      </c>
      <c r="FBQ13">
        <v>3.0460856000000001</v>
      </c>
      <c r="FBR13">
        <v>3.0381162000000002</v>
      </c>
      <c r="FBS13">
        <v>3.0359162999999998</v>
      </c>
      <c r="FBT13">
        <v>3.0444167000000002</v>
      </c>
      <c r="FBU13">
        <v>3.0305816999999999</v>
      </c>
      <c r="FBV13">
        <v>3.0202863</v>
      </c>
      <c r="FBW13">
        <v>3.0260623</v>
      </c>
      <c r="FBX13">
        <v>3.0262437000000002</v>
      </c>
      <c r="FBY13">
        <v>3.0292279999999998</v>
      </c>
      <c r="FBZ13">
        <v>3.0139090999999998</v>
      </c>
      <c r="FCA13">
        <v>3.0315987999999998</v>
      </c>
      <c r="FCB13">
        <v>3.0171871000000001</v>
      </c>
      <c r="FCC13">
        <v>3.0363467000000002</v>
      </c>
      <c r="FCD13">
        <v>3.021801</v>
      </c>
      <c r="FCE13">
        <v>3.0056981999999999</v>
      </c>
      <c r="FCF13">
        <v>3.0257114999999999</v>
      </c>
      <c r="FCG13">
        <v>3.0180049000000002</v>
      </c>
      <c r="FCH13">
        <v>3.0355951999999999</v>
      </c>
      <c r="FCI13">
        <v>3.0266923999999999</v>
      </c>
      <c r="FCJ13">
        <v>3.0414952999999998</v>
      </c>
      <c r="FCK13">
        <v>3.0231428</v>
      </c>
      <c r="FCL13">
        <v>3.0153262999999999</v>
      </c>
      <c r="FCM13">
        <v>3.0096972000000002</v>
      </c>
      <c r="FCN13">
        <v>3.0165986999999999</v>
      </c>
      <c r="FCO13">
        <v>3.0205853</v>
      </c>
      <c r="FCP13">
        <v>3.0062809000000001</v>
      </c>
      <c r="FCQ13">
        <v>3.0232443999999998</v>
      </c>
      <c r="FCR13">
        <v>3.0015163</v>
      </c>
      <c r="FCS13">
        <v>3.0133846000000002</v>
      </c>
      <c r="FCT13">
        <v>3.0184939000000002</v>
      </c>
      <c r="FCU13">
        <v>3.0113222999999998</v>
      </c>
      <c r="FCV13">
        <v>3.0186636</v>
      </c>
      <c r="FCW13">
        <v>3.0257328000000001</v>
      </c>
      <c r="FCX13">
        <v>3.0225781999999999</v>
      </c>
      <c r="FCY13">
        <v>3.0050838</v>
      </c>
      <c r="FCZ13">
        <v>3.0242076</v>
      </c>
      <c r="FDA13">
        <v>3.0142882000000002</v>
      </c>
      <c r="FDB13">
        <v>3.0161289999999998</v>
      </c>
      <c r="FDC13">
        <v>3.0081809000000002</v>
      </c>
      <c r="FDD13">
        <v>3.0026419</v>
      </c>
      <c r="FDE13">
        <v>3.0036635</v>
      </c>
      <c r="FDF13">
        <v>3.0178785000000001</v>
      </c>
      <c r="FDG13">
        <v>3.0010165999999998</v>
      </c>
      <c r="FDH13">
        <v>3.0028317000000002</v>
      </c>
      <c r="FDI13">
        <v>3.0050756999999999</v>
      </c>
      <c r="FDJ13">
        <v>3.0039668000000002</v>
      </c>
      <c r="FDK13">
        <v>3.0150136999999999</v>
      </c>
      <c r="FDL13">
        <v>3.0036960000000001</v>
      </c>
      <c r="FDM13">
        <v>3.0112947999999999</v>
      </c>
      <c r="FDN13">
        <v>3.0025792</v>
      </c>
      <c r="FDO13">
        <v>3.0000024000000001</v>
      </c>
      <c r="FDP13">
        <v>3.0186486000000001</v>
      </c>
      <c r="FDQ13">
        <v>3.0031161000000002</v>
      </c>
      <c r="FDR13">
        <v>3.0069821000000001</v>
      </c>
      <c r="FDS13">
        <v>2.9953275000000001</v>
      </c>
      <c r="FDT13">
        <v>3.0078957000000002</v>
      </c>
      <c r="FDU13">
        <v>3.0028622</v>
      </c>
      <c r="FDV13">
        <v>3.0212013999999998</v>
      </c>
      <c r="FDW13">
        <v>3.0035536</v>
      </c>
      <c r="FDX13">
        <v>3.0077292999999998</v>
      </c>
      <c r="FDY13">
        <v>3.0121915000000001</v>
      </c>
      <c r="FDZ13">
        <v>3.0127554000000001</v>
      </c>
      <c r="FEA13">
        <v>3.0038947999999999</v>
      </c>
      <c r="FEB13">
        <v>2.9983635</v>
      </c>
      <c r="FEC13">
        <v>3.0056471999999999</v>
      </c>
      <c r="FED13">
        <v>3.0048819</v>
      </c>
      <c r="FEE13">
        <v>2.9996573999999998</v>
      </c>
      <c r="FEF13">
        <v>3.0049651000000002</v>
      </c>
      <c r="FEG13">
        <v>3.0034207999999998</v>
      </c>
      <c r="FEH13">
        <v>2.9970797999999998</v>
      </c>
      <c r="FEI13">
        <v>2.9987178000000001</v>
      </c>
      <c r="FEJ13">
        <v>2.9973013000000002</v>
      </c>
      <c r="FEK13">
        <v>3.0040176000000001</v>
      </c>
      <c r="FEL13">
        <v>2.9938836000000002</v>
      </c>
      <c r="FEM13">
        <v>2.9916022</v>
      </c>
      <c r="FEN13">
        <v>2.9979756000000002</v>
      </c>
      <c r="FEO13">
        <v>2.9800551</v>
      </c>
      <c r="FEP13">
        <v>2.9993050000000001</v>
      </c>
      <c r="FEQ13">
        <v>2.9855489999999998</v>
      </c>
      <c r="FER13">
        <v>2.9987159000000001</v>
      </c>
      <c r="FES13">
        <v>2.9878627999999998</v>
      </c>
      <c r="FET13">
        <v>2.9917742999999999</v>
      </c>
      <c r="FEU13">
        <v>2.9821640999999999</v>
      </c>
      <c r="FEV13">
        <v>2.9998459999999998</v>
      </c>
      <c r="FEW13">
        <v>2.9902286999999999</v>
      </c>
      <c r="FEX13">
        <v>2.9880998000000001</v>
      </c>
      <c r="FEY13">
        <v>2.9772956000000002</v>
      </c>
      <c r="FEZ13">
        <v>2.9907743999999998</v>
      </c>
      <c r="FFA13">
        <v>2.9830383999999999</v>
      </c>
      <c r="FFB13">
        <v>2.9890978000000001</v>
      </c>
      <c r="FFC13">
        <v>2.9919270999999998</v>
      </c>
      <c r="FFD13">
        <v>2.9994299</v>
      </c>
      <c r="FFE13">
        <v>2.9808428</v>
      </c>
      <c r="FFF13">
        <v>2.9826334000000001</v>
      </c>
      <c r="FFG13">
        <v>2.9864766999999999</v>
      </c>
      <c r="FFH13">
        <v>2.994065</v>
      </c>
      <c r="FFI13">
        <v>2.9839324999999999</v>
      </c>
      <c r="FFJ13">
        <v>2.9829431</v>
      </c>
      <c r="FFK13">
        <v>2.9985694999999999</v>
      </c>
      <c r="FFL13">
        <v>2.9779450999999999</v>
      </c>
      <c r="FFM13">
        <v>2.9829840999999999</v>
      </c>
      <c r="FFN13">
        <v>3.0009825000000001</v>
      </c>
      <c r="FFO13">
        <v>2.9940829</v>
      </c>
      <c r="FFP13">
        <v>2.9841592000000001</v>
      </c>
      <c r="FFQ13">
        <v>2.9726488999999998</v>
      </c>
      <c r="FFR13">
        <v>2.9894265999999998</v>
      </c>
      <c r="FFS13">
        <v>2.9760298999999999</v>
      </c>
      <c r="FFT13">
        <v>2.9868960000000002</v>
      </c>
      <c r="FFU13">
        <v>2.9819176000000001</v>
      </c>
      <c r="FFV13">
        <v>2.9833479000000001</v>
      </c>
      <c r="FFW13">
        <v>2.9907767999999999</v>
      </c>
      <c r="FFX13">
        <v>2.9760787</v>
      </c>
      <c r="FFY13">
        <v>2.9713178</v>
      </c>
      <c r="FFZ13">
        <v>2.9767752000000001</v>
      </c>
      <c r="FGA13">
        <v>2.9757956999999999</v>
      </c>
      <c r="FGB13">
        <v>2.9860783</v>
      </c>
      <c r="FGC13">
        <v>2.9793088000000001</v>
      </c>
      <c r="FGD13">
        <v>2.9888237000000002</v>
      </c>
      <c r="FGE13">
        <v>2.9763142999999999</v>
      </c>
      <c r="FGF13">
        <v>2.9825629999999999</v>
      </c>
      <c r="FGG13">
        <v>2.9854596</v>
      </c>
      <c r="FGH13">
        <v>2.9921302999999999</v>
      </c>
      <c r="FGI13">
        <v>2.9741175000000002</v>
      </c>
      <c r="FGJ13">
        <v>2.9904342000000002</v>
      </c>
      <c r="FGK13">
        <v>2.9741966999999998</v>
      </c>
      <c r="FGL13">
        <v>2.9802628000000002</v>
      </c>
      <c r="FGM13">
        <v>2.9805396000000002</v>
      </c>
      <c r="FGN13">
        <v>2.9818381999999999</v>
      </c>
      <c r="FGO13">
        <v>2.9919118999999998</v>
      </c>
      <c r="FGP13">
        <v>2.9729233000000002</v>
      </c>
      <c r="FGQ13">
        <v>2.9856023999999999</v>
      </c>
      <c r="FGR13">
        <v>2.9714507999999999</v>
      </c>
      <c r="FGS13">
        <v>2.9637592000000001</v>
      </c>
      <c r="FGT13">
        <v>2.9836160999999999</v>
      </c>
      <c r="FGU13">
        <v>2.9865632</v>
      </c>
      <c r="FGV13">
        <v>2.9757633000000001</v>
      </c>
      <c r="FGW13">
        <v>2.9725456000000001</v>
      </c>
      <c r="FGX13">
        <v>2.9772403000000001</v>
      </c>
      <c r="FGY13">
        <v>2.9671080000000001</v>
      </c>
      <c r="FGZ13">
        <v>2.9787466999999999</v>
      </c>
      <c r="FHA13">
        <v>2.9699241999999999</v>
      </c>
      <c r="FHB13">
        <v>2.9793042999999999</v>
      </c>
      <c r="FHC13">
        <v>2.9839121999999998</v>
      </c>
      <c r="FHD13">
        <v>2.9515913</v>
      </c>
      <c r="FHE13">
        <v>2.9783819</v>
      </c>
      <c r="FHF13">
        <v>2.9800686999999999</v>
      </c>
      <c r="FHG13">
        <v>2.9744698999999999</v>
      </c>
      <c r="FHH13">
        <v>2.9613868999999999</v>
      </c>
      <c r="FHI13">
        <v>2.9689633999999998</v>
      </c>
      <c r="FHJ13">
        <v>2.9757948000000001</v>
      </c>
      <c r="FHK13">
        <v>2.9782245000000001</v>
      </c>
      <c r="FHL13">
        <v>2.9759869999999999</v>
      </c>
      <c r="FHM13">
        <v>2.9652994000000001</v>
      </c>
      <c r="FHN13">
        <v>2.9789553</v>
      </c>
      <c r="FHO13">
        <v>2.9851657999999999</v>
      </c>
      <c r="FHP13">
        <v>2.9864888000000001</v>
      </c>
      <c r="FHQ13">
        <v>2.9658427000000001</v>
      </c>
      <c r="FHR13">
        <v>2.9897334999999998</v>
      </c>
      <c r="FHS13">
        <v>2.9890444</v>
      </c>
      <c r="FHT13">
        <v>2.9843464000000002</v>
      </c>
      <c r="FHU13">
        <v>2.9709530000000002</v>
      </c>
      <c r="FHV13">
        <v>2.9702730000000002</v>
      </c>
      <c r="FHW13">
        <v>2.9932572999999998</v>
      </c>
      <c r="FHX13">
        <v>2.9759509999999998</v>
      </c>
      <c r="FHY13">
        <v>2.9783653999999999</v>
      </c>
      <c r="FHZ13">
        <v>2.9766867000000001</v>
      </c>
      <c r="FIA13">
        <v>2.9824853</v>
      </c>
      <c r="FIB13">
        <v>2.9833002</v>
      </c>
      <c r="FIC13">
        <v>2.9668359999999998</v>
      </c>
      <c r="FID13">
        <v>2.9739735</v>
      </c>
      <c r="FIE13">
        <v>2.9666299999999999</v>
      </c>
      <c r="FIF13">
        <v>2.9689391000000001</v>
      </c>
      <c r="FIG13">
        <v>2.973115</v>
      </c>
      <c r="FIH13">
        <v>2.9802882999999998</v>
      </c>
      <c r="FII13">
        <v>2.9738278</v>
      </c>
      <c r="FIJ13">
        <v>2.9857635</v>
      </c>
      <c r="FIK13">
        <v>2.9680304999999998</v>
      </c>
      <c r="FIL13">
        <v>2.9775200000000002</v>
      </c>
      <c r="FIM13">
        <v>2.9750527999999998</v>
      </c>
      <c r="FIN13">
        <v>2.9710684000000001</v>
      </c>
      <c r="FIO13">
        <v>2.9820251</v>
      </c>
      <c r="FIP13">
        <v>2.9788375</v>
      </c>
      <c r="FIQ13">
        <v>2.9747230999999998</v>
      </c>
      <c r="FIR13">
        <v>2.9814354999999999</v>
      </c>
      <c r="FIS13">
        <v>2.9777982000000001</v>
      </c>
      <c r="FIT13">
        <v>2.9639479999999998</v>
      </c>
      <c r="FIU13">
        <v>2.9825656</v>
      </c>
      <c r="FIV13">
        <v>2.9675484000000001</v>
      </c>
      <c r="FIW13">
        <v>2.9687644999999998</v>
      </c>
      <c r="FIX13">
        <v>2.9678707000000002</v>
      </c>
      <c r="FIY13">
        <v>2.9843980999999999</v>
      </c>
      <c r="FIZ13">
        <v>2.9834173000000002</v>
      </c>
      <c r="FJA13">
        <v>2.9714835000000002</v>
      </c>
      <c r="FJB13">
        <v>2.9782883999999998</v>
      </c>
      <c r="FJC13">
        <v>2.9635794</v>
      </c>
      <c r="FJD13">
        <v>2.9768626999999999</v>
      </c>
      <c r="FJE13">
        <v>2.9858967999999999</v>
      </c>
      <c r="FJF13">
        <v>2.9771852000000001</v>
      </c>
      <c r="FJG13">
        <v>2.9615819000000001</v>
      </c>
      <c r="FJH13">
        <v>2.9562409000000001</v>
      </c>
      <c r="FJI13">
        <v>2.9643524000000001</v>
      </c>
      <c r="FJJ13">
        <v>2.9568994000000002</v>
      </c>
      <c r="FJK13">
        <v>2.9680612000000002</v>
      </c>
      <c r="FJL13">
        <v>2.9730959000000001</v>
      </c>
      <c r="FJM13">
        <v>2.9688842000000002</v>
      </c>
      <c r="FJN13">
        <v>2.9631815000000001</v>
      </c>
      <c r="FJO13">
        <v>2.9842851000000001</v>
      </c>
      <c r="FJP13">
        <v>2.9706187000000002</v>
      </c>
      <c r="FJQ13">
        <v>2.9656677</v>
      </c>
      <c r="FJR13">
        <v>2.9799693</v>
      </c>
      <c r="FJS13">
        <v>2.9695830000000001</v>
      </c>
      <c r="FJT13">
        <v>2.9687668999999999</v>
      </c>
      <c r="FJU13">
        <v>2.9746256</v>
      </c>
      <c r="FJV13">
        <v>2.9734373000000001</v>
      </c>
      <c r="FJW13">
        <v>2.9759294999999999</v>
      </c>
      <c r="FJX13">
        <v>2.9626161999999998</v>
      </c>
      <c r="FJY13">
        <v>2.9694978999999999</v>
      </c>
      <c r="FJZ13">
        <v>2.9783862000000001</v>
      </c>
      <c r="FKA13">
        <v>2.9753006000000002</v>
      </c>
      <c r="FKB13">
        <v>2.9667119999999998</v>
      </c>
      <c r="FKC13">
        <v>2.9710174</v>
      </c>
      <c r="FKD13">
        <v>2.9644898999999998</v>
      </c>
      <c r="FKE13">
        <v>2.9684813000000001</v>
      </c>
      <c r="FKF13">
        <v>2.9586169999999998</v>
      </c>
      <c r="FKG13">
        <v>2.9669591999999998</v>
      </c>
      <c r="FKH13">
        <v>2.9488986000000001</v>
      </c>
      <c r="FKI13">
        <v>2.9591177000000002</v>
      </c>
      <c r="FKJ13">
        <v>2.9624546</v>
      </c>
      <c r="FKK13">
        <v>2.9621751000000001</v>
      </c>
      <c r="FKL13">
        <v>2.9571575999999999</v>
      </c>
      <c r="FKM13">
        <v>2.9550445000000001</v>
      </c>
      <c r="FKN13">
        <v>2.9556651</v>
      </c>
      <c r="FKO13">
        <v>2.9462744999999999</v>
      </c>
      <c r="FKP13">
        <v>2.9559920000000002</v>
      </c>
      <c r="FKQ13">
        <v>2.9494524000000002</v>
      </c>
      <c r="FKR13">
        <v>2.953716</v>
      </c>
      <c r="FKS13">
        <v>2.9485798000000001</v>
      </c>
      <c r="FKT13">
        <v>2.9449665999999999</v>
      </c>
      <c r="FKU13">
        <v>2.9452118999999999</v>
      </c>
      <c r="FKV13">
        <v>2.9378481000000001</v>
      </c>
      <c r="FKW13">
        <v>2.9447519999999998</v>
      </c>
      <c r="FKX13">
        <v>2.9356190999999998</v>
      </c>
      <c r="FKY13">
        <v>2.9399053999999998</v>
      </c>
      <c r="FKZ13">
        <v>2.9221162999999999</v>
      </c>
      <c r="FLA13">
        <v>2.9416346999999998</v>
      </c>
      <c r="FLB13">
        <v>2.9215912999999998</v>
      </c>
      <c r="FLC13">
        <v>2.9369185</v>
      </c>
      <c r="FLD13">
        <v>2.9380180999999999</v>
      </c>
      <c r="FLE13">
        <v>2.9291486999999998</v>
      </c>
      <c r="FLF13">
        <v>2.9300244000000002</v>
      </c>
      <c r="FLG13">
        <v>2.9168354999999999</v>
      </c>
      <c r="FLH13">
        <v>2.9178975</v>
      </c>
      <c r="FLI13">
        <v>2.9091227000000002</v>
      </c>
      <c r="FLJ13">
        <v>2.9168828000000002</v>
      </c>
      <c r="FLK13">
        <v>2.9202249</v>
      </c>
      <c r="FLL13">
        <v>2.9188135000000002</v>
      </c>
      <c r="FLM13">
        <v>2.9139278000000002</v>
      </c>
      <c r="FLN13">
        <v>2.9100956999999998</v>
      </c>
      <c r="FLO13">
        <v>2.9169706999999998</v>
      </c>
      <c r="FLP13">
        <v>2.9080979999999998</v>
      </c>
      <c r="FLQ13">
        <v>2.9194322000000001</v>
      </c>
      <c r="FLR13">
        <v>2.9129488000000001</v>
      </c>
      <c r="FLS13">
        <v>2.9224801</v>
      </c>
      <c r="FLT13">
        <v>2.9193465999999999</v>
      </c>
      <c r="FLU13">
        <v>2.9188301999999999</v>
      </c>
      <c r="FLV13">
        <v>2.9221656</v>
      </c>
      <c r="FLW13">
        <v>2.9408386000000002</v>
      </c>
      <c r="FLX13">
        <v>2.9368832</v>
      </c>
      <c r="FLY13">
        <v>2.9406381000000001</v>
      </c>
      <c r="FLZ13">
        <v>2.9362360999999999</v>
      </c>
      <c r="FMA13">
        <v>2.9436095</v>
      </c>
      <c r="FMB13">
        <v>2.937551</v>
      </c>
      <c r="FMC13">
        <v>2.9407817999999999</v>
      </c>
      <c r="FMD13">
        <v>2.9408989000000001</v>
      </c>
      <c r="FME13">
        <v>2.9496047000000001</v>
      </c>
      <c r="FMF13">
        <v>2.9396578999999998</v>
      </c>
      <c r="FMG13">
        <v>2.9473674000000001</v>
      </c>
      <c r="FMH13">
        <v>2.9461691000000001</v>
      </c>
      <c r="FMI13">
        <v>2.9496921999999999</v>
      </c>
      <c r="FMJ13">
        <v>2.9495062999999999</v>
      </c>
      <c r="FMK13">
        <v>2.9556374999999999</v>
      </c>
      <c r="FML13">
        <v>2.9583466</v>
      </c>
      <c r="FMM13">
        <v>2.9617770000000001</v>
      </c>
      <c r="FMN13">
        <v>2.9606659</v>
      </c>
      <c r="FMO13">
        <v>2.9561755999999999</v>
      </c>
      <c r="FMP13">
        <v>2.9593777999999999</v>
      </c>
      <c r="FMQ13">
        <v>2.9606246999999999</v>
      </c>
      <c r="FMR13">
        <v>2.9578552</v>
      </c>
      <c r="FMS13">
        <v>2.9586527</v>
      </c>
      <c r="FMT13">
        <v>2.9653136999999998</v>
      </c>
      <c r="FMU13">
        <v>2.9613000999999999</v>
      </c>
      <c r="FMV13">
        <v>2.9624006999999999</v>
      </c>
      <c r="FMW13">
        <v>2.9617404999999999</v>
      </c>
      <c r="FMX13">
        <v>2.9551829999999999</v>
      </c>
      <c r="FMY13">
        <v>2.9557283000000001</v>
      </c>
      <c r="FMZ13">
        <v>2.9690137000000001</v>
      </c>
      <c r="FNA13">
        <v>2.9558667999999999</v>
      </c>
      <c r="FNB13">
        <v>2.9577947</v>
      </c>
      <c r="FNC13">
        <v>2.9657331</v>
      </c>
      <c r="FND13">
        <v>2.9516415999999999</v>
      </c>
      <c r="FNE13">
        <v>2.9659810000000002</v>
      </c>
      <c r="FNF13">
        <v>2.9620302000000001</v>
      </c>
      <c r="FNG13">
        <v>2.9620785999999999</v>
      </c>
      <c r="FNH13">
        <v>2.9681313</v>
      </c>
      <c r="FNI13">
        <v>2.964051</v>
      </c>
      <c r="FNJ13">
        <v>2.9624199999999998</v>
      </c>
      <c r="FNK13">
        <v>2.9614750999999999</v>
      </c>
      <c r="FNL13">
        <v>2.9629189999999999</v>
      </c>
      <c r="FNM13">
        <v>2.9610829000000001</v>
      </c>
      <c r="FNN13">
        <v>2.9585542999999999</v>
      </c>
      <c r="FNO13">
        <v>2.9645416999999998</v>
      </c>
      <c r="FNP13">
        <v>2.9573827000000001</v>
      </c>
      <c r="FNQ13">
        <v>2.9550982000000001</v>
      </c>
      <c r="FNR13">
        <v>2.9502871000000002</v>
      </c>
      <c r="FNS13">
        <v>2.9604377999999998</v>
      </c>
      <c r="FNT13">
        <v>2.9608743</v>
      </c>
      <c r="FNU13">
        <v>2.9588063</v>
      </c>
      <c r="FNV13">
        <v>2.9606984000000001</v>
      </c>
      <c r="FNW13">
        <v>2.9716361</v>
      </c>
      <c r="FNX13">
        <v>2.9580863000000002</v>
      </c>
      <c r="FNY13">
        <v>2.9613225000000001</v>
      </c>
      <c r="FNZ13">
        <v>2.9685685999999998</v>
      </c>
      <c r="FOA13">
        <v>2.9637031999999999</v>
      </c>
      <c r="FOB13">
        <v>2.9584353000000001</v>
      </c>
      <c r="FOC13">
        <v>2.9652717000000002</v>
      </c>
      <c r="FOD13">
        <v>2.9513633000000001</v>
      </c>
      <c r="FOE13">
        <v>2.9501026000000001</v>
      </c>
      <c r="FOF13">
        <v>2.9620248999999998</v>
      </c>
      <c r="FOG13">
        <v>2.9540981999999998</v>
      </c>
      <c r="FOH13">
        <v>2.9486376999999999</v>
      </c>
      <c r="FOI13">
        <v>2.9408292999999999</v>
      </c>
      <c r="FOJ13">
        <v>2.9616106000000002</v>
      </c>
      <c r="FOK13">
        <v>2.9423656</v>
      </c>
      <c r="FOL13">
        <v>2.9376625999999999</v>
      </c>
      <c r="FOM13">
        <v>2.9457471000000002</v>
      </c>
      <c r="FON13">
        <v>2.9479443999999999</v>
      </c>
      <c r="FOO13">
        <v>2.9409361000000001</v>
      </c>
      <c r="FOP13">
        <v>2.9583488</v>
      </c>
      <c r="FOQ13">
        <v>2.9458424999999999</v>
      </c>
      <c r="FOR13">
        <v>2.9503069000000002</v>
      </c>
      <c r="FOS13">
        <v>2.9332069999999999</v>
      </c>
      <c r="FOT13">
        <v>2.9447953999999998</v>
      </c>
      <c r="FOU13">
        <v>2.9469162999999998</v>
      </c>
      <c r="FOV13">
        <v>2.9388451999999998</v>
      </c>
      <c r="FOW13">
        <v>2.9505994000000002</v>
      </c>
      <c r="FOX13">
        <v>2.9508478999999999</v>
      </c>
      <c r="FOY13">
        <v>2.9422879000000002</v>
      </c>
      <c r="FOZ13">
        <v>2.9370489000000002</v>
      </c>
      <c r="FPA13">
        <v>2.9355304000000002</v>
      </c>
      <c r="FPB13">
        <v>2.9367730999999999</v>
      </c>
      <c r="FPC13">
        <v>2.9368739000000001</v>
      </c>
      <c r="FPD13">
        <v>2.9426996999999999</v>
      </c>
      <c r="FPE13">
        <v>2.9347007000000001</v>
      </c>
      <c r="FPF13">
        <v>2.9286025000000002</v>
      </c>
      <c r="FPG13">
        <v>2.9354608</v>
      </c>
      <c r="FPH13">
        <v>2.9288957</v>
      </c>
      <c r="FPI13">
        <v>2.9348177999999998</v>
      </c>
      <c r="FPJ13">
        <v>2.9271915000000002</v>
      </c>
      <c r="FPK13">
        <v>2.9221539000000001</v>
      </c>
      <c r="FPL13">
        <v>2.9241638000000001</v>
      </c>
      <c r="FPM13">
        <v>2.9270344000000001</v>
      </c>
      <c r="FPN13">
        <v>2.9199996000000001</v>
      </c>
      <c r="FPO13">
        <v>2.9255632999999999</v>
      </c>
      <c r="FPP13">
        <v>2.9304209000000001</v>
      </c>
      <c r="FPQ13">
        <v>2.9272578</v>
      </c>
      <c r="FPR13">
        <v>2.9182537000000002</v>
      </c>
      <c r="FPS13">
        <v>2.9192497999999998</v>
      </c>
      <c r="FPT13">
        <v>2.9126067</v>
      </c>
      <c r="FPU13">
        <v>2.9110106999999998</v>
      </c>
      <c r="FPV13">
        <v>2.9134940999999999</v>
      </c>
      <c r="FPW13">
        <v>2.9168375000000002</v>
      </c>
      <c r="FPX13">
        <v>2.9185387999999999</v>
      </c>
      <c r="FPY13">
        <v>2.9138628999999998</v>
      </c>
      <c r="FPZ13">
        <v>2.9171657999999998</v>
      </c>
      <c r="FQA13">
        <v>2.9140475000000001</v>
      </c>
      <c r="FQB13">
        <v>2.9087187999999999</v>
      </c>
      <c r="FQC13">
        <v>2.9161241000000002</v>
      </c>
      <c r="FQD13">
        <v>2.9111823999999999</v>
      </c>
      <c r="FQE13">
        <v>2.922291</v>
      </c>
      <c r="FQF13">
        <v>2.911041</v>
      </c>
      <c r="FQG13">
        <v>2.9241598</v>
      </c>
      <c r="FQH13">
        <v>2.9130394000000002</v>
      </c>
      <c r="FQI13">
        <v>2.9178727000000002</v>
      </c>
      <c r="FQJ13">
        <v>2.9163815999999998</v>
      </c>
      <c r="FQK13">
        <v>2.9203937</v>
      </c>
      <c r="FQL13">
        <v>2.9138372000000001</v>
      </c>
      <c r="FQM13">
        <v>2.9105082000000002</v>
      </c>
      <c r="FQN13">
        <v>2.9168620000000001</v>
      </c>
      <c r="FQO13">
        <v>2.9026000000000001</v>
      </c>
      <c r="FQP13">
        <v>2.9181026999999999</v>
      </c>
      <c r="FQQ13">
        <v>2.9069221000000001</v>
      </c>
      <c r="FQR13">
        <v>2.9137260999999999</v>
      </c>
      <c r="FQS13">
        <v>2.9148399999999999</v>
      </c>
      <c r="FQT13">
        <v>2.9174446999999999</v>
      </c>
      <c r="FQU13">
        <v>2.9150102000000002</v>
      </c>
      <c r="FQV13">
        <v>2.9176042</v>
      </c>
      <c r="FQW13">
        <v>2.9168549000000001</v>
      </c>
      <c r="FQX13">
        <v>2.9153677999999998</v>
      </c>
      <c r="FQY13">
        <v>2.9243274000000001</v>
      </c>
      <c r="FQZ13">
        <v>2.9197359000000001</v>
      </c>
      <c r="FRA13">
        <v>2.9097852999999998</v>
      </c>
      <c r="FRB13">
        <v>2.9163999999999999</v>
      </c>
      <c r="FRC13">
        <v>2.911432</v>
      </c>
      <c r="FRD13">
        <v>2.9118914999999999</v>
      </c>
      <c r="FRE13">
        <v>2.9082211999999998</v>
      </c>
      <c r="FRF13">
        <v>2.9063444</v>
      </c>
      <c r="FRG13">
        <v>2.9043869999999998</v>
      </c>
      <c r="FRH13">
        <v>2.9150355000000001</v>
      </c>
      <c r="FRI13">
        <v>2.8962457000000001</v>
      </c>
      <c r="FRJ13">
        <v>2.9074089999999999</v>
      </c>
      <c r="FRK13">
        <v>2.9027166000000002</v>
      </c>
      <c r="FRL13">
        <v>2.9060391999999999</v>
      </c>
      <c r="FRM13">
        <v>2.9023840000000001</v>
      </c>
      <c r="FRN13">
        <v>2.9020717</v>
      </c>
      <c r="FRO13">
        <v>2.8957676999999999</v>
      </c>
      <c r="FRP13">
        <v>2.8911133000000002</v>
      </c>
      <c r="FRQ13">
        <v>2.8992453</v>
      </c>
      <c r="FRR13">
        <v>2.8967493000000002</v>
      </c>
      <c r="FRS13">
        <v>2.8945053000000001</v>
      </c>
      <c r="FRT13">
        <v>2.8917844000000001</v>
      </c>
      <c r="FRU13">
        <v>2.9002180000000002</v>
      </c>
      <c r="FRV13">
        <v>2.8950054999999999</v>
      </c>
      <c r="FRW13">
        <v>2.8955766999999999</v>
      </c>
      <c r="FRX13">
        <v>2.8954735</v>
      </c>
      <c r="FRY13">
        <v>2.8895297000000002</v>
      </c>
      <c r="FRZ13">
        <v>2.8909345000000002</v>
      </c>
      <c r="FSA13">
        <v>2.8932313999999999</v>
      </c>
      <c r="FSB13">
        <v>2.8842393999999998</v>
      </c>
      <c r="FSC13">
        <v>2.8910043000000001</v>
      </c>
      <c r="FSD13">
        <v>2.8822749000000001</v>
      </c>
      <c r="FSE13">
        <v>2.8865693000000001</v>
      </c>
      <c r="FSF13">
        <v>2.8908011999999998</v>
      </c>
      <c r="FSG13">
        <v>2.8880184</v>
      </c>
      <c r="FSH13">
        <v>2.8904177999999998</v>
      </c>
      <c r="FSI13">
        <v>2.8904966999999999</v>
      </c>
      <c r="FSJ13">
        <v>2.8831886999999998</v>
      </c>
      <c r="FSK13">
        <v>2.8859265000000001</v>
      </c>
      <c r="FSL13">
        <v>2.8811437999999998</v>
      </c>
      <c r="FSM13">
        <v>2.8885326</v>
      </c>
      <c r="FSN13">
        <v>2.882844</v>
      </c>
      <c r="FSO13">
        <v>2.8896573000000001</v>
      </c>
      <c r="FSP13">
        <v>2.8889539000000002</v>
      </c>
      <c r="FSQ13">
        <v>2.8765900000000002</v>
      </c>
      <c r="FSR13">
        <v>2.8767998000000001</v>
      </c>
      <c r="FSS13">
        <v>2.8774959999999998</v>
      </c>
      <c r="FST13">
        <v>2.8864798999999999</v>
      </c>
      <c r="FSU13">
        <v>2.8829913</v>
      </c>
      <c r="FSV13">
        <v>2.8860044</v>
      </c>
      <c r="FSW13">
        <v>2.8820020999999998</v>
      </c>
      <c r="FSX13">
        <v>2.8870996999999998</v>
      </c>
      <c r="FSY13">
        <v>2.8796122</v>
      </c>
      <c r="FSZ13">
        <v>2.8835961999999999</v>
      </c>
      <c r="FTA13">
        <v>2.8868611</v>
      </c>
      <c r="FTB13">
        <v>2.8794146</v>
      </c>
      <c r="FTC13">
        <v>2.8823447</v>
      </c>
      <c r="FTD13">
        <v>2.8749812000000001</v>
      </c>
      <c r="FTE13">
        <v>2.8741970000000001</v>
      </c>
      <c r="FTF13">
        <v>2.8712138999999999</v>
      </c>
      <c r="FTG13">
        <v>2.8729388999999999</v>
      </c>
      <c r="FTH13">
        <v>2.8792955999999998</v>
      </c>
      <c r="FTI13">
        <v>2.8732660000000001</v>
      </c>
      <c r="FTJ13">
        <v>2.8783702999999998</v>
      </c>
      <c r="FTK13">
        <v>2.8734147999999999</v>
      </c>
      <c r="FTL13">
        <v>2.8833981</v>
      </c>
      <c r="FTM13">
        <v>2.8704274000000001</v>
      </c>
      <c r="FTN13">
        <v>2.8727217</v>
      </c>
      <c r="FTO13">
        <v>2.8703927999999999</v>
      </c>
      <c r="FTP13">
        <v>2.8637595</v>
      </c>
      <c r="FTQ13">
        <v>2.8593967</v>
      </c>
      <c r="FTR13">
        <v>2.8679372999999999</v>
      </c>
      <c r="FTS13">
        <v>2.8705714000000002</v>
      </c>
      <c r="FTT13">
        <v>2.8687643999999999</v>
      </c>
      <c r="FTU13">
        <v>2.8703134000000001</v>
      </c>
      <c r="FTV13">
        <v>2.8669262</v>
      </c>
      <c r="FTW13">
        <v>2.8680064999999999</v>
      </c>
      <c r="FTX13">
        <v>2.8639673999999999</v>
      </c>
      <c r="FTY13">
        <v>2.8639559999999999</v>
      </c>
      <c r="FTZ13">
        <v>2.8657922999999998</v>
      </c>
      <c r="FUA13">
        <v>2.8721720999999998</v>
      </c>
      <c r="FUB13">
        <v>2.8633752000000001</v>
      </c>
      <c r="FUC13">
        <v>2.8694568</v>
      </c>
      <c r="FUD13">
        <v>2.8729426999999998</v>
      </c>
      <c r="FUE13">
        <v>2.8609537999999999</v>
      </c>
      <c r="FUF13">
        <v>2.8660652999999998</v>
      </c>
      <c r="FUG13">
        <v>2.8631419999999999</v>
      </c>
      <c r="FUH13">
        <v>2.8605985999999999</v>
      </c>
      <c r="FUI13">
        <v>2.8613876999999999</v>
      </c>
      <c r="FUJ13">
        <v>2.8594134000000002</v>
      </c>
      <c r="FUK13">
        <v>2.8500120999999998</v>
      </c>
      <c r="FUL13">
        <v>2.8583186</v>
      </c>
      <c r="FUM13">
        <v>2.8588686000000001</v>
      </c>
      <c r="FUN13">
        <v>2.8576457999999998</v>
      </c>
      <c r="FUO13">
        <v>2.8669056999999998</v>
      </c>
      <c r="FUP13">
        <v>2.8513071999999999</v>
      </c>
      <c r="FUQ13">
        <v>2.8623302000000002</v>
      </c>
      <c r="FUR13">
        <v>2.8545392000000001</v>
      </c>
      <c r="FUS13">
        <v>2.8579607</v>
      </c>
      <c r="FUT13">
        <v>2.8526294000000001</v>
      </c>
      <c r="FUU13">
        <v>2.8536975</v>
      </c>
      <c r="FUV13">
        <v>2.8554718000000001</v>
      </c>
      <c r="FUW13">
        <v>2.8514726000000001</v>
      </c>
      <c r="FUX13">
        <v>2.8426947999999999</v>
      </c>
      <c r="FUY13">
        <v>2.8497739000000002</v>
      </c>
      <c r="FUZ13">
        <v>2.8354835999999999</v>
      </c>
      <c r="FVA13">
        <v>2.8385351000000001</v>
      </c>
      <c r="FVB13">
        <v>2.839572</v>
      </c>
      <c r="FVC13">
        <v>2.8373577999999999</v>
      </c>
      <c r="FVD13">
        <v>2.8383848999999999</v>
      </c>
      <c r="FVE13">
        <v>2.8380318</v>
      </c>
      <c r="FVF13">
        <v>2.8312075000000001</v>
      </c>
      <c r="FVG13">
        <v>2.8244430999999999</v>
      </c>
      <c r="FVH13">
        <v>2.8218345999999999</v>
      </c>
      <c r="FVI13">
        <v>2.8366050999999999</v>
      </c>
      <c r="FVJ13">
        <v>2.8131740000000001</v>
      </c>
      <c r="FVK13">
        <v>2.8250405999999999</v>
      </c>
      <c r="FVL13">
        <v>2.8263061</v>
      </c>
      <c r="FVM13">
        <v>2.8227378999999999</v>
      </c>
      <c r="FVN13">
        <v>2.8204845999999999</v>
      </c>
      <c r="FVO13">
        <v>2.8220816000000002</v>
      </c>
      <c r="FVP13">
        <v>2.8203179999999999</v>
      </c>
      <c r="FVQ13">
        <v>2.8242474</v>
      </c>
      <c r="FVR13">
        <v>2.8191366000000002</v>
      </c>
      <c r="FVS13">
        <v>2.822171</v>
      </c>
      <c r="FVT13">
        <v>2.8208066999999999</v>
      </c>
      <c r="FVU13">
        <v>2.8208492000000001</v>
      </c>
      <c r="FVV13">
        <v>2.8216958000000001</v>
      </c>
      <c r="FVW13">
        <v>2.8258909999999999</v>
      </c>
      <c r="FVX13">
        <v>2.8180146000000001</v>
      </c>
      <c r="FVY13">
        <v>2.8212766999999999</v>
      </c>
      <c r="FVZ13">
        <v>2.8221788000000001</v>
      </c>
      <c r="FWA13">
        <v>2.8259718</v>
      </c>
      <c r="FWB13">
        <v>2.8167889000000002</v>
      </c>
      <c r="FWC13">
        <v>2.8221430999999999</v>
      </c>
      <c r="FWD13">
        <v>2.8161011</v>
      </c>
      <c r="FWE13">
        <v>2.8129957000000001</v>
      </c>
      <c r="FWF13">
        <v>2.8170571</v>
      </c>
      <c r="FWG13">
        <v>2.8249357000000002</v>
      </c>
      <c r="FWH13">
        <v>2.8212435</v>
      </c>
      <c r="FWI13">
        <v>2.8168061</v>
      </c>
      <c r="FWJ13">
        <v>2.8159746999999999</v>
      </c>
      <c r="FWK13">
        <v>2.8126609</v>
      </c>
      <c r="FWL13">
        <v>2.8128822000000002</v>
      </c>
      <c r="FWM13">
        <v>2.8160666999999999</v>
      </c>
      <c r="FWN13">
        <v>2.8104517000000002</v>
      </c>
      <c r="FWO13">
        <v>2.8109367000000001</v>
      </c>
      <c r="FWP13">
        <v>2.8145764</v>
      </c>
      <c r="FWQ13">
        <v>2.8102600999999998</v>
      </c>
      <c r="FWR13">
        <v>2.8099593999999999</v>
      </c>
      <c r="FWS13">
        <v>2.8123307</v>
      </c>
      <c r="FWT13">
        <v>2.8110816000000001</v>
      </c>
      <c r="FWU13">
        <v>2.8088872</v>
      </c>
      <c r="FWV13">
        <v>2.8046972999999999</v>
      </c>
      <c r="FWW13">
        <v>2.8046012</v>
      </c>
      <c r="FWX13">
        <v>2.8012258999999999</v>
      </c>
      <c r="FWY13">
        <v>2.8059709000000002</v>
      </c>
      <c r="FWZ13">
        <v>2.8046547999999998</v>
      </c>
      <c r="FXA13">
        <v>2.7990512999999999</v>
      </c>
      <c r="FXB13">
        <v>2.7983395999999998</v>
      </c>
      <c r="FXC13">
        <v>2.8046405000000001</v>
      </c>
      <c r="FXD13">
        <v>2.7980852000000001</v>
      </c>
      <c r="FXE13">
        <v>2.8056673999999999</v>
      </c>
      <c r="FXF13">
        <v>2.8080878</v>
      </c>
      <c r="FXG13">
        <v>2.7993440999999999</v>
      </c>
      <c r="FXH13">
        <v>2.8006315000000002</v>
      </c>
      <c r="FXI13">
        <v>2.7995689000000001</v>
      </c>
      <c r="FXJ13">
        <v>2.8032682000000002</v>
      </c>
      <c r="FXK13">
        <v>2.7996161000000002</v>
      </c>
      <c r="FXL13">
        <v>2.7920655999999999</v>
      </c>
      <c r="FXM13">
        <v>2.7985612999999998</v>
      </c>
      <c r="FXN13">
        <v>2.7915046000000001</v>
      </c>
      <c r="FXO13">
        <v>2.7993760000000001</v>
      </c>
      <c r="FXP13">
        <v>2.7877812</v>
      </c>
      <c r="FXQ13">
        <v>2.7947899999999999</v>
      </c>
      <c r="FXR13">
        <v>2.7956382999999998</v>
      </c>
      <c r="FXS13">
        <v>2.7885802000000002</v>
      </c>
      <c r="FXT13">
        <v>2.7889102000000001</v>
      </c>
      <c r="FXU13">
        <v>2.7924044000000001</v>
      </c>
      <c r="FXV13">
        <v>2.7950826000000002</v>
      </c>
      <c r="FXW13">
        <v>2.7953682</v>
      </c>
      <c r="FXX13">
        <v>2.7947158999999999</v>
      </c>
      <c r="FXY13">
        <v>2.7867386000000001</v>
      </c>
      <c r="FXZ13">
        <v>2.7883205000000002</v>
      </c>
      <c r="FYA13">
        <v>2.7833106999999999</v>
      </c>
      <c r="FYB13">
        <v>2.7870048999999999</v>
      </c>
      <c r="FYC13">
        <v>2.7814822000000001</v>
      </c>
      <c r="FYD13">
        <v>2.7866814</v>
      </c>
      <c r="FYE13">
        <v>2.7823625000000001</v>
      </c>
      <c r="FYF13">
        <v>2.7881838999999999</v>
      </c>
      <c r="FYG13">
        <v>2.7889917</v>
      </c>
      <c r="FYH13">
        <v>2.7879285999999999</v>
      </c>
      <c r="FYI13">
        <v>2.7907975</v>
      </c>
      <c r="FYJ13">
        <v>2.7835610000000002</v>
      </c>
      <c r="FYK13">
        <v>2.7900516999999998</v>
      </c>
      <c r="FYL13">
        <v>2.7833321</v>
      </c>
      <c r="FYM13">
        <v>2.7862854000000001</v>
      </c>
      <c r="FYN13">
        <v>2.7866626000000001</v>
      </c>
      <c r="FYO13">
        <v>2.7817797999999998</v>
      </c>
      <c r="FYP13">
        <v>2.7849376000000001</v>
      </c>
      <c r="FYQ13">
        <v>2.7730708000000002</v>
      </c>
      <c r="FYR13">
        <v>2.7711760999999999</v>
      </c>
      <c r="FYS13">
        <v>2.7771341999999999</v>
      </c>
      <c r="FYT13">
        <v>2.7774789000000002</v>
      </c>
      <c r="FYU13">
        <v>2.768348</v>
      </c>
      <c r="FYV13">
        <v>2.7743506</v>
      </c>
      <c r="FYW13">
        <v>2.7698545000000001</v>
      </c>
      <c r="FYX13">
        <v>2.7726497999999999</v>
      </c>
      <c r="FYY13">
        <v>2.7723950999999998</v>
      </c>
      <c r="FYZ13">
        <v>2.7728421999999999</v>
      </c>
      <c r="FZA13">
        <v>2.7760224</v>
      </c>
      <c r="FZB13">
        <v>2.7621064</v>
      </c>
      <c r="FZC13">
        <v>2.7683016999999999</v>
      </c>
      <c r="FZD13">
        <v>2.7621199999999999</v>
      </c>
      <c r="FZE13">
        <v>2.7684853</v>
      </c>
      <c r="FZF13">
        <v>2.7637578999999999</v>
      </c>
      <c r="FZG13">
        <v>2.7611577999999999</v>
      </c>
      <c r="FZH13">
        <v>2.7548563000000001</v>
      </c>
      <c r="FZI13">
        <v>2.7568261999999999</v>
      </c>
      <c r="FZJ13">
        <v>2.7557868999999999</v>
      </c>
      <c r="FZK13">
        <v>2.7615433</v>
      </c>
      <c r="FZL13">
        <v>2.7579725000000002</v>
      </c>
      <c r="FZM13">
        <v>2.7530801</v>
      </c>
      <c r="FZN13">
        <v>2.7531463999999999</v>
      </c>
      <c r="FZO13">
        <v>2.7508127999999998</v>
      </c>
      <c r="FZP13">
        <v>2.7584922000000001</v>
      </c>
      <c r="FZQ13">
        <v>2.7529930999999999</v>
      </c>
      <c r="FZR13">
        <v>2.7543565999999999</v>
      </c>
      <c r="FZS13">
        <v>2.7489933999999998</v>
      </c>
      <c r="FZT13">
        <v>2.7464038999999998</v>
      </c>
      <c r="FZU13">
        <v>2.7474272000000002</v>
      </c>
      <c r="FZV13">
        <v>2.7407908000000001</v>
      </c>
      <c r="FZW13">
        <v>2.7407935000000001</v>
      </c>
      <c r="FZX13">
        <v>2.7450706999999999</v>
      </c>
      <c r="FZY13">
        <v>2.7445683000000001</v>
      </c>
      <c r="FZZ13">
        <v>2.7432379999999998</v>
      </c>
      <c r="GAA13">
        <v>2.7465052999999999</v>
      </c>
      <c r="GAB13">
        <v>2.7412353</v>
      </c>
      <c r="GAC13">
        <v>2.7424075999999999</v>
      </c>
      <c r="GAD13">
        <v>2.7391161999999998</v>
      </c>
      <c r="GAE13">
        <v>2.7348062999999998</v>
      </c>
      <c r="GAF13">
        <v>2.7428140999999999</v>
      </c>
      <c r="GAG13">
        <v>2.7385923999999999</v>
      </c>
      <c r="GAH13">
        <v>2.7438343000000001</v>
      </c>
      <c r="GAI13">
        <v>2.734302</v>
      </c>
      <c r="GAJ13">
        <v>2.7354064</v>
      </c>
      <c r="GAK13">
        <v>2.7398132999999998</v>
      </c>
      <c r="GAL13">
        <v>2.7327685000000002</v>
      </c>
      <c r="GAM13">
        <v>2.7345077999999998</v>
      </c>
      <c r="GAN13">
        <v>2.7341658999999998</v>
      </c>
      <c r="GAO13">
        <v>2.7326039999999998</v>
      </c>
      <c r="GAP13">
        <v>2.7297701999999999</v>
      </c>
      <c r="GAQ13">
        <v>2.7398986999999999</v>
      </c>
      <c r="GAR13">
        <v>2.7329140000000001</v>
      </c>
      <c r="GAS13">
        <v>2.7290139</v>
      </c>
      <c r="GAT13">
        <v>2.7295555999999999</v>
      </c>
      <c r="GAU13">
        <v>2.7288179000000001</v>
      </c>
      <c r="GAV13">
        <v>2.7276937999999999</v>
      </c>
      <c r="GAW13">
        <v>2.7286899</v>
      </c>
      <c r="GAX13">
        <v>2.7269652</v>
      </c>
      <c r="GAY13">
        <v>2.7209691999999999</v>
      </c>
      <c r="GAZ13">
        <v>2.7204125000000001</v>
      </c>
      <c r="GBA13">
        <v>2.7186446000000002</v>
      </c>
      <c r="GBB13">
        <v>2.7213590000000001</v>
      </c>
      <c r="GBC13">
        <v>2.7171392000000001</v>
      </c>
      <c r="GBD13">
        <v>2.7160115</v>
      </c>
      <c r="GBE13">
        <v>2.7175335999999999</v>
      </c>
      <c r="GBF13">
        <v>2.7087457000000001</v>
      </c>
      <c r="GBG13">
        <v>2.7108327999999999</v>
      </c>
      <c r="GBH13">
        <v>2.7087443000000002</v>
      </c>
      <c r="GBI13">
        <v>2.7115135000000001</v>
      </c>
      <c r="GBJ13">
        <v>2.7018401999999999</v>
      </c>
      <c r="GBK13">
        <v>2.7025720999999998</v>
      </c>
      <c r="GBL13">
        <v>2.6971397000000001</v>
      </c>
      <c r="GBM13">
        <v>2.6987318999999999</v>
      </c>
      <c r="GBN13">
        <v>2.6999395000000002</v>
      </c>
      <c r="GBO13">
        <v>2.6965952</v>
      </c>
      <c r="GBP13">
        <v>2.6988778</v>
      </c>
      <c r="GBQ13">
        <v>2.6944838</v>
      </c>
      <c r="GBR13">
        <v>2.6943356999999999</v>
      </c>
      <c r="GBS13">
        <v>2.6883566000000001</v>
      </c>
      <c r="GBT13">
        <v>2.6901605000000002</v>
      </c>
      <c r="GBU13">
        <v>2.6842147999999999</v>
      </c>
      <c r="GBV13">
        <v>2.6880198000000002</v>
      </c>
      <c r="GBW13">
        <v>2.6853826000000001</v>
      </c>
      <c r="GBX13">
        <v>2.6746371</v>
      </c>
      <c r="GBY13">
        <v>2.6755965000000002</v>
      </c>
      <c r="GBZ13">
        <v>2.6732597</v>
      </c>
      <c r="GCA13">
        <v>2.6727297000000001</v>
      </c>
      <c r="GCB13">
        <v>2.6648451999999998</v>
      </c>
      <c r="GCC13">
        <v>2.6684483999999999</v>
      </c>
      <c r="GCD13">
        <v>2.6667122999999999</v>
      </c>
      <c r="GCE13">
        <v>2.6626267000000001</v>
      </c>
      <c r="GCF13">
        <v>2.6607224999999999</v>
      </c>
      <c r="GCG13">
        <v>2.6571031000000001</v>
      </c>
      <c r="GCH13">
        <v>2.6614996999999998</v>
      </c>
      <c r="GCI13">
        <v>2.6505394</v>
      </c>
      <c r="GCJ13">
        <v>2.6534211999999999</v>
      </c>
      <c r="GCK13">
        <v>2.6506937000000002</v>
      </c>
      <c r="GCL13">
        <v>2.6511843000000002</v>
      </c>
      <c r="GCM13">
        <v>2.6410049999999998</v>
      </c>
      <c r="GCN13">
        <v>2.6440703999999999</v>
      </c>
      <c r="GCO13">
        <v>2.6415744000000001</v>
      </c>
      <c r="GCP13">
        <v>2.6369264000000001</v>
      </c>
      <c r="GCQ13">
        <v>2.6293652000000001</v>
      </c>
      <c r="GCR13">
        <v>2.6310782000000001</v>
      </c>
      <c r="GCS13">
        <v>2.6308075999999998</v>
      </c>
      <c r="GCT13">
        <v>2.6211414</v>
      </c>
      <c r="GCU13">
        <v>2.6293994999999999</v>
      </c>
      <c r="GCV13">
        <v>2.6259491000000001</v>
      </c>
      <c r="GCW13">
        <v>2.62168</v>
      </c>
      <c r="GCX13">
        <v>2.6184020000000001</v>
      </c>
      <c r="GCY13">
        <v>2.6196465</v>
      </c>
      <c r="GCZ13">
        <v>2.6169465000000001</v>
      </c>
      <c r="GDA13">
        <v>2.6059146000000002</v>
      </c>
      <c r="GDB13">
        <v>2.6132770000000001</v>
      </c>
      <c r="GDC13">
        <v>2.6019250999999999</v>
      </c>
      <c r="GDD13">
        <v>2.6016900999999999</v>
      </c>
      <c r="GDE13">
        <v>2.6001530000000002</v>
      </c>
      <c r="GDF13">
        <v>2.5998801999999999</v>
      </c>
      <c r="GDG13">
        <v>2.5979128</v>
      </c>
      <c r="GDH13">
        <v>2.5913281000000001</v>
      </c>
      <c r="GDI13">
        <v>2.5901581999999999</v>
      </c>
      <c r="GDJ13">
        <v>2.5820086</v>
      </c>
      <c r="GDK13">
        <v>2.5820744000000002</v>
      </c>
      <c r="GDL13">
        <v>2.5712606999999998</v>
      </c>
      <c r="GDM13">
        <v>2.5775587999999998</v>
      </c>
      <c r="GDN13">
        <v>2.5742821999999999</v>
      </c>
      <c r="GDO13">
        <v>2.5694842000000002</v>
      </c>
      <c r="GDP13">
        <v>2.5683452999999998</v>
      </c>
      <c r="GDQ13">
        <v>2.5730281000000002</v>
      </c>
      <c r="GDR13">
        <v>2.5660679000000002</v>
      </c>
      <c r="GDS13">
        <v>2.5612829000000001</v>
      </c>
      <c r="GDT13">
        <v>2.5603497000000002</v>
      </c>
      <c r="GDU13">
        <v>2.5555922999999998</v>
      </c>
      <c r="GDV13">
        <v>2.5608496999999999</v>
      </c>
      <c r="GDW13">
        <v>2.5528618999999999</v>
      </c>
      <c r="GDX13">
        <v>2.5514535999999999</v>
      </c>
      <c r="GDY13">
        <v>2.5394622999999998</v>
      </c>
      <c r="GDZ13">
        <v>2.5381090999999998</v>
      </c>
      <c r="GEA13">
        <v>2.5316036</v>
      </c>
      <c r="GEB13">
        <v>2.5296813999999999</v>
      </c>
      <c r="GEC13">
        <v>2.5242545999999999</v>
      </c>
      <c r="GED13">
        <v>2.5176516000000002</v>
      </c>
      <c r="GEE13">
        <v>2.5230052000000001</v>
      </c>
      <c r="GEF13">
        <v>2.5123909000000002</v>
      </c>
      <c r="GEG13">
        <v>2.5117110999999999</v>
      </c>
      <c r="GEH13">
        <v>2.5061146999999999</v>
      </c>
      <c r="GEI13">
        <v>2.502907</v>
      </c>
      <c r="GEJ13">
        <v>2.4990735000000002</v>
      </c>
      <c r="GEK13">
        <v>2.4962783000000002</v>
      </c>
      <c r="GEL13">
        <v>2.4924122999999998</v>
      </c>
      <c r="GEM13">
        <v>2.4876456</v>
      </c>
      <c r="GEN13">
        <v>2.4807966000000001</v>
      </c>
      <c r="GEO13">
        <v>2.4760000999999998</v>
      </c>
      <c r="GEP13">
        <v>2.4769966999999999</v>
      </c>
      <c r="GEQ13">
        <v>2.4692457000000001</v>
      </c>
      <c r="GER13">
        <v>2.4725598999999998</v>
      </c>
      <c r="GES13">
        <v>2.4615315999999998</v>
      </c>
      <c r="GET13">
        <v>2.4608857999999998</v>
      </c>
      <c r="GEU13">
        <v>2.4488713999999998</v>
      </c>
      <c r="GEV13">
        <v>2.4492544999999999</v>
      </c>
      <c r="GEW13">
        <v>2.4415258999999998</v>
      </c>
      <c r="GEX13">
        <v>2.4324210000000002</v>
      </c>
      <c r="GEY13">
        <v>2.4276903000000001</v>
      </c>
      <c r="GEZ13">
        <v>2.4200203</v>
      </c>
      <c r="GFA13">
        <v>2.4148594999999999</v>
      </c>
      <c r="GFB13">
        <v>2.4055316000000002</v>
      </c>
      <c r="GFC13">
        <v>2.4128512999999998</v>
      </c>
      <c r="GFD13">
        <v>2.4019954000000001</v>
      </c>
      <c r="GFE13">
        <v>2.3917204999999999</v>
      </c>
      <c r="GFF13">
        <v>2.3943419000000001</v>
      </c>
      <c r="GFG13">
        <v>2.3854305999999998</v>
      </c>
      <c r="GFH13">
        <v>2.3812215000000001</v>
      </c>
      <c r="GFI13">
        <v>2.3765960000000002</v>
      </c>
      <c r="GFJ13">
        <v>2.3726630000000002</v>
      </c>
      <c r="GFK13">
        <v>2.3656565999999999</v>
      </c>
      <c r="GFL13">
        <v>2.3629866000000002</v>
      </c>
      <c r="GFM13">
        <v>2.3557174000000001</v>
      </c>
      <c r="GFN13">
        <v>2.3488321000000001</v>
      </c>
      <c r="GFO13">
        <v>2.3445806999999999</v>
      </c>
      <c r="GFP13">
        <v>2.3383799000000001</v>
      </c>
      <c r="GFQ13">
        <v>2.3367266999999998</v>
      </c>
      <c r="GFR13">
        <v>2.3276197999999999</v>
      </c>
      <c r="GFS13">
        <v>2.3216233000000002</v>
      </c>
      <c r="GFT13">
        <v>2.3118433999999999</v>
      </c>
      <c r="GFU13">
        <v>2.3131845000000002</v>
      </c>
      <c r="GFV13">
        <v>2.2978717999999998</v>
      </c>
      <c r="GFW13">
        <v>2.2932668</v>
      </c>
      <c r="GFX13">
        <v>2.2872306999999998</v>
      </c>
      <c r="GFY13">
        <v>2.2746615000000001</v>
      </c>
      <c r="GFZ13">
        <v>2.2671465999999998</v>
      </c>
      <c r="GGA13">
        <v>2.2584304999999998</v>
      </c>
      <c r="GGB13">
        <v>2.2509264999999998</v>
      </c>
      <c r="GGC13">
        <v>2.2436202000000001</v>
      </c>
      <c r="GGD13">
        <v>2.2361084999999998</v>
      </c>
      <c r="GGE13">
        <v>2.2210667000000002</v>
      </c>
      <c r="GGF13">
        <v>2.2152010999999998</v>
      </c>
      <c r="GGG13">
        <v>2.2087718999999999</v>
      </c>
      <c r="GGH13">
        <v>2.1939981</v>
      </c>
      <c r="GGI13">
        <v>2.1880666999999998</v>
      </c>
      <c r="GGJ13">
        <v>2.1739171000000002</v>
      </c>
      <c r="GGK13">
        <v>2.1707703999999999</v>
      </c>
      <c r="GGL13">
        <v>2.1572279999999999</v>
      </c>
      <c r="GGM13">
        <v>2.1555963</v>
      </c>
      <c r="GGN13">
        <v>2.1377212999999999</v>
      </c>
      <c r="GGO13">
        <v>2.1356049000000001</v>
      </c>
      <c r="GGP13">
        <v>2.1213920000000002</v>
      </c>
      <c r="GGQ13">
        <v>2.1068060000000002</v>
      </c>
      <c r="GGR13">
        <v>2.0965148999999998</v>
      </c>
      <c r="GGS13">
        <v>2.0764383999999998</v>
      </c>
      <c r="GGT13">
        <v>2.07219</v>
      </c>
      <c r="GGU13">
        <v>2.0522478</v>
      </c>
      <c r="GGV13">
        <v>2.0415586999999999</v>
      </c>
      <c r="GGW13">
        <v>2.0249695999999999</v>
      </c>
      <c r="GGX13">
        <v>2.0178110999999999</v>
      </c>
      <c r="GGY13">
        <v>2.0007733999999999</v>
      </c>
      <c r="GGZ13">
        <v>1.9857842000000001</v>
      </c>
      <c r="GHA13">
        <v>1.9742473</v>
      </c>
      <c r="GHB13">
        <v>1.9563858999999999</v>
      </c>
      <c r="GHC13">
        <v>1.9403182000000001</v>
      </c>
      <c r="GHD13">
        <v>1.9233846999999999</v>
      </c>
      <c r="GHE13">
        <v>1.9134779</v>
      </c>
      <c r="GHF13">
        <v>1.8945563000000001</v>
      </c>
      <c r="GHG13">
        <v>1.8784642</v>
      </c>
      <c r="GHH13">
        <v>1.8541681999999999</v>
      </c>
      <c r="GHI13">
        <v>1.8461101</v>
      </c>
      <c r="GHJ13">
        <v>1.8221168999999999</v>
      </c>
      <c r="GHK13">
        <v>1.8063457000000001</v>
      </c>
      <c r="GHL13">
        <v>1.7962449</v>
      </c>
      <c r="GHM13">
        <v>1.7660705000000001</v>
      </c>
      <c r="GHN13">
        <v>1.7491920999999999</v>
      </c>
      <c r="GHO13">
        <v>1.7278522999999999</v>
      </c>
      <c r="GHP13">
        <v>1.7147363</v>
      </c>
      <c r="GHQ13">
        <v>1.686226</v>
      </c>
      <c r="GHR13">
        <v>1.6713423000000001</v>
      </c>
      <c r="GHS13">
        <v>1.6447426999999999</v>
      </c>
      <c r="GHT13">
        <v>1.6187275999999999</v>
      </c>
      <c r="GHU13">
        <v>1.5971177000000001</v>
      </c>
      <c r="GHV13">
        <v>1.5728382999999999</v>
      </c>
      <c r="GHW13">
        <v>1.5527877999999999</v>
      </c>
      <c r="GHX13">
        <v>1.5196381999999999</v>
      </c>
      <c r="GHY13">
        <v>1.4951452999999999</v>
      </c>
      <c r="GHZ13">
        <v>1.4718659000000001</v>
      </c>
      <c r="GIA13">
        <v>1.4456354</v>
      </c>
      <c r="GIB13">
        <v>1.4170697999999999</v>
      </c>
      <c r="GIC13">
        <v>1.3870579000000001</v>
      </c>
      <c r="GID13">
        <v>1.3663902999999999</v>
      </c>
      <c r="GIE13">
        <v>1.3399603</v>
      </c>
      <c r="GIF13">
        <v>1.3186264999999999</v>
      </c>
      <c r="GIG13">
        <v>1.2872374</v>
      </c>
      <c r="GIH13">
        <v>1.2717784999999999</v>
      </c>
      <c r="GII13">
        <v>1.2371991</v>
      </c>
      <c r="GIJ13">
        <v>1.2146661000000001</v>
      </c>
      <c r="GIK13">
        <v>1.1849917999999999</v>
      </c>
      <c r="GIL13">
        <v>1.1661459000000001</v>
      </c>
      <c r="GIM13">
        <v>1.140649</v>
      </c>
      <c r="GIN13">
        <v>1.1155406999999999</v>
      </c>
      <c r="GIO13">
        <v>1.0986294000000001</v>
      </c>
      <c r="GIP13">
        <v>1.0724054999999999</v>
      </c>
      <c r="GIQ13">
        <v>1.0514840000000001</v>
      </c>
      <c r="GIR13">
        <v>1.0223316</v>
      </c>
      <c r="GIS13">
        <v>1.0121304</v>
      </c>
      <c r="GIT13">
        <v>0.98073465000000004</v>
      </c>
      <c r="GIU13">
        <v>0.96525793999999998</v>
      </c>
      <c r="GIV13">
        <v>0.95135795999999995</v>
      </c>
      <c r="GIW13">
        <v>0.92877787000000001</v>
      </c>
      <c r="GIX13">
        <v>0.90925020000000001</v>
      </c>
      <c r="GIY13">
        <v>0.89446502999999999</v>
      </c>
      <c r="GIZ13">
        <v>0.87751316999999995</v>
      </c>
      <c r="GJA13">
        <v>0.84716462999999997</v>
      </c>
      <c r="GJB13">
        <v>0.8442151</v>
      </c>
      <c r="GJC13">
        <v>0.82355940000000005</v>
      </c>
      <c r="GJD13">
        <v>0.81038438999999995</v>
      </c>
      <c r="GJE13">
        <v>0.79682695999999997</v>
      </c>
      <c r="GJF13">
        <v>0.78794611000000003</v>
      </c>
      <c r="GJG13">
        <v>0.77440363000000001</v>
      </c>
      <c r="GJH13">
        <v>0.75971663</v>
      </c>
      <c r="GJI13">
        <v>0.74781454000000003</v>
      </c>
      <c r="GJJ13">
        <v>0.73088622000000003</v>
      </c>
      <c r="GJK13">
        <v>0.72664130000000005</v>
      </c>
      <c r="GJL13">
        <v>0.70870595999999997</v>
      </c>
      <c r="GJM13">
        <v>0.69837749000000005</v>
      </c>
      <c r="GJN13">
        <v>0.69094717999999999</v>
      </c>
      <c r="GJO13">
        <v>0.67871415999999996</v>
      </c>
      <c r="GJP13">
        <v>0.67806219999999995</v>
      </c>
      <c r="GJQ13">
        <v>0.65823244999999997</v>
      </c>
      <c r="GJR13">
        <v>0.65764314000000001</v>
      </c>
      <c r="GJS13">
        <v>0.64382773999999998</v>
      </c>
      <c r="GJT13">
        <v>0.64543402000000005</v>
      </c>
      <c r="GJU13">
        <v>0.62942916000000004</v>
      </c>
      <c r="GJV13">
        <v>0.62781715000000005</v>
      </c>
      <c r="GJW13">
        <v>0.61637306000000003</v>
      </c>
      <c r="GJX13">
        <v>0.61636800000000003</v>
      </c>
      <c r="GJY13">
        <v>0.60929847000000004</v>
      </c>
      <c r="GJZ13">
        <v>0.59820569000000001</v>
      </c>
      <c r="GKA13">
        <v>0.59793556000000003</v>
      </c>
      <c r="GKB13">
        <v>0.59427065000000001</v>
      </c>
      <c r="GKC13">
        <v>0.58280361000000003</v>
      </c>
      <c r="GKD13">
        <v>0.58291894</v>
      </c>
      <c r="GKE13">
        <v>0.58413851000000006</v>
      </c>
      <c r="GKF13">
        <v>0.57128972</v>
      </c>
      <c r="GKG13">
        <v>0.55985141000000005</v>
      </c>
      <c r="GKH13">
        <v>0.56641257</v>
      </c>
      <c r="GKI13">
        <v>0.56264358999999997</v>
      </c>
      <c r="GKJ13">
        <v>0.56006122000000003</v>
      </c>
      <c r="GKK13">
        <v>0.54606818999999995</v>
      </c>
      <c r="GKL13">
        <v>0.54763912999999997</v>
      </c>
      <c r="GKM13">
        <v>0.53254836999999999</v>
      </c>
      <c r="GKN13">
        <v>0.53729689000000003</v>
      </c>
      <c r="GKO13">
        <v>0.52684246999999995</v>
      </c>
      <c r="GKP13">
        <v>0.52128333000000004</v>
      </c>
      <c r="GKQ13">
        <v>0.51531088000000003</v>
      </c>
      <c r="GKR13">
        <v>0.51432359000000005</v>
      </c>
      <c r="GKS13">
        <v>0.51195389000000002</v>
      </c>
      <c r="GKT13">
        <v>0.50916362000000004</v>
      </c>
      <c r="GKU13">
        <v>0.5083105</v>
      </c>
      <c r="GKV13">
        <v>0.50467967999999996</v>
      </c>
      <c r="GKW13">
        <v>0.50350147000000001</v>
      </c>
      <c r="GKX13">
        <v>0.49437692999999999</v>
      </c>
      <c r="GKY13">
        <v>0.49537703</v>
      </c>
      <c r="GKZ13">
        <v>0.49651783999999999</v>
      </c>
      <c r="GLA13">
        <v>0.48782428999999999</v>
      </c>
      <c r="GLB13">
        <v>0.49035820000000002</v>
      </c>
      <c r="GLC13">
        <v>0.49113780000000001</v>
      </c>
      <c r="GLD13">
        <v>0.48783093999999999</v>
      </c>
      <c r="GLE13">
        <v>0.47973502000000001</v>
      </c>
      <c r="GLF13">
        <v>0.47876637999999999</v>
      </c>
      <c r="GLG13">
        <v>0.47607714000000001</v>
      </c>
      <c r="GLH13">
        <v>0.47443595999999999</v>
      </c>
      <c r="GLI13">
        <v>0.47541394999999997</v>
      </c>
      <c r="GLJ13">
        <v>0.46687837999999998</v>
      </c>
      <c r="GLK13">
        <v>0.47106778999999999</v>
      </c>
      <c r="GLL13">
        <v>0.46342355000000002</v>
      </c>
      <c r="GLM13">
        <v>0.46478694999999998</v>
      </c>
      <c r="GLN13">
        <v>0.46479142000000001</v>
      </c>
      <c r="GLO13">
        <v>0.46093508999999999</v>
      </c>
      <c r="GLP13">
        <v>0.45681366000000001</v>
      </c>
      <c r="GLQ13">
        <v>0.46197306999999999</v>
      </c>
      <c r="GLR13">
        <v>0.46665421000000001</v>
      </c>
      <c r="GLS13">
        <v>0.45767224000000001</v>
      </c>
      <c r="GLT13">
        <v>0.45907795000000001</v>
      </c>
      <c r="GLU13">
        <v>0.45700668999999999</v>
      </c>
      <c r="GLV13">
        <v>0.46056681999999999</v>
      </c>
      <c r="GLW13">
        <v>0.45302993000000003</v>
      </c>
      <c r="GLX13">
        <v>0.46276346000000002</v>
      </c>
      <c r="GLY13">
        <v>0.45224588999999998</v>
      </c>
      <c r="GLZ13">
        <v>0.45067238999999998</v>
      </c>
      <c r="GMA13">
        <v>0.45376006000000002</v>
      </c>
      <c r="GMB13">
        <v>0.44829643000000002</v>
      </c>
      <c r="GMC13">
        <v>0.45472106000000001</v>
      </c>
      <c r="GMD13">
        <v>0.44660029000000001</v>
      </c>
      <c r="GME13">
        <v>0.44846541000000001</v>
      </c>
      <c r="GMF13">
        <v>0.43508869</v>
      </c>
      <c r="GMG13">
        <v>0.44030302999999998</v>
      </c>
      <c r="GMH13">
        <v>0.43710591999999998</v>
      </c>
      <c r="GMI13">
        <v>0.43327083999999999</v>
      </c>
      <c r="GMJ13">
        <v>0.43851992000000001</v>
      </c>
      <c r="GMK13">
        <v>0.43967071000000002</v>
      </c>
      <c r="GML13">
        <v>0.43226075000000003</v>
      </c>
      <c r="GMM13">
        <v>0.43680124999999997</v>
      </c>
      <c r="GMN13">
        <v>0.43991184</v>
      </c>
      <c r="GMO13">
        <v>0.42659818999999999</v>
      </c>
      <c r="GMP13">
        <v>0.43591654000000002</v>
      </c>
      <c r="GMQ13">
        <v>0.43032163000000001</v>
      </c>
      <c r="GMR13">
        <v>0.43190694000000002</v>
      </c>
      <c r="GMS13">
        <v>0.43297338000000002</v>
      </c>
      <c r="GMT13">
        <v>0.42973687999999999</v>
      </c>
      <c r="GMU13">
        <v>0.42979964999999998</v>
      </c>
      <c r="GMV13">
        <v>0.42949226000000001</v>
      </c>
      <c r="GMW13">
        <v>0.43186196999999998</v>
      </c>
      <c r="GMX13">
        <v>0.42858782000000001</v>
      </c>
      <c r="GMY13">
        <v>0.43548377999999999</v>
      </c>
      <c r="GMZ13">
        <v>0.43273785999999997</v>
      </c>
      <c r="GNA13">
        <v>0.43125429999999998</v>
      </c>
      <c r="GNB13">
        <v>0.43008881999999998</v>
      </c>
      <c r="GNC13">
        <v>0.43745092000000002</v>
      </c>
      <c r="GND13">
        <v>0.43802255000000001</v>
      </c>
      <c r="GNE13">
        <v>0.43916398000000001</v>
      </c>
      <c r="GNF13">
        <v>0.43074702999999998</v>
      </c>
      <c r="GNG13">
        <v>0.43701324000000003</v>
      </c>
      <c r="GNH13">
        <v>0.42986079999999999</v>
      </c>
      <c r="GNI13">
        <v>0.43498629</v>
      </c>
      <c r="GNJ13">
        <v>0.43941668</v>
      </c>
      <c r="GNK13">
        <v>0.43257069999999997</v>
      </c>
      <c r="GNL13">
        <v>0.43342977999999999</v>
      </c>
      <c r="GNM13">
        <v>0.43335012000000001</v>
      </c>
      <c r="GNN13">
        <v>0.43968879999999999</v>
      </c>
      <c r="GNO13">
        <v>0.43748456000000002</v>
      </c>
      <c r="GNP13">
        <v>0.43660360999999998</v>
      </c>
      <c r="GNQ13">
        <v>0.43355643999999999</v>
      </c>
      <c r="GNR13">
        <v>0.42964381000000001</v>
      </c>
      <c r="GNS13">
        <v>0.43687698000000003</v>
      </c>
      <c r="GNT13">
        <v>0.43117245999999998</v>
      </c>
      <c r="GNU13">
        <v>0.43071404000000002</v>
      </c>
      <c r="GNV13">
        <v>0.43243310000000001</v>
      </c>
      <c r="GNW13">
        <v>0.43323605999999998</v>
      </c>
      <c r="GNX13">
        <v>0.42607604999999998</v>
      </c>
      <c r="GNY13">
        <v>0.43016293999999999</v>
      </c>
      <c r="GNZ13">
        <v>0.43191716000000002</v>
      </c>
      <c r="GOA13">
        <v>0.43309331000000001</v>
      </c>
      <c r="GOB13">
        <v>0.42988217000000001</v>
      </c>
      <c r="GOC13">
        <v>0.42301294</v>
      </c>
      <c r="GOD13">
        <v>0.42581197999999998</v>
      </c>
      <c r="GOE13">
        <v>0.42247247999999998</v>
      </c>
      <c r="GOF13">
        <v>0.42908919000000001</v>
      </c>
      <c r="GOG13">
        <v>0.42321745</v>
      </c>
      <c r="GOH13">
        <v>0.42513055</v>
      </c>
      <c r="GOI13">
        <v>0.42321014000000001</v>
      </c>
      <c r="GOJ13">
        <v>0.42278525</v>
      </c>
      <c r="GOK13">
        <v>0.42895758</v>
      </c>
      <c r="GOL13">
        <v>0.42649689000000002</v>
      </c>
      <c r="GOM13">
        <v>0.43075566999999998</v>
      </c>
      <c r="GON13">
        <v>0.43062549999999999</v>
      </c>
      <c r="GOO13">
        <v>0.43028775000000002</v>
      </c>
      <c r="GOP13">
        <v>0.43764761000000002</v>
      </c>
      <c r="GOQ13">
        <v>0.42695272000000001</v>
      </c>
      <c r="GOR13">
        <v>0.42853749000000002</v>
      </c>
      <c r="GOS13">
        <v>0.43280002000000001</v>
      </c>
      <c r="GOT13">
        <v>0.42646255999999999</v>
      </c>
      <c r="GOU13">
        <v>0.42650380999999998</v>
      </c>
      <c r="GOV13">
        <v>0.43205865999999998</v>
      </c>
      <c r="GOW13">
        <v>0.42450503000000001</v>
      </c>
      <c r="GOX13">
        <v>0.42928302000000002</v>
      </c>
      <c r="GOY13">
        <v>0.42127174000000001</v>
      </c>
      <c r="GOZ13">
        <v>0.42011907999999998</v>
      </c>
      <c r="GPA13">
        <v>0.42204845000000002</v>
      </c>
      <c r="GPB13">
        <v>0.42227228999999999</v>
      </c>
      <c r="GPC13">
        <v>0.41916445000000002</v>
      </c>
      <c r="GPD13">
        <v>0.41905132</v>
      </c>
      <c r="GPE13">
        <v>0.42702784999999999</v>
      </c>
      <c r="GPF13">
        <v>0.42931479</v>
      </c>
      <c r="GPG13">
        <v>0.42624453000000001</v>
      </c>
      <c r="GPH13">
        <v>0.42570292999999998</v>
      </c>
      <c r="GPI13">
        <v>0.42364517000000002</v>
      </c>
      <c r="GPJ13">
        <v>0.42943281</v>
      </c>
      <c r="GPK13">
        <v>0.42743596</v>
      </c>
      <c r="GPL13">
        <v>0.43330490999999999</v>
      </c>
      <c r="GPM13">
        <v>0.42766507999999998</v>
      </c>
      <c r="GPN13">
        <v>0.43125831999999997</v>
      </c>
      <c r="GPO13">
        <v>0.43260619</v>
      </c>
      <c r="GPP13">
        <v>0.43663015999999999</v>
      </c>
      <c r="GPQ13">
        <v>0.43168234999999999</v>
      </c>
      <c r="GPR13">
        <v>0.43968069999999998</v>
      </c>
      <c r="GPS13">
        <v>0.43475311999999999</v>
      </c>
      <c r="GPT13">
        <v>0.43334630000000002</v>
      </c>
      <c r="GPU13">
        <v>0.43741869999999999</v>
      </c>
      <c r="GPV13">
        <v>0.43185871999999997</v>
      </c>
      <c r="GPW13">
        <v>0.43965675999999998</v>
      </c>
      <c r="GPX13">
        <v>0.43078991999999999</v>
      </c>
      <c r="GPY13">
        <v>0.43296161</v>
      </c>
      <c r="GPZ13">
        <v>0.43680212000000002</v>
      </c>
      <c r="GQA13">
        <v>0.43469672999999998</v>
      </c>
      <c r="GQB13">
        <v>0.43599594000000003</v>
      </c>
      <c r="GQC13">
        <v>0.42683768</v>
      </c>
      <c r="GQD13">
        <v>0.43648820999999999</v>
      </c>
      <c r="GQE13">
        <v>0.42706305</v>
      </c>
      <c r="GQF13">
        <v>0.42009190000000002</v>
      </c>
      <c r="GQG13">
        <v>0.42077165999999999</v>
      </c>
      <c r="GQH13">
        <v>0.42145473</v>
      </c>
      <c r="GQI13">
        <v>0.41658029000000002</v>
      </c>
      <c r="GQJ13">
        <v>0.41320627999999998</v>
      </c>
      <c r="GQK13">
        <v>0.41788244000000002</v>
      </c>
      <c r="GQL13">
        <v>0.41785049000000002</v>
      </c>
      <c r="GQM13">
        <v>0.40979460000000001</v>
      </c>
      <c r="GQN13">
        <v>0.40376788000000002</v>
      </c>
      <c r="GQO13">
        <v>0.40250394</v>
      </c>
      <c r="GQP13">
        <v>0.40205966999999998</v>
      </c>
      <c r="GQQ13">
        <v>0.40000951000000001</v>
      </c>
      <c r="GQR13">
        <v>0.39226991</v>
      </c>
      <c r="GQS13">
        <v>0.39091199999999998</v>
      </c>
      <c r="GQT13">
        <v>0.38276047000000002</v>
      </c>
      <c r="GQU13">
        <v>0.38021842</v>
      </c>
      <c r="GQV13">
        <v>0.37676775000000001</v>
      </c>
      <c r="GQW13">
        <v>0.36960535999999999</v>
      </c>
      <c r="GQX13">
        <v>0.36014648999999999</v>
      </c>
      <c r="GQY13">
        <v>0.36197679999999999</v>
      </c>
      <c r="GQZ13">
        <v>0.36003172</v>
      </c>
      <c r="GRA13">
        <v>0.35163006000000002</v>
      </c>
      <c r="GRB13">
        <v>0.33785099000000002</v>
      </c>
      <c r="GRC13">
        <v>0.33841303</v>
      </c>
      <c r="GRD13">
        <v>0.33689475000000002</v>
      </c>
      <c r="GRE13">
        <v>0.31945667</v>
      </c>
      <c r="GRF13">
        <v>0.31597449999999999</v>
      </c>
      <c r="GRG13">
        <v>0.31809804000000003</v>
      </c>
      <c r="GRH13">
        <v>0.30168101000000003</v>
      </c>
      <c r="GRI13">
        <v>0.29321760000000002</v>
      </c>
      <c r="GRJ13">
        <v>0.28925210000000001</v>
      </c>
      <c r="GRK13">
        <v>0.27896625000000003</v>
      </c>
      <c r="GRL13">
        <v>0.27625251000000001</v>
      </c>
      <c r="GRM13">
        <v>0.26647021999999998</v>
      </c>
      <c r="GRN13">
        <v>0.2572526</v>
      </c>
      <c r="GRO13">
        <v>0.25724930000000001</v>
      </c>
      <c r="GRP13">
        <v>0.25032842</v>
      </c>
      <c r="GRQ13">
        <v>0.24061945000000001</v>
      </c>
      <c r="GRR13">
        <v>0.24685551</v>
      </c>
      <c r="GRS13">
        <v>0.23408854000000001</v>
      </c>
      <c r="GRT13">
        <v>0.22313227999999999</v>
      </c>
      <c r="GRU13">
        <v>0.21596786000000001</v>
      </c>
      <c r="GRV13">
        <v>0.21761969</v>
      </c>
      <c r="GRW13">
        <v>0.20960565</v>
      </c>
      <c r="GRX13">
        <v>0.20703804000000001</v>
      </c>
      <c r="GRY13">
        <v>0.20128709</v>
      </c>
      <c r="GRZ13">
        <v>0.19548807000000001</v>
      </c>
      <c r="GSA13">
        <v>0.18522088</v>
      </c>
      <c r="GSB13">
        <v>0.19117208999999999</v>
      </c>
      <c r="GSC13">
        <v>0.18653710000000001</v>
      </c>
      <c r="GSD13">
        <v>0.18408174999999999</v>
      </c>
      <c r="GSE13">
        <v>0.17494557999999999</v>
      </c>
      <c r="GSF13">
        <v>0.17473469999999999</v>
      </c>
      <c r="GSG13">
        <v>0.17280158000000001</v>
      </c>
      <c r="GSH13">
        <v>0.17164989</v>
      </c>
      <c r="GSI13">
        <v>0.16878322000000001</v>
      </c>
      <c r="GSJ13">
        <v>0.16454104999999999</v>
      </c>
      <c r="GSK13">
        <v>0.16789688</v>
      </c>
      <c r="GSL13">
        <v>0.16098765000000001</v>
      </c>
      <c r="GSM13">
        <v>0.15336668000000001</v>
      </c>
      <c r="GSN13">
        <v>0.16721287000000001</v>
      </c>
      <c r="GSO13">
        <v>0.161358</v>
      </c>
      <c r="GSP13">
        <v>0.15315880000000001</v>
      </c>
      <c r="GSQ13">
        <v>0.16128004000000001</v>
      </c>
      <c r="GSR13">
        <v>0.16688401</v>
      </c>
      <c r="GSS13">
        <v>0.17239645000000001</v>
      </c>
      <c r="GST13">
        <v>0.17149424999999999</v>
      </c>
      <c r="GSU13">
        <v>0.18039179</v>
      </c>
      <c r="GSV13">
        <v>0.18667731000000001</v>
      </c>
      <c r="GSW13">
        <v>0.20177129999999999</v>
      </c>
      <c r="GSX13">
        <v>0.19954131999999999</v>
      </c>
      <c r="GSY13">
        <v>0.20558122000000001</v>
      </c>
      <c r="GSZ13">
        <v>0.21744151</v>
      </c>
      <c r="GTA13">
        <v>0.21394931</v>
      </c>
      <c r="GTB13">
        <v>0.22688760999999999</v>
      </c>
      <c r="GTC13">
        <v>0.23098487000000001</v>
      </c>
      <c r="GTD13">
        <v>0.24022646</v>
      </c>
      <c r="GTE13">
        <v>0.24807034</v>
      </c>
      <c r="GTF13">
        <v>0.25310253999999999</v>
      </c>
      <c r="GTG13">
        <v>0.26434657</v>
      </c>
      <c r="GTH13">
        <v>0.26402161000000002</v>
      </c>
      <c r="GTI13">
        <v>0.27549085000000001</v>
      </c>
      <c r="GTJ13">
        <v>0.28350234000000002</v>
      </c>
      <c r="GTK13">
        <v>0.28113639000000001</v>
      </c>
      <c r="GTL13">
        <v>0.28720719</v>
      </c>
      <c r="GTM13">
        <v>0.3031624</v>
      </c>
      <c r="GTN13">
        <v>0.30408638999999998</v>
      </c>
      <c r="GTO13">
        <v>0.30779131999999998</v>
      </c>
      <c r="GTP13">
        <v>0.31017491000000003</v>
      </c>
      <c r="GTQ13">
        <v>0.31827125000000001</v>
      </c>
      <c r="GTR13">
        <v>0.31484490999999998</v>
      </c>
      <c r="GTS13">
        <v>0.31267831000000001</v>
      </c>
      <c r="GTT13">
        <v>0.31979965999999999</v>
      </c>
      <c r="GTU13">
        <v>0.32794833000000001</v>
      </c>
      <c r="GTV13">
        <v>0.32221356000000001</v>
      </c>
      <c r="GTW13">
        <v>0.33197913000000001</v>
      </c>
      <c r="GTX13">
        <v>0.33475649000000002</v>
      </c>
      <c r="GTY13">
        <v>0.32940364</v>
      </c>
      <c r="GTZ13">
        <v>0.32148826000000003</v>
      </c>
      <c r="GUA13">
        <v>0.32938596999999997</v>
      </c>
      <c r="GUB13">
        <v>0.33080684999999999</v>
      </c>
      <c r="GUC13">
        <v>0.33100054000000001</v>
      </c>
      <c r="GUD13">
        <v>0.33196734999999999</v>
      </c>
      <c r="GUE13">
        <v>0.32728297000000001</v>
      </c>
      <c r="GUF13">
        <v>0.32447549999999997</v>
      </c>
      <c r="GUG13">
        <v>0.32838466999999999</v>
      </c>
      <c r="GUH13">
        <v>0.33678364999999999</v>
      </c>
      <c r="GUI13">
        <v>0.32092254999999997</v>
      </c>
      <c r="GUJ13">
        <v>0.31761745000000002</v>
      </c>
      <c r="GUK13">
        <v>0.30994883000000001</v>
      </c>
      <c r="GUL13">
        <v>0.31102568000000003</v>
      </c>
      <c r="GUM13">
        <v>0.31040447999999998</v>
      </c>
      <c r="GUN13">
        <v>0.30285197000000003</v>
      </c>
      <c r="GUO13">
        <v>0.29536548000000001</v>
      </c>
      <c r="GUP13">
        <v>0.29375722999999998</v>
      </c>
      <c r="GUQ13">
        <v>0.28310204</v>
      </c>
      <c r="GUR13">
        <v>0.28192854000000001</v>
      </c>
      <c r="GUS13">
        <v>0.27860487</v>
      </c>
      <c r="GUT13">
        <v>0.27973467000000002</v>
      </c>
      <c r="GUU13">
        <v>0.26774120000000001</v>
      </c>
      <c r="GUV13">
        <v>0.26416713000000003</v>
      </c>
      <c r="GUW13">
        <v>0.25375098000000001</v>
      </c>
      <c r="GUX13">
        <v>0.25600231000000001</v>
      </c>
      <c r="GUY13">
        <v>0.24179336000000001</v>
      </c>
      <c r="GUZ13">
        <v>0.24434458000000001</v>
      </c>
      <c r="GVA13">
        <v>0.23538959000000001</v>
      </c>
      <c r="GVB13">
        <v>0.23129636000000001</v>
      </c>
      <c r="GVC13">
        <v>0.23706351000000001</v>
      </c>
      <c r="GVD13">
        <v>0.22128419999999999</v>
      </c>
      <c r="GVE13">
        <v>0.20736809</v>
      </c>
      <c r="GVF13">
        <v>0.21110217000000001</v>
      </c>
      <c r="GVG13">
        <v>0.19898124</v>
      </c>
      <c r="GVH13">
        <v>0.20866789999999999</v>
      </c>
      <c r="GVI13">
        <v>0.18469007000000001</v>
      </c>
      <c r="GVJ13">
        <v>0.20297261</v>
      </c>
      <c r="GVK13">
        <v>0.18788932</v>
      </c>
      <c r="GVL13">
        <v>0.19056082999999999</v>
      </c>
      <c r="GVM13">
        <v>0.19231688999999999</v>
      </c>
      <c r="GVN13">
        <v>0.19477296999999999</v>
      </c>
      <c r="GVO13">
        <v>0.17857355999999999</v>
      </c>
      <c r="GVP13">
        <v>0.18520196999999999</v>
      </c>
      <c r="GVQ13">
        <v>0.18194082</v>
      </c>
      <c r="GVR13">
        <v>0.18793937999999999</v>
      </c>
      <c r="GVS13">
        <v>0.18711211999999999</v>
      </c>
      <c r="GVT13">
        <v>0.18796866000000001</v>
      </c>
      <c r="GVU13">
        <v>0.194107</v>
      </c>
      <c r="GVV13">
        <v>0.18407770000000001</v>
      </c>
      <c r="GVW13">
        <v>0.18526851</v>
      </c>
      <c r="GVX13">
        <v>0.18803774000000001</v>
      </c>
      <c r="GVY13">
        <v>0.18466448999999999</v>
      </c>
      <c r="GVZ13">
        <v>0.19394119000000001</v>
      </c>
      <c r="GWA13">
        <v>0.19149704000000001</v>
      </c>
      <c r="GWB13">
        <v>0.20736019</v>
      </c>
      <c r="GWC13">
        <v>0.20224945</v>
      </c>
      <c r="GWD13">
        <v>0.19659433000000001</v>
      </c>
      <c r="GWE13">
        <v>0.21720096</v>
      </c>
      <c r="GWF13">
        <v>0.20820999000000001</v>
      </c>
      <c r="GWG13">
        <v>0.21203458</v>
      </c>
      <c r="GWH13">
        <v>0.22484349000000001</v>
      </c>
      <c r="GWI13">
        <v>0.22656319</v>
      </c>
      <c r="GWJ13">
        <v>0.23496121</v>
      </c>
      <c r="GWK13">
        <v>0.24413235</v>
      </c>
      <c r="GWL13">
        <v>0.24248312</v>
      </c>
      <c r="GWM13">
        <v>0.26105689999999998</v>
      </c>
      <c r="GWN13">
        <v>0.25427254999999999</v>
      </c>
      <c r="GWO13">
        <v>0.26847683999999999</v>
      </c>
      <c r="GWP13">
        <v>0.26570558999999999</v>
      </c>
      <c r="GWQ13">
        <v>0.28788703999999998</v>
      </c>
      <c r="GWR13">
        <v>0.28984346999999999</v>
      </c>
      <c r="GWS13">
        <v>0.29735096999999999</v>
      </c>
      <c r="GWT13">
        <v>0.31409952000000002</v>
      </c>
      <c r="GWU13">
        <v>0.31783924000000002</v>
      </c>
      <c r="GWV13">
        <v>0.31421759999999999</v>
      </c>
      <c r="GWW13">
        <v>0.33546638000000001</v>
      </c>
      <c r="GWX13">
        <v>0.34312102</v>
      </c>
      <c r="GWY13">
        <v>0.3515605</v>
      </c>
      <c r="GWZ13">
        <v>0.34895020999999998</v>
      </c>
      <c r="GXA13">
        <v>0.35536391000000001</v>
      </c>
      <c r="GXB13">
        <v>0.36312938</v>
      </c>
      <c r="GXC13">
        <v>0.37169853000000003</v>
      </c>
      <c r="GXD13">
        <v>0.37417897999999999</v>
      </c>
      <c r="GXE13">
        <v>0.3731102</v>
      </c>
      <c r="GXF13">
        <v>0.36858352999999999</v>
      </c>
      <c r="GXG13">
        <v>0.38315016000000002</v>
      </c>
      <c r="GXH13">
        <v>0.37352759000000002</v>
      </c>
      <c r="GXI13">
        <v>0.38042377999999999</v>
      </c>
      <c r="GXJ13">
        <v>0.38651954999999999</v>
      </c>
      <c r="GXK13">
        <v>0.39467043000000002</v>
      </c>
      <c r="GXL13">
        <v>0.40013289000000002</v>
      </c>
      <c r="GXM13">
        <v>0.39513573000000002</v>
      </c>
      <c r="GXN13">
        <v>0.39803743000000003</v>
      </c>
      <c r="GXO13">
        <v>0.41346714000000001</v>
      </c>
      <c r="GXP13">
        <v>0.41597769000000001</v>
      </c>
      <c r="GXQ13">
        <v>0.40441260000000001</v>
      </c>
      <c r="GXR13">
        <v>0.40239122999999999</v>
      </c>
      <c r="GXS13">
        <v>0.41892942999999999</v>
      </c>
      <c r="GXT13">
        <v>0.42231074000000002</v>
      </c>
      <c r="GXU13">
        <v>0.43272020999999999</v>
      </c>
      <c r="GXV13">
        <v>0.42747541999999999</v>
      </c>
      <c r="GXW13">
        <v>0.4267917</v>
      </c>
      <c r="GXX13">
        <v>0.43491714999999997</v>
      </c>
      <c r="GXY13">
        <v>0.46676192</v>
      </c>
      <c r="GXZ13">
        <v>0.45629078000000001</v>
      </c>
      <c r="GYA13">
        <v>0.46235841999999999</v>
      </c>
      <c r="GYB13">
        <v>0.45099478999999998</v>
      </c>
      <c r="GYC13">
        <v>0.45212947999999997</v>
      </c>
      <c r="GYD13">
        <v>0.46171209000000002</v>
      </c>
      <c r="GYE13">
        <v>0.47288828999999999</v>
      </c>
      <c r="GYF13">
        <v>0.48212767000000001</v>
      </c>
      <c r="GYG13">
        <v>0.48699424000000002</v>
      </c>
      <c r="GYH13">
        <v>0.49163780000000001</v>
      </c>
      <c r="GYI13">
        <v>0.50179976000000004</v>
      </c>
      <c r="GYJ13">
        <v>0.50015295000000004</v>
      </c>
      <c r="GYK13">
        <v>0.49686565999999999</v>
      </c>
      <c r="GYL13">
        <v>0.51932681000000003</v>
      </c>
      <c r="GYM13">
        <v>0.51243401</v>
      </c>
      <c r="GYN13">
        <v>0.51302356000000005</v>
      </c>
      <c r="GYO13">
        <v>0.53058897999999999</v>
      </c>
      <c r="GYP13">
        <v>0.53833288000000001</v>
      </c>
      <c r="GYQ13">
        <v>0.54175448000000004</v>
      </c>
      <c r="GYR13">
        <v>0.54155945999999999</v>
      </c>
      <c r="GYS13">
        <v>0.55256640999999995</v>
      </c>
      <c r="GYT13">
        <v>0.54630011000000001</v>
      </c>
      <c r="GYU13">
        <v>0.54901021999999999</v>
      </c>
      <c r="GYV13">
        <v>0.55912280000000003</v>
      </c>
      <c r="GYW13">
        <v>0.55230731</v>
      </c>
      <c r="GYX13">
        <v>0.56089073</v>
      </c>
      <c r="GYY13">
        <v>0.57145214</v>
      </c>
      <c r="GYZ13">
        <v>0.58299898999999999</v>
      </c>
      <c r="GZA13">
        <v>0.58447695</v>
      </c>
      <c r="GZB13">
        <v>0.59082228000000003</v>
      </c>
      <c r="GZC13">
        <v>0.60688036999999995</v>
      </c>
      <c r="GZD13">
        <v>0.59671730000000001</v>
      </c>
      <c r="GZE13">
        <v>0.59361934999999999</v>
      </c>
      <c r="GZF13">
        <v>0.59009087000000005</v>
      </c>
      <c r="GZG13">
        <v>0.60774611999999995</v>
      </c>
      <c r="GZH13">
        <v>0.60573577999999995</v>
      </c>
      <c r="GZI13">
        <v>0.60378878999999996</v>
      </c>
      <c r="GZJ13">
        <v>0.62301403</v>
      </c>
      <c r="GZK13">
        <v>0.61373275999999999</v>
      </c>
      <c r="GZL13">
        <v>0.62170327000000003</v>
      </c>
      <c r="GZM13">
        <v>0.63480281999999999</v>
      </c>
      <c r="GZN13">
        <v>0.63800097</v>
      </c>
      <c r="GZO13">
        <v>0.63823490999999999</v>
      </c>
      <c r="GZP13">
        <v>0.63855952000000005</v>
      </c>
      <c r="GZQ13">
        <v>0.63819826000000002</v>
      </c>
      <c r="GZR13">
        <v>0.63325942000000002</v>
      </c>
      <c r="GZS13">
        <v>0.63604413999999998</v>
      </c>
      <c r="GZT13">
        <v>0.64030081000000005</v>
      </c>
      <c r="GZU13">
        <v>0.66766793000000002</v>
      </c>
      <c r="GZV13">
        <v>0.66098469000000004</v>
      </c>
      <c r="GZW13">
        <v>0.65858846999999998</v>
      </c>
      <c r="GZX13">
        <v>0.65472490000000005</v>
      </c>
      <c r="GZY13">
        <v>0.66548067</v>
      </c>
      <c r="GZZ13">
        <v>0.66934663000000005</v>
      </c>
      <c r="HAA13">
        <v>0.66522645999999996</v>
      </c>
      <c r="HAB13">
        <v>0.67976296000000003</v>
      </c>
      <c r="HAC13">
        <v>0.67452811999999995</v>
      </c>
      <c r="HAD13">
        <v>0.69203018999999999</v>
      </c>
      <c r="HAE13">
        <v>0.68953162000000001</v>
      </c>
      <c r="HAF13">
        <v>0.69343208999999995</v>
      </c>
      <c r="HAG13">
        <v>0.68198937000000004</v>
      </c>
      <c r="HAH13">
        <v>0.69103420000000004</v>
      </c>
      <c r="HAI13">
        <v>0.70150869999999999</v>
      </c>
      <c r="HAJ13">
        <v>0.68858730999999995</v>
      </c>
      <c r="HAK13">
        <v>0.70755785999999998</v>
      </c>
      <c r="HAL13">
        <v>0.70111268999999998</v>
      </c>
      <c r="HAM13">
        <v>0.70954287000000005</v>
      </c>
      <c r="HAN13">
        <v>0.6951077</v>
      </c>
      <c r="HAO13">
        <v>0.70487659999999996</v>
      </c>
      <c r="HAP13">
        <v>0.70858209999999999</v>
      </c>
      <c r="HAQ13">
        <v>0.72977895000000004</v>
      </c>
      <c r="HAR13">
        <v>0.71345084999999997</v>
      </c>
      <c r="HAS13">
        <v>0.72539668999999996</v>
      </c>
      <c r="HAT13">
        <v>0.73361169999999998</v>
      </c>
      <c r="HAU13">
        <v>0.73398357999999997</v>
      </c>
      <c r="HAV13">
        <v>0.74416327000000004</v>
      </c>
      <c r="HAW13">
        <v>0.74338340999999997</v>
      </c>
      <c r="HAX13">
        <v>0.75900626000000004</v>
      </c>
      <c r="HAY13">
        <v>0.75857817999999999</v>
      </c>
      <c r="HAZ13">
        <v>0.76280504000000005</v>
      </c>
      <c r="HBA13">
        <v>0.76328105000000002</v>
      </c>
      <c r="HBB13">
        <v>0.77056449999999999</v>
      </c>
      <c r="HBC13">
        <v>0.76448572000000004</v>
      </c>
      <c r="HBD13">
        <v>0.78599626</v>
      </c>
      <c r="HBE13">
        <v>0.77348852000000001</v>
      </c>
      <c r="HBF13">
        <v>0.78520464999999995</v>
      </c>
      <c r="HBG13">
        <v>0.77673703000000005</v>
      </c>
      <c r="HBH13">
        <v>0.78349679999999999</v>
      </c>
      <c r="HBI13">
        <v>0.77875596000000002</v>
      </c>
      <c r="HBJ13">
        <v>0.79348761000000001</v>
      </c>
      <c r="HBK13">
        <v>0.79988974000000002</v>
      </c>
      <c r="HBL13">
        <v>0.79262363999999996</v>
      </c>
      <c r="HBM13">
        <v>0.80564630000000004</v>
      </c>
      <c r="HBN13">
        <v>0.80014043999999995</v>
      </c>
      <c r="HBO13">
        <v>0.80547380000000002</v>
      </c>
      <c r="HBP13">
        <v>0.81904440999999994</v>
      </c>
      <c r="HBQ13">
        <v>0.79175549999999995</v>
      </c>
      <c r="HBR13">
        <v>0.80525314999999997</v>
      </c>
      <c r="HBS13">
        <v>0.80870085999999997</v>
      </c>
      <c r="HBT13">
        <v>0.80686997999999999</v>
      </c>
      <c r="HBU13">
        <v>0.81202388000000003</v>
      </c>
      <c r="HBV13">
        <v>0.81144833999999999</v>
      </c>
      <c r="HBW13">
        <v>0.81064426999999994</v>
      </c>
      <c r="HBX13">
        <v>0.81492376</v>
      </c>
      <c r="HBY13">
        <v>0.81468898000000001</v>
      </c>
      <c r="HBZ13">
        <v>0.82769703999999999</v>
      </c>
      <c r="HCA13">
        <v>0.81907021999999996</v>
      </c>
      <c r="HCB13">
        <v>0.80953580000000003</v>
      </c>
      <c r="HCC13">
        <v>0.81273472000000002</v>
      </c>
      <c r="HCD13">
        <v>0.82488614000000005</v>
      </c>
      <c r="HCE13">
        <v>0.80658180000000002</v>
      </c>
      <c r="HCF13">
        <v>0.80856656999999998</v>
      </c>
      <c r="HCG13">
        <v>0.82040261999999997</v>
      </c>
      <c r="HCH13">
        <v>0.81572449000000002</v>
      </c>
      <c r="HCI13">
        <v>0.81214839000000005</v>
      </c>
      <c r="HCJ13">
        <v>0.81839335000000002</v>
      </c>
      <c r="HCK13">
        <v>0.81461972000000005</v>
      </c>
      <c r="HCL13">
        <v>0.81376528999999997</v>
      </c>
      <c r="HCM13">
        <v>0.81556963999999998</v>
      </c>
      <c r="HCN13">
        <v>0.80480253999999996</v>
      </c>
      <c r="HCO13">
        <v>0.81012207000000003</v>
      </c>
      <c r="HCP13">
        <v>0.80495315999999995</v>
      </c>
      <c r="HCQ13">
        <v>0.79604173</v>
      </c>
      <c r="HCR13">
        <v>0.80681919999999996</v>
      </c>
      <c r="HCS13">
        <v>0.80550182000000004</v>
      </c>
      <c r="HCT13">
        <v>0.80143445999999996</v>
      </c>
      <c r="HCU13">
        <v>0.81072772000000004</v>
      </c>
      <c r="HCV13">
        <v>0.80142975000000005</v>
      </c>
      <c r="HCW13">
        <v>0.81010800999999999</v>
      </c>
      <c r="HCX13">
        <v>0.80019569000000002</v>
      </c>
      <c r="HCY13">
        <v>0.80301595000000003</v>
      </c>
      <c r="HCZ13">
        <v>0.79577564999999995</v>
      </c>
      <c r="HDA13">
        <v>0.79741806000000004</v>
      </c>
      <c r="HDB13">
        <v>0.78859329</v>
      </c>
      <c r="HDC13">
        <v>0.79856837000000003</v>
      </c>
      <c r="HDD13">
        <v>0.79714196999999998</v>
      </c>
      <c r="HDE13">
        <v>0.78609759000000001</v>
      </c>
      <c r="HDF13">
        <v>0.78979593999999997</v>
      </c>
      <c r="HDG13">
        <v>0.78101098999999996</v>
      </c>
      <c r="HDH13">
        <v>0.78813285</v>
      </c>
      <c r="HDI13">
        <v>0.78859478000000005</v>
      </c>
      <c r="HDJ13">
        <v>0.77865284999999995</v>
      </c>
      <c r="HDK13">
        <v>0.78913665</v>
      </c>
      <c r="HDL13">
        <v>0.78545951999999997</v>
      </c>
      <c r="HDM13">
        <v>0.78239488999999995</v>
      </c>
      <c r="HDN13">
        <v>0.78695017</v>
      </c>
      <c r="HDO13">
        <v>0.78350865999999997</v>
      </c>
      <c r="HDP13">
        <v>0.79055660999999999</v>
      </c>
      <c r="HDQ13">
        <v>0.77029753000000001</v>
      </c>
      <c r="HDR13">
        <v>0.78583694000000004</v>
      </c>
      <c r="HDS13">
        <v>0.78461415000000001</v>
      </c>
      <c r="HDT13">
        <v>0.77785968999999999</v>
      </c>
      <c r="HDU13">
        <v>0.77040028999999999</v>
      </c>
      <c r="HDV13">
        <v>0.77604830000000002</v>
      </c>
      <c r="HDW13">
        <v>0.77524346</v>
      </c>
      <c r="HDX13">
        <v>0.76563513000000005</v>
      </c>
      <c r="HDY13">
        <v>0.77402358999999998</v>
      </c>
      <c r="HDZ13">
        <v>0.75798308999999997</v>
      </c>
      <c r="HEA13">
        <v>0.7575115</v>
      </c>
      <c r="HEB13">
        <v>0.76240134000000004</v>
      </c>
      <c r="HEC13">
        <v>0.75153422000000003</v>
      </c>
      <c r="HED13">
        <v>0.75256305999999995</v>
      </c>
      <c r="HEE13">
        <v>0.77009284</v>
      </c>
      <c r="HEF13">
        <v>0.73857634999999999</v>
      </c>
      <c r="HEG13">
        <v>0.75946086999999995</v>
      </c>
      <c r="HEH13">
        <v>0.74593085000000003</v>
      </c>
      <c r="HEI13">
        <v>0.75058073000000003</v>
      </c>
      <c r="HEJ13">
        <v>0.73990272999999995</v>
      </c>
      <c r="HEK13">
        <v>0.74184733999999997</v>
      </c>
      <c r="HEL13">
        <v>0.72734076000000003</v>
      </c>
      <c r="HEM13">
        <v>0.73429774999999997</v>
      </c>
      <c r="HEN13">
        <v>0.72566628</v>
      </c>
      <c r="HEO13">
        <v>0.7260955</v>
      </c>
      <c r="HEP13">
        <v>0.72842275999999995</v>
      </c>
      <c r="HEQ13">
        <v>0.71593225000000005</v>
      </c>
      <c r="HER13">
        <v>0.71542143999999996</v>
      </c>
      <c r="HES13">
        <v>0.71379590000000004</v>
      </c>
      <c r="HET13">
        <v>0.71341825000000003</v>
      </c>
      <c r="HEU13">
        <v>0.70740097999999996</v>
      </c>
      <c r="HEV13">
        <v>0.70941310999999996</v>
      </c>
      <c r="HEW13">
        <v>0.70644324999999997</v>
      </c>
      <c r="HEX13">
        <v>0.69778728000000001</v>
      </c>
      <c r="HEY13">
        <v>0.69709354999999995</v>
      </c>
      <c r="HEZ13">
        <v>0.69424414999999995</v>
      </c>
      <c r="HFA13">
        <v>0.68861996999999997</v>
      </c>
      <c r="HFB13">
        <v>0.68736136000000003</v>
      </c>
      <c r="HFC13">
        <v>0.68335175999999997</v>
      </c>
      <c r="HFD13">
        <v>0.67162246000000003</v>
      </c>
      <c r="HFE13">
        <v>0.66440814999999998</v>
      </c>
      <c r="HFF13">
        <v>0.66960198000000004</v>
      </c>
      <c r="HFG13">
        <v>0.66761643000000004</v>
      </c>
      <c r="HFH13">
        <v>0.65123003999999995</v>
      </c>
      <c r="HFI13">
        <v>0.65767949999999997</v>
      </c>
      <c r="HFJ13">
        <v>0.63945143999999998</v>
      </c>
      <c r="HFK13">
        <v>0.64343368999999995</v>
      </c>
      <c r="HFL13">
        <v>0.64931064999999999</v>
      </c>
      <c r="HFM13">
        <v>0.64025235000000003</v>
      </c>
      <c r="HFN13">
        <v>0.64834886999999997</v>
      </c>
      <c r="HFO13">
        <v>0.63942301000000001</v>
      </c>
      <c r="HFP13">
        <v>0.63835644999999996</v>
      </c>
      <c r="HFQ13">
        <v>0.63596869</v>
      </c>
      <c r="HFR13">
        <v>0.62953543999999995</v>
      </c>
      <c r="HFS13">
        <v>0.63178438000000003</v>
      </c>
      <c r="HFT13">
        <v>0.62152094000000002</v>
      </c>
      <c r="HFU13">
        <v>0.61538451999999999</v>
      </c>
      <c r="HFV13">
        <v>0.61340064000000005</v>
      </c>
      <c r="HFW13">
        <v>0.60864918999999995</v>
      </c>
      <c r="HFX13">
        <v>0.62290639000000003</v>
      </c>
      <c r="HFY13">
        <v>0.61140192000000004</v>
      </c>
      <c r="HFZ13">
        <v>0.60631657000000005</v>
      </c>
      <c r="HGA13">
        <v>0.60972196000000001</v>
      </c>
      <c r="HGB13">
        <v>0.59609097</v>
      </c>
      <c r="HGC13">
        <v>0.59847742000000004</v>
      </c>
      <c r="HGD13">
        <v>0.60071743</v>
      </c>
      <c r="HGE13">
        <v>0.60435103999999995</v>
      </c>
      <c r="HGF13">
        <v>0.59217238000000005</v>
      </c>
      <c r="HGG13">
        <v>0.58178799999999997</v>
      </c>
      <c r="HGH13">
        <v>0.58707166</v>
      </c>
      <c r="HGI13">
        <v>0.59325932999999997</v>
      </c>
      <c r="HGJ13">
        <v>0.5907886</v>
      </c>
      <c r="HGK13">
        <v>0.58369647999999996</v>
      </c>
      <c r="HGL13">
        <v>0.57925844000000004</v>
      </c>
      <c r="HGM13">
        <v>0.57816285000000001</v>
      </c>
      <c r="HGN13">
        <v>0.57280785000000001</v>
      </c>
      <c r="HGO13">
        <v>0.58200412999999995</v>
      </c>
      <c r="HGP13">
        <v>0.57471335000000001</v>
      </c>
      <c r="HGQ13">
        <v>0.57204162999999997</v>
      </c>
      <c r="HGR13">
        <v>0.56784040000000002</v>
      </c>
      <c r="HGS13">
        <v>0.57439589999999996</v>
      </c>
      <c r="HGT13">
        <v>0.57210791000000005</v>
      </c>
      <c r="HGU13">
        <v>0.5619421</v>
      </c>
      <c r="HGV13">
        <v>0.56356715999999996</v>
      </c>
      <c r="HGW13">
        <v>0.56711184999999997</v>
      </c>
      <c r="HGX13">
        <v>0.55616874000000005</v>
      </c>
      <c r="HGY13">
        <v>0.55394661000000001</v>
      </c>
      <c r="HGZ13">
        <v>0.55563116000000001</v>
      </c>
      <c r="HHA13">
        <v>0.55626571000000002</v>
      </c>
      <c r="HHB13">
        <v>0.54725564000000004</v>
      </c>
      <c r="HHC13">
        <v>0.54419035000000004</v>
      </c>
      <c r="HHD13">
        <v>0.54418593999999998</v>
      </c>
      <c r="HHE13">
        <v>0.54690050999999995</v>
      </c>
      <c r="HHF13">
        <v>0.53704839999999998</v>
      </c>
      <c r="HHG13">
        <v>0.53778899000000002</v>
      </c>
      <c r="HHH13">
        <v>0.54526185999999999</v>
      </c>
      <c r="HHI13">
        <v>0.53727037</v>
      </c>
      <c r="HHJ13">
        <v>0.52482116000000001</v>
      </c>
      <c r="HHK13">
        <v>0.52120334000000001</v>
      </c>
      <c r="HHL13">
        <v>0.51077967999999996</v>
      </c>
      <c r="HHM13">
        <v>0.52141862999999999</v>
      </c>
      <c r="HHN13">
        <v>0.51335615000000001</v>
      </c>
      <c r="HHO13">
        <v>0.51577538000000001</v>
      </c>
      <c r="HHP13">
        <v>0.51491856999999996</v>
      </c>
      <c r="HHQ13">
        <v>0.50655866000000005</v>
      </c>
      <c r="HHR13">
        <v>0.50859767</v>
      </c>
      <c r="HHS13">
        <v>0.50867611000000001</v>
      </c>
      <c r="HHT13">
        <v>0.50527906</v>
      </c>
      <c r="HHU13">
        <v>0.51002895999999998</v>
      </c>
      <c r="HHV13">
        <v>0.50604194000000002</v>
      </c>
      <c r="HHW13">
        <v>0.49198079</v>
      </c>
      <c r="HHX13">
        <v>0.49994372999999998</v>
      </c>
      <c r="HHY13">
        <v>0.49070075000000002</v>
      </c>
      <c r="HHZ13">
        <v>0.48667138999999998</v>
      </c>
      <c r="HIA13">
        <v>0.49534357000000001</v>
      </c>
      <c r="HIB13">
        <v>0.49506915000000001</v>
      </c>
      <c r="HIC13">
        <v>0.49018517</v>
      </c>
      <c r="HID13">
        <v>0.48893337999999997</v>
      </c>
      <c r="HIE13">
        <v>0.48979223</v>
      </c>
      <c r="HIF13">
        <v>0.48783863</v>
      </c>
      <c r="HIG13">
        <v>0.47495562000000002</v>
      </c>
      <c r="HIH13">
        <v>0.48186087999999999</v>
      </c>
      <c r="HII13">
        <v>0.48014646999999999</v>
      </c>
      <c r="HIJ13">
        <v>0.48017704</v>
      </c>
      <c r="HIK13">
        <v>0.4694567</v>
      </c>
      <c r="HIL13">
        <v>0.47161520000000001</v>
      </c>
      <c r="HIM13">
        <v>0.46620101000000003</v>
      </c>
      <c r="HIN13">
        <v>0.47112306999999998</v>
      </c>
      <c r="HIO13">
        <v>0.47885311000000003</v>
      </c>
      <c r="HIP13">
        <v>0.46291247000000002</v>
      </c>
      <c r="HIQ13">
        <v>0.46209642000000001</v>
      </c>
      <c r="HIR13">
        <v>0.46199337000000001</v>
      </c>
      <c r="HIS13">
        <v>0.46215140999999998</v>
      </c>
      <c r="HIT13">
        <v>0.44403376999999999</v>
      </c>
      <c r="HIU13">
        <v>0.46119391999999998</v>
      </c>
      <c r="HIV13">
        <v>0.45757030999999998</v>
      </c>
      <c r="HIW13">
        <v>0.44845390000000002</v>
      </c>
      <c r="HIX13">
        <v>0.45983838999999999</v>
      </c>
      <c r="HIY13">
        <v>0.45069173000000001</v>
      </c>
      <c r="HIZ13">
        <v>0.45897049000000001</v>
      </c>
      <c r="HJA13">
        <v>0.44337474999999998</v>
      </c>
      <c r="HJB13">
        <v>0.44365269000000002</v>
      </c>
      <c r="HJC13">
        <v>0.4486523</v>
      </c>
      <c r="HJD13">
        <v>0.43900692000000002</v>
      </c>
      <c r="HJE13">
        <v>0.44270568999999999</v>
      </c>
      <c r="HJF13">
        <v>0.43754715</v>
      </c>
      <c r="HJG13">
        <v>0.42518159999999999</v>
      </c>
      <c r="HJH13">
        <v>0.42407246999999998</v>
      </c>
      <c r="HJI13">
        <v>0.43473387000000002</v>
      </c>
      <c r="HJJ13">
        <v>0.44172892000000002</v>
      </c>
      <c r="HJK13">
        <v>0.43774955999999998</v>
      </c>
      <c r="HJL13">
        <v>0.42398511999999999</v>
      </c>
      <c r="HJM13">
        <v>0.41921990999999997</v>
      </c>
      <c r="HJN13">
        <v>0.43225896000000003</v>
      </c>
      <c r="HJO13">
        <v>0.41631036999999999</v>
      </c>
      <c r="HJP13">
        <v>0.43262057999999998</v>
      </c>
      <c r="HJQ13">
        <v>0.41929901000000003</v>
      </c>
      <c r="HJR13">
        <v>0.42467958</v>
      </c>
      <c r="HJS13">
        <v>0.42952940000000001</v>
      </c>
      <c r="HJT13">
        <v>0.41872715999999999</v>
      </c>
      <c r="HJU13">
        <v>0.40652477999999997</v>
      </c>
      <c r="HJV13">
        <v>0.40822056000000001</v>
      </c>
      <c r="HJW13">
        <v>0.42048546999999997</v>
      </c>
      <c r="HJX13">
        <v>0.41217175</v>
      </c>
      <c r="HJY13">
        <v>0.41507936000000001</v>
      </c>
      <c r="HJZ13">
        <v>0.40960553</v>
      </c>
      <c r="HKA13">
        <v>0.40404445</v>
      </c>
      <c r="HKB13">
        <v>0.40465846999999999</v>
      </c>
      <c r="HKC13">
        <v>0.40477859999999999</v>
      </c>
      <c r="HKD13">
        <v>0.41102435999999998</v>
      </c>
      <c r="HKE13">
        <v>0.40631703000000002</v>
      </c>
      <c r="HKF13">
        <v>0.40240281999999999</v>
      </c>
      <c r="HKG13">
        <v>0.40156445000000002</v>
      </c>
      <c r="HKH13">
        <v>0.40939041999999998</v>
      </c>
      <c r="HKI13">
        <v>0.40015313000000002</v>
      </c>
      <c r="HKJ13">
        <v>0.40309167000000001</v>
      </c>
      <c r="HKK13">
        <v>0.39796910000000002</v>
      </c>
      <c r="HKL13">
        <v>0.40504985999999998</v>
      </c>
      <c r="HKM13">
        <v>0.39772803000000001</v>
      </c>
      <c r="HKN13">
        <v>0.40353297999999999</v>
      </c>
      <c r="HKO13">
        <v>0.39377314000000002</v>
      </c>
      <c r="HKP13">
        <v>0.39440926999999998</v>
      </c>
      <c r="HKQ13">
        <v>0.39845002000000002</v>
      </c>
      <c r="HKR13">
        <v>0.39467624000000001</v>
      </c>
      <c r="HKS13">
        <v>0.39980415000000002</v>
      </c>
      <c r="HKT13">
        <v>0.38865945000000002</v>
      </c>
      <c r="HKU13">
        <v>0.37487930000000003</v>
      </c>
      <c r="HKV13">
        <v>0.38137683</v>
      </c>
      <c r="HKW13">
        <v>0.38240229999999997</v>
      </c>
      <c r="HKX13">
        <v>0.37739569000000001</v>
      </c>
      <c r="HKY13">
        <v>0.38191946999999998</v>
      </c>
      <c r="HKZ13">
        <v>0.37324464000000002</v>
      </c>
      <c r="HLA13">
        <v>0.39193186000000002</v>
      </c>
      <c r="HLB13">
        <v>0.36921485999999998</v>
      </c>
      <c r="HLC13">
        <v>0.37911472000000002</v>
      </c>
      <c r="HLD13">
        <v>0.37884811000000002</v>
      </c>
      <c r="HLE13">
        <v>0.38175386</v>
      </c>
      <c r="HLF13">
        <v>0.37000987000000002</v>
      </c>
      <c r="HLG13">
        <v>0.37110602999999998</v>
      </c>
      <c r="HLH13">
        <v>0.37054937999999998</v>
      </c>
      <c r="HLI13">
        <v>0.36840912999999997</v>
      </c>
      <c r="HLJ13">
        <v>0.37778661000000002</v>
      </c>
      <c r="HLK13">
        <v>0.37730974</v>
      </c>
      <c r="HLL13">
        <v>0.37500190999999999</v>
      </c>
      <c r="HLM13">
        <v>0.37215893999999999</v>
      </c>
      <c r="HLN13">
        <v>0.37030523999999998</v>
      </c>
      <c r="HLO13">
        <v>0.36272502000000001</v>
      </c>
      <c r="HLP13">
        <v>0.37260595000000002</v>
      </c>
      <c r="HLQ13">
        <v>0.36003344999999998</v>
      </c>
      <c r="HLR13">
        <v>0.35796310999999997</v>
      </c>
      <c r="HLS13">
        <v>0.35276747000000003</v>
      </c>
      <c r="HLT13">
        <v>0.36210622999999997</v>
      </c>
      <c r="HLU13">
        <v>0.37368590000000002</v>
      </c>
      <c r="HLV13">
        <v>0.36285373999999998</v>
      </c>
      <c r="HLW13">
        <v>0.35396486999999999</v>
      </c>
      <c r="HLX13">
        <v>0.35014951</v>
      </c>
      <c r="HLY13">
        <v>0.36581352</v>
      </c>
      <c r="HLZ13">
        <v>0.35553332999999998</v>
      </c>
      <c r="HMA13">
        <v>0.35234523000000001</v>
      </c>
      <c r="HMB13">
        <v>0.34831515000000002</v>
      </c>
      <c r="HMC13">
        <v>0.34757348999999998</v>
      </c>
      <c r="HMD13">
        <v>0.34842581</v>
      </c>
      <c r="HME13">
        <v>0.34614640000000002</v>
      </c>
      <c r="HMF13">
        <v>0.35284137999999998</v>
      </c>
      <c r="HMG13">
        <v>0.34508619000000001</v>
      </c>
      <c r="HMH13">
        <v>0.35004950000000001</v>
      </c>
      <c r="HMI13">
        <v>0.33342286999999998</v>
      </c>
      <c r="HMJ13">
        <v>0.34467946999999999</v>
      </c>
      <c r="HMK13">
        <v>0.34656819999999999</v>
      </c>
      <c r="HML13">
        <v>0.34481508</v>
      </c>
      <c r="HMM13">
        <v>0.3423368</v>
      </c>
      <c r="HMN13">
        <v>0.32780706999999998</v>
      </c>
      <c r="HMO13">
        <v>0.34056660999999999</v>
      </c>
      <c r="HMP13">
        <v>0.33164880000000002</v>
      </c>
      <c r="HMQ13">
        <v>0.32826274999999999</v>
      </c>
      <c r="HMR13">
        <v>0.33220910999999997</v>
      </c>
      <c r="HMS13">
        <v>0.33553240000000001</v>
      </c>
      <c r="HMT13">
        <v>0.32962149000000002</v>
      </c>
      <c r="HMU13">
        <v>0.33278468</v>
      </c>
      <c r="HMV13">
        <v>0.32836965000000001</v>
      </c>
      <c r="HMW13">
        <v>0.32591033000000003</v>
      </c>
      <c r="HMX13">
        <v>0.32405654</v>
      </c>
      <c r="HMY13">
        <v>0.33029190000000003</v>
      </c>
      <c r="HMZ13">
        <v>0.33579545999999999</v>
      </c>
      <c r="HNA13">
        <v>0.31640241000000002</v>
      </c>
      <c r="HNB13">
        <v>0.33347768</v>
      </c>
      <c r="HNC13">
        <v>0.31123098999999999</v>
      </c>
      <c r="HND13">
        <v>0.31101044999999999</v>
      </c>
      <c r="HNE13">
        <v>0.32578298</v>
      </c>
      <c r="HNF13">
        <v>0.32106578000000002</v>
      </c>
      <c r="HNG13">
        <v>0.32014211999999997</v>
      </c>
      <c r="HNH13">
        <v>0.3139672</v>
      </c>
      <c r="HNI13">
        <v>0.31627898999999998</v>
      </c>
      <c r="HNJ13">
        <v>0.31312649999999997</v>
      </c>
      <c r="HNK13">
        <v>0.32180293999999998</v>
      </c>
      <c r="HNL13">
        <v>0.31299028000000001</v>
      </c>
      <c r="HNM13">
        <v>0.32795533999999998</v>
      </c>
      <c r="HNN13">
        <v>0.31371742000000002</v>
      </c>
      <c r="HNO13">
        <v>0.31927981999999999</v>
      </c>
      <c r="HNP13">
        <v>0.32738906000000001</v>
      </c>
      <c r="HNQ13">
        <v>0.31315732000000002</v>
      </c>
      <c r="HNR13">
        <v>0.32961657999999999</v>
      </c>
      <c r="HNS13">
        <v>0.32407573000000001</v>
      </c>
      <c r="HNT13">
        <v>0.31219902999999999</v>
      </c>
      <c r="HNU13">
        <v>0.32635831999999998</v>
      </c>
      <c r="HNV13">
        <v>0.31786959999999997</v>
      </c>
      <c r="HNW13">
        <v>0.30871144</v>
      </c>
      <c r="HNX13">
        <v>0.30973678999999998</v>
      </c>
      <c r="HNY13">
        <v>0.32090592000000001</v>
      </c>
      <c r="HNZ13">
        <v>0.31478307</v>
      </c>
      <c r="HOA13">
        <v>0.32123211000000002</v>
      </c>
      <c r="HOB13">
        <v>0.32654433999999999</v>
      </c>
      <c r="HOC13">
        <v>0.31246457</v>
      </c>
      <c r="HOD13">
        <v>0.32240087000000001</v>
      </c>
      <c r="HOE13">
        <v>0.31770161000000002</v>
      </c>
      <c r="HOF13">
        <v>0.32607403000000001</v>
      </c>
      <c r="HOG13">
        <v>0.31627896</v>
      </c>
      <c r="HOH13">
        <v>0.33889917000000003</v>
      </c>
      <c r="HOI13">
        <v>0.34459811000000001</v>
      </c>
      <c r="HOJ13">
        <v>0.32917848</v>
      </c>
      <c r="HOK13">
        <v>0.34302226000000002</v>
      </c>
      <c r="HOL13">
        <v>0.35488921000000001</v>
      </c>
      <c r="HOM13">
        <v>0.35217284999999998</v>
      </c>
      <c r="HON13">
        <v>0.35239082999999999</v>
      </c>
      <c r="HOO13">
        <v>0.34811723</v>
      </c>
      <c r="HOP13">
        <v>0.36062261000000001</v>
      </c>
      <c r="HOQ13">
        <v>0.36138141000000001</v>
      </c>
      <c r="HOR13">
        <v>0.36097667</v>
      </c>
      <c r="HOS13">
        <v>0.35602372999999998</v>
      </c>
      <c r="HOT13">
        <v>0.37054819</v>
      </c>
      <c r="HOU13">
        <v>0.37543558999999999</v>
      </c>
      <c r="HOV13">
        <v>0.36279117999999999</v>
      </c>
      <c r="HOW13">
        <v>0.36695244999999999</v>
      </c>
      <c r="HOX13">
        <v>0.35929903000000002</v>
      </c>
      <c r="HOY13">
        <v>0.38036656000000002</v>
      </c>
      <c r="HOZ13">
        <v>0.37095742999999998</v>
      </c>
      <c r="HPA13">
        <v>0.39360335000000002</v>
      </c>
      <c r="HPB13">
        <v>0.38645834000000001</v>
      </c>
      <c r="HPC13">
        <v>0.39211943999999999</v>
      </c>
      <c r="HPD13">
        <v>0.38495716000000002</v>
      </c>
      <c r="HPE13">
        <v>0.39455715000000002</v>
      </c>
      <c r="HPF13">
        <v>0.41057989</v>
      </c>
      <c r="HPG13">
        <v>0.40972507000000002</v>
      </c>
      <c r="HPH13">
        <v>0.40786609000000001</v>
      </c>
      <c r="HPI13">
        <v>0.42771143</v>
      </c>
      <c r="HPJ13">
        <v>0.42522562000000003</v>
      </c>
      <c r="HPK13">
        <v>0.41104447999999999</v>
      </c>
      <c r="HPL13">
        <v>0.41457587000000001</v>
      </c>
      <c r="HPM13">
        <v>0.42754298000000002</v>
      </c>
      <c r="HPN13">
        <v>0.42365912</v>
      </c>
      <c r="HPO13">
        <v>0.4403995</v>
      </c>
      <c r="HPP13">
        <v>0.44345595999999998</v>
      </c>
      <c r="HPQ13">
        <v>0.43466818000000002</v>
      </c>
      <c r="HPR13">
        <v>0.44108861999999999</v>
      </c>
      <c r="HPS13">
        <v>0.44351929000000001</v>
      </c>
      <c r="HPT13">
        <v>0.45280453999999998</v>
      </c>
      <c r="HPU13">
        <v>0.45633679999999999</v>
      </c>
      <c r="HPV13">
        <v>0.46939873999999998</v>
      </c>
      <c r="HPW13">
        <v>0.45267221000000002</v>
      </c>
      <c r="HPX13">
        <v>0.47068986000000002</v>
      </c>
      <c r="HPY13">
        <v>0.47119454</v>
      </c>
      <c r="HPZ13">
        <v>0.47571328000000002</v>
      </c>
      <c r="HQA13">
        <v>0.47255005999999999</v>
      </c>
      <c r="HQB13">
        <v>0.47241154000000002</v>
      </c>
      <c r="HQC13">
        <v>0.47414457999999998</v>
      </c>
      <c r="HQD13">
        <v>0.47795032999999998</v>
      </c>
      <c r="HQE13">
        <v>0.47465572</v>
      </c>
      <c r="HQF13">
        <v>0.46994677000000001</v>
      </c>
      <c r="HQG13">
        <v>0.46925136000000001</v>
      </c>
      <c r="HQH13">
        <v>0.49362376000000002</v>
      </c>
      <c r="HQI13">
        <v>0.47800678000000002</v>
      </c>
      <c r="HQJ13">
        <v>0.47828573000000002</v>
      </c>
      <c r="HQK13">
        <v>0.49851047999999998</v>
      </c>
      <c r="HQL13">
        <v>0.48754206</v>
      </c>
      <c r="HQM13">
        <v>0.48527658000000001</v>
      </c>
      <c r="HQN13">
        <v>0.47524917</v>
      </c>
      <c r="HQO13">
        <v>0.47291037000000002</v>
      </c>
      <c r="HQP13">
        <v>0.48561743000000002</v>
      </c>
      <c r="HQQ13">
        <v>0.47114857999999998</v>
      </c>
      <c r="HQR13">
        <v>0.47141284</v>
      </c>
      <c r="HQS13">
        <v>0.47512743000000002</v>
      </c>
      <c r="HQT13">
        <v>0.47000191000000002</v>
      </c>
      <c r="HQU13">
        <v>0.46228522</v>
      </c>
      <c r="HQV13">
        <v>0.45785826000000002</v>
      </c>
      <c r="HQW13">
        <v>0.46280944000000002</v>
      </c>
      <c r="HQX13">
        <v>0.46039140000000001</v>
      </c>
      <c r="HQY13">
        <v>0.46505338000000002</v>
      </c>
      <c r="HQZ13">
        <v>0.45889372</v>
      </c>
      <c r="HRA13">
        <v>0.46444692999999998</v>
      </c>
      <c r="HRB13">
        <v>0.47148958000000002</v>
      </c>
      <c r="HRC13">
        <v>0.44832769</v>
      </c>
      <c r="HRD13">
        <v>0.4617058</v>
      </c>
      <c r="HRE13">
        <v>0.44383270000000002</v>
      </c>
      <c r="HRF13">
        <v>0.41209793</v>
      </c>
      <c r="HRG13">
        <v>0.44184569000000001</v>
      </c>
      <c r="HRH13">
        <v>0.43964862999999998</v>
      </c>
      <c r="HRI13">
        <v>0.43863239999999998</v>
      </c>
      <c r="HRJ13">
        <v>0.43411511000000003</v>
      </c>
      <c r="HRK13">
        <v>0.42585081000000002</v>
      </c>
      <c r="HRL13">
        <v>0.42674813</v>
      </c>
      <c r="HRM13">
        <v>0.43801438999999998</v>
      </c>
      <c r="HRN13">
        <v>0.42950091000000001</v>
      </c>
      <c r="HRO13">
        <v>0.42316166</v>
      </c>
      <c r="HRP13">
        <v>0.41161320000000001</v>
      </c>
      <c r="HRQ13">
        <v>0.42783082</v>
      </c>
      <c r="HRR13">
        <v>0.41485196000000002</v>
      </c>
      <c r="HRS13">
        <v>0.40693878999999999</v>
      </c>
      <c r="HRT13">
        <v>0.42523316</v>
      </c>
      <c r="HRU13">
        <v>0.42474993999999999</v>
      </c>
      <c r="HRV13">
        <v>0.41883320000000002</v>
      </c>
      <c r="HRW13">
        <v>0.40346356999999999</v>
      </c>
      <c r="HRX13">
        <v>0.42146865</v>
      </c>
      <c r="HRY13">
        <v>0.41764000000000001</v>
      </c>
      <c r="HRZ13">
        <v>0.40004039000000002</v>
      </c>
      <c r="HSA13">
        <v>0.40000134999999998</v>
      </c>
      <c r="HSB13">
        <v>0.40951207000000001</v>
      </c>
      <c r="HSC13">
        <v>0.39742336</v>
      </c>
      <c r="HSD13">
        <v>0.40108642</v>
      </c>
      <c r="HSE13">
        <v>0.39128262000000003</v>
      </c>
      <c r="HSF13">
        <v>0.38798851000000001</v>
      </c>
      <c r="HSG13">
        <v>0.40560575999999998</v>
      </c>
      <c r="HSH13">
        <v>0.41244029999999998</v>
      </c>
      <c r="HSI13">
        <v>0.39235100000000001</v>
      </c>
      <c r="HSJ13">
        <v>0.40128334999999998</v>
      </c>
      <c r="HSK13">
        <v>0.41077086000000002</v>
      </c>
      <c r="HSL13">
        <v>0.39787962999999998</v>
      </c>
      <c r="HSM13">
        <v>0.39693251000000002</v>
      </c>
      <c r="HSN13">
        <v>0.40760097000000001</v>
      </c>
      <c r="HSO13">
        <v>0.40720421000000001</v>
      </c>
      <c r="HSP13">
        <v>0.41628568999999999</v>
      </c>
      <c r="HSQ13">
        <v>0.42291403</v>
      </c>
      <c r="HSR13">
        <v>0.40847576000000002</v>
      </c>
      <c r="HSS13">
        <v>0.41350564000000001</v>
      </c>
      <c r="HST13">
        <v>0.40295973000000002</v>
      </c>
      <c r="HSU13">
        <v>0.39965563999999998</v>
      </c>
      <c r="HSV13">
        <v>0.41867828000000001</v>
      </c>
      <c r="HSW13">
        <v>0.42152887999999999</v>
      </c>
      <c r="HSX13">
        <v>0.41872474999999998</v>
      </c>
      <c r="HSY13">
        <v>0.42133471</v>
      </c>
      <c r="HSZ13">
        <v>0.41224301000000002</v>
      </c>
      <c r="HTA13">
        <v>0.42164835000000001</v>
      </c>
      <c r="HTB13">
        <v>0.43602297000000001</v>
      </c>
      <c r="HTC13">
        <v>0.42436110999999999</v>
      </c>
      <c r="HTD13">
        <v>0.42435183999999998</v>
      </c>
      <c r="HTE13">
        <v>0.42260402000000002</v>
      </c>
      <c r="HTF13">
        <v>0.42031457999999999</v>
      </c>
      <c r="HTG13">
        <v>0.43810341000000003</v>
      </c>
      <c r="HTH13">
        <v>0.42991316000000002</v>
      </c>
      <c r="HTI13">
        <v>0.42813095000000001</v>
      </c>
      <c r="HTJ13">
        <v>0.43355036000000002</v>
      </c>
      <c r="HTK13">
        <v>0.44269449</v>
      </c>
      <c r="HTL13">
        <v>0.43086957999999997</v>
      </c>
      <c r="HTM13">
        <v>0.42915180000000003</v>
      </c>
      <c r="HTN13">
        <v>0.42576905999999998</v>
      </c>
      <c r="HTO13">
        <v>0.40633655000000002</v>
      </c>
      <c r="HTP13">
        <v>0.42651423999999999</v>
      </c>
      <c r="HTQ13">
        <v>0.42034125</v>
      </c>
      <c r="HTR13">
        <v>0.43260463999999998</v>
      </c>
      <c r="HTS13">
        <v>0.41220870999999998</v>
      </c>
      <c r="HTT13">
        <v>0.41130516</v>
      </c>
      <c r="HTU13">
        <v>0.42492153999999999</v>
      </c>
      <c r="HTV13">
        <v>0.43301466</v>
      </c>
      <c r="HTW13">
        <v>0.43561071000000001</v>
      </c>
      <c r="HTX13">
        <v>0.44541048999999999</v>
      </c>
      <c r="HTY13">
        <v>0.42795262000000001</v>
      </c>
      <c r="HTZ13">
        <v>0.42602860999999997</v>
      </c>
      <c r="HUA13">
        <v>0.43021911000000002</v>
      </c>
      <c r="HUB13">
        <v>0.42350705999999999</v>
      </c>
      <c r="HUC13">
        <v>0.43194582999999998</v>
      </c>
      <c r="HUD13">
        <v>0.42792064000000002</v>
      </c>
      <c r="HUE13">
        <v>0.43008897000000001</v>
      </c>
      <c r="HUF13">
        <v>0.42465150000000002</v>
      </c>
      <c r="HUG13">
        <v>0.43435884000000002</v>
      </c>
      <c r="HUH13">
        <v>0.43580841999999997</v>
      </c>
      <c r="HUI13">
        <v>0.42022121000000001</v>
      </c>
      <c r="HUJ13">
        <v>0.42511904</v>
      </c>
      <c r="HUK13">
        <v>0.42393243000000003</v>
      </c>
      <c r="HUL13">
        <v>0.42749830999999999</v>
      </c>
      <c r="HUM13">
        <v>0.43412387000000002</v>
      </c>
      <c r="HUN13">
        <v>0.41656774000000002</v>
      </c>
      <c r="HUO13">
        <v>0.43518156000000002</v>
      </c>
      <c r="HUP13">
        <v>0.42751554000000003</v>
      </c>
      <c r="HUQ13">
        <v>0.42977737999999999</v>
      </c>
      <c r="HUR13">
        <v>0.43242123999999998</v>
      </c>
      <c r="HUS13">
        <v>0.44571492000000001</v>
      </c>
      <c r="HUT13">
        <v>0.44543695</v>
      </c>
      <c r="HUU13">
        <v>0.43565583000000002</v>
      </c>
      <c r="HUV13">
        <v>0.44914507999999997</v>
      </c>
      <c r="HUW13">
        <v>0.44234961</v>
      </c>
      <c r="HUX13">
        <v>0.43491988999999998</v>
      </c>
      <c r="HUY13">
        <v>0.44197418999999999</v>
      </c>
      <c r="HUZ13">
        <v>0.43429631000000002</v>
      </c>
      <c r="HVA13">
        <v>0.43853473999999998</v>
      </c>
      <c r="HVB13">
        <v>0.44199407000000002</v>
      </c>
      <c r="HVC13">
        <v>0.42410648000000001</v>
      </c>
      <c r="HVD13">
        <v>0.43108131999999999</v>
      </c>
      <c r="HVE13">
        <v>0.44133800000000001</v>
      </c>
      <c r="HVF13">
        <v>0.43168457999999998</v>
      </c>
      <c r="HVG13">
        <v>0.44481136999999998</v>
      </c>
      <c r="HVH13">
        <v>0.43510386000000001</v>
      </c>
      <c r="HVI13">
        <v>0.44047108000000001</v>
      </c>
      <c r="HVJ13">
        <v>0.43181713999999999</v>
      </c>
      <c r="HVK13">
        <v>0.44656336000000002</v>
      </c>
      <c r="HVL13">
        <v>0.43304988999999999</v>
      </c>
      <c r="HVM13">
        <v>0.44783877999999999</v>
      </c>
      <c r="HVN13">
        <v>0.44786313</v>
      </c>
      <c r="HVO13">
        <v>0.43712401000000001</v>
      </c>
      <c r="HVP13">
        <v>0.43160622999999998</v>
      </c>
      <c r="HVQ13">
        <v>0.42937836000000001</v>
      </c>
      <c r="HVR13">
        <v>0.43955955000000002</v>
      </c>
      <c r="HVS13">
        <v>0.43224728000000001</v>
      </c>
      <c r="HVT13">
        <v>0.44029963</v>
      </c>
      <c r="HVU13">
        <v>0.42515271999999998</v>
      </c>
      <c r="HVV13">
        <v>0.43161342000000003</v>
      </c>
      <c r="HVW13">
        <v>0.44007453000000002</v>
      </c>
      <c r="HVX13">
        <v>0.44482171999999998</v>
      </c>
      <c r="HVY13">
        <v>0.44896986999999999</v>
      </c>
      <c r="HVZ13">
        <v>0.43733223999999998</v>
      </c>
      <c r="HWA13">
        <v>0.43015917999999997</v>
      </c>
      <c r="HWB13">
        <v>0.43334635999999999</v>
      </c>
      <c r="HWC13">
        <v>0.43827148999999999</v>
      </c>
      <c r="HWD13">
        <v>0.45300117000000001</v>
      </c>
      <c r="HWE13">
        <v>0.43269938000000002</v>
      </c>
      <c r="HWF13">
        <v>0.43310096999999997</v>
      </c>
      <c r="HWG13">
        <v>0.44021653999999999</v>
      </c>
      <c r="HWH13">
        <v>0.43812472000000002</v>
      </c>
      <c r="HWI13">
        <v>0.43532932000000002</v>
      </c>
      <c r="HWJ13">
        <v>0.43987294999999998</v>
      </c>
      <c r="HWK13">
        <v>0.44514432999999998</v>
      </c>
      <c r="HWL13">
        <v>0.44604655999999998</v>
      </c>
      <c r="HWM13">
        <v>0.43605924000000001</v>
      </c>
      <c r="HWN13">
        <v>0.44157633000000002</v>
      </c>
      <c r="HWO13">
        <v>0.42932141000000001</v>
      </c>
      <c r="HWP13">
        <v>0.45590480999999999</v>
      </c>
      <c r="HWQ13">
        <v>0.42689648000000002</v>
      </c>
      <c r="HWR13">
        <v>0.43601000000000001</v>
      </c>
      <c r="HWS13">
        <v>0.44583696</v>
      </c>
      <c r="HWT13">
        <v>0.45040384</v>
      </c>
      <c r="HWU13">
        <v>0.44801530000000001</v>
      </c>
      <c r="HWV13">
        <v>0.44282695999999999</v>
      </c>
      <c r="HWW13">
        <v>0.44320068000000001</v>
      </c>
      <c r="HWX13">
        <v>0.42728156</v>
      </c>
      <c r="HWY13">
        <v>0.43646552999999999</v>
      </c>
      <c r="HWZ13">
        <v>0.43527000999999998</v>
      </c>
      <c r="HXA13">
        <v>0.43089452</v>
      </c>
      <c r="HXB13">
        <v>0.42292643000000002</v>
      </c>
      <c r="HXC13">
        <v>0.44575018</v>
      </c>
      <c r="HXD13">
        <v>0.44416809000000002</v>
      </c>
      <c r="HXE13">
        <v>0.44005311000000003</v>
      </c>
      <c r="HXF13">
        <v>0.45270774000000003</v>
      </c>
      <c r="HXG13">
        <v>0.42381331</v>
      </c>
      <c r="HXH13">
        <v>0.44481224000000003</v>
      </c>
      <c r="HXI13">
        <v>0.43071014000000002</v>
      </c>
      <c r="HXJ13">
        <v>0.43767952999999998</v>
      </c>
      <c r="HXK13">
        <v>0.43646947000000003</v>
      </c>
      <c r="HXL13">
        <v>0.42826544999999999</v>
      </c>
      <c r="HXM13">
        <v>0.43476053999999997</v>
      </c>
      <c r="HXN13">
        <v>0.42945074999999999</v>
      </c>
      <c r="HXO13">
        <v>0.42952836</v>
      </c>
      <c r="HXP13">
        <v>0.43253160000000002</v>
      </c>
      <c r="HXQ13">
        <v>0.41192472000000002</v>
      </c>
      <c r="HXR13">
        <v>0.41788503999999999</v>
      </c>
      <c r="HXS13">
        <v>0.42505968</v>
      </c>
      <c r="HXT13">
        <v>0.41847682000000003</v>
      </c>
      <c r="HXU13">
        <v>0.38411719</v>
      </c>
      <c r="HXV13">
        <v>0.39807018999999999</v>
      </c>
      <c r="HXW13">
        <v>0.41016269</v>
      </c>
      <c r="HXX13">
        <v>0.40529826000000002</v>
      </c>
      <c r="HXY13">
        <v>0.40030375000000001</v>
      </c>
      <c r="HXZ13">
        <v>0.38952592000000003</v>
      </c>
      <c r="HYA13">
        <v>0.38261181</v>
      </c>
      <c r="HYB13">
        <v>0.38782609000000001</v>
      </c>
      <c r="HYC13">
        <v>0.36731314999999998</v>
      </c>
      <c r="HYD13">
        <v>0.36316615000000002</v>
      </c>
      <c r="HYE13">
        <v>0.36032515999999998</v>
      </c>
      <c r="HYF13">
        <v>0.34439619999999999</v>
      </c>
      <c r="HYG13">
        <v>0.33717703999999998</v>
      </c>
      <c r="HYH13">
        <v>0.34263366000000001</v>
      </c>
      <c r="HYI13">
        <v>0.33458569999999999</v>
      </c>
      <c r="HYJ13">
        <v>0.31158611000000003</v>
      </c>
      <c r="HYK13">
        <v>0.32988023999999999</v>
      </c>
      <c r="HYL13">
        <v>0.30658384999999999</v>
      </c>
      <c r="HYM13">
        <v>0.30074486</v>
      </c>
      <c r="HYN13">
        <v>0.29873245999999998</v>
      </c>
      <c r="HYO13">
        <v>0.29615419999999998</v>
      </c>
      <c r="HYP13">
        <v>0.27823606000000001</v>
      </c>
      <c r="HYQ13">
        <v>0.27016731999999999</v>
      </c>
      <c r="HYR13">
        <v>0.25690994</v>
      </c>
      <c r="HYS13">
        <v>0.23463580000000001</v>
      </c>
      <c r="HYT13">
        <v>0.24994832</v>
      </c>
      <c r="HYU13">
        <v>0.24315432000000001</v>
      </c>
      <c r="HYV13">
        <v>0.23401104</v>
      </c>
      <c r="HYW13">
        <v>0.21546878</v>
      </c>
      <c r="HYX13">
        <v>0.22123746999999999</v>
      </c>
      <c r="HYY13">
        <v>0.20063418</v>
      </c>
      <c r="HYZ13">
        <v>0.17563820999999999</v>
      </c>
      <c r="HZA13">
        <v>0.17758693</v>
      </c>
      <c r="HZB13">
        <v>0.16886702000000001</v>
      </c>
      <c r="HZC13">
        <v>0.14874097999999999</v>
      </c>
      <c r="HZD13">
        <v>0.15111390999999999</v>
      </c>
      <c r="HZE13">
        <v>0.14930192</v>
      </c>
      <c r="HZF13">
        <v>0.1379967</v>
      </c>
      <c r="HZG13">
        <v>0.13422218999999999</v>
      </c>
      <c r="HZH13">
        <v>0.10387009</v>
      </c>
      <c r="HZI13">
        <v>0.10975733</v>
      </c>
      <c r="HZJ13">
        <v>9.5242022999999995E-2</v>
      </c>
      <c r="HZK13">
        <v>8.1363118999999998E-2</v>
      </c>
      <c r="HZL13">
        <v>7.6078743000000004E-2</v>
      </c>
      <c r="HZM13">
        <v>8.1279910999999996E-2</v>
      </c>
      <c r="HZN13">
        <v>8.8652939E-2</v>
      </c>
      <c r="HZO13">
        <v>7.9687059000000005E-2</v>
      </c>
      <c r="HZP13">
        <v>6.5368495999999998E-2</v>
      </c>
      <c r="HZQ13">
        <v>5.9914805000000002E-2</v>
      </c>
      <c r="HZR13">
        <v>7.0834056000000006E-2</v>
      </c>
      <c r="HZS13">
        <v>5.6606282000000001E-2</v>
      </c>
      <c r="HZT13">
        <v>5.1064637000000003E-2</v>
      </c>
      <c r="HZU13">
        <v>6.9093049000000004E-2</v>
      </c>
      <c r="HZV13">
        <v>7.6210335000000004E-2</v>
      </c>
      <c r="HZW13">
        <v>6.4603499999999994E-2</v>
      </c>
      <c r="HZX13">
        <v>6.7381121000000002E-2</v>
      </c>
      <c r="HZY13">
        <v>8.5084102999999994E-2</v>
      </c>
      <c r="HZZ13">
        <v>9.2869356E-2</v>
      </c>
      <c r="IAA13">
        <v>0.11066461</v>
      </c>
      <c r="IAB13">
        <v>9.1313869000000006E-2</v>
      </c>
      <c r="IAC13">
        <v>0.13331102</v>
      </c>
      <c r="IAD13">
        <v>0.13183966</v>
      </c>
      <c r="IAE13">
        <v>0.11308455000000001</v>
      </c>
      <c r="IAF13">
        <v>0.16813985000000001</v>
      </c>
      <c r="IAG13">
        <v>0.16299921000000001</v>
      </c>
      <c r="IAH13">
        <v>0.24435106000000001</v>
      </c>
      <c r="IAI13">
        <v>0.23396127</v>
      </c>
      <c r="IAJ13">
        <v>0.24905817</v>
      </c>
      <c r="IAK13">
        <v>0.29783695999999998</v>
      </c>
      <c r="IAL13">
        <v>0.30437097000000002</v>
      </c>
      <c r="IAM13">
        <v>0.31936102999999999</v>
      </c>
      <c r="IAN13">
        <v>0.35585307999999999</v>
      </c>
      <c r="IAO13">
        <v>0.41072354</v>
      </c>
      <c r="IAP13">
        <v>0.44464250999999999</v>
      </c>
      <c r="IAQ13">
        <v>0.42490520999999998</v>
      </c>
      <c r="IAR13">
        <v>0.50379901999999999</v>
      </c>
      <c r="IAS13">
        <v>0.49752665000000001</v>
      </c>
      <c r="IAT13">
        <v>0.52032745000000002</v>
      </c>
      <c r="IAU13">
        <v>0.51910418000000003</v>
      </c>
      <c r="IAV13">
        <v>0.60829926000000001</v>
      </c>
      <c r="IAW13">
        <v>0.60330008999999996</v>
      </c>
      <c r="IAX13">
        <v>0.63205719000000005</v>
      </c>
      <c r="IAY13">
        <v>0.66204726999999997</v>
      </c>
      <c r="IAZ13">
        <v>0.68374031999999996</v>
      </c>
      <c r="IBA13">
        <v>0.69608778000000004</v>
      </c>
      <c r="IBB13">
        <v>0.71026783999999998</v>
      </c>
      <c r="IBC13">
        <v>0.73298901000000005</v>
      </c>
      <c r="IBD13">
        <v>0.77430767</v>
      </c>
      <c r="IBE13">
        <v>0.78556864999999998</v>
      </c>
      <c r="IBF13">
        <v>0.76191454999999997</v>
      </c>
      <c r="IBG13">
        <v>0.79839431999999999</v>
      </c>
      <c r="IBH13">
        <v>0.76255446999999998</v>
      </c>
      <c r="IBI13">
        <v>0.79241687000000005</v>
      </c>
      <c r="IBJ13">
        <v>0.80971395999999995</v>
      </c>
      <c r="IBK13">
        <v>0.78614598999999996</v>
      </c>
      <c r="IBL13">
        <v>0.77331494999999995</v>
      </c>
      <c r="IBM13">
        <v>0.78646702000000002</v>
      </c>
      <c r="IBN13">
        <v>0.77659862999999996</v>
      </c>
      <c r="IBO13">
        <v>0.76923865000000002</v>
      </c>
      <c r="IBP13">
        <v>0.78463101000000002</v>
      </c>
      <c r="IBQ13">
        <v>0.78464889999999998</v>
      </c>
      <c r="IBR13">
        <v>0.76898306999999999</v>
      </c>
      <c r="IBS13">
        <v>0.75440472000000003</v>
      </c>
      <c r="IBT13">
        <v>0.75234002</v>
      </c>
      <c r="IBU13">
        <v>0.78816335999999998</v>
      </c>
      <c r="IBV13">
        <v>0.74930315999999997</v>
      </c>
      <c r="IBW13">
        <v>0.76585042000000003</v>
      </c>
      <c r="IBX13">
        <v>0.75405836000000004</v>
      </c>
      <c r="IBY13">
        <v>0.74127829000000001</v>
      </c>
      <c r="IBZ13">
        <v>0.69623493999999997</v>
      </c>
      <c r="ICA13">
        <v>0.74783175999999996</v>
      </c>
      <c r="ICB13">
        <v>0.72096698999999997</v>
      </c>
      <c r="ICC13">
        <v>0.68438118999999997</v>
      </c>
      <c r="ICD13">
        <v>0.69845641000000003</v>
      </c>
      <c r="ICE13">
        <v>0.69233829000000002</v>
      </c>
      <c r="ICF13">
        <v>0.69344019999999995</v>
      </c>
      <c r="ICG13">
        <v>0.67411750999999998</v>
      </c>
      <c r="ICH13">
        <v>0.68604350000000003</v>
      </c>
      <c r="ICI13">
        <v>0.65464878000000004</v>
      </c>
      <c r="ICJ13">
        <v>0.67005950000000003</v>
      </c>
      <c r="ICK13">
        <v>0.64189494000000002</v>
      </c>
      <c r="ICL13">
        <v>0.63503401999999998</v>
      </c>
      <c r="ICM13">
        <v>0.66094582999999996</v>
      </c>
      <c r="ICN13">
        <v>0.65854424</v>
      </c>
      <c r="ICO13">
        <v>0.65451406999999995</v>
      </c>
      <c r="ICP13">
        <v>0.65832186000000004</v>
      </c>
      <c r="ICQ13">
        <v>0.65621602999999995</v>
      </c>
      <c r="ICR13">
        <v>0.65270280999999997</v>
      </c>
      <c r="ICS13">
        <v>0.63195186999999997</v>
      </c>
      <c r="ICT13">
        <v>0.65391706999999999</v>
      </c>
      <c r="ICU13">
        <v>0.63549082999999995</v>
      </c>
      <c r="ICV13">
        <v>0.64629179000000003</v>
      </c>
      <c r="ICW13">
        <v>0.65701240000000005</v>
      </c>
      <c r="ICX13">
        <v>0.65573406000000001</v>
      </c>
      <c r="ICY13">
        <v>0.67806798000000001</v>
      </c>
      <c r="ICZ13">
        <v>0.66357827000000003</v>
      </c>
      <c r="IDA13">
        <v>0.68512076</v>
      </c>
      <c r="IDB13">
        <v>0.68592268000000001</v>
      </c>
      <c r="IDC13">
        <v>0.66058366999999996</v>
      </c>
      <c r="IDD13">
        <v>0.69293517000000004</v>
      </c>
      <c r="IDE13">
        <v>0.70396899999999996</v>
      </c>
      <c r="IDF13">
        <v>0.71394413999999995</v>
      </c>
      <c r="IDG13">
        <v>0.70729702999999999</v>
      </c>
      <c r="IDH13">
        <v>0.71100061999999997</v>
      </c>
      <c r="IDI13">
        <v>0.73902308999999999</v>
      </c>
      <c r="IDJ13">
        <v>0.74704479999999995</v>
      </c>
      <c r="IDK13">
        <v>0.73509765000000005</v>
      </c>
      <c r="IDL13">
        <v>0.76589233000000001</v>
      </c>
      <c r="IDM13">
        <v>0.76970762000000004</v>
      </c>
      <c r="IDN13">
        <v>0.76976573000000004</v>
      </c>
      <c r="IDO13">
        <v>0.79764831000000003</v>
      </c>
      <c r="IDP13">
        <v>0.81091535000000003</v>
      </c>
      <c r="IDQ13">
        <v>0.82004595000000002</v>
      </c>
      <c r="IDR13">
        <v>0.80745637000000003</v>
      </c>
      <c r="IDS13">
        <v>0.84040230999999999</v>
      </c>
      <c r="IDT13">
        <v>0.83619368000000005</v>
      </c>
      <c r="IDU13">
        <v>0.83348566000000002</v>
      </c>
      <c r="IDV13">
        <v>0.84544271000000004</v>
      </c>
      <c r="IDW13">
        <v>0.87476045000000002</v>
      </c>
      <c r="IDX13">
        <v>0.88025229999999999</v>
      </c>
      <c r="IDY13">
        <v>0.87581836999999996</v>
      </c>
      <c r="IDZ13">
        <v>0.88527960000000006</v>
      </c>
      <c r="IEA13">
        <v>0.87364470999999999</v>
      </c>
      <c r="IEB13">
        <v>0.91530853999999995</v>
      </c>
      <c r="IEC13">
        <v>0.91537367999999997</v>
      </c>
      <c r="IED13">
        <v>0.92473817000000003</v>
      </c>
      <c r="IEE13">
        <v>0.92859762999999995</v>
      </c>
      <c r="IEF13">
        <v>0.94111127000000006</v>
      </c>
      <c r="IEG13">
        <v>0.92600678999999997</v>
      </c>
      <c r="IEH13">
        <v>0.91344744</v>
      </c>
      <c r="IEI13">
        <v>0.92596674000000001</v>
      </c>
      <c r="IEJ13">
        <v>0.93891119999999995</v>
      </c>
      <c r="IEK13">
        <v>0.95266867</v>
      </c>
      <c r="IEL13">
        <v>0.94798188999999999</v>
      </c>
      <c r="IEM13">
        <v>0.94461733000000003</v>
      </c>
      <c r="IEN13">
        <v>0.93713122999999998</v>
      </c>
      <c r="IEO13">
        <v>0.95308607999999995</v>
      </c>
      <c r="IEP13">
        <v>0.94799268000000003</v>
      </c>
      <c r="IEQ13">
        <v>0.93947923</v>
      </c>
      <c r="IER13">
        <v>0.96359158</v>
      </c>
      <c r="IES13">
        <v>0.96613640000000001</v>
      </c>
      <c r="IET13">
        <v>0.97470444000000001</v>
      </c>
      <c r="IEU13">
        <v>0.94296371999999995</v>
      </c>
      <c r="IEV13">
        <v>0.93892335999999998</v>
      </c>
      <c r="IEW13">
        <v>0.94659965999999995</v>
      </c>
      <c r="IEX13">
        <v>0.96473867000000002</v>
      </c>
      <c r="IEY13">
        <v>0.92986524000000004</v>
      </c>
      <c r="IEZ13">
        <v>0.96922569999999997</v>
      </c>
      <c r="IFA13">
        <v>0.94812947999999997</v>
      </c>
      <c r="IFB13">
        <v>0.92667758</v>
      </c>
      <c r="IFC13">
        <v>0.92919582000000001</v>
      </c>
      <c r="IFD13">
        <v>0.93613212999999995</v>
      </c>
      <c r="IFE13">
        <v>0.96103585000000002</v>
      </c>
      <c r="IFF13">
        <v>0.92194748000000004</v>
      </c>
      <c r="IFG13">
        <v>0.93468457000000005</v>
      </c>
      <c r="IFH13">
        <v>0.93121134999999999</v>
      </c>
      <c r="IFI13">
        <v>0.94709688000000003</v>
      </c>
      <c r="IFJ13">
        <v>0.93758993999999996</v>
      </c>
      <c r="IFK13">
        <v>0.93497878000000001</v>
      </c>
      <c r="IFL13">
        <v>0.92304474000000003</v>
      </c>
      <c r="IFM13">
        <v>0.91775423</v>
      </c>
      <c r="IFN13">
        <v>0.94855940000000005</v>
      </c>
      <c r="IFO13">
        <v>0.93855118999999998</v>
      </c>
      <c r="IFP13">
        <v>0.94618893000000004</v>
      </c>
      <c r="IFQ13">
        <v>0.95021926999999995</v>
      </c>
      <c r="IFR13">
        <v>0.93727839000000002</v>
      </c>
      <c r="IFS13">
        <v>0.95130174999999995</v>
      </c>
      <c r="IFT13">
        <v>0.95322846999999999</v>
      </c>
      <c r="IFU13">
        <v>0.94482820999999995</v>
      </c>
      <c r="IFV13">
        <v>0.95550579000000002</v>
      </c>
      <c r="IFW13">
        <v>0.95449810999999996</v>
      </c>
      <c r="IFX13">
        <v>0.94247239999999999</v>
      </c>
      <c r="IFY13">
        <v>0.96688664000000002</v>
      </c>
      <c r="IFZ13">
        <v>0.96497940999999998</v>
      </c>
      <c r="IGA13">
        <v>0.98146898000000005</v>
      </c>
      <c r="IGB13">
        <v>0.94412434000000001</v>
      </c>
      <c r="IGC13">
        <v>0.95209891000000002</v>
      </c>
      <c r="IGD13">
        <v>0.95904177000000002</v>
      </c>
      <c r="IGE13">
        <v>0.95234971999999996</v>
      </c>
      <c r="IGF13">
        <v>0.94656545000000003</v>
      </c>
      <c r="IGG13">
        <v>0.97173195999999995</v>
      </c>
      <c r="IGH13">
        <v>0.94913596</v>
      </c>
      <c r="IGI13">
        <v>0.95021343000000003</v>
      </c>
      <c r="IGJ13">
        <v>0.96569990999999999</v>
      </c>
      <c r="IGK13">
        <v>0.96847934000000002</v>
      </c>
      <c r="IGL13">
        <v>0.97050565</v>
      </c>
      <c r="IGM13">
        <v>0.96587396000000003</v>
      </c>
      <c r="IGN13">
        <v>0.95891833000000004</v>
      </c>
      <c r="IGO13">
        <v>0.96653025999999997</v>
      </c>
      <c r="IGP13">
        <v>0.95796365000000006</v>
      </c>
      <c r="IGQ13">
        <v>0.96329105000000004</v>
      </c>
      <c r="IGR13">
        <v>0.98409259000000004</v>
      </c>
      <c r="IGS13">
        <v>0.97199422000000002</v>
      </c>
      <c r="IGT13">
        <v>0.95516604000000005</v>
      </c>
      <c r="IGU13">
        <v>0.96471393000000005</v>
      </c>
      <c r="IGV13">
        <v>0.96966392000000001</v>
      </c>
      <c r="IGW13">
        <v>0.97369735999999996</v>
      </c>
      <c r="IGX13">
        <v>0.95349662999999996</v>
      </c>
      <c r="IGY13">
        <v>0.96184354999999999</v>
      </c>
      <c r="IGZ13">
        <v>0.96982478999999999</v>
      </c>
      <c r="IHA13">
        <v>0.97950881999999995</v>
      </c>
      <c r="IHB13">
        <v>0.96509849999999997</v>
      </c>
      <c r="IHC13">
        <v>0.98030024999999998</v>
      </c>
      <c r="IHD13">
        <v>0.97975528000000001</v>
      </c>
      <c r="IHE13">
        <v>0.96617925000000004</v>
      </c>
      <c r="IHF13">
        <v>0.96801585000000001</v>
      </c>
      <c r="IHG13">
        <v>0.97286642000000001</v>
      </c>
      <c r="IHH13">
        <v>0.95502215999999995</v>
      </c>
      <c r="IHI13">
        <v>0.95600969000000002</v>
      </c>
      <c r="IHJ13">
        <v>0.97390549999999998</v>
      </c>
      <c r="IHK13">
        <v>0.97017425000000002</v>
      </c>
      <c r="IHL13">
        <v>0.96621018999999997</v>
      </c>
      <c r="IHM13">
        <v>0.96491468000000002</v>
      </c>
      <c r="IHN13">
        <v>0.97850305000000004</v>
      </c>
      <c r="IHO13">
        <v>0.98056458999999996</v>
      </c>
      <c r="IHP13">
        <v>0.97495264000000004</v>
      </c>
      <c r="IHQ13">
        <v>0.97827428999999999</v>
      </c>
      <c r="IHR13">
        <v>0.95265728000000005</v>
      </c>
      <c r="IHS13">
        <v>0.96625130999999997</v>
      </c>
      <c r="IHT13">
        <v>0.95743184999999997</v>
      </c>
      <c r="IHU13">
        <v>0.96753370999999999</v>
      </c>
      <c r="IHV13">
        <v>0.96067875999999996</v>
      </c>
      <c r="IHW13">
        <v>0.96631944000000003</v>
      </c>
      <c r="IHX13">
        <v>0.96809447000000004</v>
      </c>
      <c r="IHY13">
        <v>0.97097038999999996</v>
      </c>
      <c r="IHZ13">
        <v>0.97338062999999997</v>
      </c>
      <c r="IIA13">
        <v>0.97652251000000001</v>
      </c>
      <c r="IIB13">
        <v>0.98846489000000004</v>
      </c>
      <c r="IIC13">
        <v>0.98071003000000001</v>
      </c>
      <c r="IID13">
        <v>0.97753369999999995</v>
      </c>
      <c r="IIE13">
        <v>0.97979355000000001</v>
      </c>
      <c r="IIF13">
        <v>0.98719126000000001</v>
      </c>
      <c r="IIG13">
        <v>0.99356884000000001</v>
      </c>
      <c r="IIH13">
        <v>0.99585997999999998</v>
      </c>
      <c r="III13">
        <v>0.98723309999999997</v>
      </c>
      <c r="IIJ13">
        <v>0.99623083999999995</v>
      </c>
      <c r="IIK13">
        <v>0.99791783000000001</v>
      </c>
      <c r="IIL13">
        <v>1.0068634000000001</v>
      </c>
      <c r="IIM13">
        <v>0.99816519000000004</v>
      </c>
      <c r="IIN13">
        <v>1.0217447</v>
      </c>
      <c r="IIO13">
        <v>0.97504215999999999</v>
      </c>
      <c r="IIP13">
        <v>1.0062393999999999</v>
      </c>
      <c r="IIQ13">
        <v>0.99902922000000005</v>
      </c>
      <c r="IIR13">
        <v>1.0120023</v>
      </c>
      <c r="IIS13">
        <v>1.0190901999999999</v>
      </c>
      <c r="IIT13">
        <v>1.0081239</v>
      </c>
      <c r="IIU13">
        <v>0.99864989999999998</v>
      </c>
      <c r="IIV13">
        <v>1.0044442</v>
      </c>
      <c r="IIW13">
        <v>1.0136883999999999</v>
      </c>
      <c r="IIX13">
        <v>1.0057685000000001</v>
      </c>
      <c r="IIY13">
        <v>1.0055666999999999</v>
      </c>
      <c r="IIZ13">
        <v>1.0073510000000001</v>
      </c>
      <c r="IJA13">
        <v>1.0024398999999999</v>
      </c>
      <c r="IJB13">
        <v>1.014416</v>
      </c>
      <c r="IJC13">
        <v>1.0055529999999999</v>
      </c>
      <c r="IJD13">
        <v>1.0096205</v>
      </c>
      <c r="IJE13">
        <v>1.0004778000000001</v>
      </c>
      <c r="IJF13">
        <v>0.99943464999999998</v>
      </c>
      <c r="IJG13">
        <v>1.0051844000000001</v>
      </c>
      <c r="IJH13">
        <v>0.98915123999999999</v>
      </c>
      <c r="IJI13">
        <v>0.99547076000000001</v>
      </c>
      <c r="IJJ13">
        <v>0.99267631999999995</v>
      </c>
      <c r="IJK13">
        <v>0.99373573000000004</v>
      </c>
      <c r="IJL13">
        <v>0.98843568999999998</v>
      </c>
      <c r="IJM13">
        <v>0.98818075999999999</v>
      </c>
      <c r="IJN13">
        <v>0.99483591000000005</v>
      </c>
      <c r="IJO13">
        <v>0.97456229000000005</v>
      </c>
      <c r="IJP13">
        <v>0.98331051999999997</v>
      </c>
      <c r="IJQ13">
        <v>0.98660082000000004</v>
      </c>
      <c r="IJR13">
        <v>0.98557198000000001</v>
      </c>
      <c r="IJS13">
        <v>0.96900993999999996</v>
      </c>
      <c r="IJT13">
        <v>0.97110163999999999</v>
      </c>
      <c r="IJU13">
        <v>0.96745413999999996</v>
      </c>
      <c r="IJV13">
        <v>0.97092497</v>
      </c>
      <c r="IJW13">
        <v>0.96997403999999998</v>
      </c>
      <c r="IJX13">
        <v>0.96054244</v>
      </c>
      <c r="IJY13">
        <v>0.96193527999999995</v>
      </c>
      <c r="IJZ13">
        <v>0.93122077000000003</v>
      </c>
      <c r="IKA13">
        <v>0.94367182000000005</v>
      </c>
      <c r="IKB13">
        <v>0.94093782000000004</v>
      </c>
      <c r="IKC13">
        <v>0.94756054999999995</v>
      </c>
      <c r="IKD13">
        <v>0.94831109000000002</v>
      </c>
      <c r="IKE13">
        <v>0.94163810999999997</v>
      </c>
      <c r="IKF13">
        <v>0.93444115000000005</v>
      </c>
      <c r="IKG13">
        <v>0.92543905999999998</v>
      </c>
      <c r="IKH13">
        <v>0.91441041000000001</v>
      </c>
      <c r="IKI13">
        <v>0.93223619000000002</v>
      </c>
      <c r="IKJ13">
        <v>0.93043845999999997</v>
      </c>
      <c r="IKK13">
        <v>0.91617435000000003</v>
      </c>
      <c r="IKL13">
        <v>0.92580037999999998</v>
      </c>
      <c r="IKM13">
        <v>0.91342783000000005</v>
      </c>
      <c r="IKN13">
        <v>0.92040222999999999</v>
      </c>
      <c r="IKO13">
        <v>0.90838801999999996</v>
      </c>
      <c r="IKP13">
        <v>0.91595483</v>
      </c>
      <c r="IKQ13">
        <v>0.90887308</v>
      </c>
      <c r="IKR13">
        <v>0.89993787000000003</v>
      </c>
      <c r="IKS13">
        <v>0.90486246000000004</v>
      </c>
      <c r="IKT13">
        <v>0.90622460999999999</v>
      </c>
      <c r="IKU13">
        <v>0.9135856</v>
      </c>
      <c r="IKV13">
        <v>0.88909267999999997</v>
      </c>
      <c r="IKW13">
        <v>0.89268714000000005</v>
      </c>
      <c r="IKX13">
        <v>0.89096611999999997</v>
      </c>
      <c r="IKY13">
        <v>0.89862226999999995</v>
      </c>
      <c r="IKZ13">
        <v>0.88949405999999998</v>
      </c>
      <c r="ILA13">
        <v>0.88344257999999998</v>
      </c>
      <c r="ILB13">
        <v>0.89187050000000001</v>
      </c>
      <c r="ILC13">
        <v>0.87431519999999996</v>
      </c>
      <c r="ILD13">
        <v>0.88277238999999996</v>
      </c>
      <c r="ILE13">
        <v>0.87183957999999995</v>
      </c>
      <c r="ILF13">
        <v>0.88938658999999998</v>
      </c>
      <c r="ILG13">
        <v>0.86916578</v>
      </c>
      <c r="ILH13">
        <v>0.87106907</v>
      </c>
      <c r="ILI13">
        <v>0.86469828999999998</v>
      </c>
      <c r="ILJ13">
        <v>0.86690210999999995</v>
      </c>
      <c r="ILK13">
        <v>0.87187802999999997</v>
      </c>
      <c r="ILL13">
        <v>0.86643773000000002</v>
      </c>
      <c r="ILM13">
        <v>0.85239089000000001</v>
      </c>
      <c r="ILN13">
        <v>0.84588534000000004</v>
      </c>
      <c r="ILO13">
        <v>0.85566127000000003</v>
      </c>
      <c r="ILP13">
        <v>0.85440296000000004</v>
      </c>
      <c r="ILQ13">
        <v>0.84210193</v>
      </c>
      <c r="ILR13">
        <v>0.84498530999999999</v>
      </c>
      <c r="ILS13">
        <v>0.84061891</v>
      </c>
      <c r="ILT13">
        <v>0.83239852999999997</v>
      </c>
      <c r="ILU13">
        <v>0.83209717000000005</v>
      </c>
      <c r="ILV13">
        <v>0.83287816999999997</v>
      </c>
      <c r="ILW13">
        <v>0.82679020999999997</v>
      </c>
      <c r="ILX13">
        <v>0.82270169000000004</v>
      </c>
      <c r="ILY13">
        <v>0.80890638000000004</v>
      </c>
      <c r="ILZ13">
        <v>0.82252038000000005</v>
      </c>
      <c r="IMA13">
        <v>0.81276727000000004</v>
      </c>
      <c r="IMB13">
        <v>0.80741238999999998</v>
      </c>
      <c r="IMC13">
        <v>0.80860233000000004</v>
      </c>
      <c r="IMD13">
        <v>0.81383055000000004</v>
      </c>
      <c r="IME13">
        <v>0.81349939000000004</v>
      </c>
      <c r="IMF13">
        <v>0.80201</v>
      </c>
      <c r="IMG13">
        <v>0.79341059999999997</v>
      </c>
      <c r="IMH13">
        <v>0.79029625999999997</v>
      </c>
      <c r="IMI13">
        <v>0.78599268</v>
      </c>
      <c r="IMJ13">
        <v>0.78603482000000002</v>
      </c>
      <c r="IMK13">
        <v>0.77959853000000001</v>
      </c>
      <c r="IML13">
        <v>0.77242100000000002</v>
      </c>
      <c r="IMM13">
        <v>0.77421426999999998</v>
      </c>
      <c r="IMN13">
        <v>0.76374215000000001</v>
      </c>
      <c r="IMO13">
        <v>0.76009541999999997</v>
      </c>
      <c r="IMP13">
        <v>0.74980729999999995</v>
      </c>
      <c r="IMQ13">
        <v>0.75707281000000004</v>
      </c>
      <c r="IMR13">
        <v>0.75442350000000002</v>
      </c>
      <c r="IMS13">
        <v>0.74249268000000002</v>
      </c>
      <c r="IMT13">
        <v>0.73613262000000002</v>
      </c>
      <c r="IMU13">
        <v>0.72892122999999998</v>
      </c>
      <c r="IMV13">
        <v>0.74140549</v>
      </c>
      <c r="IMW13">
        <v>0.72408587000000002</v>
      </c>
      <c r="IMX13">
        <v>0.71635336000000005</v>
      </c>
      <c r="IMY13">
        <v>0.72506583000000002</v>
      </c>
      <c r="IMZ13">
        <v>0.71702509999999997</v>
      </c>
      <c r="INA13">
        <v>0.71927202000000001</v>
      </c>
      <c r="INB13">
        <v>0.70747738999999998</v>
      </c>
      <c r="INC13">
        <v>0.70371371999999999</v>
      </c>
      <c r="IND13">
        <v>0.68388694999999999</v>
      </c>
      <c r="INE13">
        <v>0.70285755000000005</v>
      </c>
      <c r="INF13">
        <v>0.70629417999999999</v>
      </c>
      <c r="ING13">
        <v>0.69720501000000001</v>
      </c>
      <c r="INH13">
        <v>0.69132662</v>
      </c>
      <c r="INI13">
        <v>0.68708639999999999</v>
      </c>
      <c r="INJ13">
        <v>0.68759537000000004</v>
      </c>
      <c r="INK13">
        <v>0.68261969</v>
      </c>
      <c r="INL13">
        <v>0.68024695000000002</v>
      </c>
      <c r="INM13">
        <v>0.67952466</v>
      </c>
      <c r="INN13">
        <v>0.67423080999999996</v>
      </c>
      <c r="INO13">
        <v>0.66372560999999997</v>
      </c>
      <c r="INP13">
        <v>0.67640221</v>
      </c>
      <c r="INQ13">
        <v>0.65706777999999999</v>
      </c>
      <c r="INR13">
        <v>0.66663295</v>
      </c>
      <c r="INS13">
        <v>0.64870064999999999</v>
      </c>
      <c r="INT13">
        <v>0.64923995999999995</v>
      </c>
      <c r="INU13">
        <v>0.65751731000000002</v>
      </c>
      <c r="INV13">
        <v>0.65657752999999996</v>
      </c>
      <c r="INW13">
        <v>0.64269595999999996</v>
      </c>
      <c r="INX13">
        <v>0.64264250000000001</v>
      </c>
      <c r="INY13">
        <v>0.64293522000000003</v>
      </c>
      <c r="INZ13">
        <v>0.64155625999999999</v>
      </c>
      <c r="IOA13">
        <v>0.63643377999999995</v>
      </c>
      <c r="IOB13">
        <v>0.62816024000000004</v>
      </c>
      <c r="IOC13">
        <v>0.63138788999999995</v>
      </c>
      <c r="IOD13">
        <v>0.62351816999999998</v>
      </c>
      <c r="IOE13">
        <v>0.63399905000000001</v>
      </c>
      <c r="IOF13">
        <v>0.61242932000000005</v>
      </c>
      <c r="IOG13">
        <v>0.62063217000000004</v>
      </c>
      <c r="IOH13">
        <v>0.6243282</v>
      </c>
      <c r="IOI13">
        <v>0.61103112000000004</v>
      </c>
      <c r="IOJ13">
        <v>0.61276584999999995</v>
      </c>
      <c r="IOK13">
        <v>0.61331683000000004</v>
      </c>
      <c r="IOL13">
        <v>0.61187857000000001</v>
      </c>
      <c r="IOM13">
        <v>0.61336672000000003</v>
      </c>
      <c r="ION13">
        <v>0.59941887999999999</v>
      </c>
      <c r="IOO13">
        <v>0.61136168000000002</v>
      </c>
      <c r="IOP13">
        <v>0.60053951000000005</v>
      </c>
      <c r="IOQ13">
        <v>0.58917761000000002</v>
      </c>
      <c r="IOR13">
        <v>0.58230667999999997</v>
      </c>
      <c r="IOS13">
        <v>0.57944870000000004</v>
      </c>
      <c r="IOT13">
        <v>0.57991517000000004</v>
      </c>
      <c r="IOU13">
        <v>0.58032214999999998</v>
      </c>
      <c r="IOV13">
        <v>0.59971207000000004</v>
      </c>
      <c r="IOW13">
        <v>0.57017194999999998</v>
      </c>
      <c r="IOX13">
        <v>0.56855434000000005</v>
      </c>
      <c r="IOY13">
        <v>0.56310408999999995</v>
      </c>
      <c r="IOZ13">
        <v>0.57621235000000004</v>
      </c>
      <c r="IPA13">
        <v>0.55808568000000003</v>
      </c>
      <c r="IPB13">
        <v>0.55729222</v>
      </c>
      <c r="IPC13">
        <v>0.54399841999999998</v>
      </c>
      <c r="IPD13">
        <v>0.54531425</v>
      </c>
      <c r="IPE13">
        <v>0.54144585000000001</v>
      </c>
      <c r="IPF13">
        <v>0.53841709999999998</v>
      </c>
      <c r="IPG13">
        <v>0.54017453999999998</v>
      </c>
      <c r="IPH13">
        <v>0.52809899999999999</v>
      </c>
      <c r="IPI13">
        <v>0.53314030000000001</v>
      </c>
      <c r="IPJ13">
        <v>0.52307831999999999</v>
      </c>
      <c r="IPK13">
        <v>0.52416998000000004</v>
      </c>
      <c r="IPL13">
        <v>0.53077417999999998</v>
      </c>
      <c r="IPM13">
        <v>0.51769745</v>
      </c>
      <c r="IPN13">
        <v>0.52874821000000005</v>
      </c>
      <c r="IPO13">
        <v>0.52806878000000002</v>
      </c>
      <c r="IPP13">
        <v>0.50864880999999995</v>
      </c>
      <c r="IPQ13">
        <v>0.49869078</v>
      </c>
      <c r="IPR13">
        <v>0.51560271000000002</v>
      </c>
      <c r="IPS13">
        <v>0.50263011000000002</v>
      </c>
      <c r="IPT13">
        <v>0.50041276000000001</v>
      </c>
      <c r="IPU13">
        <v>0.49313333999999998</v>
      </c>
      <c r="IPV13">
        <v>0.49271970999999998</v>
      </c>
      <c r="IPW13">
        <v>0.49746189000000002</v>
      </c>
      <c r="IPX13">
        <v>0.49912520999999999</v>
      </c>
      <c r="IPY13">
        <v>0.47630562999999998</v>
      </c>
      <c r="IPZ13">
        <v>0.48959293999999998</v>
      </c>
      <c r="IQA13">
        <v>0.48101117999999998</v>
      </c>
      <c r="IQB13">
        <v>0.47322118000000002</v>
      </c>
      <c r="IQC13">
        <v>0.48095942000000003</v>
      </c>
      <c r="IQD13">
        <v>0.48010229999999998</v>
      </c>
      <c r="IQE13">
        <v>0.46709563999999998</v>
      </c>
      <c r="IQF13">
        <v>0.46788573</v>
      </c>
      <c r="IQG13">
        <v>0.46909717000000001</v>
      </c>
      <c r="IQH13">
        <v>0.47554206999999998</v>
      </c>
      <c r="IQI13">
        <v>0.46761233000000002</v>
      </c>
      <c r="IQJ13">
        <v>0.46922511</v>
      </c>
      <c r="IQK13">
        <v>0.45475155</v>
      </c>
      <c r="IQL13">
        <v>0.45858693</v>
      </c>
      <c r="IQM13">
        <v>0.46164193999999997</v>
      </c>
      <c r="IQN13">
        <v>0.44603720000000002</v>
      </c>
      <c r="IQO13">
        <v>0.44106883000000002</v>
      </c>
      <c r="IQP13">
        <v>0.45226216000000002</v>
      </c>
      <c r="IQQ13">
        <v>0.45687586000000002</v>
      </c>
      <c r="IQR13">
        <v>0.45103117999999998</v>
      </c>
      <c r="IQS13">
        <v>0.44050968000000001</v>
      </c>
      <c r="IQT13">
        <v>0.44270482999999999</v>
      </c>
      <c r="IQU13">
        <v>0.45446813000000003</v>
      </c>
      <c r="IQV13">
        <v>0.42311680000000002</v>
      </c>
      <c r="IQW13">
        <v>0.43214247</v>
      </c>
      <c r="IQX13">
        <v>0.42896511999999998</v>
      </c>
      <c r="IQY13">
        <v>0.43210505999999999</v>
      </c>
      <c r="IQZ13">
        <v>0.42476183000000001</v>
      </c>
      <c r="IRA13">
        <v>0.43417040000000001</v>
      </c>
      <c r="IRB13">
        <v>0.41495407000000001</v>
      </c>
      <c r="IRC13">
        <v>0.40202420999999999</v>
      </c>
      <c r="IRD13">
        <v>0.42430633000000001</v>
      </c>
      <c r="IRE13">
        <v>0.41020581</v>
      </c>
      <c r="IRF13">
        <v>0.40865015999999998</v>
      </c>
      <c r="IRG13">
        <v>0.40979072</v>
      </c>
      <c r="IRH13">
        <v>0.41556314</v>
      </c>
      <c r="IRI13">
        <v>0.40977936999999998</v>
      </c>
      <c r="IRJ13">
        <v>0.39569064999999998</v>
      </c>
      <c r="IRK13">
        <v>0.38837346</v>
      </c>
      <c r="IRL13">
        <v>0.37762575999999998</v>
      </c>
      <c r="IRM13">
        <v>0.42067032999999998</v>
      </c>
      <c r="IRN13">
        <v>0.35648516000000002</v>
      </c>
      <c r="IRO13">
        <v>0.35996285</v>
      </c>
      <c r="IRP13">
        <v>0.40674283999999999</v>
      </c>
      <c r="IRQ13">
        <v>0.37113032000000001</v>
      </c>
      <c r="IRR13">
        <v>0.37236825000000001</v>
      </c>
      <c r="IRS13">
        <v>0.37799655999999998</v>
      </c>
      <c r="IRT13">
        <v>0.37846081999999998</v>
      </c>
      <c r="IRU13">
        <v>0.36253395999999999</v>
      </c>
      <c r="IRV13">
        <v>0.36709111999999999</v>
      </c>
      <c r="IRW13">
        <v>0.37804660000000001</v>
      </c>
      <c r="IRX13">
        <v>0.36443989999999998</v>
      </c>
      <c r="IRY13">
        <v>0.3689557</v>
      </c>
      <c r="IRZ13">
        <v>0.36379063</v>
      </c>
      <c r="ISA13">
        <v>0.35770801000000002</v>
      </c>
      <c r="ISB13">
        <v>0.37063702999999998</v>
      </c>
      <c r="ISC13">
        <v>0.34886922999999997</v>
      </c>
      <c r="ISD13">
        <v>0.32672574999999998</v>
      </c>
      <c r="ISE13">
        <v>0.33081630000000001</v>
      </c>
      <c r="ISF13">
        <v>0.33991315999999999</v>
      </c>
      <c r="ISG13">
        <v>0.3404142</v>
      </c>
      <c r="ISH13">
        <v>0.32825944000000001</v>
      </c>
      <c r="ISI13">
        <v>0.33604445999999999</v>
      </c>
      <c r="ISJ13">
        <v>0.33274620999999999</v>
      </c>
      <c r="ISK13">
        <v>0.33722257999999999</v>
      </c>
      <c r="ISL13">
        <v>0.32505545000000002</v>
      </c>
      <c r="ISM13">
        <v>0.31382731000000003</v>
      </c>
      <c r="ISN13">
        <v>0.31327114</v>
      </c>
      <c r="ISO13">
        <v>0.32334133999999998</v>
      </c>
      <c r="ISP13">
        <v>0.32068943999999999</v>
      </c>
      <c r="ISQ13">
        <v>0.30753713999999999</v>
      </c>
      <c r="ISR13">
        <v>0.31011441000000001</v>
      </c>
      <c r="ISS13">
        <v>0.31710336</v>
      </c>
      <c r="IST13">
        <v>0.30329912999999997</v>
      </c>
      <c r="ISU13">
        <v>0.30904192000000003</v>
      </c>
      <c r="ISV13">
        <v>0.30843133</v>
      </c>
      <c r="ISW13">
        <v>0.31527755000000002</v>
      </c>
      <c r="ISX13">
        <v>0.3102915</v>
      </c>
      <c r="ISY13">
        <v>0.31093925</v>
      </c>
      <c r="ISZ13">
        <v>0.30114152999999999</v>
      </c>
      <c r="ITA13">
        <v>0.29892519000000001</v>
      </c>
      <c r="ITB13">
        <v>0.29282670999999999</v>
      </c>
      <c r="ITC13">
        <v>0.30063858999999998</v>
      </c>
      <c r="ITD13">
        <v>0.30030860999999998</v>
      </c>
      <c r="ITE13">
        <v>0.28122792000000002</v>
      </c>
      <c r="ITF13">
        <v>0.27998295000000001</v>
      </c>
      <c r="ITG13">
        <v>0.29943708000000002</v>
      </c>
      <c r="ITH13">
        <v>0.28477629999999998</v>
      </c>
      <c r="ITI13">
        <v>0.28276615999999999</v>
      </c>
      <c r="ITJ13">
        <v>0.28747368000000001</v>
      </c>
      <c r="ITK13">
        <v>0.28429969999999999</v>
      </c>
      <c r="ITL13">
        <v>0.2773658</v>
      </c>
      <c r="ITM13">
        <v>0.28016004</v>
      </c>
      <c r="ITN13">
        <v>0.26901861999999999</v>
      </c>
      <c r="ITO13">
        <v>0.25945364999999998</v>
      </c>
      <c r="ITP13">
        <v>0.28832217999999998</v>
      </c>
      <c r="ITQ13">
        <v>0.29152104000000001</v>
      </c>
      <c r="ITR13">
        <v>0.26973939000000002</v>
      </c>
      <c r="ITS13">
        <v>0.29230756000000002</v>
      </c>
      <c r="ITT13">
        <v>0.25445582999999999</v>
      </c>
      <c r="ITU13">
        <v>0.27317896000000003</v>
      </c>
      <c r="ITV13">
        <v>0.25053885999999997</v>
      </c>
      <c r="ITW13">
        <v>0.25835413000000002</v>
      </c>
      <c r="ITX13">
        <v>0.26417136000000002</v>
      </c>
      <c r="ITY13">
        <v>0.25961699999999999</v>
      </c>
      <c r="ITZ13">
        <v>0.25887789999999999</v>
      </c>
      <c r="IUA13">
        <v>0.26016724000000002</v>
      </c>
      <c r="IUB13">
        <v>0.25700471000000003</v>
      </c>
      <c r="IUC13">
        <v>0.26292782999999997</v>
      </c>
      <c r="IUD13">
        <v>0.24963023000000001</v>
      </c>
      <c r="IUE13">
        <v>0.27159380999999999</v>
      </c>
      <c r="IUF13">
        <v>0.26387676999999998</v>
      </c>
      <c r="IUG13">
        <v>0.25094885</v>
      </c>
      <c r="IUH13">
        <v>0.25493937999999999</v>
      </c>
      <c r="IUI13">
        <v>0.24553129000000001</v>
      </c>
      <c r="IUJ13">
        <v>0.24268976</v>
      </c>
      <c r="IUK13">
        <v>0.24859313999999999</v>
      </c>
      <c r="IUL13">
        <v>0.24390017999999999</v>
      </c>
      <c r="IUM13">
        <v>0.24361672000000001</v>
      </c>
      <c r="IUN13">
        <v>0.25269139000000002</v>
      </c>
      <c r="IUO13">
        <v>0.24420617999999999</v>
      </c>
      <c r="IUP13">
        <v>0.24518171999999999</v>
      </c>
      <c r="IUQ13">
        <v>0.24307469000000001</v>
      </c>
      <c r="IUR13">
        <v>0.25338139999999998</v>
      </c>
      <c r="IUS13">
        <v>0.25190889999999999</v>
      </c>
      <c r="IUT13">
        <v>0.25310730999999997</v>
      </c>
      <c r="IUU13">
        <v>0.22741217999999999</v>
      </c>
      <c r="IUV13">
        <v>0.23704948000000001</v>
      </c>
      <c r="IUW13">
        <v>0.25445619000000003</v>
      </c>
      <c r="IUX13">
        <v>0.26125391999999997</v>
      </c>
      <c r="IUY13">
        <v>0.24271813</v>
      </c>
      <c r="IUZ13">
        <v>0.25865531000000003</v>
      </c>
      <c r="IVA13">
        <v>0.25272906000000001</v>
      </c>
      <c r="IVB13">
        <v>0.26520400999999999</v>
      </c>
      <c r="IVC13">
        <v>0.25351307000000001</v>
      </c>
      <c r="IVD13">
        <v>0.28847295000000001</v>
      </c>
      <c r="IVE13">
        <v>0.28022166999999998</v>
      </c>
      <c r="IVF13">
        <v>0.27889362000000001</v>
      </c>
      <c r="IVG13">
        <v>0.30848261999999999</v>
      </c>
      <c r="IVH13">
        <v>0.3134478</v>
      </c>
      <c r="IVI13">
        <v>0.30147052000000002</v>
      </c>
      <c r="IVJ13">
        <v>0.31892213000000003</v>
      </c>
      <c r="IVK13">
        <v>0.31776279000000002</v>
      </c>
      <c r="IVL13">
        <v>0.32466990000000001</v>
      </c>
      <c r="IVM13">
        <v>0.33090406999999999</v>
      </c>
      <c r="IVN13">
        <v>0.31106078999999998</v>
      </c>
      <c r="IVO13">
        <v>0.35505795000000001</v>
      </c>
      <c r="IVP13">
        <v>0.34730512000000002</v>
      </c>
      <c r="IVQ13">
        <v>0.37328728999999999</v>
      </c>
      <c r="IVR13">
        <v>0.40922159000000002</v>
      </c>
      <c r="IVS13">
        <v>0.40425109999999997</v>
      </c>
      <c r="IVT13">
        <v>0.40343261000000002</v>
      </c>
      <c r="IVU13">
        <v>0.44752862999999998</v>
      </c>
      <c r="IVV13">
        <v>0.43811432</v>
      </c>
      <c r="IVW13">
        <v>0.46616732999999999</v>
      </c>
      <c r="IVX13">
        <v>0.49006569</v>
      </c>
      <c r="IVY13">
        <v>0.49490306000000001</v>
      </c>
      <c r="IVZ13">
        <v>0.49667072000000001</v>
      </c>
      <c r="IWA13">
        <v>0.54575353999999998</v>
      </c>
      <c r="IWB13">
        <v>0.56399226000000002</v>
      </c>
      <c r="IWC13">
        <v>0.59900640999999999</v>
      </c>
      <c r="IWD13">
        <v>0.59977192000000001</v>
      </c>
      <c r="IWE13">
        <v>0.59794199000000003</v>
      </c>
      <c r="IWF13">
        <v>0.63663577999999998</v>
      </c>
      <c r="IWG13">
        <v>0.64930825999999997</v>
      </c>
      <c r="IWH13">
        <v>0.66897213</v>
      </c>
      <c r="IWI13">
        <v>0.70639788999999997</v>
      </c>
      <c r="IWJ13">
        <v>0.73600047999999996</v>
      </c>
      <c r="IWK13">
        <v>0.74987537000000004</v>
      </c>
      <c r="IWL13">
        <v>0.78738874000000003</v>
      </c>
      <c r="IWM13">
        <v>0.79563724999999996</v>
      </c>
      <c r="IWN13">
        <v>0.84137510999999998</v>
      </c>
      <c r="IWO13">
        <v>0.86970906999999997</v>
      </c>
      <c r="IWP13">
        <v>0.84952079999999996</v>
      </c>
      <c r="IWQ13">
        <v>0.90053718999999999</v>
      </c>
      <c r="IWR13">
        <v>0.93013703999999997</v>
      </c>
      <c r="IWS13">
        <v>0.95079767999999998</v>
      </c>
      <c r="IWT13">
        <v>0.96568262999999999</v>
      </c>
      <c r="IWU13">
        <v>1.0115558</v>
      </c>
      <c r="IWV13">
        <v>1.0485059999999999</v>
      </c>
      <c r="IWW13">
        <v>1.0455076000000001</v>
      </c>
      <c r="IWX13">
        <v>1.0570063999999999</v>
      </c>
      <c r="IWY13">
        <v>1.0889947</v>
      </c>
      <c r="IWZ13">
        <v>1.1108638</v>
      </c>
      <c r="IXA13">
        <v>1.0845677</v>
      </c>
      <c r="IXB13">
        <v>1.1239170000000001</v>
      </c>
      <c r="IXC13">
        <v>1.1299520999999999</v>
      </c>
      <c r="IXD13">
        <v>1.1695837</v>
      </c>
      <c r="IXE13">
        <v>1.2102412</v>
      </c>
      <c r="IXF13">
        <v>1.2051816</v>
      </c>
      <c r="IXG13">
        <v>1.1873132</v>
      </c>
      <c r="IXH13">
        <v>1.2027019000000001</v>
      </c>
      <c r="IXI13">
        <v>1.2097621999999999</v>
      </c>
      <c r="IXJ13">
        <v>1.2198108000000001</v>
      </c>
      <c r="IXK13">
        <v>1.2252122999999999</v>
      </c>
      <c r="IXL13">
        <v>1.2296043999999999</v>
      </c>
      <c r="IXM13">
        <v>1.2469513000000001</v>
      </c>
      <c r="IXN13">
        <v>1.2284900000000001</v>
      </c>
      <c r="IXO13">
        <v>1.2817259000000001</v>
      </c>
      <c r="IXP13">
        <v>1.2873213999999999</v>
      </c>
      <c r="IXQ13">
        <v>1.2697128</v>
      </c>
      <c r="IXR13">
        <v>1.2675263999999999</v>
      </c>
      <c r="IXS13">
        <v>1.2678474</v>
      </c>
      <c r="IXT13">
        <v>1.2706295000000001</v>
      </c>
      <c r="IXU13">
        <v>1.2725781</v>
      </c>
      <c r="IXV13">
        <v>1.2914920999999999</v>
      </c>
      <c r="IXW13">
        <v>1.2804666</v>
      </c>
      <c r="IXX13">
        <v>1.2721338</v>
      </c>
      <c r="IXY13">
        <v>1.2748971</v>
      </c>
      <c r="IXZ13">
        <v>1.2837042999999999</v>
      </c>
      <c r="IYA13">
        <v>1.2727482000000001</v>
      </c>
      <c r="IYB13">
        <v>1.2810421999999999</v>
      </c>
      <c r="IYC13">
        <v>1.2677221999999999</v>
      </c>
      <c r="IYD13">
        <v>1.2783673</v>
      </c>
      <c r="IYE13">
        <v>1.2844567</v>
      </c>
      <c r="IYF13">
        <v>1.2671266999999999</v>
      </c>
      <c r="IYG13">
        <v>1.2686660999999999</v>
      </c>
      <c r="IYH13">
        <v>1.2615396999999999</v>
      </c>
      <c r="IYI13">
        <v>1.2797172000000001</v>
      </c>
      <c r="IYJ13">
        <v>1.2743107</v>
      </c>
      <c r="IYK13">
        <v>1.2786069</v>
      </c>
      <c r="IYL13">
        <v>1.2641956000000001</v>
      </c>
      <c r="IYM13">
        <v>1.2586131</v>
      </c>
      <c r="IYN13">
        <v>1.2537701000000001</v>
      </c>
      <c r="IYO13">
        <v>1.2669902</v>
      </c>
      <c r="IYP13">
        <v>1.2489561</v>
      </c>
      <c r="IYQ13">
        <v>1.2457681</v>
      </c>
      <c r="IYR13">
        <v>1.2557474</v>
      </c>
      <c r="IYS13">
        <v>1.2331862</v>
      </c>
      <c r="IYT13">
        <v>1.2363683000000001</v>
      </c>
      <c r="IYU13">
        <v>1.2414906000000001</v>
      </c>
      <c r="IYV13">
        <v>1.2396303</v>
      </c>
      <c r="IYW13">
        <v>1.228901</v>
      </c>
      <c r="IYX13">
        <v>1.2495852999999999</v>
      </c>
      <c r="IYY13">
        <v>1.2339766000000001</v>
      </c>
      <c r="IYZ13">
        <v>1.2309508</v>
      </c>
      <c r="IZA13">
        <v>1.2364413000000001</v>
      </c>
      <c r="IZB13">
        <v>1.2408391000000001</v>
      </c>
      <c r="IZC13">
        <v>1.2388679</v>
      </c>
      <c r="IZD13">
        <v>1.243106</v>
      </c>
      <c r="IZE13">
        <v>1.2418556999999999</v>
      </c>
      <c r="IZF13">
        <v>1.2561861000000001</v>
      </c>
      <c r="IZG13">
        <v>1.2232813</v>
      </c>
      <c r="IZH13">
        <v>1.2353384000000001</v>
      </c>
      <c r="IZI13">
        <v>1.2442622999999999</v>
      </c>
      <c r="IZJ13">
        <v>1.2442721999999999</v>
      </c>
      <c r="IZK13">
        <v>1.2354181</v>
      </c>
      <c r="IZL13">
        <v>1.2282013000000001</v>
      </c>
      <c r="IZM13">
        <v>1.2464868</v>
      </c>
      <c r="IZN13">
        <v>1.2324793000000001</v>
      </c>
      <c r="IZO13">
        <v>1.228815</v>
      </c>
      <c r="IZP13">
        <v>1.2443305</v>
      </c>
      <c r="IZQ13">
        <v>1.2380104000000001</v>
      </c>
      <c r="IZR13">
        <v>1.2332437000000001</v>
      </c>
      <c r="IZS13">
        <v>1.2257222000000001</v>
      </c>
      <c r="IZT13">
        <v>1.2255018</v>
      </c>
      <c r="IZU13">
        <v>1.2303295999999999</v>
      </c>
      <c r="IZV13">
        <v>1.2347996000000001</v>
      </c>
      <c r="IZW13">
        <v>1.2238743999999999</v>
      </c>
      <c r="IZX13">
        <v>1.2285752000000001</v>
      </c>
      <c r="IZY13">
        <v>1.2290245</v>
      </c>
      <c r="IZZ13">
        <v>1.2190160999999999</v>
      </c>
      <c r="JAA13">
        <v>1.228388</v>
      </c>
      <c r="JAB13">
        <v>1.2254244000000001</v>
      </c>
      <c r="JAC13">
        <v>1.2180492000000001</v>
      </c>
      <c r="JAD13">
        <v>1.2192860000000001</v>
      </c>
      <c r="JAE13">
        <v>1.2126218</v>
      </c>
      <c r="JAF13">
        <v>1.2321401999999999</v>
      </c>
      <c r="JAG13">
        <v>1.2130055</v>
      </c>
      <c r="JAH13">
        <v>1.1938070999999999</v>
      </c>
      <c r="JAI13">
        <v>1.2071437</v>
      </c>
      <c r="JAJ13">
        <v>1.1962792</v>
      </c>
      <c r="JAK13">
        <v>1.1876612</v>
      </c>
      <c r="JAL13">
        <v>1.2046455</v>
      </c>
      <c r="JAM13">
        <v>1.1949886000000001</v>
      </c>
      <c r="JAN13">
        <v>1.1895229</v>
      </c>
      <c r="JAO13">
        <v>1.1871498</v>
      </c>
      <c r="JAP13">
        <v>1.1858086999999999</v>
      </c>
      <c r="JAQ13">
        <v>1.1773007</v>
      </c>
      <c r="JAR13">
        <v>1.1722653000000001</v>
      </c>
      <c r="JAS13">
        <v>1.1769430999999999</v>
      </c>
      <c r="JAT13">
        <v>1.1717811</v>
      </c>
      <c r="JAU13">
        <v>1.1518995999999999</v>
      </c>
      <c r="JAV13">
        <v>1.1579609</v>
      </c>
      <c r="JAW13">
        <v>1.1499231999999999</v>
      </c>
      <c r="JAX13">
        <v>1.1518062</v>
      </c>
      <c r="JAY13">
        <v>1.1366168999999999</v>
      </c>
      <c r="JAZ13">
        <v>1.1538017</v>
      </c>
      <c r="JBA13">
        <v>1.1332698999999999</v>
      </c>
      <c r="JBB13">
        <v>1.1246248000000001</v>
      </c>
      <c r="JBC13">
        <v>1.1244942</v>
      </c>
      <c r="JBD13">
        <v>1.1265244000000001</v>
      </c>
      <c r="JBE13">
        <v>1.1221327999999999</v>
      </c>
      <c r="JBF13">
        <v>1.1132302999999999</v>
      </c>
      <c r="JBG13">
        <v>1.120153</v>
      </c>
      <c r="JBH13">
        <v>1.1079406999999999</v>
      </c>
      <c r="JBI13">
        <v>1.0972915000000001</v>
      </c>
      <c r="JBJ13">
        <v>1.0928819999999999</v>
      </c>
      <c r="JBK13">
        <v>1.1121217999999999</v>
      </c>
      <c r="JBL13">
        <v>1.0936182999999999</v>
      </c>
      <c r="JBM13">
        <v>1.0794199</v>
      </c>
      <c r="JBN13">
        <v>1.0939045999999999</v>
      </c>
      <c r="JBO13">
        <v>1.0764933999999999</v>
      </c>
      <c r="JBP13">
        <v>1.0704057</v>
      </c>
      <c r="JBQ13">
        <v>1.0782955999999999</v>
      </c>
      <c r="JBR13">
        <v>1.0753185000000001</v>
      </c>
      <c r="JBS13">
        <v>1.0650469</v>
      </c>
      <c r="JBT13">
        <v>1.0598186000000001</v>
      </c>
      <c r="JBU13">
        <v>1.0703487</v>
      </c>
      <c r="JBV13">
        <v>1.0575844000000001</v>
      </c>
      <c r="JBW13">
        <v>1.0350043</v>
      </c>
      <c r="JBX13">
        <v>1.0449636</v>
      </c>
      <c r="JBY13">
        <v>1.0565537</v>
      </c>
      <c r="JBZ13">
        <v>1.0428036000000001</v>
      </c>
      <c r="JCA13">
        <v>1.0391736</v>
      </c>
      <c r="JCB13">
        <v>1.0416323999999999</v>
      </c>
      <c r="JCC13">
        <v>1.0393939000000001</v>
      </c>
      <c r="JCD13">
        <v>1.0391158</v>
      </c>
      <c r="JCE13">
        <v>1.0457171000000001</v>
      </c>
      <c r="JCF13">
        <v>1.0227908999999999</v>
      </c>
      <c r="JCG13">
        <v>1.0319442000000001</v>
      </c>
      <c r="JCH13">
        <v>1.0142598</v>
      </c>
      <c r="JCI13">
        <v>1.0144564</v>
      </c>
      <c r="JCJ13">
        <v>1.0169345000000001</v>
      </c>
      <c r="JCK13">
        <v>1.0066189999999999</v>
      </c>
      <c r="JCL13">
        <v>0.99701225999999998</v>
      </c>
      <c r="JCM13">
        <v>1.0063782999999999</v>
      </c>
      <c r="JCN13">
        <v>1.0005634999999999</v>
      </c>
      <c r="JCO13">
        <v>1.0031627000000001</v>
      </c>
      <c r="JCP13">
        <v>1.0069417000000001</v>
      </c>
      <c r="JCQ13">
        <v>1.0073046999999999</v>
      </c>
      <c r="JCR13">
        <v>1.0055833000000001</v>
      </c>
      <c r="JCS13">
        <v>0.98500896000000004</v>
      </c>
      <c r="JCT13">
        <v>0.98188518999999996</v>
      </c>
      <c r="JCU13">
        <v>0.98254037000000005</v>
      </c>
      <c r="JCV13">
        <v>0.98575151000000005</v>
      </c>
      <c r="JCW13">
        <v>0.97263843000000005</v>
      </c>
      <c r="JCX13">
        <v>0.97533375</v>
      </c>
      <c r="JCY13">
        <v>0.97749090000000005</v>
      </c>
      <c r="JCZ13">
        <v>0.96091241000000005</v>
      </c>
      <c r="JDA13">
        <v>0.95645749999999996</v>
      </c>
      <c r="JDB13">
        <v>0.97114581</v>
      </c>
      <c r="JDC13">
        <v>0.95715147</v>
      </c>
      <c r="JDD13">
        <v>0.95060688000000004</v>
      </c>
      <c r="JDE13">
        <v>0.94943445999999998</v>
      </c>
      <c r="JDF13">
        <v>0.94297421000000003</v>
      </c>
      <c r="JDG13">
        <v>0.94586504000000005</v>
      </c>
      <c r="JDH13">
        <v>0.95046556000000004</v>
      </c>
      <c r="JDI13">
        <v>0.92916113</v>
      </c>
      <c r="JDJ13">
        <v>0.92419987999999997</v>
      </c>
      <c r="JDK13">
        <v>0.92627788</v>
      </c>
      <c r="JDL13">
        <v>0.93393104999999998</v>
      </c>
      <c r="JDM13">
        <v>0.92343801000000003</v>
      </c>
      <c r="JDN13">
        <v>0.91278327000000004</v>
      </c>
      <c r="JDO13">
        <v>0.91615396999999998</v>
      </c>
      <c r="JDP13">
        <v>0.91575801000000001</v>
      </c>
      <c r="JDQ13">
        <v>0.90222698000000001</v>
      </c>
      <c r="JDR13">
        <v>0.89731687000000004</v>
      </c>
      <c r="JDS13">
        <v>0.89467335000000003</v>
      </c>
      <c r="JDT13">
        <v>0.88184397999999997</v>
      </c>
      <c r="JDU13">
        <v>0.87483345999999995</v>
      </c>
      <c r="JDV13">
        <v>0.87727677999999998</v>
      </c>
      <c r="JDW13">
        <v>0.88177680999999997</v>
      </c>
      <c r="JDX13">
        <v>0.88182287999999998</v>
      </c>
      <c r="JDY13">
        <v>0.86833453000000005</v>
      </c>
      <c r="JDZ13">
        <v>0.86505609999999999</v>
      </c>
      <c r="JEA13">
        <v>0.86269629000000003</v>
      </c>
      <c r="JEB13">
        <v>0.84551834999999997</v>
      </c>
      <c r="JEC13">
        <v>0.86611819000000001</v>
      </c>
      <c r="JED13">
        <v>0.84833287999999996</v>
      </c>
      <c r="JEE13">
        <v>0.84263562999999997</v>
      </c>
      <c r="JEF13">
        <v>0.84946871000000002</v>
      </c>
      <c r="JEG13">
        <v>0.84466624000000001</v>
      </c>
      <c r="JEH13">
        <v>0.83344346000000002</v>
      </c>
      <c r="JEI13">
        <v>0.82530999000000005</v>
      </c>
      <c r="JEJ13">
        <v>0.82744867</v>
      </c>
      <c r="JEK13">
        <v>0.81914288000000002</v>
      </c>
      <c r="JEL13">
        <v>0.82155979000000001</v>
      </c>
      <c r="JEM13">
        <v>0.81274837</v>
      </c>
      <c r="JEN13">
        <v>0.80792969000000003</v>
      </c>
      <c r="JEO13">
        <v>0.80444205000000002</v>
      </c>
      <c r="JEP13">
        <v>0.80356759</v>
      </c>
      <c r="JEQ13">
        <v>0.80280077000000005</v>
      </c>
      <c r="JER13">
        <v>0.79324371000000005</v>
      </c>
      <c r="JES13">
        <v>0.79405123</v>
      </c>
      <c r="JET13">
        <v>0.78530407000000002</v>
      </c>
      <c r="JEU13">
        <v>0.77666961999999995</v>
      </c>
      <c r="JEV13">
        <v>0.77816194000000005</v>
      </c>
      <c r="JEW13">
        <v>0.77664286000000005</v>
      </c>
      <c r="JEX13">
        <v>0.77217226999999999</v>
      </c>
      <c r="JEY13">
        <v>0.76437920000000004</v>
      </c>
      <c r="JEZ13">
        <v>0.75906174999999998</v>
      </c>
      <c r="JFA13">
        <v>0.74977273</v>
      </c>
      <c r="JFB13">
        <v>0.75304961000000004</v>
      </c>
      <c r="JFC13">
        <v>0.74938852</v>
      </c>
      <c r="JFD13">
        <v>0.74161606999999996</v>
      </c>
      <c r="JFE13">
        <v>0.73528640999999995</v>
      </c>
      <c r="JFF13">
        <v>0.73625337999999996</v>
      </c>
      <c r="JFG13">
        <v>0.72817314</v>
      </c>
      <c r="JFH13">
        <v>0.71562243000000003</v>
      </c>
      <c r="JFI13">
        <v>0.71482623000000001</v>
      </c>
      <c r="JFJ13">
        <v>0.71218645999999997</v>
      </c>
      <c r="JFK13">
        <v>0.70286380999999998</v>
      </c>
      <c r="JFL13">
        <v>0.70087843999999999</v>
      </c>
      <c r="JFM13">
        <v>0.69359022000000004</v>
      </c>
      <c r="JFN13">
        <v>0.68918692999999998</v>
      </c>
      <c r="JFO13">
        <v>0.66862916999999999</v>
      </c>
      <c r="JFP13">
        <v>0.67539804999999997</v>
      </c>
      <c r="JFQ13">
        <v>0.67110758999999998</v>
      </c>
      <c r="JFR13">
        <v>0.66019278999999997</v>
      </c>
      <c r="JFS13">
        <v>0.65205234000000001</v>
      </c>
      <c r="JFT13">
        <v>0.63674377999999998</v>
      </c>
      <c r="JFU13">
        <v>0.64980190999999998</v>
      </c>
      <c r="JFV13">
        <v>0.64058155000000006</v>
      </c>
      <c r="JFW13">
        <v>0.63320368999999999</v>
      </c>
      <c r="JFX13">
        <v>0.63514614000000003</v>
      </c>
      <c r="JFY13">
        <v>0.62793480999999995</v>
      </c>
      <c r="JFZ13">
        <v>0.61117153999999996</v>
      </c>
      <c r="JGA13">
        <v>0.60061365</v>
      </c>
      <c r="JGB13">
        <v>0.60608792</v>
      </c>
      <c r="JGC13">
        <v>0.59056246000000001</v>
      </c>
      <c r="JGD13">
        <v>0.57964097999999997</v>
      </c>
      <c r="JGE13">
        <v>0.57922333000000004</v>
      </c>
      <c r="JGF13">
        <v>0.57501882000000004</v>
      </c>
      <c r="JGG13">
        <v>0.56997967000000005</v>
      </c>
      <c r="JGH13">
        <v>0.55797905000000003</v>
      </c>
      <c r="JGI13">
        <v>0.56047999999999998</v>
      </c>
      <c r="JGJ13">
        <v>0.55032413999999996</v>
      </c>
      <c r="JGK13">
        <v>0.55198066999999995</v>
      </c>
      <c r="JGL13">
        <v>0.55142294999999997</v>
      </c>
      <c r="JGM13">
        <v>0.53548545000000003</v>
      </c>
      <c r="JGN13">
        <v>0.53908794999999998</v>
      </c>
      <c r="JGO13">
        <v>0.52547049999999995</v>
      </c>
      <c r="JGP13">
        <v>0.52164458999999996</v>
      </c>
      <c r="JGQ13">
        <v>0.52620763000000004</v>
      </c>
      <c r="JGR13">
        <v>0.52975344999999996</v>
      </c>
      <c r="JGS13">
        <v>0.51848375999999996</v>
      </c>
      <c r="JGT13">
        <v>0.52831011999999999</v>
      </c>
      <c r="JGU13">
        <v>0.52409256000000004</v>
      </c>
      <c r="JGV13">
        <v>0.51686602999999998</v>
      </c>
      <c r="JGW13">
        <v>0.52317440999999998</v>
      </c>
      <c r="JGX13">
        <v>0.52479100000000001</v>
      </c>
      <c r="JGY13">
        <v>0.50874381999999996</v>
      </c>
      <c r="JGZ13">
        <v>0.51921629999999996</v>
      </c>
      <c r="JHA13">
        <v>0.51287758000000006</v>
      </c>
      <c r="JHB13">
        <v>0.51169056000000002</v>
      </c>
      <c r="JHC13">
        <v>0.51673234000000001</v>
      </c>
      <c r="JHD13">
        <v>0.53631817999999998</v>
      </c>
      <c r="JHE13">
        <v>0.52554756000000002</v>
      </c>
      <c r="JHF13">
        <v>0.52961343999999999</v>
      </c>
      <c r="JHG13">
        <v>0.54162668999999997</v>
      </c>
      <c r="JHH13">
        <v>0.54764073999999996</v>
      </c>
      <c r="JHI13">
        <v>0.55245005999999997</v>
      </c>
      <c r="JHJ13">
        <v>0.54938829</v>
      </c>
      <c r="JHK13">
        <v>0.55714255999999995</v>
      </c>
      <c r="JHL13">
        <v>0.56940805999999999</v>
      </c>
      <c r="JHM13">
        <v>0.55716418999999995</v>
      </c>
      <c r="JHN13">
        <v>0.57558452999999998</v>
      </c>
      <c r="JHO13">
        <v>0.60374141000000003</v>
      </c>
      <c r="JHP13">
        <v>0.58958328000000004</v>
      </c>
      <c r="JHQ13">
        <v>0.58673220999999998</v>
      </c>
      <c r="JHR13">
        <v>0.60649489999999995</v>
      </c>
      <c r="JHS13">
        <v>0.60440731000000003</v>
      </c>
      <c r="JHT13">
        <v>0.60953265000000001</v>
      </c>
      <c r="JHU13">
        <v>0.61969322000000004</v>
      </c>
      <c r="JHV13">
        <v>0.62604302000000001</v>
      </c>
      <c r="JHW13">
        <v>0.62589841999999996</v>
      </c>
      <c r="JHX13">
        <v>0.62586956999999999</v>
      </c>
      <c r="JHY13">
        <v>0.63089406000000003</v>
      </c>
      <c r="JHZ13">
        <v>0.63321245000000004</v>
      </c>
      <c r="JIA13">
        <v>0.62756937999999995</v>
      </c>
      <c r="JIB13">
        <v>0.63807433999999996</v>
      </c>
      <c r="JIC13">
        <v>0.64057445999999996</v>
      </c>
      <c r="JID13">
        <v>0.64196825000000002</v>
      </c>
      <c r="JIE13">
        <v>0.63445883999999997</v>
      </c>
      <c r="JIF13">
        <v>0.64691436000000002</v>
      </c>
      <c r="JIG13">
        <v>0.64284640999999998</v>
      </c>
      <c r="JIH13">
        <v>0.63538079999999997</v>
      </c>
      <c r="JII13">
        <v>0.63844228000000003</v>
      </c>
      <c r="JIJ13">
        <v>0.63379662999999997</v>
      </c>
      <c r="JIK13">
        <v>0.63715904999999995</v>
      </c>
      <c r="JIL13">
        <v>0.61945574999999997</v>
      </c>
      <c r="JIM13">
        <v>0.62763219999999997</v>
      </c>
      <c r="JIN13">
        <v>0.62392455000000002</v>
      </c>
      <c r="JIO13">
        <v>0.60933196999999995</v>
      </c>
      <c r="JIP13">
        <v>0.59660214</v>
      </c>
      <c r="JIQ13">
        <v>0.5927211</v>
      </c>
      <c r="JIR13">
        <v>0.58776265000000005</v>
      </c>
      <c r="JIS13">
        <v>0.57562970999999996</v>
      </c>
      <c r="JIT13">
        <v>0.57832205000000003</v>
      </c>
      <c r="JIU13">
        <v>0.55811495</v>
      </c>
      <c r="JIV13">
        <v>0.56457626999999999</v>
      </c>
      <c r="JIW13">
        <v>0.54469997000000003</v>
      </c>
      <c r="JIX13">
        <v>0.54040169999999998</v>
      </c>
      <c r="JIY13">
        <v>0.54101199</v>
      </c>
      <c r="JIZ13">
        <v>0.51401651000000004</v>
      </c>
      <c r="JJA13">
        <v>0.50039071000000002</v>
      </c>
      <c r="JJB13">
        <v>0.49838980999999999</v>
      </c>
      <c r="JJC13">
        <v>0.48534542000000003</v>
      </c>
      <c r="JJD13">
        <v>0.47439115999999998</v>
      </c>
      <c r="JJE13">
        <v>0.47091681000000002</v>
      </c>
      <c r="JJF13">
        <v>0.46109602</v>
      </c>
      <c r="JJG13">
        <v>0.44164774000000001</v>
      </c>
      <c r="JJH13">
        <v>0.43837379999999998</v>
      </c>
      <c r="JJI13">
        <v>0.43143439</v>
      </c>
      <c r="JJJ13">
        <v>0.41926423000000002</v>
      </c>
      <c r="JJK13">
        <v>0.40149333999999998</v>
      </c>
      <c r="JJL13">
        <v>0.38531633999999998</v>
      </c>
      <c r="JJM13">
        <v>0.38722983</v>
      </c>
      <c r="JJN13">
        <v>0.37017113000000001</v>
      </c>
      <c r="JJO13">
        <v>0.36167948999999999</v>
      </c>
      <c r="JJP13">
        <v>0.35487734999999998</v>
      </c>
      <c r="JJQ13">
        <v>0.34522914999999998</v>
      </c>
      <c r="JJR13">
        <v>0.32403186</v>
      </c>
      <c r="JJS13">
        <v>0.33219901000000002</v>
      </c>
      <c r="JJT13">
        <v>0.31758388999999998</v>
      </c>
      <c r="JJU13">
        <v>0.29790308999999998</v>
      </c>
      <c r="JJV13">
        <v>0.29291272000000002</v>
      </c>
      <c r="JJW13">
        <v>0.28061502999999999</v>
      </c>
      <c r="JJX13">
        <v>0.27680086999999998</v>
      </c>
      <c r="JJY13">
        <v>0.26170269000000002</v>
      </c>
      <c r="JJZ13">
        <v>0.25608312999999999</v>
      </c>
      <c r="JKA13">
        <v>0.24771269000000001</v>
      </c>
      <c r="JKB13">
        <v>0.2295391</v>
      </c>
      <c r="JKC13">
        <v>0.22485185999999999</v>
      </c>
      <c r="JKD13">
        <v>0.22659899</v>
      </c>
      <c r="JKE13">
        <v>0.21070991</v>
      </c>
      <c r="JKF13">
        <v>0.20871776</v>
      </c>
      <c r="JKG13">
        <v>0.20632229999999999</v>
      </c>
      <c r="JKH13">
        <v>0.20044795000000001</v>
      </c>
      <c r="JKI13">
        <v>0.19488382000000001</v>
      </c>
      <c r="JKJ13">
        <v>0.18001886</v>
      </c>
      <c r="JKK13">
        <v>0.18314262000000001</v>
      </c>
      <c r="JKL13">
        <v>0.19587257999999999</v>
      </c>
      <c r="JKM13">
        <v>0.18125527</v>
      </c>
      <c r="JKN13">
        <v>0.17876053</v>
      </c>
      <c r="JKO13">
        <v>0.18808254999999999</v>
      </c>
      <c r="JKP13">
        <v>0.19151135</v>
      </c>
      <c r="JKQ13">
        <v>0.17514209</v>
      </c>
      <c r="JKR13">
        <v>0.18512487</v>
      </c>
      <c r="JKS13">
        <v>0.17351076000000001</v>
      </c>
      <c r="JKT13">
        <v>0.18195410000000001</v>
      </c>
      <c r="JKU13">
        <v>0.17476827</v>
      </c>
      <c r="JKV13">
        <v>0.18308273</v>
      </c>
      <c r="JKW13">
        <v>0.16458979000000001</v>
      </c>
      <c r="JKX13">
        <v>0.16965686999999999</v>
      </c>
      <c r="JKY13">
        <v>0.17860830999999999</v>
      </c>
      <c r="JKZ13">
        <v>0.17296106999999999</v>
      </c>
      <c r="JLA13">
        <v>0.18685483999999999</v>
      </c>
      <c r="JLB13">
        <v>0.17574453000000001</v>
      </c>
      <c r="JLC13">
        <v>0.17902756</v>
      </c>
      <c r="JLD13">
        <v>0.17893407</v>
      </c>
      <c r="JLE13">
        <v>0.17917694000000001</v>
      </c>
      <c r="JLF13">
        <v>0.18630223000000001</v>
      </c>
      <c r="JLG13">
        <v>0.19020334999999999</v>
      </c>
      <c r="JLH13">
        <v>0.18633521</v>
      </c>
      <c r="JLI13">
        <v>0.18970624</v>
      </c>
      <c r="JLJ13">
        <v>0.18536277000000001</v>
      </c>
      <c r="JLK13">
        <v>0.18915960000000001</v>
      </c>
      <c r="JLL13">
        <v>0.19169137999999999</v>
      </c>
      <c r="JLM13">
        <v>0.19623059000000001</v>
      </c>
      <c r="JLN13">
        <v>0.20080623</v>
      </c>
      <c r="JLO13">
        <v>0.19413084</v>
      </c>
      <c r="JLP13">
        <v>0.20597376000000001</v>
      </c>
      <c r="JLQ13">
        <v>0.20384933</v>
      </c>
      <c r="JLR13">
        <v>0.19298665000000001</v>
      </c>
      <c r="JLS13">
        <v>0.19614233</v>
      </c>
      <c r="JLT13">
        <v>0.18112676999999999</v>
      </c>
      <c r="JLU13">
        <v>0.17321598999999999</v>
      </c>
      <c r="JLV13">
        <v>0.19534355</v>
      </c>
      <c r="JLW13">
        <v>0.18500778000000001</v>
      </c>
      <c r="JLX13">
        <v>0.16733919</v>
      </c>
      <c r="JLY13">
        <v>0.18177208</v>
      </c>
      <c r="JLZ13">
        <v>0.17139529000000001</v>
      </c>
      <c r="JMA13">
        <v>0.16542604999999999</v>
      </c>
      <c r="JMB13">
        <v>0.15884767</v>
      </c>
      <c r="JMC13">
        <v>0.16014582999999999</v>
      </c>
      <c r="JMD13">
        <v>0.1585454</v>
      </c>
      <c r="JME13">
        <v>0.15583457000000001</v>
      </c>
      <c r="JMF13">
        <v>0.14962133999999999</v>
      </c>
      <c r="JMG13">
        <v>0.14273046</v>
      </c>
      <c r="JMH13">
        <v>0.13448474999999999</v>
      </c>
      <c r="JMI13">
        <v>0.12942076999999999</v>
      </c>
      <c r="JMJ13">
        <v>0.13191427</v>
      </c>
      <c r="JMK13">
        <v>0.12137736</v>
      </c>
      <c r="JML13">
        <v>0.12084433999999999</v>
      </c>
      <c r="JMM13">
        <v>0.11913002</v>
      </c>
      <c r="JMN13">
        <v>0.13015702000000001</v>
      </c>
      <c r="JMO13">
        <v>9.9499218E-2</v>
      </c>
      <c r="JMP13">
        <v>0.11212486000000001</v>
      </c>
      <c r="JMQ13">
        <v>9.4571084E-2</v>
      </c>
      <c r="JMR13">
        <v>8.3930634000000004E-2</v>
      </c>
      <c r="JMS13">
        <v>9.5709473000000003E-2</v>
      </c>
      <c r="JMT13">
        <v>9.1385334999999998E-2</v>
      </c>
      <c r="JMU13">
        <v>8.3955571000000007E-2</v>
      </c>
      <c r="JMV13">
        <v>7.2430559000000005E-2</v>
      </c>
      <c r="JMW13">
        <v>5.7499185000000001E-2</v>
      </c>
      <c r="JMX13">
        <v>6.6483064999999994E-2</v>
      </c>
      <c r="JMY13">
        <v>8.0356330000000004E-2</v>
      </c>
      <c r="JMZ13">
        <v>8.3326525999999998E-2</v>
      </c>
      <c r="JNA13">
        <v>6.936457E-2</v>
      </c>
      <c r="JNB13">
        <v>5.5367600000000003E-2</v>
      </c>
      <c r="JNC13">
        <v>5.6652077000000002E-2</v>
      </c>
      <c r="JND13">
        <v>7.3211364000000001E-2</v>
      </c>
      <c r="JNE13">
        <v>5.9940234000000002E-2</v>
      </c>
      <c r="JNF13">
        <v>4.604743E-2</v>
      </c>
      <c r="JNG13">
        <v>6.2126104000000001E-2</v>
      </c>
      <c r="JNH13">
        <v>6.6330722999999994E-2</v>
      </c>
      <c r="JNI13">
        <v>5.8119703000000002E-2</v>
      </c>
      <c r="JNJ13">
        <v>5.7385191000000002E-2</v>
      </c>
      <c r="JNK13">
        <v>5.5703203999999999E-2</v>
      </c>
      <c r="JNL13">
        <v>6.2780454999999999E-2</v>
      </c>
      <c r="JNM13">
        <v>7.3252580999999997E-2</v>
      </c>
      <c r="JNN13">
        <v>5.4501805E-2</v>
      </c>
      <c r="JNO13">
        <v>6.6203422999999997E-2</v>
      </c>
      <c r="JNP13">
        <v>7.2205543999999997E-2</v>
      </c>
      <c r="JNQ13">
        <v>7.2425595999999995E-2</v>
      </c>
      <c r="JNR13">
        <v>7.5331300000000004E-2</v>
      </c>
      <c r="JNS13">
        <v>7.4767523000000002E-2</v>
      </c>
      <c r="JNT13">
        <v>8.4666796000000002E-2</v>
      </c>
      <c r="JNU13">
        <v>9.1234661999999994E-2</v>
      </c>
      <c r="JNV13">
        <v>7.6573326999999997E-2</v>
      </c>
      <c r="JNW13">
        <v>8.1098422000000003E-2</v>
      </c>
      <c r="JNX13">
        <v>7.6443098000000001E-2</v>
      </c>
      <c r="JNY13">
        <v>0.10135255999999999</v>
      </c>
      <c r="JNZ13">
        <v>9.5851950000000005E-2</v>
      </c>
      <c r="JOA13">
        <v>0.10481392</v>
      </c>
      <c r="JOB13">
        <v>0.11302431</v>
      </c>
      <c r="JOC13">
        <v>0.11337039</v>
      </c>
      <c r="JOD13">
        <v>0.10412268</v>
      </c>
      <c r="JOE13">
        <v>0.11862837</v>
      </c>
      <c r="JOF13">
        <v>0.11002143</v>
      </c>
      <c r="JOG13">
        <v>0.12022649000000001</v>
      </c>
      <c r="JOH13">
        <v>0.12308863</v>
      </c>
      <c r="JOI13">
        <v>0.12792479000000001</v>
      </c>
      <c r="JOJ13">
        <v>0.13459145</v>
      </c>
      <c r="JOK13">
        <v>0.12071498</v>
      </c>
      <c r="JOL13">
        <v>0.12768085000000001</v>
      </c>
      <c r="JOM13">
        <v>0.11996038000000001</v>
      </c>
      <c r="JON13">
        <v>0.13714667999999999</v>
      </c>
      <c r="JOO13">
        <v>0.12962380000000001</v>
      </c>
      <c r="JOP13">
        <v>0.11813874000000001</v>
      </c>
      <c r="JOQ13">
        <v>0.13270190000000001</v>
      </c>
      <c r="JOR13">
        <v>0.12590428000000001</v>
      </c>
      <c r="JOS13">
        <v>0.13721849</v>
      </c>
      <c r="JOT13">
        <v>0.14527839000000001</v>
      </c>
      <c r="JOU13">
        <v>0.15587607000000001</v>
      </c>
      <c r="JOV13">
        <v>0.15074794999999999</v>
      </c>
      <c r="JOW13">
        <v>0.16145973999999999</v>
      </c>
      <c r="JOX13">
        <v>0.15403678000000001</v>
      </c>
      <c r="JOY13">
        <v>0.17590088000000001</v>
      </c>
      <c r="JOZ13">
        <v>0.17216539</v>
      </c>
      <c r="JPA13">
        <v>0.15443064000000001</v>
      </c>
      <c r="JPB13">
        <v>0.18520942000000001</v>
      </c>
      <c r="JPC13">
        <v>0.18031982999999999</v>
      </c>
      <c r="JPD13">
        <v>0.18191762</v>
      </c>
      <c r="JPE13">
        <v>0.17635919</v>
      </c>
      <c r="JPF13">
        <v>0.19855094000000001</v>
      </c>
      <c r="JPG13">
        <v>0.18990812000000001</v>
      </c>
      <c r="JPH13">
        <v>0.23166544999999999</v>
      </c>
      <c r="JPI13">
        <v>0.21726859000000001</v>
      </c>
      <c r="JPJ13">
        <v>0.20331419000000001</v>
      </c>
      <c r="JPK13">
        <v>0.23451564999999999</v>
      </c>
      <c r="JPL13">
        <v>0.22793582000000001</v>
      </c>
      <c r="JPM13">
        <v>0.23311609</v>
      </c>
      <c r="JPN13">
        <v>0.26749945000000003</v>
      </c>
      <c r="JPO13">
        <v>0.26442118999999997</v>
      </c>
      <c r="JPP13">
        <v>0.25562820000000003</v>
      </c>
      <c r="JPQ13">
        <v>0.28308514000000001</v>
      </c>
      <c r="JPR13">
        <v>0.26807311</v>
      </c>
      <c r="JPS13">
        <v>0.26063841999999998</v>
      </c>
      <c r="JPT13">
        <v>0.28296626000000002</v>
      </c>
      <c r="JPU13">
        <v>0.29279342000000003</v>
      </c>
      <c r="JPV13">
        <v>0.32321557000000001</v>
      </c>
      <c r="JPW13">
        <v>0.32621101000000002</v>
      </c>
      <c r="JPX13">
        <v>0.32043090000000002</v>
      </c>
      <c r="JPY13">
        <v>0.31581526999999998</v>
      </c>
      <c r="JPZ13">
        <v>0.36468589000000001</v>
      </c>
      <c r="JQA13">
        <v>0.35379716999999999</v>
      </c>
      <c r="JQB13">
        <v>0.35060275000000002</v>
      </c>
      <c r="JQC13">
        <v>0.33645766999999999</v>
      </c>
      <c r="JQD13">
        <v>0.3693265</v>
      </c>
      <c r="JQE13">
        <v>0.36485329</v>
      </c>
      <c r="JQF13">
        <v>0.372336</v>
      </c>
      <c r="JQG13">
        <v>0.40032025999999998</v>
      </c>
      <c r="JQH13">
        <v>0.41672122</v>
      </c>
      <c r="JQI13">
        <v>0.40709695000000001</v>
      </c>
      <c r="JQJ13">
        <v>0.43997455000000002</v>
      </c>
      <c r="JQK13">
        <v>0.43839452000000001</v>
      </c>
      <c r="JQL13">
        <v>0.45122014999999999</v>
      </c>
      <c r="JQM13">
        <v>0.44922820000000002</v>
      </c>
      <c r="JQN13">
        <v>0.46153906</v>
      </c>
      <c r="JQO13">
        <v>0.47804737000000003</v>
      </c>
      <c r="JQP13">
        <v>0.46298674000000001</v>
      </c>
      <c r="JQQ13">
        <v>0.45445606</v>
      </c>
      <c r="JQR13">
        <v>0.47522103999999998</v>
      </c>
      <c r="JQS13">
        <v>0.4833672</v>
      </c>
      <c r="JQT13">
        <v>0.46300638</v>
      </c>
      <c r="JQU13">
        <v>0.47272533</v>
      </c>
      <c r="JQV13">
        <v>0.49520512999999999</v>
      </c>
      <c r="JQW13">
        <v>0.47859322999999998</v>
      </c>
      <c r="JQX13">
        <v>0.49199905999999999</v>
      </c>
      <c r="JQY13">
        <v>0.49707222000000001</v>
      </c>
      <c r="JQZ13">
        <v>0.50444770000000005</v>
      </c>
      <c r="JRA13">
        <v>0.49787324999999999</v>
      </c>
      <c r="JRB13">
        <v>0.52153497999999998</v>
      </c>
      <c r="JRC13">
        <v>0.52134888999999995</v>
      </c>
      <c r="JRD13">
        <v>0.52007407000000005</v>
      </c>
      <c r="JRE13">
        <v>0.52178866000000002</v>
      </c>
      <c r="JRF13">
        <v>0.51886272</v>
      </c>
      <c r="JRG13">
        <v>0.53078544000000005</v>
      </c>
      <c r="JRH13">
        <v>0.54868150000000004</v>
      </c>
      <c r="JRI13">
        <v>0.52815038000000003</v>
      </c>
      <c r="JRJ13">
        <v>0.53639424000000002</v>
      </c>
      <c r="JRK13">
        <v>0.52847242000000005</v>
      </c>
      <c r="JRL13">
        <v>0.54212517000000005</v>
      </c>
      <c r="JRM13">
        <v>0.56843661999999995</v>
      </c>
      <c r="JRN13">
        <v>0.55780536000000003</v>
      </c>
      <c r="JRO13">
        <v>0.56293135999999999</v>
      </c>
      <c r="JRP13">
        <v>0.55486232000000002</v>
      </c>
      <c r="JRQ13">
        <v>0.56148308999999996</v>
      </c>
      <c r="JRR13">
        <v>0.57436447999999996</v>
      </c>
      <c r="JRS13">
        <v>0.57017004000000004</v>
      </c>
      <c r="JRT13">
        <v>0.57931142999999996</v>
      </c>
      <c r="JRU13">
        <v>0.58113181999999997</v>
      </c>
      <c r="JRV13">
        <v>0.58197469000000002</v>
      </c>
      <c r="JRW13">
        <v>0.60441904999999996</v>
      </c>
      <c r="JRX13">
        <v>0.59541202000000004</v>
      </c>
      <c r="JRY13">
        <v>0.59294294999999997</v>
      </c>
      <c r="JRZ13">
        <v>0.62176710000000002</v>
      </c>
      <c r="JSA13">
        <v>0.59990220999999999</v>
      </c>
      <c r="JSB13">
        <v>0.60402197000000002</v>
      </c>
      <c r="JSC13">
        <v>0.63857222000000002</v>
      </c>
      <c r="JSD13">
        <v>0.61255979999999999</v>
      </c>
      <c r="JSE13">
        <v>0.63587713000000001</v>
      </c>
      <c r="JSF13">
        <v>0.64736587000000001</v>
      </c>
      <c r="JSG13">
        <v>0.65287930000000005</v>
      </c>
      <c r="JSH13">
        <v>0.65073431000000004</v>
      </c>
      <c r="JSI13">
        <v>0.64261740000000001</v>
      </c>
      <c r="JSJ13">
        <v>0.64612144000000005</v>
      </c>
      <c r="JSK13">
        <v>0.65833591999999996</v>
      </c>
      <c r="JSL13">
        <v>0.67099929000000003</v>
      </c>
      <c r="JSM13">
        <v>0.66642559000000001</v>
      </c>
      <c r="JSN13">
        <v>0.67439508000000004</v>
      </c>
      <c r="JSO13">
        <v>0.67441158999999995</v>
      </c>
      <c r="JSP13">
        <v>0.66797096</v>
      </c>
      <c r="JSQ13">
        <v>0.68043010999999998</v>
      </c>
      <c r="JSR13">
        <v>0.69523042000000002</v>
      </c>
      <c r="JSS13">
        <v>0.68878287000000005</v>
      </c>
      <c r="JST13">
        <v>0.71178006999999999</v>
      </c>
      <c r="JSU13">
        <v>0.69687962999999997</v>
      </c>
      <c r="JSV13">
        <v>0.71480982999999998</v>
      </c>
      <c r="JSW13">
        <v>0.70760566000000003</v>
      </c>
      <c r="JSX13">
        <v>0.72623450000000001</v>
      </c>
      <c r="JSY13">
        <v>0.70484184999999999</v>
      </c>
      <c r="JSZ13">
        <v>0.72076081999999997</v>
      </c>
      <c r="JTA13">
        <v>0.72288441999999997</v>
      </c>
      <c r="JTB13">
        <v>0.72206324</v>
      </c>
      <c r="JTC13">
        <v>0.72369735999999996</v>
      </c>
      <c r="JTD13">
        <v>0.73150073999999998</v>
      </c>
      <c r="JTE13">
        <v>0.73469114000000002</v>
      </c>
      <c r="JTF13">
        <v>0.71936666999999999</v>
      </c>
      <c r="JTG13">
        <v>0.74211371000000004</v>
      </c>
      <c r="JTH13">
        <v>0.71952640999999995</v>
      </c>
      <c r="JTI13">
        <v>0.73585725000000002</v>
      </c>
      <c r="JTJ13">
        <v>0.74694753000000003</v>
      </c>
      <c r="JTK13">
        <v>0.72963714999999996</v>
      </c>
      <c r="JTL13">
        <v>0.74909610000000004</v>
      </c>
      <c r="JTM13">
        <v>0.75131088000000001</v>
      </c>
      <c r="JTN13">
        <v>0.73662490000000003</v>
      </c>
      <c r="JTO13">
        <v>0.74269247000000005</v>
      </c>
      <c r="JTP13">
        <v>0.72797089999999998</v>
      </c>
      <c r="JTQ13">
        <v>0.74074578000000002</v>
      </c>
      <c r="JTR13">
        <v>0.73024153999999997</v>
      </c>
      <c r="JTS13">
        <v>0.74499905</v>
      </c>
      <c r="JTT13">
        <v>0.74788385999999996</v>
      </c>
      <c r="JTU13">
        <v>0.75208324000000004</v>
      </c>
      <c r="JTV13">
        <v>0.74182022000000003</v>
      </c>
      <c r="JTW13">
        <v>0.74711329000000004</v>
      </c>
      <c r="JTX13">
        <v>0.74683809000000001</v>
      </c>
      <c r="JTY13">
        <v>0.74445092999999996</v>
      </c>
      <c r="JTZ13">
        <v>0.75185840999999998</v>
      </c>
      <c r="JUA13">
        <v>0.74967766000000002</v>
      </c>
      <c r="JUB13">
        <v>0.74804687999999997</v>
      </c>
      <c r="JUC13">
        <v>0.73990345000000002</v>
      </c>
      <c r="JUD13">
        <v>0.73664635000000001</v>
      </c>
      <c r="JUE13">
        <v>0.73632812999999997</v>
      </c>
      <c r="JUF13">
        <v>0.76507205</v>
      </c>
      <c r="JUG13">
        <v>0.74177176</v>
      </c>
      <c r="JUH13">
        <v>0.74800633999999999</v>
      </c>
      <c r="JUI13">
        <v>0.75333749999999999</v>
      </c>
      <c r="JUJ13">
        <v>0.76260090000000003</v>
      </c>
      <c r="JUK13">
        <v>0.75676637999999996</v>
      </c>
      <c r="JUL13">
        <v>0.76333713999999997</v>
      </c>
      <c r="JUM13">
        <v>0.74264788999999998</v>
      </c>
      <c r="JUN13">
        <v>0.76215213999999998</v>
      </c>
      <c r="JUO13">
        <v>0.75838983000000004</v>
      </c>
      <c r="JUP13">
        <v>0.78474414000000003</v>
      </c>
      <c r="JUQ13">
        <v>0.77408474999999999</v>
      </c>
      <c r="JUR13">
        <v>0.77094470999999998</v>
      </c>
      <c r="JUS13">
        <v>0.76576853</v>
      </c>
      <c r="JUT13">
        <v>0.77943390999999995</v>
      </c>
      <c r="JUU13">
        <v>0.78190683999999999</v>
      </c>
      <c r="JUV13">
        <v>0.78397870000000003</v>
      </c>
      <c r="JUW13">
        <v>0.77706783999999995</v>
      </c>
      <c r="JUX13">
        <v>0.77246963999999996</v>
      </c>
      <c r="JUY13">
        <v>0.79788791999999997</v>
      </c>
      <c r="JUZ13">
        <v>0.80702567000000003</v>
      </c>
      <c r="JVA13">
        <v>0.79069328000000005</v>
      </c>
      <c r="JVB13">
        <v>0.81551682999999997</v>
      </c>
      <c r="JVC13">
        <v>0.79906379999999999</v>
      </c>
      <c r="JVD13">
        <v>0.80152606999999998</v>
      </c>
      <c r="JVE13">
        <v>0.80411505999999999</v>
      </c>
      <c r="JVF13">
        <v>0.80949557000000005</v>
      </c>
      <c r="JVG13">
        <v>0.79141706000000001</v>
      </c>
      <c r="JVH13">
        <v>0.82525294999999999</v>
      </c>
      <c r="JVI13">
        <v>0.81318699999999999</v>
      </c>
      <c r="JVJ13">
        <v>0.79372233000000003</v>
      </c>
      <c r="JVK13">
        <v>0.81533575000000003</v>
      </c>
      <c r="JVL13">
        <v>0.80693000999999998</v>
      </c>
      <c r="JVM13">
        <v>0.81135904999999997</v>
      </c>
      <c r="JVN13">
        <v>0.81360953999999996</v>
      </c>
      <c r="JVO13">
        <v>0.81814467999999996</v>
      </c>
      <c r="JVP13">
        <v>0.80262834000000005</v>
      </c>
      <c r="JVQ13">
        <v>0.81670754999999995</v>
      </c>
      <c r="JVR13">
        <v>0.80992894999999998</v>
      </c>
      <c r="JVS13">
        <v>0.81647985999999995</v>
      </c>
      <c r="JVT13">
        <v>0.80994933999999996</v>
      </c>
      <c r="JVU13">
        <v>0.81290614999999999</v>
      </c>
      <c r="JVV13">
        <v>0.81842851999999999</v>
      </c>
      <c r="JVW13">
        <v>0.81775801999999997</v>
      </c>
      <c r="JVX13">
        <v>0.82762449999999999</v>
      </c>
      <c r="JVY13">
        <v>0.81696736999999997</v>
      </c>
      <c r="JVZ13">
        <v>0.81829834000000001</v>
      </c>
      <c r="JWA13">
        <v>0.82554709999999998</v>
      </c>
      <c r="JWB13">
        <v>0.82164674999999998</v>
      </c>
      <c r="JWC13">
        <v>0.82456200999999996</v>
      </c>
      <c r="JWD13">
        <v>0.82365977999999995</v>
      </c>
      <c r="JWE13">
        <v>0.81673896000000001</v>
      </c>
      <c r="JWF13">
        <v>0.82094054999999999</v>
      </c>
      <c r="JWG13">
        <v>0.83497094999999999</v>
      </c>
      <c r="JWH13">
        <v>0.83038228999999997</v>
      </c>
      <c r="JWI13">
        <v>0.82687597999999995</v>
      </c>
      <c r="JWJ13">
        <v>0.82997273999999999</v>
      </c>
      <c r="JWK13">
        <v>0.83095962000000001</v>
      </c>
      <c r="JWL13">
        <v>0.82300304999999996</v>
      </c>
      <c r="JWM13">
        <v>0.83674788</v>
      </c>
      <c r="JWN13">
        <v>0.82755047000000004</v>
      </c>
      <c r="JWO13">
        <v>0.82718502999999999</v>
      </c>
      <c r="JWP13">
        <v>0.83092356000000001</v>
      </c>
      <c r="JWQ13">
        <v>0.82753611000000005</v>
      </c>
      <c r="JWR13">
        <v>0.82907319000000002</v>
      </c>
      <c r="JWS13">
        <v>0.83435661000000005</v>
      </c>
      <c r="JWT13">
        <v>0.83531559</v>
      </c>
      <c r="JWU13">
        <v>0.84208291999999996</v>
      </c>
      <c r="JWV13">
        <v>0.83936805000000003</v>
      </c>
      <c r="JWW13">
        <v>0.82607531999999995</v>
      </c>
      <c r="JWX13">
        <v>0.84720355000000003</v>
      </c>
      <c r="JWY13">
        <v>0.83675270999999996</v>
      </c>
      <c r="JWZ13">
        <v>0.84769684000000001</v>
      </c>
      <c r="JXA13">
        <v>0.84130263000000005</v>
      </c>
      <c r="JXB13">
        <v>0.83271759999999995</v>
      </c>
      <c r="JXC13">
        <v>0.83392286000000004</v>
      </c>
      <c r="JXD13">
        <v>0.83360434000000005</v>
      </c>
      <c r="JXE13">
        <v>0.84803068999999998</v>
      </c>
      <c r="JXF13">
        <v>0.84487349</v>
      </c>
      <c r="JXG13">
        <v>0.84198545999999996</v>
      </c>
      <c r="JXH13">
        <v>0.84770226000000004</v>
      </c>
      <c r="JXI13">
        <v>0.83669996000000002</v>
      </c>
      <c r="JXJ13">
        <v>0.84741741000000004</v>
      </c>
      <c r="JXK13">
        <v>0.85611086999999997</v>
      </c>
      <c r="JXL13">
        <v>0.85979658000000003</v>
      </c>
      <c r="JXM13">
        <v>0.86357516000000001</v>
      </c>
      <c r="JXN13">
        <v>0.83708543000000002</v>
      </c>
      <c r="JXO13">
        <v>0.84188872999999997</v>
      </c>
      <c r="JXP13">
        <v>0.85081702000000003</v>
      </c>
      <c r="JXQ13">
        <v>0.85889214000000003</v>
      </c>
      <c r="JXR13">
        <v>0.84672647999999995</v>
      </c>
      <c r="JXS13">
        <v>0.84950417</v>
      </c>
      <c r="JXT13">
        <v>0.85107189000000005</v>
      </c>
      <c r="JXU13">
        <v>0.84273869000000001</v>
      </c>
      <c r="JXV13">
        <v>0.84402949000000005</v>
      </c>
      <c r="JXW13">
        <v>0.84194939999999996</v>
      </c>
      <c r="JXX13">
        <v>0.84189349000000002</v>
      </c>
      <c r="JXY13">
        <v>0.84236376999999996</v>
      </c>
      <c r="JXZ13">
        <v>0.85769980999999995</v>
      </c>
      <c r="JYA13">
        <v>0.85006957999999999</v>
      </c>
      <c r="JYB13">
        <v>0.84813934999999996</v>
      </c>
      <c r="JYC13">
        <v>0.84941255999999998</v>
      </c>
      <c r="JYD13">
        <v>0.85092723000000003</v>
      </c>
      <c r="JYE13">
        <v>0.84468114000000005</v>
      </c>
      <c r="JYF13">
        <v>0.84342510000000004</v>
      </c>
      <c r="JYG13">
        <v>0.83783918999999996</v>
      </c>
      <c r="JYH13">
        <v>0.83546560999999997</v>
      </c>
      <c r="JYI13">
        <v>0.84721838999999999</v>
      </c>
      <c r="JYJ13">
        <v>0.84740716000000005</v>
      </c>
      <c r="JYK13">
        <v>0.83531898000000004</v>
      </c>
      <c r="JYL13">
        <v>0.84565645</v>
      </c>
      <c r="JYM13">
        <v>0.83918451999999999</v>
      </c>
      <c r="JYN13">
        <v>0.82852351999999996</v>
      </c>
      <c r="JYO13">
        <v>0.83985310999999996</v>
      </c>
      <c r="JYP13">
        <v>0.82724005</v>
      </c>
      <c r="JYQ13">
        <v>0.83851021999999997</v>
      </c>
      <c r="JYR13">
        <v>0.84143972</v>
      </c>
      <c r="JYS13">
        <v>0.8326422</v>
      </c>
      <c r="JYT13">
        <v>0.82984126000000002</v>
      </c>
      <c r="JYU13">
        <v>0.83899301000000004</v>
      </c>
      <c r="JYV13">
        <v>0.83308696999999998</v>
      </c>
      <c r="JYW13">
        <v>0.82214712999999995</v>
      </c>
      <c r="JYX13">
        <v>0.82519197</v>
      </c>
      <c r="JYY13">
        <v>0.82280706999999997</v>
      </c>
      <c r="JYZ13">
        <v>0.83685206999999995</v>
      </c>
      <c r="JZA13">
        <v>0.82919902000000001</v>
      </c>
      <c r="JZB13">
        <v>0.82967173999999999</v>
      </c>
      <c r="JZC13">
        <v>0.82410675</v>
      </c>
      <c r="JZD13">
        <v>0.82151662999999997</v>
      </c>
      <c r="JZE13">
        <v>0.82362974</v>
      </c>
      <c r="JZF13">
        <v>0.82113886000000003</v>
      </c>
      <c r="JZG13">
        <v>0.82843524000000002</v>
      </c>
      <c r="JZH13">
        <v>0.82335955000000005</v>
      </c>
      <c r="JZI13">
        <v>0.81895470999999997</v>
      </c>
      <c r="JZJ13">
        <v>0.817994</v>
      </c>
      <c r="JZK13">
        <v>0.82512563000000005</v>
      </c>
      <c r="JZL13">
        <v>0.82284539999999995</v>
      </c>
      <c r="JZM13">
        <v>0.82667904999999997</v>
      </c>
      <c r="JZN13">
        <v>0.83146112999999999</v>
      </c>
      <c r="JZO13">
        <v>0.81061905999999995</v>
      </c>
      <c r="JZP13">
        <v>0.81806338000000001</v>
      </c>
      <c r="JZQ13">
        <v>0.82211429000000003</v>
      </c>
      <c r="JZR13">
        <v>0.82023816999999999</v>
      </c>
      <c r="JZS13">
        <v>0.81488888999999998</v>
      </c>
      <c r="JZT13">
        <v>0.82476269999999996</v>
      </c>
      <c r="JZU13">
        <v>0.81949132999999996</v>
      </c>
      <c r="JZV13">
        <v>0.82003784000000002</v>
      </c>
      <c r="JZW13">
        <v>0.81852996</v>
      </c>
      <c r="JZX13">
        <v>0.81474363999999999</v>
      </c>
      <c r="JZY13">
        <v>0.82216805000000004</v>
      </c>
      <c r="JZZ13">
        <v>0.81423210999999995</v>
      </c>
      <c r="KAA13">
        <v>0.80810320000000002</v>
      </c>
      <c r="KAB13">
        <v>0.80601518999999999</v>
      </c>
      <c r="KAC13">
        <v>0.81515813000000004</v>
      </c>
      <c r="KAD13">
        <v>0.80679619000000002</v>
      </c>
      <c r="KAE13">
        <v>0.81224823000000002</v>
      </c>
      <c r="KAF13">
        <v>0.80670934999999999</v>
      </c>
      <c r="KAG13">
        <v>0.80682092999999999</v>
      </c>
      <c r="KAH13">
        <v>0.80434775000000003</v>
      </c>
      <c r="KAI13">
        <v>0.80294715999999999</v>
      </c>
      <c r="KAJ13">
        <v>0.79722725999999999</v>
      </c>
      <c r="KAK13">
        <v>0.80727386000000001</v>
      </c>
      <c r="KAL13">
        <v>0.80512393000000004</v>
      </c>
      <c r="KAM13">
        <v>0.80245286000000005</v>
      </c>
      <c r="KAN13">
        <v>0.80601822999999995</v>
      </c>
      <c r="KAO13">
        <v>0.79244453000000004</v>
      </c>
      <c r="KAP13">
        <v>0.79283464000000003</v>
      </c>
      <c r="KAQ13">
        <v>0.79466992999999997</v>
      </c>
      <c r="KAR13">
        <v>0.78439360999999996</v>
      </c>
      <c r="KAS13">
        <v>0.78778802999999997</v>
      </c>
      <c r="KAT13">
        <v>0.78373384000000001</v>
      </c>
      <c r="KAU13">
        <v>0.78336280999999996</v>
      </c>
      <c r="KAV13">
        <v>0.77242696</v>
      </c>
      <c r="KAW13">
        <v>0.78063232000000005</v>
      </c>
      <c r="KAX13">
        <v>0.76942009</v>
      </c>
      <c r="KAY13">
        <v>0.77391540999999997</v>
      </c>
      <c r="KAZ13">
        <v>0.77877116000000002</v>
      </c>
      <c r="KBA13">
        <v>0.77119492999999995</v>
      </c>
      <c r="KBB13">
        <v>0.77505928000000002</v>
      </c>
      <c r="KBC13">
        <v>0.76547902999999995</v>
      </c>
      <c r="KBD13">
        <v>0.76379299</v>
      </c>
      <c r="KBE13">
        <v>0.76054131999999997</v>
      </c>
      <c r="KBF13">
        <v>0.76444661999999997</v>
      </c>
      <c r="KBG13">
        <v>0.75684273000000002</v>
      </c>
      <c r="KBH13">
        <v>0.76433556999999996</v>
      </c>
      <c r="KBI13">
        <v>0.75903118000000003</v>
      </c>
      <c r="KBJ13">
        <v>0.75889276999999999</v>
      </c>
      <c r="KBK13">
        <v>0.75871449999999996</v>
      </c>
      <c r="KBL13">
        <v>0.75405376999999996</v>
      </c>
      <c r="KBM13">
        <v>0.75766175999999996</v>
      </c>
      <c r="KBN13">
        <v>0.75467419999999996</v>
      </c>
      <c r="KBO13">
        <v>0.74992751999999996</v>
      </c>
      <c r="KBP13">
        <v>0.7532084</v>
      </c>
      <c r="KBQ13">
        <v>0.75490343999999998</v>
      </c>
      <c r="KBR13">
        <v>0.74654167999999999</v>
      </c>
      <c r="KBS13">
        <v>0.74993807000000001</v>
      </c>
      <c r="KBT13">
        <v>0.74828857000000004</v>
      </c>
      <c r="KBU13">
        <v>0.73631632000000002</v>
      </c>
      <c r="KBV13">
        <v>0.73509866000000001</v>
      </c>
      <c r="KBW13">
        <v>0.73751294999999994</v>
      </c>
      <c r="KBX13">
        <v>0.74275588999999997</v>
      </c>
      <c r="KBY13">
        <v>0.73686426999999999</v>
      </c>
      <c r="KBZ13">
        <v>0.73762786000000002</v>
      </c>
      <c r="KCA13">
        <v>0.73229854999999999</v>
      </c>
      <c r="KCB13">
        <v>0.73721539999999997</v>
      </c>
      <c r="KCC13">
        <v>0.73082793000000001</v>
      </c>
      <c r="KCD13">
        <v>0.72681050999999997</v>
      </c>
      <c r="KCE13">
        <v>0.73154746999999998</v>
      </c>
      <c r="KCF13">
        <v>0.72843033000000001</v>
      </c>
      <c r="KCG13">
        <v>0.71834421000000004</v>
      </c>
      <c r="KCH13">
        <v>0.72348738000000001</v>
      </c>
      <c r="KCI13">
        <v>0.73022169000000003</v>
      </c>
      <c r="KCJ13">
        <v>0.72739737999999998</v>
      </c>
      <c r="KCK13">
        <v>0.73042386999999998</v>
      </c>
      <c r="KCL13">
        <v>0.72773056999999997</v>
      </c>
      <c r="KCM13">
        <v>0.72684497000000003</v>
      </c>
      <c r="KCN13">
        <v>0.72930366000000002</v>
      </c>
      <c r="KCO13">
        <v>0.72010642000000002</v>
      </c>
      <c r="KCP13">
        <v>0.71701866000000003</v>
      </c>
      <c r="KCQ13">
        <v>0.71512330000000002</v>
      </c>
      <c r="KCR13">
        <v>0.72392016999999997</v>
      </c>
      <c r="KCS13">
        <v>0.72226124999999997</v>
      </c>
      <c r="KCT13">
        <v>0.71531427000000003</v>
      </c>
      <c r="KCU13">
        <v>0.70938599000000002</v>
      </c>
      <c r="KCV13">
        <v>0.70904993999999999</v>
      </c>
      <c r="KCW13">
        <v>0.70485251999999998</v>
      </c>
      <c r="KCX13">
        <v>0.70746427999999995</v>
      </c>
      <c r="KCY13">
        <v>0.70358145000000005</v>
      </c>
      <c r="KCZ13">
        <v>0.70174550999999996</v>
      </c>
      <c r="KDA13">
        <v>0.69716250999999996</v>
      </c>
      <c r="KDB13">
        <v>0.69710797000000002</v>
      </c>
      <c r="KDC13">
        <v>0.69670038999999995</v>
      </c>
      <c r="KDD13">
        <v>0.69038319999999997</v>
      </c>
      <c r="KDE13">
        <v>0.69245988000000003</v>
      </c>
      <c r="KDF13">
        <v>0.68617373999999998</v>
      </c>
      <c r="KDG13">
        <v>0.68699533000000002</v>
      </c>
      <c r="KDH13">
        <v>0.68717324999999996</v>
      </c>
      <c r="KDI13">
        <v>0.68401228999999997</v>
      </c>
      <c r="KDJ13">
        <v>0.67783504999999999</v>
      </c>
      <c r="KDK13">
        <v>0.66930520999999998</v>
      </c>
      <c r="KDL13">
        <v>0.67362522999999996</v>
      </c>
      <c r="KDM13">
        <v>0.68629335999999996</v>
      </c>
      <c r="KDN13">
        <v>0.66783475999999997</v>
      </c>
      <c r="KDO13">
        <v>0.67267478000000003</v>
      </c>
      <c r="KDP13">
        <v>0.66341512999999996</v>
      </c>
      <c r="KDQ13">
        <v>0.66140007999999995</v>
      </c>
      <c r="KDR13">
        <v>0.66291224999999998</v>
      </c>
      <c r="KDS13">
        <v>0.66138618999999998</v>
      </c>
      <c r="KDT13">
        <v>0.65749853999999996</v>
      </c>
      <c r="KDU13">
        <v>0.64727931999999999</v>
      </c>
      <c r="KDV13">
        <v>0.64274668999999995</v>
      </c>
      <c r="KDW13">
        <v>0.64879732999999995</v>
      </c>
      <c r="KDX13">
        <v>0.65111017000000004</v>
      </c>
      <c r="KDY13">
        <v>0.64323335999999998</v>
      </c>
      <c r="KDZ13">
        <v>0.63330942000000001</v>
      </c>
      <c r="KEA13">
        <v>0.63076483999999999</v>
      </c>
      <c r="KEB13">
        <v>0.63559467000000003</v>
      </c>
      <c r="KEC13">
        <v>0.63326084999999999</v>
      </c>
      <c r="KED13">
        <v>0.62686496999999997</v>
      </c>
      <c r="KEE13">
        <v>0.63109088000000002</v>
      </c>
      <c r="KEF13">
        <v>0.61970579999999997</v>
      </c>
      <c r="KEG13">
        <v>0.62004380999999997</v>
      </c>
      <c r="KEH13">
        <v>0.61464679</v>
      </c>
      <c r="KEI13">
        <v>0.61471856000000002</v>
      </c>
      <c r="KEJ13">
        <v>0.60869253000000001</v>
      </c>
      <c r="KEK13">
        <v>0.60092157000000002</v>
      </c>
      <c r="KEL13">
        <v>0.60373551000000003</v>
      </c>
      <c r="KEM13">
        <v>0.59689957000000005</v>
      </c>
      <c r="KEN13">
        <v>0.59927660000000005</v>
      </c>
      <c r="KEO13">
        <v>0.59396409999999999</v>
      </c>
      <c r="KEP13">
        <v>0.58216619000000003</v>
      </c>
      <c r="KEQ13">
        <v>0.58800173</v>
      </c>
      <c r="KER13">
        <v>0.58268631000000004</v>
      </c>
      <c r="KES13">
        <v>0.58285534000000006</v>
      </c>
      <c r="KET13">
        <v>0.57887042</v>
      </c>
      <c r="KEU13">
        <v>0.57184749999999995</v>
      </c>
      <c r="KEV13">
        <v>0.57480215999999995</v>
      </c>
      <c r="KEW13">
        <v>0.56527161999999997</v>
      </c>
      <c r="KEX13">
        <v>0.56640714000000003</v>
      </c>
      <c r="KEY13">
        <v>0.56248050999999999</v>
      </c>
      <c r="KEZ13">
        <v>0.55873322000000003</v>
      </c>
      <c r="KFA13">
        <v>0.55370854999999997</v>
      </c>
      <c r="KFB13">
        <v>0.55472577000000001</v>
      </c>
      <c r="KFC13">
        <v>0.54848503999999998</v>
      </c>
      <c r="KFD13">
        <v>0.54064327000000001</v>
      </c>
      <c r="KFE13">
        <v>0.53757769</v>
      </c>
      <c r="KFF13">
        <v>0.53764486</v>
      </c>
      <c r="KFG13">
        <v>0.53625571999999999</v>
      </c>
      <c r="KFH13">
        <v>0.53144544000000005</v>
      </c>
      <c r="KFI13">
        <v>0.52410190999999995</v>
      </c>
      <c r="KFJ13">
        <v>0.51678860000000004</v>
      </c>
      <c r="KFK13">
        <v>0.52779949000000004</v>
      </c>
      <c r="KFL13">
        <v>0.51668488999999995</v>
      </c>
      <c r="KFM13">
        <v>0.52063077999999996</v>
      </c>
      <c r="KFN13">
        <v>0.51457607999999999</v>
      </c>
      <c r="KFO13">
        <v>0.51130867000000002</v>
      </c>
      <c r="KFP13">
        <v>0.50443470000000001</v>
      </c>
      <c r="KFQ13">
        <v>0.50573628999999998</v>
      </c>
      <c r="KFR13">
        <v>0.49664490999999999</v>
      </c>
      <c r="KFS13">
        <v>0.49941319000000001</v>
      </c>
      <c r="KFT13">
        <v>0.50096923000000004</v>
      </c>
      <c r="KFU13">
        <v>0.49564067000000001</v>
      </c>
      <c r="KFV13">
        <v>0.49023828000000003</v>
      </c>
      <c r="KFW13">
        <v>0.49786985</v>
      </c>
      <c r="KFX13">
        <v>0.49146118999999999</v>
      </c>
      <c r="KFY13">
        <v>0.49566632999999999</v>
      </c>
      <c r="KFZ13">
        <v>0.48473834999999998</v>
      </c>
      <c r="KGA13">
        <v>0.49203542</v>
      </c>
      <c r="KGB13">
        <v>0.48944059000000001</v>
      </c>
      <c r="KGC13">
        <v>0.4822304</v>
      </c>
      <c r="KGD13">
        <v>0.47855139000000002</v>
      </c>
      <c r="KGE13">
        <v>0.48220893999999997</v>
      </c>
      <c r="KGF13">
        <v>0.47698942</v>
      </c>
      <c r="KGG13">
        <v>0.47424072</v>
      </c>
      <c r="KGH13">
        <v>0.47809478999999999</v>
      </c>
      <c r="KGI13">
        <v>0.47485822</v>
      </c>
      <c r="KGJ13">
        <v>0.47425117999999999</v>
      </c>
      <c r="KGK13">
        <v>0.46544533999999999</v>
      </c>
      <c r="KGL13">
        <v>0.46277496000000001</v>
      </c>
      <c r="KGM13">
        <v>0.46806913999999999</v>
      </c>
      <c r="KGN13">
        <v>0.46842924000000002</v>
      </c>
      <c r="KGO13">
        <v>0.47133327000000003</v>
      </c>
      <c r="KGP13">
        <v>0.46888241000000003</v>
      </c>
      <c r="KGQ13">
        <v>0.46646093999999999</v>
      </c>
      <c r="KGR13">
        <v>0.46714549999999999</v>
      </c>
      <c r="KGS13">
        <v>0.47361153</v>
      </c>
      <c r="KGT13">
        <v>0.46559002999999999</v>
      </c>
      <c r="KGU13">
        <v>0.47251516999999998</v>
      </c>
      <c r="KGV13">
        <v>0.45982102000000002</v>
      </c>
      <c r="KGW13">
        <v>0.46562889000000002</v>
      </c>
      <c r="KGX13">
        <v>0.46425474</v>
      </c>
      <c r="KGY13">
        <v>0.46949439999999998</v>
      </c>
      <c r="KGZ13">
        <v>0.47016180000000002</v>
      </c>
      <c r="KHA13">
        <v>0.45846438</v>
      </c>
      <c r="KHB13">
        <v>0.46067327000000002</v>
      </c>
      <c r="KHC13">
        <v>0.46159401999999999</v>
      </c>
      <c r="KHD13">
        <v>0.46372395999999999</v>
      </c>
      <c r="KHE13">
        <v>0.45961243000000002</v>
      </c>
      <c r="KHF13">
        <v>0.45803379999999999</v>
      </c>
      <c r="KHG13">
        <v>0.46208369999999999</v>
      </c>
      <c r="KHH13">
        <v>0.46103223999999998</v>
      </c>
      <c r="KHI13">
        <v>0.46017884999999997</v>
      </c>
      <c r="KHJ13">
        <v>0.45882779000000001</v>
      </c>
      <c r="KHK13">
        <v>0.46632084000000001</v>
      </c>
      <c r="KHL13">
        <v>0.45338490999999997</v>
      </c>
      <c r="KHM13">
        <v>0.46102226000000002</v>
      </c>
      <c r="KHN13">
        <v>0.45875265999999998</v>
      </c>
      <c r="KHO13">
        <v>0.46395564</v>
      </c>
      <c r="KHP13">
        <v>0.45150843000000002</v>
      </c>
      <c r="KHQ13">
        <v>0.45857364</v>
      </c>
      <c r="KHR13">
        <v>0.46776000000000001</v>
      </c>
      <c r="KHS13">
        <v>0.45460874000000001</v>
      </c>
      <c r="KHT13">
        <v>0.46260124000000002</v>
      </c>
      <c r="KHU13">
        <v>0.46225622</v>
      </c>
      <c r="KHV13">
        <v>0.45862566999999999</v>
      </c>
      <c r="KHW13">
        <v>0.46136432999999999</v>
      </c>
      <c r="KHX13">
        <v>0.45740417</v>
      </c>
      <c r="KHY13">
        <v>0.45518874999999998</v>
      </c>
      <c r="KHZ13">
        <v>0.45590174</v>
      </c>
      <c r="KIA13">
        <v>0.46002913000000001</v>
      </c>
      <c r="KIB13">
        <v>0.45046517000000003</v>
      </c>
      <c r="KIC13">
        <v>0.46103674</v>
      </c>
      <c r="KID13">
        <v>0.45566322999999997</v>
      </c>
      <c r="KIE13">
        <v>0.46158453999999999</v>
      </c>
      <c r="KIF13">
        <v>0.45139191000000001</v>
      </c>
      <c r="KIG13">
        <v>0.45096629999999999</v>
      </c>
      <c r="KIH13">
        <v>0.46441478000000003</v>
      </c>
      <c r="KII13">
        <v>0.45233113000000003</v>
      </c>
      <c r="KIJ13">
        <v>0.46265699999999998</v>
      </c>
      <c r="KIK13">
        <v>0.46291429000000001</v>
      </c>
      <c r="KIL13">
        <v>0.45806521</v>
      </c>
      <c r="KIM13">
        <v>0.45327538000000001</v>
      </c>
      <c r="KIN13">
        <v>0.45068511</v>
      </c>
      <c r="KIO13">
        <v>0.46764116999999999</v>
      </c>
      <c r="KIP13">
        <v>0.46003449000000002</v>
      </c>
      <c r="KIQ13">
        <v>0.465451</v>
      </c>
      <c r="KIR13">
        <v>0.46325630000000001</v>
      </c>
      <c r="KIS13">
        <v>0.46350065000000001</v>
      </c>
      <c r="KIT13">
        <v>0.46316507000000001</v>
      </c>
      <c r="KIU13">
        <v>0.46457809</v>
      </c>
      <c r="KIV13">
        <v>0.46356272999999998</v>
      </c>
      <c r="KIW13">
        <v>0.46908053999999999</v>
      </c>
      <c r="KIX13">
        <v>0.44869152000000001</v>
      </c>
      <c r="KIY13">
        <v>0.46362659000000001</v>
      </c>
      <c r="KIZ13">
        <v>0.46928164</v>
      </c>
      <c r="KJA13">
        <v>0.46716841999999997</v>
      </c>
      <c r="KJB13">
        <v>0.46019694</v>
      </c>
      <c r="KJC13">
        <v>0.46794540000000001</v>
      </c>
      <c r="KJD13">
        <v>0.47018510000000002</v>
      </c>
      <c r="KJE13">
        <v>0.46312653999999998</v>
      </c>
      <c r="KJF13">
        <v>0.47540062999999999</v>
      </c>
      <c r="KJG13">
        <v>0.46494758000000003</v>
      </c>
      <c r="KJH13">
        <v>0.46125567000000001</v>
      </c>
      <c r="KJI13">
        <v>0.47170231000000001</v>
      </c>
      <c r="KJJ13">
        <v>0.47130597000000002</v>
      </c>
      <c r="KJK13">
        <v>0.47134041999999998</v>
      </c>
      <c r="KJL13">
        <v>0.47077319000000001</v>
      </c>
      <c r="KJM13">
        <v>0.46860823000000001</v>
      </c>
      <c r="KJN13">
        <v>0.47510915999999997</v>
      </c>
      <c r="KJO13">
        <v>0.47129031999999998</v>
      </c>
      <c r="KJP13">
        <v>0.48307702000000002</v>
      </c>
      <c r="KJQ13">
        <v>0.47996887999999999</v>
      </c>
      <c r="KJR13">
        <v>0.48152774999999998</v>
      </c>
      <c r="KJS13">
        <v>0.48549714999999999</v>
      </c>
      <c r="KJT13">
        <v>0.48680693000000003</v>
      </c>
      <c r="KJU13">
        <v>0.47929909999999998</v>
      </c>
      <c r="KJV13">
        <v>0.47750305999999998</v>
      </c>
      <c r="KJW13">
        <v>0.47665167000000003</v>
      </c>
      <c r="KJX13">
        <v>0.47847155000000002</v>
      </c>
      <c r="KJY13">
        <v>0.49113822000000001</v>
      </c>
      <c r="KJZ13">
        <v>0.48038786999999999</v>
      </c>
      <c r="KKA13">
        <v>0.48413813</v>
      </c>
      <c r="KKB13">
        <v>0.49131640999999998</v>
      </c>
      <c r="KKC13">
        <v>0.48359059999999998</v>
      </c>
      <c r="KKD13">
        <v>0.48754975</v>
      </c>
      <c r="KKE13">
        <v>0.47987278999999999</v>
      </c>
      <c r="KKF13">
        <v>0.49891496000000002</v>
      </c>
      <c r="KKG13">
        <v>0.49116968999999999</v>
      </c>
      <c r="KKH13">
        <v>0.48935541999999999</v>
      </c>
      <c r="KKI13">
        <v>0.48665723</v>
      </c>
      <c r="KKJ13">
        <v>0.48805570999999998</v>
      </c>
      <c r="KKK13">
        <v>0.48539257000000002</v>
      </c>
      <c r="KKL13">
        <v>0.48799479000000001</v>
      </c>
      <c r="KKM13">
        <v>0.48955289000000002</v>
      </c>
      <c r="KKN13">
        <v>0.48226198999999997</v>
      </c>
      <c r="KKO13">
        <v>0.48587399999999997</v>
      </c>
      <c r="KKP13">
        <v>0.49668324000000003</v>
      </c>
      <c r="KKQ13">
        <v>0.49288010999999998</v>
      </c>
      <c r="KKR13">
        <v>0.48533055000000003</v>
      </c>
      <c r="KKS13">
        <v>0.49332355999999999</v>
      </c>
      <c r="KKT13">
        <v>0.49282577999999999</v>
      </c>
      <c r="KKU13">
        <v>0.48624039000000002</v>
      </c>
      <c r="KKV13">
        <v>0.49320533999999999</v>
      </c>
      <c r="KKW13">
        <v>0.47937798999999998</v>
      </c>
      <c r="KKX13">
        <v>0.49639907</v>
      </c>
      <c r="KKY13">
        <v>0.48647889</v>
      </c>
      <c r="KKZ13">
        <v>0.48989281000000001</v>
      </c>
      <c r="KLA13">
        <v>0.48986544999999998</v>
      </c>
      <c r="KLB13">
        <v>0.49451279999999997</v>
      </c>
      <c r="KLC13">
        <v>0.47880524000000002</v>
      </c>
      <c r="KLD13">
        <v>0.49185106000000001</v>
      </c>
      <c r="KLE13">
        <v>0.48515587999999998</v>
      </c>
      <c r="KLF13">
        <v>0.49169916000000002</v>
      </c>
      <c r="KLG13">
        <v>0.49124271000000003</v>
      </c>
      <c r="KLH13">
        <v>0.48845731999999997</v>
      </c>
      <c r="KLI13">
        <v>0.48600074999999998</v>
      </c>
      <c r="KLJ13">
        <v>0.48263012999999999</v>
      </c>
      <c r="KLK13">
        <v>0.48987475000000003</v>
      </c>
      <c r="KLL13">
        <v>0.49869924999999998</v>
      </c>
      <c r="KLM13">
        <v>0.49274309999999999</v>
      </c>
      <c r="KLN13">
        <v>0.49741661999999998</v>
      </c>
      <c r="KLO13">
        <v>0.49088665999999997</v>
      </c>
      <c r="KLP13">
        <v>0.49397143999999998</v>
      </c>
      <c r="KLQ13">
        <v>0.49571072999999999</v>
      </c>
      <c r="KLR13">
        <v>0.49882662</v>
      </c>
      <c r="KLS13">
        <v>0.49765933000000001</v>
      </c>
      <c r="KLT13">
        <v>0.50338947999999994</v>
      </c>
      <c r="KLU13">
        <v>0.49813121999999999</v>
      </c>
      <c r="KLV13">
        <v>0.49292243000000002</v>
      </c>
      <c r="KLW13">
        <v>0.49727431</v>
      </c>
      <c r="KLX13">
        <v>0.49924916000000003</v>
      </c>
      <c r="KLY13">
        <v>0.50094408000000001</v>
      </c>
      <c r="KLZ13">
        <v>0.50771087000000004</v>
      </c>
      <c r="KMA13">
        <v>0.50583982000000005</v>
      </c>
      <c r="KMB13">
        <v>0.49212676</v>
      </c>
      <c r="KMC13">
        <v>0.50137447999999996</v>
      </c>
      <c r="KMD13">
        <v>0.50654750999999998</v>
      </c>
      <c r="KME13">
        <v>0.51067203000000005</v>
      </c>
      <c r="KMF13">
        <v>0.49910259000000001</v>
      </c>
      <c r="KMG13">
        <v>0.49709713</v>
      </c>
      <c r="KMH13">
        <v>0.50296735999999997</v>
      </c>
      <c r="KMI13">
        <v>0.51096016</v>
      </c>
      <c r="KMJ13">
        <v>0.50560629000000001</v>
      </c>
      <c r="KMK13">
        <v>0.51376504000000001</v>
      </c>
      <c r="KML13">
        <v>0.50672925000000002</v>
      </c>
      <c r="KMM13">
        <v>0.50562214999999999</v>
      </c>
      <c r="KMN13">
        <v>0.50807261000000004</v>
      </c>
      <c r="KMO13">
        <v>0.50760967000000001</v>
      </c>
      <c r="KMP13">
        <v>0.50688480999999996</v>
      </c>
      <c r="KMQ13">
        <v>0.50696253999999996</v>
      </c>
      <c r="KMR13">
        <v>0.51310884999999995</v>
      </c>
      <c r="KMS13">
        <v>0.51282506999999999</v>
      </c>
      <c r="KMT13">
        <v>0.50865011999999998</v>
      </c>
      <c r="KMU13">
        <v>0.51941161999999996</v>
      </c>
      <c r="KMV13">
        <v>0.51501185000000005</v>
      </c>
      <c r="KMW13">
        <v>0.51270384000000002</v>
      </c>
      <c r="KMX13">
        <v>0.51722776999999998</v>
      </c>
      <c r="KMY13">
        <v>0.51671928</v>
      </c>
      <c r="KMZ13">
        <v>0.52022296000000001</v>
      </c>
      <c r="KNA13">
        <v>0.52180934000000001</v>
      </c>
      <c r="KNB13">
        <v>0.52644937999999997</v>
      </c>
      <c r="KNC13">
        <v>0.52102298000000002</v>
      </c>
      <c r="KND13">
        <v>0.52472859999999999</v>
      </c>
      <c r="KNE13">
        <v>0.52523713999999999</v>
      </c>
      <c r="KNF13">
        <v>0.53047389</v>
      </c>
      <c r="KNG13">
        <v>0.53233593999999995</v>
      </c>
      <c r="KNH13">
        <v>0.53065675000000001</v>
      </c>
      <c r="KNI13">
        <v>0.53176546000000002</v>
      </c>
      <c r="KNJ13">
        <v>0.53184604999999996</v>
      </c>
      <c r="KNK13">
        <v>0.53377651999999998</v>
      </c>
      <c r="KNL13">
        <v>0.53941148999999999</v>
      </c>
      <c r="KNM13">
        <v>0.53395903</v>
      </c>
      <c r="KNN13">
        <v>0.53715181000000001</v>
      </c>
      <c r="KNO13">
        <v>0.54420942000000005</v>
      </c>
      <c r="KNP13">
        <v>0.53877735000000004</v>
      </c>
      <c r="KNQ13">
        <v>0.54627979000000004</v>
      </c>
      <c r="KNR13">
        <v>0.53915542000000005</v>
      </c>
      <c r="KNS13">
        <v>0.54373753000000002</v>
      </c>
      <c r="KNT13">
        <v>0.54809010000000002</v>
      </c>
      <c r="KNU13">
        <v>0.54356866999999998</v>
      </c>
      <c r="KNV13">
        <v>0.54252332000000003</v>
      </c>
      <c r="KNW13">
        <v>0.55429786000000003</v>
      </c>
      <c r="KNX13">
        <v>0.55163329999999999</v>
      </c>
      <c r="KNY13">
        <v>0.55569780000000002</v>
      </c>
      <c r="KNZ13">
        <v>0.54646026999999997</v>
      </c>
      <c r="KOA13">
        <v>0.55608422000000002</v>
      </c>
      <c r="KOB13">
        <v>0.56324774</v>
      </c>
      <c r="KOC13">
        <v>0.55884683000000002</v>
      </c>
      <c r="KOD13">
        <v>0.56289237999999997</v>
      </c>
      <c r="KOE13">
        <v>0.55965805000000002</v>
      </c>
      <c r="KOF13">
        <v>0.56080401000000002</v>
      </c>
      <c r="KOG13">
        <v>0.56487631999999999</v>
      </c>
      <c r="KOH13">
        <v>0.56846923000000005</v>
      </c>
      <c r="KOI13">
        <v>0.56289851999999996</v>
      </c>
      <c r="KOJ13">
        <v>0.57025152000000001</v>
      </c>
      <c r="KOK13">
        <v>0.56779349000000001</v>
      </c>
      <c r="KOL13">
        <v>0.57163125000000004</v>
      </c>
      <c r="KOM13">
        <v>0.57383960000000001</v>
      </c>
      <c r="KON13">
        <v>0.57079106999999996</v>
      </c>
      <c r="KOO13">
        <v>0.57688545999999996</v>
      </c>
      <c r="KOP13">
        <v>0.57448547999999999</v>
      </c>
      <c r="KOQ13">
        <v>0.57737528999999999</v>
      </c>
      <c r="KOR13">
        <v>0.57876170000000005</v>
      </c>
      <c r="KOS13">
        <v>0.5797466</v>
      </c>
      <c r="KOT13">
        <v>0.57162964000000005</v>
      </c>
      <c r="KOU13">
        <v>0.58185160000000002</v>
      </c>
      <c r="KOV13">
        <v>0.57065016000000002</v>
      </c>
      <c r="KOW13">
        <v>0.58262205</v>
      </c>
      <c r="KOX13">
        <v>0.5865863</v>
      </c>
      <c r="KOY13">
        <v>0.58441365000000001</v>
      </c>
      <c r="KOZ13">
        <v>0.58049284999999995</v>
      </c>
      <c r="KPA13">
        <v>0.57504564999999996</v>
      </c>
      <c r="KPB13">
        <v>0.57629441999999997</v>
      </c>
      <c r="KPC13">
        <v>0.57849264</v>
      </c>
      <c r="KPD13">
        <v>0.58128654999999996</v>
      </c>
      <c r="KPE13">
        <v>0.57539123000000003</v>
      </c>
      <c r="KPF13">
        <v>0.57523316000000002</v>
      </c>
      <c r="KPG13">
        <v>0.57639861000000003</v>
      </c>
      <c r="KPH13">
        <v>0.57839304000000002</v>
      </c>
      <c r="KPI13">
        <v>0.57525420000000005</v>
      </c>
      <c r="KPJ13">
        <v>0.56945175000000003</v>
      </c>
      <c r="KPK13">
        <v>0.56852983999999995</v>
      </c>
      <c r="KPL13">
        <v>0.56889396999999997</v>
      </c>
      <c r="KPM13">
        <v>0.56969117999999996</v>
      </c>
      <c r="KPN13">
        <v>0.56813413000000001</v>
      </c>
      <c r="KPO13">
        <v>0.56627404999999997</v>
      </c>
      <c r="KPP13">
        <v>0.56409699000000002</v>
      </c>
      <c r="KPQ13">
        <v>0.56351417000000004</v>
      </c>
      <c r="KPR13">
        <v>0.55928433</v>
      </c>
      <c r="KPS13">
        <v>0.56450873999999995</v>
      </c>
      <c r="KPT13">
        <v>0.55431085999999996</v>
      </c>
      <c r="KPU13">
        <v>0.55061877000000004</v>
      </c>
      <c r="KPV13">
        <v>0.54906136000000005</v>
      </c>
      <c r="KPW13">
        <v>0.54657924000000002</v>
      </c>
      <c r="KPX13">
        <v>0.54774087999999999</v>
      </c>
      <c r="KPY13">
        <v>0.54867845999999998</v>
      </c>
      <c r="KPZ13">
        <v>0.54635531000000004</v>
      </c>
      <c r="KQA13">
        <v>0.54035133000000002</v>
      </c>
      <c r="KQB13">
        <v>0.54043931000000001</v>
      </c>
      <c r="KQC13">
        <v>0.54047358000000001</v>
      </c>
      <c r="KQD13">
        <v>0.53187775999999998</v>
      </c>
      <c r="KQE13">
        <v>0.53487450000000003</v>
      </c>
      <c r="KQF13">
        <v>0.52887857000000005</v>
      </c>
      <c r="KQG13">
        <v>0.52810866000000001</v>
      </c>
      <c r="KQH13">
        <v>0.52745562999999995</v>
      </c>
      <c r="KQI13">
        <v>0.52496593999999996</v>
      </c>
      <c r="KQJ13">
        <v>0.52371102999999997</v>
      </c>
      <c r="KQK13">
        <v>0.52242619000000001</v>
      </c>
      <c r="KQL13">
        <v>0.51445507999999995</v>
      </c>
      <c r="KQM13">
        <v>0.51028836</v>
      </c>
      <c r="KQN13">
        <v>0.51276553000000002</v>
      </c>
      <c r="KQO13">
        <v>0.50965159999999998</v>
      </c>
      <c r="KQP13">
        <v>0.50952911000000001</v>
      </c>
      <c r="KQQ13">
        <v>0.50119334000000004</v>
      </c>
      <c r="KQR13">
        <v>0.50072044000000004</v>
      </c>
      <c r="KQS13">
        <v>0.50011318999999999</v>
      </c>
      <c r="KQT13">
        <v>0.50195062000000001</v>
      </c>
      <c r="KQU13">
        <v>0.49617939999999999</v>
      </c>
      <c r="KQV13">
        <v>0.48921998999999999</v>
      </c>
      <c r="KQW13">
        <v>0.4936488</v>
      </c>
      <c r="KQX13">
        <v>0.49561936000000001</v>
      </c>
      <c r="KQY13">
        <v>0.49482568999999998</v>
      </c>
      <c r="KQZ13">
        <v>0.48579565000000002</v>
      </c>
      <c r="KRA13">
        <v>0.49508365999999998</v>
      </c>
      <c r="KRB13">
        <v>0.49106433999999999</v>
      </c>
      <c r="KRC13">
        <v>0.49003841999999997</v>
      </c>
      <c r="KRD13">
        <v>0.48128729999999997</v>
      </c>
      <c r="KRE13">
        <v>0.48082440999999998</v>
      </c>
      <c r="KRF13">
        <v>0.48170224</v>
      </c>
      <c r="KRG13">
        <v>0.47849151000000001</v>
      </c>
      <c r="KRH13">
        <v>0.48419663000000002</v>
      </c>
      <c r="KRI13">
        <v>0.47581762</v>
      </c>
      <c r="KRJ13">
        <v>0.47507181999999998</v>
      </c>
      <c r="KRK13">
        <v>0.47521383</v>
      </c>
      <c r="KRL13">
        <v>0.47153127</v>
      </c>
      <c r="KRM13">
        <v>0.47459762999999999</v>
      </c>
      <c r="KRN13">
        <v>0.47242603</v>
      </c>
      <c r="KRO13">
        <v>0.46920201</v>
      </c>
      <c r="KRP13">
        <v>0.46651837000000002</v>
      </c>
      <c r="KRQ13">
        <v>0.46113694</v>
      </c>
      <c r="KRR13">
        <v>0.45652920000000002</v>
      </c>
      <c r="KRS13">
        <v>0.46231717</v>
      </c>
      <c r="KRT13">
        <v>0.46372079999999999</v>
      </c>
      <c r="KRU13">
        <v>0.45884791000000003</v>
      </c>
      <c r="KRV13">
        <v>0.45361620000000002</v>
      </c>
      <c r="KRW13">
        <v>0.44999304000000001</v>
      </c>
      <c r="KRX13">
        <v>0.45332524000000002</v>
      </c>
      <c r="KRY13">
        <v>0.44739792</v>
      </c>
      <c r="KRZ13">
        <v>0.44589584999999998</v>
      </c>
      <c r="KSA13">
        <v>0.43830121</v>
      </c>
      <c r="KSB13">
        <v>0.44523114000000003</v>
      </c>
      <c r="KSC13">
        <v>0.44417163999999998</v>
      </c>
      <c r="KSD13">
        <v>0.44035813000000001</v>
      </c>
      <c r="KSE13">
        <v>0.43506885000000001</v>
      </c>
      <c r="KSF13">
        <v>0.43164909000000001</v>
      </c>
      <c r="KSG13">
        <v>0.42860334999999999</v>
      </c>
      <c r="KSH13">
        <v>0.42704797</v>
      </c>
      <c r="KSI13">
        <v>0.42589653</v>
      </c>
      <c r="KSJ13">
        <v>0.42259413000000001</v>
      </c>
      <c r="KSK13">
        <v>0.42127313999999999</v>
      </c>
      <c r="KSL13">
        <v>0.42338379999999998</v>
      </c>
      <c r="KSM13">
        <v>0.42234156</v>
      </c>
      <c r="KSN13">
        <v>0.41063228000000002</v>
      </c>
      <c r="KSO13">
        <v>0.41023113999999999</v>
      </c>
      <c r="KSP13">
        <v>0.40713318999999998</v>
      </c>
      <c r="KSQ13">
        <v>0.40607682</v>
      </c>
      <c r="KSR13">
        <v>0.40219679000000003</v>
      </c>
      <c r="KSS13">
        <v>0.39485063999999997</v>
      </c>
      <c r="KST13">
        <v>0.39499371999999999</v>
      </c>
      <c r="KSU13">
        <v>0.39102157999999998</v>
      </c>
      <c r="KSV13">
        <v>0.38600182999999999</v>
      </c>
      <c r="KSW13">
        <v>0.38388740999999998</v>
      </c>
      <c r="KSX13">
        <v>0.38061178000000001</v>
      </c>
      <c r="KSY13">
        <v>0.37986599999999998</v>
      </c>
      <c r="KSZ13">
        <v>0.37763449999999998</v>
      </c>
      <c r="KTA13">
        <v>0.37283862000000001</v>
      </c>
      <c r="KTB13">
        <v>0.36918914000000003</v>
      </c>
      <c r="KTC13">
        <v>0.36244546999999999</v>
      </c>
      <c r="KTD13">
        <v>0.35793722</v>
      </c>
      <c r="KTE13">
        <v>0.35639082999999999</v>
      </c>
      <c r="KTF13">
        <v>0.35368925000000001</v>
      </c>
      <c r="KTG13">
        <v>0.35319409000000002</v>
      </c>
      <c r="KTH13">
        <v>0.35006907999999998</v>
      </c>
      <c r="KTI13">
        <v>0.34623938999999998</v>
      </c>
      <c r="KTJ13">
        <v>0.34101108000000002</v>
      </c>
      <c r="KTK13">
        <v>0.33684357999999998</v>
      </c>
      <c r="KTL13">
        <v>0.33292561999999998</v>
      </c>
      <c r="KTM13">
        <v>0.32840427999999999</v>
      </c>
      <c r="KTN13">
        <v>0.32758324999999999</v>
      </c>
      <c r="KTO13">
        <v>0.31977102000000002</v>
      </c>
      <c r="KTP13">
        <v>0.31663324999999998</v>
      </c>
      <c r="KTQ13">
        <v>0.31437959999999998</v>
      </c>
      <c r="KTR13">
        <v>0.31482574000000002</v>
      </c>
      <c r="KTS13">
        <v>0.30470102999999998</v>
      </c>
      <c r="KTT13">
        <v>0.30290967000000002</v>
      </c>
      <c r="KTU13">
        <v>0.29983514999999999</v>
      </c>
      <c r="KTV13">
        <v>0.29778668000000003</v>
      </c>
      <c r="KTW13">
        <v>0.29483958999999998</v>
      </c>
      <c r="KTX13">
        <v>0.29186296</v>
      </c>
      <c r="KTY13">
        <v>0.27994733999999999</v>
      </c>
      <c r="KTZ13">
        <v>0.28249937000000003</v>
      </c>
      <c r="KUA13">
        <v>0.27863774000000002</v>
      </c>
      <c r="KUB13">
        <v>0.27306539000000002</v>
      </c>
      <c r="KUC13">
        <v>0.27371413</v>
      </c>
      <c r="KUD13">
        <v>0.26947051</v>
      </c>
      <c r="KUE13">
        <v>0.26451319000000001</v>
      </c>
      <c r="KUF13">
        <v>0.26765969000000001</v>
      </c>
      <c r="KUG13">
        <v>0.25793555000000001</v>
      </c>
      <c r="KUH13">
        <v>0.25313964</v>
      </c>
      <c r="KUI13">
        <v>0.25253299000000001</v>
      </c>
      <c r="KUJ13">
        <v>0.25224914999999998</v>
      </c>
      <c r="KUK13">
        <v>0.24662215000000001</v>
      </c>
      <c r="KUL13">
        <v>0.24279232000000001</v>
      </c>
      <c r="KUM13">
        <v>0.23886251</v>
      </c>
      <c r="KUN13">
        <v>0.23540279</v>
      </c>
      <c r="KUO13">
        <v>0.23204282000000001</v>
      </c>
      <c r="KUP13">
        <v>0.22263856000000001</v>
      </c>
      <c r="KUQ13">
        <v>0.22519802999999999</v>
      </c>
      <c r="KUR13">
        <v>0.21251856</v>
      </c>
      <c r="KUS13">
        <v>0.21442427</v>
      </c>
      <c r="KUT13">
        <v>0.2152715</v>
      </c>
      <c r="KUU13">
        <v>0.21388419</v>
      </c>
      <c r="KUV13">
        <v>0.20435844</v>
      </c>
      <c r="KUW13">
        <v>0.20162389999999999</v>
      </c>
      <c r="KUX13">
        <v>0.19957979000000001</v>
      </c>
      <c r="KUY13">
        <v>0.18608205</v>
      </c>
      <c r="KUZ13">
        <v>0.19001390000000001</v>
      </c>
      <c r="KVA13">
        <v>0.18114454999999999</v>
      </c>
      <c r="KVB13">
        <v>0.18395313999999999</v>
      </c>
      <c r="KVC13">
        <v>0.17490616</v>
      </c>
      <c r="KVD13">
        <v>0.17716431999999999</v>
      </c>
      <c r="KVE13">
        <v>0.16675488999999999</v>
      </c>
      <c r="KVF13">
        <v>0.16767661</v>
      </c>
      <c r="KVG13">
        <v>0.16258842000000001</v>
      </c>
      <c r="KVH13">
        <v>0.162797</v>
      </c>
      <c r="KVI13">
        <v>0.15400678000000001</v>
      </c>
      <c r="KVJ13">
        <v>0.15265268000000001</v>
      </c>
      <c r="KVK13">
        <v>0.14681153999999999</v>
      </c>
      <c r="KVL13">
        <v>0.14159611</v>
      </c>
      <c r="KVM13">
        <v>0.13711451</v>
      </c>
      <c r="KVN13">
        <v>0.12956333</v>
      </c>
      <c r="KVO13">
        <v>0.13029307000000001</v>
      </c>
      <c r="KVP13">
        <v>0.12565193999999999</v>
      </c>
      <c r="KVQ13">
        <v>0.11541940000000001</v>
      </c>
      <c r="KVR13">
        <v>0.11667951</v>
      </c>
      <c r="KVS13">
        <v>0.11629786</v>
      </c>
      <c r="KVT13">
        <v>0.11178404</v>
      </c>
      <c r="KVU13">
        <v>0.10481334</v>
      </c>
      <c r="KVV13">
        <v>0.10018655999999999</v>
      </c>
      <c r="KVW13">
        <v>9.4082951999999997E-2</v>
      </c>
      <c r="KVX13">
        <v>8.6329727999999994E-2</v>
      </c>
      <c r="KVY13">
        <v>8.7985635000000006E-2</v>
      </c>
      <c r="KVZ13">
        <v>8.1197552000000006E-2</v>
      </c>
      <c r="KWA13">
        <v>8.0050588000000006E-2</v>
      </c>
      <c r="KWB13">
        <v>7.7508062000000003E-2</v>
      </c>
      <c r="KWC13">
        <v>6.8584911999999998E-2</v>
      </c>
      <c r="KWD13">
        <v>7.3271780999999994E-2</v>
      </c>
      <c r="KWE13">
        <v>6.0207572000000001E-2</v>
      </c>
      <c r="KWF13">
        <v>6.4079820999999995E-2</v>
      </c>
      <c r="KWG13">
        <v>6.0212024000000003E-2</v>
      </c>
      <c r="KWH13">
        <v>5.5055729999999997E-2</v>
      </c>
      <c r="KWI13">
        <v>4.7694347999999998E-2</v>
      </c>
      <c r="KWJ13">
        <v>4.4869762000000001E-2</v>
      </c>
      <c r="KWK13">
        <v>3.7058650999999998E-2</v>
      </c>
      <c r="KWL13">
        <v>3.2480393000000003E-2</v>
      </c>
      <c r="KWM13">
        <v>2.7121663000000001E-2</v>
      </c>
      <c r="KWN13">
        <v>2.5819970000000001E-2</v>
      </c>
      <c r="KWO13">
        <v>1.6957239999999998E-2</v>
      </c>
      <c r="KWP13">
        <v>1.7604156999999999E-2</v>
      </c>
      <c r="KWQ13">
        <v>1.3359039E-2</v>
      </c>
      <c r="KWR13">
        <v>8.1882476999999999E-3</v>
      </c>
      <c r="KWS13">
        <v>-2.1843285999999999E-3</v>
      </c>
      <c r="KWT13">
        <v>-2.8179511E-3</v>
      </c>
      <c r="KWU13">
        <v>-4.6636615999999997E-3</v>
      </c>
      <c r="KWV13">
        <v>-1.6186815E-2</v>
      </c>
      <c r="KWW13">
        <v>-1.1702074999999999E-2</v>
      </c>
      <c r="KWX13">
        <v>-2.5627312999999999E-2</v>
      </c>
      <c r="KWY13">
        <v>-2.1054631000000001E-2</v>
      </c>
      <c r="KWZ13">
        <v>-3.2030504000000001E-2</v>
      </c>
      <c r="KXA13">
        <v>-3.2922647999999999E-2</v>
      </c>
      <c r="KXB13">
        <v>-3.6483102000000003E-2</v>
      </c>
      <c r="KXC13">
        <v>-3.7067364999999998E-2</v>
      </c>
      <c r="KXD13">
        <v>-3.6571211999999999E-2</v>
      </c>
      <c r="KXE13">
        <v>-4.8653758999999998E-2</v>
      </c>
      <c r="KXF13">
        <v>-5.6274299E-2</v>
      </c>
      <c r="KXG13">
        <v>-5.5180341000000001E-2</v>
      </c>
      <c r="KXH13">
        <v>-6.0096651000000001E-2</v>
      </c>
      <c r="KXI13">
        <v>-7.0388056000000004E-2</v>
      </c>
      <c r="KXJ13">
        <v>-7.2447836000000002E-2</v>
      </c>
      <c r="KXK13">
        <v>-7.5485326000000005E-2</v>
      </c>
      <c r="KXL13">
        <v>-7.8397921999999995E-2</v>
      </c>
      <c r="KXM13">
        <v>-8.5327431999999995E-2</v>
      </c>
      <c r="KXN13">
        <v>-8.9819752000000003E-2</v>
      </c>
      <c r="KXO13">
        <v>-9.6323281999999996E-2</v>
      </c>
      <c r="KXP13">
        <v>-0.10424393999999999</v>
      </c>
      <c r="KXQ13">
        <v>-0.10512618999999999</v>
      </c>
      <c r="KXR13">
        <v>-0.10709034000000001</v>
      </c>
      <c r="KXS13">
        <v>-0.11133836</v>
      </c>
      <c r="KXT13">
        <v>-0.11728057</v>
      </c>
      <c r="KXU13">
        <v>-0.12380653</v>
      </c>
      <c r="KXV13">
        <v>-0.12760341</v>
      </c>
      <c r="KXW13">
        <v>-0.13561076</v>
      </c>
      <c r="KXX13">
        <v>-0.13456656</v>
      </c>
      <c r="KXY13">
        <v>-0.14470754999999999</v>
      </c>
      <c r="KXZ13">
        <v>-0.14696291</v>
      </c>
      <c r="KYA13">
        <v>-0.15171660000000001</v>
      </c>
      <c r="KYB13">
        <v>-0.15683000999999999</v>
      </c>
      <c r="KYC13">
        <v>-0.16081259000000001</v>
      </c>
      <c r="KYD13">
        <v>-0.16433784000000001</v>
      </c>
      <c r="KYE13">
        <v>-0.16618989000000001</v>
      </c>
      <c r="KYF13">
        <v>-0.17652379000000001</v>
      </c>
      <c r="KYG13">
        <v>-0.1802327</v>
      </c>
      <c r="KYH13">
        <v>-0.18092552000000001</v>
      </c>
      <c r="KYI13">
        <v>-0.18161878000000001</v>
      </c>
      <c r="KYJ13">
        <v>-0.19890184999999999</v>
      </c>
      <c r="KYK13">
        <v>-0.19079336999999999</v>
      </c>
      <c r="KYL13">
        <v>-0.20429290999999999</v>
      </c>
      <c r="KYM13">
        <v>-0.20400561</v>
      </c>
      <c r="KYN13">
        <v>-0.20834015</v>
      </c>
      <c r="KYO13">
        <v>-0.21135238000000001</v>
      </c>
      <c r="KYP13">
        <v>-0.21990390000000001</v>
      </c>
      <c r="KYQ13">
        <v>-0.23012052</v>
      </c>
      <c r="KYR13">
        <v>-0.22841980000000001</v>
      </c>
      <c r="KYS13">
        <v>-0.23189560000000001</v>
      </c>
      <c r="KYT13">
        <v>-0.24185817000000001</v>
      </c>
      <c r="KYU13">
        <v>-0.24674045</v>
      </c>
      <c r="KYV13">
        <v>-0.24358948</v>
      </c>
      <c r="KYW13">
        <v>-0.2497094</v>
      </c>
      <c r="KYX13">
        <v>-0.25999072000000001</v>
      </c>
      <c r="KYY13">
        <v>-0.26320728999999998</v>
      </c>
      <c r="KYZ13">
        <v>-0.26637276999999998</v>
      </c>
      <c r="KZA13">
        <v>-0.27211048999999998</v>
      </c>
      <c r="KZB13">
        <v>-0.28189233000000002</v>
      </c>
      <c r="KZC13">
        <v>-0.28183711</v>
      </c>
      <c r="KZD13">
        <v>-0.28894627000000001</v>
      </c>
      <c r="KZE13">
        <v>-0.28689331000000001</v>
      </c>
      <c r="KZF13">
        <v>-0.29613325000000001</v>
      </c>
      <c r="KZG13">
        <v>-0.29796161999999998</v>
      </c>
      <c r="KZH13">
        <v>-0.30583584000000003</v>
      </c>
      <c r="KZI13">
        <v>-0.31022709999999998</v>
      </c>
      <c r="KZJ13">
        <v>-0.31340644000000001</v>
      </c>
      <c r="KZK13">
        <v>-0.31730195999999999</v>
      </c>
      <c r="KZL13">
        <v>-0.32258569999999998</v>
      </c>
      <c r="KZM13">
        <v>-0.32836783000000003</v>
      </c>
      <c r="KZN13">
        <v>-0.33570734000000002</v>
      </c>
      <c r="KZO13">
        <v>-0.33703603999999998</v>
      </c>
      <c r="KZP13">
        <v>-0.34393537000000002</v>
      </c>
      <c r="KZQ13">
        <v>-0.34789272999999998</v>
      </c>
      <c r="KZR13">
        <v>-0.35145905999999999</v>
      </c>
      <c r="KZS13">
        <v>-0.35832365999999999</v>
      </c>
      <c r="KZT13">
        <v>-0.36023401999999999</v>
      </c>
      <c r="KZU13">
        <v>-0.36735675000000001</v>
      </c>
      <c r="KZV13">
        <v>-0.37165092999999999</v>
      </c>
      <c r="KZW13">
        <v>-0.37106981999999999</v>
      </c>
      <c r="KZX13">
        <v>-0.37986848000000001</v>
      </c>
      <c r="KZY13">
        <v>-0.38172379000000001</v>
      </c>
      <c r="KZZ13">
        <v>-0.39287274999999999</v>
      </c>
      <c r="LAA13">
        <v>-0.39358695999999999</v>
      </c>
      <c r="LAB13">
        <v>-0.39664920999999997</v>
      </c>
      <c r="LAC13">
        <v>-0.40232836999999999</v>
      </c>
      <c r="LAD13">
        <v>-0.41221732</v>
      </c>
      <c r="LAE13">
        <v>-0.41174883000000001</v>
      </c>
      <c r="LAF13">
        <v>-0.41418543000000002</v>
      </c>
      <c r="LAG13">
        <v>-0.42286390000000001</v>
      </c>
      <c r="LAH13">
        <v>-0.42690088999999998</v>
      </c>
      <c r="LAI13">
        <v>-0.43188313</v>
      </c>
      <c r="LAJ13">
        <v>-0.43832567</v>
      </c>
      <c r="LAK13">
        <v>-0.4317551</v>
      </c>
      <c r="LAL13">
        <v>-0.44877312000000003</v>
      </c>
      <c r="LAM13">
        <v>-0.45263537999999998</v>
      </c>
      <c r="LAN13">
        <v>-0.45806992000000002</v>
      </c>
      <c r="LAO13">
        <v>-0.45840195</v>
      </c>
      <c r="LAP13">
        <v>-0.46514863000000001</v>
      </c>
      <c r="LAQ13">
        <v>-0.471578</v>
      </c>
      <c r="LAR13">
        <v>-0.46933657000000001</v>
      </c>
      <c r="LAS13">
        <v>-0.47878905999999999</v>
      </c>
      <c r="LAT13">
        <v>-0.48492676000000001</v>
      </c>
      <c r="LAU13">
        <v>-0.48996598000000002</v>
      </c>
      <c r="LAV13">
        <v>-0.48672961999999997</v>
      </c>
      <c r="LAW13">
        <v>-0.49572991999999999</v>
      </c>
      <c r="LAX13">
        <v>-0.50060707000000004</v>
      </c>
      <c r="LAY13">
        <v>-0.49944481000000002</v>
      </c>
      <c r="LAZ13">
        <v>-0.51068616</v>
      </c>
      <c r="LBA13">
        <v>-0.51798456999999998</v>
      </c>
      <c r="LBB13">
        <v>-0.51505743999999998</v>
      </c>
      <c r="LBC13">
        <v>-0.52287470999999996</v>
      </c>
      <c r="LBD13">
        <v>-0.52448499000000004</v>
      </c>
      <c r="LBE13">
        <v>-0.52750777999999998</v>
      </c>
      <c r="LBF13">
        <v>-0.53950076999999996</v>
      </c>
      <c r="LBG13">
        <v>-0.53237884999999996</v>
      </c>
      <c r="LBH13">
        <v>-0.54496312000000002</v>
      </c>
      <c r="LBI13">
        <v>-0.55162615000000004</v>
      </c>
      <c r="LBJ13">
        <v>-0.54918175999999996</v>
      </c>
      <c r="LBK13">
        <v>-0.55909467000000002</v>
      </c>
      <c r="LBL13">
        <v>-0.56651169000000001</v>
      </c>
      <c r="LBM13">
        <v>-0.56184149000000005</v>
      </c>
      <c r="LBN13">
        <v>-0.56429505000000002</v>
      </c>
      <c r="LBO13">
        <v>-0.57446218000000004</v>
      </c>
      <c r="LBP13">
        <v>-0.58252769999999998</v>
      </c>
      <c r="LBQ13">
        <v>-0.59539538999999997</v>
      </c>
      <c r="LBR13">
        <v>-0.58475255999999998</v>
      </c>
      <c r="LBS13">
        <v>-0.59368204999999996</v>
      </c>
      <c r="LBT13">
        <v>-0.59943670000000004</v>
      </c>
      <c r="LBU13">
        <v>-0.59701090999999995</v>
      </c>
      <c r="LBV13">
        <v>-0.60792398000000003</v>
      </c>
      <c r="LBW13">
        <v>-0.61771303</v>
      </c>
      <c r="LBX13">
        <v>-0.61066019999999999</v>
      </c>
      <c r="LBY13">
        <v>-0.61113715000000002</v>
      </c>
      <c r="LBZ13">
        <v>-0.62259768999999998</v>
      </c>
      <c r="LCA13">
        <v>-0.62898511000000001</v>
      </c>
      <c r="LCB13">
        <v>-0.62990933999999998</v>
      </c>
      <c r="LCC13">
        <v>-0.63811516999999995</v>
      </c>
      <c r="LCD13">
        <v>-0.64468026</v>
      </c>
      <c r="LCE13">
        <v>-0.64440489000000001</v>
      </c>
      <c r="LCF13">
        <v>-0.65450965999999999</v>
      </c>
      <c r="LCG13">
        <v>-0.65416693999999997</v>
      </c>
      <c r="LCH13">
        <v>-0.65761172999999995</v>
      </c>
      <c r="LCI13">
        <v>-0.66015387000000003</v>
      </c>
      <c r="LCJ13">
        <v>-0.66794282000000005</v>
      </c>
      <c r="LCK13">
        <v>-0.67383223999999997</v>
      </c>
      <c r="LCL13">
        <v>-0.67348867999999995</v>
      </c>
      <c r="LCM13">
        <v>-0.67953205000000005</v>
      </c>
      <c r="LCN13">
        <v>-0.68604498999999997</v>
      </c>
      <c r="LCO13">
        <v>-0.69610530000000004</v>
      </c>
      <c r="LCP13">
        <v>-0.69264888999999996</v>
      </c>
      <c r="LCQ13">
        <v>-0.69997399999999999</v>
      </c>
      <c r="LCR13">
        <v>-0.70155603</v>
      </c>
      <c r="LCS13">
        <v>-0.71053111999999996</v>
      </c>
      <c r="LCT13">
        <v>-0.71460009000000002</v>
      </c>
      <c r="LCU13">
        <v>-0.72108786999999996</v>
      </c>
      <c r="LCV13">
        <v>-0.72313218999999995</v>
      </c>
      <c r="LCW13">
        <v>-0.72534673999999999</v>
      </c>
      <c r="LCX13">
        <v>-0.72980409999999996</v>
      </c>
      <c r="LCY13">
        <v>-0.73149823999999997</v>
      </c>
      <c r="LCZ13">
        <v>-0.73955590000000004</v>
      </c>
      <c r="LDA13">
        <v>-0.74044650999999995</v>
      </c>
      <c r="LDB13">
        <v>-0.74452686000000001</v>
      </c>
      <c r="LDC13">
        <v>-0.75009274000000004</v>
      </c>
      <c r="LDD13">
        <v>-0.75131844999999997</v>
      </c>
      <c r="LDE13">
        <v>-0.76117325000000002</v>
      </c>
      <c r="LDF13">
        <v>-0.76266955999999997</v>
      </c>
      <c r="LDG13">
        <v>-0.76720268000000003</v>
      </c>
      <c r="LDH13">
        <v>-0.76791595999999995</v>
      </c>
      <c r="LDI13">
        <v>-0.77486991999999999</v>
      </c>
      <c r="LDJ13">
        <v>-0.78337376999999997</v>
      </c>
      <c r="LDK13">
        <v>-0.78208834000000005</v>
      </c>
      <c r="LDL13">
        <v>-0.79224759</v>
      </c>
      <c r="LDM13">
        <v>-0.78927093999999998</v>
      </c>
      <c r="LDN13">
        <v>-0.79894381999999997</v>
      </c>
      <c r="LDO13">
        <v>-0.80057818000000003</v>
      </c>
      <c r="LDP13">
        <v>-0.81090872999999997</v>
      </c>
      <c r="LDQ13">
        <v>-0.80360978999999999</v>
      </c>
      <c r="LDR13">
        <v>-0.81122947000000001</v>
      </c>
      <c r="LDS13">
        <v>-0.81949859999999997</v>
      </c>
      <c r="LDT13">
        <v>-0.82113141000000001</v>
      </c>
      <c r="LDU13">
        <v>-0.82324576000000005</v>
      </c>
      <c r="LDV13">
        <v>-0.82596069999999999</v>
      </c>
      <c r="LDW13">
        <v>-0.83258343000000001</v>
      </c>
      <c r="LDX13">
        <v>-0.83224874999999998</v>
      </c>
      <c r="LDY13">
        <v>-0.83983748999999996</v>
      </c>
      <c r="LDZ13">
        <v>-0.83667104999999997</v>
      </c>
      <c r="LEA13">
        <v>-0.84907818000000002</v>
      </c>
      <c r="LEB13">
        <v>-0.84613532000000002</v>
      </c>
      <c r="LEC13">
        <v>-0.84999239000000004</v>
      </c>
      <c r="LED13">
        <v>-0.85296207999999996</v>
      </c>
      <c r="LEE13">
        <v>-0.85093295999999996</v>
      </c>
      <c r="LEF13">
        <v>-0.86576103999999998</v>
      </c>
      <c r="LEG13">
        <v>-0.87286364999999999</v>
      </c>
      <c r="LEH13">
        <v>-0.86346710000000004</v>
      </c>
      <c r="LEI13">
        <v>-0.87082976000000001</v>
      </c>
      <c r="LEJ13">
        <v>-0.87981450999999999</v>
      </c>
      <c r="LEK13">
        <v>-0.88422590000000001</v>
      </c>
      <c r="LEL13">
        <v>-0.88544858000000004</v>
      </c>
      <c r="LEM13">
        <v>-0.89616435999999999</v>
      </c>
      <c r="LEN13">
        <v>-0.88922756999999997</v>
      </c>
      <c r="LEO13">
        <v>-0.90102488000000003</v>
      </c>
      <c r="LEP13">
        <v>-0.90239698000000002</v>
      </c>
      <c r="LEQ13">
        <v>-0.91175359</v>
      </c>
      <c r="LER13">
        <v>-0.90546185000000001</v>
      </c>
      <c r="LES13">
        <v>-0.91913992</v>
      </c>
      <c r="LET13">
        <v>-0.91124505</v>
      </c>
      <c r="LEU13">
        <v>-0.92413670000000003</v>
      </c>
      <c r="LEV13">
        <v>-0.93370222999999997</v>
      </c>
      <c r="LEW13">
        <v>-0.92279100000000003</v>
      </c>
      <c r="LEX13">
        <v>-0.93374984999999999</v>
      </c>
      <c r="LEY13">
        <v>-0.93366473999999999</v>
      </c>
      <c r="LEZ13">
        <v>-0.94602770000000003</v>
      </c>
      <c r="LFA13">
        <v>-0.95025848999999996</v>
      </c>
      <c r="LFB13">
        <v>-0.94646125999999997</v>
      </c>
      <c r="LFC13">
        <v>-0.94197357000000004</v>
      </c>
      <c r="LFD13">
        <v>-0.96666472999999997</v>
      </c>
      <c r="LFE13">
        <v>-0.95945804999999995</v>
      </c>
      <c r="LFF13">
        <v>-0.96942227999999997</v>
      </c>
      <c r="LFG13">
        <v>-0.97500889999999996</v>
      </c>
      <c r="LFH13">
        <v>-0.98013245999999998</v>
      </c>
      <c r="LFI13">
        <v>-0.98567318999999998</v>
      </c>
      <c r="LFJ13">
        <v>-0.97822034000000002</v>
      </c>
      <c r="LFK13">
        <v>-0.99189048999999996</v>
      </c>
      <c r="LFL13">
        <v>-0.98381746000000003</v>
      </c>
      <c r="LFM13">
        <v>-0.99804682</v>
      </c>
      <c r="LFN13">
        <v>-1.0009437999999999</v>
      </c>
      <c r="LFO13">
        <v>-0.99597818000000005</v>
      </c>
      <c r="LFP13">
        <v>-1.0096015</v>
      </c>
      <c r="LFQ13">
        <v>-1.0063887</v>
      </c>
      <c r="LFR13">
        <v>-1.0189238</v>
      </c>
      <c r="LFS13">
        <v>-1.0185006000000001</v>
      </c>
      <c r="LFT13">
        <v>-1.019555</v>
      </c>
      <c r="LFU13">
        <v>-1.0178882</v>
      </c>
      <c r="LFV13">
        <v>-1.0323937000000001</v>
      </c>
      <c r="LFW13">
        <v>-1.0365538999999999</v>
      </c>
      <c r="LFX13">
        <v>-1.0213428</v>
      </c>
      <c r="LFY13">
        <v>-1.0429556</v>
      </c>
      <c r="LFZ13">
        <v>-1.0375881</v>
      </c>
      <c r="LGA13">
        <v>-1.0366295999999999</v>
      </c>
      <c r="LGB13">
        <v>-1.0443289</v>
      </c>
      <c r="LGC13">
        <v>-1.0523279000000001</v>
      </c>
      <c r="LGD13">
        <v>-1.0547335</v>
      </c>
      <c r="LGE13">
        <v>-1.0607610000000001</v>
      </c>
      <c r="LGF13">
        <v>-1.0604393000000001</v>
      </c>
      <c r="LGG13">
        <v>-1.0650139000000001</v>
      </c>
      <c r="LGH13">
        <v>-1.0777410999999999</v>
      </c>
      <c r="LGI13">
        <v>-1.0711284000000001</v>
      </c>
      <c r="LGJ13">
        <v>-1.0699095000000001</v>
      </c>
      <c r="LGK13">
        <v>-1.0694262000000001</v>
      </c>
      <c r="LGL13">
        <v>-1.083156</v>
      </c>
      <c r="LGM13">
        <v>-1.0749818</v>
      </c>
      <c r="LGN13">
        <v>-1.0853546999999999</v>
      </c>
      <c r="LGO13">
        <v>-1.0860784999999999</v>
      </c>
      <c r="LGP13">
        <v>-1.0908313999999999</v>
      </c>
      <c r="LGQ13">
        <v>-1.0916528999999999</v>
      </c>
      <c r="LGR13">
        <v>-1.0982698</v>
      </c>
      <c r="LGS13">
        <v>-1.1081239000000001</v>
      </c>
      <c r="LGT13">
        <v>-1.1061751</v>
      </c>
      <c r="LGU13">
        <v>-1.1121888</v>
      </c>
      <c r="LGV13">
        <v>-1.1190916</v>
      </c>
      <c r="LGW13">
        <v>-1.115418</v>
      </c>
      <c r="LGX13">
        <v>-1.1194757</v>
      </c>
      <c r="LGY13">
        <v>-1.1251694999999999</v>
      </c>
      <c r="LGZ13">
        <v>-1.1379345999999999</v>
      </c>
      <c r="LHA13">
        <v>-1.1449788999999999</v>
      </c>
      <c r="LHB13">
        <v>-1.1470929000000001</v>
      </c>
      <c r="LHC13">
        <v>-1.1340745999999999</v>
      </c>
      <c r="LHD13">
        <v>-1.1472955</v>
      </c>
      <c r="LHE13">
        <v>-1.1447567000000001</v>
      </c>
      <c r="LHF13">
        <v>-1.1567202999999999</v>
      </c>
      <c r="LHG13">
        <v>-1.1538843000000001</v>
      </c>
      <c r="LHH13">
        <v>-1.1661060999999999</v>
      </c>
      <c r="LHI13">
        <v>-1.1645219</v>
      </c>
      <c r="LHJ13">
        <v>-1.1829114999999999</v>
      </c>
      <c r="LHK13">
        <v>-1.1632239</v>
      </c>
      <c r="LHL13">
        <v>-1.1751370000000001</v>
      </c>
      <c r="LHM13">
        <v>-1.1853548</v>
      </c>
      <c r="LHN13">
        <v>-1.1835294000000001</v>
      </c>
      <c r="LHO13">
        <v>-1.1939321000000001</v>
      </c>
      <c r="LHP13">
        <v>-1.1772165000000001</v>
      </c>
      <c r="LHQ13">
        <v>-1.1990700000000001</v>
      </c>
      <c r="LHR13">
        <v>-1.1856009000000001</v>
      </c>
      <c r="LHS13">
        <v>-1.2000693</v>
      </c>
      <c r="LHT13">
        <v>-1.1925673000000001</v>
      </c>
      <c r="LHU13">
        <v>-1.2023207</v>
      </c>
      <c r="LHV13">
        <v>-1.2173856000000001</v>
      </c>
      <c r="LHW13">
        <v>-1.2147804</v>
      </c>
      <c r="LHX13">
        <v>-1.2218264000000001</v>
      </c>
      <c r="LHY13">
        <v>-1.2219986</v>
      </c>
      <c r="LHZ13">
        <v>-1.2325661000000001</v>
      </c>
      <c r="LIA13">
        <v>-1.2176682999999999</v>
      </c>
      <c r="LIB13">
        <v>-1.2291205999999999</v>
      </c>
      <c r="LIC13">
        <v>-1.2358555</v>
      </c>
      <c r="LID13">
        <v>-1.2373474</v>
      </c>
      <c r="LIE13">
        <v>-1.249174</v>
      </c>
      <c r="LIF13">
        <v>-1.2304554999999999</v>
      </c>
      <c r="LIG13">
        <v>-1.24125</v>
      </c>
      <c r="LIH13">
        <v>-1.2586622000000001</v>
      </c>
      <c r="LII13">
        <v>-1.249711</v>
      </c>
      <c r="LIJ13">
        <v>-1.2464019</v>
      </c>
      <c r="LIK13">
        <v>-1.2636833999999999</v>
      </c>
      <c r="LIL13">
        <v>-1.2527169</v>
      </c>
      <c r="LIM13">
        <v>-1.2538433</v>
      </c>
      <c r="LIN13">
        <v>-1.2623541</v>
      </c>
      <c r="LIO13">
        <v>-1.2616221999999999</v>
      </c>
      <c r="LIP13">
        <v>-1.268384</v>
      </c>
      <c r="LIQ13">
        <v>-1.2564496999999999</v>
      </c>
      <c r="LIR13">
        <v>-1.2825184999999999</v>
      </c>
      <c r="LIS13">
        <v>-1.2768668999999999</v>
      </c>
      <c r="LIT13">
        <v>-1.2790376000000001</v>
      </c>
      <c r="LIU13">
        <v>-1.2752600999999999</v>
      </c>
      <c r="LIV13">
        <v>-1.2830797</v>
      </c>
      <c r="LIW13">
        <v>-1.2909648</v>
      </c>
      <c r="LIX13">
        <v>-1.2848691000000001</v>
      </c>
      <c r="LIY13">
        <v>-1.2985960000000001</v>
      </c>
      <c r="LIZ13">
        <v>-1.3055154</v>
      </c>
      <c r="LJA13">
        <v>-1.2998997000000001</v>
      </c>
      <c r="LJB13">
        <v>-1.3107873999999999</v>
      </c>
      <c r="LJC13">
        <v>-1.296584</v>
      </c>
      <c r="LJD13">
        <v>-1.2951231999999999</v>
      </c>
      <c r="LJE13">
        <v>-1.3181849999999999</v>
      </c>
      <c r="LJF13">
        <v>-1.3083203999999999</v>
      </c>
      <c r="LJG13">
        <v>-1.2984857999999999</v>
      </c>
      <c r="LJH13">
        <v>-1.3091453</v>
      </c>
      <c r="LJI13">
        <v>-1.3193322000000001</v>
      </c>
      <c r="LJJ13">
        <v>-1.326865</v>
      </c>
      <c r="LJK13">
        <v>-1.3193884</v>
      </c>
      <c r="LJL13">
        <v>-1.3207464</v>
      </c>
      <c r="LJM13">
        <v>-1.3148124999999999</v>
      </c>
      <c r="LJN13">
        <v>-1.3126651</v>
      </c>
      <c r="LJO13">
        <v>-1.3273102000000001</v>
      </c>
      <c r="LJP13">
        <v>-1.3448035</v>
      </c>
      <c r="LJQ13">
        <v>-1.3306391</v>
      </c>
      <c r="LJR13">
        <v>-1.3409660999999999</v>
      </c>
      <c r="LJS13">
        <v>-1.3285693999999999</v>
      </c>
      <c r="LJT13">
        <v>-1.3463316999999999</v>
      </c>
      <c r="LJU13">
        <v>-1.3365549000000001</v>
      </c>
      <c r="LJV13">
        <v>-1.3419756</v>
      </c>
      <c r="LJW13">
        <v>-1.3570165999999999</v>
      </c>
      <c r="LJX13">
        <v>-1.371969</v>
      </c>
      <c r="LJY13">
        <v>-1.3718680000000001</v>
      </c>
      <c r="LJZ13">
        <v>-1.3787183999999999</v>
      </c>
      <c r="LKA13">
        <v>-1.3633896999999999</v>
      </c>
      <c r="LKB13">
        <v>-1.3767064</v>
      </c>
      <c r="LKC13">
        <v>-1.3628971999999999</v>
      </c>
      <c r="LKD13">
        <v>-1.3702631999999999</v>
      </c>
      <c r="LKE13">
        <v>-1.3858820999999999</v>
      </c>
      <c r="LKF13">
        <v>-1.3878626000000001</v>
      </c>
      <c r="LKG13">
        <v>-1.3759239999999999</v>
      </c>
      <c r="LKH13">
        <v>-1.3954381</v>
      </c>
      <c r="LKI13">
        <v>-1.3912656000000001</v>
      </c>
      <c r="LKJ13">
        <v>-1.3871026</v>
      </c>
      <c r="LKK13">
        <v>-1.3995655</v>
      </c>
      <c r="LKL13">
        <v>-1.3799006</v>
      </c>
      <c r="LKM13">
        <v>-1.3830642</v>
      </c>
      <c r="LKN13">
        <v>-1.3818033999999999</v>
      </c>
      <c r="LKO13">
        <v>-1.3868606999999999</v>
      </c>
      <c r="LKP13">
        <v>-1.4085825999999999</v>
      </c>
      <c r="LKQ13">
        <v>-1.3841540000000001</v>
      </c>
      <c r="LKR13">
        <v>-1.4001052</v>
      </c>
      <c r="LKS13">
        <v>-1.3808393000000001</v>
      </c>
      <c r="LKT13">
        <v>-1.3989240000000001</v>
      </c>
      <c r="LKU13">
        <v>-1.3904289999999999</v>
      </c>
      <c r="LKV13">
        <v>-1.3887763</v>
      </c>
      <c r="LKW13">
        <v>-1.3881730999999999</v>
      </c>
      <c r="LKX13">
        <v>-1.3897959</v>
      </c>
      <c r="LKY13">
        <v>-1.387756</v>
      </c>
      <c r="LKZ13">
        <v>-1.3893716</v>
      </c>
      <c r="LLA13">
        <v>-1.3813348000000001</v>
      </c>
      <c r="LLB13">
        <v>-1.3977107</v>
      </c>
      <c r="LLC13">
        <v>-1.3978885000000001</v>
      </c>
      <c r="LLD13">
        <v>-1.3705506000000001</v>
      </c>
      <c r="LLE13">
        <v>-1.3754755999999999</v>
      </c>
      <c r="LLF13">
        <v>-1.3911271000000001</v>
      </c>
      <c r="LLG13">
        <v>-1.3887212</v>
      </c>
      <c r="LLH13">
        <v>-1.3813457</v>
      </c>
      <c r="LLI13">
        <v>-1.3743143</v>
      </c>
      <c r="LLJ13">
        <v>-1.3846693999999999</v>
      </c>
      <c r="LLK13">
        <v>-1.365774</v>
      </c>
      <c r="LLL13">
        <v>-1.3627529</v>
      </c>
      <c r="LLM13">
        <v>-1.3739941</v>
      </c>
      <c r="LLN13">
        <v>-1.3488306999999999</v>
      </c>
      <c r="LLO13">
        <v>-1.3771279999999999</v>
      </c>
      <c r="LLP13">
        <v>-1.3374706999999999</v>
      </c>
      <c r="LLQ13">
        <v>-1.3296591</v>
      </c>
      <c r="LLR13">
        <v>-1.3392804</v>
      </c>
      <c r="LLS13">
        <v>-1.3145830999999999</v>
      </c>
      <c r="LLT13">
        <v>-1.3198144000000001</v>
      </c>
      <c r="LLU13">
        <v>-1.3064089000000001</v>
      </c>
      <c r="LLV13">
        <v>-1.2848936</v>
      </c>
      <c r="LLW13">
        <v>-1.2662272000000001</v>
      </c>
      <c r="LLX13">
        <v>-1.2785489999999999</v>
      </c>
      <c r="LLY13">
        <v>-1.2391319999999999</v>
      </c>
      <c r="LLZ13">
        <v>-1.2634993999999999</v>
      </c>
      <c r="LMA13">
        <v>-1.2350989999999999</v>
      </c>
      <c r="LMB13">
        <v>-1.1955595000000001</v>
      </c>
      <c r="LMC13">
        <v>-1.2067329</v>
      </c>
      <c r="LMD13">
        <v>-1.1770153000000001</v>
      </c>
      <c r="LME13">
        <v>-1.1642847000000001</v>
      </c>
      <c r="LMF13">
        <v>-1.1554382000000001</v>
      </c>
      <c r="LMG13">
        <v>-1.0963011</v>
      </c>
      <c r="LMH13">
        <v>-1.1182089</v>
      </c>
      <c r="LMI13">
        <v>-1.0866506</v>
      </c>
      <c r="LMJ13">
        <v>-1.088379</v>
      </c>
      <c r="LMK13">
        <v>-1.0467896000000001</v>
      </c>
      <c r="LML13">
        <v>-1.0202426</v>
      </c>
      <c r="LMM13">
        <v>-1.0469567</v>
      </c>
      <c r="LMN13">
        <v>-1.0090239000000001</v>
      </c>
      <c r="LMO13">
        <v>-0.98140263999999999</v>
      </c>
      <c r="LMP13">
        <v>-0.93485563999999999</v>
      </c>
      <c r="LMQ13">
        <v>-0.89050417999999998</v>
      </c>
      <c r="LMR13">
        <v>-0.87418479000000004</v>
      </c>
      <c r="LMS13">
        <v>-0.85233945</v>
      </c>
      <c r="LMT13">
        <v>-0.81435745999999998</v>
      </c>
      <c r="LMU13">
        <v>-0.81108248000000005</v>
      </c>
      <c r="LMV13">
        <v>-0.77828056000000001</v>
      </c>
      <c r="LMW13">
        <v>-0.79031193</v>
      </c>
      <c r="LMX13">
        <v>-0.73795288999999997</v>
      </c>
      <c r="LMY13">
        <v>-0.72108954000000003</v>
      </c>
      <c r="LMZ13">
        <v>-0.72315507999999995</v>
      </c>
      <c r="LNA13">
        <v>-0.69169955999999999</v>
      </c>
      <c r="LNB13">
        <v>-0.66023403000000003</v>
      </c>
      <c r="LNC13">
        <v>-0.60988361000000002</v>
      </c>
      <c r="LND13">
        <v>-0.57352853000000004</v>
      </c>
      <c r="LNE13">
        <v>-0.55920124000000004</v>
      </c>
      <c r="LNF13">
        <v>-0.55763865000000001</v>
      </c>
      <c r="LNG13">
        <v>-0.53957582000000004</v>
      </c>
      <c r="LNH13">
        <v>-0.51747209000000005</v>
      </c>
      <c r="LNI13">
        <v>-0.49497714999999998</v>
      </c>
      <c r="LNJ13">
        <v>-0.4719989</v>
      </c>
      <c r="LNK13">
        <v>-0.47693256000000001</v>
      </c>
      <c r="LNL13">
        <v>-0.44565722000000002</v>
      </c>
      <c r="LNM13">
        <v>-0.44301805</v>
      </c>
      <c r="LNN13">
        <v>-0.41024836999999997</v>
      </c>
      <c r="LNO13">
        <v>-0.39880988000000001</v>
      </c>
      <c r="LNP13">
        <v>-0.35645637000000002</v>
      </c>
      <c r="LNQ13">
        <v>-0.33965769000000001</v>
      </c>
      <c r="LNR13">
        <v>-0.33606678000000001</v>
      </c>
      <c r="LNS13">
        <v>-0.30662908999999999</v>
      </c>
      <c r="LNT13">
        <v>-0.28918284</v>
      </c>
      <c r="LNU13">
        <v>-0.25755304000000001</v>
      </c>
      <c r="LNV13">
        <v>-0.27222157000000002</v>
      </c>
      <c r="LNW13">
        <v>-0.25020361000000002</v>
      </c>
      <c r="LNX13">
        <v>-0.25627657999999998</v>
      </c>
      <c r="LNY13">
        <v>-0.26917778999999997</v>
      </c>
      <c r="LNZ13">
        <v>-0.26502278000000001</v>
      </c>
      <c r="LOA13">
        <v>-0.22774185</v>
      </c>
      <c r="LOB13">
        <v>-0.22687863999999999</v>
      </c>
      <c r="LOC13">
        <v>-0.1972872</v>
      </c>
      <c r="LOD13">
        <v>-0.18903165</v>
      </c>
      <c r="LOE13">
        <v>-0.18279223</v>
      </c>
      <c r="LOF13">
        <v>-0.20340121999999999</v>
      </c>
      <c r="LOG13">
        <v>-0.16680031000000001</v>
      </c>
      <c r="LOH13">
        <v>-0.14951676</v>
      </c>
      <c r="LOI13">
        <v>-0.14261170000000001</v>
      </c>
      <c r="LOJ13">
        <v>-0.17393768000000001</v>
      </c>
      <c r="LOK13">
        <v>-0.15518114</v>
      </c>
      <c r="LOL13">
        <v>-0.14458536</v>
      </c>
      <c r="LOM13">
        <v>-0.11767366999999999</v>
      </c>
      <c r="LON13">
        <v>-0.10357588</v>
      </c>
      <c r="LOO13">
        <v>-0.13134988</v>
      </c>
      <c r="LOP13">
        <v>-0.11817265</v>
      </c>
      <c r="LOQ13">
        <v>-9.7816892000000003E-2</v>
      </c>
      <c r="LOR13">
        <v>-8.6960018E-2</v>
      </c>
      <c r="LOS13">
        <v>-9.0254060999999997E-2</v>
      </c>
      <c r="LOT13">
        <v>-6.8316557E-2</v>
      </c>
      <c r="LOU13">
        <v>-8.4485501000000005E-2</v>
      </c>
      <c r="LOV13">
        <v>-6.8397388000000003E-2</v>
      </c>
      <c r="LOW13">
        <v>-5.8250647000000003E-2</v>
      </c>
      <c r="LOX13">
        <v>-6.6770262999999996E-2</v>
      </c>
      <c r="LOY13">
        <v>-6.0690172000000001E-2</v>
      </c>
      <c r="LOZ13">
        <v>-4.616572E-2</v>
      </c>
      <c r="LPA13">
        <v>-3.6016027999999999E-2</v>
      </c>
      <c r="LPB13">
        <v>-6.8174407000000006E-2</v>
      </c>
      <c r="LPC13">
        <v>-3.7273459000000002E-2</v>
      </c>
      <c r="LPD13">
        <v>-4.1707303000000001E-2</v>
      </c>
      <c r="LPE13">
        <v>-3.6826178000000001E-2</v>
      </c>
      <c r="LPF13">
        <v>-4.2271215000000001E-2</v>
      </c>
      <c r="LPG13">
        <v>-2.4446029000000001E-2</v>
      </c>
      <c r="LPH13">
        <v>-2.8821578E-2</v>
      </c>
      <c r="LPI13">
        <v>-1.1185646E-2</v>
      </c>
      <c r="LPJ13">
        <v>-2.4990080000000001E-2</v>
      </c>
      <c r="LPK13">
        <v>-1.9720694E-2</v>
      </c>
      <c r="LPL13">
        <v>-2.5151686999999999E-2</v>
      </c>
      <c r="LPM13">
        <v>-3.1613491000000001E-2</v>
      </c>
      <c r="LPN13">
        <v>-3.0107964000000001E-2</v>
      </c>
      <c r="LPO13">
        <v>-1.1429372E-2</v>
      </c>
      <c r="LPP13">
        <v>-5.8630812000000001E-3</v>
      </c>
      <c r="LPQ13">
        <v>-2.1941683999999999E-2</v>
      </c>
      <c r="LPR13">
        <v>-2.3097690000000001E-2</v>
      </c>
      <c r="LPS13">
        <v>-1.8803799999999999E-2</v>
      </c>
      <c r="LPT13">
        <v>-2.3880915999999999E-2</v>
      </c>
      <c r="LPU13">
        <v>-2.3588026000000002E-2</v>
      </c>
      <c r="LPV13">
        <v>-3.5241399E-2</v>
      </c>
      <c r="LPW13">
        <v>-2.2600865000000001E-2</v>
      </c>
      <c r="LPX13">
        <v>-3.1604670000000001E-2</v>
      </c>
      <c r="LPY13">
        <v>-4.0316879999999999E-2</v>
      </c>
      <c r="LPZ13">
        <v>-4.7562312000000002E-2</v>
      </c>
      <c r="LQA13">
        <v>-2.0077879E-2</v>
      </c>
      <c r="LQB13">
        <v>-2.6228009E-2</v>
      </c>
      <c r="LQC13">
        <v>-3.5581715E-2</v>
      </c>
      <c r="LQD13">
        <v>-3.4990120999999999E-2</v>
      </c>
      <c r="LQE13">
        <v>-5.3170281999999999E-2</v>
      </c>
      <c r="LQF13">
        <v>-5.0179895000000002E-2</v>
      </c>
      <c r="LQG13">
        <v>-5.7798571999999999E-2</v>
      </c>
      <c r="LQH13">
        <v>-5.2126035000000001E-2</v>
      </c>
      <c r="LQI13">
        <v>-3.0865321000000001E-2</v>
      </c>
      <c r="LQJ13">
        <v>-3.8438897999999999E-2</v>
      </c>
      <c r="LQK13">
        <v>-6.6898844999999998E-2</v>
      </c>
      <c r="LQL13">
        <v>-5.1878269999999997E-2</v>
      </c>
      <c r="LQM13">
        <v>-5.4982907999999997E-2</v>
      </c>
      <c r="LQN13">
        <v>-5.2593462000000001E-2</v>
      </c>
      <c r="LQO13">
        <v>-6.9911070000000006E-2</v>
      </c>
      <c r="LQP13">
        <v>-7.5605877000000002E-2</v>
      </c>
      <c r="LQQ13">
        <v>-7.7363013999999994E-2</v>
      </c>
      <c r="LQR13">
        <v>-7.4319213999999995E-2</v>
      </c>
      <c r="LQS13">
        <v>-6.7057653999999994E-2</v>
      </c>
      <c r="LQT13">
        <v>-7.3597818999999995E-2</v>
      </c>
      <c r="LQU13">
        <v>-6.8230733000000002E-2</v>
      </c>
      <c r="LQV13">
        <v>-6.6828147000000004E-2</v>
      </c>
      <c r="LQW13">
        <v>-8.7540776000000001E-2</v>
      </c>
      <c r="LQX13">
        <v>-9.0234547999999998E-2</v>
      </c>
      <c r="LQY13">
        <v>-8.3047203999999999E-2</v>
      </c>
      <c r="LQZ13">
        <v>-8.3433918999999995E-2</v>
      </c>
      <c r="LRA13">
        <v>-9.4648935000000003E-2</v>
      </c>
      <c r="LRB13">
        <v>-9.4117157000000007E-2</v>
      </c>
      <c r="LRC13">
        <v>-9.0303629999999996E-2</v>
      </c>
      <c r="LRD13">
        <v>-0.10228047</v>
      </c>
      <c r="LRE13">
        <v>-9.8797469999999998E-2</v>
      </c>
      <c r="LRF13">
        <v>-9.9803731000000007E-2</v>
      </c>
      <c r="LRG13">
        <v>-0.10378695</v>
      </c>
      <c r="LRH13">
        <v>-0.10008899</v>
      </c>
      <c r="LRI13">
        <v>-0.11684555000000001</v>
      </c>
      <c r="LRJ13">
        <v>-0.11062228</v>
      </c>
      <c r="LRK13">
        <v>-9.2638418E-2</v>
      </c>
      <c r="LRL13">
        <v>-0.10530063000000001</v>
      </c>
      <c r="LRM13">
        <v>-0.11014206999999999</v>
      </c>
      <c r="LRN13">
        <v>-0.11174741000000001</v>
      </c>
      <c r="LRO13">
        <v>-0.12828252000000001</v>
      </c>
      <c r="LRP13">
        <v>-0.12633774</v>
      </c>
      <c r="LRQ13">
        <v>-0.12718742999999999</v>
      </c>
      <c r="LRR13">
        <v>-0.12652642</v>
      </c>
      <c r="LRS13">
        <v>-0.12148784999999999</v>
      </c>
      <c r="LRT13">
        <v>-0.13307397000000001</v>
      </c>
      <c r="LRU13">
        <v>-0.1301824</v>
      </c>
      <c r="LRV13">
        <v>-0.14128046999999999</v>
      </c>
      <c r="LRW13">
        <v>-0.14272334</v>
      </c>
      <c r="LRX13">
        <v>-0.14120095999999999</v>
      </c>
      <c r="LRY13">
        <v>-0.13293727999999999</v>
      </c>
      <c r="LRZ13">
        <v>-0.1468585</v>
      </c>
      <c r="LSA13">
        <v>-0.13862494</v>
      </c>
      <c r="LSB13">
        <v>-0.14093522999999999</v>
      </c>
      <c r="LSC13">
        <v>-0.15791462000000001</v>
      </c>
      <c r="LSD13">
        <v>-0.15801947</v>
      </c>
      <c r="LSE13">
        <v>-0.15808122999999999</v>
      </c>
      <c r="LSF13">
        <v>-0.16170365</v>
      </c>
      <c r="LSG13">
        <v>-0.15517251000000001</v>
      </c>
      <c r="LSH13">
        <v>-0.16491449999999999</v>
      </c>
      <c r="LSI13">
        <v>-0.17578493000000001</v>
      </c>
      <c r="LSJ13">
        <v>-0.18241584</v>
      </c>
      <c r="LSK13">
        <v>-0.17669257999999999</v>
      </c>
      <c r="LSL13">
        <v>-0.18634659000000001</v>
      </c>
      <c r="LSM13">
        <v>-0.19126159000000001</v>
      </c>
      <c r="LSN13">
        <v>-0.1830463</v>
      </c>
      <c r="LSO13">
        <v>-0.19860116999999999</v>
      </c>
      <c r="LSP13">
        <v>-0.20329335000000001</v>
      </c>
      <c r="LSQ13">
        <v>-0.20003763999999999</v>
      </c>
      <c r="LSR13">
        <v>-0.20044123</v>
      </c>
      <c r="LSS13">
        <v>-0.21256691</v>
      </c>
      <c r="LST13">
        <v>-0.21621914</v>
      </c>
      <c r="LSU13">
        <v>-0.22647937000000001</v>
      </c>
      <c r="LSV13">
        <v>-0.21582259000000001</v>
      </c>
      <c r="LSW13">
        <v>-0.22215112000000001</v>
      </c>
      <c r="LSX13">
        <v>-0.23272788999999999</v>
      </c>
      <c r="LSY13">
        <v>-0.22633955</v>
      </c>
      <c r="LSZ13">
        <v>-0.22617435</v>
      </c>
      <c r="LTA13">
        <v>-0.2387619</v>
      </c>
      <c r="LTB13">
        <v>-0.23772866000000001</v>
      </c>
      <c r="LTC13">
        <v>-0.23459746000000001</v>
      </c>
      <c r="LTD13">
        <v>-0.24760234</v>
      </c>
      <c r="LTE13">
        <v>-0.25569155999999998</v>
      </c>
      <c r="LTF13">
        <v>-0.26294427999999997</v>
      </c>
      <c r="LTG13">
        <v>-0.26450186999999997</v>
      </c>
      <c r="LTH13">
        <v>-0.26428058999999998</v>
      </c>
      <c r="LTI13">
        <v>-0.26422685000000001</v>
      </c>
      <c r="LTJ13">
        <v>-0.29310960000000003</v>
      </c>
      <c r="LTK13">
        <v>-0.27424595000000002</v>
      </c>
      <c r="LTL13">
        <v>-0.27841361999999997</v>
      </c>
      <c r="LTM13">
        <v>-0.28540799</v>
      </c>
      <c r="LTN13">
        <v>-0.28764144000000003</v>
      </c>
      <c r="LTO13">
        <v>-0.28730470000000002</v>
      </c>
      <c r="LTP13">
        <v>-0.29453110999999998</v>
      </c>
      <c r="LTQ13">
        <v>-0.30506813999999999</v>
      </c>
      <c r="LTR13">
        <v>-0.30276078000000001</v>
      </c>
      <c r="LTS13">
        <v>-0.30091071000000003</v>
      </c>
      <c r="LTT13">
        <v>-0.30782998</v>
      </c>
      <c r="LTU13">
        <v>-0.30481645000000002</v>
      </c>
      <c r="LTV13">
        <v>-0.31341164999999999</v>
      </c>
      <c r="LTW13">
        <v>-0.31470241999999998</v>
      </c>
      <c r="LTX13">
        <v>-0.32576488999999997</v>
      </c>
      <c r="LTY13">
        <v>-0.32793897</v>
      </c>
      <c r="LTZ13">
        <v>-0.33542114000000001</v>
      </c>
      <c r="LUA13">
        <v>-0.33089265000000001</v>
      </c>
      <c r="LUB13">
        <v>-0.33487328999999999</v>
      </c>
      <c r="LUC13">
        <v>-0.34374442999999999</v>
      </c>
      <c r="LUD13">
        <v>-0.33823379999999997</v>
      </c>
      <c r="LUE13">
        <v>-0.34280777000000001</v>
      </c>
      <c r="LUF13">
        <v>-0.34338394</v>
      </c>
      <c r="LUG13">
        <v>-0.35295004000000002</v>
      </c>
      <c r="LUH13">
        <v>-0.35067000999999998</v>
      </c>
      <c r="LUI13">
        <v>-0.35294377999999998</v>
      </c>
      <c r="LUJ13">
        <v>-0.36465304999999998</v>
      </c>
      <c r="LUK13">
        <v>-0.37287052999999998</v>
      </c>
      <c r="LUL13">
        <v>-0.36502098999999999</v>
      </c>
      <c r="LUM13">
        <v>-0.37881446000000002</v>
      </c>
      <c r="LUN13">
        <v>-0.36619016999999998</v>
      </c>
      <c r="LUO13">
        <v>-0.37816283000000001</v>
      </c>
      <c r="LUP13">
        <v>-0.37843162000000002</v>
      </c>
      <c r="LUQ13">
        <v>-0.39268455000000002</v>
      </c>
      <c r="LUR13">
        <v>-0.40072303999999997</v>
      </c>
      <c r="LUS13">
        <v>-0.39518902</v>
      </c>
      <c r="LUT13">
        <v>-0.40122439999999998</v>
      </c>
      <c r="LUU13">
        <v>-0.40550962000000002</v>
      </c>
      <c r="LUV13">
        <v>-0.40466675000000002</v>
      </c>
      <c r="LUW13">
        <v>-0.41515808999999998</v>
      </c>
      <c r="LUX13">
        <v>-0.43129787000000003</v>
      </c>
      <c r="LUY13">
        <v>-0.42723882000000002</v>
      </c>
      <c r="LUZ13">
        <v>-0.42744272999999999</v>
      </c>
      <c r="LVA13">
        <v>-0.42765710000000001</v>
      </c>
      <c r="LVB13">
        <v>-0.45039647999999999</v>
      </c>
      <c r="LVC13">
        <v>-0.44174271999999998</v>
      </c>
      <c r="LVD13">
        <v>-0.43647191000000002</v>
      </c>
      <c r="LVE13">
        <v>-0.43897015</v>
      </c>
      <c r="LVF13">
        <v>-0.45752146999999999</v>
      </c>
      <c r="LVG13">
        <v>-0.44890829999999998</v>
      </c>
      <c r="LVH13">
        <v>-0.47029492000000001</v>
      </c>
      <c r="LVI13">
        <v>-0.45604899999999998</v>
      </c>
      <c r="LVJ13">
        <v>-0.46014979</v>
      </c>
      <c r="LVK13">
        <v>-0.46624409999999999</v>
      </c>
      <c r="LVL13">
        <v>-0.46672717000000002</v>
      </c>
      <c r="LVM13">
        <v>-0.46744524999999998</v>
      </c>
      <c r="LVN13">
        <v>-0.47679149999999998</v>
      </c>
      <c r="LVO13">
        <v>-0.47769247999999997</v>
      </c>
      <c r="LVP13">
        <v>-0.48418006000000002</v>
      </c>
      <c r="LVQ13">
        <v>-0.48200902000000001</v>
      </c>
      <c r="LVR13">
        <v>-0.47797137000000001</v>
      </c>
      <c r="LVS13">
        <v>-0.47210829999999998</v>
      </c>
      <c r="LVT13">
        <v>-0.49242060999999998</v>
      </c>
      <c r="LVU13">
        <v>-0.48737359000000002</v>
      </c>
      <c r="LVV13">
        <v>-0.48993164</v>
      </c>
      <c r="LVW13">
        <v>-0.50564253000000003</v>
      </c>
      <c r="LVX13">
        <v>-0.49225709000000001</v>
      </c>
      <c r="LVY13">
        <v>-0.51141577999999999</v>
      </c>
      <c r="LVZ13">
        <v>-0.49350845999999998</v>
      </c>
      <c r="LWA13">
        <v>-0.50306647999999998</v>
      </c>
      <c r="LWB13">
        <v>-0.49426311000000001</v>
      </c>
      <c r="LWC13">
        <v>-0.49767473000000001</v>
      </c>
      <c r="LWD13">
        <v>-0.49202796999999998</v>
      </c>
      <c r="LWE13">
        <v>-0.49862021000000001</v>
      </c>
      <c r="LWF13">
        <v>-0.49512668999999998</v>
      </c>
      <c r="LWG13">
        <v>-0.49805181999999998</v>
      </c>
      <c r="LWH13">
        <v>-0.50435162</v>
      </c>
      <c r="LWI13">
        <v>-0.48766651999999999</v>
      </c>
      <c r="LWJ13">
        <v>-0.49610504999999999</v>
      </c>
      <c r="LWK13">
        <v>-0.48825431000000002</v>
      </c>
      <c r="LWL13">
        <v>-0.48496570999999999</v>
      </c>
      <c r="LWM13">
        <v>-0.49307147000000001</v>
      </c>
      <c r="LWN13">
        <v>-0.49176636000000001</v>
      </c>
      <c r="LWO13">
        <v>-0.50053966000000005</v>
      </c>
      <c r="LWP13">
        <v>-0.49693253999999998</v>
      </c>
      <c r="LWQ13">
        <v>-0.48088309000000001</v>
      </c>
      <c r="LWR13">
        <v>-0.48589947999999999</v>
      </c>
      <c r="LWS13">
        <v>-0.48847064000000001</v>
      </c>
      <c r="LWT13">
        <v>-0.47611028</v>
      </c>
      <c r="LWU13">
        <v>-0.47973767</v>
      </c>
      <c r="LWV13">
        <v>-0.49341995</v>
      </c>
      <c r="LWW13">
        <v>-0.48760343</v>
      </c>
      <c r="LWX13">
        <v>-0.49064553</v>
      </c>
      <c r="LWY13">
        <v>-0.48455988999999999</v>
      </c>
      <c r="LWZ13">
        <v>-0.47139769999999998</v>
      </c>
      <c r="LXA13">
        <v>-0.48218044999999998</v>
      </c>
      <c r="LXB13">
        <v>-0.48723030000000001</v>
      </c>
      <c r="LXC13">
        <v>-0.48334494</v>
      </c>
      <c r="LXD13">
        <v>-0.47801982999999998</v>
      </c>
      <c r="LXE13">
        <v>-0.49555346</v>
      </c>
      <c r="LXF13">
        <v>-0.47800737999999998</v>
      </c>
      <c r="LXG13">
        <v>-0.49382046000000002</v>
      </c>
      <c r="LXH13">
        <v>-0.48813962999999999</v>
      </c>
      <c r="LXI13">
        <v>-0.50272631999999995</v>
      </c>
      <c r="LXJ13">
        <v>-0.50252991999999996</v>
      </c>
      <c r="LXK13">
        <v>-0.49486244000000001</v>
      </c>
      <c r="LXL13">
        <v>-0.50319844000000002</v>
      </c>
      <c r="LXM13">
        <v>-0.49484122000000003</v>
      </c>
      <c r="LXN13">
        <v>-0.49300703000000001</v>
      </c>
      <c r="LXO13">
        <v>-0.52510082999999996</v>
      </c>
      <c r="LXP13">
        <v>-0.51830876000000004</v>
      </c>
      <c r="LXQ13">
        <v>-0.53183656999999995</v>
      </c>
      <c r="LXR13">
        <v>-0.53731572999999999</v>
      </c>
      <c r="LXS13">
        <v>-0.52672416</v>
      </c>
      <c r="LXT13">
        <v>-0.53680706</v>
      </c>
      <c r="LXU13">
        <v>-0.54252820999999996</v>
      </c>
      <c r="LXV13">
        <v>-0.54585492999999996</v>
      </c>
      <c r="LXW13">
        <v>-0.54931766000000004</v>
      </c>
      <c r="LXX13">
        <v>-0.55025100999999998</v>
      </c>
      <c r="LXY13">
        <v>-0.56112432000000001</v>
      </c>
      <c r="LXZ13">
        <v>-0.58212476999999996</v>
      </c>
      <c r="LYA13">
        <v>-0.57142000999999998</v>
      </c>
      <c r="LYB13">
        <v>-0.60150957000000005</v>
      </c>
      <c r="LYC13">
        <v>-0.58640903</v>
      </c>
      <c r="LYD13">
        <v>-0.60138278999999994</v>
      </c>
      <c r="LYE13">
        <v>-0.60387217999999998</v>
      </c>
      <c r="LYF13">
        <v>-0.60914104999999996</v>
      </c>
      <c r="LYG13">
        <v>-0.62328642999999995</v>
      </c>
      <c r="LYH13">
        <v>-0.61972468999999997</v>
      </c>
      <c r="LYI13">
        <v>-0.63732880000000003</v>
      </c>
      <c r="LYJ13">
        <v>-0.62435430000000003</v>
      </c>
      <c r="LYK13">
        <v>-0.63514704</v>
      </c>
      <c r="LYL13">
        <v>-0.65329921000000002</v>
      </c>
      <c r="LYM13">
        <v>-0.65863079000000002</v>
      </c>
      <c r="LYN13">
        <v>-0.66144806</v>
      </c>
      <c r="LYO13">
        <v>-0.68146514999999996</v>
      </c>
      <c r="LYP13">
        <v>-0.67693108000000002</v>
      </c>
      <c r="LYQ13">
        <v>-0.67933856999999997</v>
      </c>
      <c r="LYR13">
        <v>-0.68622833000000005</v>
      </c>
      <c r="LYS13">
        <v>-0.69859349999999998</v>
      </c>
      <c r="LYT13">
        <v>-0.68647771999999996</v>
      </c>
      <c r="LYU13">
        <v>-0.71231692999999996</v>
      </c>
      <c r="LYV13">
        <v>-0.70641571000000003</v>
      </c>
      <c r="LYW13">
        <v>-0.71399873000000003</v>
      </c>
      <c r="LYX13">
        <v>-0.72323143000000001</v>
      </c>
      <c r="LYY13">
        <v>-0.73167342000000002</v>
      </c>
      <c r="LYZ13">
        <v>-0.74893624000000003</v>
      </c>
      <c r="LZA13">
        <v>-0.72565860000000004</v>
      </c>
      <c r="LZB13">
        <v>-0.74719517999999996</v>
      </c>
      <c r="LZC13">
        <v>-0.73316139000000002</v>
      </c>
      <c r="LZD13">
        <v>-0.73887497000000002</v>
      </c>
      <c r="LZE13">
        <v>-0.73238945</v>
      </c>
      <c r="LZF13">
        <v>-0.75761937999999995</v>
      </c>
      <c r="LZG13">
        <v>-0.77340388000000004</v>
      </c>
      <c r="LZH13">
        <v>-0.77288860000000004</v>
      </c>
      <c r="LZI13">
        <v>-0.76691651000000005</v>
      </c>
      <c r="LZJ13">
        <v>-0.77529787999999999</v>
      </c>
      <c r="LZK13">
        <v>-0.77622563</v>
      </c>
      <c r="LZL13">
        <v>-0.78417188000000004</v>
      </c>
      <c r="LZM13">
        <v>-0.77960521000000005</v>
      </c>
      <c r="LZN13">
        <v>-0.79302846999999999</v>
      </c>
      <c r="LZO13">
        <v>-0.77733344000000004</v>
      </c>
      <c r="LZP13">
        <v>-0.78176909999999999</v>
      </c>
      <c r="LZQ13">
        <v>-0.76755189999999995</v>
      </c>
      <c r="LZR13">
        <v>-0.79369438000000003</v>
      </c>
      <c r="LZS13">
        <v>-0.79732853000000004</v>
      </c>
      <c r="LZT13">
        <v>-0.79367441000000005</v>
      </c>
      <c r="LZU13">
        <v>-0.80781031000000003</v>
      </c>
      <c r="LZV13">
        <v>-0.80332236999999995</v>
      </c>
      <c r="LZW13">
        <v>-0.80584157000000001</v>
      </c>
      <c r="LZX13">
        <v>-0.79288608000000005</v>
      </c>
      <c r="LZY13">
        <v>-0.79045235999999997</v>
      </c>
      <c r="LZZ13">
        <v>-0.77427440999999997</v>
      </c>
      <c r="MAA13">
        <v>-0.80564075999999996</v>
      </c>
      <c r="MAB13">
        <v>-0.79291719000000005</v>
      </c>
      <c r="MAC13">
        <v>-0.80400150999999997</v>
      </c>
      <c r="MAD13">
        <v>-0.79048114999999997</v>
      </c>
      <c r="MAE13">
        <v>-0.77698451000000002</v>
      </c>
      <c r="MAF13">
        <v>-0.79278683999999999</v>
      </c>
      <c r="MAG13">
        <v>-0.78469694000000001</v>
      </c>
      <c r="MAH13">
        <v>-0.77615069999999997</v>
      </c>
      <c r="MAI13">
        <v>-0.80001456000000004</v>
      </c>
      <c r="MAJ13">
        <v>-0.77885716999999999</v>
      </c>
      <c r="MAK13">
        <v>-0.78012632999999998</v>
      </c>
      <c r="MAL13">
        <v>-0.78619307000000005</v>
      </c>
      <c r="MAM13">
        <v>-0.80839795000000003</v>
      </c>
      <c r="MAN13">
        <v>-0.79513096999999999</v>
      </c>
      <c r="MAO13">
        <v>-0.79691666000000005</v>
      </c>
      <c r="MAP13">
        <v>-0.80724233000000001</v>
      </c>
      <c r="MAQ13">
        <v>-0.81371086999999998</v>
      </c>
      <c r="MAR13">
        <v>-0.78692538000000001</v>
      </c>
      <c r="MAS13">
        <v>-0.80064100000000005</v>
      </c>
      <c r="MAT13">
        <v>-0.79164522999999998</v>
      </c>
      <c r="MAU13">
        <v>-0.79638964000000001</v>
      </c>
      <c r="MAV13">
        <v>-0.78701215999999996</v>
      </c>
      <c r="MAW13">
        <v>-0.78700267999999995</v>
      </c>
      <c r="MAX13">
        <v>-0.80799562000000003</v>
      </c>
      <c r="MAY13">
        <v>-0.81330585</v>
      </c>
      <c r="MAZ13">
        <v>-0.82136714</v>
      </c>
      <c r="MBA13">
        <v>-0.80890368999999995</v>
      </c>
      <c r="MBB13">
        <v>-0.79212636000000003</v>
      </c>
      <c r="MBC13">
        <v>-0.81926233000000004</v>
      </c>
      <c r="MBD13">
        <v>-0.81777579</v>
      </c>
      <c r="MBE13">
        <v>-0.82160628000000002</v>
      </c>
      <c r="MBF13">
        <v>-0.87590075000000001</v>
      </c>
      <c r="MBG13">
        <v>-0.85418779</v>
      </c>
      <c r="MBH13">
        <v>-0.83878160000000002</v>
      </c>
      <c r="MBI13">
        <v>-0.84137934000000003</v>
      </c>
      <c r="MBJ13">
        <v>-0.82978719000000001</v>
      </c>
      <c r="MBK13">
        <v>-0.80620223000000002</v>
      </c>
      <c r="MBL13">
        <v>-0.84477060999999998</v>
      </c>
      <c r="MBM13">
        <v>-0.84979700999999996</v>
      </c>
      <c r="MBN13">
        <v>-0.81990247999999999</v>
      </c>
      <c r="MBO13">
        <v>-0.78793864999999996</v>
      </c>
      <c r="MBP13">
        <v>-0.82208221999999997</v>
      </c>
      <c r="MBQ13">
        <v>-0.81394893000000001</v>
      </c>
      <c r="MBR13">
        <v>-0.80260324000000005</v>
      </c>
      <c r="MBS13">
        <v>-0.80605846999999997</v>
      </c>
      <c r="MBT13">
        <v>-0.78646391999999998</v>
      </c>
      <c r="MBU13">
        <v>-0.77804857000000005</v>
      </c>
      <c r="MBV13">
        <v>-0.75395875999999995</v>
      </c>
      <c r="MBW13">
        <v>-0.73198675999999996</v>
      </c>
      <c r="MBX13">
        <v>-0.73275572</v>
      </c>
      <c r="MBY13">
        <v>-0.69686126999999998</v>
      </c>
      <c r="MBZ13">
        <v>-0.72576708000000001</v>
      </c>
      <c r="MCA13">
        <v>-0.65948479999999998</v>
      </c>
      <c r="MCB13">
        <v>-0.67370582000000001</v>
      </c>
      <c r="MCC13">
        <v>-0.64819031999999999</v>
      </c>
      <c r="MCD13">
        <v>-0.62983763000000004</v>
      </c>
      <c r="MCE13">
        <v>-0.60666102</v>
      </c>
      <c r="MCF13">
        <v>-0.56473958000000002</v>
      </c>
      <c r="MCG13">
        <v>-0.53361236999999995</v>
      </c>
      <c r="MCH13">
        <v>-0.50646376999999998</v>
      </c>
      <c r="MCI13">
        <v>-0.46859968000000002</v>
      </c>
      <c r="MCJ13">
        <v>-0.38845605</v>
      </c>
      <c r="MCK13">
        <v>-0.48303804</v>
      </c>
      <c r="MCL13">
        <v>-0.40172097000000001</v>
      </c>
      <c r="MCM13">
        <v>-0.41768720999999998</v>
      </c>
      <c r="MCN13">
        <v>-0.34818357</v>
      </c>
      <c r="MCO13">
        <v>-0.25121281000000001</v>
      </c>
      <c r="MCP13">
        <v>-0.32540405</v>
      </c>
      <c r="MCQ13">
        <v>-0.26203838000000002</v>
      </c>
      <c r="MCR13">
        <v>-0.21306799000000001</v>
      </c>
      <c r="MCS13">
        <v>-0.20882632000000001</v>
      </c>
      <c r="MCT13">
        <v>-0.13667626999999999</v>
      </c>
      <c r="MCU13">
        <v>-0.10609633</v>
      </c>
      <c r="MCV13">
        <v>-0.11562016</v>
      </c>
      <c r="MCW13">
        <v>-8.0197872999999992E-3</v>
      </c>
      <c r="MCX13">
        <v>-2.2250516000000001E-2</v>
      </c>
      <c r="MCY13">
        <v>-1.7604357000000001E-2</v>
      </c>
      <c r="MCZ13">
        <v>9.1110258999999999E-2</v>
      </c>
      <c r="MDA13">
        <v>9.0080260999999995E-2</v>
      </c>
      <c r="MDB13">
        <v>0.14958687000000001</v>
      </c>
      <c r="MDC13">
        <v>0.20085151000000001</v>
      </c>
      <c r="MDD13">
        <v>0.18860924000000001</v>
      </c>
      <c r="MDE13">
        <v>0.23729232</v>
      </c>
      <c r="MDF13">
        <v>0.23983161</v>
      </c>
      <c r="MDG13">
        <v>0.23797254000000001</v>
      </c>
      <c r="MDH13">
        <v>0.29000387</v>
      </c>
      <c r="MDI13">
        <v>0.28186357000000001</v>
      </c>
      <c r="MDJ13">
        <v>0.31083455999999998</v>
      </c>
      <c r="MDK13">
        <v>0.36114267</v>
      </c>
      <c r="MDL13">
        <v>0.33829092999999999</v>
      </c>
      <c r="MDM13">
        <v>0.34019031999999999</v>
      </c>
      <c r="MDN13">
        <v>0.36849453999999998</v>
      </c>
      <c r="MDO13">
        <v>0.40180643999999999</v>
      </c>
      <c r="MDP13">
        <v>0.41755830999999999</v>
      </c>
      <c r="MDQ13">
        <v>0.45254871000000002</v>
      </c>
      <c r="MDR13">
        <v>0.44639762999999999</v>
      </c>
      <c r="MDS13">
        <v>0.44948512000000002</v>
      </c>
      <c r="MDT13">
        <v>0.44232624999999998</v>
      </c>
      <c r="MDU13">
        <v>0.44987171999999997</v>
      </c>
      <c r="MDV13">
        <v>0.47219768000000001</v>
      </c>
      <c r="MDW13">
        <v>0.48809578999999997</v>
      </c>
      <c r="MDX13">
        <v>0.47255343</v>
      </c>
      <c r="MDY13">
        <v>0.49540847999999998</v>
      </c>
      <c r="MDZ13">
        <v>0.46766552</v>
      </c>
      <c r="MEA13">
        <v>0.50306445</v>
      </c>
      <c r="MEB13">
        <v>0.50340503000000003</v>
      </c>
      <c r="MEC13">
        <v>0.49835058999999998</v>
      </c>
      <c r="MED13">
        <v>0.51263952000000002</v>
      </c>
      <c r="MEE13">
        <v>0.51313644999999997</v>
      </c>
      <c r="MEF13">
        <v>0.54368793999999998</v>
      </c>
      <c r="MEG13">
        <v>0.51626479999999997</v>
      </c>
      <c r="MEH13">
        <v>0.52142012000000004</v>
      </c>
      <c r="MEI13">
        <v>0.53598857</v>
      </c>
      <c r="MEJ13">
        <v>0.53912300000000002</v>
      </c>
      <c r="MEK13">
        <v>0.55721830999999999</v>
      </c>
      <c r="MEL13">
        <v>0.53776502999999998</v>
      </c>
      <c r="MEM13">
        <v>0.53853488000000005</v>
      </c>
      <c r="MEN13">
        <v>0.52515763000000004</v>
      </c>
      <c r="MEO13">
        <v>0.55724269000000004</v>
      </c>
      <c r="MEP13">
        <v>0.52536236999999997</v>
      </c>
      <c r="MEQ13">
        <v>0.52480245000000003</v>
      </c>
      <c r="MER13">
        <v>0.54834329999999998</v>
      </c>
      <c r="MES13">
        <v>0.53183281000000004</v>
      </c>
      <c r="MET13">
        <v>0.53243284999999996</v>
      </c>
      <c r="MEU13">
        <v>0.53912503000000001</v>
      </c>
      <c r="MEV13">
        <v>0.54523480000000002</v>
      </c>
      <c r="MEW13">
        <v>0.51225567000000005</v>
      </c>
      <c r="MEX13">
        <v>0.53397441000000001</v>
      </c>
      <c r="MEY13">
        <v>0.54272383000000002</v>
      </c>
      <c r="MEZ13">
        <v>0.52150397999999998</v>
      </c>
      <c r="MFA13">
        <v>0.53649192999999995</v>
      </c>
      <c r="MFB13">
        <v>0.53243244000000001</v>
      </c>
      <c r="MFC13">
        <v>0.53484988</v>
      </c>
      <c r="MFD13">
        <v>0.52593802999999995</v>
      </c>
      <c r="MFE13">
        <v>0.53551053999999998</v>
      </c>
      <c r="MFF13">
        <v>0.51297515999999999</v>
      </c>
      <c r="MFG13">
        <v>0.51970618999999996</v>
      </c>
      <c r="MFH13">
        <v>0.51795077</v>
      </c>
      <c r="MFI13">
        <v>0.53700422999999997</v>
      </c>
      <c r="MFJ13">
        <v>0.51927060000000003</v>
      </c>
      <c r="MFK13">
        <v>0.52828074000000003</v>
      </c>
      <c r="MFL13">
        <v>0.51505511999999998</v>
      </c>
      <c r="MFM13">
        <v>0.51245308000000001</v>
      </c>
      <c r="MFN13">
        <v>0.51081949000000004</v>
      </c>
      <c r="MFO13">
        <v>0.49156728</v>
      </c>
      <c r="MFP13">
        <v>0.51433116000000001</v>
      </c>
      <c r="MFQ13">
        <v>0.52186494999999999</v>
      </c>
      <c r="MFR13">
        <v>0.49905359999999999</v>
      </c>
      <c r="MFS13">
        <v>0.49335760000000001</v>
      </c>
      <c r="MFT13">
        <v>0.47973061</v>
      </c>
      <c r="MFU13">
        <v>0.49278164000000002</v>
      </c>
      <c r="MFV13">
        <v>0.49192091999999998</v>
      </c>
      <c r="MFW13">
        <v>0.47020530999999999</v>
      </c>
      <c r="MFX13">
        <v>0.47782155999999998</v>
      </c>
      <c r="MFY13">
        <v>0.48536918000000001</v>
      </c>
      <c r="MFZ13">
        <v>0.48308300999999998</v>
      </c>
      <c r="MGA13">
        <v>0.47972949999999998</v>
      </c>
      <c r="MGB13">
        <v>0.46800584000000001</v>
      </c>
      <c r="MGC13">
        <v>0.46010648999999998</v>
      </c>
      <c r="MGD13">
        <v>0.45929131000000001</v>
      </c>
      <c r="MGE13">
        <v>0.45130691000000001</v>
      </c>
      <c r="MGF13">
        <v>0.44922546000000002</v>
      </c>
      <c r="MGG13">
        <v>0.45870223999999998</v>
      </c>
      <c r="MGH13">
        <v>0.44390273000000002</v>
      </c>
      <c r="MGI13">
        <v>0.44789991000000001</v>
      </c>
      <c r="MGJ13">
        <v>0.44433618000000003</v>
      </c>
      <c r="MGK13">
        <v>0.43458479999999999</v>
      </c>
      <c r="MGL13">
        <v>0.43641292999999998</v>
      </c>
      <c r="MGM13">
        <v>0.45539623000000001</v>
      </c>
      <c r="MGN13">
        <v>0.43303394000000001</v>
      </c>
      <c r="MGO13">
        <v>0.41917484999999999</v>
      </c>
      <c r="MGP13">
        <v>0.42518889999999998</v>
      </c>
      <c r="MGQ13">
        <v>0.43244844999999998</v>
      </c>
      <c r="MGR13">
        <v>0.42793119000000002</v>
      </c>
      <c r="MGS13">
        <v>0.40935954000000002</v>
      </c>
      <c r="MGT13">
        <v>0.41798871999999998</v>
      </c>
      <c r="MGU13">
        <v>0.41019647999999997</v>
      </c>
      <c r="MGV13">
        <v>0.39811644000000002</v>
      </c>
      <c r="MGW13">
        <v>0.40923184000000001</v>
      </c>
      <c r="MGX13">
        <v>0.39638644000000001</v>
      </c>
      <c r="MGY13">
        <v>0.38755810000000002</v>
      </c>
      <c r="MGZ13">
        <v>0.37373897</v>
      </c>
      <c r="MHA13">
        <v>0.39876046999999998</v>
      </c>
      <c r="MHB13">
        <v>0.37914342000000001</v>
      </c>
      <c r="MHC13">
        <v>0.37907496000000002</v>
      </c>
      <c r="MHD13">
        <v>0.37857136000000002</v>
      </c>
      <c r="MHE13">
        <v>0.38726558999999999</v>
      </c>
      <c r="MHF13">
        <v>0.36913580000000001</v>
      </c>
      <c r="MHG13">
        <v>0.37603500000000001</v>
      </c>
      <c r="MHH13">
        <v>0.36566715999999999</v>
      </c>
      <c r="MHI13">
        <v>0.36661083</v>
      </c>
      <c r="MHJ13">
        <v>0.36543849</v>
      </c>
      <c r="MHK13">
        <v>0.35359838999999998</v>
      </c>
      <c r="MHL13">
        <v>0.34599099</v>
      </c>
      <c r="MHM13">
        <v>0.35891250000000002</v>
      </c>
      <c r="MHN13">
        <v>0.36936228999999998</v>
      </c>
      <c r="MHO13">
        <v>0.34584734</v>
      </c>
      <c r="MHP13">
        <v>0.35933747999999999</v>
      </c>
      <c r="MHQ13">
        <v>0.34172912999999999</v>
      </c>
      <c r="MHR13">
        <v>0.34174642</v>
      </c>
      <c r="MHS13">
        <v>0.35128262999999998</v>
      </c>
      <c r="MHT13">
        <v>0.34923475999999998</v>
      </c>
      <c r="MHU13">
        <v>0.34794839999999999</v>
      </c>
      <c r="MHV13">
        <v>0.33826810000000002</v>
      </c>
      <c r="MHW13">
        <v>0.33285120000000001</v>
      </c>
      <c r="MHX13">
        <v>0.33004516</v>
      </c>
      <c r="MHY13">
        <v>0.34397754000000003</v>
      </c>
      <c r="MHZ13">
        <v>0.31623167000000002</v>
      </c>
      <c r="MIA13">
        <v>0.31856883000000003</v>
      </c>
      <c r="MIB13">
        <v>0.31967789000000002</v>
      </c>
      <c r="MIC13">
        <v>0.30815598</v>
      </c>
      <c r="MID13">
        <v>0.31728348000000001</v>
      </c>
      <c r="MIE13">
        <v>0.30283462999999999</v>
      </c>
      <c r="MIF13">
        <v>0.30059415</v>
      </c>
      <c r="MIG13">
        <v>0.28859726000000002</v>
      </c>
      <c r="MIH13">
        <v>0.30389753000000003</v>
      </c>
      <c r="MII13">
        <v>0.29583490000000001</v>
      </c>
      <c r="MIJ13">
        <v>0.28744838</v>
      </c>
      <c r="MIK13">
        <v>0.27996327999999998</v>
      </c>
      <c r="MIL13">
        <v>0.27710586999999998</v>
      </c>
      <c r="MIM13">
        <v>0.27961633000000002</v>
      </c>
      <c r="MIN13">
        <v>0.27342874</v>
      </c>
      <c r="MIO13">
        <v>0.26867311999999999</v>
      </c>
      <c r="MIP13">
        <v>0.26614042999999998</v>
      </c>
      <c r="MIQ13">
        <v>0.26626706</v>
      </c>
      <c r="MIR13">
        <v>0.26007893999999998</v>
      </c>
      <c r="MIS13">
        <v>0.24960861000000001</v>
      </c>
      <c r="MIT13">
        <v>0.25625115999999998</v>
      </c>
      <c r="MIU13">
        <v>0.25192288000000002</v>
      </c>
      <c r="MIV13">
        <v>0.24377816999999999</v>
      </c>
      <c r="MIW13">
        <v>0.23455123999999999</v>
      </c>
      <c r="MIX13">
        <v>0.23780838000000001</v>
      </c>
      <c r="MIY13">
        <v>0.23409695999999999</v>
      </c>
      <c r="MIZ13">
        <v>0.23319013</v>
      </c>
      <c r="MJA13">
        <v>0.23315340000000001</v>
      </c>
      <c r="MJB13">
        <v>0.22465278</v>
      </c>
      <c r="MJC13">
        <v>0.21989721000000001</v>
      </c>
      <c r="MJD13">
        <v>0.2315072</v>
      </c>
      <c r="MJE13">
        <v>0.22422105000000001</v>
      </c>
      <c r="MJF13">
        <v>0.22376962</v>
      </c>
      <c r="MJG13">
        <v>0.22261995000000001</v>
      </c>
      <c r="MJH13">
        <v>0.21098422</v>
      </c>
      <c r="MJI13">
        <v>0.21746776000000001</v>
      </c>
      <c r="MJJ13">
        <v>0.20884284</v>
      </c>
      <c r="MJK13">
        <v>0.20786489999999999</v>
      </c>
      <c r="MJL13">
        <v>0.20681466000000001</v>
      </c>
      <c r="MJM13">
        <v>0.20727545</v>
      </c>
      <c r="MJN13">
        <v>0.20501284</v>
      </c>
      <c r="MJO13">
        <v>0.20245953999999999</v>
      </c>
      <c r="MJP13">
        <v>0.19777401</v>
      </c>
      <c r="MJQ13">
        <v>0.19866577999999999</v>
      </c>
      <c r="MJR13">
        <v>0.19991808</v>
      </c>
      <c r="MJS13">
        <v>0.19988196</v>
      </c>
      <c r="MJT13">
        <v>0.19702987</v>
      </c>
      <c r="MJU13">
        <v>0.17962758000000001</v>
      </c>
      <c r="MJV13">
        <v>0.18183757</v>
      </c>
      <c r="MJW13">
        <v>0.1815495</v>
      </c>
      <c r="MJX13">
        <v>0.18117326</v>
      </c>
      <c r="MJY13">
        <v>0.17223608000000001</v>
      </c>
      <c r="MJZ13">
        <v>0.17701391999999999</v>
      </c>
      <c r="MKA13">
        <v>0.16147265</v>
      </c>
      <c r="MKB13">
        <v>0.16581507000000001</v>
      </c>
      <c r="MKC13">
        <v>0.15309930999999999</v>
      </c>
      <c r="MKD13">
        <v>0.16626726</v>
      </c>
      <c r="MKE13">
        <v>0.15921073999999999</v>
      </c>
      <c r="MKF13">
        <v>0.15477616999999999</v>
      </c>
      <c r="MKG13">
        <v>0.15338139000000001</v>
      </c>
      <c r="MKH13">
        <v>0.15103427</v>
      </c>
      <c r="MKI13">
        <v>0.15439897999999999</v>
      </c>
      <c r="MKJ13">
        <v>0.14022407000000001</v>
      </c>
      <c r="MKK13">
        <v>0.13816518</v>
      </c>
      <c r="MKL13">
        <v>0.13469744</v>
      </c>
      <c r="MKM13">
        <v>0.12588816999999999</v>
      </c>
      <c r="MKN13">
        <v>0.13602560999999999</v>
      </c>
      <c r="MKO13">
        <v>0.13117429999999999</v>
      </c>
      <c r="MKP13">
        <v>0.12557243000000001</v>
      </c>
      <c r="MKQ13">
        <v>0.12431818</v>
      </c>
      <c r="MKR13">
        <v>0.11146757</v>
      </c>
      <c r="MKS13">
        <v>0.12322316</v>
      </c>
      <c r="MKT13">
        <v>0.11372153</v>
      </c>
      <c r="MKU13">
        <v>0.10531052</v>
      </c>
      <c r="MKV13">
        <v>0.10176999</v>
      </c>
      <c r="MKW13">
        <v>9.7471468000000006E-2</v>
      </c>
      <c r="MKX13">
        <v>9.6474065999999997E-2</v>
      </c>
      <c r="MKY13">
        <v>0.10246294</v>
      </c>
      <c r="MKZ13">
        <v>9.6773236999999998E-2</v>
      </c>
      <c r="MLA13">
        <v>7.7773005000000006E-2</v>
      </c>
      <c r="MLB13">
        <v>8.2036860000000003E-2</v>
      </c>
      <c r="MLC13">
        <v>8.6649856999999997E-2</v>
      </c>
      <c r="MLD13">
        <v>7.7425837999999997E-2</v>
      </c>
      <c r="MLE13">
        <v>7.5370535000000002E-2</v>
      </c>
      <c r="MLF13">
        <v>8.0472000000000002E-2</v>
      </c>
      <c r="MLG13">
        <v>6.8780504000000006E-2</v>
      </c>
      <c r="MLH13">
        <v>5.8198369999999999E-2</v>
      </c>
      <c r="MLI13">
        <v>6.6361874000000001E-2</v>
      </c>
      <c r="MLJ13">
        <v>6.7887648999999994E-2</v>
      </c>
      <c r="MLK13">
        <v>7.3213913000000005E-2</v>
      </c>
      <c r="MLL13">
        <v>6.6638193999999998E-2</v>
      </c>
      <c r="MLM13">
        <v>6.2832251000000006E-2</v>
      </c>
      <c r="MLN13">
        <v>6.1224754999999999E-2</v>
      </c>
      <c r="MLO13">
        <v>5.6411374E-2</v>
      </c>
      <c r="MLP13">
        <v>4.4629994999999999E-2</v>
      </c>
      <c r="MLQ13">
        <v>3.7477842999999997E-2</v>
      </c>
      <c r="MLR13">
        <v>4.1712664000000003E-2</v>
      </c>
      <c r="MLS13">
        <v>4.5568696999999998E-2</v>
      </c>
      <c r="MLT13">
        <v>4.0296315999999999E-2</v>
      </c>
      <c r="MLU13">
        <v>3.6846447999999997E-2</v>
      </c>
      <c r="MLV13">
        <v>3.6063331999999997E-2</v>
      </c>
      <c r="MLW13">
        <v>3.751355E-2</v>
      </c>
      <c r="MLX13">
        <v>3.7077602000000001E-2</v>
      </c>
      <c r="MLY13">
        <v>3.1166849999999999E-2</v>
      </c>
      <c r="MLZ13">
        <v>3.3431153999999998E-2</v>
      </c>
      <c r="MMA13">
        <v>3.3945627999999999E-2</v>
      </c>
      <c r="MMB13">
        <v>2.2173345000000001E-2</v>
      </c>
      <c r="MMC13">
        <v>2.1053691999999999E-2</v>
      </c>
      <c r="MMD13">
        <v>1.1269476E-2</v>
      </c>
      <c r="MME13">
        <v>1.4423422999999999E-2</v>
      </c>
      <c r="MMF13">
        <v>1.0939236999999999E-2</v>
      </c>
      <c r="MMG13">
        <v>1.3579002999999999E-2</v>
      </c>
      <c r="MMH13">
        <v>1.8070769E-2</v>
      </c>
      <c r="MMI13">
        <v>-9.6905231000000004E-4</v>
      </c>
      <c r="MMJ13">
        <v>-4.9422905E-3</v>
      </c>
      <c r="MMK13">
        <v>-1.6329599000000001E-3</v>
      </c>
      <c r="MML13">
        <v>-3.7574656999999999E-4</v>
      </c>
      <c r="MMM13">
        <v>-1.9269673000000001E-2</v>
      </c>
      <c r="MMN13">
        <v>-1.6001528000000001E-2</v>
      </c>
      <c r="MMO13">
        <v>-2.1219940999999999E-2</v>
      </c>
      <c r="MMP13">
        <v>-2.0096652E-2</v>
      </c>
      <c r="MMQ13">
        <v>-2.6901952999999999E-2</v>
      </c>
      <c r="MMR13">
        <v>-3.1677655999999998E-2</v>
      </c>
      <c r="MMS13">
        <v>-3.0661566000000001E-2</v>
      </c>
      <c r="MMT13">
        <v>-3.6768231999999998E-2</v>
      </c>
      <c r="MMU13">
        <v>-4.1582655000000003E-2</v>
      </c>
      <c r="MMV13">
        <v>-4.8434473999999998E-2</v>
      </c>
      <c r="MMW13">
        <v>-4.9947247E-2</v>
      </c>
      <c r="MMX13">
        <v>-5.3525105000000003E-2</v>
      </c>
      <c r="MMY13">
        <v>-4.8558987999999997E-2</v>
      </c>
      <c r="MMZ13">
        <v>-4.9455631999999999E-2</v>
      </c>
      <c r="MNA13">
        <v>-6.2303881999999998E-2</v>
      </c>
      <c r="MNB13">
        <v>-6.4388192999999996E-2</v>
      </c>
      <c r="MNC13">
        <v>-6.1581727000000003E-2</v>
      </c>
      <c r="MND13">
        <v>-6.3485943000000003E-2</v>
      </c>
      <c r="MNE13">
        <v>-7.2294593000000004E-2</v>
      </c>
      <c r="MNF13">
        <v>-8.2770616000000005E-2</v>
      </c>
      <c r="MNG13">
        <v>-7.6830103999999996E-2</v>
      </c>
      <c r="MNH13">
        <v>-8.8541335999999998E-2</v>
      </c>
      <c r="MNI13">
        <v>-8.2835212000000005E-2</v>
      </c>
      <c r="MNJ13">
        <v>-8.5064619999999994E-2</v>
      </c>
      <c r="MNK13">
        <v>-9.3759864999999998E-2</v>
      </c>
      <c r="MNL13">
        <v>-0.10015422</v>
      </c>
      <c r="MNM13">
        <v>-0.10049909</v>
      </c>
      <c r="MNN13">
        <v>-0.102052</v>
      </c>
      <c r="MNO13">
        <v>-0.10969812</v>
      </c>
      <c r="MNP13">
        <v>-0.10618316999999999</v>
      </c>
      <c r="MNQ13">
        <v>-0.11034979</v>
      </c>
      <c r="MNR13">
        <v>-0.12154927</v>
      </c>
      <c r="MNS13">
        <v>-0.11351793</v>
      </c>
      <c r="MNT13">
        <v>-0.11740489</v>
      </c>
      <c r="MNU13">
        <v>-0.13268599</v>
      </c>
      <c r="MNV13">
        <v>-0.12327547</v>
      </c>
      <c r="MNW13">
        <v>-0.12808460999999999</v>
      </c>
      <c r="MNX13">
        <v>-0.14238428</v>
      </c>
      <c r="MNY13">
        <v>-0.14118078000000001</v>
      </c>
      <c r="MNZ13">
        <v>-0.14514162</v>
      </c>
      <c r="MOA13">
        <v>-0.14832630999999999</v>
      </c>
      <c r="MOB13">
        <v>-0.14248361000000001</v>
      </c>
      <c r="MOC13">
        <v>-0.15435615</v>
      </c>
      <c r="MOD13">
        <v>-0.16010205</v>
      </c>
      <c r="MOE13">
        <v>-0.1657566</v>
      </c>
      <c r="MOF13">
        <v>-0.16283226000000001</v>
      </c>
      <c r="MOG13">
        <v>-0.17352206000000001</v>
      </c>
      <c r="MOH13">
        <v>-0.17309326</v>
      </c>
      <c r="MOI13">
        <v>-0.18239132999999999</v>
      </c>
      <c r="MOJ13">
        <v>-0.17598501</v>
      </c>
      <c r="MOK13">
        <v>-0.18325250000000001</v>
      </c>
      <c r="MOL13">
        <v>-0.18753645999999999</v>
      </c>
      <c r="MOM13">
        <v>-0.19680732000000001</v>
      </c>
      <c r="MON13">
        <v>-0.20094354</v>
      </c>
      <c r="MOO13">
        <v>-0.20673494000000001</v>
      </c>
      <c r="MOP13">
        <v>-0.20300403</v>
      </c>
      <c r="MOQ13">
        <v>-0.21454644</v>
      </c>
      <c r="MOR13">
        <v>-0.21684204000000001</v>
      </c>
      <c r="MOS13">
        <v>-0.21490048</v>
      </c>
      <c r="MOT13">
        <v>-0.21416065000000001</v>
      </c>
      <c r="MOU13">
        <v>-0.22147206999999999</v>
      </c>
      <c r="MOV13">
        <v>-0.23287545000000001</v>
      </c>
      <c r="MOW13">
        <v>-0.23311399999999999</v>
      </c>
      <c r="MOX13">
        <v>-0.24067324000000001</v>
      </c>
      <c r="MOY13">
        <v>-0.24786707999999999</v>
      </c>
      <c r="MOZ13">
        <v>-0.24281478000000001</v>
      </c>
      <c r="MPA13">
        <v>-0.25366208000000001</v>
      </c>
      <c r="MPB13">
        <v>-0.25122633999999999</v>
      </c>
      <c r="MPC13">
        <v>-0.25709452999999999</v>
      </c>
      <c r="MPD13">
        <v>-0.26518944</v>
      </c>
      <c r="MPE13">
        <v>-0.26643074</v>
      </c>
      <c r="MPF13">
        <v>-0.27005016999999998</v>
      </c>
      <c r="MPG13">
        <v>-0.26908632999999998</v>
      </c>
      <c r="MPH13">
        <v>-0.28405866000000002</v>
      </c>
      <c r="MPI13">
        <v>-0.28331801000000001</v>
      </c>
      <c r="MPJ13">
        <v>-0.29033830999999999</v>
      </c>
      <c r="MPK13">
        <v>-0.29518109999999997</v>
      </c>
      <c r="MPL13">
        <v>-0.30629757000000002</v>
      </c>
      <c r="MPM13">
        <v>-0.29738459</v>
      </c>
      <c r="MPN13">
        <v>-0.31006017000000002</v>
      </c>
      <c r="MPO13">
        <v>-0.31449670000000002</v>
      </c>
      <c r="MPP13">
        <v>-0.31843278000000003</v>
      </c>
      <c r="MPQ13">
        <v>-0.32118567999999997</v>
      </c>
      <c r="MPR13">
        <v>-0.31983646999999998</v>
      </c>
      <c r="MPS13">
        <v>-0.32585043000000002</v>
      </c>
      <c r="MPT13">
        <v>-0.33157747999999998</v>
      </c>
      <c r="MPU13">
        <v>-0.34105988999999998</v>
      </c>
      <c r="MPV13">
        <v>-0.34699985</v>
      </c>
      <c r="MPW13">
        <v>-0.33812599999999998</v>
      </c>
      <c r="MPX13">
        <v>-0.34505975</v>
      </c>
      <c r="MPY13">
        <v>-0.35578020999999999</v>
      </c>
      <c r="MPZ13">
        <v>-0.35837226999999999</v>
      </c>
      <c r="MQA13">
        <v>-0.35360681999999999</v>
      </c>
      <c r="MQB13">
        <v>-0.35783321000000001</v>
      </c>
      <c r="MQC13">
        <v>-0.37149733000000001</v>
      </c>
      <c r="MQD13">
        <v>-0.36545891000000003</v>
      </c>
      <c r="MQE13">
        <v>-0.38555275999999999</v>
      </c>
      <c r="MQF13">
        <v>-0.38130382000000002</v>
      </c>
      <c r="MQG13">
        <v>-0.39062672999999998</v>
      </c>
      <c r="MQH13">
        <v>-0.38325492</v>
      </c>
      <c r="MQI13">
        <v>-0.40011141</v>
      </c>
      <c r="MQJ13">
        <v>-0.40306937999999998</v>
      </c>
      <c r="MQK13">
        <v>-0.40252027000000001</v>
      </c>
      <c r="MQL13">
        <v>-0.41724718</v>
      </c>
      <c r="MQM13">
        <v>-0.41398716000000002</v>
      </c>
      <c r="MQN13">
        <v>-0.42539439000000001</v>
      </c>
      <c r="MQO13">
        <v>-0.42020457999999999</v>
      </c>
      <c r="MQP13">
        <v>-0.43367707999999999</v>
      </c>
      <c r="MQQ13">
        <v>-0.44223066999999999</v>
      </c>
      <c r="MQR13">
        <v>-0.44538611</v>
      </c>
      <c r="MQS13">
        <v>-0.44176680000000002</v>
      </c>
      <c r="MQT13">
        <v>-0.45285906999999997</v>
      </c>
      <c r="MQU13">
        <v>-0.45345592000000001</v>
      </c>
      <c r="MQV13">
        <v>-0.46259123000000002</v>
      </c>
      <c r="MQW13">
        <v>-0.4685955</v>
      </c>
      <c r="MQX13">
        <v>-0.47202056999999997</v>
      </c>
      <c r="MQY13">
        <v>-0.46759151999999998</v>
      </c>
      <c r="MQZ13">
        <v>-0.48289311000000001</v>
      </c>
      <c r="MRA13">
        <v>-0.48317560999999998</v>
      </c>
      <c r="MRB13">
        <v>-0.49172529999999998</v>
      </c>
      <c r="MRC13">
        <v>-0.49370828</v>
      </c>
      <c r="MRD13">
        <v>-0.50593500999999996</v>
      </c>
      <c r="MRE13">
        <v>-0.51897252000000005</v>
      </c>
      <c r="MRF13">
        <v>-0.52008224000000003</v>
      </c>
      <c r="MRG13">
        <v>-0.52140074999999997</v>
      </c>
      <c r="MRH13">
        <v>-0.52677989000000003</v>
      </c>
      <c r="MRI13">
        <v>-0.52948070000000003</v>
      </c>
      <c r="MRJ13">
        <v>-0.53520988999999997</v>
      </c>
      <c r="MRK13">
        <v>-0.53801726999999999</v>
      </c>
      <c r="MRL13">
        <v>-0.54124558</v>
      </c>
      <c r="MRM13">
        <v>-0.55361450000000001</v>
      </c>
      <c r="MRN13">
        <v>-0.55896210999999996</v>
      </c>
      <c r="MRO13">
        <v>-0.54685556999999996</v>
      </c>
      <c r="MRP13">
        <v>-0.56046092999999997</v>
      </c>
      <c r="MRQ13">
        <v>-0.57782018000000002</v>
      </c>
      <c r="MRR13">
        <v>-0.57028829999999997</v>
      </c>
      <c r="MRS13">
        <v>-0.57849353999999997</v>
      </c>
      <c r="MRT13">
        <v>-0.58795421999999997</v>
      </c>
      <c r="MRU13">
        <v>-0.58578956000000004</v>
      </c>
      <c r="MRV13">
        <v>-0.59529471</v>
      </c>
      <c r="MRW13">
        <v>-0.60761356</v>
      </c>
      <c r="MRX13">
        <v>-0.61100834999999998</v>
      </c>
      <c r="MRY13">
        <v>-0.60782754000000006</v>
      </c>
      <c r="MRZ13">
        <v>-0.62121302</v>
      </c>
      <c r="MSA13">
        <v>-0.62187201000000003</v>
      </c>
      <c r="MSB13">
        <v>-0.62122880999999996</v>
      </c>
      <c r="MSC13">
        <v>-0.63346553000000005</v>
      </c>
      <c r="MSD13">
        <v>-0.63845353999999999</v>
      </c>
      <c r="MSE13">
        <v>-0.64531570999999999</v>
      </c>
      <c r="MSF13">
        <v>-0.64431137000000005</v>
      </c>
      <c r="MSG13">
        <v>-0.64296715999999998</v>
      </c>
      <c r="MSH13">
        <v>-0.65449279999999999</v>
      </c>
      <c r="MSI13">
        <v>-0.66361439</v>
      </c>
      <c r="MSJ13">
        <v>-0.65573977999999999</v>
      </c>
      <c r="MSK13">
        <v>-0.67607950999999999</v>
      </c>
      <c r="MSL13">
        <v>-0.67653655999999995</v>
      </c>
      <c r="MSM13">
        <v>-0.67665333000000005</v>
      </c>
      <c r="MSN13">
        <v>-0.68415636000000002</v>
      </c>
      <c r="MSO13">
        <v>-0.69189840999999996</v>
      </c>
      <c r="MSP13">
        <v>-0.69022309999999998</v>
      </c>
      <c r="MSQ13">
        <v>-0.69549494999999995</v>
      </c>
      <c r="MSR13">
        <v>-0.70439655000000001</v>
      </c>
      <c r="MSS13">
        <v>-0.69476318000000004</v>
      </c>
      <c r="MST13">
        <v>-0.71425402000000004</v>
      </c>
      <c r="MSU13">
        <v>-0.72816062000000004</v>
      </c>
      <c r="MSV13">
        <v>-0.72764032999999995</v>
      </c>
      <c r="MSW13">
        <v>-0.72105395999999999</v>
      </c>
      <c r="MSX13">
        <v>-0.74026597000000005</v>
      </c>
      <c r="MSY13">
        <v>-0.73688894999999999</v>
      </c>
      <c r="MSZ13">
        <v>-0.74930375999999999</v>
      </c>
      <c r="MTA13">
        <v>-0.74824709</v>
      </c>
      <c r="MTB13">
        <v>-0.75269889999999995</v>
      </c>
      <c r="MTC13">
        <v>-0.76196211999999997</v>
      </c>
      <c r="MTD13">
        <v>-0.76684827</v>
      </c>
      <c r="MTE13">
        <v>-0.77702707000000004</v>
      </c>
      <c r="MTF13">
        <v>-0.78122108999999995</v>
      </c>
      <c r="MTG13">
        <v>-0.78274792000000004</v>
      </c>
      <c r="MTH13">
        <v>-0.78723078999999996</v>
      </c>
      <c r="MTI13">
        <v>-0.78836483000000002</v>
      </c>
      <c r="MTJ13">
        <v>-0.79793000000000003</v>
      </c>
      <c r="MTK13">
        <v>-0.81486815000000001</v>
      </c>
      <c r="MTL13">
        <v>-0.80827492000000001</v>
      </c>
      <c r="MTM13">
        <v>-0.80440831000000002</v>
      </c>
      <c r="MTN13">
        <v>-0.82254475000000005</v>
      </c>
      <c r="MTO13">
        <v>-0.82706802999999995</v>
      </c>
      <c r="MTP13">
        <v>-0.81687312999999995</v>
      </c>
      <c r="MTQ13">
        <v>-0.82244068000000004</v>
      </c>
      <c r="MTR13">
        <v>-0.83979409999999999</v>
      </c>
      <c r="MTS13">
        <v>-0.83818132000000001</v>
      </c>
      <c r="MTT13">
        <v>-0.83505255</v>
      </c>
      <c r="MTU13">
        <v>-0.83575021999999999</v>
      </c>
      <c r="MTV13">
        <v>-0.86325549999999995</v>
      </c>
      <c r="MTW13">
        <v>-0.85008406999999997</v>
      </c>
      <c r="MTX13">
        <v>-0.84696788000000001</v>
      </c>
      <c r="MTY13">
        <v>-0.85432416</v>
      </c>
      <c r="MTZ13">
        <v>-0.85812062</v>
      </c>
      <c r="MUA13">
        <v>-0.86513269000000004</v>
      </c>
      <c r="MUB13">
        <v>-0.86145466999999998</v>
      </c>
      <c r="MUC13">
        <v>-0.87103604999999995</v>
      </c>
      <c r="MUD13">
        <v>-0.86217600000000005</v>
      </c>
      <c r="MUE13">
        <v>-0.87219911999999999</v>
      </c>
      <c r="MUF13">
        <v>-0.87148702</v>
      </c>
      <c r="MUG13">
        <v>-0.88306474999999995</v>
      </c>
      <c r="MUH13">
        <v>-0.88259882000000001</v>
      </c>
      <c r="MUI13">
        <v>-0.88647175</v>
      </c>
      <c r="MUJ13">
        <v>-0.88706236999999999</v>
      </c>
      <c r="MUK13">
        <v>-0.89437038000000002</v>
      </c>
      <c r="MUL13">
        <v>-0.90360004000000005</v>
      </c>
      <c r="MUM13">
        <v>-0.88816881000000003</v>
      </c>
      <c r="MUN13">
        <v>-0.90344787000000004</v>
      </c>
      <c r="MUO13">
        <v>-0.87994152000000003</v>
      </c>
      <c r="MUP13">
        <v>-0.90355258999999999</v>
      </c>
      <c r="MUQ13">
        <v>-0.90922307999999996</v>
      </c>
      <c r="MUR13">
        <v>-0.91091710000000004</v>
      </c>
      <c r="MUS13">
        <v>-0.91333412999999997</v>
      </c>
      <c r="MUT13">
        <v>-0.89636570000000004</v>
      </c>
      <c r="MUU13">
        <v>-0.90368097999999997</v>
      </c>
      <c r="MUV13">
        <v>-0.89616412000000001</v>
      </c>
      <c r="MUW13">
        <v>-0.90087896999999995</v>
      </c>
      <c r="MUX13">
        <v>-0.89856398000000004</v>
      </c>
      <c r="MUY13">
        <v>-0.90376179999999995</v>
      </c>
      <c r="MUZ13">
        <v>-0.89389461000000003</v>
      </c>
      <c r="MVA13">
        <v>-0.88942915</v>
      </c>
      <c r="MVB13">
        <v>-0.89298003999999997</v>
      </c>
      <c r="MVC13">
        <v>-0.87774943999999999</v>
      </c>
      <c r="MVD13">
        <v>-0.87413322999999998</v>
      </c>
      <c r="MVE13">
        <v>-0.88843143000000002</v>
      </c>
      <c r="MVF13">
        <v>-0.87707018999999997</v>
      </c>
      <c r="MVG13">
        <v>-0.88436364999999995</v>
      </c>
      <c r="MVH13">
        <v>-0.86705261</v>
      </c>
      <c r="MVI13">
        <v>-0.85302007000000002</v>
      </c>
      <c r="MVJ13">
        <v>-0.84896623999999998</v>
      </c>
      <c r="MVK13">
        <v>-0.86759304999999998</v>
      </c>
      <c r="MVL13">
        <v>-0.85811435999999996</v>
      </c>
      <c r="MVM13">
        <v>-0.85851812000000005</v>
      </c>
      <c r="MVN13">
        <v>-0.86376786000000005</v>
      </c>
      <c r="MVO13">
        <v>-0.82478929000000001</v>
      </c>
      <c r="MVP13">
        <v>-0.82284175999999998</v>
      </c>
      <c r="MVQ13">
        <v>-0.82234889</v>
      </c>
      <c r="MVR13">
        <v>-0.82618510999999994</v>
      </c>
      <c r="MVS13">
        <v>-0.83364819999999995</v>
      </c>
      <c r="MVT13">
        <v>-0.79925972000000001</v>
      </c>
      <c r="MVU13">
        <v>-0.78262514000000005</v>
      </c>
      <c r="MVV13">
        <v>-0.78882377999999997</v>
      </c>
      <c r="MVW13">
        <v>-0.78512609</v>
      </c>
      <c r="MVX13">
        <v>-0.76101892999999998</v>
      </c>
      <c r="MVY13">
        <v>-0.75616735000000002</v>
      </c>
      <c r="MVZ13">
        <v>-0.75564629000000005</v>
      </c>
      <c r="MWA13">
        <v>-0.74505668999999997</v>
      </c>
      <c r="MWB13">
        <v>-0.75653017</v>
      </c>
      <c r="MWC13">
        <v>-0.71549671999999997</v>
      </c>
      <c r="MWD13">
        <v>-0.71582007000000003</v>
      </c>
      <c r="MWE13">
        <v>-0.69536936000000005</v>
      </c>
      <c r="MWF13">
        <v>-0.68558562000000001</v>
      </c>
      <c r="MWG13">
        <v>-0.68594955999999996</v>
      </c>
      <c r="MWH13">
        <v>-0.66594039999999999</v>
      </c>
      <c r="MWI13">
        <v>-0.66885459000000003</v>
      </c>
      <c r="MWJ13">
        <v>-0.63865386999999996</v>
      </c>
      <c r="MWK13">
        <v>-0.62604022000000004</v>
      </c>
      <c r="MWL13">
        <v>-0.61870294999999997</v>
      </c>
      <c r="MWM13">
        <v>-0.61482751000000002</v>
      </c>
      <c r="MWN13">
        <v>-0.593584</v>
      </c>
      <c r="MWO13">
        <v>-0.56473315000000002</v>
      </c>
      <c r="MWP13">
        <v>-0.57699226999999997</v>
      </c>
      <c r="MWQ13">
        <v>-0.54632205</v>
      </c>
      <c r="MWR13">
        <v>-0.53921538999999996</v>
      </c>
      <c r="MWS13">
        <v>-0.52498984000000004</v>
      </c>
      <c r="MWT13">
        <v>-0.49074957000000002</v>
      </c>
      <c r="MWU13">
        <v>-0.49744609000000001</v>
      </c>
      <c r="MWV13">
        <v>-0.46191093</v>
      </c>
      <c r="MWW13">
        <v>-0.45065825999999998</v>
      </c>
      <c r="MWX13">
        <v>-0.42720529000000002</v>
      </c>
      <c r="MWY13">
        <v>-0.40690836000000002</v>
      </c>
      <c r="MWZ13">
        <v>-0.39455867</v>
      </c>
      <c r="MXA13">
        <v>-0.41065564999999998</v>
      </c>
      <c r="MXB13">
        <v>-0.38713988999999999</v>
      </c>
      <c r="MXC13">
        <v>-0.37459411999999997</v>
      </c>
      <c r="MXD13">
        <v>-0.34497979000000001</v>
      </c>
      <c r="MXE13">
        <v>-0.34115680999999998</v>
      </c>
      <c r="MXF13">
        <v>-0.3345997</v>
      </c>
      <c r="MXG13">
        <v>-0.31264222000000003</v>
      </c>
      <c r="MXH13">
        <v>-0.3133975</v>
      </c>
      <c r="MXI13">
        <v>-0.30143853999999998</v>
      </c>
      <c r="MXJ13">
        <v>-0.28858969000000001</v>
      </c>
      <c r="MXK13">
        <v>-0.28291938</v>
      </c>
      <c r="MXL13">
        <v>-0.27326</v>
      </c>
      <c r="MXM13">
        <v>-0.24733621</v>
      </c>
      <c r="MXN13">
        <v>-0.22146374999999999</v>
      </c>
      <c r="MXO13">
        <v>-0.23807312999999999</v>
      </c>
      <c r="MXP13">
        <v>-0.22666509000000001</v>
      </c>
      <c r="MXQ13">
        <v>-0.21150874</v>
      </c>
      <c r="MXR13">
        <v>-0.19710517999999999</v>
      </c>
      <c r="MXS13">
        <v>-0.20424824999999999</v>
      </c>
      <c r="MXT13">
        <v>-0.18711716</v>
      </c>
      <c r="MXU13">
        <v>-0.19588588000000001</v>
      </c>
      <c r="MXV13">
        <v>-0.15826636999999999</v>
      </c>
      <c r="MXW13">
        <v>-0.16758882</v>
      </c>
      <c r="MXX13">
        <v>-0.1669329</v>
      </c>
      <c r="MXY13">
        <v>-0.16228799999999999</v>
      </c>
      <c r="MXZ13">
        <v>-0.15432861</v>
      </c>
      <c r="MYA13">
        <v>-0.18109785</v>
      </c>
      <c r="MYB13">
        <v>-0.14926453000000001</v>
      </c>
      <c r="MYC13">
        <v>-0.15353312</v>
      </c>
      <c r="MYD13">
        <v>-0.13220997000000001</v>
      </c>
      <c r="MYE13">
        <v>-0.12376429</v>
      </c>
      <c r="MYF13">
        <v>-0.14202774000000001</v>
      </c>
      <c r="MYG13">
        <v>-0.14061891000000001</v>
      </c>
      <c r="MYH13">
        <v>-0.11861819</v>
      </c>
      <c r="MYI13">
        <v>-0.14018707</v>
      </c>
      <c r="MYJ13">
        <v>-0.10748383</v>
      </c>
      <c r="MYK13">
        <v>-0.12687413</v>
      </c>
      <c r="MYL13">
        <v>-0.11190899999999999</v>
      </c>
      <c r="MYM13">
        <v>-9.9129683999999996E-2</v>
      </c>
      <c r="MYN13">
        <v>-0.10894217</v>
      </c>
      <c r="MYO13">
        <v>-0.10962621</v>
      </c>
      <c r="MYP13">
        <v>-9.7465560000000007E-2</v>
      </c>
      <c r="MYQ13">
        <v>-0.10009683</v>
      </c>
      <c r="MYR13">
        <v>-8.1933363999999995E-2</v>
      </c>
      <c r="MYS13">
        <v>-9.5385632999999997E-2</v>
      </c>
      <c r="MYT13">
        <v>-0.10714894</v>
      </c>
      <c r="MYU13">
        <v>-9.7302741999999998E-2</v>
      </c>
      <c r="MYV13">
        <v>-8.3366856000000003E-2</v>
      </c>
      <c r="MYW13">
        <v>-7.1803011E-2</v>
      </c>
      <c r="MYX13">
        <v>-8.3145723000000005E-2</v>
      </c>
      <c r="MYY13">
        <v>-9.0690590000000001E-2</v>
      </c>
      <c r="MYZ13">
        <v>-9.2664994000000001E-2</v>
      </c>
      <c r="MZA13">
        <v>-7.8895845000000006E-2</v>
      </c>
      <c r="MZB13">
        <v>-9.0887441999999999E-2</v>
      </c>
      <c r="MZC13">
        <v>-8.4521449999999998E-2</v>
      </c>
      <c r="MZD13">
        <v>-9.4942175000000004E-2</v>
      </c>
      <c r="MZE13">
        <v>-9.1963768000000001E-2</v>
      </c>
      <c r="MZF13">
        <v>-9.4354412999999998E-2</v>
      </c>
      <c r="MZG13">
        <v>-0.11196512</v>
      </c>
      <c r="MZH13">
        <v>-0.10780798</v>
      </c>
      <c r="MZI13">
        <v>-0.11085326</v>
      </c>
      <c r="MZJ13">
        <v>-9.8227045999999998E-2</v>
      </c>
      <c r="MZK13">
        <v>-0.10276005000000001</v>
      </c>
      <c r="MZL13">
        <v>-0.10252625</v>
      </c>
      <c r="MZM13">
        <v>-0.11897623</v>
      </c>
      <c r="MZN13">
        <v>-0.11843956999999999</v>
      </c>
      <c r="MZO13">
        <v>-0.12026091999999999</v>
      </c>
      <c r="MZP13">
        <v>-0.10177455000000001</v>
      </c>
      <c r="MZQ13">
        <v>-0.12375414</v>
      </c>
      <c r="MZR13">
        <v>-0.11368208</v>
      </c>
      <c r="MZS13">
        <v>-0.12211845</v>
      </c>
      <c r="MZT13">
        <v>-0.12506266999999999</v>
      </c>
      <c r="MZU13">
        <v>-0.12275746</v>
      </c>
      <c r="MZV13">
        <v>-0.13232636</v>
      </c>
      <c r="MZW13">
        <v>-0.13130599000000001</v>
      </c>
      <c r="MZX13">
        <v>-0.13617645</v>
      </c>
      <c r="MZY13">
        <v>-0.12999615</v>
      </c>
      <c r="MZZ13">
        <v>-0.14072510999999999</v>
      </c>
      <c r="NAA13">
        <v>-0.14881486999999999</v>
      </c>
      <c r="NAB13">
        <v>-0.13917048000000001</v>
      </c>
      <c r="NAC13">
        <v>-0.14717073999999999</v>
      </c>
      <c r="NAD13">
        <v>-0.1586844</v>
      </c>
      <c r="NAE13">
        <v>-0.15417122999999999</v>
      </c>
      <c r="NAF13">
        <v>-0.17536578</v>
      </c>
      <c r="NAG13">
        <v>-0.16583355999999999</v>
      </c>
      <c r="NAH13">
        <v>-0.15587172999999999</v>
      </c>
      <c r="NAI13">
        <v>-0.16860847000000001</v>
      </c>
      <c r="NAJ13">
        <v>-0.17527470000000001</v>
      </c>
      <c r="NAK13">
        <v>-0.16736954000000001</v>
      </c>
      <c r="NAL13">
        <v>-0.18141513000000001</v>
      </c>
      <c r="NAM13">
        <v>-0.16715193</v>
      </c>
      <c r="NAN13">
        <v>-0.18346454000000001</v>
      </c>
      <c r="NAO13">
        <v>-0.18011546000000001</v>
      </c>
      <c r="NAP13">
        <v>-0.17490251000000001</v>
      </c>
      <c r="NAQ13">
        <v>-0.20070252</v>
      </c>
      <c r="NAR13">
        <v>-0.19964241999999999</v>
      </c>
      <c r="NAS13">
        <v>-0.20366329999999999</v>
      </c>
      <c r="NAT13">
        <v>-0.20368531000000001</v>
      </c>
      <c r="NAU13">
        <v>-0.21299464000000001</v>
      </c>
      <c r="NAV13">
        <v>-0.20567431</v>
      </c>
      <c r="NAW13">
        <v>-0.22626571000000001</v>
      </c>
      <c r="NAX13">
        <v>-0.21042353999999999</v>
      </c>
      <c r="NAY13">
        <v>-0.21746556</v>
      </c>
      <c r="NAZ13">
        <v>-0.23561778999999999</v>
      </c>
      <c r="NBA13">
        <v>-0.22634809</v>
      </c>
      <c r="NBB13">
        <v>-0.22518716999999999</v>
      </c>
      <c r="NBC13">
        <v>-0.22334377</v>
      </c>
      <c r="NBD13">
        <v>-0.22352006999999999</v>
      </c>
      <c r="NBE13">
        <v>-0.23234854999999999</v>
      </c>
      <c r="NBF13">
        <v>-0.23990420000000001</v>
      </c>
      <c r="NBG13">
        <v>-0.24851981000000001</v>
      </c>
      <c r="NBH13">
        <v>-0.25452154999999999</v>
      </c>
      <c r="NBI13">
        <v>-0.24546119999999999</v>
      </c>
      <c r="NBJ13">
        <v>-0.22861418</v>
      </c>
      <c r="NBK13">
        <v>-0.24516310999999999</v>
      </c>
      <c r="NBL13">
        <v>-0.26792672000000001</v>
      </c>
      <c r="NBM13">
        <v>-0.26203548999999998</v>
      </c>
      <c r="NBN13">
        <v>-0.26043490000000002</v>
      </c>
      <c r="NBO13">
        <v>-0.27740591999999997</v>
      </c>
      <c r="NBP13">
        <v>-0.26575293999999999</v>
      </c>
      <c r="NBQ13">
        <v>-0.27022749000000001</v>
      </c>
      <c r="NBR13">
        <v>-0.27761437999999999</v>
      </c>
      <c r="NBS13">
        <v>-0.28492360999999999</v>
      </c>
      <c r="NBT13">
        <v>-0.27352682</v>
      </c>
      <c r="NBU13">
        <v>-0.28964733999999998</v>
      </c>
      <c r="NBV13">
        <v>-0.28167768999999998</v>
      </c>
      <c r="NBW13">
        <v>-0.28311758999999997</v>
      </c>
      <c r="NBX13">
        <v>-0.28350458000000001</v>
      </c>
      <c r="NBY13">
        <v>-0.2908985</v>
      </c>
      <c r="NBZ13">
        <v>-0.29025665</v>
      </c>
      <c r="NCA13">
        <v>-0.30972323000000002</v>
      </c>
      <c r="NCB13">
        <v>-0.30596541999999999</v>
      </c>
      <c r="NCC13">
        <v>-0.29612022999999998</v>
      </c>
      <c r="NCD13">
        <v>-0.28755721000000001</v>
      </c>
      <c r="NCE13">
        <v>-0.30154571000000002</v>
      </c>
      <c r="NCF13">
        <v>-0.29947840999999997</v>
      </c>
      <c r="NCG13">
        <v>-0.31011318999999998</v>
      </c>
      <c r="NCH13">
        <v>-0.31202337000000002</v>
      </c>
      <c r="NCI13">
        <v>-0.31475708000000002</v>
      </c>
      <c r="NCJ13">
        <v>-0.30677125</v>
      </c>
      <c r="NCK13">
        <v>-0.32676234999999998</v>
      </c>
      <c r="NCL13">
        <v>-0.31795821000000002</v>
      </c>
      <c r="NCM13">
        <v>-0.32226631</v>
      </c>
      <c r="NCN13">
        <v>-0.34907695999999999</v>
      </c>
      <c r="NCO13">
        <v>-0.32251647</v>
      </c>
      <c r="NCP13">
        <v>-0.34505859</v>
      </c>
      <c r="NCQ13">
        <v>-0.33747475999999998</v>
      </c>
      <c r="NCR13">
        <v>-0.34429196000000001</v>
      </c>
      <c r="NCS13">
        <v>-0.34688368000000003</v>
      </c>
      <c r="NCT13">
        <v>-0.33427083000000002</v>
      </c>
      <c r="NCU13">
        <v>-0.33911281999999998</v>
      </c>
      <c r="NCV13">
        <v>-0.34713811</v>
      </c>
      <c r="NCW13">
        <v>-0.34081063</v>
      </c>
      <c r="NCX13">
        <v>-0.331067</v>
      </c>
      <c r="NCY13">
        <v>-0.34917643999999998</v>
      </c>
      <c r="NCZ13">
        <v>-0.34901121000000002</v>
      </c>
      <c r="NDA13">
        <v>-0.34279045000000002</v>
      </c>
      <c r="NDB13">
        <v>-0.34622562000000001</v>
      </c>
      <c r="NDC13">
        <v>-0.36333701000000002</v>
      </c>
      <c r="NDD13">
        <v>-0.35353055999999999</v>
      </c>
      <c r="NDE13">
        <v>-0.36561051</v>
      </c>
      <c r="NDF13">
        <v>-0.36012787000000002</v>
      </c>
      <c r="NDG13">
        <v>-0.35805944000000001</v>
      </c>
      <c r="NDH13">
        <v>-0.36741877000000001</v>
      </c>
      <c r="NDI13">
        <v>-0.36198281999999998</v>
      </c>
      <c r="NDJ13">
        <v>-0.38074251999999997</v>
      </c>
      <c r="NDK13">
        <v>-0.37728532999999997</v>
      </c>
      <c r="NDL13">
        <v>-0.37042915999999998</v>
      </c>
      <c r="NDM13">
        <v>-0.37372573999999997</v>
      </c>
      <c r="NDN13">
        <v>-0.36911549999999999</v>
      </c>
      <c r="NDO13">
        <v>-0.37863417999999999</v>
      </c>
      <c r="NDP13">
        <v>-0.37595707</v>
      </c>
      <c r="NDQ13">
        <v>-0.38082044999999998</v>
      </c>
      <c r="NDR13">
        <v>-0.39043665</v>
      </c>
      <c r="NDS13">
        <v>-0.38552508000000002</v>
      </c>
      <c r="NDT13">
        <v>-0.37397772000000001</v>
      </c>
      <c r="NDU13">
        <v>-0.38367200000000001</v>
      </c>
      <c r="NDV13">
        <v>-0.39643115000000001</v>
      </c>
      <c r="NDW13">
        <v>-0.37961432000000001</v>
      </c>
      <c r="NDX13">
        <v>-0.39083605999999999</v>
      </c>
      <c r="NDY13">
        <v>-0.39099991000000001</v>
      </c>
      <c r="NDZ13">
        <v>-0.39662531000000001</v>
      </c>
      <c r="NEA13">
        <v>-0.38821508999999998</v>
      </c>
      <c r="NEB13">
        <v>-0.40452692000000001</v>
      </c>
      <c r="NEC13">
        <v>-0.39336249000000001</v>
      </c>
      <c r="NED13">
        <v>-0.40492814999999999</v>
      </c>
      <c r="NEE13">
        <v>-0.39128615999999999</v>
      </c>
      <c r="NEF13">
        <v>-0.39430739999999997</v>
      </c>
      <c r="NEG13">
        <v>-0.39810336000000002</v>
      </c>
      <c r="NEH13">
        <v>-0.39922458</v>
      </c>
      <c r="NEI13">
        <v>-0.40300983000000001</v>
      </c>
      <c r="NEJ13">
        <v>-0.39855084000000002</v>
      </c>
      <c r="NEK13">
        <v>-0.39350098</v>
      </c>
      <c r="NEL13">
        <v>-0.40950238999999999</v>
      </c>
      <c r="NEM13">
        <v>-0.40289386999999999</v>
      </c>
      <c r="NEN13">
        <v>-0.39976454</v>
      </c>
      <c r="NEO13">
        <v>-0.40246123</v>
      </c>
      <c r="NEP13">
        <v>-0.40747117999999999</v>
      </c>
      <c r="NEQ13">
        <v>-0.41115388000000003</v>
      </c>
      <c r="NER13">
        <v>-0.41456524</v>
      </c>
      <c r="NES13">
        <v>-0.40917610999999998</v>
      </c>
      <c r="NET13">
        <v>-0.41504717000000002</v>
      </c>
      <c r="NEU13">
        <v>-0.42451492000000002</v>
      </c>
      <c r="NEV13">
        <v>-0.41951319999999998</v>
      </c>
      <c r="NEW13">
        <v>-0.42577058000000001</v>
      </c>
      <c r="NEX13">
        <v>-0.41145647000000002</v>
      </c>
      <c r="NEY13">
        <v>-0.41179242999999999</v>
      </c>
      <c r="NEZ13">
        <v>-0.41366651999999998</v>
      </c>
      <c r="NFA13">
        <v>-0.42260888000000002</v>
      </c>
      <c r="NFB13">
        <v>-0.42637779999999997</v>
      </c>
      <c r="NFC13">
        <v>-0.41873005000000002</v>
      </c>
      <c r="NFD13">
        <v>-0.42353385999999998</v>
      </c>
      <c r="NFE13">
        <v>-0.40824445999999998</v>
      </c>
      <c r="NFF13">
        <v>-0.41340350999999997</v>
      </c>
      <c r="NFG13">
        <v>-0.41863379000000001</v>
      </c>
      <c r="NFH13">
        <v>-0.42091286</v>
      </c>
      <c r="NFI13">
        <v>-0.41729525000000001</v>
      </c>
      <c r="NFJ13">
        <v>-0.41446843999999999</v>
      </c>
      <c r="NFK13">
        <v>-0.41383898000000002</v>
      </c>
      <c r="NFL13">
        <v>-0.42241159</v>
      </c>
      <c r="NFM13">
        <v>-0.42839628000000002</v>
      </c>
      <c r="NFN13">
        <v>-0.41938037</v>
      </c>
      <c r="NFO13">
        <v>-0.41660585999999999</v>
      </c>
      <c r="NFP13">
        <v>-0.42643386</v>
      </c>
      <c r="NFQ13">
        <v>-0.42519923999999998</v>
      </c>
      <c r="NFR13">
        <v>-0.42603371000000001</v>
      </c>
      <c r="NFS13">
        <v>-0.41850287000000003</v>
      </c>
      <c r="NFT13">
        <v>-0.41919290999999997</v>
      </c>
      <c r="NFU13">
        <v>-0.4170838</v>
      </c>
      <c r="NFV13">
        <v>-0.41207125999999999</v>
      </c>
      <c r="NFW13">
        <v>-0.4183673</v>
      </c>
      <c r="NFX13">
        <v>-0.41153598000000002</v>
      </c>
      <c r="NFY13">
        <v>-0.42414745999999998</v>
      </c>
      <c r="NFZ13">
        <v>-0.41333729000000002</v>
      </c>
      <c r="NGA13">
        <v>-0.41666386</v>
      </c>
      <c r="NGB13">
        <v>-0.41708803</v>
      </c>
      <c r="NGC13">
        <v>-0.41410451999999998</v>
      </c>
      <c r="NGD13">
        <v>-0.40792188000000001</v>
      </c>
      <c r="NGE13">
        <v>-0.41343158000000002</v>
      </c>
      <c r="NGF13">
        <v>-0.41994396000000001</v>
      </c>
      <c r="NGG13">
        <v>-0.41811594000000002</v>
      </c>
      <c r="NGH13">
        <v>-0.42390509999999998</v>
      </c>
      <c r="NGI13">
        <v>-0.41989978999999999</v>
      </c>
      <c r="NGJ13">
        <v>-0.42000008</v>
      </c>
      <c r="NGK13">
        <v>-0.42314025999999999</v>
      </c>
      <c r="NGL13">
        <v>-0.41751313000000001</v>
      </c>
      <c r="NGM13">
        <v>-0.42122390999999998</v>
      </c>
      <c r="NGN13">
        <v>-0.41913304000000001</v>
      </c>
      <c r="NGO13">
        <v>-0.42736574999999999</v>
      </c>
      <c r="NGP13">
        <v>-0.41404489</v>
      </c>
      <c r="NGQ13">
        <v>-0.42873402999999999</v>
      </c>
      <c r="NGR13">
        <v>-0.41136095</v>
      </c>
      <c r="NGS13">
        <v>-0.40898377000000002</v>
      </c>
      <c r="NGT13">
        <v>-0.41367954000000001</v>
      </c>
      <c r="NGU13">
        <v>-0.41859958000000003</v>
      </c>
      <c r="NGV13">
        <v>-0.4261606</v>
      </c>
      <c r="NGW13">
        <v>-0.42023081000000001</v>
      </c>
      <c r="NGX13">
        <v>-0.42428308999999997</v>
      </c>
      <c r="NGY13">
        <v>-0.4232727</v>
      </c>
      <c r="NGZ13">
        <v>-0.41068310000000002</v>
      </c>
      <c r="NHA13">
        <v>-0.42098436</v>
      </c>
      <c r="NHB13">
        <v>-0.42626572000000001</v>
      </c>
      <c r="NHC13">
        <v>-0.42138037</v>
      </c>
      <c r="NHD13">
        <v>-0.41607368</v>
      </c>
      <c r="NHE13">
        <v>-0.42009020000000002</v>
      </c>
      <c r="NHF13">
        <v>-0.41095146999999999</v>
      </c>
      <c r="NHG13">
        <v>-0.41473177</v>
      </c>
      <c r="NHH13">
        <v>-0.41137561</v>
      </c>
      <c r="NHI13">
        <v>-0.41319456999999998</v>
      </c>
      <c r="NHJ13">
        <v>-0.40402690000000002</v>
      </c>
      <c r="NHK13">
        <v>-0.40833672999999998</v>
      </c>
      <c r="NHL13">
        <v>-0.41905927999999998</v>
      </c>
      <c r="NHM13">
        <v>-0.41680157000000001</v>
      </c>
      <c r="NHN13">
        <v>-0.40676024999999999</v>
      </c>
      <c r="NHO13">
        <v>-0.40844976999999999</v>
      </c>
      <c r="NHP13">
        <v>-0.41231918000000001</v>
      </c>
      <c r="NHQ13">
        <v>-0.40348880999999998</v>
      </c>
      <c r="NHR13">
        <v>-0.41300641999999999</v>
      </c>
      <c r="NHS13">
        <v>-0.40412244000000003</v>
      </c>
      <c r="NHT13">
        <v>-0.40407175000000001</v>
      </c>
      <c r="NHU13">
        <v>-0.40707341000000002</v>
      </c>
      <c r="NHV13">
        <v>-0.40348187000000002</v>
      </c>
      <c r="NHW13">
        <v>-0.40364367000000001</v>
      </c>
      <c r="NHX13">
        <v>-0.41004755999999998</v>
      </c>
      <c r="NHY13">
        <v>-0.41384240999999999</v>
      </c>
      <c r="NHZ13">
        <v>-0.40611734999999999</v>
      </c>
      <c r="NIA13">
        <v>-0.41404595999999999</v>
      </c>
      <c r="NIB13">
        <v>-0.39703164000000002</v>
      </c>
      <c r="NIC13">
        <v>-0.40582031000000002</v>
      </c>
      <c r="NID13">
        <v>-0.40700352000000001</v>
      </c>
      <c r="NIE13">
        <v>-0.40325077999999998</v>
      </c>
      <c r="NIF13">
        <v>-0.39994668999999999</v>
      </c>
      <c r="NIG13">
        <v>-0.40610898000000001</v>
      </c>
      <c r="NIH13">
        <v>-0.40363842</v>
      </c>
      <c r="NII13">
        <v>-0.40472894999999998</v>
      </c>
      <c r="NIJ13">
        <v>-0.39739015999999999</v>
      </c>
      <c r="NIK13">
        <v>-0.39247971999999998</v>
      </c>
      <c r="NIL13">
        <v>-0.40514951999999999</v>
      </c>
      <c r="NIM13">
        <v>-0.39547491000000001</v>
      </c>
      <c r="NIN13">
        <v>-0.39795807</v>
      </c>
      <c r="NIO13">
        <v>-0.40114364000000002</v>
      </c>
      <c r="NIP13">
        <v>-0.40246081</v>
      </c>
      <c r="NIQ13">
        <v>-0.40243425999999999</v>
      </c>
      <c r="NIR13">
        <v>-0.40570876</v>
      </c>
      <c r="NIS13">
        <v>-0.40267414000000001</v>
      </c>
      <c r="NIT13">
        <v>-0.39907488000000002</v>
      </c>
      <c r="NIU13">
        <v>-0.40048122000000003</v>
      </c>
      <c r="NIV13">
        <v>-0.38902398999999999</v>
      </c>
      <c r="NIW13">
        <v>-0.39465742999999998</v>
      </c>
      <c r="NIX13">
        <v>-0.38776946000000001</v>
      </c>
      <c r="NIY13">
        <v>-0.38744736000000002</v>
      </c>
      <c r="NIZ13">
        <v>-0.39372855000000001</v>
      </c>
      <c r="NJA13">
        <v>-0.39790325999999998</v>
      </c>
      <c r="NJB13">
        <v>-0.39089720999999999</v>
      </c>
      <c r="NJC13">
        <v>-0.38202384</v>
      </c>
      <c r="NJD13">
        <v>-0.39179900000000001</v>
      </c>
      <c r="NJE13">
        <v>-0.39486389999999999</v>
      </c>
      <c r="NJF13">
        <v>-0.39819723000000001</v>
      </c>
      <c r="NJG13">
        <v>-0.38627285</v>
      </c>
      <c r="NJH13">
        <v>-0.39410612</v>
      </c>
      <c r="NJI13">
        <v>-0.38608896999999998</v>
      </c>
      <c r="NJJ13">
        <v>-0.38941881</v>
      </c>
      <c r="NJK13">
        <v>-0.40317529000000002</v>
      </c>
      <c r="NJL13">
        <v>-0.39979786</v>
      </c>
      <c r="NJM13">
        <v>-0.39520872000000001</v>
      </c>
      <c r="NJN13">
        <v>-0.39813905999999999</v>
      </c>
      <c r="NJO13">
        <v>-0.40192306</v>
      </c>
      <c r="NJP13">
        <v>-0.39696189999999998</v>
      </c>
      <c r="NJQ13">
        <v>-0.39429315999999998</v>
      </c>
      <c r="NJR13">
        <v>-0.39315611</v>
      </c>
      <c r="NJS13">
        <v>-0.39878646000000001</v>
      </c>
      <c r="NJT13">
        <v>-0.39624175</v>
      </c>
      <c r="NJU13">
        <v>-0.39270877999999998</v>
      </c>
      <c r="NJV13">
        <v>-0.39670496999999999</v>
      </c>
      <c r="NJW13">
        <v>-0.40300976999999999</v>
      </c>
      <c r="NJX13">
        <v>-0.41070213999999999</v>
      </c>
      <c r="NJY13">
        <v>-0.39615180999999999</v>
      </c>
      <c r="NJZ13">
        <v>-0.40504532999999998</v>
      </c>
      <c r="NKA13">
        <v>-0.40933308000000002</v>
      </c>
      <c r="NKB13">
        <v>-0.41165265000000001</v>
      </c>
      <c r="NKC13">
        <v>-0.41135681000000002</v>
      </c>
      <c r="NKD13">
        <v>-0.40885656999999997</v>
      </c>
      <c r="NKE13">
        <v>-0.41590768</v>
      </c>
      <c r="NKF13">
        <v>-0.41367274999999998</v>
      </c>
      <c r="NKG13">
        <v>-0.43185448999999998</v>
      </c>
      <c r="NKH13">
        <v>-0.41809869</v>
      </c>
      <c r="NKI13">
        <v>-0.42368284</v>
      </c>
      <c r="NKJ13">
        <v>-0.42734288999999998</v>
      </c>
      <c r="NKK13">
        <v>-0.42177924999999999</v>
      </c>
      <c r="NKL13">
        <v>-0.41766110000000001</v>
      </c>
      <c r="NKM13">
        <v>-0.42313497999999999</v>
      </c>
      <c r="NKN13">
        <v>-0.42663127000000001</v>
      </c>
      <c r="NKO13">
        <v>-0.42959744</v>
      </c>
      <c r="NKP13">
        <v>-0.42781350000000001</v>
      </c>
      <c r="NKQ13">
        <v>-0.43299639000000001</v>
      </c>
      <c r="NKR13">
        <v>-0.42351677999999998</v>
      </c>
      <c r="NKS13">
        <v>-0.42883002999999997</v>
      </c>
      <c r="NKT13">
        <v>-0.42664212000000001</v>
      </c>
      <c r="NKU13">
        <v>-0.43002135000000002</v>
      </c>
      <c r="NKV13">
        <v>-0.43544495</v>
      </c>
      <c r="NKW13">
        <v>-0.44138166000000001</v>
      </c>
      <c r="NKX13">
        <v>-0.43452951000000001</v>
      </c>
      <c r="NKY13">
        <v>-0.44907638</v>
      </c>
      <c r="NKZ13">
        <v>-0.44313717000000002</v>
      </c>
      <c r="NLA13">
        <v>-0.44610322000000002</v>
      </c>
      <c r="NLB13">
        <v>-0.44306343999999998</v>
      </c>
      <c r="NLC13">
        <v>-0.44099104</v>
      </c>
      <c r="NLD13">
        <v>-0.44248032999999998</v>
      </c>
      <c r="NLE13">
        <v>-0.44131144999999999</v>
      </c>
      <c r="NLF13">
        <v>-0.44877851000000002</v>
      </c>
      <c r="NLG13">
        <v>-0.44558470999999999</v>
      </c>
      <c r="NLH13">
        <v>-0.4471696</v>
      </c>
      <c r="NLI13">
        <v>-0.46325730999999998</v>
      </c>
      <c r="NLJ13">
        <v>-0.44822749000000001</v>
      </c>
      <c r="NLK13">
        <v>-0.45879294999999998</v>
      </c>
      <c r="NLL13">
        <v>-0.45715705000000001</v>
      </c>
      <c r="NLM13">
        <v>-0.45761171</v>
      </c>
      <c r="NLN13">
        <v>-0.46191132000000001</v>
      </c>
      <c r="NLO13">
        <v>-0.45987272000000001</v>
      </c>
      <c r="NLP13">
        <v>-0.46955766999999998</v>
      </c>
      <c r="NLQ13">
        <v>-0.47126900999999999</v>
      </c>
      <c r="NLR13">
        <v>-0.47512606000000002</v>
      </c>
      <c r="NLS13">
        <v>-0.47982562000000001</v>
      </c>
      <c r="NLT13">
        <v>-0.48441269999999997</v>
      </c>
      <c r="NLU13">
        <v>-0.48067483</v>
      </c>
      <c r="NLV13">
        <v>-0.48445302000000001</v>
      </c>
      <c r="NLW13">
        <v>-0.48458417999999998</v>
      </c>
      <c r="NLX13">
        <v>-0.48801199000000001</v>
      </c>
      <c r="NLY13">
        <v>-0.49097422000000002</v>
      </c>
      <c r="NLZ13">
        <v>-0.49065491999999999</v>
      </c>
      <c r="NMA13">
        <v>-0.49173148999999999</v>
      </c>
      <c r="NMB13">
        <v>-0.48156932000000002</v>
      </c>
      <c r="NMC13">
        <v>-0.48462211999999999</v>
      </c>
      <c r="NMD13">
        <v>-0.49117365000000002</v>
      </c>
      <c r="NME13">
        <v>-0.48652929</v>
      </c>
      <c r="NMF13">
        <v>-0.50023346999999996</v>
      </c>
      <c r="NMG13">
        <v>-0.49925101</v>
      </c>
      <c r="NMH13">
        <v>-0.50172972999999998</v>
      </c>
      <c r="NMI13">
        <v>-0.50383955000000002</v>
      </c>
      <c r="NMJ13">
        <v>-0.50846219000000004</v>
      </c>
      <c r="NMK13">
        <v>-0.51700038000000004</v>
      </c>
      <c r="NML13">
        <v>-0.52167903999999998</v>
      </c>
      <c r="NMM13">
        <v>-0.52197570000000004</v>
      </c>
      <c r="NMN13">
        <v>-0.52090751999999996</v>
      </c>
      <c r="NMO13">
        <v>-0.53053468000000004</v>
      </c>
      <c r="NMP13">
        <v>-0.52834201000000003</v>
      </c>
      <c r="NMQ13">
        <v>-0.53567374000000001</v>
      </c>
      <c r="NMR13">
        <v>-0.53487229000000003</v>
      </c>
      <c r="NMS13">
        <v>-0.53210175000000004</v>
      </c>
      <c r="NMT13">
        <v>-0.52826065</v>
      </c>
      <c r="NMU13">
        <v>-0.52921295000000002</v>
      </c>
      <c r="NMV13">
        <v>-0.52588182999999999</v>
      </c>
      <c r="NMW13">
        <v>-0.52381032999999999</v>
      </c>
      <c r="NMX13">
        <v>-0.52974653000000005</v>
      </c>
      <c r="NMY13">
        <v>-0.53407013000000003</v>
      </c>
      <c r="NMZ13">
        <v>-0.53581047000000004</v>
      </c>
      <c r="NNA13">
        <v>-0.53415769000000002</v>
      </c>
      <c r="NNB13">
        <v>-0.54746616000000003</v>
      </c>
      <c r="NNC13">
        <v>-0.55578989000000001</v>
      </c>
      <c r="NND13">
        <v>-0.55353366999999998</v>
      </c>
      <c r="NNE13">
        <v>-0.56305963000000003</v>
      </c>
      <c r="NNF13">
        <v>-0.56604862</v>
      </c>
      <c r="NNG13">
        <v>-0.57673722999999999</v>
      </c>
      <c r="NNH13">
        <v>-0.57843964999999997</v>
      </c>
      <c r="NNI13">
        <v>-0.58456558000000003</v>
      </c>
      <c r="NNJ13">
        <v>-0.58232497999999999</v>
      </c>
      <c r="NNK13">
        <v>-0.58518028</v>
      </c>
      <c r="NNL13">
        <v>-0.58250396999999998</v>
      </c>
      <c r="NNM13">
        <v>-0.57674718000000003</v>
      </c>
      <c r="NNN13">
        <v>-0.56399094999999999</v>
      </c>
      <c r="NNO13">
        <v>-0.55400735000000001</v>
      </c>
      <c r="NNP13">
        <v>-0.58625638000000002</v>
      </c>
      <c r="NNQ13">
        <v>-0.51299351000000004</v>
      </c>
      <c r="NNR13">
        <v>-0.41870329000000001</v>
      </c>
      <c r="NNS13">
        <v>-0.66137725000000003</v>
      </c>
      <c r="NNT13">
        <v>-0.36429006000000003</v>
      </c>
      <c r="NNU13">
        <v>-0.82878982999999995</v>
      </c>
      <c r="NNV13">
        <v>-0.58199643999999995</v>
      </c>
      <c r="NNW13">
        <v>-0.60923236999999997</v>
      </c>
      <c r="NNX13">
        <v>-0.61950380000000005</v>
      </c>
      <c r="NNY13">
        <v>-0.58510196000000003</v>
      </c>
      <c r="NNZ13">
        <v>-0.58292073</v>
      </c>
      <c r="NOA13">
        <v>-0.58635729999999997</v>
      </c>
      <c r="NOB13">
        <v>-0.59328312000000005</v>
      </c>
      <c r="NOC13">
        <v>-0.59413528000000004</v>
      </c>
      <c r="NOD13">
        <v>-0.60739779000000005</v>
      </c>
      <c r="NOE13">
        <v>-0.60325276999999999</v>
      </c>
      <c r="NOF13">
        <v>-0.60971867999999996</v>
      </c>
      <c r="NOG13">
        <v>-0.61750894999999995</v>
      </c>
      <c r="NOH13">
        <v>-0.62725598000000005</v>
      </c>
      <c r="NOI13">
        <v>-0.6312989</v>
      </c>
      <c r="NOJ13">
        <v>-0.63931148999999998</v>
      </c>
      <c r="NOK13">
        <v>-0.64104598999999995</v>
      </c>
      <c r="NOL13">
        <v>-0.64784675999999997</v>
      </c>
      <c r="NOM13">
        <v>-0.65301472000000005</v>
      </c>
      <c r="NON13">
        <v>-0.64225262000000005</v>
      </c>
      <c r="NOO13">
        <v>-0.65099149999999995</v>
      </c>
      <c r="NOP13">
        <v>-0.64734524000000004</v>
      </c>
      <c r="NOQ13">
        <v>-0.65224199999999999</v>
      </c>
      <c r="NOR13">
        <v>-0.64745724000000004</v>
      </c>
      <c r="NOS13">
        <v>-0.64806330000000001</v>
      </c>
      <c r="NOT13">
        <v>-0.64814203999999997</v>
      </c>
      <c r="NOU13">
        <v>-0.65089816</v>
      </c>
      <c r="NOV13">
        <v>-0.66164761999999999</v>
      </c>
      <c r="NOW13">
        <v>-0.65664321000000003</v>
      </c>
      <c r="NOX13">
        <v>-0.66297382000000005</v>
      </c>
      <c r="NOY13">
        <v>-0.66435009</v>
      </c>
      <c r="NOZ13">
        <v>-0.66627711000000001</v>
      </c>
      <c r="NPA13">
        <v>-0.67750608999999995</v>
      </c>
      <c r="NPB13">
        <v>-0.68114626</v>
      </c>
      <c r="NPC13">
        <v>-0.68410099000000002</v>
      </c>
      <c r="NPD13">
        <v>-0.68730181000000001</v>
      </c>
      <c r="NPE13">
        <v>-0.68461912999999996</v>
      </c>
      <c r="NPF13">
        <v>-0.68853313000000005</v>
      </c>
      <c r="NPG13">
        <v>-0.68907130000000005</v>
      </c>
      <c r="NPH13">
        <v>-0.68908924000000005</v>
      </c>
      <c r="NPI13">
        <v>-0.69129704999999997</v>
      </c>
      <c r="NPJ13">
        <v>-0.70457256000000001</v>
      </c>
      <c r="NPK13">
        <v>-0.69851529999999995</v>
      </c>
      <c r="NPL13">
        <v>-0.69701349999999995</v>
      </c>
      <c r="NPM13">
        <v>-0.70035696000000003</v>
      </c>
      <c r="NPN13">
        <v>-0.69909589999999999</v>
      </c>
      <c r="NPO13">
        <v>-0.70505017000000003</v>
      </c>
      <c r="NPP13">
        <v>-0.71317178000000003</v>
      </c>
      <c r="NPQ13">
        <v>-0.70421993999999999</v>
      </c>
      <c r="NPR13">
        <v>-0.70695852999999997</v>
      </c>
      <c r="NPS13">
        <v>-0.71558982000000004</v>
      </c>
      <c r="NPT13">
        <v>-0.71291428999999995</v>
      </c>
      <c r="NPU13">
        <v>-0.72147762999999998</v>
      </c>
      <c r="NPV13">
        <v>-0.72680718</v>
      </c>
      <c r="NPW13">
        <v>-0.72238946000000004</v>
      </c>
      <c r="NPX13">
        <v>-0.73507999999999996</v>
      </c>
      <c r="NPY13">
        <v>-0.73441975999999998</v>
      </c>
      <c r="NPZ13">
        <v>-0.73798668000000001</v>
      </c>
      <c r="NQA13">
        <v>-0.74637346999999998</v>
      </c>
      <c r="NQB13">
        <v>-0.74327803000000003</v>
      </c>
      <c r="NQC13">
        <v>-0.74235386000000003</v>
      </c>
      <c r="NQD13">
        <v>-0.73993169999999997</v>
      </c>
      <c r="NQE13">
        <v>-0.74847770000000002</v>
      </c>
      <c r="NQF13">
        <v>-0.75011885</v>
      </c>
      <c r="NQG13">
        <v>-0.74849635000000003</v>
      </c>
      <c r="NQH13">
        <v>-0.75455331999999997</v>
      </c>
      <c r="NQI13">
        <v>-0.75700164000000003</v>
      </c>
      <c r="NQJ13">
        <v>-0.75383394999999997</v>
      </c>
      <c r="NQK13">
        <v>-0.75800126999999995</v>
      </c>
      <c r="NQL13">
        <v>-0.76329029000000004</v>
      </c>
      <c r="NQM13">
        <v>-0.76746994000000002</v>
      </c>
      <c r="NQN13">
        <v>-0.76835555</v>
      </c>
      <c r="NQO13">
        <v>-0.77495961999999996</v>
      </c>
      <c r="NQP13">
        <v>-0.78680664</v>
      </c>
      <c r="NQQ13">
        <v>-0.78440480999999995</v>
      </c>
      <c r="NQR13">
        <v>-0.78305924000000005</v>
      </c>
      <c r="NQS13">
        <v>-0.78636735999999996</v>
      </c>
      <c r="NQT13">
        <v>-0.78803188000000002</v>
      </c>
      <c r="NQU13">
        <v>-0.78952288999999998</v>
      </c>
      <c r="NQV13">
        <v>-0.79166400000000003</v>
      </c>
      <c r="NQW13">
        <v>-0.79274677999999998</v>
      </c>
      <c r="NQX13">
        <v>-0.79916167000000005</v>
      </c>
      <c r="NQY13">
        <v>-0.80166161000000002</v>
      </c>
      <c r="NQZ13">
        <v>-0.80487268999999995</v>
      </c>
      <c r="NRA13">
        <v>-0.80410873999999999</v>
      </c>
      <c r="NRB13">
        <v>-0.80550443999999999</v>
      </c>
      <c r="NRC13">
        <v>-0.80781543</v>
      </c>
      <c r="NRD13">
        <v>-0.81490684000000002</v>
      </c>
      <c r="NRE13">
        <v>-0.81576835999999997</v>
      </c>
      <c r="NRF13">
        <v>-0.81970929999999997</v>
      </c>
      <c r="NRG13">
        <v>-0.81274771999999995</v>
      </c>
      <c r="NRH13">
        <v>-0.81942623999999997</v>
      </c>
      <c r="NRI13">
        <v>-0.82417691000000004</v>
      </c>
      <c r="NRJ13">
        <v>-0.82602518999999996</v>
      </c>
      <c r="NRK13">
        <v>-0.82565748999999999</v>
      </c>
      <c r="NRL13">
        <v>-0.83128893000000004</v>
      </c>
      <c r="NRM13">
        <v>-0.83774817000000001</v>
      </c>
      <c r="NRN13">
        <v>-0.84096031999999998</v>
      </c>
      <c r="NRO13">
        <v>-0.84048456000000005</v>
      </c>
      <c r="NRP13">
        <v>-0.84453118000000005</v>
      </c>
      <c r="NRQ13">
        <v>-0.84724641000000001</v>
      </c>
      <c r="NRR13">
        <v>-0.84512770000000004</v>
      </c>
      <c r="NRS13">
        <v>-0.85015421999999996</v>
      </c>
      <c r="NRT13">
        <v>-0.85760873999999998</v>
      </c>
      <c r="NRU13">
        <v>-0.85370128999999995</v>
      </c>
      <c r="NRV13">
        <v>-0.86025452999999996</v>
      </c>
      <c r="NRW13">
        <v>-0.85336833999999995</v>
      </c>
      <c r="NRX13">
        <v>-0.86651391</v>
      </c>
      <c r="NRY13">
        <v>-0.86634140999999998</v>
      </c>
      <c r="NRZ13">
        <v>-0.86742282000000004</v>
      </c>
      <c r="NSA13">
        <v>-0.86440002999999999</v>
      </c>
      <c r="NSB13">
        <v>-0.86808686999999995</v>
      </c>
      <c r="NSC13">
        <v>-0.87326157000000004</v>
      </c>
      <c r="NSD13">
        <v>-0.8785482</v>
      </c>
      <c r="NSE13">
        <v>-0.88192307999999997</v>
      </c>
      <c r="NSF13">
        <v>-0.87936157000000004</v>
      </c>
      <c r="NSG13">
        <v>-0.89330553999999995</v>
      </c>
      <c r="NSH13">
        <v>-0.88696390000000003</v>
      </c>
      <c r="NSI13">
        <v>-0.89628845000000001</v>
      </c>
      <c r="NSJ13">
        <v>-0.89323467000000001</v>
      </c>
      <c r="NSK13">
        <v>-0.89886087000000003</v>
      </c>
      <c r="NSL13">
        <v>-0.90065037999999997</v>
      </c>
      <c r="NSM13">
        <v>-0.90582507999999995</v>
      </c>
      <c r="NSN13">
        <v>-0.90998100999999998</v>
      </c>
      <c r="NSO13">
        <v>-0.90763998000000001</v>
      </c>
      <c r="NSP13">
        <v>-0.91349155000000004</v>
      </c>
      <c r="NSQ13">
        <v>-0.91358393000000004</v>
      </c>
      <c r="NSR13">
        <v>-0.91856985999999996</v>
      </c>
      <c r="NSS13">
        <v>-0.92272931000000002</v>
      </c>
      <c r="NST13">
        <v>-0.92465531999999995</v>
      </c>
      <c r="NSU13">
        <v>-0.92251360000000004</v>
      </c>
      <c r="NSV13">
        <v>-0.92912280999999997</v>
      </c>
      <c r="NSW13">
        <v>-0.92591316000000001</v>
      </c>
      <c r="NSX13">
        <v>-0.93650359000000005</v>
      </c>
      <c r="NSY13">
        <v>-0.93549967000000001</v>
      </c>
      <c r="NSZ13">
        <v>-0.94035011999999996</v>
      </c>
      <c r="NTA13">
        <v>-0.9472971</v>
      </c>
      <c r="NTB13">
        <v>-0.94541149999999996</v>
      </c>
      <c r="NTC13">
        <v>-0.94213736000000003</v>
      </c>
      <c r="NTD13">
        <v>-0.94579983000000001</v>
      </c>
      <c r="NTE13">
        <v>-0.94939636999999999</v>
      </c>
      <c r="NTF13">
        <v>-0.95751458</v>
      </c>
      <c r="NTG13">
        <v>-0.96124703</v>
      </c>
      <c r="NTH13">
        <v>-0.95837634999999999</v>
      </c>
      <c r="NTI13">
        <v>-0.96951204999999996</v>
      </c>
      <c r="NTJ13">
        <v>-0.96341431</v>
      </c>
      <c r="NTK13">
        <v>-0.96908844000000005</v>
      </c>
      <c r="NTL13">
        <v>-0.97595936000000005</v>
      </c>
      <c r="NTM13">
        <v>-0.97071772999999995</v>
      </c>
      <c r="NTN13">
        <v>-0.97597175999999997</v>
      </c>
      <c r="NTO13">
        <v>-0.98598110999999999</v>
      </c>
      <c r="NTP13">
        <v>-0.98540622</v>
      </c>
      <c r="NTQ13">
        <v>-0.98055183999999995</v>
      </c>
      <c r="NTR13">
        <v>-0.98860937000000004</v>
      </c>
      <c r="NTS13">
        <v>-0.98924749999999995</v>
      </c>
      <c r="NTT13">
        <v>-0.99815208</v>
      </c>
      <c r="NTU13">
        <v>-0.98984121999999997</v>
      </c>
      <c r="NTV13">
        <v>-1.0015320999999999</v>
      </c>
      <c r="NTW13">
        <v>-0.99965035999999996</v>
      </c>
      <c r="NTX13">
        <v>-1.0011128</v>
      </c>
      <c r="NTY13">
        <v>-1.0034559999999999</v>
      </c>
      <c r="NTZ13">
        <v>-1.0058612</v>
      </c>
      <c r="NUA13">
        <v>-1.0063477999999999</v>
      </c>
      <c r="NUB13">
        <v>-1.0160849999999999</v>
      </c>
      <c r="NUC13">
        <v>-1.0147242999999999</v>
      </c>
      <c r="NUD13">
        <v>-1.0193970999999999</v>
      </c>
      <c r="NUE13">
        <v>-1.0162066000000001</v>
      </c>
      <c r="NUF13">
        <v>-1.0199463</v>
      </c>
      <c r="NUG13">
        <v>-1.0270948</v>
      </c>
      <c r="NUH13">
        <v>-1.0191494999999999</v>
      </c>
      <c r="NUI13">
        <v>-1.0335643999999999</v>
      </c>
      <c r="NUJ13">
        <v>-1.031965</v>
      </c>
      <c r="NUK13">
        <v>-1.0365340000000001</v>
      </c>
      <c r="NUL13">
        <v>-1.0371684999999999</v>
      </c>
      <c r="NUM13">
        <v>-1.037528</v>
      </c>
      <c r="NUN13">
        <v>-1.0450592000000001</v>
      </c>
      <c r="NUO13">
        <v>-1.0474893999999999</v>
      </c>
      <c r="NUP13">
        <v>-1.0506613</v>
      </c>
      <c r="NUQ13">
        <v>-1.0523916</v>
      </c>
      <c r="NUR13">
        <v>-1.0605530000000001</v>
      </c>
      <c r="NUS13">
        <v>-1.0595325</v>
      </c>
      <c r="NUT13">
        <v>-1.0592706000000001</v>
      </c>
      <c r="NUU13">
        <v>-1.0627101999999999</v>
      </c>
      <c r="NUV13">
        <v>-1.0705054000000001</v>
      </c>
      <c r="NUW13">
        <v>-1.0751364999999999</v>
      </c>
      <c r="NUX13">
        <v>-1.0694516000000001</v>
      </c>
      <c r="NUY13">
        <v>-1.0747412000000001</v>
      </c>
      <c r="NUZ13">
        <v>-1.0777806999999999</v>
      </c>
      <c r="NVA13">
        <v>-1.0836467000000001</v>
      </c>
      <c r="NVB13">
        <v>-1.0808990000000001</v>
      </c>
      <c r="NVC13">
        <v>-1.0823510999999999</v>
      </c>
      <c r="NVD13">
        <v>-1.0859730000000001</v>
      </c>
      <c r="NVE13">
        <v>-1.0880215</v>
      </c>
      <c r="NVF13">
        <v>-1.0892611000000001</v>
      </c>
      <c r="NVG13">
        <v>-1.0945039000000001</v>
      </c>
      <c r="NVH13">
        <v>-1.1045277</v>
      </c>
      <c r="NVI13">
        <v>-1.0998119</v>
      </c>
      <c r="NVJ13">
        <v>-1.1001103000000001</v>
      </c>
      <c r="NVK13">
        <v>-1.1140375</v>
      </c>
      <c r="NVL13">
        <v>-1.1158901000000001</v>
      </c>
      <c r="NVM13">
        <v>-1.1124167</v>
      </c>
      <c r="NVN13">
        <v>-1.1139737000000001</v>
      </c>
      <c r="NVO13">
        <v>-1.1174036000000001</v>
      </c>
      <c r="NVP13">
        <v>-1.1190146000000001</v>
      </c>
      <c r="NVQ13">
        <v>-1.123772</v>
      </c>
      <c r="NVR13">
        <v>-1.123208</v>
      </c>
      <c r="NVS13">
        <v>-1.1211437</v>
      </c>
      <c r="NVT13">
        <v>-1.1299889999999999</v>
      </c>
      <c r="NVU13">
        <v>-1.1303551000000001</v>
      </c>
      <c r="NVV13">
        <v>-1.1352054</v>
      </c>
      <c r="NVW13">
        <v>-1.1442136999999999</v>
      </c>
      <c r="NVX13">
        <v>-1.1341538</v>
      </c>
      <c r="NVY13">
        <v>-1.1449324999999999</v>
      </c>
      <c r="NVZ13">
        <v>-1.1435770999999999</v>
      </c>
      <c r="NWA13">
        <v>-1.1486646</v>
      </c>
      <c r="NWB13">
        <v>-1.1485791999999999</v>
      </c>
      <c r="NWC13">
        <v>-1.1555514</v>
      </c>
      <c r="NWD13">
        <v>-1.1508746000000001</v>
      </c>
      <c r="NWE13">
        <v>-1.1500706999999999</v>
      </c>
      <c r="NWF13">
        <v>-1.1626989999999999</v>
      </c>
      <c r="NWG13">
        <v>-1.1671157000000001</v>
      </c>
      <c r="NWH13">
        <v>-1.1661064999999999</v>
      </c>
      <c r="NWI13">
        <v>-1.1624196</v>
      </c>
      <c r="NWJ13">
        <v>-1.1734264000000001</v>
      </c>
      <c r="NWK13">
        <v>-1.1772597</v>
      </c>
      <c r="NWL13">
        <v>-1.1703798000000001</v>
      </c>
      <c r="NWM13">
        <v>-1.183503</v>
      </c>
      <c r="NWN13">
        <v>-1.1766985999999999</v>
      </c>
      <c r="NWO13">
        <v>-1.182156</v>
      </c>
      <c r="NWP13">
        <v>-1.1882254000000001</v>
      </c>
      <c r="NWQ13">
        <v>-1.1869694</v>
      </c>
      <c r="NWR13">
        <v>-1.1919196000000001</v>
      </c>
      <c r="NWS13">
        <v>-1.1912077999999999</v>
      </c>
      <c r="NWT13">
        <v>-1.1915438</v>
      </c>
      <c r="NWU13">
        <v>-1.2044528999999999</v>
      </c>
      <c r="NWV13">
        <v>-1.2006801</v>
      </c>
      <c r="NWW13">
        <v>-1.2066619000000001</v>
      </c>
      <c r="NWX13">
        <v>-1.2085488</v>
      </c>
      <c r="NWY13">
        <v>-1.2169487000000001</v>
      </c>
      <c r="NWZ13">
        <v>-1.2130202999999999</v>
      </c>
      <c r="NXA13">
        <v>-1.2158142000000001</v>
      </c>
      <c r="NXB13">
        <v>-1.2193482</v>
      </c>
      <c r="NXC13">
        <v>-1.2174963000000001</v>
      </c>
      <c r="NXD13">
        <v>-1.2223474000000001</v>
      </c>
      <c r="NXE13">
        <v>-1.2234204</v>
      </c>
      <c r="NXF13">
        <v>-1.2296461000000001</v>
      </c>
      <c r="NXG13">
        <v>-1.2305434</v>
      </c>
      <c r="NXH13">
        <v>-1.2325664000000001</v>
      </c>
      <c r="NXI13">
        <v>-1.2297986000000001</v>
      </c>
      <c r="NXJ13">
        <v>-1.2413635000000001</v>
      </c>
      <c r="NXK13">
        <v>-1.2413050999999999</v>
      </c>
      <c r="NXL13">
        <v>-1.2421408</v>
      </c>
      <c r="NXM13">
        <v>-1.2483799</v>
      </c>
      <c r="NXN13">
        <v>-1.2490435</v>
      </c>
      <c r="NXO13">
        <v>-1.2507187</v>
      </c>
      <c r="NXP13">
        <v>-1.2518369</v>
      </c>
      <c r="NXQ13">
        <v>-1.2469266999999999</v>
      </c>
      <c r="NXR13">
        <v>-1.2579963999999999</v>
      </c>
      <c r="NXS13">
        <v>-1.2649775000000001</v>
      </c>
      <c r="NXT13">
        <v>-1.2586455000000001</v>
      </c>
      <c r="NXU13">
        <v>-1.2643006000000001</v>
      </c>
      <c r="NXV13">
        <v>-1.2692783999999999</v>
      </c>
      <c r="NXW13">
        <v>-1.2661686000000001</v>
      </c>
      <c r="NXX13">
        <v>-1.2769001</v>
      </c>
      <c r="NXY13">
        <v>-1.2781636000000001</v>
      </c>
      <c r="NXZ13">
        <v>-1.2736571000000001</v>
      </c>
      <c r="NYA13">
        <v>-1.2818056</v>
      </c>
      <c r="NYB13">
        <v>-1.2834984</v>
      </c>
      <c r="NYC13">
        <v>-1.2859738999999999</v>
      </c>
      <c r="NYD13">
        <v>-1.2870680999999999</v>
      </c>
      <c r="NYE13">
        <v>-1.2896076000000001</v>
      </c>
      <c r="NYF13">
        <v>-1.2881126000000001</v>
      </c>
      <c r="NYG13">
        <v>-1.2974842</v>
      </c>
      <c r="NYH13">
        <v>-1.2958988</v>
      </c>
      <c r="NYI13">
        <v>-1.3030851999999999</v>
      </c>
      <c r="NYJ13">
        <v>-1.3037106000000001</v>
      </c>
      <c r="NYK13">
        <v>-1.3134802999999999</v>
      </c>
      <c r="NYL13">
        <v>-1.3076694</v>
      </c>
      <c r="NYM13">
        <v>-1.3161719999999999</v>
      </c>
      <c r="NYN13">
        <v>-1.3161342</v>
      </c>
      <c r="NYO13">
        <v>-1.3196965000000001</v>
      </c>
      <c r="NYP13">
        <v>-1.3119924999999999</v>
      </c>
      <c r="NYQ13">
        <v>-1.3240261</v>
      </c>
      <c r="NYR13">
        <v>-1.3229706999999999</v>
      </c>
      <c r="NYS13">
        <v>-1.3309624</v>
      </c>
      <c r="NYT13">
        <v>-1.3361942</v>
      </c>
      <c r="NYU13">
        <v>-1.3273714999999999</v>
      </c>
      <c r="NYV13">
        <v>-1.3381877</v>
      </c>
      <c r="NYW13">
        <v>-1.3366716000000001</v>
      </c>
      <c r="NYX13">
        <v>-1.3345189</v>
      </c>
      <c r="NYY13">
        <v>-1.3353879</v>
      </c>
      <c r="NYZ13">
        <v>-1.3451214</v>
      </c>
      <c r="NZA13">
        <v>-1.3476493</v>
      </c>
      <c r="NZB13">
        <v>-1.3532442</v>
      </c>
      <c r="NZC13">
        <v>-1.3546777999999999</v>
      </c>
      <c r="NZD13">
        <v>-1.3577262000000001</v>
      </c>
      <c r="NZE13">
        <v>-1.3532506</v>
      </c>
      <c r="NZF13">
        <v>-1.3641274999999999</v>
      </c>
      <c r="NZG13">
        <v>-1.3619337</v>
      </c>
      <c r="NZH13">
        <v>-1.3679926</v>
      </c>
      <c r="NZI13">
        <v>-1.3690416999999999</v>
      </c>
      <c r="NZJ13">
        <v>-1.3675967</v>
      </c>
      <c r="NZK13">
        <v>-1.3756678</v>
      </c>
      <c r="NZL13">
        <v>-1.3765198999999999</v>
      </c>
      <c r="NZM13">
        <v>-1.3786006</v>
      </c>
      <c r="NZN13">
        <v>-1.3856199</v>
      </c>
      <c r="NZO13">
        <v>-1.382938</v>
      </c>
      <c r="NZP13">
        <v>-1.3828533000000001</v>
      </c>
      <c r="NZQ13">
        <v>-1.3848825</v>
      </c>
      <c r="NZR13">
        <v>-1.3894907999999999</v>
      </c>
      <c r="NZS13">
        <v>-1.3952217</v>
      </c>
      <c r="NZT13">
        <v>-1.3964373999999999</v>
      </c>
      <c r="NZU13">
        <v>-1.3962338999999999</v>
      </c>
      <c r="NZV13">
        <v>-1.4011264999999999</v>
      </c>
      <c r="NZW13">
        <v>-1.4076219000000001</v>
      </c>
      <c r="NZX13">
        <v>-1.4062680000000001</v>
      </c>
      <c r="NZY13">
        <v>-1.4116807</v>
      </c>
      <c r="NZZ13">
        <v>-1.4044696000000001</v>
      </c>
      <c r="OAA13">
        <v>-1.4123679</v>
      </c>
      <c r="OAB13">
        <v>-1.4198961000000001</v>
      </c>
      <c r="OAC13">
        <v>-1.4197059999999999</v>
      </c>
      <c r="OAD13">
        <v>-1.4224808</v>
      </c>
      <c r="OAE13">
        <v>-1.424005</v>
      </c>
      <c r="OAF13">
        <v>-1.4345996000000001</v>
      </c>
      <c r="OAG13">
        <v>-1.4271400999999999</v>
      </c>
      <c r="OAH13">
        <v>-1.4316188999999999</v>
      </c>
      <c r="OAI13">
        <v>-1.4349316000000001</v>
      </c>
      <c r="OAJ13">
        <v>-1.4337747000000001</v>
      </c>
      <c r="OAK13">
        <v>-1.4361883</v>
      </c>
      <c r="OAL13">
        <v>-1.4427311</v>
      </c>
      <c r="OAM13">
        <v>-1.4442505999999999</v>
      </c>
      <c r="OAN13">
        <v>-1.4452651000000001</v>
      </c>
      <c r="OAO13">
        <v>-1.4449297999999999</v>
      </c>
      <c r="OAP13">
        <v>-1.4523862999999999</v>
      </c>
      <c r="OAQ13">
        <v>-1.4612723999999999</v>
      </c>
      <c r="OAR13">
        <v>-1.4509126999999999</v>
      </c>
      <c r="OAS13">
        <v>-1.4638758999999999</v>
      </c>
      <c r="OAT13">
        <v>-1.4588007000000001</v>
      </c>
      <c r="OAU13">
        <v>-1.4684334000000001</v>
      </c>
      <c r="OAV13">
        <v>-1.4703488</v>
      </c>
      <c r="OAW13">
        <v>-1.4701519999999999</v>
      </c>
      <c r="OAX13">
        <v>-1.4704491</v>
      </c>
      <c r="OAY13">
        <v>-1.4776624</v>
      </c>
      <c r="OAZ13">
        <v>-1.4843618999999999</v>
      </c>
      <c r="OBA13">
        <v>-1.4762729000000001</v>
      </c>
      <c r="OBB13">
        <v>-1.4838361</v>
      </c>
      <c r="OBC13">
        <v>-1.4842941000000001</v>
      </c>
      <c r="OBD13">
        <v>-1.488345</v>
      </c>
      <c r="OBE13">
        <v>-1.4843904000000001</v>
      </c>
      <c r="OBF13">
        <v>-1.4926064999999999</v>
      </c>
      <c r="OBG13">
        <v>-1.5048226</v>
      </c>
      <c r="OBH13">
        <v>-1.4954194999999999</v>
      </c>
      <c r="OBI13">
        <v>-1.4980145</v>
      </c>
      <c r="OBJ13">
        <v>-1.5107139000000001</v>
      </c>
      <c r="OBK13">
        <v>-1.5053751</v>
      </c>
      <c r="OBL13">
        <v>-1.5087341999999999</v>
      </c>
      <c r="OBM13">
        <v>-1.5124299999999999</v>
      </c>
      <c r="OBN13">
        <v>-1.5152557</v>
      </c>
      <c r="OBO13">
        <v>-1.5186213</v>
      </c>
      <c r="OBP13">
        <v>-1.5162441</v>
      </c>
      <c r="OBQ13">
        <v>-1.5205367999999999</v>
      </c>
      <c r="OBR13">
        <v>-1.5272334000000001</v>
      </c>
      <c r="OBS13">
        <v>-1.5242761</v>
      </c>
      <c r="OBT13">
        <v>-1.5310276</v>
      </c>
      <c r="OBU13">
        <v>-1.5287223000000001</v>
      </c>
      <c r="OBV13">
        <v>-1.5293269</v>
      </c>
      <c r="OBW13">
        <v>-1.5394848999999999</v>
      </c>
      <c r="OBX13">
        <v>-1.5304894</v>
      </c>
      <c r="OBY13">
        <v>-1.5360407</v>
      </c>
      <c r="OBZ13">
        <v>-1.5386428000000001</v>
      </c>
      <c r="OCA13">
        <v>-1.5400505</v>
      </c>
      <c r="OCB13">
        <v>-1.5455558</v>
      </c>
      <c r="OCC13">
        <v>-1.5468332</v>
      </c>
      <c r="OCD13">
        <v>-1.5453448999999999</v>
      </c>
      <c r="OCE13">
        <v>-1.5591967</v>
      </c>
      <c r="OCF13">
        <v>-1.5549599000000001</v>
      </c>
      <c r="OCG13">
        <v>-1.5611997</v>
      </c>
      <c r="OCH13">
        <v>-1.5585362</v>
      </c>
      <c r="OCI13">
        <v>-1.5710599000000001</v>
      </c>
      <c r="OCJ13">
        <v>-1.5653766</v>
      </c>
      <c r="OCK13">
        <v>-1.5692362</v>
      </c>
      <c r="OCL13">
        <v>-1.5697029</v>
      </c>
      <c r="OCM13">
        <v>-1.5647476</v>
      </c>
      <c r="OCN13">
        <v>-1.5737306</v>
      </c>
      <c r="OCO13">
        <v>-1.5754374</v>
      </c>
      <c r="OCP13">
        <v>-1.5824459</v>
      </c>
      <c r="OCQ13">
        <v>-1.5797356</v>
      </c>
      <c r="OCR13">
        <v>-1.5828727</v>
      </c>
      <c r="OCS13">
        <v>-1.5821814999999999</v>
      </c>
      <c r="OCT13">
        <v>-1.5833805000000001</v>
      </c>
      <c r="OCU13">
        <v>-1.5889468</v>
      </c>
      <c r="OCV13">
        <v>-1.5906800000000001</v>
      </c>
      <c r="OCW13">
        <v>-1.5991827999999999</v>
      </c>
      <c r="OCX13">
        <v>-1.5943906999999999</v>
      </c>
      <c r="OCY13">
        <v>-1.5948741</v>
      </c>
      <c r="OCZ13">
        <v>-1.5919675</v>
      </c>
      <c r="ODA13">
        <v>-1.6019226</v>
      </c>
      <c r="ODB13">
        <v>-1.6018986</v>
      </c>
      <c r="ODC13">
        <v>-1.6093236</v>
      </c>
      <c r="ODD13">
        <v>-1.6106895000000001</v>
      </c>
      <c r="ODE13">
        <v>-1.6098056999999999</v>
      </c>
      <c r="ODF13">
        <v>-1.6084882</v>
      </c>
      <c r="ODG13">
        <v>-1.6168203000000001</v>
      </c>
      <c r="ODH13">
        <v>-1.6105828</v>
      </c>
      <c r="ODI13">
        <v>-1.6200931999999999</v>
      </c>
      <c r="ODJ13">
        <v>-1.6192934999999999</v>
      </c>
      <c r="ODK13">
        <v>-1.6242208</v>
      </c>
      <c r="ODL13">
        <v>-1.6237565</v>
      </c>
      <c r="ODM13">
        <v>-1.628341</v>
      </c>
      <c r="ODN13">
        <v>-1.6225421</v>
      </c>
      <c r="ODO13">
        <v>-1.6272811</v>
      </c>
      <c r="ODP13">
        <v>-1.6291142999999999</v>
      </c>
      <c r="ODQ13">
        <v>-1.6364204</v>
      </c>
      <c r="ODR13">
        <v>-1.6360745000000001</v>
      </c>
      <c r="ODS13">
        <v>-1.641891</v>
      </c>
      <c r="ODT13">
        <v>-1.6468001999999999</v>
      </c>
      <c r="ODU13">
        <v>-1.6441813999999999</v>
      </c>
      <c r="ODV13">
        <v>-1.6501908999999999</v>
      </c>
      <c r="ODW13">
        <v>-1.6391572000000001</v>
      </c>
      <c r="ODX13">
        <v>-1.6451731000000001</v>
      </c>
      <c r="ODY13">
        <v>-1.6482463999999999</v>
      </c>
      <c r="ODZ13">
        <v>-1.6556523000000001</v>
      </c>
      <c r="OEA13">
        <v>-1.6495915999999999</v>
      </c>
      <c r="OEB13">
        <v>-1.661152</v>
      </c>
      <c r="OEC13">
        <v>-1.6500473</v>
      </c>
      <c r="OED13">
        <v>-1.6590461000000001</v>
      </c>
      <c r="OEE13">
        <v>-1.6638149</v>
      </c>
      <c r="OEF13">
        <v>-1.6607111000000001</v>
      </c>
      <c r="OEG13">
        <v>-1.6610461000000001</v>
      </c>
      <c r="OEH13">
        <v>-1.6681881999999999</v>
      </c>
      <c r="OEI13">
        <v>-1.6626799999999999</v>
      </c>
      <c r="OEJ13">
        <v>-1.6675355000000001</v>
      </c>
      <c r="OEK13">
        <v>-1.6785361999999999</v>
      </c>
      <c r="OEL13">
        <v>-1.6704839</v>
      </c>
      <c r="OEM13">
        <v>-1.6749590999999999</v>
      </c>
      <c r="OEN13">
        <v>-1.6767209999999999</v>
      </c>
      <c r="OEO13">
        <v>-1.6772308</v>
      </c>
      <c r="OEP13">
        <v>-1.6857746</v>
      </c>
      <c r="OEQ13">
        <v>-1.6810559</v>
      </c>
      <c r="OER13">
        <v>-1.6837462000000001</v>
      </c>
      <c r="OES13">
        <v>-1.6861385</v>
      </c>
      <c r="OET13">
        <v>-1.6890186</v>
      </c>
      <c r="OEU13">
        <v>-1.6873674000000001</v>
      </c>
      <c r="OEV13">
        <v>-1.6946709</v>
      </c>
      <c r="OEW13">
        <v>-1.6896685</v>
      </c>
      <c r="OEX13">
        <v>-1.7014164000000001</v>
      </c>
      <c r="OEY13">
        <v>-1.7010700999999999</v>
      </c>
      <c r="OEZ13">
        <v>-1.6977419</v>
      </c>
      <c r="OFA13">
        <v>-1.6993320000000001</v>
      </c>
      <c r="OFB13">
        <v>-1.6986946000000001</v>
      </c>
      <c r="OFC13">
        <v>-1.6949078</v>
      </c>
      <c r="OFD13">
        <v>-1.6998443999999999</v>
      </c>
      <c r="OFE13">
        <v>-1.7095857999999999</v>
      </c>
      <c r="OFF13">
        <v>-1.7055677</v>
      </c>
      <c r="OFG13">
        <v>-1.7121208000000001</v>
      </c>
      <c r="OFH13">
        <v>-1.7107772000000001</v>
      </c>
      <c r="OFI13">
        <v>-1.7056042</v>
      </c>
      <c r="OFJ13">
        <v>-1.7069433000000001</v>
      </c>
      <c r="OFK13">
        <v>-1.7200062</v>
      </c>
      <c r="OFL13">
        <v>-1.7104132999999999</v>
      </c>
      <c r="OFM13">
        <v>-1.7146701</v>
      </c>
      <c r="OFN13">
        <v>-1.7196842000000001</v>
      </c>
      <c r="OFO13">
        <v>-1.7222865000000001</v>
      </c>
      <c r="OFP13">
        <v>-1.7284759000000001</v>
      </c>
      <c r="OFQ13">
        <v>-1.7292672</v>
      </c>
      <c r="OFR13">
        <v>-1.7279902</v>
      </c>
      <c r="OFS13">
        <v>-1.7248155999999999</v>
      </c>
      <c r="OFT13">
        <v>-1.7284710000000001</v>
      </c>
      <c r="OFU13">
        <v>-1.7408315999999999</v>
      </c>
      <c r="OFV13">
        <v>-1.7435723999999999</v>
      </c>
      <c r="OFW13">
        <v>-1.7319024999999999</v>
      </c>
      <c r="OFX13">
        <v>-1.7299576000000001</v>
      </c>
      <c r="OFY13">
        <v>-1.7349364</v>
      </c>
      <c r="OFZ13">
        <v>-1.73729</v>
      </c>
      <c r="OGA13">
        <v>-1.7416575999999999</v>
      </c>
      <c r="OGB13">
        <v>-1.7432935000000001</v>
      </c>
      <c r="OGC13">
        <v>-1.7372186999999999</v>
      </c>
      <c r="OGD13">
        <v>-1.7473847</v>
      </c>
      <c r="OGE13">
        <v>-1.7394387</v>
      </c>
      <c r="OGF13">
        <v>-1.7531175999999999</v>
      </c>
      <c r="OGG13">
        <v>-1.7472535</v>
      </c>
      <c r="OGH13">
        <v>-1.7446381</v>
      </c>
      <c r="OGI13">
        <v>-1.7545501999999999</v>
      </c>
      <c r="OGJ13">
        <v>-1.7551538</v>
      </c>
      <c r="OGK13">
        <v>-1.7571007999999999</v>
      </c>
      <c r="OGL13">
        <v>-1.7566454</v>
      </c>
      <c r="OGM13">
        <v>-1.758532</v>
      </c>
      <c r="OGN13">
        <v>-1.7637849000000001</v>
      </c>
      <c r="OGO13">
        <v>-1.7625843000000001</v>
      </c>
      <c r="OGP13">
        <v>-1.765852</v>
      </c>
      <c r="OGQ13">
        <v>-1.7656388000000001</v>
      </c>
      <c r="OGR13">
        <v>-1.7692009</v>
      </c>
      <c r="OGS13">
        <v>-1.7669417000000001</v>
      </c>
      <c r="OGT13">
        <v>-1.7682184999999999</v>
      </c>
      <c r="OGU13">
        <v>-1.7735145999999999</v>
      </c>
      <c r="OGV13">
        <v>-1.7724168</v>
      </c>
      <c r="OGW13">
        <v>-1.7682386999999999</v>
      </c>
      <c r="OGX13">
        <v>-1.7741461999999999</v>
      </c>
      <c r="OGY13">
        <v>-1.7739744</v>
      </c>
      <c r="OGZ13">
        <v>-1.7772664</v>
      </c>
      <c r="OHA13">
        <v>-1.7791446</v>
      </c>
      <c r="OHB13">
        <v>-1.7872699000000001</v>
      </c>
      <c r="OHC13">
        <v>-1.7832983</v>
      </c>
      <c r="OHD13">
        <v>-1.7872604999999999</v>
      </c>
      <c r="OHE13">
        <v>-1.7860123000000001</v>
      </c>
      <c r="OHF13">
        <v>-1.7900593</v>
      </c>
      <c r="OHG13">
        <v>-1.7923629000000001</v>
      </c>
      <c r="OHH13">
        <v>-1.7862598999999999</v>
      </c>
      <c r="OHI13">
        <v>-1.7875894000000001</v>
      </c>
      <c r="OHJ13">
        <v>-1.7981644999999999</v>
      </c>
      <c r="OHK13">
        <v>-1.7958620999999999</v>
      </c>
      <c r="OHL13">
        <v>-1.7958741</v>
      </c>
      <c r="OHM13">
        <v>-1.7979130000000001</v>
      </c>
      <c r="OHN13">
        <v>-1.7988101000000001</v>
      </c>
      <c r="OHO13">
        <v>-1.7995349</v>
      </c>
      <c r="OHP13">
        <v>-1.8026328</v>
      </c>
      <c r="OHQ13">
        <v>-1.7952336</v>
      </c>
      <c r="OHR13">
        <v>-1.8047909</v>
      </c>
      <c r="OHS13">
        <v>-1.8096114000000001</v>
      </c>
      <c r="OHT13">
        <v>-1.8045228</v>
      </c>
      <c r="OHU13">
        <v>-1.8052534</v>
      </c>
      <c r="OHV13">
        <v>-1.805866</v>
      </c>
      <c r="OHW13">
        <v>-1.805256</v>
      </c>
      <c r="OHX13">
        <v>-1.8102853000000001</v>
      </c>
      <c r="OHY13">
        <v>-1.8164263</v>
      </c>
      <c r="OHZ13">
        <v>-1.8095257</v>
      </c>
      <c r="OIA13">
        <v>-1.8186990000000001</v>
      </c>
      <c r="OIB13">
        <v>-1.8150913</v>
      </c>
      <c r="OIC13">
        <v>-1.8161829</v>
      </c>
      <c r="OID13">
        <v>-1.8141153999999999</v>
      </c>
      <c r="OIE13">
        <v>-1.8203343999999999</v>
      </c>
      <c r="OIF13">
        <v>-1.8249537</v>
      </c>
      <c r="OIG13">
        <v>-1.8213923000000001</v>
      </c>
      <c r="OIH13">
        <v>-1.8158095999999999</v>
      </c>
      <c r="OII13">
        <v>-1.8295804</v>
      </c>
      <c r="OIJ13">
        <v>-1.8214318</v>
      </c>
      <c r="OIK13">
        <v>-1.8192959</v>
      </c>
      <c r="OIL13">
        <v>-1.8235215</v>
      </c>
      <c r="OIM13">
        <v>-1.8316026000000001</v>
      </c>
      <c r="OIN13">
        <v>-1.8299898999999999</v>
      </c>
      <c r="OIO13">
        <v>-1.8341772999999999</v>
      </c>
      <c r="OIP13">
        <v>-1.8299411999999999</v>
      </c>
      <c r="OIQ13">
        <v>-1.8309259</v>
      </c>
      <c r="OIR13">
        <v>-1.8409871</v>
      </c>
      <c r="OIS13">
        <v>-1.8326069</v>
      </c>
      <c r="OIT13">
        <v>-1.8367971999999999</v>
      </c>
      <c r="OIU13">
        <v>-1.8381809</v>
      </c>
      <c r="OIV13">
        <v>-1.8295832999999999</v>
      </c>
      <c r="OIW13">
        <v>-1.8331454</v>
      </c>
      <c r="OIX13">
        <v>-1.8406954</v>
      </c>
      <c r="OIY13">
        <v>-1.8467188000000001</v>
      </c>
      <c r="OIZ13">
        <v>-1.8458239999999999</v>
      </c>
      <c r="OJA13">
        <v>-1.8392748000000001</v>
      </c>
      <c r="OJB13">
        <v>-1.8431051000000001</v>
      </c>
      <c r="OJC13">
        <v>-1.8474873000000001</v>
      </c>
      <c r="OJD13">
        <v>-1.8453870999999999</v>
      </c>
      <c r="OJE13">
        <v>-1.8514473</v>
      </c>
      <c r="OJF13">
        <v>-1.8548148</v>
      </c>
      <c r="OJG13">
        <v>-1.8493204999999999</v>
      </c>
      <c r="OJH13">
        <v>-1.8486362000000001</v>
      </c>
      <c r="OJI13">
        <v>-1.8514663</v>
      </c>
      <c r="OJJ13">
        <v>-1.8573964999999999</v>
      </c>
      <c r="OJK13">
        <v>-1.8537455</v>
      </c>
      <c r="OJL13">
        <v>-1.851132</v>
      </c>
      <c r="OJM13">
        <v>-1.8588353</v>
      </c>
      <c r="OJN13">
        <v>-1.8514769</v>
      </c>
      <c r="OJO13">
        <v>-1.8581448</v>
      </c>
      <c r="OJP13">
        <v>-1.8620563999999999</v>
      </c>
      <c r="OJQ13">
        <v>-1.8606764</v>
      </c>
      <c r="OJR13">
        <v>-1.8627648000000001</v>
      </c>
      <c r="OJS13">
        <v>-1.8681492</v>
      </c>
      <c r="OJT13">
        <v>-1.8584099000000001</v>
      </c>
      <c r="OJU13">
        <v>-1.8640810999999999</v>
      </c>
      <c r="OJV13">
        <v>-1.8590319</v>
      </c>
      <c r="OJW13">
        <v>-1.8722861</v>
      </c>
      <c r="OJX13">
        <v>-1.8618684000000001</v>
      </c>
      <c r="OJY13">
        <v>-1.8650281</v>
      </c>
      <c r="OJZ13">
        <v>-1.8681345</v>
      </c>
      <c r="OKA13">
        <v>-1.8660072000000001</v>
      </c>
      <c r="OKB13">
        <v>-1.8659110999999999</v>
      </c>
      <c r="OKC13">
        <v>-1.8652229</v>
      </c>
      <c r="OKD13">
        <v>-1.8680778</v>
      </c>
      <c r="OKE13">
        <v>-1.8781475999999999</v>
      </c>
      <c r="OKF13">
        <v>-1.8754987000000001</v>
      </c>
      <c r="OKG13">
        <v>-1.880609</v>
      </c>
      <c r="OKH13">
        <v>-1.8769248999999999</v>
      </c>
      <c r="OKI13">
        <v>-1.8747189</v>
      </c>
      <c r="OKJ13">
        <v>-1.8727552000000001</v>
      </c>
      <c r="OKK13">
        <v>-1.8744516</v>
      </c>
      <c r="OKL13">
        <v>-1.8749305999999999</v>
      </c>
      <c r="OKM13">
        <v>-1.8743574999999999</v>
      </c>
      <c r="OKN13">
        <v>-1.8736337000000001</v>
      </c>
      <c r="OKO13">
        <v>-1.8840041999999999</v>
      </c>
      <c r="OKP13">
        <v>-1.8780661999999999</v>
      </c>
      <c r="OKQ13">
        <v>-1.8795803</v>
      </c>
      <c r="OKR13">
        <v>-1.8871564000000001</v>
      </c>
      <c r="OKS13">
        <v>-1.8825132</v>
      </c>
      <c r="OKT13">
        <v>-1.885553</v>
      </c>
      <c r="OKU13">
        <v>-1.8820629</v>
      </c>
      <c r="OKV13">
        <v>-1.8889033</v>
      </c>
      <c r="OKW13">
        <v>-1.8834952</v>
      </c>
      <c r="OKX13">
        <v>-1.8936554999999999</v>
      </c>
      <c r="OKY13">
        <v>-1.8861574999999999</v>
      </c>
      <c r="OKZ13">
        <v>-1.8887202000000001</v>
      </c>
      <c r="OLA13">
        <v>-1.8907879999999999</v>
      </c>
      <c r="OLB13">
        <v>-1.8891279999999999</v>
      </c>
      <c r="OLC13">
        <v>-1.8850351999999999</v>
      </c>
      <c r="OLD13">
        <v>-1.8876355</v>
      </c>
      <c r="OLE13">
        <v>-1.8890671000000001</v>
      </c>
      <c r="OLF13">
        <v>-1.8824083</v>
      </c>
      <c r="OLG13">
        <v>-1.8872245999999999</v>
      </c>
      <c r="OLH13">
        <v>-1.8902085</v>
      </c>
      <c r="OLI13">
        <v>-1.8989693999999999</v>
      </c>
      <c r="OLJ13">
        <v>-1.8925901999999999</v>
      </c>
      <c r="OLK13">
        <v>-1.8937379999999999</v>
      </c>
      <c r="OLL13">
        <v>-1.8893716</v>
      </c>
      <c r="OLM13">
        <v>-1.8965945</v>
      </c>
      <c r="OLN13">
        <v>-1.9030682999999999</v>
      </c>
      <c r="OLO13">
        <v>-1.8997116000000001</v>
      </c>
      <c r="OLP13">
        <v>-1.8983383</v>
      </c>
      <c r="OLQ13">
        <v>-1.8881057999999999</v>
      </c>
      <c r="OLR13">
        <v>-1.8986212</v>
      </c>
      <c r="OLS13">
        <v>-1.8986871000000001</v>
      </c>
      <c r="OLT13">
        <v>-1.9020037999999999</v>
      </c>
      <c r="OLU13">
        <v>-1.9006814999999999</v>
      </c>
      <c r="OLV13">
        <v>-1.9092207999999999</v>
      </c>
      <c r="OLW13">
        <v>-1.8958077</v>
      </c>
      <c r="OLX13">
        <v>-1.8959134</v>
      </c>
      <c r="OLY13">
        <v>-1.8980975</v>
      </c>
      <c r="OLZ13">
        <v>-1.8962827</v>
      </c>
      <c r="OMA13">
        <v>-1.9060252</v>
      </c>
      <c r="OMB13">
        <v>-1.8965387</v>
      </c>
      <c r="OMC13">
        <v>-1.8994095</v>
      </c>
      <c r="OMD13">
        <v>-1.9022413</v>
      </c>
      <c r="OME13">
        <v>-1.9026639000000001</v>
      </c>
      <c r="OMF13">
        <v>-1.8953968999999999</v>
      </c>
      <c r="OMG13">
        <v>-1.8947266</v>
      </c>
      <c r="OMH13">
        <v>-1.9024078</v>
      </c>
      <c r="OMI13">
        <v>-1.8966788999999999</v>
      </c>
      <c r="OMJ13">
        <v>-1.8962858</v>
      </c>
      <c r="OMK13">
        <v>-1.9017369</v>
      </c>
      <c r="OML13">
        <v>-1.8973297</v>
      </c>
      <c r="OMM13">
        <v>-1.8944217000000001</v>
      </c>
      <c r="OMN13">
        <v>-1.9021437999999999</v>
      </c>
      <c r="OMO13">
        <v>-1.8984099999999999</v>
      </c>
      <c r="OMP13">
        <v>-1.8989183999999999</v>
      </c>
      <c r="OMQ13">
        <v>-1.8933882</v>
      </c>
      <c r="OMR13">
        <v>-1.8841095999999999</v>
      </c>
      <c r="OMS13">
        <v>-1.8908628999999999</v>
      </c>
      <c r="OMT13">
        <v>-1.8979036</v>
      </c>
      <c r="OMU13">
        <v>-1.8896141</v>
      </c>
      <c r="OMV13">
        <v>-1.8906422000000001</v>
      </c>
      <c r="OMW13">
        <v>-1.9019128000000001</v>
      </c>
      <c r="OMX13">
        <v>-1.9019481</v>
      </c>
      <c r="OMY13">
        <v>-1.8851560000000001</v>
      </c>
      <c r="OMZ13">
        <v>-1.88642</v>
      </c>
      <c r="ONA13">
        <v>-1.8947674000000001</v>
      </c>
      <c r="ONB13">
        <v>-1.8939128999999999</v>
      </c>
      <c r="ONC13">
        <v>-1.9053724999999999</v>
      </c>
      <c r="OND13">
        <v>-1.8979546</v>
      </c>
      <c r="ONE13">
        <v>-1.8909851</v>
      </c>
      <c r="ONF13">
        <v>-1.8858946999999999</v>
      </c>
      <c r="ONG13">
        <v>-1.8897333999999999</v>
      </c>
      <c r="ONH13">
        <v>-1.8911325000000001</v>
      </c>
      <c r="ONI13">
        <v>-1.8857857</v>
      </c>
      <c r="ONJ13">
        <v>-1.8916936</v>
      </c>
      <c r="ONK13">
        <v>-1.8894621</v>
      </c>
      <c r="ONL13">
        <v>-1.8916885999999999</v>
      </c>
      <c r="ONM13">
        <v>-1.8838010999999999</v>
      </c>
      <c r="ONN13">
        <v>-1.8875014999999999</v>
      </c>
      <c r="ONO13">
        <v>-1.8863505</v>
      </c>
      <c r="ONP13">
        <v>-1.8802911</v>
      </c>
      <c r="ONQ13">
        <v>-1.8898671</v>
      </c>
      <c r="ONR13">
        <v>-1.8843955999999999</v>
      </c>
      <c r="ONS13">
        <v>-1.8840710000000001</v>
      </c>
      <c r="ONT13">
        <v>-1.8971</v>
      </c>
      <c r="ONU13">
        <v>-1.8941866000000001</v>
      </c>
      <c r="ONV13">
        <v>-1.8832097999999999</v>
      </c>
      <c r="ONW13">
        <v>-1.8900832000000001</v>
      </c>
      <c r="ONX13">
        <v>-1.8843901000000001</v>
      </c>
      <c r="ONY13">
        <v>-1.8873137</v>
      </c>
      <c r="ONZ13">
        <v>-1.8888491000000001</v>
      </c>
      <c r="OOA13">
        <v>-1.8854858999999999</v>
      </c>
      <c r="OOB13">
        <v>-1.8895525</v>
      </c>
      <c r="OOC13">
        <v>-1.8835303000000001</v>
      </c>
      <c r="OOD13">
        <v>-1.8805573</v>
      </c>
      <c r="OOE13">
        <v>-1.8874884999999999</v>
      </c>
      <c r="OOF13">
        <v>-1.8855200999999999</v>
      </c>
      <c r="OOG13">
        <v>-1.8791237999999999</v>
      </c>
      <c r="OOH13">
        <v>-1.8894776</v>
      </c>
      <c r="OOI13">
        <v>-1.8893669</v>
      </c>
      <c r="OOJ13">
        <v>-1.8768381000000001</v>
      </c>
      <c r="OOK13">
        <v>-1.8838482999999999</v>
      </c>
      <c r="OOL13">
        <v>-1.8811551</v>
      </c>
      <c r="OOM13">
        <v>-1.8794047</v>
      </c>
      <c r="OON13">
        <v>-1.8817602</v>
      </c>
      <c r="OOO13">
        <v>-1.8827212</v>
      </c>
      <c r="OOP13">
        <v>-1.8859701</v>
      </c>
      <c r="OOQ13">
        <v>-1.8881967</v>
      </c>
      <c r="OOR13">
        <v>-1.8900812</v>
      </c>
      <c r="OOS13">
        <v>-1.8813428000000001</v>
      </c>
      <c r="OOT13">
        <v>-1.8867704000000001</v>
      </c>
      <c r="OOU13">
        <v>-1.8908566</v>
      </c>
      <c r="OOV13">
        <v>-1.8866506999999999</v>
      </c>
      <c r="OOW13">
        <v>-1.8879433999999999</v>
      </c>
      <c r="OOX13">
        <v>-1.8879607</v>
      </c>
      <c r="OOY13">
        <v>-1.883818</v>
      </c>
      <c r="OOZ13">
        <v>-1.8944359</v>
      </c>
      <c r="OPA13">
        <v>-1.8874229</v>
      </c>
      <c r="OPB13">
        <v>-1.8910480999999999</v>
      </c>
      <c r="OPC13">
        <v>-1.8862306</v>
      </c>
      <c r="OPD13">
        <v>-1.8917580000000001</v>
      </c>
      <c r="OPE13">
        <v>-1.8937873000000001</v>
      </c>
      <c r="OPF13">
        <v>-1.8890004</v>
      </c>
      <c r="OPG13">
        <v>-1.8942162</v>
      </c>
      <c r="OPH13">
        <v>-1.8992823000000001</v>
      </c>
      <c r="OPI13">
        <v>-1.8923489</v>
      </c>
      <c r="OPJ13">
        <v>-1.8835272999999999</v>
      </c>
      <c r="OPK13">
        <v>-1.8887841999999999</v>
      </c>
      <c r="OPL13">
        <v>-1.8903000000000001</v>
      </c>
      <c r="OPM13">
        <v>-1.8908544</v>
      </c>
      <c r="OPN13">
        <v>-1.8869741</v>
      </c>
      <c r="OPO13">
        <v>-1.8914731</v>
      </c>
      <c r="OPP13">
        <v>-1.8848106</v>
      </c>
      <c r="OPQ13">
        <v>-1.8906232000000001</v>
      </c>
      <c r="OPR13">
        <v>-1.8835896000000001</v>
      </c>
      <c r="OPS13">
        <v>-1.8940296000000001</v>
      </c>
      <c r="OPT13">
        <v>-1.8938625</v>
      </c>
      <c r="OPU13">
        <v>-1.8884232999999999</v>
      </c>
      <c r="OPV13">
        <v>-1.8929981</v>
      </c>
      <c r="OPW13">
        <v>-1.8940223</v>
      </c>
      <c r="OPX13">
        <v>-1.8982633</v>
      </c>
      <c r="OPY13">
        <v>-1.8924605999999999</v>
      </c>
      <c r="OPZ13">
        <v>-1.8867464</v>
      </c>
      <c r="OQA13">
        <v>-1.8922559999999999</v>
      </c>
      <c r="OQB13">
        <v>-1.8965732</v>
      </c>
      <c r="OQC13">
        <v>-1.8925699</v>
      </c>
      <c r="OQD13">
        <v>-1.8911977</v>
      </c>
      <c r="OQE13">
        <v>-1.8929225000000001</v>
      </c>
      <c r="OQF13">
        <v>-1.8935857</v>
      </c>
      <c r="OQG13">
        <v>-1.900142</v>
      </c>
      <c r="OQH13">
        <v>-1.8940079999999999</v>
      </c>
      <c r="OQI13">
        <v>-1.8953878</v>
      </c>
      <c r="OQJ13">
        <v>-1.8940648</v>
      </c>
      <c r="OQK13">
        <v>-1.8888767</v>
      </c>
      <c r="OQL13">
        <v>-1.8924266000000001</v>
      </c>
      <c r="OQM13">
        <v>-1.8965377999999999</v>
      </c>
      <c r="OQN13">
        <v>-1.883222</v>
      </c>
      <c r="OQO13">
        <v>-1.8893283999999999</v>
      </c>
      <c r="OQP13">
        <v>-1.8911798</v>
      </c>
      <c r="OQQ13">
        <v>-1.898333</v>
      </c>
      <c r="OQR13">
        <v>-1.8915439000000001</v>
      </c>
      <c r="OQS13">
        <v>-1.8924331999999999</v>
      </c>
      <c r="OQT13">
        <v>-1.8959893000000001</v>
      </c>
      <c r="OQU13">
        <v>-1.8881631000000001</v>
      </c>
      <c r="OQV13">
        <v>-1.9004873</v>
      </c>
      <c r="OQW13">
        <v>-1.8914256</v>
      </c>
      <c r="OQX13">
        <v>-1.8949794</v>
      </c>
      <c r="OQY13">
        <v>-1.8955097000000001</v>
      </c>
      <c r="OQZ13">
        <v>-1.8938446</v>
      </c>
      <c r="ORA13">
        <v>-1.9021394</v>
      </c>
      <c r="ORB13">
        <v>-1.8941911</v>
      </c>
      <c r="ORC13">
        <v>-1.889613</v>
      </c>
      <c r="ORD13">
        <v>-1.8983022000000001</v>
      </c>
      <c r="ORE13">
        <v>-1.9030383</v>
      </c>
      <c r="ORF13">
        <v>-1.8948942</v>
      </c>
      <c r="ORG13">
        <v>-1.9046072999999999</v>
      </c>
      <c r="ORH13">
        <v>-1.8979017</v>
      </c>
      <c r="ORI13">
        <v>-1.9005866</v>
      </c>
      <c r="ORJ13">
        <v>-1.9005822000000001</v>
      </c>
      <c r="ORK13">
        <v>-1.8997987999999999</v>
      </c>
      <c r="ORL13">
        <v>-1.9040197999999999</v>
      </c>
      <c r="ORM13">
        <v>-1.9000902</v>
      </c>
      <c r="ORN13">
        <v>-1.9042705</v>
      </c>
      <c r="ORO13">
        <v>-1.9004805</v>
      </c>
      <c r="ORP13">
        <v>-1.9046540000000001</v>
      </c>
      <c r="ORQ13">
        <v>-1.9069065999999999</v>
      </c>
      <c r="ORR13">
        <v>-1.9081177</v>
      </c>
      <c r="ORS13">
        <v>-1.9047786</v>
      </c>
      <c r="ORT13">
        <v>-1.9008068</v>
      </c>
      <c r="ORU13">
        <v>-1.8984344</v>
      </c>
      <c r="ORV13">
        <v>-1.8996431</v>
      </c>
      <c r="ORW13">
        <v>-1.9062380000000001</v>
      </c>
      <c r="ORX13">
        <v>-1.9047567000000001</v>
      </c>
      <c r="ORY13">
        <v>-1.9058812000000001</v>
      </c>
      <c r="ORZ13">
        <v>-1.9051678999999999</v>
      </c>
      <c r="OSA13">
        <v>-1.904034</v>
      </c>
      <c r="OSB13">
        <v>-1.9066951000000001</v>
      </c>
      <c r="OSC13">
        <v>-1.9023371</v>
      </c>
      <c r="OSD13">
        <v>-1.9103808</v>
      </c>
      <c r="OSE13">
        <v>-1.9031427999999999</v>
      </c>
      <c r="OSF13">
        <v>-1.9050574</v>
      </c>
      <c r="OSG13">
        <v>-1.9072279999999999</v>
      </c>
      <c r="OSH13">
        <v>-1.9115365</v>
      </c>
      <c r="OSI13">
        <v>-1.9083540000000001</v>
      </c>
      <c r="OSJ13">
        <v>-1.9104592</v>
      </c>
      <c r="OSK13">
        <v>-1.9183573</v>
      </c>
      <c r="OSL13">
        <v>-1.9129533000000001</v>
      </c>
      <c r="OSM13">
        <v>-1.9174705999999999</v>
      </c>
      <c r="OSN13">
        <v>-1.9128946</v>
      </c>
      <c r="OSO13">
        <v>-1.914183</v>
      </c>
      <c r="OSP13">
        <v>-1.9154922000000001</v>
      </c>
      <c r="OSQ13">
        <v>-1.9092089000000001</v>
      </c>
      <c r="OSR13">
        <v>-1.9113427000000001</v>
      </c>
      <c r="OSS13">
        <v>-1.9124962000000001</v>
      </c>
      <c r="OST13">
        <v>-1.9175267</v>
      </c>
      <c r="OSU13">
        <v>-1.9194871</v>
      </c>
      <c r="OSV13">
        <v>-1.9189609999999999</v>
      </c>
      <c r="OSW13">
        <v>-1.9162570000000001</v>
      </c>
      <c r="OSX13">
        <v>-1.9212799</v>
      </c>
      <c r="OSY13">
        <v>-1.9100341000000001</v>
      </c>
      <c r="OSZ13">
        <v>-1.9138659</v>
      </c>
      <c r="OTA13">
        <v>-1.9276724000000001</v>
      </c>
      <c r="OTB13">
        <v>-1.9213525</v>
      </c>
      <c r="OTC13">
        <v>-1.9089875999999999</v>
      </c>
      <c r="OTD13">
        <v>-1.9247445999999999</v>
      </c>
      <c r="OTE13">
        <v>-1.9159373</v>
      </c>
      <c r="OTF13">
        <v>-1.9197681</v>
      </c>
      <c r="OTG13">
        <v>-1.9187052</v>
      </c>
      <c r="OTH13">
        <v>-1.9264512</v>
      </c>
      <c r="OTI13">
        <v>-1.9232450999999999</v>
      </c>
      <c r="OTJ13">
        <v>-1.9234328000000001</v>
      </c>
      <c r="OTK13">
        <v>-1.9127687</v>
      </c>
      <c r="OTL13">
        <v>-1.9190521</v>
      </c>
      <c r="OTM13">
        <v>-1.9187703</v>
      </c>
      <c r="OTN13">
        <v>-1.9104536000000001</v>
      </c>
      <c r="OTO13">
        <v>-1.9152157999999999</v>
      </c>
      <c r="OTP13">
        <v>-1.9257517</v>
      </c>
      <c r="OTQ13">
        <v>-1.9236260999999999</v>
      </c>
      <c r="OTR13">
        <v>-1.9207460000000001</v>
      </c>
      <c r="OTS13">
        <v>-1.9198500999999999</v>
      </c>
      <c r="OTT13">
        <v>-1.9222205000000001</v>
      </c>
      <c r="OTU13">
        <v>-1.9248859</v>
      </c>
      <c r="OTV13">
        <v>-1.9139181000000001</v>
      </c>
      <c r="OTW13">
        <v>-1.9132369</v>
      </c>
      <c r="OTX13">
        <v>-1.9291232</v>
      </c>
      <c r="OTY13">
        <v>-1.9239778999999999</v>
      </c>
      <c r="OTZ13">
        <v>-1.929076</v>
      </c>
      <c r="OUA13">
        <v>-1.92299</v>
      </c>
      <c r="OUB13">
        <v>-1.9100059</v>
      </c>
      <c r="OUC13">
        <v>-1.91686</v>
      </c>
      <c r="OUD13">
        <v>-1.9260409999999999</v>
      </c>
      <c r="OUE13">
        <v>-1.9251449</v>
      </c>
      <c r="OUF13">
        <v>-1.9225694</v>
      </c>
      <c r="OUG13">
        <v>-1.9225764999999999</v>
      </c>
      <c r="OUH13">
        <v>-1.9234152</v>
      </c>
      <c r="OUI13">
        <v>-1.9223214</v>
      </c>
      <c r="OUJ13">
        <v>-1.92645</v>
      </c>
      <c r="OUK13">
        <v>-1.9217</v>
      </c>
      <c r="OUL13">
        <v>-1.926051</v>
      </c>
      <c r="OUM13">
        <v>-1.9238265999999999</v>
      </c>
      <c r="OUN13">
        <v>-1.9228508</v>
      </c>
      <c r="OUO13">
        <v>-1.9278514</v>
      </c>
      <c r="OUP13">
        <v>-1.9274899000000001</v>
      </c>
      <c r="OUQ13">
        <v>-1.9292369</v>
      </c>
      <c r="OUR13">
        <v>-1.9231715</v>
      </c>
      <c r="OUS13">
        <v>-1.9355043999999999</v>
      </c>
      <c r="OUT13">
        <v>-1.9298605</v>
      </c>
      <c r="OUU13">
        <v>-1.9303914</v>
      </c>
      <c r="OUV13">
        <v>-1.9206087999999999</v>
      </c>
      <c r="OUW13">
        <v>-1.9202458</v>
      </c>
      <c r="OUX13">
        <v>-1.9277344999999999</v>
      </c>
      <c r="OUY13">
        <v>-1.9267951000000001</v>
      </c>
      <c r="OUZ13">
        <v>-1.9292967000000001</v>
      </c>
      <c r="OVA13">
        <v>-1.9290531</v>
      </c>
      <c r="OVB13">
        <v>-1.9241945</v>
      </c>
      <c r="OVC13">
        <v>-1.9203836999999999</v>
      </c>
      <c r="OVD13">
        <v>-1.9272692</v>
      </c>
      <c r="OVE13">
        <v>-1.9303353999999999</v>
      </c>
      <c r="OVF13">
        <v>-1.9260937</v>
      </c>
      <c r="OVG13">
        <v>-1.9328296</v>
      </c>
      <c r="OVH13">
        <v>-1.924552</v>
      </c>
      <c r="OVI13">
        <v>-1.9275901</v>
      </c>
      <c r="OVJ13">
        <v>-1.9227297999999999</v>
      </c>
      <c r="OVK13">
        <v>-1.9251739999999999</v>
      </c>
      <c r="OVL13">
        <v>-1.9332887000000001</v>
      </c>
      <c r="OVM13">
        <v>-1.9343313</v>
      </c>
      <c r="OVN13">
        <v>-1.9215758000000001</v>
      </c>
      <c r="OVO13">
        <v>-1.9312967999999999</v>
      </c>
      <c r="OVP13">
        <v>-1.9256709999999999</v>
      </c>
      <c r="OVQ13">
        <v>-1.9288757000000001</v>
      </c>
      <c r="OVR13">
        <v>-1.9259145</v>
      </c>
      <c r="OVS13">
        <v>-1.9251008999999999</v>
      </c>
      <c r="OVT13">
        <v>-1.9244211</v>
      </c>
      <c r="OVU13">
        <v>-1.9214112000000001</v>
      </c>
      <c r="OVV13">
        <v>-1.9252665</v>
      </c>
      <c r="OVW13">
        <v>-1.9219191</v>
      </c>
      <c r="OVX13">
        <v>-1.9266852999999999</v>
      </c>
      <c r="OVY13">
        <v>-1.9224007999999999</v>
      </c>
      <c r="OVZ13">
        <v>-1.9266669999999999</v>
      </c>
      <c r="OWA13">
        <v>-1.9186647999999999</v>
      </c>
      <c r="OWB13">
        <v>-1.9305585999999999</v>
      </c>
      <c r="OWC13">
        <v>-1.9250301000000001</v>
      </c>
      <c r="OWD13">
        <v>-1.9266615</v>
      </c>
      <c r="OWE13">
        <v>-1.9218519000000001</v>
      </c>
      <c r="OWF13">
        <v>-1.9257112000000001</v>
      </c>
      <c r="OWG13">
        <v>-1.9314756</v>
      </c>
      <c r="OWH13">
        <v>-1.9231582</v>
      </c>
      <c r="OWI13">
        <v>-1.9244616000000001</v>
      </c>
      <c r="OWJ13">
        <v>-1.9190149000000001</v>
      </c>
      <c r="OWK13">
        <v>-1.9224969000000001</v>
      </c>
      <c r="OWL13">
        <v>-1.9169528</v>
      </c>
      <c r="OWM13">
        <v>-1.9284676000000001</v>
      </c>
      <c r="OWN13">
        <v>-1.9215997</v>
      </c>
      <c r="OWO13">
        <v>-1.9335057</v>
      </c>
      <c r="OWP13">
        <v>-1.9217614999999999</v>
      </c>
      <c r="OWQ13">
        <v>-1.9158413000000001</v>
      </c>
      <c r="OWR13">
        <v>-1.9258567</v>
      </c>
      <c r="OWS13">
        <v>-1.9268826999999999</v>
      </c>
      <c r="OWT13">
        <v>-1.915465</v>
      </c>
      <c r="OWU13">
        <v>-1.9223732</v>
      </c>
      <c r="OWV13">
        <v>-1.9162041000000001</v>
      </c>
      <c r="OWW13">
        <v>-1.9214449</v>
      </c>
      <c r="OWX13">
        <v>-1.9141116</v>
      </c>
      <c r="OWY13">
        <v>-1.9232199999999999</v>
      </c>
      <c r="OWZ13">
        <v>-1.9189752</v>
      </c>
      <c r="OXA13">
        <v>-1.922383</v>
      </c>
      <c r="OXB13">
        <v>-1.9159497999999999</v>
      </c>
      <c r="OXC13">
        <v>-1.9174753</v>
      </c>
      <c r="OXD13">
        <v>-1.9160725999999999</v>
      </c>
      <c r="OXE13">
        <v>-1.9303796</v>
      </c>
      <c r="OXF13">
        <v>-1.9207106</v>
      </c>
      <c r="OXG13">
        <v>-1.9162576</v>
      </c>
      <c r="OXH13">
        <v>-1.9171222000000001</v>
      </c>
      <c r="OXI13">
        <v>-1.918895</v>
      </c>
      <c r="OXJ13">
        <v>-1.9203228999999999</v>
      </c>
      <c r="OXK13">
        <v>-1.9178553</v>
      </c>
      <c r="OXL13">
        <v>-1.9098668000000001</v>
      </c>
      <c r="OXM13">
        <v>-1.9162049999999999</v>
      </c>
      <c r="OXN13">
        <v>-1.9150902000000001</v>
      </c>
      <c r="OXO13">
        <v>-1.9115184999999999</v>
      </c>
      <c r="OXP13">
        <v>-1.9134926000000001</v>
      </c>
      <c r="OXQ13">
        <v>-1.9138283</v>
      </c>
      <c r="OXR13">
        <v>-1.9078233</v>
      </c>
      <c r="OXS13">
        <v>-1.9157183</v>
      </c>
      <c r="OXT13">
        <v>-1.9026611</v>
      </c>
      <c r="OXU13">
        <v>-1.9014230999999999</v>
      </c>
      <c r="OXV13">
        <v>-1.9119756999999999</v>
      </c>
      <c r="OXW13">
        <v>-1.8967214999999999</v>
      </c>
      <c r="OXX13">
        <v>-1.9054393999999999</v>
      </c>
      <c r="OXY13">
        <v>-1.9102916000000001</v>
      </c>
      <c r="OXZ13">
        <v>-1.9115111</v>
      </c>
      <c r="OYA13">
        <v>-1.9085101</v>
      </c>
      <c r="OYB13">
        <v>-1.9115626999999999</v>
      </c>
      <c r="OYC13">
        <v>-1.9115065</v>
      </c>
      <c r="OYD13">
        <v>-1.9017206</v>
      </c>
      <c r="OYE13">
        <v>-1.8988436</v>
      </c>
      <c r="OYF13">
        <v>-1.9040144999999999</v>
      </c>
      <c r="OYG13">
        <v>-1.9057367999999999</v>
      </c>
      <c r="OYH13">
        <v>-1.8997067999999999</v>
      </c>
      <c r="OYI13">
        <v>-1.8985357</v>
      </c>
      <c r="OYJ13">
        <v>-1.8970999</v>
      </c>
      <c r="OYK13">
        <v>-1.8973838000000001</v>
      </c>
      <c r="OYL13">
        <v>-1.8902953</v>
      </c>
      <c r="OYM13">
        <v>-1.8958737000000001</v>
      </c>
      <c r="OYN13">
        <v>-1.9026460999999999</v>
      </c>
      <c r="OYO13">
        <v>-1.8899438</v>
      </c>
      <c r="OYP13">
        <v>-1.8919946999999999</v>
      </c>
      <c r="OYQ13">
        <v>-1.8910446000000001</v>
      </c>
      <c r="OYR13">
        <v>-1.8875792</v>
      </c>
      <c r="OYS13">
        <v>-1.8946031000000001</v>
      </c>
      <c r="OYT13">
        <v>-1.9015944</v>
      </c>
      <c r="OYU13">
        <v>-1.8947664</v>
      </c>
      <c r="OYV13">
        <v>-1.8882551999999999</v>
      </c>
      <c r="OYW13">
        <v>-1.8869347999999999</v>
      </c>
      <c r="OYX13">
        <v>-1.8875268000000001</v>
      </c>
      <c r="OYY13">
        <v>-1.8867075</v>
      </c>
      <c r="OYZ13">
        <v>-1.8838526</v>
      </c>
      <c r="OZA13">
        <v>-1.8861777</v>
      </c>
      <c r="OZB13">
        <v>-1.8825642</v>
      </c>
      <c r="OZC13">
        <v>-1.8778785</v>
      </c>
      <c r="OZD13">
        <v>-1.8835263</v>
      </c>
      <c r="OZE13">
        <v>-1.8756930000000001</v>
      </c>
      <c r="OZF13">
        <v>-1.8845143</v>
      </c>
      <c r="OZG13">
        <v>-1.8850674999999999</v>
      </c>
      <c r="OZH13">
        <v>-1.884927</v>
      </c>
      <c r="OZI13">
        <v>-1.8657092</v>
      </c>
      <c r="OZJ13">
        <v>-1.8725214999999999</v>
      </c>
      <c r="OZK13">
        <v>-1.8780313</v>
      </c>
      <c r="OZL13">
        <v>-1.8767277</v>
      </c>
      <c r="OZM13">
        <v>-1.8727007</v>
      </c>
      <c r="OZN13">
        <v>-1.872031</v>
      </c>
      <c r="OZO13">
        <v>-1.8761631999999999</v>
      </c>
      <c r="OZP13">
        <v>-1.8634739</v>
      </c>
      <c r="OZQ13">
        <v>-1.8595649999999999</v>
      </c>
      <c r="OZR13">
        <v>-1.8633934000000001</v>
      </c>
      <c r="OZS13">
        <v>-1.8660713</v>
      </c>
      <c r="OZT13">
        <v>-1.8756847000000001</v>
      </c>
      <c r="OZU13">
        <v>-1.8667989</v>
      </c>
      <c r="OZV13">
        <v>-1.8626199999999999</v>
      </c>
      <c r="OZW13">
        <v>-1.8616185999999999</v>
      </c>
      <c r="OZX13">
        <v>-1.8557868</v>
      </c>
      <c r="OZY13">
        <v>-1.8569850999999999</v>
      </c>
      <c r="OZZ13">
        <v>-1.8604566</v>
      </c>
      <c r="PAA13">
        <v>-1.8527701000000001</v>
      </c>
      <c r="PAB13">
        <v>-1.8463436</v>
      </c>
      <c r="PAC13">
        <v>-1.8709335</v>
      </c>
      <c r="PAD13">
        <v>-1.8523664</v>
      </c>
      <c r="PAE13">
        <v>-1.8577412</v>
      </c>
      <c r="PAF13">
        <v>-1.8497134</v>
      </c>
      <c r="PAG13">
        <v>-1.854687</v>
      </c>
      <c r="PAH13">
        <v>-1.8525026</v>
      </c>
      <c r="PAI13">
        <v>-1.847353</v>
      </c>
      <c r="PAJ13">
        <v>-1.8476939999999999</v>
      </c>
      <c r="PAK13">
        <v>-1.8523016000000001</v>
      </c>
      <c r="PAL13">
        <v>-1.8461022</v>
      </c>
      <c r="PAM13">
        <v>-1.8518207</v>
      </c>
      <c r="PAN13">
        <v>-1.8543627</v>
      </c>
      <c r="PAO13">
        <v>-1.8447777000000001</v>
      </c>
      <c r="PAP13">
        <v>-1.8413116</v>
      </c>
      <c r="PAQ13">
        <v>-1.8391143000000001</v>
      </c>
      <c r="PAR13">
        <v>-1.8381594000000001</v>
      </c>
      <c r="PAS13">
        <v>-1.835664</v>
      </c>
      <c r="PAT13">
        <v>-1.8324183999999999</v>
      </c>
      <c r="PAU13">
        <v>-1.8405290000000001</v>
      </c>
      <c r="PAV13">
        <v>-1.8451207000000001</v>
      </c>
      <c r="PAW13">
        <v>-1.8404337</v>
      </c>
      <c r="PAX13">
        <v>-1.8369036000000001</v>
      </c>
      <c r="PAY13">
        <v>-1.8258721</v>
      </c>
      <c r="PAZ13">
        <v>-1.8254258999999999</v>
      </c>
      <c r="PBA13">
        <v>-1.8282045</v>
      </c>
      <c r="PBB13">
        <v>-1.8249773</v>
      </c>
      <c r="PBC13">
        <v>-1.8249888000000001</v>
      </c>
      <c r="PBD13">
        <v>-1.8260795999999999</v>
      </c>
      <c r="PBE13">
        <v>-1.824959</v>
      </c>
      <c r="PBF13">
        <v>-1.8406096000000001</v>
      </c>
      <c r="PBG13">
        <v>-1.8267251</v>
      </c>
      <c r="PBH13">
        <v>-1.8216258999999999</v>
      </c>
      <c r="PBI13">
        <v>-1.8198065000000001</v>
      </c>
      <c r="PBJ13">
        <v>-1.8258924000000001</v>
      </c>
      <c r="PBK13">
        <v>-1.8224176000000001</v>
      </c>
      <c r="PBL13">
        <v>-1.8288610999999999</v>
      </c>
      <c r="PBM13">
        <v>-1.8173790999999999</v>
      </c>
      <c r="PBN13">
        <v>-1.8218175000000001</v>
      </c>
      <c r="PBO13">
        <v>-1.8233577999999999</v>
      </c>
      <c r="PBP13">
        <v>-1.8211250000000001</v>
      </c>
      <c r="PBQ13">
        <v>-1.8142788000000001</v>
      </c>
      <c r="PBR13">
        <v>-1.8090013</v>
      </c>
      <c r="PBS13">
        <v>-1.8119563999999999</v>
      </c>
      <c r="PBT13">
        <v>-1.8086324</v>
      </c>
      <c r="PBU13">
        <v>-1.8090649999999999</v>
      </c>
      <c r="PBV13">
        <v>-1.8199510999999999</v>
      </c>
      <c r="PBW13">
        <v>-1.8074281000000001</v>
      </c>
      <c r="PBX13">
        <v>-1.8143096000000001</v>
      </c>
      <c r="PBY13">
        <v>-1.8145671000000001</v>
      </c>
      <c r="PBZ13">
        <v>-1.8026552</v>
      </c>
      <c r="PCA13">
        <v>-1.8008668000000001</v>
      </c>
      <c r="PCB13">
        <v>-1.8081247</v>
      </c>
      <c r="PCC13">
        <v>-1.8046038</v>
      </c>
      <c r="PCD13">
        <v>-1.7984102</v>
      </c>
      <c r="PCE13">
        <v>-1.7993478999999999</v>
      </c>
      <c r="PCF13">
        <v>-1.8025016</v>
      </c>
      <c r="PCG13">
        <v>-1.8056920999999999</v>
      </c>
      <c r="PCH13">
        <v>-1.795833</v>
      </c>
      <c r="PCI13">
        <v>-1.8028328</v>
      </c>
      <c r="PCJ13">
        <v>-1.7919267000000001</v>
      </c>
      <c r="PCK13">
        <v>-1.7953382</v>
      </c>
      <c r="PCL13">
        <v>-1.797105</v>
      </c>
      <c r="PCM13">
        <v>-1.7939399</v>
      </c>
      <c r="PCN13">
        <v>-1.7936022</v>
      </c>
      <c r="PCO13">
        <v>-1.7900168999999999</v>
      </c>
      <c r="PCP13">
        <v>-1.7971419</v>
      </c>
      <c r="PCQ13">
        <v>-1.7987995999999999</v>
      </c>
      <c r="PCR13">
        <v>-1.7873802000000001</v>
      </c>
      <c r="PCS13">
        <v>-1.7870273999999999</v>
      </c>
      <c r="PCT13">
        <v>-1.7833707000000001</v>
      </c>
      <c r="PCU13">
        <v>-1.7890451000000001</v>
      </c>
      <c r="PCV13">
        <v>-1.791873</v>
      </c>
      <c r="PCW13">
        <v>-1.7876866</v>
      </c>
      <c r="PCX13">
        <v>-1.7857786</v>
      </c>
      <c r="PCY13">
        <v>-1.7821795</v>
      </c>
      <c r="PCZ13">
        <v>-1.7817725</v>
      </c>
      <c r="PDA13">
        <v>-1.7746663</v>
      </c>
      <c r="PDB13">
        <v>-1.7877472999999999</v>
      </c>
      <c r="PDC13">
        <v>-1.7857985000000001</v>
      </c>
      <c r="PDD13">
        <v>-1.7786168</v>
      </c>
      <c r="PDE13">
        <v>-1.7856346000000001</v>
      </c>
      <c r="PDF13">
        <v>-1.7841282999999999</v>
      </c>
      <c r="PDG13">
        <v>-1.7725034</v>
      </c>
      <c r="PDH13">
        <v>-1.7741252999999999</v>
      </c>
      <c r="PDI13">
        <v>-1.7829827</v>
      </c>
      <c r="PDJ13">
        <v>-1.7774840999999999</v>
      </c>
      <c r="PDK13">
        <v>-1.7788181999999999</v>
      </c>
      <c r="PDL13">
        <v>-1.772964</v>
      </c>
      <c r="PDM13">
        <v>-1.7695748</v>
      </c>
      <c r="PDN13">
        <v>-1.7718579999999999</v>
      </c>
      <c r="PDO13">
        <v>-1.7763097999999999</v>
      </c>
      <c r="PDP13">
        <v>-1.7666744999999999</v>
      </c>
      <c r="PDQ13">
        <v>-1.7752395000000001</v>
      </c>
      <c r="PDR13">
        <v>-1.7700765999999999</v>
      </c>
      <c r="PDS13">
        <v>-1.7651956</v>
      </c>
      <c r="PDT13">
        <v>-1.7661642</v>
      </c>
      <c r="PDU13">
        <v>-1.7661374999999999</v>
      </c>
      <c r="PDV13">
        <v>-1.7604101000000001</v>
      </c>
      <c r="PDW13">
        <v>-1.7611659</v>
      </c>
      <c r="PDX13">
        <v>-1.756732</v>
      </c>
      <c r="PDY13">
        <v>-1.7645398000000001</v>
      </c>
      <c r="PDZ13">
        <v>-1.7707765</v>
      </c>
      <c r="PEA13">
        <v>-1.7601762000000001</v>
      </c>
      <c r="PEB13">
        <v>-1.7602</v>
      </c>
      <c r="PEC13">
        <v>-1.763665</v>
      </c>
      <c r="PED13">
        <v>-1.7683363999999999</v>
      </c>
      <c r="PEE13">
        <v>-1.7496202999999999</v>
      </c>
      <c r="PEF13">
        <v>-1.7572684999999999</v>
      </c>
      <c r="PEG13">
        <v>-1.7559475</v>
      </c>
      <c r="PEH13">
        <v>-1.7577418</v>
      </c>
      <c r="PEI13">
        <v>-1.7529612999999999</v>
      </c>
      <c r="PEJ13">
        <v>-1.7507345999999999</v>
      </c>
      <c r="PEK13">
        <v>-1.762008</v>
      </c>
      <c r="PEL13">
        <v>-1.7478347000000001</v>
      </c>
      <c r="PEM13">
        <v>-1.7516271999999999</v>
      </c>
      <c r="PEN13">
        <v>-1.7521971000000001</v>
      </c>
      <c r="PEO13">
        <v>-1.7642248</v>
      </c>
      <c r="PEP13">
        <v>-1.7404191</v>
      </c>
      <c r="PEQ13">
        <v>-1.7508029000000001</v>
      </c>
      <c r="PER13">
        <v>-1.7497251</v>
      </c>
      <c r="PES13">
        <v>-1.7454995</v>
      </c>
      <c r="PET13">
        <v>-1.7473761999999999</v>
      </c>
      <c r="PEU13">
        <v>-1.7466843000000001</v>
      </c>
      <c r="PEV13">
        <v>-1.7427197000000001</v>
      </c>
      <c r="PEW13">
        <v>-1.7477963000000001</v>
      </c>
      <c r="PEX13">
        <v>-1.7439704</v>
      </c>
      <c r="PEY13">
        <v>-1.7511691</v>
      </c>
      <c r="PEZ13">
        <v>-1.7398602999999999</v>
      </c>
      <c r="PFA13">
        <v>-1.7479378000000001</v>
      </c>
      <c r="PFB13">
        <v>-1.7521173999999999</v>
      </c>
      <c r="PFC13">
        <v>-1.7434647000000001</v>
      </c>
      <c r="PFD13">
        <v>-1.7483233</v>
      </c>
      <c r="PFE13">
        <v>-1.7455757999999999</v>
      </c>
      <c r="PFF13">
        <v>-1.7411649</v>
      </c>
      <c r="PFG13">
        <v>-1.7423455000000001</v>
      </c>
      <c r="PFH13">
        <v>-1.7454555</v>
      </c>
      <c r="PFI13">
        <v>-1.7354832</v>
      </c>
      <c r="PFJ13">
        <v>-1.7456204</v>
      </c>
      <c r="PFK13">
        <v>-1.7411454</v>
      </c>
      <c r="PFL13">
        <v>-1.737331</v>
      </c>
      <c r="PFM13">
        <v>-1.7437285</v>
      </c>
      <c r="PFN13">
        <v>-1.7388872</v>
      </c>
      <c r="PFO13">
        <v>-1.7453945</v>
      </c>
      <c r="PFP13">
        <v>-1.7442740000000001</v>
      </c>
      <c r="PFQ13">
        <v>-1.7542541</v>
      </c>
      <c r="PFR13">
        <v>-1.7469562999999999</v>
      </c>
      <c r="PFS13">
        <v>-1.7322084</v>
      </c>
      <c r="PFT13">
        <v>-1.7428185</v>
      </c>
      <c r="PFU13">
        <v>-1.7361511999999999</v>
      </c>
      <c r="PFV13">
        <v>-1.7347881999999999</v>
      </c>
      <c r="PFW13">
        <v>-1.7419065</v>
      </c>
      <c r="PFX13">
        <v>-1.7490003000000001</v>
      </c>
      <c r="PFY13">
        <v>-1.741676</v>
      </c>
      <c r="PFZ13">
        <v>-1.7418643</v>
      </c>
      <c r="PGA13">
        <v>-1.7407718000000001</v>
      </c>
      <c r="PGB13">
        <v>-1.7383942999999999</v>
      </c>
      <c r="PGC13">
        <v>-1.7522734</v>
      </c>
      <c r="PGD13">
        <v>-1.7319618000000001</v>
      </c>
      <c r="PGE13">
        <v>-1.7415771</v>
      </c>
      <c r="PGF13">
        <v>-1.7431673999999999</v>
      </c>
      <c r="PGG13">
        <v>-1.7368555999999999</v>
      </c>
      <c r="PGH13">
        <v>-1.7422392</v>
      </c>
      <c r="PGI13">
        <v>-1.7432413</v>
      </c>
      <c r="PGJ13">
        <v>-1.7447889999999999</v>
      </c>
      <c r="PGK13">
        <v>-1.7423328</v>
      </c>
      <c r="PGL13">
        <v>-1.7486404</v>
      </c>
      <c r="PGM13">
        <v>-1.7473562</v>
      </c>
      <c r="PGN13">
        <v>-1.7395612</v>
      </c>
      <c r="PGO13">
        <v>-1.7478414</v>
      </c>
      <c r="PGP13">
        <v>-1.7448771999999999</v>
      </c>
      <c r="PGQ13">
        <v>-1.7390538</v>
      </c>
      <c r="PGR13">
        <v>-1.7451270999999999</v>
      </c>
      <c r="PGS13">
        <v>-1.7475749</v>
      </c>
      <c r="PGT13">
        <v>-1.7390745999999999</v>
      </c>
      <c r="PGU13">
        <v>-1.7460414</v>
      </c>
      <c r="PGV13">
        <v>-1.7554133000000001</v>
      </c>
      <c r="PGW13">
        <v>-1.7498516</v>
      </c>
      <c r="PGX13">
        <v>-1.7424587</v>
      </c>
      <c r="PGY13">
        <v>-1.752354</v>
      </c>
      <c r="PGZ13">
        <v>-1.7524170999999999</v>
      </c>
      <c r="PHA13">
        <v>-1.7557666999999999</v>
      </c>
      <c r="PHB13">
        <v>-1.7532725</v>
      </c>
      <c r="PHC13">
        <v>-1.7491862</v>
      </c>
      <c r="PHD13">
        <v>-1.7512057000000001</v>
      </c>
      <c r="PHE13">
        <v>-1.7535771</v>
      </c>
      <c r="PHF13">
        <v>-1.7579032999999999</v>
      </c>
      <c r="PHG13">
        <v>-1.7582502</v>
      </c>
      <c r="PHH13">
        <v>-1.7557130999999999</v>
      </c>
      <c r="PHI13">
        <v>-1.7563721000000001</v>
      </c>
      <c r="PHJ13">
        <v>-1.7653905000000001</v>
      </c>
      <c r="PHK13">
        <v>-1.7643262</v>
      </c>
      <c r="PHL13">
        <v>-1.7586801000000001</v>
      </c>
      <c r="PHM13">
        <v>-1.7629732</v>
      </c>
      <c r="PHN13">
        <v>-1.7597929999999999</v>
      </c>
      <c r="PHO13">
        <v>-1.764726</v>
      </c>
      <c r="PHP13">
        <v>-1.75817</v>
      </c>
      <c r="PHQ13">
        <v>-1.7631747</v>
      </c>
      <c r="PHR13">
        <v>-1.7623949999999999</v>
      </c>
      <c r="PHS13">
        <v>-1.7668993</v>
      </c>
      <c r="PHT13">
        <v>-1.7663715</v>
      </c>
      <c r="PHU13">
        <v>-1.7649926</v>
      </c>
      <c r="PHV13">
        <v>-1.780897</v>
      </c>
      <c r="PHW13">
        <v>-1.7671446</v>
      </c>
      <c r="PHX13">
        <v>-1.7737746000000001</v>
      </c>
      <c r="PHY13">
        <v>-1.7696095000000001</v>
      </c>
      <c r="PHZ13">
        <v>-1.7778833000000001</v>
      </c>
      <c r="PIA13">
        <v>-1.7756263000000001</v>
      </c>
      <c r="PIB13">
        <v>-1.7767233</v>
      </c>
      <c r="PIC13">
        <v>-1.7778578</v>
      </c>
      <c r="PID13">
        <v>-1.7845557000000001</v>
      </c>
      <c r="PIE13">
        <v>-1.7815350000000001</v>
      </c>
      <c r="PIF13">
        <v>-1.7852117000000001</v>
      </c>
      <c r="PIG13">
        <v>-1.7819912</v>
      </c>
      <c r="PIH13">
        <v>-1.7921773999999999</v>
      </c>
      <c r="PII13">
        <v>-1.7790558000000001</v>
      </c>
      <c r="PIJ13">
        <v>-1.7820157000000001</v>
      </c>
      <c r="PIK13">
        <v>-1.7838448</v>
      </c>
      <c r="PIL13">
        <v>-1.7920442000000001</v>
      </c>
      <c r="PIM13">
        <v>-1.7957460999999999</v>
      </c>
      <c r="PIN13">
        <v>-1.8033085</v>
      </c>
      <c r="PIO13">
        <v>-1.8031455000000001</v>
      </c>
      <c r="PIP13">
        <v>-1.8054943000000001</v>
      </c>
      <c r="PIQ13">
        <v>-1.8060461000000001</v>
      </c>
      <c r="PIR13">
        <v>-1.805383</v>
      </c>
      <c r="PIS13">
        <v>-1.8066294000000001</v>
      </c>
      <c r="PIT13">
        <v>-1.8012744000000001</v>
      </c>
      <c r="PIU13">
        <v>-1.80864</v>
      </c>
      <c r="PIV13">
        <v>-1.8161725</v>
      </c>
      <c r="PIW13">
        <v>-1.8118671</v>
      </c>
      <c r="PIX13">
        <v>-1.8204821</v>
      </c>
      <c r="PIY13">
        <v>-1.8175116</v>
      </c>
      <c r="PIZ13">
        <v>-1.8242826000000001</v>
      </c>
      <c r="PJA13">
        <v>-1.8264256999999999</v>
      </c>
      <c r="PJB13">
        <v>-1.8179836</v>
      </c>
      <c r="PJC13">
        <v>-1.8184551</v>
      </c>
      <c r="PJD13">
        <v>-1.8202598999999999</v>
      </c>
      <c r="PJE13">
        <v>-1.8275967</v>
      </c>
      <c r="PJF13">
        <v>-1.8315887</v>
      </c>
      <c r="PJG13">
        <v>-1.8341836</v>
      </c>
      <c r="PJH13">
        <v>-1.8346918999999999</v>
      </c>
      <c r="PJI13">
        <v>-1.8396212999999999</v>
      </c>
      <c r="PJJ13">
        <v>-1.8415089</v>
      </c>
      <c r="PJK13">
        <v>-1.8407865999999999</v>
      </c>
      <c r="PJL13">
        <v>-1.846133</v>
      </c>
      <c r="PJM13">
        <v>-1.8503641</v>
      </c>
      <c r="PJN13">
        <v>-1.8460236000000001</v>
      </c>
      <c r="PJO13">
        <v>-1.8482599</v>
      </c>
      <c r="PJP13">
        <v>-1.8384830999999999</v>
      </c>
      <c r="PJQ13">
        <v>-1.8555564</v>
      </c>
      <c r="PJR13">
        <v>-1.8535355</v>
      </c>
      <c r="PJS13">
        <v>-1.8637151999999999</v>
      </c>
      <c r="PJT13">
        <v>-1.8687236</v>
      </c>
      <c r="PJU13">
        <v>-1.8647357</v>
      </c>
      <c r="PJV13">
        <v>-1.8645509</v>
      </c>
      <c r="PJW13">
        <v>-1.8639749000000001</v>
      </c>
      <c r="PJX13">
        <v>-1.8767402</v>
      </c>
      <c r="PJY13">
        <v>-1.8686818999999999</v>
      </c>
      <c r="PJZ13">
        <v>-1.8746632000000001</v>
      </c>
      <c r="PKA13">
        <v>-1.8731065</v>
      </c>
      <c r="PKB13">
        <v>-1.8752697</v>
      </c>
      <c r="PKC13">
        <v>-1.878293</v>
      </c>
      <c r="PKD13">
        <v>-1.8815653000000001</v>
      </c>
      <c r="PKE13">
        <v>-1.8793880999999999</v>
      </c>
      <c r="PKF13">
        <v>-1.8875439000000001</v>
      </c>
      <c r="PKG13">
        <v>-1.8849967000000001</v>
      </c>
      <c r="PKH13">
        <v>-1.8990715</v>
      </c>
      <c r="PKI13">
        <v>-1.8895751999999999</v>
      </c>
      <c r="PKJ13">
        <v>-1.9003426000000001</v>
      </c>
      <c r="PKK13">
        <v>-1.9013686000000001</v>
      </c>
      <c r="PKL13">
        <v>-1.9059378</v>
      </c>
      <c r="PKM13">
        <v>-1.904393</v>
      </c>
      <c r="PKN13">
        <v>-1.9082214</v>
      </c>
      <c r="PKO13">
        <v>-1.9131130999999999</v>
      </c>
      <c r="PKP13">
        <v>-1.9127411000000001</v>
      </c>
      <c r="PKQ13">
        <v>-1.9161725999999999</v>
      </c>
      <c r="PKR13">
        <v>-1.92302</v>
      </c>
      <c r="PKS13">
        <v>-1.9203749000000001</v>
      </c>
      <c r="PKT13">
        <v>-1.9266951999999999</v>
      </c>
      <c r="PKU13">
        <v>-1.9281330000000001</v>
      </c>
      <c r="PKV13">
        <v>-1.9255621000000001</v>
      </c>
      <c r="PKW13">
        <v>-1.9270121</v>
      </c>
      <c r="PKX13">
        <v>-1.9351343999999999</v>
      </c>
      <c r="PKY13">
        <v>-1.9303311000000001</v>
      </c>
      <c r="PKZ13">
        <v>-1.9411415999999999</v>
      </c>
      <c r="PLA13">
        <v>-1.9427642000000001</v>
      </c>
      <c r="PLB13">
        <v>-1.9438133</v>
      </c>
      <c r="PLC13">
        <v>-1.9406582999999999</v>
      </c>
      <c r="PLD13">
        <v>-1.9471039999999999</v>
      </c>
      <c r="PLE13">
        <v>-1.9494727000000001</v>
      </c>
      <c r="PLF13">
        <v>-1.9565176</v>
      </c>
      <c r="PLG13">
        <v>-1.9522786000000001</v>
      </c>
      <c r="PLH13">
        <v>-1.9561436999999999</v>
      </c>
      <c r="PLI13">
        <v>-1.9590221999999999</v>
      </c>
      <c r="PLJ13">
        <v>-1.9612560999999999</v>
      </c>
      <c r="PLK13">
        <v>-1.9657971000000001</v>
      </c>
      <c r="PLL13">
        <v>-1.9708565</v>
      </c>
      <c r="PLM13">
        <v>-1.9727184</v>
      </c>
      <c r="PLN13">
        <v>-1.9742869999999999</v>
      </c>
      <c r="PLO13">
        <v>-1.9734672</v>
      </c>
      <c r="PLP13">
        <v>-1.9707536000000001</v>
      </c>
      <c r="PLQ13">
        <v>-1.9797918999999999</v>
      </c>
      <c r="PLR13">
        <v>-1.9860526000000001</v>
      </c>
      <c r="PLS13">
        <v>-1.9878374000000001</v>
      </c>
      <c r="PLT13">
        <v>-1.9866689</v>
      </c>
      <c r="PLU13">
        <v>-1.9914837999999999</v>
      </c>
      <c r="PLV13">
        <v>-1.9928648</v>
      </c>
      <c r="PLW13">
        <v>-1.9964134</v>
      </c>
      <c r="PLX13">
        <v>-1.9983865999999999</v>
      </c>
      <c r="PLY13">
        <v>-2.0007513000000001</v>
      </c>
      <c r="PLZ13">
        <v>-1.9965835000000001</v>
      </c>
      <c r="PMA13">
        <v>-2.0001069999999999</v>
      </c>
      <c r="PMB13">
        <v>-2.0099919000000002</v>
      </c>
      <c r="PMC13">
        <v>-2.0055179999999999</v>
      </c>
      <c r="PMD13">
        <v>-2.0076152999999999</v>
      </c>
      <c r="PME13">
        <v>-2.0147560000000002</v>
      </c>
      <c r="PMF13">
        <v>-2.0172336</v>
      </c>
      <c r="PMG13">
        <v>-2.0139203000000001</v>
      </c>
      <c r="PMH13">
        <v>-2.0221008999999999</v>
      </c>
      <c r="PMI13">
        <v>-2.0258405000000002</v>
      </c>
      <c r="PMJ13">
        <v>-2.0312709999999998</v>
      </c>
      <c r="PMK13">
        <v>-2.0258631999999999</v>
      </c>
      <c r="PML13">
        <v>-2.0271721</v>
      </c>
      <c r="PMM13">
        <v>-2.0347631000000002</v>
      </c>
      <c r="PMN13">
        <v>-2.0371263000000002</v>
      </c>
      <c r="PMO13">
        <v>-2.0295719999999999</v>
      </c>
      <c r="PMP13">
        <v>-2.0350785</v>
      </c>
      <c r="PMQ13">
        <v>-2.0454831000000002</v>
      </c>
      <c r="PMR13">
        <v>-2.0371323000000001</v>
      </c>
      <c r="PMS13">
        <v>-2.0484772000000002</v>
      </c>
      <c r="PMT13">
        <v>-2.0424376</v>
      </c>
      <c r="PMU13">
        <v>-2.0501504000000002</v>
      </c>
      <c r="PMV13">
        <v>-2.0478866</v>
      </c>
      <c r="PMW13">
        <v>-2.0512741000000001</v>
      </c>
      <c r="PMX13">
        <v>-2.0521801000000002</v>
      </c>
      <c r="PMY13">
        <v>-2.0550188999999999</v>
      </c>
      <c r="PMZ13">
        <v>-2.0530088000000002</v>
      </c>
      <c r="PNA13">
        <v>-2.0595672</v>
      </c>
      <c r="PNB13">
        <v>-2.0592891999999998</v>
      </c>
      <c r="PNC13">
        <v>-2.0665650000000002</v>
      </c>
      <c r="PND13">
        <v>-2.0648971</v>
      </c>
      <c r="PNE13">
        <v>-2.0694129000000001</v>
      </c>
      <c r="PNF13">
        <v>-2.0746334000000002</v>
      </c>
      <c r="PNG13">
        <v>-2.0744090000000002</v>
      </c>
      <c r="PNH13">
        <v>-2.0713279</v>
      </c>
      <c r="PNI13">
        <v>-2.0731106000000001</v>
      </c>
      <c r="PNJ13">
        <v>-2.0795810000000001</v>
      </c>
      <c r="PNK13">
        <v>-2.0839479000000001</v>
      </c>
      <c r="PNL13">
        <v>-2.0809196999999999</v>
      </c>
      <c r="PNM13">
        <v>-2.0860650999999999</v>
      </c>
      <c r="PNN13">
        <v>-2.0900146999999998</v>
      </c>
      <c r="PNO13">
        <v>-2.0906300999999998</v>
      </c>
      <c r="PNP13">
        <v>-2.0895142999999998</v>
      </c>
      <c r="PNQ13">
        <v>-2.0990551000000002</v>
      </c>
      <c r="PNR13">
        <v>-2.0935972</v>
      </c>
      <c r="PNS13">
        <v>-2.0940881</v>
      </c>
      <c r="PNT13">
        <v>-2.0992153</v>
      </c>
      <c r="PNU13">
        <v>-2.0980973000000001</v>
      </c>
      <c r="PNV13">
        <v>-2.1018032999999998</v>
      </c>
      <c r="PNW13">
        <v>-2.1068041000000002</v>
      </c>
      <c r="PNX13">
        <v>-2.1095476</v>
      </c>
      <c r="PNY13">
        <v>-2.1103575000000001</v>
      </c>
      <c r="PNZ13">
        <v>-2.1149821000000002</v>
      </c>
      <c r="POA13">
        <v>-2.1088765</v>
      </c>
      <c r="POB13">
        <v>-2.1172637999999999</v>
      </c>
      <c r="POC13">
        <v>-2.1200866999999999</v>
      </c>
      <c r="POD13">
        <v>-2.1175606</v>
      </c>
      <c r="POE13">
        <v>-2.1175134</v>
      </c>
      <c r="POF13">
        <v>-2.1286282999999999</v>
      </c>
      <c r="POG13">
        <v>-2.1293525999999998</v>
      </c>
      <c r="POH13">
        <v>-2.1195612000000001</v>
      </c>
      <c r="POI13">
        <v>-2.1244499999999999</v>
      </c>
      <c r="POJ13">
        <v>-2.1263158</v>
      </c>
      <c r="POK13">
        <v>-2.1310598999999999</v>
      </c>
      <c r="POL13">
        <v>-2.1298992999999999</v>
      </c>
      <c r="POM13">
        <v>-2.1310853999999999</v>
      </c>
      <c r="PON13">
        <v>-2.1389024000000001</v>
      </c>
      <c r="POO13">
        <v>-2.1384180000000002</v>
      </c>
      <c r="POP13">
        <v>-2.136714</v>
      </c>
      <c r="POQ13">
        <v>-2.1452154999999999</v>
      </c>
      <c r="POR13">
        <v>-2.1468333999999998</v>
      </c>
      <c r="POS13">
        <v>-2.1401428999999998</v>
      </c>
      <c r="POT13">
        <v>-2.1487650999999999</v>
      </c>
      <c r="POU13">
        <v>-2.1448908000000002</v>
      </c>
      <c r="POV13">
        <v>-2.149152</v>
      </c>
      <c r="POW13">
        <v>-2.1525748</v>
      </c>
      <c r="POX13">
        <v>-2.1458764000000001</v>
      </c>
      <c r="POY13">
        <v>-2.1523542</v>
      </c>
      <c r="POZ13">
        <v>-2.1524420000000002</v>
      </c>
      <c r="PPA13">
        <v>-2.1608882</v>
      </c>
      <c r="PPB13">
        <v>-2.1539469000000002</v>
      </c>
      <c r="PPC13">
        <v>-2.1609240000000001</v>
      </c>
      <c r="PPD13">
        <v>-2.1629003999999998</v>
      </c>
      <c r="PPE13">
        <v>-2.1634457</v>
      </c>
      <c r="PPF13">
        <v>-2.1597518999999998</v>
      </c>
      <c r="PPG13">
        <v>-2.165997</v>
      </c>
      <c r="PPH13">
        <v>-2.1662319000000001</v>
      </c>
      <c r="PPI13">
        <v>-2.1658618000000001</v>
      </c>
      <c r="PPJ13">
        <v>-2.1717162000000001</v>
      </c>
      <c r="PPK13">
        <v>-2.1715133</v>
      </c>
      <c r="PPL13">
        <v>-2.1762253999999999</v>
      </c>
      <c r="PPM13">
        <v>-2.1810309999999999</v>
      </c>
      <c r="PPN13">
        <v>-2.1807558999999999</v>
      </c>
      <c r="PPO13">
        <v>-2.1773009000000001</v>
      </c>
      <c r="PPP13">
        <v>-2.1803544000000001</v>
      </c>
      <c r="PPQ13">
        <v>-2.1809582999999999</v>
      </c>
      <c r="PPR13">
        <v>-2.1882571999999998</v>
      </c>
      <c r="PPS13">
        <v>-2.189362</v>
      </c>
      <c r="PPT13">
        <v>-2.1878953000000001</v>
      </c>
      <c r="PPU13">
        <v>-2.1891612999999999</v>
      </c>
      <c r="PPV13">
        <v>-2.1911087</v>
      </c>
      <c r="PPW13">
        <v>-2.1949803999999999</v>
      </c>
      <c r="PPX13">
        <v>-2.1922296999999999</v>
      </c>
      <c r="PPY13">
        <v>-2.1935598999999999</v>
      </c>
      <c r="PPZ13">
        <v>-2.1990101000000002</v>
      </c>
      <c r="PQA13">
        <v>-2.1963031000000002</v>
      </c>
      <c r="PQB13">
        <v>-2.2024859999999999</v>
      </c>
      <c r="PQC13">
        <v>-2.1983347000000002</v>
      </c>
      <c r="PQD13">
        <v>-2.2067599000000002</v>
      </c>
      <c r="PQE13">
        <v>-2.2017886999999998</v>
      </c>
      <c r="PQF13">
        <v>-2.2067909000000001</v>
      </c>
      <c r="PQG13">
        <v>-2.2138042000000002</v>
      </c>
      <c r="PQH13">
        <v>-2.2118814000000002</v>
      </c>
      <c r="PQI13">
        <v>-2.2168717</v>
      </c>
      <c r="PQJ13">
        <v>-2.2168380999999999</v>
      </c>
      <c r="PQK13">
        <v>-2.2184385999999998</v>
      </c>
      <c r="PQL13">
        <v>-2.2128842</v>
      </c>
      <c r="PQM13">
        <v>-2.2188119999999998</v>
      </c>
      <c r="PQN13">
        <v>-2.2188729999999999</v>
      </c>
      <c r="PQO13">
        <v>-2.2168469000000002</v>
      </c>
      <c r="PQP13">
        <v>-2.2213142000000001</v>
      </c>
      <c r="PQQ13">
        <v>-2.2235331999999999</v>
      </c>
      <c r="PQR13">
        <v>-2.2266419000000002</v>
      </c>
      <c r="PQS13">
        <v>-2.2273817</v>
      </c>
      <c r="PQT13">
        <v>-2.2377275999999999</v>
      </c>
      <c r="PQU13">
        <v>-2.2316693999999999</v>
      </c>
      <c r="PQV13">
        <v>-2.2271564000000001</v>
      </c>
      <c r="PQW13">
        <v>-2.2437122</v>
      </c>
      <c r="PQX13">
        <v>-2.2381709000000001</v>
      </c>
      <c r="PQY13">
        <v>-2.2447339999999998</v>
      </c>
      <c r="PQZ13">
        <v>-2.2423484</v>
      </c>
      <c r="PRA13">
        <v>-2.2413535000000002</v>
      </c>
      <c r="PRB13">
        <v>-2.2442179000000002</v>
      </c>
      <c r="PRC13">
        <v>-2.2500103</v>
      </c>
      <c r="PRD13">
        <v>-2.258626</v>
      </c>
      <c r="PRE13">
        <v>-2.2593364999999999</v>
      </c>
      <c r="PRF13">
        <v>-2.2538668999999998</v>
      </c>
      <c r="PRG13">
        <v>-2.2579668000000002</v>
      </c>
      <c r="PRH13">
        <v>-2.2611816</v>
      </c>
      <c r="PRI13">
        <v>-2.2588389000000002</v>
      </c>
      <c r="PRJ13">
        <v>-2.2486329</v>
      </c>
      <c r="PRK13">
        <v>-2.2620008</v>
      </c>
      <c r="PRL13">
        <v>-2.2661652999999999</v>
      </c>
      <c r="PRM13">
        <v>-2.271471</v>
      </c>
      <c r="PRN13">
        <v>-2.2713858999999998</v>
      </c>
      <c r="PRO13">
        <v>-2.2692385000000002</v>
      </c>
      <c r="PRP13">
        <v>-2.2726478999999999</v>
      </c>
      <c r="PRQ13">
        <v>-2.2758691</v>
      </c>
      <c r="PRR13">
        <v>-2.2746122</v>
      </c>
      <c r="PRS13">
        <v>-2.2697275000000001</v>
      </c>
      <c r="PRT13">
        <v>-2.2860562999999998</v>
      </c>
      <c r="PRU13">
        <v>-2.2863747999999999</v>
      </c>
      <c r="PRV13">
        <v>-2.2826914999999999</v>
      </c>
      <c r="PRW13">
        <v>-2.2916083</v>
      </c>
      <c r="PRX13">
        <v>-2.2920050999999999</v>
      </c>
      <c r="PRY13">
        <v>-2.2870919999999999</v>
      </c>
      <c r="PRZ13">
        <v>-2.3010093999999999</v>
      </c>
      <c r="PSA13">
        <v>-2.2889080000000002</v>
      </c>
      <c r="PSB13">
        <v>-2.2925873000000001</v>
      </c>
      <c r="PSC13">
        <v>-2.2934774999999998</v>
      </c>
      <c r="PSD13">
        <v>-2.2988081</v>
      </c>
      <c r="PSE13">
        <v>-2.3065772</v>
      </c>
      <c r="PSF13">
        <v>-2.3064404000000001</v>
      </c>
      <c r="PSG13">
        <v>-2.3030719999999998</v>
      </c>
      <c r="PSH13">
        <v>-2.3046763000000001</v>
      </c>
      <c r="PSI13">
        <v>-2.3165344999999999</v>
      </c>
      <c r="PSJ13">
        <v>-2.3144684</v>
      </c>
      <c r="PSK13">
        <v>-2.3220613000000001</v>
      </c>
      <c r="PSL13">
        <v>-2.3203963999999999</v>
      </c>
      <c r="PSM13">
        <v>-2.3231499000000002</v>
      </c>
      <c r="PSN13">
        <v>-2.3229536999999998</v>
      </c>
      <c r="PSO13">
        <v>-2.3236884999999998</v>
      </c>
      <c r="PSP13">
        <v>-2.3214446999999998</v>
      </c>
      <c r="PSQ13">
        <v>-2.330219</v>
      </c>
      <c r="PSR13">
        <v>-2.3311255000000002</v>
      </c>
      <c r="PSS13">
        <v>-2.3297094999999999</v>
      </c>
      <c r="PST13">
        <v>-2.3371425000000001</v>
      </c>
      <c r="PSU13">
        <v>-2.3386328000000001</v>
      </c>
      <c r="PSV13">
        <v>-2.3385693999999999</v>
      </c>
      <c r="PSW13">
        <v>-2.3448749000000002</v>
      </c>
      <c r="PSX13">
        <v>-2.3406444</v>
      </c>
      <c r="PSY13">
        <v>-2.3510879999999998</v>
      </c>
      <c r="PSZ13">
        <v>-2.3485521999999999</v>
      </c>
      <c r="PTA13">
        <v>-2.3418435999999998</v>
      </c>
      <c r="PTB13">
        <v>-2.3523888999999998</v>
      </c>
      <c r="PTC13">
        <v>-2.3532321</v>
      </c>
      <c r="PTD13">
        <v>-2.3623481000000002</v>
      </c>
      <c r="PTE13">
        <v>-2.3598808999999998</v>
      </c>
      <c r="PTF13">
        <v>-2.3616959999999998</v>
      </c>
      <c r="PTG13">
        <v>-2.3629188999999999</v>
      </c>
      <c r="PTH13">
        <v>-2.3625854999999998</v>
      </c>
      <c r="PTI13">
        <v>-2.3627563</v>
      </c>
      <c r="PTJ13">
        <v>-2.3697607999999999</v>
      </c>
      <c r="PTK13">
        <v>-2.3670795</v>
      </c>
      <c r="PTL13">
        <v>-2.3653206999999998</v>
      </c>
      <c r="PTM13">
        <v>-2.3753725999999999</v>
      </c>
      <c r="PTN13">
        <v>-2.3744309000000001</v>
      </c>
      <c r="PTO13">
        <v>-2.3814560999999999</v>
      </c>
      <c r="PTP13">
        <v>-2.3830160999999999</v>
      </c>
      <c r="PTQ13">
        <v>-2.3907973999999999</v>
      </c>
      <c r="PTR13">
        <v>-2.3798770999999999</v>
      </c>
      <c r="PTS13">
        <v>-2.3814335</v>
      </c>
      <c r="PTT13">
        <v>-2.3839636</v>
      </c>
      <c r="PTU13">
        <v>-2.3857306999999999</v>
      </c>
      <c r="PTV13">
        <v>-2.3895192000000001</v>
      </c>
      <c r="PTW13">
        <v>-2.3903656</v>
      </c>
      <c r="PTX13">
        <v>-2.3971746</v>
      </c>
      <c r="PTY13">
        <v>-2.3916409000000001</v>
      </c>
      <c r="PTZ13">
        <v>-2.3961079000000001</v>
      </c>
      <c r="PUA13">
        <v>-2.3955703000000002</v>
      </c>
      <c r="PUB13">
        <v>-2.3953793000000001</v>
      </c>
      <c r="PUC13">
        <v>-2.3911973999999998</v>
      </c>
      <c r="PUD13">
        <v>-2.4052764999999998</v>
      </c>
      <c r="PUE13">
        <v>-2.4005268000000002</v>
      </c>
      <c r="PUF13">
        <v>-2.4039020999999998</v>
      </c>
      <c r="PUG13">
        <v>-2.4026523000000002</v>
      </c>
      <c r="PUH13">
        <v>-2.4079461000000002</v>
      </c>
      <c r="PUI13">
        <v>-2.4072163</v>
      </c>
      <c r="PUJ13">
        <v>-2.4060578000000001</v>
      </c>
      <c r="PUK13">
        <v>-2.4085554999999998</v>
      </c>
      <c r="PUL13">
        <v>-2.4179887999999998</v>
      </c>
      <c r="PUM13">
        <v>-2.4126511000000002</v>
      </c>
      <c r="PUN13">
        <v>-2.4136077999999999</v>
      </c>
      <c r="PUO13">
        <v>-2.4091515999999999</v>
      </c>
      <c r="PUP13">
        <v>-2.4089355000000001</v>
      </c>
      <c r="PUQ13">
        <v>-2.4088433</v>
      </c>
      <c r="PUR13">
        <v>-2.4110271999999999</v>
      </c>
      <c r="PUS13">
        <v>-2.4101653000000001</v>
      </c>
      <c r="PUT13">
        <v>-2.4143772000000001</v>
      </c>
      <c r="PUU13">
        <v>-2.4153031999999999</v>
      </c>
      <c r="PUV13">
        <v>-2.4144771</v>
      </c>
      <c r="PUW13">
        <v>-2.4156837000000002</v>
      </c>
      <c r="PUX13">
        <v>-2.4171497999999998</v>
      </c>
      <c r="PUY13">
        <v>-2.4235774999999999</v>
      </c>
      <c r="PUZ13">
        <v>-2.4169752999999998</v>
      </c>
      <c r="PVA13">
        <v>-2.4183189999999999</v>
      </c>
      <c r="PVB13">
        <v>-2.4192646</v>
      </c>
      <c r="PVC13">
        <v>-2.4201336000000002</v>
      </c>
      <c r="PVD13">
        <v>-2.4209367999999998</v>
      </c>
      <c r="PVE13">
        <v>-2.4231647999999999</v>
      </c>
      <c r="PVF13">
        <v>-2.4141542999999999</v>
      </c>
      <c r="PVG13">
        <v>-2.4256183999999998</v>
      </c>
      <c r="PVH13">
        <v>-2.4265436999999999</v>
      </c>
      <c r="PVI13">
        <v>-2.4217488999999999</v>
      </c>
      <c r="PVJ13">
        <v>-2.4211871999999999</v>
      </c>
      <c r="PVK13">
        <v>-2.4188328000000001</v>
      </c>
      <c r="PVL13">
        <v>-2.4227324000000001</v>
      </c>
      <c r="PVM13">
        <v>-2.4228858999999998</v>
      </c>
      <c r="PVN13">
        <v>-2.4247996999999999</v>
      </c>
      <c r="PVO13">
        <v>-2.4179404</v>
      </c>
      <c r="PVP13">
        <v>-2.4275064</v>
      </c>
      <c r="PVQ13">
        <v>-2.4190364</v>
      </c>
      <c r="PVR13">
        <v>-2.4257810000000002</v>
      </c>
      <c r="PVS13">
        <v>-2.4296815</v>
      </c>
      <c r="PVT13">
        <v>-2.4270228999999999</v>
      </c>
      <c r="PVU13">
        <v>-2.4265121999999999</v>
      </c>
      <c r="PVV13">
        <v>-2.4293735000000001</v>
      </c>
      <c r="PVW13">
        <v>-2.4234395000000002</v>
      </c>
      <c r="PVX13">
        <v>-2.4218115999999998</v>
      </c>
      <c r="PVY13">
        <v>-2.4353707</v>
      </c>
      <c r="PVZ13">
        <v>-2.4348809999999999</v>
      </c>
      <c r="PWA13">
        <v>-2.4380386000000001</v>
      </c>
      <c r="PWB13">
        <v>-2.4292718999999998</v>
      </c>
      <c r="PWC13">
        <v>-2.4222372000000001</v>
      </c>
      <c r="PWD13">
        <v>-2.4306269</v>
      </c>
      <c r="PWE13">
        <v>-2.4367947999999999</v>
      </c>
      <c r="PWF13">
        <v>-2.4315426000000002</v>
      </c>
      <c r="PWG13">
        <v>-2.4359548000000002</v>
      </c>
      <c r="PWH13">
        <v>-2.4323807</v>
      </c>
      <c r="PWI13">
        <v>-2.4330318000000002</v>
      </c>
      <c r="PWJ13">
        <v>-2.4346800000000002</v>
      </c>
      <c r="PWK13">
        <v>-2.4382367</v>
      </c>
      <c r="PWL13">
        <v>-2.4401242999999999</v>
      </c>
      <c r="PWM13">
        <v>-2.4483334999999999</v>
      </c>
      <c r="PWN13">
        <v>-2.4322499999999998</v>
      </c>
      <c r="PWO13">
        <v>-2.4389892</v>
      </c>
      <c r="PWP13">
        <v>-2.4434347000000001</v>
      </c>
      <c r="PWQ13">
        <v>-2.4413083000000002</v>
      </c>
      <c r="PWR13">
        <v>-2.4414468</v>
      </c>
      <c r="PWS13">
        <v>-2.4374267999999999</v>
      </c>
      <c r="PWT13">
        <v>-2.4507129000000001</v>
      </c>
      <c r="PWU13">
        <v>-2.4435728000000001</v>
      </c>
      <c r="PWV13">
        <v>-2.4430885</v>
      </c>
      <c r="PWW13">
        <v>-2.4470212</v>
      </c>
      <c r="PWX13">
        <v>-2.4457985999999998</v>
      </c>
      <c r="PWY13">
        <v>-2.4463743999999998</v>
      </c>
      <c r="PWZ13">
        <v>-2.4460518000000002</v>
      </c>
      <c r="PXA13">
        <v>-2.4552518999999999</v>
      </c>
      <c r="PXB13">
        <v>-2.4431267000000001</v>
      </c>
      <c r="PXC13">
        <v>-2.4507989999999999</v>
      </c>
      <c r="PXD13">
        <v>-2.4518049</v>
      </c>
      <c r="PXE13">
        <v>-2.4583352000000001</v>
      </c>
      <c r="PXF13">
        <v>-2.457932</v>
      </c>
      <c r="PXG13">
        <v>-2.4631607999999998</v>
      </c>
      <c r="PXH13">
        <v>-2.4541137000000002</v>
      </c>
      <c r="PXI13">
        <v>-2.4518018000000001</v>
      </c>
      <c r="PXJ13">
        <v>-2.4556312999999999</v>
      </c>
      <c r="PXK13">
        <v>-2.4564493000000001</v>
      </c>
      <c r="PXL13">
        <v>-2.4575787</v>
      </c>
      <c r="PXM13">
        <v>-2.4560341999999999</v>
      </c>
      <c r="PXN13">
        <v>-2.4591620000000001</v>
      </c>
      <c r="PXO13">
        <v>-2.4488525000000001</v>
      </c>
      <c r="PXP13">
        <v>-2.4546199</v>
      </c>
      <c r="PXQ13">
        <v>-2.4644455999999999</v>
      </c>
      <c r="PXR13">
        <v>-2.4627325999999998</v>
      </c>
      <c r="PXS13">
        <v>-2.4668863000000001</v>
      </c>
      <c r="PXT13">
        <v>-2.4584066999999998</v>
      </c>
      <c r="PXU13">
        <v>-2.4583490000000001</v>
      </c>
      <c r="PXV13">
        <v>-2.4597115999999999</v>
      </c>
      <c r="PXW13">
        <v>-2.4655182</v>
      </c>
      <c r="PXX13">
        <v>-2.4613174999999998</v>
      </c>
      <c r="PXY13">
        <v>-2.4632828</v>
      </c>
      <c r="PXZ13">
        <v>-2.4678555000000002</v>
      </c>
      <c r="PYA13">
        <v>-2.459136</v>
      </c>
      <c r="PYB13">
        <v>-2.4685261000000001</v>
      </c>
      <c r="PYC13">
        <v>-2.4691455000000002</v>
      </c>
      <c r="PYD13">
        <v>-2.4716882999999998</v>
      </c>
      <c r="PYE13">
        <v>-2.4687516999999999</v>
      </c>
      <c r="PYF13">
        <v>-2.4713886</v>
      </c>
      <c r="PYG13">
        <v>-2.4719253000000001</v>
      </c>
      <c r="PYH13">
        <v>-2.4683630000000001</v>
      </c>
      <c r="PYI13">
        <v>-2.4731288</v>
      </c>
      <c r="PYJ13">
        <v>-2.4715365999999999</v>
      </c>
      <c r="PYK13">
        <v>-2.4746397</v>
      </c>
      <c r="PYL13">
        <v>-2.4690658999999999</v>
      </c>
      <c r="PYM13">
        <v>-2.4748375</v>
      </c>
      <c r="PYN13">
        <v>-2.472404</v>
      </c>
      <c r="PYO13">
        <v>-2.4732772999999999</v>
      </c>
      <c r="PYP13">
        <v>-2.4804846999999999</v>
      </c>
      <c r="PYQ13">
        <v>-2.4771255999999999</v>
      </c>
      <c r="PYR13">
        <v>-2.4798988999999998</v>
      </c>
      <c r="PYS13">
        <v>-2.47844</v>
      </c>
      <c r="PYT13">
        <v>-2.4833145000000001</v>
      </c>
      <c r="PYU13">
        <v>-2.4828374000000002</v>
      </c>
      <c r="PYV13">
        <v>-2.4834602000000001</v>
      </c>
      <c r="PYW13">
        <v>-2.487339</v>
      </c>
      <c r="PYX13">
        <v>-2.4833422000000001</v>
      </c>
      <c r="PYY13">
        <v>-2.4876573</v>
      </c>
      <c r="PYZ13">
        <v>-2.4808259000000001</v>
      </c>
      <c r="PZA13">
        <v>-2.4877174000000002</v>
      </c>
      <c r="PZB13">
        <v>-2.4867618</v>
      </c>
      <c r="PZC13">
        <v>-2.4980402000000002</v>
      </c>
      <c r="PZD13">
        <v>-2.4910554999999999</v>
      </c>
      <c r="PZE13">
        <v>-2.4842702999999999</v>
      </c>
      <c r="PZF13">
        <v>-2.4862576000000001</v>
      </c>
      <c r="PZG13">
        <v>-2.4939084</v>
      </c>
      <c r="PZH13">
        <v>-2.4882884000000001</v>
      </c>
      <c r="PZI13">
        <v>-2.5001996000000002</v>
      </c>
      <c r="PZJ13">
        <v>-2.4984396000000002</v>
      </c>
      <c r="PZK13">
        <v>-2.497611</v>
      </c>
      <c r="PZL13">
        <v>-2.5016139000000002</v>
      </c>
      <c r="PZM13">
        <v>-2.4983466000000001</v>
      </c>
      <c r="PZN13">
        <v>-2.4998543</v>
      </c>
      <c r="PZO13">
        <v>-2.5111270000000001</v>
      </c>
      <c r="PZP13">
        <v>-2.5076165000000001</v>
      </c>
      <c r="PZQ13">
        <v>-2.5145862000000001</v>
      </c>
      <c r="PZR13">
        <v>-2.5213353999999999</v>
      </c>
      <c r="PZS13">
        <v>-2.5143162999999999</v>
      </c>
      <c r="PZT13">
        <v>-2.5210292000000001</v>
      </c>
      <c r="PZU13">
        <v>-2.5132473000000002</v>
      </c>
      <c r="PZV13">
        <v>-2.5191566999999999</v>
      </c>
      <c r="PZW13">
        <v>-2.5240714999999998</v>
      </c>
      <c r="PZX13">
        <v>-2.5161077999999999</v>
      </c>
      <c r="PZY13">
        <v>-2.5210971999999998</v>
      </c>
      <c r="PZZ13">
        <v>-2.5277908</v>
      </c>
      <c r="QAA13">
        <v>-2.525728</v>
      </c>
      <c r="QAB13">
        <v>-2.5330585999999999</v>
      </c>
      <c r="QAC13">
        <v>-2.5414276</v>
      </c>
      <c r="QAD13">
        <v>-2.5344603000000001</v>
      </c>
      <c r="QAE13">
        <v>-2.5348248</v>
      </c>
      <c r="QAF13">
        <v>-2.5347439999999999</v>
      </c>
      <c r="QAG13">
        <v>-2.5409031</v>
      </c>
      <c r="QAH13">
        <v>-2.5420341</v>
      </c>
      <c r="QAI13">
        <v>-2.5584383000000002</v>
      </c>
      <c r="QAJ13">
        <v>-2.5496778</v>
      </c>
      <c r="QAK13">
        <v>-2.5490243000000001</v>
      </c>
      <c r="QAL13">
        <v>-2.5483563</v>
      </c>
      <c r="QAM13">
        <v>-2.5459982999999999</v>
      </c>
      <c r="QAN13">
        <v>-2.5562448999999998</v>
      </c>
      <c r="QAO13">
        <v>-2.5558557999999998</v>
      </c>
      <c r="QAP13">
        <v>-2.5639305000000001</v>
      </c>
      <c r="QAQ13">
        <v>-2.5571069999999998</v>
      </c>
      <c r="QAR13">
        <v>-2.5614976999999999</v>
      </c>
      <c r="QAS13">
        <v>-2.5619198999999999</v>
      </c>
      <c r="QAT13">
        <v>-2.5615206000000001</v>
      </c>
      <c r="QAU13">
        <v>-2.5675941</v>
      </c>
      <c r="QAV13">
        <v>-2.5700262</v>
      </c>
      <c r="QAW13">
        <v>-2.5716610000000002</v>
      </c>
      <c r="QAX13">
        <v>-2.5742275999999999</v>
      </c>
      <c r="QAY13">
        <v>-2.5700755000000002</v>
      </c>
      <c r="QAZ13">
        <v>-2.5733397</v>
      </c>
      <c r="QBA13">
        <v>-2.5784880999999999</v>
      </c>
      <c r="QBB13">
        <v>-2.5756649999999999</v>
      </c>
      <c r="QBC13">
        <v>-2.5820354999999999</v>
      </c>
      <c r="QBD13">
        <v>-2.5810901999999998</v>
      </c>
      <c r="QBE13">
        <v>-2.5763446999999999</v>
      </c>
      <c r="QBF13">
        <v>-2.5847899999999999</v>
      </c>
      <c r="QBG13">
        <v>-2.5850550999999999</v>
      </c>
      <c r="QBH13">
        <v>-2.5793769000000002</v>
      </c>
      <c r="QBI13">
        <v>-2.5875227000000001</v>
      </c>
      <c r="QBJ13">
        <v>-2.5829396</v>
      </c>
      <c r="QBK13">
        <v>-2.5839023999999999</v>
      </c>
      <c r="QBL13">
        <v>-2.5773549</v>
      </c>
      <c r="QBM13">
        <v>-2.5894794000000001</v>
      </c>
      <c r="QBN13">
        <v>-2.5922291</v>
      </c>
      <c r="QBO13">
        <v>-2.588263</v>
      </c>
      <c r="QBP13">
        <v>-2.5902075999999998</v>
      </c>
      <c r="QBQ13">
        <v>-2.5944896000000002</v>
      </c>
      <c r="QBR13">
        <v>-2.5994126999999998</v>
      </c>
      <c r="QBS13">
        <v>-2.6043584000000002</v>
      </c>
      <c r="QBT13">
        <v>-2.6031048000000001</v>
      </c>
      <c r="QBU13">
        <v>-2.6108669999999998</v>
      </c>
      <c r="QBV13">
        <v>-2.6056637999999999</v>
      </c>
      <c r="QBW13">
        <v>-2.6074060999999999</v>
      </c>
      <c r="QBX13">
        <v>-2.6051763999999999</v>
      </c>
      <c r="QBY13">
        <v>-2.6047132</v>
      </c>
      <c r="QBZ13">
        <v>-2.6128998000000001</v>
      </c>
      <c r="QCA13">
        <v>-2.6146433</v>
      </c>
      <c r="QCB13">
        <v>-2.6211228000000002</v>
      </c>
      <c r="QCC13">
        <v>-2.6193708999999998</v>
      </c>
      <c r="QCD13">
        <v>-2.6109382999999999</v>
      </c>
      <c r="QCE13">
        <v>-2.6172697999999999</v>
      </c>
      <c r="QCF13">
        <v>-2.6261798999999999</v>
      </c>
      <c r="QCG13">
        <v>-2.6247072</v>
      </c>
      <c r="QCH13">
        <v>-2.6326958999999999</v>
      </c>
      <c r="QCI13">
        <v>-2.6276016000000002</v>
      </c>
      <c r="QCJ13">
        <v>-2.6328990000000001</v>
      </c>
      <c r="QCK13">
        <v>-2.6371888999999999</v>
      </c>
      <c r="QCL13">
        <v>-2.6263855</v>
      </c>
      <c r="QCM13">
        <v>-2.6429543</v>
      </c>
      <c r="QCN13">
        <v>-2.6342865999999998</v>
      </c>
      <c r="QCO13">
        <v>-2.6425974000000001</v>
      </c>
      <c r="QCP13">
        <v>-2.6428142000000001</v>
      </c>
      <c r="QCQ13">
        <v>-2.6447105</v>
      </c>
      <c r="QCR13">
        <v>-2.6530453999999999</v>
      </c>
      <c r="QCS13">
        <v>-2.6574206</v>
      </c>
      <c r="QCT13">
        <v>-2.6534472</v>
      </c>
      <c r="QCU13">
        <v>-2.6518763999999999</v>
      </c>
      <c r="QCV13">
        <v>-2.6559384000000001</v>
      </c>
      <c r="QCW13">
        <v>-2.6566377000000001</v>
      </c>
      <c r="QCX13">
        <v>-2.6547296</v>
      </c>
      <c r="QCY13">
        <v>-2.6586530000000002</v>
      </c>
      <c r="QCZ13">
        <v>-2.6670449000000001</v>
      </c>
      <c r="QDA13">
        <v>-2.6549410999999998</v>
      </c>
      <c r="QDB13">
        <v>-2.6652364999999998</v>
      </c>
      <c r="QDC13">
        <v>-2.6681968999999999</v>
      </c>
      <c r="QDD13">
        <v>-2.6732689999999999</v>
      </c>
      <c r="QDE13">
        <v>-2.6694361999999998</v>
      </c>
      <c r="QDF13">
        <v>-2.6784007999999999</v>
      </c>
      <c r="QDG13">
        <v>-2.6763387000000001</v>
      </c>
      <c r="QDH13">
        <v>-2.6692157000000001</v>
      </c>
      <c r="QDI13">
        <v>-2.6773349999999998</v>
      </c>
      <c r="QDJ13">
        <v>-2.6821728</v>
      </c>
      <c r="QDK13">
        <v>-2.6833029000000002</v>
      </c>
      <c r="QDL13">
        <v>-2.6911855</v>
      </c>
      <c r="QDM13">
        <v>-2.6930391999999999</v>
      </c>
      <c r="QDN13">
        <v>-2.6878568999999999</v>
      </c>
      <c r="QDO13">
        <v>-2.6933042999999999</v>
      </c>
      <c r="QDP13">
        <v>-2.6872866000000002</v>
      </c>
      <c r="QDQ13">
        <v>-2.6993052999999998</v>
      </c>
      <c r="QDR13">
        <v>-2.6974699000000002</v>
      </c>
      <c r="QDS13">
        <v>-2.7089148000000001</v>
      </c>
      <c r="QDT13">
        <v>-2.7017128000000001</v>
      </c>
      <c r="QDU13">
        <v>-2.7047501</v>
      </c>
      <c r="QDV13">
        <v>-2.6984344</v>
      </c>
      <c r="QDW13">
        <v>-2.7079461</v>
      </c>
      <c r="QDX13">
        <v>-2.7163993999999998</v>
      </c>
      <c r="QDY13">
        <v>-2.7139389999999999</v>
      </c>
      <c r="QDZ13">
        <v>-2.7068900999999999</v>
      </c>
      <c r="QEA13">
        <v>-2.7239594</v>
      </c>
      <c r="QEB13">
        <v>-2.7158064999999998</v>
      </c>
      <c r="QEC13">
        <v>-2.7274926000000002</v>
      </c>
      <c r="QED13">
        <v>-2.7322104</v>
      </c>
      <c r="QEE13">
        <v>-2.7292955000000001</v>
      </c>
      <c r="QEF13">
        <v>-2.7270919999999998</v>
      </c>
      <c r="QEG13">
        <v>-2.7282633999999999</v>
      </c>
      <c r="QEH13">
        <v>-2.7371767</v>
      </c>
      <c r="QEI13">
        <v>-2.7304854000000001</v>
      </c>
      <c r="QEJ13">
        <v>-2.7372868000000001</v>
      </c>
      <c r="QEK13">
        <v>-2.7352812000000002</v>
      </c>
      <c r="QEL13">
        <v>-2.7475548000000001</v>
      </c>
      <c r="QEM13">
        <v>-2.7409639000000001</v>
      </c>
      <c r="QEN13">
        <v>-2.7387662000000002</v>
      </c>
      <c r="QEO13">
        <v>-2.7407452999999999</v>
      </c>
      <c r="QEP13">
        <v>-2.7469013000000002</v>
      </c>
      <c r="QEQ13">
        <v>-2.7683000999999998</v>
      </c>
      <c r="QER13">
        <v>-2.7559551999999998</v>
      </c>
      <c r="QES13">
        <v>-2.7664770999999999</v>
      </c>
      <c r="QET13">
        <v>-2.7615674000000001</v>
      </c>
      <c r="QEU13">
        <v>-2.7606435</v>
      </c>
      <c r="QEV13">
        <v>-2.7709481999999999</v>
      </c>
      <c r="QEW13">
        <v>-2.7771943000000001</v>
      </c>
      <c r="QEX13">
        <v>-2.7753486999999999</v>
      </c>
      <c r="QEY13">
        <v>-2.7722718999999998</v>
      </c>
      <c r="QEZ13">
        <v>-2.7686964999999999</v>
      </c>
      <c r="QFA13">
        <v>-2.7711041000000001</v>
      </c>
      <c r="QFB13">
        <v>-2.7818322000000002</v>
      </c>
      <c r="QFC13">
        <v>-2.7877106999999999</v>
      </c>
      <c r="QFD13">
        <v>-2.7840965</v>
      </c>
      <c r="QFE13">
        <v>-2.7811222</v>
      </c>
      <c r="QFF13">
        <v>-2.7908678</v>
      </c>
      <c r="QFG13">
        <v>-2.7900534000000001</v>
      </c>
      <c r="QFH13">
        <v>-2.7934033999999999</v>
      </c>
      <c r="QFI13">
        <v>-2.7982480999999999</v>
      </c>
      <c r="QFJ13">
        <v>-2.8001719</v>
      </c>
      <c r="QFK13">
        <v>-2.8061142000000001</v>
      </c>
      <c r="QFL13">
        <v>-2.7960145000000001</v>
      </c>
      <c r="QFM13">
        <v>-2.7989936000000002</v>
      </c>
      <c r="QFN13">
        <v>-2.8146076</v>
      </c>
      <c r="QFO13">
        <v>-2.8081244999999999</v>
      </c>
      <c r="QFP13">
        <v>-2.8146192999999999</v>
      </c>
      <c r="QFQ13">
        <v>-2.8164012</v>
      </c>
      <c r="QFR13">
        <v>-2.8205217999999999</v>
      </c>
      <c r="QFS13">
        <v>-2.8196406000000001</v>
      </c>
      <c r="QFT13">
        <v>-2.8226328000000001</v>
      </c>
      <c r="QFU13">
        <v>-2.8199831999999998</v>
      </c>
      <c r="QFV13">
        <v>-2.8290584000000001</v>
      </c>
      <c r="QFW13">
        <v>-2.8289930999999999</v>
      </c>
      <c r="QFX13">
        <v>-2.8404813</v>
      </c>
      <c r="QFY13">
        <v>-2.8331971</v>
      </c>
      <c r="QFZ13">
        <v>-2.8283200000000002</v>
      </c>
      <c r="QGA13">
        <v>-2.8377666000000001</v>
      </c>
      <c r="QGB13">
        <v>-2.8422198000000001</v>
      </c>
      <c r="QGC13">
        <v>-2.8412354</v>
      </c>
      <c r="QGD13">
        <v>-2.8546347999999999</v>
      </c>
      <c r="QGE13">
        <v>-2.8520777000000002</v>
      </c>
      <c r="QGF13">
        <v>-2.8501544000000001</v>
      </c>
      <c r="QGG13">
        <v>-2.8549392</v>
      </c>
      <c r="QGH13">
        <v>-2.8598018000000001</v>
      </c>
      <c r="QGI13">
        <v>-2.8703411000000001</v>
      </c>
      <c r="QGJ13">
        <v>-2.8671709999999999</v>
      </c>
      <c r="QGK13">
        <v>-2.8649990999999999</v>
      </c>
      <c r="QGL13">
        <v>-2.8583886999999999</v>
      </c>
      <c r="QGM13">
        <v>-2.8690202</v>
      </c>
      <c r="QGN13">
        <v>-2.8775702000000001</v>
      </c>
      <c r="QGO13">
        <v>-2.8730798000000002</v>
      </c>
      <c r="QGP13">
        <v>-2.8885652999999998</v>
      </c>
      <c r="QGQ13">
        <v>-2.8861303</v>
      </c>
      <c r="QGR13">
        <v>-2.8772478000000001</v>
      </c>
      <c r="QGS13">
        <v>-2.8875844000000002</v>
      </c>
      <c r="QGT13">
        <v>-2.8887596000000002</v>
      </c>
      <c r="QGU13">
        <v>-2.8924224000000001</v>
      </c>
      <c r="QGV13">
        <v>-2.8980842</v>
      </c>
      <c r="QGW13">
        <v>-2.9029546000000002</v>
      </c>
      <c r="QGX13">
        <v>-2.9037244000000002</v>
      </c>
      <c r="QGY13">
        <v>-2.8987215000000002</v>
      </c>
      <c r="QGZ13">
        <v>-2.9091279999999999</v>
      </c>
      <c r="QHA13">
        <v>-2.9179439999999999</v>
      </c>
      <c r="QHB13">
        <v>-2.9168558</v>
      </c>
      <c r="QHC13">
        <v>-2.9235150999999999</v>
      </c>
      <c r="QHD13">
        <v>-2.927422</v>
      </c>
      <c r="QHE13">
        <v>-2.9183110999999999</v>
      </c>
      <c r="QHF13">
        <v>-2.9283058999999998</v>
      </c>
      <c r="QHG13">
        <v>-2.9356</v>
      </c>
      <c r="QHH13">
        <v>-2.9325711999999999</v>
      </c>
      <c r="QHI13">
        <v>-2.9387167000000001</v>
      </c>
      <c r="QHJ13">
        <v>-2.9352553000000001</v>
      </c>
      <c r="QHK13">
        <v>-2.9378470999999999</v>
      </c>
      <c r="QHL13">
        <v>-2.9335349000000002</v>
      </c>
      <c r="QHM13">
        <v>-2.9464226</v>
      </c>
      <c r="QHN13">
        <v>-2.9521616000000002</v>
      </c>
      <c r="QHO13">
        <v>-2.9487906000000002</v>
      </c>
      <c r="QHP13">
        <v>-2.9496156999999998</v>
      </c>
      <c r="QHQ13">
        <v>-2.9603963000000002</v>
      </c>
      <c r="QHR13">
        <v>-2.9579811</v>
      </c>
      <c r="QHS13">
        <v>-2.9682415</v>
      </c>
      <c r="QHT13">
        <v>-2.9660823000000001</v>
      </c>
      <c r="QHU13">
        <v>-2.9656470000000001</v>
      </c>
      <c r="QHV13">
        <v>-2.9803305</v>
      </c>
      <c r="QHW13">
        <v>-2.9783499</v>
      </c>
      <c r="QHX13">
        <v>-2.9781569999999999</v>
      </c>
      <c r="QHY13">
        <v>-2.9860201000000002</v>
      </c>
      <c r="QHZ13">
        <v>-2.9939551</v>
      </c>
      <c r="QIA13">
        <v>-2.9959085000000001</v>
      </c>
      <c r="QIB13">
        <v>-3.0047275999999998</v>
      </c>
      <c r="QIC13">
        <v>-2.9944682</v>
      </c>
      <c r="QID13">
        <v>-2.9929481</v>
      </c>
      <c r="QIE13">
        <v>-3.0042214</v>
      </c>
      <c r="QIF13">
        <v>-3.0032155999999999</v>
      </c>
      <c r="QIG13">
        <v>-3.0142441</v>
      </c>
      <c r="QIH13">
        <v>-3.0138934000000002</v>
      </c>
      <c r="QII13">
        <v>-3.024848</v>
      </c>
      <c r="QIJ13">
        <v>-3.0277566999999999</v>
      </c>
      <c r="QIK13">
        <v>-3.0294731000000001</v>
      </c>
      <c r="QIL13">
        <v>-3.0334818000000001</v>
      </c>
      <c r="QIM13">
        <v>-3.0332799000000001</v>
      </c>
      <c r="QIN13">
        <v>-3.0396671</v>
      </c>
      <c r="QIO13">
        <v>-3.0472445000000001</v>
      </c>
      <c r="QIP13">
        <v>-3.0522711</v>
      </c>
      <c r="QIQ13">
        <v>-3.0533823999999998</v>
      </c>
      <c r="QIR13">
        <v>-3.0545444000000002</v>
      </c>
      <c r="QIS13">
        <v>-3.0671474999999999</v>
      </c>
      <c r="QIT13">
        <v>-3.0582417999999998</v>
      </c>
      <c r="QIU13">
        <v>-3.0699759000000002</v>
      </c>
      <c r="QIV13">
        <v>-3.0704419999999999</v>
      </c>
      <c r="QIW13">
        <v>-3.0713477</v>
      </c>
      <c r="QIX13">
        <v>-3.0845308</v>
      </c>
      <c r="QIY13">
        <v>-3.0826913999999999</v>
      </c>
      <c r="QIZ13">
        <v>-3.0955493000000001</v>
      </c>
      <c r="QJA13">
        <v>-3.0928905000000002</v>
      </c>
      <c r="QJB13">
        <v>-3.0847785000000001</v>
      </c>
      <c r="QJC13">
        <v>-3.0906782000000002</v>
      </c>
      <c r="QJD13">
        <v>-3.1012425000000001</v>
      </c>
      <c r="QJE13">
        <v>-3.0981448</v>
      </c>
      <c r="QJF13">
        <v>-3.1079183000000001</v>
      </c>
      <c r="QJG13">
        <v>-3.1071445999999998</v>
      </c>
      <c r="QJH13">
        <v>-3.1087823000000001</v>
      </c>
      <c r="QJI13">
        <v>-3.1236451000000001</v>
      </c>
      <c r="QJJ13">
        <v>-3.1220894000000001</v>
      </c>
      <c r="QJK13">
        <v>-3.1178206999999998</v>
      </c>
      <c r="QJL13">
        <v>-3.1222439</v>
      </c>
      <c r="QJM13">
        <v>-3.1289299000000002</v>
      </c>
      <c r="QJN13">
        <v>-3.1363181999999998</v>
      </c>
      <c r="QJO13">
        <v>-3.1275846999999999</v>
      </c>
      <c r="QJP13">
        <v>-3.1367837999999999</v>
      </c>
      <c r="QJQ13">
        <v>-3.137562</v>
      </c>
      <c r="QJR13">
        <v>3.1396728</v>
      </c>
      <c r="QJS13">
        <v>3.1368844999999999</v>
      </c>
      <c r="QJT13">
        <v>3.1372154000000001</v>
      </c>
      <c r="QJU13">
        <v>3.1311127999999999</v>
      </c>
      <c r="QJV13">
        <v>3.1276138000000002</v>
      </c>
      <c r="QJW13">
        <v>3.1332106999999998</v>
      </c>
      <c r="QJX13">
        <v>3.1227147999999998</v>
      </c>
      <c r="QJY13">
        <v>3.1118009</v>
      </c>
      <c r="QJZ13">
        <v>3.1163284999999998</v>
      </c>
      <c r="QKA13">
        <v>3.1092352999999999</v>
      </c>
      <c r="QKB13">
        <v>3.1109779</v>
      </c>
      <c r="QKC13">
        <v>3.1057990000000002</v>
      </c>
      <c r="QKD13">
        <v>3.0927400999999999</v>
      </c>
      <c r="QKE13">
        <v>3.0931112999999999</v>
      </c>
      <c r="QKF13">
        <v>3.0927061999999998</v>
      </c>
      <c r="QKG13">
        <v>3.0933511</v>
      </c>
      <c r="QKH13">
        <v>3.0761968999999998</v>
      </c>
      <c r="QKI13">
        <v>3.0798116000000002</v>
      </c>
      <c r="QKJ13">
        <v>3.0818639000000001</v>
      </c>
      <c r="QKK13">
        <v>3.0704601</v>
      </c>
      <c r="QKL13">
        <v>3.0618677000000001</v>
      </c>
      <c r="QKM13">
        <v>3.0537068999999999</v>
      </c>
      <c r="QKN13">
        <v>3.0652115000000002</v>
      </c>
      <c r="QKO13">
        <v>3.0676171999999999</v>
      </c>
      <c r="QKP13">
        <v>3.0558391</v>
      </c>
      <c r="QKQ13">
        <v>3.0509737000000001</v>
      </c>
      <c r="QKR13">
        <v>3.0415470999999998</v>
      </c>
      <c r="QKS13">
        <v>3.0446775000000001</v>
      </c>
      <c r="QKT13">
        <v>3.0421357000000002</v>
      </c>
      <c r="QKU13">
        <v>3.0485221999999998</v>
      </c>
      <c r="QKV13">
        <v>3.0476839999999998</v>
      </c>
      <c r="QKW13">
        <v>3.0356502999999999</v>
      </c>
      <c r="QKX13">
        <v>3.0312768999999999</v>
      </c>
      <c r="QKY13">
        <v>3.0276246000000002</v>
      </c>
      <c r="QKZ13">
        <v>3.0222696999999998</v>
      </c>
      <c r="QLA13">
        <v>3.0104050999999998</v>
      </c>
      <c r="QLB13">
        <v>3.0144652999999999</v>
      </c>
      <c r="QLC13">
        <v>3.0067146</v>
      </c>
      <c r="QLD13">
        <v>3.0110513999999999</v>
      </c>
      <c r="QLE13">
        <v>2.9980609</v>
      </c>
      <c r="QLF13">
        <v>2.9987428</v>
      </c>
      <c r="QLG13">
        <v>2.9987414000000001</v>
      </c>
      <c r="QLH13">
        <v>2.9974394000000002</v>
      </c>
      <c r="QLI13">
        <v>2.9967997</v>
      </c>
      <c r="QLJ13">
        <v>2.9943909999999998</v>
      </c>
      <c r="QLK13">
        <v>2.9818218000000001</v>
      </c>
      <c r="QLL13">
        <v>2.9869026999999999</v>
      </c>
      <c r="QLM13">
        <v>2.9713204000000002</v>
      </c>
      <c r="QLN13">
        <v>2.9781787</v>
      </c>
      <c r="QLO13">
        <v>2.9719414999999998</v>
      </c>
      <c r="QLP13">
        <v>2.9761707999999998</v>
      </c>
      <c r="QLQ13">
        <v>2.9709864000000001</v>
      </c>
      <c r="QLR13">
        <v>2.9668888999999998</v>
      </c>
      <c r="QLS13">
        <v>2.9619439000000001</v>
      </c>
      <c r="QLT13">
        <v>2.9571578999999999</v>
      </c>
      <c r="QLU13">
        <v>2.9589338000000001</v>
      </c>
      <c r="QLV13">
        <v>2.9528055000000002</v>
      </c>
      <c r="QLW13">
        <v>2.9510379000000002</v>
      </c>
      <c r="QLX13">
        <v>2.9497198999999998</v>
      </c>
      <c r="QLY13">
        <v>2.9465330000000001</v>
      </c>
      <c r="QLZ13">
        <v>2.9437253000000001</v>
      </c>
      <c r="QMA13">
        <v>2.9382948999999998</v>
      </c>
      <c r="QMB13">
        <v>2.9353351999999999</v>
      </c>
      <c r="QMC13">
        <v>2.9350350000000001</v>
      </c>
      <c r="QMD13">
        <v>2.9217303000000001</v>
      </c>
      <c r="QME13">
        <v>2.9195399000000002</v>
      </c>
      <c r="QMF13">
        <v>2.9206123000000002</v>
      </c>
      <c r="QMG13">
        <v>2.9202455999999999</v>
      </c>
      <c r="QMH13">
        <v>2.9107375000000002</v>
      </c>
      <c r="QMI13">
        <v>2.9127784000000001</v>
      </c>
      <c r="QMJ13">
        <v>2.9036588999999999</v>
      </c>
      <c r="QMK13">
        <v>2.8962873999999998</v>
      </c>
      <c r="QML13">
        <v>2.8962933999999998</v>
      </c>
      <c r="QMM13">
        <v>2.8970912000000002</v>
      </c>
      <c r="QMN13">
        <v>2.8890878999999998</v>
      </c>
      <c r="QMO13">
        <v>2.8819336999999998</v>
      </c>
      <c r="QMP13">
        <v>2.8869421000000002</v>
      </c>
      <c r="QMQ13">
        <v>2.8880758000000002</v>
      </c>
      <c r="QMR13">
        <v>2.8836889000000001</v>
      </c>
      <c r="QMS13">
        <v>2.8693233</v>
      </c>
      <c r="QMT13">
        <v>2.8655686</v>
      </c>
      <c r="QMU13">
        <v>2.8600614000000002</v>
      </c>
      <c r="QMV13">
        <v>2.8654141000000002</v>
      </c>
      <c r="QMW13">
        <v>2.8631573000000001</v>
      </c>
      <c r="QMX13">
        <v>2.8574831000000001</v>
      </c>
      <c r="QMY13">
        <v>2.8573529999999998</v>
      </c>
      <c r="QMZ13">
        <v>2.8416923999999999</v>
      </c>
      <c r="QNA13">
        <v>2.8485817999999998</v>
      </c>
      <c r="QNB13">
        <v>2.8468282</v>
      </c>
      <c r="QNC13">
        <v>2.8333718999999999</v>
      </c>
      <c r="QND13">
        <v>2.8248281</v>
      </c>
      <c r="QNE13">
        <v>2.8382114999999999</v>
      </c>
      <c r="QNF13">
        <v>2.8290291000000001</v>
      </c>
      <c r="QNG13">
        <v>2.8288929</v>
      </c>
      <c r="QNH13">
        <v>2.8286435999999999</v>
      </c>
      <c r="QNI13">
        <v>2.8120436999999998</v>
      </c>
      <c r="QNJ13">
        <v>2.8098396999999999</v>
      </c>
      <c r="QNK13">
        <v>2.8060527</v>
      </c>
      <c r="QNL13">
        <v>2.8133306999999999</v>
      </c>
      <c r="QNM13">
        <v>2.7967806</v>
      </c>
      <c r="QNN13">
        <v>2.7968587999999999</v>
      </c>
      <c r="QNO13">
        <v>2.7986884000000001</v>
      </c>
      <c r="QNP13">
        <v>2.7919198999999999</v>
      </c>
      <c r="QNQ13">
        <v>2.7893349999999999</v>
      </c>
      <c r="QNR13">
        <v>2.7920818000000001</v>
      </c>
      <c r="QNS13">
        <v>2.7953722000000001</v>
      </c>
      <c r="QNT13">
        <v>2.7761011</v>
      </c>
      <c r="QNU13">
        <v>2.7708377999999998</v>
      </c>
      <c r="QNV13">
        <v>2.764643</v>
      </c>
      <c r="QNW13">
        <v>2.7659619000000002</v>
      </c>
      <c r="QNX13">
        <v>2.7562072</v>
      </c>
      <c r="QNY13">
        <v>2.7591271000000002</v>
      </c>
      <c r="QNZ13">
        <v>2.7496695999999998</v>
      </c>
      <c r="QOA13">
        <v>2.7421198000000002</v>
      </c>
      <c r="QOB13">
        <v>2.7346604000000001</v>
      </c>
      <c r="QOC13">
        <v>2.7386875000000002</v>
      </c>
      <c r="QOD13">
        <v>2.7402380000000002</v>
      </c>
      <c r="QOE13">
        <v>2.7230569999999998</v>
      </c>
      <c r="QOF13">
        <v>2.7328085999999998</v>
      </c>
      <c r="QOG13">
        <v>2.7302114999999998</v>
      </c>
      <c r="QOH13">
        <v>2.7145519</v>
      </c>
      <c r="QOI13">
        <v>2.7171577999999998</v>
      </c>
      <c r="QOJ13">
        <v>2.712656</v>
      </c>
      <c r="QOK13">
        <v>2.7122402000000001</v>
      </c>
      <c r="QOL13">
        <v>2.702426</v>
      </c>
      <c r="QOM13">
        <v>2.6926142999999998</v>
      </c>
      <c r="QON13">
        <v>2.6832805</v>
      </c>
      <c r="QOO13">
        <v>2.6894738999999999</v>
      </c>
      <c r="QOP13">
        <v>2.6729085000000001</v>
      </c>
      <c r="QOQ13">
        <v>2.6782485999999999</v>
      </c>
      <c r="QOR13">
        <v>2.6759422000000002</v>
      </c>
      <c r="QOS13">
        <v>2.6723371</v>
      </c>
      <c r="QOT13">
        <v>2.6661185999999999</v>
      </c>
      <c r="QOU13">
        <v>2.6689908999999998</v>
      </c>
      <c r="QOV13">
        <v>2.6530258999999998</v>
      </c>
      <c r="QOW13">
        <v>2.6581551999999999</v>
      </c>
      <c r="QOX13">
        <v>2.6522884000000002</v>
      </c>
      <c r="QOY13">
        <v>2.6331899000000001</v>
      </c>
      <c r="QOZ13">
        <v>2.6407392000000001</v>
      </c>
      <c r="QPA13">
        <v>2.6370969</v>
      </c>
      <c r="QPB13">
        <v>2.6298168</v>
      </c>
      <c r="QPC13">
        <v>2.6276432999999999</v>
      </c>
      <c r="QPD13">
        <v>2.6171093000000001</v>
      </c>
      <c r="QPE13">
        <v>2.6152833000000002</v>
      </c>
      <c r="QPF13">
        <v>2.6118462</v>
      </c>
      <c r="QPG13">
        <v>2.6137993000000002</v>
      </c>
      <c r="QPH13">
        <v>2.5981369000000001</v>
      </c>
      <c r="QPI13">
        <v>2.5962383999999998</v>
      </c>
      <c r="QPJ13">
        <v>2.5841775</v>
      </c>
      <c r="QPK13">
        <v>2.6034312000000002</v>
      </c>
      <c r="QPL13">
        <v>2.5851177999999999</v>
      </c>
      <c r="QPM13">
        <v>2.5832690999999999</v>
      </c>
      <c r="QPN13">
        <v>2.5875905000000001</v>
      </c>
      <c r="QPO13">
        <v>2.5768708999999999</v>
      </c>
      <c r="QPP13">
        <v>2.5647047000000001</v>
      </c>
      <c r="QPQ13">
        <v>2.5749810000000002</v>
      </c>
      <c r="QPR13">
        <v>2.5664058000000001</v>
      </c>
      <c r="QPS13">
        <v>2.5526751999999999</v>
      </c>
      <c r="QPT13">
        <v>2.5461311000000002</v>
      </c>
      <c r="QPU13">
        <v>2.5475826000000001</v>
      </c>
      <c r="QPV13">
        <v>2.5473416000000002</v>
      </c>
      <c r="QPW13">
        <v>2.5403292</v>
      </c>
      <c r="QPX13">
        <v>2.5361593</v>
      </c>
      <c r="QPY13">
        <v>2.5371864</v>
      </c>
      <c r="QPZ13">
        <v>2.5224586000000002</v>
      </c>
      <c r="QQA13">
        <v>2.5130838999999998</v>
      </c>
      <c r="QQB13">
        <v>2.5107284000000001</v>
      </c>
      <c r="QQC13">
        <v>2.5180185000000002</v>
      </c>
      <c r="QQD13">
        <v>2.5032854000000002</v>
      </c>
      <c r="QQE13">
        <v>2.4987778999999999</v>
      </c>
      <c r="QQF13">
        <v>2.4980853000000001</v>
      </c>
      <c r="QQG13">
        <v>2.4853687</v>
      </c>
      <c r="QQH13">
        <v>2.4749796000000002</v>
      </c>
      <c r="QQI13">
        <v>2.4821903999999999</v>
      </c>
      <c r="QQJ13">
        <v>2.4763934999999999</v>
      </c>
      <c r="QQK13">
        <v>2.4811437000000001</v>
      </c>
      <c r="QQL13">
        <v>2.4694262</v>
      </c>
      <c r="QQM13">
        <v>2.4630282000000001</v>
      </c>
      <c r="QQN13">
        <v>2.4583764000000001</v>
      </c>
      <c r="QQO13">
        <v>2.4535863</v>
      </c>
      <c r="QQP13">
        <v>2.4486897000000001</v>
      </c>
      <c r="QQQ13">
        <v>2.4396517000000002</v>
      </c>
      <c r="QQR13">
        <v>2.4430887999999999</v>
      </c>
      <c r="QQS13">
        <v>2.4443364000000001</v>
      </c>
      <c r="QQT13">
        <v>2.4257534000000001</v>
      </c>
      <c r="QQU13">
        <v>2.4173325999999999</v>
      </c>
      <c r="QQV13">
        <v>2.4202669000000001</v>
      </c>
      <c r="QQW13">
        <v>2.4078561999999999</v>
      </c>
      <c r="QQX13">
        <v>2.4100028999999998</v>
      </c>
      <c r="QQY13">
        <v>2.4081776000000001</v>
      </c>
      <c r="QQZ13">
        <v>2.3976449999999998</v>
      </c>
      <c r="QRA13">
        <v>2.3983455</v>
      </c>
      <c r="QRB13">
        <v>2.3867468999999999</v>
      </c>
      <c r="QRC13">
        <v>2.3814365999999998</v>
      </c>
      <c r="QRD13">
        <v>2.3931977999999998</v>
      </c>
      <c r="QRE13">
        <v>2.3888118</v>
      </c>
      <c r="QRF13">
        <v>2.3681698</v>
      </c>
      <c r="QRG13">
        <v>2.3616283</v>
      </c>
      <c r="QRH13">
        <v>2.3535344999999999</v>
      </c>
      <c r="QRI13">
        <v>2.3531740000000001</v>
      </c>
      <c r="QRJ13">
        <v>2.3483478999999998</v>
      </c>
      <c r="QRK13">
        <v>2.3476222</v>
      </c>
      <c r="QRL13">
        <v>2.3313830000000002</v>
      </c>
      <c r="QRM13">
        <v>2.3337173</v>
      </c>
      <c r="QRN13">
        <v>2.3427156999999998</v>
      </c>
      <c r="QRO13">
        <v>2.3358104000000002</v>
      </c>
      <c r="QRP13">
        <v>2.3215925999999998</v>
      </c>
      <c r="QRQ13">
        <v>2.3222315</v>
      </c>
      <c r="QRR13">
        <v>2.3223324000000001</v>
      </c>
      <c r="QRS13">
        <v>2.3039320000000001</v>
      </c>
      <c r="QRT13">
        <v>2.3013644000000002</v>
      </c>
      <c r="QRU13">
        <v>2.2974874999999999</v>
      </c>
      <c r="QRV13">
        <v>2.2905983999999999</v>
      </c>
      <c r="QRW13">
        <v>2.2912091999999999</v>
      </c>
      <c r="QRX13">
        <v>2.2793896</v>
      </c>
      <c r="QRY13">
        <v>2.2809615000000001</v>
      </c>
      <c r="QRZ13">
        <v>2.2661492999999999</v>
      </c>
      <c r="QSA13">
        <v>2.2654836</v>
      </c>
      <c r="QSB13">
        <v>2.2681979999999999</v>
      </c>
      <c r="QSC13">
        <v>2.2545055999999999</v>
      </c>
      <c r="QSD13">
        <v>2.2499533</v>
      </c>
      <c r="QSE13">
        <v>2.2461742999999998</v>
      </c>
      <c r="QSF13">
        <v>2.2381332</v>
      </c>
      <c r="QSG13">
        <v>2.2268302000000002</v>
      </c>
      <c r="QSH13">
        <v>2.2279398000000001</v>
      </c>
      <c r="QSI13">
        <v>2.2201908000000001</v>
      </c>
      <c r="QSJ13">
        <v>2.2155471000000002</v>
      </c>
      <c r="QSK13">
        <v>2.2231890999999999</v>
      </c>
      <c r="QSL13">
        <v>2.2040826999999998</v>
      </c>
      <c r="QSM13">
        <v>2.2160611000000001</v>
      </c>
      <c r="QSN13">
        <v>2.2170882000000001</v>
      </c>
      <c r="QSO13">
        <v>2.1956205</v>
      </c>
      <c r="QSP13">
        <v>2.2018821000000002</v>
      </c>
      <c r="QSQ13">
        <v>2.1886853999999998</v>
      </c>
      <c r="QSR13">
        <v>2.1817009000000001</v>
      </c>
      <c r="QSS13">
        <v>2.1629667000000001</v>
      </c>
      <c r="QST13">
        <v>2.1731606000000001</v>
      </c>
      <c r="QSU13">
        <v>2.1582346000000001</v>
      </c>
      <c r="QSV13">
        <v>2.1603777000000002</v>
      </c>
      <c r="QSW13">
        <v>2.1430294999999999</v>
      </c>
      <c r="QSX13">
        <v>2.1382577</v>
      </c>
      <c r="QSY13">
        <v>2.1324010000000002</v>
      </c>
      <c r="QSZ13">
        <v>2.1361430000000001</v>
      </c>
      <c r="QTA13">
        <v>2.1384115000000001</v>
      </c>
      <c r="QTB13">
        <v>2.1254141</v>
      </c>
      <c r="QTC13">
        <v>2.1197721999999999</v>
      </c>
      <c r="QTD13">
        <v>2.0995094999999999</v>
      </c>
      <c r="QTE13">
        <v>2.1064924999999999</v>
      </c>
      <c r="QTF13">
        <v>2.0950650999999998</v>
      </c>
      <c r="QTG13">
        <v>2.0882170000000002</v>
      </c>
      <c r="QTH13">
        <v>2.0774889000000001</v>
      </c>
      <c r="QTI13">
        <v>2.0919178</v>
      </c>
      <c r="QTJ13">
        <v>2.0745564000000001</v>
      </c>
      <c r="QTK13">
        <v>2.0711192999999999</v>
      </c>
      <c r="QTL13">
        <v>2.0621909999999999</v>
      </c>
      <c r="QTM13">
        <v>2.0469154999999999</v>
      </c>
      <c r="QTN13">
        <v>2.0471797</v>
      </c>
      <c r="QTO13">
        <v>2.0465621999999999</v>
      </c>
      <c r="QTP13">
        <v>2.0502826999999999</v>
      </c>
      <c r="QTQ13">
        <v>2.0395949</v>
      </c>
      <c r="QTR13">
        <v>2.0360073999999999</v>
      </c>
      <c r="QTS13">
        <v>2.0167245999999999</v>
      </c>
      <c r="QTT13">
        <v>2.0156724000000001</v>
      </c>
      <c r="QTU13">
        <v>2.0185206</v>
      </c>
      <c r="QTV13">
        <v>2.0049991999999999</v>
      </c>
      <c r="QTW13">
        <v>1.9955578</v>
      </c>
      <c r="QTX13">
        <v>1.9980310999999999</v>
      </c>
      <c r="QTY13">
        <v>1.9798661</v>
      </c>
      <c r="QTZ13">
        <v>1.9793787</v>
      </c>
      <c r="QUA13">
        <v>1.9573868999999999</v>
      </c>
      <c r="QUB13">
        <v>1.9693604</v>
      </c>
      <c r="QUC13">
        <v>1.9632887999999999</v>
      </c>
      <c r="QUD13">
        <v>1.9548359</v>
      </c>
      <c r="QUE13">
        <v>1.9549717</v>
      </c>
      <c r="QUF13">
        <v>1.940593</v>
      </c>
      <c r="QUG13">
        <v>1.9383847000000001</v>
      </c>
      <c r="QUH13">
        <v>1.9190138999999999</v>
      </c>
      <c r="QUI13">
        <v>1.9093127999999999</v>
      </c>
      <c r="QUJ13">
        <v>1.9049773999999999</v>
      </c>
      <c r="QUK13">
        <v>1.9035673</v>
      </c>
      <c r="QUL13">
        <v>1.9070345</v>
      </c>
      <c r="QUM13">
        <v>1.8832777999999999</v>
      </c>
      <c r="QUN13">
        <v>1.8734689</v>
      </c>
      <c r="QUO13">
        <v>1.873216</v>
      </c>
      <c r="QUP13">
        <v>1.8581099999999999</v>
      </c>
      <c r="QUQ13">
        <v>1.8610796999999999</v>
      </c>
      <c r="QUR13">
        <v>1.8456781</v>
      </c>
      <c r="QUS13">
        <v>1.8599778</v>
      </c>
      <c r="QUT13">
        <v>1.8338147</v>
      </c>
      <c r="QUU13">
        <v>1.8274808</v>
      </c>
      <c r="QUV13">
        <v>1.8208120000000001</v>
      </c>
      <c r="QUW13">
        <v>1.8113405</v>
      </c>
      <c r="QUX13">
        <v>1.8004616</v>
      </c>
      <c r="QUY13">
        <v>1.8018263999999999</v>
      </c>
      <c r="QUZ13">
        <v>1.7774220999999999</v>
      </c>
      <c r="QVA13">
        <v>1.7814833000000001</v>
      </c>
      <c r="QVB13">
        <v>1.7681479</v>
      </c>
      <c r="QVC13">
        <v>1.7602992</v>
      </c>
      <c r="QVD13">
        <v>1.7604934999999999</v>
      </c>
      <c r="QVE13">
        <v>1.7348844000000001</v>
      </c>
      <c r="QVF13">
        <v>1.7203535999999999</v>
      </c>
      <c r="QVG13">
        <v>1.7232076999999999</v>
      </c>
      <c r="QVH13">
        <v>1.7228395999999999</v>
      </c>
      <c r="QVI13">
        <v>1.7250426999999999</v>
      </c>
      <c r="QVJ13">
        <v>1.7206167999999999</v>
      </c>
      <c r="QVK13">
        <v>1.6985078</v>
      </c>
      <c r="QVL13">
        <v>1.6945782</v>
      </c>
      <c r="QVM13">
        <v>1.6784790999999999</v>
      </c>
      <c r="QVN13">
        <v>1.6747892</v>
      </c>
      <c r="QVO13">
        <v>1.6597238999999999</v>
      </c>
      <c r="QVP13">
        <v>1.6683673000000001</v>
      </c>
      <c r="QVQ13">
        <v>1.6399155000000001</v>
      </c>
      <c r="QVR13">
        <v>1.6328199000000001</v>
      </c>
      <c r="QVS13">
        <v>1.6245693000000001</v>
      </c>
      <c r="QVT13">
        <v>1.6030868</v>
      </c>
      <c r="QVU13">
        <v>1.6034169</v>
      </c>
      <c r="QVV13">
        <v>1.6033561999999999</v>
      </c>
      <c r="QVW13">
        <v>1.5835954000000001</v>
      </c>
      <c r="QVX13">
        <v>1.5867199000000001</v>
      </c>
      <c r="QVY13">
        <v>1.5741985999999999</v>
      </c>
      <c r="QVZ13">
        <v>1.5541617999999999</v>
      </c>
      <c r="QWA13">
        <v>1.5406937999999999</v>
      </c>
      <c r="QWB13">
        <v>1.5269879</v>
      </c>
      <c r="QWC13">
        <v>1.5372622</v>
      </c>
      <c r="QWD13">
        <v>1.5190779999999999</v>
      </c>
      <c r="QWE13">
        <v>1.5119834999999999</v>
      </c>
      <c r="QWF13">
        <v>1.5046681</v>
      </c>
      <c r="QWG13">
        <v>1.4918737</v>
      </c>
      <c r="QWH13">
        <v>1.4778055999999999</v>
      </c>
      <c r="QWI13">
        <v>1.4825292000000001</v>
      </c>
      <c r="QWJ13">
        <v>1.4572524</v>
      </c>
      <c r="QWK13">
        <v>1.4433575000000001</v>
      </c>
      <c r="QWL13">
        <v>1.4420236</v>
      </c>
      <c r="QWM13">
        <v>1.4107156999999999</v>
      </c>
      <c r="QWN13">
        <v>1.4145947999999999</v>
      </c>
      <c r="QWO13">
        <v>1.4056535999999999</v>
      </c>
      <c r="QWP13">
        <v>1.3933641000000001</v>
      </c>
      <c r="QWQ13">
        <v>1.3717733999999999</v>
      </c>
      <c r="QWR13">
        <v>1.3586332000000001</v>
      </c>
      <c r="QWS13">
        <v>1.3550093000000001</v>
      </c>
      <c r="QWT13">
        <v>1.3457178000000001</v>
      </c>
      <c r="QWU13">
        <v>1.3395178000000001</v>
      </c>
      <c r="QWV13">
        <v>1.3126021999999999</v>
      </c>
      <c r="QWW13">
        <v>1.3219315</v>
      </c>
      <c r="QWX13">
        <v>1.2894523</v>
      </c>
      <c r="QWY13">
        <v>1.2943355000000001</v>
      </c>
      <c r="QWZ13">
        <v>1.2853317</v>
      </c>
      <c r="QXA13">
        <v>1.2719874</v>
      </c>
      <c r="QXB13">
        <v>1.2457908</v>
      </c>
      <c r="QXC13">
        <v>1.2359812999999999</v>
      </c>
      <c r="QXD13">
        <v>1.2352136</v>
      </c>
      <c r="QXE13">
        <v>1.2222077</v>
      </c>
      <c r="QXF13">
        <v>1.2039453</v>
      </c>
      <c r="QXG13">
        <v>1.1913146999999999</v>
      </c>
      <c r="QXH13">
        <v>1.186275</v>
      </c>
      <c r="QXI13">
        <v>1.1670551</v>
      </c>
      <c r="QXJ13">
        <v>1.1654519999999999</v>
      </c>
      <c r="QXK13">
        <v>1.1533906</v>
      </c>
      <c r="QXL13">
        <v>1.1351435999999999</v>
      </c>
      <c r="QXM13">
        <v>1.1288655999999999</v>
      </c>
      <c r="QXN13">
        <v>1.0885798</v>
      </c>
      <c r="QXO13">
        <v>1.0722185</v>
      </c>
      <c r="QXP13">
        <v>1.0686822</v>
      </c>
      <c r="QXQ13">
        <v>1.0806395</v>
      </c>
      <c r="QXR13">
        <v>1.055795</v>
      </c>
      <c r="QXS13">
        <v>1.048041</v>
      </c>
      <c r="QXT13">
        <v>1.0356441000000001</v>
      </c>
      <c r="QXU13">
        <v>1.0156571000000001</v>
      </c>
      <c r="QXV13">
        <v>1.0078497</v>
      </c>
      <c r="QXW13">
        <v>0.98431246999999999</v>
      </c>
      <c r="QXX13">
        <v>0.96882599999999996</v>
      </c>
      <c r="QXY13">
        <v>0.96751809</v>
      </c>
      <c r="QXZ13">
        <v>0.93557595999999998</v>
      </c>
      <c r="QYA13">
        <v>0.94839965999999998</v>
      </c>
      <c r="QYB13">
        <v>0.94257325000000003</v>
      </c>
      <c r="QYC13">
        <v>0.90823525000000005</v>
      </c>
      <c r="QYD13">
        <v>0.90881813</v>
      </c>
      <c r="QYE13">
        <v>0.88351279000000005</v>
      </c>
      <c r="QYF13">
        <v>0.85930704999999996</v>
      </c>
      <c r="QYG13">
        <v>0.86021172999999995</v>
      </c>
      <c r="QYH13">
        <v>0.85052585999999997</v>
      </c>
      <c r="QYI13">
        <v>0.83774011999999998</v>
      </c>
      <c r="QYJ13">
        <v>0.81490218999999997</v>
      </c>
      <c r="QYK13">
        <v>0.80323339000000005</v>
      </c>
      <c r="QYL13">
        <v>0.80561221000000005</v>
      </c>
      <c r="QYM13">
        <v>0.78764652999999996</v>
      </c>
      <c r="QYN13">
        <v>0.78102499000000003</v>
      </c>
      <c r="QYO13">
        <v>0.75927942999999998</v>
      </c>
      <c r="QYP13">
        <v>0.71956617</v>
      </c>
      <c r="QYQ13">
        <v>0.71337377999999996</v>
      </c>
      <c r="QYR13">
        <v>0.68552583</v>
      </c>
      <c r="QYS13">
        <v>0.69165975000000002</v>
      </c>
      <c r="QYT13">
        <v>0.67295802000000005</v>
      </c>
      <c r="QYU13">
        <v>0.68601566999999997</v>
      </c>
      <c r="QYV13">
        <v>0.63993728000000005</v>
      </c>
      <c r="QYW13">
        <v>0.63300573999999998</v>
      </c>
      <c r="QYX13">
        <v>0.61163199000000001</v>
      </c>
      <c r="QYY13">
        <v>0.60534589999999999</v>
      </c>
      <c r="QYZ13">
        <v>0.59421961999999995</v>
      </c>
      <c r="QZA13">
        <v>0.58647466000000004</v>
      </c>
      <c r="QZB13">
        <v>0.56241465000000002</v>
      </c>
      <c r="QZC13">
        <v>0.54573583999999997</v>
      </c>
      <c r="QZD13">
        <v>0.52276248000000003</v>
      </c>
      <c r="QZE13">
        <v>0.50917488</v>
      </c>
      <c r="QZF13">
        <v>0.51123231999999996</v>
      </c>
      <c r="QZG13">
        <v>0.49584886</v>
      </c>
      <c r="QZH13">
        <v>0.47751929999999998</v>
      </c>
      <c r="QZI13">
        <v>0.45884383000000001</v>
      </c>
      <c r="QZJ13">
        <v>0.45754837999999998</v>
      </c>
      <c r="QZK13">
        <v>0.44256025999999998</v>
      </c>
      <c r="QZL13">
        <v>0.40924114</v>
      </c>
      <c r="QZM13">
        <v>0.40323171000000002</v>
      </c>
      <c r="QZN13">
        <v>0.39948561999999999</v>
      </c>
      <c r="QZO13">
        <v>0.37643206000000001</v>
      </c>
      <c r="QZP13">
        <v>0.36278548999999999</v>
      </c>
      <c r="QZQ13">
        <v>0.32881086999999998</v>
      </c>
      <c r="QZR13">
        <v>0.32603242999999998</v>
      </c>
      <c r="QZS13">
        <v>0.30632859000000001</v>
      </c>
      <c r="QZT13">
        <v>0.29527040999999998</v>
      </c>
      <c r="QZU13">
        <v>0.27750391000000002</v>
      </c>
      <c r="QZV13">
        <v>0.25356816999999998</v>
      </c>
      <c r="QZW13">
        <v>0.24356209000000001</v>
      </c>
      <c r="QZX13">
        <v>0.23951739</v>
      </c>
      <c r="QZY13">
        <v>0.23367868</v>
      </c>
      <c r="QZZ13">
        <v>0.21145317</v>
      </c>
      <c r="RAA13">
        <v>0.20480303</v>
      </c>
      <c r="RAB13">
        <v>0.17980304</v>
      </c>
      <c r="RAC13">
        <v>0.18357598999999999</v>
      </c>
      <c r="RAD13">
        <v>0.14872895</v>
      </c>
      <c r="RAE13">
        <v>0.14277266999999999</v>
      </c>
      <c r="RAF13">
        <v>0.12142992</v>
      </c>
      <c r="RAG13">
        <v>0.12059467</v>
      </c>
      <c r="RAH13">
        <v>9.6953303000000005E-2</v>
      </c>
      <c r="RAI13">
        <v>6.9016851000000004E-2</v>
      </c>
      <c r="RAJ13">
        <v>6.7739597999999998E-2</v>
      </c>
      <c r="RAK13">
        <v>3.1869091000000002E-2</v>
      </c>
      <c r="RAL13">
        <v>4.2679346999999999E-2</v>
      </c>
      <c r="RAM13">
        <v>1.4121069E-2</v>
      </c>
      <c r="RAN13">
        <v>5.8123549000000004E-3</v>
      </c>
      <c r="RAO13">
        <v>-2.1291191000000001E-2</v>
      </c>
      <c r="RAP13">
        <v>-2.3862188000000001E-4</v>
      </c>
      <c r="RAQ13">
        <v>-2.8069170000000001E-2</v>
      </c>
      <c r="RAR13">
        <v>-5.9880811999999999E-2</v>
      </c>
      <c r="RAS13">
        <v>-6.2044009999999997E-2</v>
      </c>
      <c r="RAT13">
        <v>-7.4066266000000006E-2</v>
      </c>
      <c r="RAU13">
        <v>-6.4837635000000005E-2</v>
      </c>
      <c r="RAV13">
        <v>-0.10011375</v>
      </c>
      <c r="RAW13">
        <v>-0.12061381</v>
      </c>
      <c r="RAX13">
        <v>-0.14815702</v>
      </c>
      <c r="RAY13">
        <v>-0.15158758999999999</v>
      </c>
      <c r="RAZ13">
        <v>-0.16905843000000001</v>
      </c>
      <c r="RBA13">
        <v>-0.20614473999999999</v>
      </c>
      <c r="RBB13">
        <v>-0.19565676000000001</v>
      </c>
      <c r="RBC13">
        <v>-0.20945591</v>
      </c>
      <c r="RBD13">
        <v>-0.22337457999999999</v>
      </c>
      <c r="RBE13">
        <v>-0.23282253999999999</v>
      </c>
      <c r="RBF13">
        <v>-0.25745541</v>
      </c>
      <c r="RBG13">
        <v>-0.28037529999999999</v>
      </c>
      <c r="RBH13">
        <v>-0.26484528000000002</v>
      </c>
      <c r="RBI13">
        <v>-0.28341140999999997</v>
      </c>
      <c r="RBJ13">
        <v>-0.30505964000000002</v>
      </c>
      <c r="RBK13">
        <v>-0.32687371999999998</v>
      </c>
      <c r="RBL13">
        <v>-0.34304868999999999</v>
      </c>
      <c r="RBM13">
        <v>-0.33215222</v>
      </c>
      <c r="RBN13">
        <v>-0.36050107999999997</v>
      </c>
      <c r="RBO13">
        <v>-0.37385794999999999</v>
      </c>
      <c r="RBP13">
        <v>-0.38301718000000001</v>
      </c>
      <c r="RBQ13">
        <v>-0.41614427999999998</v>
      </c>
      <c r="RBR13">
        <v>-0.40383672999999998</v>
      </c>
      <c r="RBS13">
        <v>-0.43290898</v>
      </c>
      <c r="RBT13">
        <v>-0.44018614</v>
      </c>
      <c r="RBU13">
        <v>-0.43266553000000002</v>
      </c>
      <c r="RBV13">
        <v>-0.46405535999999997</v>
      </c>
      <c r="RBW13">
        <v>-0.49800894000000001</v>
      </c>
      <c r="RBX13">
        <v>-0.51458143999999995</v>
      </c>
      <c r="RBY13">
        <v>-0.51753550999999998</v>
      </c>
      <c r="RBZ13">
        <v>-0.52880411999999999</v>
      </c>
      <c r="RCA13">
        <v>-0.54402441000000001</v>
      </c>
      <c r="RCB13">
        <v>-0.56049252000000005</v>
      </c>
      <c r="RCC13">
        <v>-0.56935530999999995</v>
      </c>
      <c r="RCD13">
        <v>-0.59768891000000002</v>
      </c>
      <c r="RCE13">
        <v>-0.60995299000000003</v>
      </c>
      <c r="RCF13">
        <v>-0.61604612999999997</v>
      </c>
      <c r="RCG13">
        <v>-0.64357321999999995</v>
      </c>
      <c r="RCH13">
        <v>-0.59490692999999994</v>
      </c>
      <c r="RCI13">
        <v>-0.63683754000000004</v>
      </c>
      <c r="RCJ13">
        <v>-0.66778212999999997</v>
      </c>
      <c r="RCK13">
        <v>-0.69966698000000005</v>
      </c>
      <c r="RCL13">
        <v>-0.69015490999999995</v>
      </c>
      <c r="RCM13">
        <v>-0.68895364000000003</v>
      </c>
      <c r="RCN13">
        <v>-0.70014131000000002</v>
      </c>
      <c r="RCO13">
        <v>-0.72301835000000003</v>
      </c>
      <c r="RCP13">
        <v>-0.74770594000000001</v>
      </c>
      <c r="RCQ13">
        <v>-0.74799501999999995</v>
      </c>
      <c r="RCR13">
        <v>-0.77286564999999996</v>
      </c>
      <c r="RCS13">
        <v>-0.78267436999999995</v>
      </c>
      <c r="RCT13">
        <v>-0.79161155000000005</v>
      </c>
      <c r="RCU13">
        <v>-0.81976002000000003</v>
      </c>
      <c r="RCV13">
        <v>-0.78898382</v>
      </c>
      <c r="RCW13">
        <v>-0.84377170000000001</v>
      </c>
      <c r="RCX13">
        <v>-0.85729085999999999</v>
      </c>
      <c r="RCY13">
        <v>-0.87052434999999995</v>
      </c>
      <c r="RCZ13">
        <v>-0.86314636</v>
      </c>
      <c r="RDA13">
        <v>-0.88113463000000003</v>
      </c>
      <c r="RDB13">
        <v>-0.87429922999999998</v>
      </c>
      <c r="RDC13">
        <v>-0.88978391999999995</v>
      </c>
      <c r="RDD13">
        <v>-0.90408533999999996</v>
      </c>
      <c r="RDE13">
        <v>-0.89469427000000001</v>
      </c>
      <c r="RDF13">
        <v>-0.92253375000000004</v>
      </c>
      <c r="RDG13">
        <v>-0.92729998000000002</v>
      </c>
      <c r="RDH13">
        <v>-0.96345829999999999</v>
      </c>
      <c r="RDI13">
        <v>-0.93133783000000003</v>
      </c>
      <c r="RDJ13">
        <v>-0.96558778999999995</v>
      </c>
      <c r="RDK13">
        <v>-0.99019897000000001</v>
      </c>
      <c r="RDL13">
        <v>-0.98364669000000005</v>
      </c>
      <c r="RDM13">
        <v>-0.97862755999999995</v>
      </c>
      <c r="RDN13">
        <v>-0.99061531000000003</v>
      </c>
      <c r="RDO13">
        <v>-1.0115905000000001</v>
      </c>
      <c r="RDP13">
        <v>-0.99029791</v>
      </c>
      <c r="RDQ13">
        <v>-1.0589156</v>
      </c>
      <c r="RDR13">
        <v>-1.0282412000000001</v>
      </c>
      <c r="RDS13">
        <v>-1.0431466</v>
      </c>
      <c r="RDT13">
        <v>-1.0487667000000001</v>
      </c>
      <c r="RDU13">
        <v>-1.0330288000000001</v>
      </c>
      <c r="RDV13">
        <v>-1.0444837</v>
      </c>
      <c r="RDW13">
        <v>-1.0710369</v>
      </c>
      <c r="RDX13">
        <v>-1.0430435</v>
      </c>
      <c r="RDY13">
        <v>-1.0633682</v>
      </c>
      <c r="RDZ13">
        <v>-1.0889895000000001</v>
      </c>
      <c r="REA13">
        <v>-1.1000395999999999</v>
      </c>
      <c r="REB13">
        <v>-1.0878882000000001</v>
      </c>
      <c r="REC13">
        <v>-1.0981780999999999</v>
      </c>
      <c r="RED13">
        <v>-1.0845448</v>
      </c>
      <c r="REE13">
        <v>-1.1406546</v>
      </c>
      <c r="REF13">
        <v>-1.0999154</v>
      </c>
      <c r="REG13">
        <v>-1.1324942</v>
      </c>
      <c r="REH13">
        <v>-1.1788616000000001</v>
      </c>
      <c r="REI13">
        <v>-1.1109895999999999</v>
      </c>
      <c r="REJ13">
        <v>-1.1527868999999999</v>
      </c>
      <c r="REK13">
        <v>-1.1962786999999999</v>
      </c>
      <c r="REL13">
        <v>-1.1794102</v>
      </c>
      <c r="REM13">
        <v>-1.1552905</v>
      </c>
      <c r="REN13">
        <v>-1.1713340000000001</v>
      </c>
      <c r="REO13">
        <v>-1.1598307999999999</v>
      </c>
      <c r="REP13">
        <v>-1.2143797000000001</v>
      </c>
      <c r="REQ13">
        <v>-1.2234356</v>
      </c>
      <c r="RER13">
        <v>-1.2060628</v>
      </c>
      <c r="RES13">
        <v>-1.2185459000000001</v>
      </c>
      <c r="RET13">
        <v>-1.2324748000000001</v>
      </c>
      <c r="REU13">
        <v>-1.2278043999999999</v>
      </c>
      <c r="REV13">
        <v>-1.2614936000000001</v>
      </c>
      <c r="REW13">
        <v>-1.2380161000000001</v>
      </c>
      <c r="REX13">
        <v>-1.2349181</v>
      </c>
      <c r="REY13">
        <v>-1.2163974</v>
      </c>
      <c r="REZ13">
        <v>-1.2443519999999999</v>
      </c>
      <c r="RFA13">
        <v>-1.2603614000000001</v>
      </c>
      <c r="RFB13">
        <v>-1.2629184</v>
      </c>
      <c r="RFC13">
        <v>-1.2294235</v>
      </c>
      <c r="RFD13">
        <v>-1.2875197</v>
      </c>
      <c r="RFE13">
        <v>-1.2486702999999999</v>
      </c>
      <c r="RFF13">
        <v>-1.2371569</v>
      </c>
      <c r="RFG13">
        <v>-1.2660967000000001</v>
      </c>
      <c r="RFH13">
        <v>-1.2648131</v>
      </c>
      <c r="RFI13">
        <v>-1.2899134999999999</v>
      </c>
      <c r="RFJ13">
        <v>-1.3017361000000001</v>
      </c>
      <c r="RFK13">
        <v>-1.2957205999999999</v>
      </c>
      <c r="RFL13">
        <v>-1.250658</v>
      </c>
      <c r="RFM13">
        <v>-1.2806713999999999</v>
      </c>
      <c r="RFN13">
        <v>-1.2840023</v>
      </c>
      <c r="RFO13">
        <v>-1.2973703000000001</v>
      </c>
      <c r="RFP13">
        <v>-1.2971060000000001</v>
      </c>
      <c r="RFQ13">
        <v>-1.2546927999999999</v>
      </c>
      <c r="RFR13">
        <v>-1.3225296</v>
      </c>
      <c r="RFS13">
        <v>-1.2871779000000001</v>
      </c>
      <c r="RFT13">
        <v>-1.2908754</v>
      </c>
      <c r="RFU13">
        <v>-1.313161</v>
      </c>
      <c r="RFV13">
        <v>-1.2945485999999999</v>
      </c>
      <c r="RFW13">
        <v>-1.3112235999999999</v>
      </c>
      <c r="RFX13">
        <v>-1.2734220000000001</v>
      </c>
      <c r="RFY13">
        <v>-1.2789893000000001</v>
      </c>
      <c r="RFZ13">
        <v>-1.3055865</v>
      </c>
      <c r="RGA13">
        <v>-1.3525212</v>
      </c>
      <c r="RGB13">
        <v>-1.3146932</v>
      </c>
      <c r="RGC13">
        <v>-1.3492664000000001</v>
      </c>
      <c r="RGD13">
        <v>-1.3360862</v>
      </c>
      <c r="RGE13">
        <v>-1.3239889</v>
      </c>
      <c r="RGF13">
        <v>-1.3240259000000001</v>
      </c>
      <c r="RGG13">
        <v>-1.3348897</v>
      </c>
      <c r="RGH13">
        <v>-1.3510770999999999</v>
      </c>
      <c r="RGI13">
        <v>-1.3649150999999999</v>
      </c>
      <c r="RGJ13">
        <v>-1.3377162</v>
      </c>
      <c r="RGK13">
        <v>-1.3524212</v>
      </c>
      <c r="RGL13">
        <v>-1.3525476000000001</v>
      </c>
      <c r="RGM13">
        <v>-1.3238601999999999</v>
      </c>
      <c r="RGN13">
        <v>-1.3558545</v>
      </c>
      <c r="RGO13">
        <v>-1.4316263</v>
      </c>
      <c r="RGP13">
        <v>-1.3957233</v>
      </c>
      <c r="RGQ13">
        <v>-1.3900041999999999</v>
      </c>
      <c r="RGR13">
        <v>-1.3846993000000001</v>
      </c>
      <c r="RGS13">
        <v>-1.3804244999999999</v>
      </c>
      <c r="RGT13">
        <v>-1.4018117999999999</v>
      </c>
      <c r="RGU13">
        <v>-1.4338310000000001</v>
      </c>
      <c r="RGV13">
        <v>-1.4278439000000001</v>
      </c>
      <c r="RGW13">
        <v>-1.4234563</v>
      </c>
      <c r="RGX13">
        <v>-1.4394766999999999</v>
      </c>
      <c r="RGY13">
        <v>-1.4297664000000001</v>
      </c>
      <c r="RGZ13">
        <v>-1.4554925999999999</v>
      </c>
      <c r="RHA13">
        <v>-1.4177097999999999</v>
      </c>
      <c r="RHB13">
        <v>-1.4421942000000001</v>
      </c>
      <c r="RHC13">
        <v>-1.4404604000000001</v>
      </c>
      <c r="RHD13">
        <v>-1.4682328</v>
      </c>
      <c r="RHE13">
        <v>-1.4980563</v>
      </c>
      <c r="RHF13">
        <v>-1.4875081000000001</v>
      </c>
      <c r="RHG13">
        <v>-1.4934384000000001</v>
      </c>
      <c r="RHH13">
        <v>-1.4715046000000001</v>
      </c>
      <c r="RHI13">
        <v>-1.4836724999999999</v>
      </c>
      <c r="RHJ13">
        <v>-1.4831291</v>
      </c>
      <c r="RHK13">
        <v>-1.5113384000000001</v>
      </c>
      <c r="RHL13">
        <v>-1.5264739000000001</v>
      </c>
      <c r="RHM13">
        <v>-1.4983230999999999</v>
      </c>
      <c r="RHN13">
        <v>-1.5266143000000001</v>
      </c>
      <c r="RHO13">
        <v>-1.5373965999999999</v>
      </c>
      <c r="RHP13">
        <v>-1.5419099000000001</v>
      </c>
      <c r="RHQ13">
        <v>-1.5332001</v>
      </c>
      <c r="RHR13">
        <v>-1.5442544</v>
      </c>
      <c r="RHS13">
        <v>-1.5505769</v>
      </c>
      <c r="RHT13">
        <v>-1.5568299999999999</v>
      </c>
      <c r="RHU13">
        <v>-1.5605844</v>
      </c>
      <c r="RHV13">
        <v>-1.6048517</v>
      </c>
      <c r="RHW13">
        <v>-1.5714235999999999</v>
      </c>
      <c r="RHX13">
        <v>-1.5493808</v>
      </c>
      <c r="RHY13">
        <v>-1.5834594</v>
      </c>
      <c r="RHZ13">
        <v>-1.5937288999999999</v>
      </c>
      <c r="RIA13">
        <v>-1.5989928</v>
      </c>
      <c r="RIB13">
        <v>-1.575002</v>
      </c>
      <c r="RIC13">
        <v>-1.5643665</v>
      </c>
      <c r="RID13">
        <v>-1.5936885999999999</v>
      </c>
      <c r="RIE13">
        <v>-1.5714706000000001</v>
      </c>
      <c r="RIF13">
        <v>-1.5768536</v>
      </c>
      <c r="RIG13">
        <v>-1.6024129</v>
      </c>
      <c r="RIH13">
        <v>-1.5756823</v>
      </c>
      <c r="RII13">
        <v>-1.5694269999999999</v>
      </c>
      <c r="RIJ13">
        <v>-1.6030298000000001</v>
      </c>
      <c r="RIK13">
        <v>-1.6031968999999999</v>
      </c>
      <c r="RIL13">
        <v>-1.5805978999999999</v>
      </c>
      <c r="RIM13">
        <v>-1.6074268</v>
      </c>
      <c r="RIN13">
        <v>-1.5783967999999999</v>
      </c>
      <c r="RIO13">
        <v>-1.575094</v>
      </c>
      <c r="RIP13">
        <v>-1.5814425999999999</v>
      </c>
      <c r="RIQ13">
        <v>-1.5819291</v>
      </c>
      <c r="RIR13">
        <v>-1.6096356000000001</v>
      </c>
      <c r="RIS13">
        <v>-1.6192237</v>
      </c>
      <c r="RIT13">
        <v>-1.6005450000000001</v>
      </c>
      <c r="RIU13">
        <v>-1.5926121</v>
      </c>
      <c r="RIV13">
        <v>-1.5472703999999999</v>
      </c>
      <c r="RIW13">
        <v>-1.5661936999999999</v>
      </c>
      <c r="RIX13">
        <v>-1.5748500999999999</v>
      </c>
      <c r="RIY13">
        <v>-1.5659837000000001</v>
      </c>
      <c r="RIZ13">
        <v>-1.5957235999999999</v>
      </c>
      <c r="RJA13">
        <v>-1.5701166</v>
      </c>
      <c r="RJB13">
        <v>-1.5462785999999999</v>
      </c>
      <c r="RJC13">
        <v>-1.5609253999999999</v>
      </c>
      <c r="RJD13">
        <v>-1.5871885999999999</v>
      </c>
      <c r="RJE13">
        <v>-1.5509887</v>
      </c>
      <c r="RJF13">
        <v>-1.6052871</v>
      </c>
      <c r="RJG13">
        <v>-1.5842381999999999</v>
      </c>
      <c r="RJH13">
        <v>-1.5704297</v>
      </c>
      <c r="RJI13">
        <v>-1.5593865</v>
      </c>
      <c r="RJJ13">
        <v>-1.5709066</v>
      </c>
      <c r="RJK13">
        <v>-1.5717677000000001</v>
      </c>
      <c r="RJL13">
        <v>-1.5665857000000001</v>
      </c>
      <c r="RJM13">
        <v>-1.6033465</v>
      </c>
      <c r="RJN13">
        <v>-1.5720049</v>
      </c>
      <c r="RJO13">
        <v>-1.5748249999999999</v>
      </c>
      <c r="RJP13">
        <v>-1.5558548999999999</v>
      </c>
      <c r="RJQ13">
        <v>-1.5824914999999999</v>
      </c>
      <c r="RJR13">
        <v>-1.5903297999999999</v>
      </c>
      <c r="RJS13">
        <v>-1.5915953</v>
      </c>
      <c r="RJT13">
        <v>-1.6077349999999999</v>
      </c>
      <c r="RJU13">
        <v>-1.5916535999999999</v>
      </c>
      <c r="RJV13">
        <v>-1.6028313999999999</v>
      </c>
      <c r="RJW13">
        <v>-1.6046081999999999</v>
      </c>
      <c r="RJX13">
        <v>-1.5968583000000001</v>
      </c>
      <c r="RJY13">
        <v>-1.5836106999999999</v>
      </c>
      <c r="RJZ13">
        <v>-1.6036395000000001</v>
      </c>
      <c r="RKA13">
        <v>-1.6006293</v>
      </c>
      <c r="RKB13">
        <v>-1.6091051000000001</v>
      </c>
      <c r="RKC13">
        <v>-1.5924773999999999</v>
      </c>
      <c r="RKD13">
        <v>-1.5890515000000001</v>
      </c>
      <c r="RKE13">
        <v>-1.5927609</v>
      </c>
      <c r="RKF13">
        <v>-1.6180338000000001</v>
      </c>
      <c r="RKG13">
        <v>-1.6052582</v>
      </c>
      <c r="RKH13">
        <v>-1.6217566000000001</v>
      </c>
      <c r="RKI13">
        <v>-1.6065977</v>
      </c>
      <c r="RKJ13">
        <v>-1.581664</v>
      </c>
      <c r="RKK13">
        <v>-1.5950358</v>
      </c>
      <c r="RKL13">
        <v>-1.6020744</v>
      </c>
      <c r="RKM13">
        <v>-1.5994507</v>
      </c>
      <c r="RKN13">
        <v>-1.6209368</v>
      </c>
      <c r="RKO13">
        <v>-1.6131666</v>
      </c>
      <c r="RKP13">
        <v>-1.5995204000000001</v>
      </c>
      <c r="RKQ13">
        <v>-1.6310962</v>
      </c>
      <c r="RKR13">
        <v>-1.6238811</v>
      </c>
      <c r="RKS13">
        <v>-1.6148144</v>
      </c>
      <c r="RKT13">
        <v>-1.6186815999999999</v>
      </c>
      <c r="RKU13">
        <v>-1.6235444999999999</v>
      </c>
      <c r="RKV13">
        <v>-1.6031754</v>
      </c>
      <c r="RKW13">
        <v>-1.6165999</v>
      </c>
      <c r="RKX13">
        <v>-1.6197003000000001</v>
      </c>
      <c r="RKY13">
        <v>-1.6104130000000001</v>
      </c>
      <c r="RKZ13">
        <v>-1.6119653</v>
      </c>
      <c r="RLA13">
        <v>-1.6333659</v>
      </c>
      <c r="RLB13">
        <v>-1.6097641</v>
      </c>
      <c r="RLC13">
        <v>-1.5898169</v>
      </c>
      <c r="RLD13">
        <v>-1.596457</v>
      </c>
      <c r="RLE13">
        <v>-1.5888072</v>
      </c>
      <c r="RLF13">
        <v>-1.5754002</v>
      </c>
      <c r="RLG13">
        <v>-1.6079074</v>
      </c>
      <c r="RLH13">
        <v>-1.6099789</v>
      </c>
      <c r="RLI13">
        <v>-1.5987442000000001</v>
      </c>
      <c r="RLJ13">
        <v>-1.5955634999999999</v>
      </c>
      <c r="RLK13">
        <v>-1.5982829000000001</v>
      </c>
      <c r="RLL13">
        <v>-1.5887601</v>
      </c>
      <c r="RLM13">
        <v>-1.5892586</v>
      </c>
      <c r="RLN13">
        <v>-1.6031502</v>
      </c>
      <c r="RLO13">
        <v>-1.6006803999999999</v>
      </c>
      <c r="RLP13">
        <v>-1.5923096000000001</v>
      </c>
      <c r="RLQ13">
        <v>-1.5830740999999999</v>
      </c>
      <c r="RLR13">
        <v>-1.5849175</v>
      </c>
      <c r="RLS13">
        <v>-1.5757257</v>
      </c>
      <c r="RLT13">
        <v>-1.5695915</v>
      </c>
      <c r="RLU13">
        <v>-1.5936170999999999</v>
      </c>
      <c r="RLV13">
        <v>-1.5789347</v>
      </c>
      <c r="RLW13">
        <v>-1.5745077999999999</v>
      </c>
      <c r="RLX13">
        <v>-1.591512</v>
      </c>
      <c r="RLY13">
        <v>-1.5771525</v>
      </c>
      <c r="RLZ13">
        <v>-1.5692139000000001</v>
      </c>
      <c r="RMA13">
        <v>-1.5886387</v>
      </c>
      <c r="RMB13">
        <v>-1.5839551999999999</v>
      </c>
      <c r="RMC13">
        <v>-1.5651543999999999</v>
      </c>
      <c r="RMD13">
        <v>-1.5861996</v>
      </c>
      <c r="RME13">
        <v>-1.5709002999999999</v>
      </c>
      <c r="RMF13">
        <v>-1.5706148</v>
      </c>
      <c r="RMG13">
        <v>-1.5825343999999999</v>
      </c>
      <c r="RMH13">
        <v>-1.575949</v>
      </c>
      <c r="RMI13">
        <v>-1.5795596999999999</v>
      </c>
      <c r="RMJ13">
        <v>-1.5822236999999999</v>
      </c>
      <c r="RMK13">
        <v>-1.5844126000000001</v>
      </c>
      <c r="RML13">
        <v>-1.6000681000000001</v>
      </c>
      <c r="RMM13">
        <v>-1.5718809</v>
      </c>
      <c r="RMN13">
        <v>-1.5705003</v>
      </c>
      <c r="RMO13">
        <v>-1.5908987999999999</v>
      </c>
      <c r="RMP13">
        <v>-1.5650647</v>
      </c>
      <c r="RMQ13">
        <v>-1.5851367000000001</v>
      </c>
      <c r="RMR13">
        <v>-1.5615743</v>
      </c>
      <c r="RMS13">
        <v>-1.5718981999999999</v>
      </c>
      <c r="RMT13">
        <v>-1.5752664999999999</v>
      </c>
      <c r="RMU13">
        <v>-1.5724288</v>
      </c>
      <c r="RMV13">
        <v>-1.5810550000000001</v>
      </c>
      <c r="RMW13">
        <v>-1.5783142999999999</v>
      </c>
      <c r="RMX13">
        <v>-1.5689092</v>
      </c>
      <c r="RMY13">
        <v>-1.5665555</v>
      </c>
      <c r="RMZ13">
        <v>-1.5628987999999999</v>
      </c>
      <c r="RNA13">
        <v>-1.5762989999999999</v>
      </c>
      <c r="RNB13">
        <v>-1.5636608999999999</v>
      </c>
      <c r="RNC13">
        <v>-1.6017589999999999</v>
      </c>
      <c r="RND13">
        <v>-1.5616322</v>
      </c>
      <c r="RNE13">
        <v>-1.5836024</v>
      </c>
      <c r="RNF13">
        <v>-1.5808701999999999</v>
      </c>
      <c r="RNG13">
        <v>-1.5831289</v>
      </c>
      <c r="RNH13">
        <v>-1.5732721000000001</v>
      </c>
      <c r="RNI13">
        <v>-1.5788682000000001</v>
      </c>
      <c r="RNJ13">
        <v>-1.5738097</v>
      </c>
      <c r="RNK13">
        <v>-1.5930563</v>
      </c>
      <c r="RNL13">
        <v>-1.6032039</v>
      </c>
      <c r="RNM13">
        <v>-1.5836110999999999</v>
      </c>
      <c r="RNN13">
        <v>-1.5959445000000001</v>
      </c>
      <c r="RNO13">
        <v>-1.5934112</v>
      </c>
      <c r="RNP13">
        <v>-1.5911812999999999</v>
      </c>
      <c r="RNQ13">
        <v>-1.6002103999999999</v>
      </c>
      <c r="RNR13">
        <v>-1.5997064999999999</v>
      </c>
      <c r="RNS13">
        <v>-1.6080549</v>
      </c>
      <c r="RNT13">
        <v>-1.5919810999999999</v>
      </c>
      <c r="RNU13">
        <v>-1.6120085</v>
      </c>
      <c r="RNV13">
        <v>-1.6083634</v>
      </c>
      <c r="RNW13">
        <v>-1.6360923999999999</v>
      </c>
      <c r="RNX13">
        <v>-1.6218562999999999</v>
      </c>
      <c r="RNY13">
        <v>-1.6235024</v>
      </c>
      <c r="RNZ13">
        <v>-1.6140201000000001</v>
      </c>
      <c r="ROA13">
        <v>-1.6192618999999999</v>
      </c>
      <c r="ROB13">
        <v>-1.6468978999999999</v>
      </c>
      <c r="ROC13">
        <v>-1.6377832000000001</v>
      </c>
      <c r="ROD13">
        <v>-1.6592594000000001</v>
      </c>
      <c r="ROE13">
        <v>-1.6471351000000001</v>
      </c>
      <c r="ROF13">
        <v>-1.6640024</v>
      </c>
      <c r="ROG13">
        <v>-1.6476769</v>
      </c>
      <c r="ROH13">
        <v>-1.6571906999999999</v>
      </c>
      <c r="ROI13">
        <v>-1.662812</v>
      </c>
      <c r="ROJ13">
        <v>-1.6562173</v>
      </c>
      <c r="ROK13">
        <v>-1.6643121999999999</v>
      </c>
      <c r="ROL13">
        <v>-1.6561542</v>
      </c>
      <c r="ROM13">
        <v>-1.6724124</v>
      </c>
      <c r="RON13">
        <v>-1.6617085</v>
      </c>
      <c r="ROO13">
        <v>-1.6763897999999999</v>
      </c>
      <c r="ROP13">
        <v>-1.6679119</v>
      </c>
      <c r="ROQ13">
        <v>-1.674148</v>
      </c>
      <c r="ROR13">
        <v>-1.6879408</v>
      </c>
      <c r="ROS13">
        <v>-1.6713642</v>
      </c>
      <c r="ROT13">
        <v>-1.6632336000000001</v>
      </c>
      <c r="ROU13">
        <v>-1.6705376999999999</v>
      </c>
      <c r="ROV13">
        <v>-1.6728356</v>
      </c>
      <c r="ROW13">
        <v>-1.6790769000000001</v>
      </c>
      <c r="ROX13">
        <v>-1.6925656</v>
      </c>
      <c r="ROY13">
        <v>-1.6845566999999999</v>
      </c>
      <c r="ROZ13">
        <v>-1.6814363999999999</v>
      </c>
      <c r="RPA13">
        <v>-1.6808137999999999</v>
      </c>
      <c r="RPB13">
        <v>-1.6885574000000001</v>
      </c>
      <c r="RPC13">
        <v>-1.6867057000000001</v>
      </c>
      <c r="RPD13">
        <v>-1.6992921999999999</v>
      </c>
      <c r="RPE13">
        <v>-1.7031057999999999</v>
      </c>
      <c r="RPF13">
        <v>-1.7049844000000001</v>
      </c>
      <c r="RPG13">
        <v>-1.7025071000000001</v>
      </c>
      <c r="RPH13">
        <v>-1.6930091</v>
      </c>
      <c r="RPI13">
        <v>-1.7136539</v>
      </c>
      <c r="RPJ13">
        <v>-1.7096397000000001</v>
      </c>
      <c r="RPK13">
        <v>-1.7062408</v>
      </c>
      <c r="RPL13">
        <v>-1.7134984</v>
      </c>
      <c r="RPM13">
        <v>-1.7249897000000001</v>
      </c>
      <c r="RPN13">
        <v>-1.7005972</v>
      </c>
      <c r="RPO13">
        <v>-1.7249706</v>
      </c>
      <c r="RPP13">
        <v>-1.7293164000000001</v>
      </c>
      <c r="RPQ13">
        <v>-1.7244048999999999</v>
      </c>
      <c r="RPR13">
        <v>-1.7252730000000001</v>
      </c>
      <c r="RPS13">
        <v>-1.7230325</v>
      </c>
      <c r="RPT13">
        <v>-1.7192723999999999</v>
      </c>
      <c r="RPU13">
        <v>-1.7326410999999999</v>
      </c>
      <c r="RPV13">
        <v>-1.7330588</v>
      </c>
      <c r="RPW13">
        <v>-1.7378625999999999</v>
      </c>
      <c r="RPX13">
        <v>-1.7161074000000001</v>
      </c>
      <c r="RPY13">
        <v>-1.7253118999999999</v>
      </c>
      <c r="RPZ13">
        <v>-1.7320319</v>
      </c>
      <c r="RQA13">
        <v>-1.7209098</v>
      </c>
      <c r="RQB13">
        <v>-1.7326804</v>
      </c>
      <c r="RQC13">
        <v>-1.7250760999999999</v>
      </c>
      <c r="RQD13">
        <v>-1.7344176</v>
      </c>
      <c r="RQE13">
        <v>-1.7428060000000001</v>
      </c>
      <c r="RQF13">
        <v>-1.7443652000000001</v>
      </c>
      <c r="RQG13">
        <v>-1.7333708000000001</v>
      </c>
      <c r="RQH13">
        <v>-1.7600233999999999</v>
      </c>
      <c r="RQI13">
        <v>-1.7567337000000001</v>
      </c>
      <c r="RQJ13">
        <v>-1.7644359000000001</v>
      </c>
      <c r="RQK13">
        <v>-1.7535476999999999</v>
      </c>
      <c r="RQL13">
        <v>-1.7673490999999999</v>
      </c>
      <c r="RQM13">
        <v>-1.7512372</v>
      </c>
      <c r="RQN13">
        <v>-1.7806846999999999</v>
      </c>
      <c r="RQO13">
        <v>-1.7692611</v>
      </c>
      <c r="RQP13">
        <v>-1.7805054</v>
      </c>
      <c r="RQQ13">
        <v>-1.758238</v>
      </c>
      <c r="RQR13">
        <v>-1.7520671000000001</v>
      </c>
      <c r="RQS13">
        <v>-1.7799923</v>
      </c>
      <c r="RQT13">
        <v>-1.7771842</v>
      </c>
      <c r="RQU13">
        <v>-1.7891735</v>
      </c>
      <c r="RQV13">
        <v>-1.8057219</v>
      </c>
      <c r="RQW13">
        <v>-1.7952060000000001</v>
      </c>
      <c r="RQX13">
        <v>-1.7807453</v>
      </c>
      <c r="RQY13">
        <v>-1.7745044000000001</v>
      </c>
      <c r="RQZ13">
        <v>-1.7821677</v>
      </c>
      <c r="RRA13">
        <v>-1.7934091000000001</v>
      </c>
      <c r="RRB13">
        <v>-1.8085514</v>
      </c>
      <c r="RRC13">
        <v>-1.7870309</v>
      </c>
      <c r="RRD13">
        <v>-1.7866888000000001</v>
      </c>
      <c r="RRE13">
        <v>-1.7891594</v>
      </c>
      <c r="RRF13">
        <v>-1.7988925</v>
      </c>
      <c r="RRG13">
        <v>-1.7921910000000001</v>
      </c>
      <c r="RRH13">
        <v>-1.7957915</v>
      </c>
      <c r="RRI13">
        <v>-1.8101057</v>
      </c>
      <c r="RRJ13">
        <v>-1.8043916</v>
      </c>
      <c r="RRK13">
        <v>-1.8009269000000001</v>
      </c>
      <c r="RRL13">
        <v>-1.8077288</v>
      </c>
      <c r="RRM13">
        <v>-1.8043917</v>
      </c>
      <c r="RRN13">
        <v>-1.8013680000000001</v>
      </c>
      <c r="RRO13">
        <v>-1.8050743</v>
      </c>
      <c r="RRP13">
        <v>-1.7908282</v>
      </c>
      <c r="RRQ13">
        <v>-1.8058102</v>
      </c>
      <c r="RRR13">
        <v>-1.8126826</v>
      </c>
      <c r="RRS13">
        <v>-1.7922359999999999</v>
      </c>
      <c r="RRT13">
        <v>-1.7930695000000001</v>
      </c>
      <c r="RRU13">
        <v>-1.7979757000000001</v>
      </c>
      <c r="RRV13">
        <v>-1.8014239000000001</v>
      </c>
      <c r="RRW13">
        <v>-1.7994645</v>
      </c>
      <c r="RRX13">
        <v>-1.7883693000000001</v>
      </c>
      <c r="RRY13">
        <v>-1.8001248000000001</v>
      </c>
      <c r="RRZ13">
        <v>-1.8142183999999999</v>
      </c>
      <c r="RSA13">
        <v>-1.7933071</v>
      </c>
      <c r="RSB13">
        <v>-1.8083408000000001</v>
      </c>
      <c r="RSC13">
        <v>-1.7953105</v>
      </c>
      <c r="RSD13">
        <v>-1.8002153999999999</v>
      </c>
      <c r="RSE13">
        <v>-1.8064616</v>
      </c>
      <c r="RSF13">
        <v>-1.782405</v>
      </c>
      <c r="RSG13">
        <v>-1.7955437000000001</v>
      </c>
      <c r="RSH13">
        <v>-1.7910896999999999</v>
      </c>
      <c r="RSI13">
        <v>-1.8144056</v>
      </c>
      <c r="RSJ13">
        <v>-1.7999756</v>
      </c>
      <c r="RSK13">
        <v>-1.7984287999999999</v>
      </c>
      <c r="RSL13">
        <v>-1.7956953</v>
      </c>
      <c r="RSM13">
        <v>-1.781237</v>
      </c>
      <c r="RSN13">
        <v>-1.7881786</v>
      </c>
      <c r="RSO13">
        <v>-1.7827294</v>
      </c>
      <c r="RSP13">
        <v>-1.7855995</v>
      </c>
      <c r="RSQ13">
        <v>-1.7944709999999999</v>
      </c>
      <c r="RSR13">
        <v>-1.7943016000000001</v>
      </c>
      <c r="RSS13">
        <v>-1.7787443000000001</v>
      </c>
      <c r="RST13">
        <v>-1.7927177999999999</v>
      </c>
      <c r="RSU13">
        <v>-1.7906138</v>
      </c>
      <c r="RSV13">
        <v>-1.7914592</v>
      </c>
      <c r="RSW13">
        <v>-1.7799400000000001</v>
      </c>
      <c r="RSX13">
        <v>-1.7838984</v>
      </c>
      <c r="RSY13">
        <v>-1.7850189000000001</v>
      </c>
      <c r="RSZ13">
        <v>-1.7727062</v>
      </c>
      <c r="RTA13">
        <v>-1.7771991</v>
      </c>
      <c r="RTB13">
        <v>-1.7795228999999999</v>
      </c>
      <c r="RTC13">
        <v>-1.7735372</v>
      </c>
      <c r="RTD13">
        <v>-1.7770995999999999</v>
      </c>
      <c r="RTE13">
        <v>-1.7693094</v>
      </c>
      <c r="RTF13">
        <v>-1.7634574000000001</v>
      </c>
      <c r="RTG13">
        <v>-1.7542850000000001</v>
      </c>
      <c r="RTH13">
        <v>-1.7672203</v>
      </c>
      <c r="RTI13">
        <v>-1.7747868</v>
      </c>
      <c r="RTJ13">
        <v>-1.7541916</v>
      </c>
      <c r="RTK13">
        <v>-1.7600845000000001</v>
      </c>
      <c r="RTL13">
        <v>-1.7660229000000001</v>
      </c>
      <c r="RTM13">
        <v>-1.7608305</v>
      </c>
      <c r="RTN13">
        <v>-1.7538362000000001</v>
      </c>
      <c r="RTO13">
        <v>-1.7629509000000001</v>
      </c>
      <c r="RTP13">
        <v>-1.7489555999999999</v>
      </c>
      <c r="RTQ13">
        <v>-1.7546375000000001</v>
      </c>
      <c r="RTR13">
        <v>-1.7530665000000001</v>
      </c>
      <c r="RTS13">
        <v>-1.7510717</v>
      </c>
      <c r="RTT13">
        <v>-1.7501329999999999</v>
      </c>
      <c r="RTU13">
        <v>-1.7568246000000001</v>
      </c>
      <c r="RTV13">
        <v>-1.7349194999999999</v>
      </c>
      <c r="RTW13">
        <v>-1.7461369</v>
      </c>
      <c r="RTX13">
        <v>-1.7389026999999999</v>
      </c>
      <c r="RTY13">
        <v>-1.7425165</v>
      </c>
      <c r="RTZ13">
        <v>-1.7371411000000001</v>
      </c>
      <c r="RUA13">
        <v>-1.7238582</v>
      </c>
      <c r="RUB13">
        <v>-1.7253894000000001</v>
      </c>
      <c r="RUC13">
        <v>-1.7313879000000001</v>
      </c>
      <c r="RUD13">
        <v>-1.7191315</v>
      </c>
      <c r="RUE13">
        <v>-1.7126212999999999</v>
      </c>
      <c r="RUF13">
        <v>-1.7227962999999999</v>
      </c>
      <c r="RUG13">
        <v>-1.7043434</v>
      </c>
      <c r="RUH13">
        <v>-1.7176199999999999</v>
      </c>
      <c r="RUI13">
        <v>-1.715344</v>
      </c>
      <c r="RUJ13">
        <v>-1.7074361</v>
      </c>
      <c r="RUK13">
        <v>-1.7014186</v>
      </c>
      <c r="RUL13">
        <v>-1.6911525999999999</v>
      </c>
      <c r="RUM13">
        <v>-1.6957230999999999</v>
      </c>
      <c r="RUN13">
        <v>-1.6968517999999999</v>
      </c>
      <c r="RUO13">
        <v>-1.7016302000000001</v>
      </c>
      <c r="RUP13">
        <v>-1.6906968</v>
      </c>
      <c r="RUQ13">
        <v>-1.6957916</v>
      </c>
      <c r="RUR13">
        <v>-1.6681832000000001</v>
      </c>
      <c r="RUS13">
        <v>-1.6845348</v>
      </c>
      <c r="RUT13">
        <v>-1.6858869999999999</v>
      </c>
      <c r="RUU13">
        <v>-1.6798146</v>
      </c>
      <c r="RUV13">
        <v>-1.6810868999999999</v>
      </c>
      <c r="RUW13">
        <v>-1.6663703999999999</v>
      </c>
      <c r="RUX13">
        <v>-1.6553811</v>
      </c>
      <c r="RUY13">
        <v>-1.6533542000000001</v>
      </c>
      <c r="RUZ13">
        <v>-1.6495116999999999</v>
      </c>
      <c r="RVA13">
        <v>-1.6458379000000001</v>
      </c>
      <c r="RVB13">
        <v>-1.6408931</v>
      </c>
      <c r="RVC13">
        <v>-1.6409562</v>
      </c>
      <c r="RVD13">
        <v>-1.6361641</v>
      </c>
      <c r="RVE13">
        <v>-1.6388886</v>
      </c>
      <c r="RVF13">
        <v>-1.6354093999999999</v>
      </c>
      <c r="RVG13">
        <v>-1.6179638000000001</v>
      </c>
      <c r="RVH13">
        <v>-1.6105186</v>
      </c>
      <c r="RVI13">
        <v>-1.6044506999999999</v>
      </c>
      <c r="RVJ13">
        <v>-1.6253398999999999</v>
      </c>
      <c r="RVK13">
        <v>-1.6145376</v>
      </c>
      <c r="RVL13">
        <v>-1.6060140999999999</v>
      </c>
      <c r="RVM13">
        <v>-1.5880989999999999</v>
      </c>
      <c r="RVN13">
        <v>-1.5959314</v>
      </c>
      <c r="RVO13">
        <v>-1.5886039999999999</v>
      </c>
      <c r="RVP13">
        <v>-1.6012675999999999</v>
      </c>
      <c r="RVQ13">
        <v>-1.5875722999999999</v>
      </c>
      <c r="RVR13">
        <v>-1.5801121</v>
      </c>
      <c r="RVS13">
        <v>-1.5655737000000001</v>
      </c>
      <c r="RVT13">
        <v>-1.5752216999999999</v>
      </c>
      <c r="RVU13">
        <v>-1.5829884000000001</v>
      </c>
      <c r="RVV13">
        <v>-1.566918</v>
      </c>
      <c r="RVW13">
        <v>-1.5693823</v>
      </c>
      <c r="RVX13">
        <v>-1.5617559000000001</v>
      </c>
      <c r="RVY13">
        <v>-1.5536102000000001</v>
      </c>
      <c r="RVZ13">
        <v>-1.5442640000000001</v>
      </c>
      <c r="RWA13">
        <v>-1.5553669999999999</v>
      </c>
      <c r="RWB13">
        <v>-1.5552341000000001</v>
      </c>
      <c r="RWC13">
        <v>-1.5454593999999999</v>
      </c>
      <c r="RWD13">
        <v>-1.5468767000000001</v>
      </c>
      <c r="RWE13">
        <v>-1.5290987</v>
      </c>
      <c r="RWF13">
        <v>-1.5377995</v>
      </c>
      <c r="RWG13">
        <v>-1.5368991999999999</v>
      </c>
      <c r="RWH13">
        <v>-1.5303500999999999</v>
      </c>
      <c r="RWI13">
        <v>-1.5330111</v>
      </c>
      <c r="RWJ13">
        <v>-1.5339198999999999</v>
      </c>
      <c r="RWK13">
        <v>-1.5168520999999999</v>
      </c>
      <c r="RWL13">
        <v>-1.5243483</v>
      </c>
      <c r="RWM13">
        <v>-1.527898</v>
      </c>
      <c r="RWN13">
        <v>-1.5244390999999999</v>
      </c>
      <c r="RWO13">
        <v>-1.5227721000000001</v>
      </c>
      <c r="RWP13">
        <v>-1.5176419999999999</v>
      </c>
      <c r="RWQ13">
        <v>-1.5232819</v>
      </c>
      <c r="RWR13">
        <v>-1.5217373000000001</v>
      </c>
      <c r="RWS13">
        <v>-1.5245576999999999</v>
      </c>
      <c r="RWT13">
        <v>-1.5120294000000001</v>
      </c>
      <c r="RWU13">
        <v>-1.5151873</v>
      </c>
      <c r="RWV13">
        <v>-1.5023264000000001</v>
      </c>
      <c r="RWW13">
        <v>-1.5075597000000001</v>
      </c>
      <c r="RWX13">
        <v>-1.5054274999999999</v>
      </c>
      <c r="RWY13">
        <v>-1.5118501</v>
      </c>
      <c r="RWZ13">
        <v>-1.5072539</v>
      </c>
      <c r="RXA13">
        <v>-1.5081127000000001</v>
      </c>
      <c r="RXB13">
        <v>-1.5125884000000001</v>
      </c>
      <c r="RXC13">
        <v>-1.5075559999999999</v>
      </c>
      <c r="RXD13">
        <v>-1.5060631</v>
      </c>
      <c r="RXE13">
        <v>-1.5129284000000001</v>
      </c>
      <c r="RXF13">
        <v>-1.4955362000000001</v>
      </c>
      <c r="RXG13">
        <v>-1.5139235</v>
      </c>
      <c r="RXH13">
        <v>-1.5035337</v>
      </c>
      <c r="RXI13">
        <v>-1.5134581</v>
      </c>
      <c r="RXJ13">
        <v>-1.5107207</v>
      </c>
      <c r="RXK13">
        <v>-1.5084648000000001</v>
      </c>
      <c r="RXL13">
        <v>-1.5092816</v>
      </c>
      <c r="RXM13">
        <v>-1.5090014</v>
      </c>
      <c r="RXN13">
        <v>-1.5126113999999999</v>
      </c>
      <c r="RXO13">
        <v>-1.5215247999999999</v>
      </c>
      <c r="RXP13">
        <v>-1.5216097</v>
      </c>
      <c r="RXQ13">
        <v>-1.5218043000000001</v>
      </c>
      <c r="RXR13">
        <v>-1.5144789000000001</v>
      </c>
      <c r="RXS13">
        <v>-1.5232763</v>
      </c>
      <c r="RXT13">
        <v>-1.5236542</v>
      </c>
      <c r="RXU13">
        <v>-1.5370249</v>
      </c>
      <c r="RXV13">
        <v>-1.5251577000000001</v>
      </c>
      <c r="RXW13">
        <v>-1.525201</v>
      </c>
      <c r="RXX13">
        <v>-1.5321448</v>
      </c>
      <c r="RXY13">
        <v>-1.5223111</v>
      </c>
      <c r="RXZ13">
        <v>-1.5365702000000001</v>
      </c>
      <c r="RYA13">
        <v>-1.5324777000000001</v>
      </c>
      <c r="RYB13">
        <v>-1.5400453999999999</v>
      </c>
      <c r="RYC13">
        <v>-1.5361216</v>
      </c>
      <c r="RYD13">
        <v>-1.5314076999999999</v>
      </c>
      <c r="RYE13">
        <v>-1.5425112999999999</v>
      </c>
      <c r="RYF13">
        <v>-1.5443221</v>
      </c>
      <c r="RYG13">
        <v>-1.537158</v>
      </c>
      <c r="RYH13">
        <v>-1.5441317999999999</v>
      </c>
      <c r="RYI13">
        <v>-1.5489695999999999</v>
      </c>
      <c r="RYJ13">
        <v>-1.5466154999999999</v>
      </c>
      <c r="RYK13">
        <v>-1.5465362</v>
      </c>
      <c r="RYL13">
        <v>-1.5528181999999999</v>
      </c>
      <c r="RYM13">
        <v>-1.552403</v>
      </c>
      <c r="RYN13">
        <v>-1.5603799</v>
      </c>
      <c r="RYO13">
        <v>-1.5562674000000001</v>
      </c>
      <c r="RYP13">
        <v>-1.5642061</v>
      </c>
      <c r="RYQ13">
        <v>-1.5718226</v>
      </c>
      <c r="RYR13">
        <v>-1.5623376</v>
      </c>
      <c r="RYS13">
        <v>-1.5708124999999999</v>
      </c>
      <c r="RYT13">
        <v>-1.5655201999999999</v>
      </c>
      <c r="RYU13">
        <v>-1.5767194</v>
      </c>
      <c r="RYV13">
        <v>-1.5705617999999999</v>
      </c>
      <c r="RYW13">
        <v>-1.5814865</v>
      </c>
      <c r="RYX13">
        <v>-1.5762510999999999</v>
      </c>
      <c r="RYY13">
        <v>-1.5889709000000001</v>
      </c>
      <c r="RYZ13">
        <v>-1.5819163000000001</v>
      </c>
      <c r="RZA13">
        <v>-1.5870298</v>
      </c>
      <c r="RZB13">
        <v>-1.6004039999999999</v>
      </c>
      <c r="RZC13">
        <v>-1.5933383000000001</v>
      </c>
      <c r="RZD13">
        <v>-1.5961392999999999</v>
      </c>
      <c r="RZE13">
        <v>-1.5870006999999999</v>
      </c>
      <c r="RZF13">
        <v>-1.6062007</v>
      </c>
      <c r="RZG13">
        <v>-1.6059899</v>
      </c>
      <c r="RZH13">
        <v>-1.6146689999999999</v>
      </c>
      <c r="RZI13">
        <v>-1.6088988</v>
      </c>
      <c r="RZJ13">
        <v>-1.6057671</v>
      </c>
      <c r="RZK13">
        <v>-1.6084715999999999</v>
      </c>
      <c r="RZL13">
        <v>-1.6169971999999999</v>
      </c>
      <c r="RZM13">
        <v>-1.6197379999999999</v>
      </c>
      <c r="RZN13">
        <v>-1.6243380000000001</v>
      </c>
      <c r="RZO13">
        <v>-1.6296443</v>
      </c>
      <c r="RZP13">
        <v>-1.6342113</v>
      </c>
      <c r="RZQ13">
        <v>-1.6398140999999999</v>
      </c>
      <c r="RZR13">
        <v>-1.6352612</v>
      </c>
      <c r="RZS13">
        <v>-1.6458372999999999</v>
      </c>
      <c r="RZT13">
        <v>-1.6382350999999999</v>
      </c>
      <c r="RZU13">
        <v>-1.6491515999999999</v>
      </c>
      <c r="RZV13">
        <v>-1.653578</v>
      </c>
      <c r="RZW13">
        <v>-1.6538383000000001</v>
      </c>
      <c r="RZX13">
        <v>-1.6502832999999999</v>
      </c>
      <c r="RZY13">
        <v>-1.6641381</v>
      </c>
      <c r="RZZ13">
        <v>-1.6687988</v>
      </c>
      <c r="SAA13">
        <v>-1.6685785</v>
      </c>
      <c r="SAB13">
        <v>-1.6774416000000001</v>
      </c>
      <c r="SAC13">
        <v>-1.6795065</v>
      </c>
      <c r="SAD13">
        <v>-1.6784637</v>
      </c>
      <c r="SAE13">
        <v>-1.68431</v>
      </c>
      <c r="SAF13">
        <v>-1.6792897</v>
      </c>
      <c r="SAG13">
        <v>-1.6832137</v>
      </c>
      <c r="SAH13">
        <v>-1.6851354000000001</v>
      </c>
      <c r="SAI13">
        <v>-1.6964025</v>
      </c>
      <c r="SAJ13">
        <v>-1.7060454</v>
      </c>
      <c r="SAK13">
        <v>-1.6993574</v>
      </c>
      <c r="SAL13">
        <v>-1.7028167000000001</v>
      </c>
      <c r="SAM13">
        <v>-1.7099701</v>
      </c>
      <c r="SAN13">
        <v>-1.7093251</v>
      </c>
      <c r="SAO13">
        <v>-1.7205638000000001</v>
      </c>
      <c r="SAP13">
        <v>-1.7228181</v>
      </c>
      <c r="SAQ13">
        <v>-1.7264054</v>
      </c>
      <c r="SAR13">
        <v>-1.7299939</v>
      </c>
      <c r="SAS13">
        <v>-1.7281687999999999</v>
      </c>
      <c r="SAT13">
        <v>-1.7341191</v>
      </c>
      <c r="SAU13">
        <v>-1.7397739000000001</v>
      </c>
      <c r="SAV13">
        <v>-1.7442192999999999</v>
      </c>
      <c r="SAW13">
        <v>-1.7418149999999999</v>
      </c>
      <c r="SAX13">
        <v>-1.7504325000000001</v>
      </c>
      <c r="SAY13">
        <v>-1.7576038</v>
      </c>
      <c r="SAZ13">
        <v>-1.7589347</v>
      </c>
      <c r="SBA13">
        <v>-1.7591813000000001</v>
      </c>
      <c r="SBB13">
        <v>-1.7617236000000001</v>
      </c>
      <c r="SBC13">
        <v>-1.7673779000000001</v>
      </c>
      <c r="SBD13">
        <v>-1.7767189999999999</v>
      </c>
      <c r="SBE13">
        <v>-1.7838811999999999</v>
      </c>
      <c r="SBF13">
        <v>-1.7806157</v>
      </c>
      <c r="SBG13">
        <v>-1.7829360000000001</v>
      </c>
      <c r="SBH13">
        <v>-1.7846835999999999</v>
      </c>
      <c r="SBI13">
        <v>-1.7914984</v>
      </c>
      <c r="SBJ13">
        <v>-1.7979182</v>
      </c>
      <c r="SBK13">
        <v>-1.7983727</v>
      </c>
      <c r="SBL13">
        <v>-1.801428</v>
      </c>
      <c r="SBM13">
        <v>-1.8016851</v>
      </c>
      <c r="SBN13">
        <v>-1.8065766000000001</v>
      </c>
      <c r="SBO13">
        <v>-1.7986811</v>
      </c>
      <c r="SBP13">
        <v>-1.8133064999999999</v>
      </c>
      <c r="SBQ13">
        <v>-1.8239288</v>
      </c>
      <c r="SBR13">
        <v>-1.8229831000000001</v>
      </c>
      <c r="SBS13">
        <v>-1.8298498000000001</v>
      </c>
      <c r="SBT13">
        <v>-1.8291389</v>
      </c>
      <c r="SBU13">
        <v>-1.8321228000000001</v>
      </c>
      <c r="SBV13">
        <v>-1.8381915</v>
      </c>
      <c r="SBW13">
        <v>-1.8391694000000001</v>
      </c>
      <c r="SBX13">
        <v>-1.8416399999999999</v>
      </c>
      <c r="SBY13">
        <v>-1.8475956</v>
      </c>
      <c r="SBZ13">
        <v>-1.8487028999999999</v>
      </c>
      <c r="SCA13">
        <v>-1.8566889</v>
      </c>
      <c r="SCB13">
        <v>-1.8512249999999999</v>
      </c>
      <c r="SCC13">
        <v>-1.8654603999999999</v>
      </c>
      <c r="SCD13">
        <v>-1.8664974000000001</v>
      </c>
      <c r="SCE13">
        <v>-1.8739718000000001</v>
      </c>
      <c r="SCF13">
        <v>-1.8758165</v>
      </c>
      <c r="SCG13">
        <v>-1.8779104</v>
      </c>
      <c r="SCH13">
        <v>-1.8869956000000001</v>
      </c>
      <c r="SCI13">
        <v>-1.8886700999999999</v>
      </c>
      <c r="SCJ13">
        <v>-1.8889322</v>
      </c>
      <c r="SCK13">
        <v>-1.8980625</v>
      </c>
      <c r="SCL13">
        <v>-1.8941505000000001</v>
      </c>
      <c r="SCM13">
        <v>-1.9011553999999999</v>
      </c>
      <c r="SCN13">
        <v>-1.8974622000000001</v>
      </c>
      <c r="SCO13">
        <v>-1.9013616</v>
      </c>
      <c r="SCP13">
        <v>-1.9073787</v>
      </c>
      <c r="SCQ13">
        <v>-1.9087901</v>
      </c>
      <c r="SCR13">
        <v>-1.9125147</v>
      </c>
      <c r="SCS13">
        <v>-1.9237675999999999</v>
      </c>
      <c r="SCT13">
        <v>-1.9266657</v>
      </c>
      <c r="SCU13">
        <v>-1.9307141000000001</v>
      </c>
      <c r="SCV13">
        <v>-1.9289069000000001</v>
      </c>
      <c r="SCW13">
        <v>-1.9350677999999999</v>
      </c>
      <c r="SCX13">
        <v>-1.9430411000000001</v>
      </c>
      <c r="SCY13">
        <v>-1.9432856000000001</v>
      </c>
      <c r="SCZ13">
        <v>-1.9459715</v>
      </c>
      <c r="SDA13">
        <v>-1.9526569</v>
      </c>
      <c r="SDB13">
        <v>-1.9555625000000001</v>
      </c>
      <c r="SDC13">
        <v>-1.9564703000000001</v>
      </c>
      <c r="SDD13">
        <v>-1.9621332</v>
      </c>
      <c r="SDE13">
        <v>-1.9685073</v>
      </c>
      <c r="SDF13">
        <v>-1.9708897999999999</v>
      </c>
      <c r="SDG13">
        <v>-1.9718633000000001</v>
      </c>
      <c r="SDH13">
        <v>-1.9721994</v>
      </c>
      <c r="SDI13">
        <v>-1.9761436999999999</v>
      </c>
      <c r="SDJ13">
        <v>-1.9796041</v>
      </c>
      <c r="SDK13">
        <v>-1.9865389</v>
      </c>
      <c r="SDL13">
        <v>-1.9856526999999999</v>
      </c>
      <c r="SDM13">
        <v>-1.9895377000000001</v>
      </c>
      <c r="SDN13">
        <v>-1.9908409</v>
      </c>
      <c r="SDO13">
        <v>-1.9979153999999999</v>
      </c>
      <c r="SDP13">
        <v>-2.0063026000000002</v>
      </c>
      <c r="SDQ13">
        <v>-2.0077384</v>
      </c>
      <c r="SDR13">
        <v>-2.0064991000000001</v>
      </c>
      <c r="SDS13">
        <v>-2.0105126000000002</v>
      </c>
      <c r="SDT13">
        <v>-2.0157474999999998</v>
      </c>
      <c r="SDU13">
        <v>-2.0230961000000001</v>
      </c>
      <c r="SDV13">
        <v>-2.0165608000000002</v>
      </c>
      <c r="SDW13">
        <v>-2.0275270999999999</v>
      </c>
      <c r="SDX13">
        <v>-2.0320542000000001</v>
      </c>
      <c r="SDY13">
        <v>-2.0354633</v>
      </c>
      <c r="SDZ13">
        <v>-2.0322795</v>
      </c>
      <c r="SEA13">
        <v>-2.0415977999999999</v>
      </c>
      <c r="SEB13">
        <v>-2.0509621999999998</v>
      </c>
      <c r="SEC13">
        <v>-2.0492430000000001</v>
      </c>
      <c r="SED13">
        <v>-2.0472367</v>
      </c>
      <c r="SEE13">
        <v>-2.0493397999999998</v>
      </c>
      <c r="SEF13">
        <v>-2.0553762999999998</v>
      </c>
      <c r="SEG13">
        <v>-2.0656967000000002</v>
      </c>
      <c r="SEH13">
        <v>-2.0641314999999998</v>
      </c>
      <c r="SEI13">
        <v>-2.0699754000000001</v>
      </c>
      <c r="SEJ13">
        <v>-2.0705426</v>
      </c>
      <c r="SEK13">
        <v>-2.0778229000000001</v>
      </c>
      <c r="SEL13">
        <v>-2.0811689000000002</v>
      </c>
      <c r="SEM13">
        <v>-2.0842415999999999</v>
      </c>
      <c r="SEN13">
        <v>-2.0869483999999998</v>
      </c>
      <c r="SEO13">
        <v>-2.0947885999999998</v>
      </c>
      <c r="SEP13">
        <v>-2.0953197000000001</v>
      </c>
      <c r="SEQ13">
        <v>-2.0948806000000002</v>
      </c>
      <c r="SER13">
        <v>-2.1020539</v>
      </c>
      <c r="SES13">
        <v>-2.1033827999999999</v>
      </c>
      <c r="SET13">
        <v>-2.1025627</v>
      </c>
      <c r="SEU13">
        <v>-2.1090046999999998</v>
      </c>
      <c r="SEV13">
        <v>-2.1091701999999999</v>
      </c>
      <c r="SEW13">
        <v>-2.1197146999999998</v>
      </c>
      <c r="SEX13">
        <v>-2.1247796999999999</v>
      </c>
      <c r="SEY13">
        <v>-2.1154633</v>
      </c>
      <c r="SEZ13">
        <v>-2.1309648000000001</v>
      </c>
      <c r="SFA13">
        <v>-2.1300241999999998</v>
      </c>
      <c r="SFB13">
        <v>-2.1342908999999999</v>
      </c>
      <c r="SFC13">
        <v>-2.1429269</v>
      </c>
      <c r="SFD13">
        <v>-2.1402964999999998</v>
      </c>
      <c r="SFE13">
        <v>-2.1431186000000002</v>
      </c>
      <c r="SFF13">
        <v>-2.146852</v>
      </c>
      <c r="SFG13">
        <v>-2.1497799999999998</v>
      </c>
      <c r="SFH13">
        <v>-2.1560117999999999</v>
      </c>
      <c r="SFI13">
        <v>-2.1558788</v>
      </c>
      <c r="SFJ13">
        <v>-2.1552234000000001</v>
      </c>
      <c r="SFK13">
        <v>-2.1653264000000001</v>
      </c>
      <c r="SFL13">
        <v>-2.1738143000000001</v>
      </c>
      <c r="SFM13">
        <v>-2.1672242000000002</v>
      </c>
      <c r="SFN13">
        <v>-2.1733410000000002</v>
      </c>
      <c r="SFO13">
        <v>-2.1791179000000001</v>
      </c>
      <c r="SFP13">
        <v>-2.1808793999999998</v>
      </c>
      <c r="SFQ13">
        <v>-2.1808155</v>
      </c>
      <c r="SFR13">
        <v>-2.1901359999999999</v>
      </c>
      <c r="SFS13">
        <v>-2.1946371</v>
      </c>
      <c r="SFT13">
        <v>-2.1969572999999998</v>
      </c>
      <c r="SFU13">
        <v>-2.1963677000000001</v>
      </c>
      <c r="SFV13">
        <v>-2.2009470000000002</v>
      </c>
      <c r="SFW13">
        <v>-2.2006039999999998</v>
      </c>
      <c r="SFX13">
        <v>-2.2039111</v>
      </c>
      <c r="SFY13">
        <v>-2.2131666999999999</v>
      </c>
      <c r="SFZ13">
        <v>-2.2076731000000001</v>
      </c>
      <c r="SGA13">
        <v>-2.2175775</v>
      </c>
      <c r="SGB13">
        <v>-2.2264509000000001</v>
      </c>
      <c r="SGC13">
        <v>-2.2242867999999998</v>
      </c>
      <c r="SGD13">
        <v>-2.2308330999999999</v>
      </c>
      <c r="SGE13">
        <v>-2.2307754000000002</v>
      </c>
      <c r="SGF13">
        <v>-2.2307147999999999</v>
      </c>
      <c r="SGG13">
        <v>-2.2334961999999998</v>
      </c>
      <c r="SGH13">
        <v>-2.2411704000000001</v>
      </c>
      <c r="SGI13">
        <v>-2.2489466999999999</v>
      </c>
      <c r="SGJ13">
        <v>-2.2530226999999998</v>
      </c>
      <c r="SGK13">
        <v>-2.2436780999999999</v>
      </c>
      <c r="SGL13">
        <v>-2.2554858000000002</v>
      </c>
      <c r="SGM13">
        <v>-2.2550067999999999</v>
      </c>
      <c r="SGN13">
        <v>-2.2576246000000002</v>
      </c>
      <c r="SGO13">
        <v>-2.2609940000000002</v>
      </c>
      <c r="SGP13">
        <v>-2.2700121000000002</v>
      </c>
      <c r="SGQ13">
        <v>-2.2723327000000002</v>
      </c>
      <c r="SGR13">
        <v>-2.2758853000000001</v>
      </c>
      <c r="SGS13">
        <v>-2.2746198</v>
      </c>
      <c r="SGT13">
        <v>-2.2793112</v>
      </c>
      <c r="SGU13">
        <v>-2.2853572</v>
      </c>
      <c r="SGV13">
        <v>-2.2834742000000001</v>
      </c>
      <c r="SGW13">
        <v>-2.2828914999999999</v>
      </c>
      <c r="SGX13">
        <v>-2.2863764999999998</v>
      </c>
      <c r="SGY13">
        <v>-2.2931379999999999</v>
      </c>
      <c r="SGZ13">
        <v>-2.3056885999999999</v>
      </c>
      <c r="SHA13">
        <v>-2.3056296999999999</v>
      </c>
      <c r="SHB13">
        <v>-2.2978165000000002</v>
      </c>
      <c r="SHC13">
        <v>-2.3070640999999998</v>
      </c>
      <c r="SHD13">
        <v>-2.3086677</v>
      </c>
      <c r="SHE13">
        <v>-2.3146011999999998</v>
      </c>
      <c r="SHF13">
        <v>-2.3208137</v>
      </c>
      <c r="SHG13">
        <v>-2.3215156000000001</v>
      </c>
      <c r="SHH13">
        <v>-2.3266944999999999</v>
      </c>
      <c r="SHI13">
        <v>-2.3237378999999998</v>
      </c>
      <c r="SHJ13">
        <v>-2.3350596000000001</v>
      </c>
      <c r="SHK13">
        <v>-2.3346895999999999</v>
      </c>
      <c r="SHL13">
        <v>-2.3345053</v>
      </c>
      <c r="SHM13">
        <v>-2.3445752</v>
      </c>
      <c r="SHN13">
        <v>-2.3429468</v>
      </c>
      <c r="SHO13">
        <v>-2.3450103000000002</v>
      </c>
      <c r="SHP13">
        <v>-2.3511422</v>
      </c>
      <c r="SHQ13">
        <v>-2.3618584</v>
      </c>
      <c r="SHR13">
        <v>-2.3610541999999999</v>
      </c>
      <c r="SHS13">
        <v>-2.3663284999999998</v>
      </c>
      <c r="SHT13">
        <v>-2.3649076999999998</v>
      </c>
      <c r="SHU13">
        <v>-2.3625562000000002</v>
      </c>
      <c r="SHV13">
        <v>-2.3684447</v>
      </c>
      <c r="SHW13">
        <v>-2.3802048999999998</v>
      </c>
      <c r="SHX13">
        <v>-2.3737195</v>
      </c>
      <c r="SHY13">
        <v>-2.387902</v>
      </c>
      <c r="SHZ13">
        <v>-2.3849897000000002</v>
      </c>
      <c r="SIA13">
        <v>-2.3931491</v>
      </c>
      <c r="SIB13">
        <v>-2.3960737999999999</v>
      </c>
      <c r="SIC13">
        <v>-2.3973428999999999</v>
      </c>
      <c r="SID13">
        <v>-2.3993874000000002</v>
      </c>
      <c r="SIE13">
        <v>-2.4034404999999999</v>
      </c>
      <c r="SIF13">
        <v>-2.4207570999999999</v>
      </c>
      <c r="SIG13">
        <v>-2.4133803999999999</v>
      </c>
      <c r="SIH13">
        <v>-2.4135425000000001</v>
      </c>
      <c r="SII13">
        <v>-2.4255941000000001</v>
      </c>
      <c r="SIJ13">
        <v>-2.4261862999999999</v>
      </c>
      <c r="SIK13">
        <v>-2.4260674</v>
      </c>
      <c r="SIL13">
        <v>-2.4346344000000002</v>
      </c>
      <c r="SIM13">
        <v>-2.4357090000000001</v>
      </c>
      <c r="SIN13">
        <v>-2.4406471000000001</v>
      </c>
      <c r="SIO13">
        <v>-2.4418975999999999</v>
      </c>
      <c r="SIP13">
        <v>-2.4532954999999999</v>
      </c>
      <c r="SIQ13">
        <v>-2.4520214</v>
      </c>
      <c r="SIR13">
        <v>-2.4553406</v>
      </c>
      <c r="SIS13">
        <v>-2.4615254000000002</v>
      </c>
      <c r="SIT13">
        <v>-2.4661870000000001</v>
      </c>
      <c r="SIU13">
        <v>-2.4698140999999998</v>
      </c>
      <c r="SIV13">
        <v>-2.4662671</v>
      </c>
      <c r="SIW13">
        <v>-2.4787537999999998</v>
      </c>
      <c r="SIX13">
        <v>-2.4816227</v>
      </c>
      <c r="SIY13">
        <v>-2.4844743999999999</v>
      </c>
      <c r="SIZ13">
        <v>-2.4933261999999998</v>
      </c>
      <c r="SJA13">
        <v>-2.4982039999999999</v>
      </c>
      <c r="SJB13">
        <v>-2.4922377999999998</v>
      </c>
      <c r="SJC13">
        <v>-2.4943274999999998</v>
      </c>
      <c r="SJD13">
        <v>-2.5107252999999998</v>
      </c>
      <c r="SJE13">
        <v>-2.5113881</v>
      </c>
      <c r="SJF13">
        <v>-2.5178126999999999</v>
      </c>
      <c r="SJG13">
        <v>-2.5132960999999998</v>
      </c>
      <c r="SJH13">
        <v>-2.5147791000000002</v>
      </c>
      <c r="SJI13">
        <v>-2.5222384999999998</v>
      </c>
      <c r="SJJ13">
        <v>-2.5307555000000002</v>
      </c>
      <c r="SJK13">
        <v>-2.5327050999999998</v>
      </c>
      <c r="SJL13">
        <v>-2.5407335999999998</v>
      </c>
      <c r="SJM13">
        <v>-2.5419489999999998</v>
      </c>
      <c r="SJN13">
        <v>-2.5419762000000001</v>
      </c>
      <c r="SJO13">
        <v>-2.5560543999999998</v>
      </c>
      <c r="SJP13">
        <v>-2.5509322000000001</v>
      </c>
      <c r="SJQ13">
        <v>-2.5531704</v>
      </c>
      <c r="SJR13">
        <v>-2.5520418</v>
      </c>
      <c r="SJS13">
        <v>-2.5540379999999998</v>
      </c>
      <c r="SJT13">
        <v>-2.5678477000000002</v>
      </c>
      <c r="SJU13">
        <v>-2.5726070000000001</v>
      </c>
      <c r="SJV13">
        <v>-2.5664867999999998</v>
      </c>
      <c r="SJW13">
        <v>-2.5752503999999998</v>
      </c>
      <c r="SJX13">
        <v>-2.5788951</v>
      </c>
      <c r="SJY13">
        <v>-2.5773598999999998</v>
      </c>
      <c r="SJZ13">
        <v>-2.5928670999999999</v>
      </c>
      <c r="SKA13">
        <v>-2.5888646</v>
      </c>
      <c r="SKB13">
        <v>-2.5934680000000001</v>
      </c>
      <c r="SKC13">
        <v>-2.6032785999999999</v>
      </c>
      <c r="SKD13">
        <v>-2.6009893000000002</v>
      </c>
      <c r="SKE13">
        <v>-2.6087809000000002</v>
      </c>
      <c r="SKF13">
        <v>-2.6131589000000002</v>
      </c>
      <c r="SKG13">
        <v>-2.6223450000000001</v>
      </c>
      <c r="SKH13">
        <v>-2.6223192000000002</v>
      </c>
      <c r="SKI13">
        <v>-2.6230186999999998</v>
      </c>
      <c r="SKJ13">
        <v>-2.6266970999999999</v>
      </c>
      <c r="SKK13">
        <v>-2.6359683999999999</v>
      </c>
      <c r="SKL13">
        <v>-2.6393197000000002</v>
      </c>
      <c r="SKM13">
        <v>-2.6358489999999999</v>
      </c>
      <c r="SKN13">
        <v>-2.6422558</v>
      </c>
      <c r="SKO13">
        <v>-2.6427177999999998</v>
      </c>
      <c r="SKP13">
        <v>-2.6498458</v>
      </c>
      <c r="SKQ13">
        <v>-2.6470579999999999</v>
      </c>
      <c r="SKR13">
        <v>-2.6525376000000001</v>
      </c>
      <c r="SKS13">
        <v>-2.6608850999999998</v>
      </c>
      <c r="SKT13">
        <v>-2.6662948000000002</v>
      </c>
      <c r="SKU13">
        <v>-2.6759838999999999</v>
      </c>
      <c r="SKV13">
        <v>-2.6740263</v>
      </c>
      <c r="SKW13">
        <v>-2.6759540999999998</v>
      </c>
      <c r="SKX13">
        <v>-2.6834774000000001</v>
      </c>
      <c r="SKY13">
        <v>-2.6856542000000001</v>
      </c>
      <c r="SKZ13">
        <v>-2.6901326000000001</v>
      </c>
      <c r="SLA13">
        <v>-2.6961572</v>
      </c>
      <c r="SLB13">
        <v>-2.6946854999999998</v>
      </c>
      <c r="SLC13">
        <v>-2.7068899000000002</v>
      </c>
      <c r="SLD13">
        <v>-2.7111179999999999</v>
      </c>
      <c r="SLE13">
        <v>-2.7126176000000002</v>
      </c>
      <c r="SLF13">
        <v>-2.7180795999999998</v>
      </c>
      <c r="SLG13">
        <v>-2.7189473999999998</v>
      </c>
      <c r="SLH13">
        <v>-2.7227603999999999</v>
      </c>
      <c r="SLI13">
        <v>-2.7252078000000002</v>
      </c>
      <c r="SLJ13">
        <v>-2.7300403000000002</v>
      </c>
      <c r="SLK13">
        <v>-2.7338789000000001</v>
      </c>
      <c r="SLL13">
        <v>-2.7420490000000002</v>
      </c>
      <c r="SLM13">
        <v>-2.7423655999999998</v>
      </c>
      <c r="SLN13">
        <v>-2.7466683000000001</v>
      </c>
      <c r="SLO13">
        <v>-2.7472004999999999</v>
      </c>
      <c r="SLP13">
        <v>-2.7532231999999999</v>
      </c>
      <c r="SLQ13">
        <v>-2.7603396999999998</v>
      </c>
      <c r="SLR13">
        <v>-2.7593302999999998</v>
      </c>
      <c r="SLS13">
        <v>-2.7637608</v>
      </c>
      <c r="SLT13">
        <v>-2.7677478999999998</v>
      </c>
      <c r="SLU13">
        <v>-2.7725081</v>
      </c>
      <c r="SLV13">
        <v>-2.7716099999999999</v>
      </c>
      <c r="SLW13">
        <v>-2.7779080999999999</v>
      </c>
      <c r="SLX13">
        <v>-2.7733941</v>
      </c>
      <c r="SLY13">
        <v>-2.7794259000000001</v>
      </c>
      <c r="SLZ13">
        <v>-2.7815846999999998</v>
      </c>
      <c r="SMA13">
        <v>-2.7898095000000001</v>
      </c>
      <c r="SMB13">
        <v>-2.7899115000000001</v>
      </c>
      <c r="SMC13">
        <v>-2.7906629999999999</v>
      </c>
      <c r="SMD13">
        <v>-2.8029928000000002</v>
      </c>
      <c r="SME13">
        <v>-2.8071524999999999</v>
      </c>
      <c r="SMF13">
        <v>-2.7994775999999999</v>
      </c>
      <c r="SMG13">
        <v>-2.8182366000000001</v>
      </c>
      <c r="SMH13">
        <v>-2.8126050999999999</v>
      </c>
      <c r="SMI13">
        <v>-2.8142830999999999</v>
      </c>
      <c r="SMJ13">
        <v>-2.8196813999999999</v>
      </c>
      <c r="SMK13">
        <v>-2.8171124000000001</v>
      </c>
      <c r="SML13">
        <v>-2.8201133999999999</v>
      </c>
      <c r="SMM13">
        <v>-2.8208386999999999</v>
      </c>
      <c r="SMN13">
        <v>-2.8336877999999999</v>
      </c>
      <c r="SMO13">
        <v>-2.8344738</v>
      </c>
      <c r="SMP13">
        <v>-2.8412826</v>
      </c>
      <c r="SMQ13">
        <v>-2.8404731999999999</v>
      </c>
      <c r="SMR13">
        <v>-2.8439643000000001</v>
      </c>
      <c r="SMS13">
        <v>-2.8367638999999998</v>
      </c>
      <c r="SMT13">
        <v>-2.8463658999999999</v>
      </c>
      <c r="SMU13">
        <v>-2.8501124</v>
      </c>
      <c r="SMV13">
        <v>-2.8519334999999999</v>
      </c>
      <c r="SMW13">
        <v>-2.8554590000000002</v>
      </c>
      <c r="SMX13">
        <v>-2.8623064</v>
      </c>
      <c r="SMY13">
        <v>-2.8618426000000001</v>
      </c>
      <c r="SMZ13">
        <v>-2.8687046</v>
      </c>
      <c r="SNA13">
        <v>-2.8688766999999999</v>
      </c>
      <c r="SNB13">
        <v>-2.8790653000000002</v>
      </c>
      <c r="SNC13">
        <v>-2.8683863000000001</v>
      </c>
      <c r="SND13">
        <v>-2.8758368000000001</v>
      </c>
      <c r="SNE13">
        <v>-2.8778749000000001</v>
      </c>
      <c r="SNF13">
        <v>-2.8750944</v>
      </c>
      <c r="SNG13">
        <v>-2.8832178000000002</v>
      </c>
      <c r="SNH13">
        <v>-2.8899490999999999</v>
      </c>
      <c r="SNI13">
        <v>-2.8925812</v>
      </c>
      <c r="SNJ13">
        <v>-2.8905268</v>
      </c>
      <c r="SNK13">
        <v>-2.8928769000000001</v>
      </c>
      <c r="SNL13">
        <v>-2.8999524000000001</v>
      </c>
      <c r="SNM13">
        <v>-2.8994087999999998</v>
      </c>
      <c r="SNN13">
        <v>-2.9057274</v>
      </c>
      <c r="SNO13">
        <v>-2.9122007000000001</v>
      </c>
      <c r="SNP13">
        <v>-2.9119009999999999</v>
      </c>
      <c r="SNQ13">
        <v>-2.9183778999999999</v>
      </c>
      <c r="SNR13">
        <v>-2.9150071</v>
      </c>
      <c r="SNS13">
        <v>-2.9176915000000001</v>
      </c>
      <c r="SNT13">
        <v>-2.9182779999999999</v>
      </c>
      <c r="SNU13">
        <v>-2.9244552000000001</v>
      </c>
      <c r="SNV13">
        <v>-2.9266161999999998</v>
      </c>
      <c r="SNW13">
        <v>-2.9325678000000002</v>
      </c>
      <c r="SNX13">
        <v>-2.9298774999999999</v>
      </c>
      <c r="SNY13">
        <v>-2.9352651000000001</v>
      </c>
      <c r="SNZ13">
        <v>-2.9275942000000001</v>
      </c>
      <c r="SOA13">
        <v>-2.9371014</v>
      </c>
      <c r="SOB13">
        <v>-2.9390173000000002</v>
      </c>
      <c r="SOC13">
        <v>-2.9468028999999998</v>
      </c>
      <c r="SOD13">
        <v>-2.9513283000000001</v>
      </c>
      <c r="SOE13">
        <v>-2.9489038000000001</v>
      </c>
      <c r="SOF13">
        <v>-2.9489253</v>
      </c>
      <c r="SOG13">
        <v>-2.9552002000000002</v>
      </c>
      <c r="SOH13">
        <v>-2.9521179000000002</v>
      </c>
      <c r="SOI13">
        <v>-2.9530913999999999</v>
      </c>
      <c r="SOJ13">
        <v>-2.9563017</v>
      </c>
      <c r="SOK13">
        <v>-2.9633584000000002</v>
      </c>
      <c r="SOL13">
        <v>-2.9646823000000002</v>
      </c>
      <c r="SOM13">
        <v>-2.9633660000000002</v>
      </c>
      <c r="SON13">
        <v>-2.9647717</v>
      </c>
      <c r="SOO13">
        <v>-2.9642107000000002</v>
      </c>
      <c r="SOP13">
        <v>-2.9673207000000001</v>
      </c>
      <c r="SOQ13">
        <v>-2.9701200000000001</v>
      </c>
      <c r="SOR13">
        <v>-2.9752114000000001</v>
      </c>
      <c r="SOS13">
        <v>-2.9772313000000001</v>
      </c>
      <c r="SOT13">
        <v>-2.9750741000000001</v>
      </c>
      <c r="SOU13">
        <v>-2.9838249999999999</v>
      </c>
      <c r="SOV13">
        <v>-2.9858425</v>
      </c>
      <c r="SOW13">
        <v>-2.9860492000000001</v>
      </c>
      <c r="SOX13">
        <v>-2.9850987999999998</v>
      </c>
      <c r="SOY13">
        <v>-2.9792044</v>
      </c>
      <c r="SOZ13">
        <v>-2.9897822999999999</v>
      </c>
      <c r="SPA13">
        <v>-2.9829135</v>
      </c>
      <c r="SPB13">
        <v>-2.9856992</v>
      </c>
      <c r="SPC13">
        <v>-2.9861125999999998</v>
      </c>
      <c r="SPD13">
        <v>-2.9942224</v>
      </c>
      <c r="SPE13">
        <v>-2.9930427000000002</v>
      </c>
      <c r="SPF13">
        <v>-2.9850221000000001</v>
      </c>
      <c r="SPG13">
        <v>-2.9968485999999999</v>
      </c>
      <c r="SPH13">
        <v>-2.9942552999999998</v>
      </c>
      <c r="SPI13">
        <v>-2.9934691999999998</v>
      </c>
      <c r="SPJ13">
        <v>-3.0010645</v>
      </c>
      <c r="SPK13">
        <v>-3.0018709000000001</v>
      </c>
      <c r="SPL13">
        <v>-3.0021083000000002</v>
      </c>
      <c r="SPM13">
        <v>-2.9941472999999998</v>
      </c>
      <c r="SPN13">
        <v>-3.0028915</v>
      </c>
      <c r="SPO13">
        <v>-3.0025382</v>
      </c>
      <c r="SPP13">
        <v>-3.0014457999999999</v>
      </c>
      <c r="SPQ13">
        <v>-3.0127093999999999</v>
      </c>
      <c r="SPR13">
        <v>-3.0003902999999998</v>
      </c>
      <c r="SPS13">
        <v>-3.0096657000000002</v>
      </c>
      <c r="SPT13">
        <v>-3.0172257</v>
      </c>
      <c r="SPU13">
        <v>-3.0147531000000001</v>
      </c>
      <c r="SPV13">
        <v>-3.0085332</v>
      </c>
      <c r="SPW13">
        <v>-3.0156537999999999</v>
      </c>
      <c r="SPX13">
        <v>-3.0202105000000001</v>
      </c>
      <c r="SPY13">
        <v>-3.0177784000000001</v>
      </c>
      <c r="SPZ13">
        <v>-3.0167948999999998</v>
      </c>
      <c r="SQA13">
        <v>-3.0235387999999999</v>
      </c>
      <c r="SQB13">
        <v>-3.0196394999999998</v>
      </c>
      <c r="SQC13">
        <v>-3.0186920000000002</v>
      </c>
      <c r="SQD13">
        <v>-3.0214414999999999</v>
      </c>
      <c r="SQE13">
        <v>-3.0299887999999999</v>
      </c>
      <c r="SQF13">
        <v>-3.0276535</v>
      </c>
      <c r="SQG13">
        <v>-3.0326114</v>
      </c>
      <c r="SQH13">
        <v>-3.0349338000000001</v>
      </c>
      <c r="SQI13">
        <v>-3.0278089000000001</v>
      </c>
      <c r="SQJ13">
        <v>-3.0329001</v>
      </c>
      <c r="SQK13">
        <v>-3.0342832</v>
      </c>
      <c r="SQL13">
        <v>-3.0321962999999998</v>
      </c>
      <c r="SQM13">
        <v>-3.0364317999999999</v>
      </c>
      <c r="SQN13">
        <v>-3.0457584999999998</v>
      </c>
      <c r="SQO13">
        <v>-3.0390472000000002</v>
      </c>
      <c r="SQP13">
        <v>-3.0449071000000001</v>
      </c>
      <c r="SQQ13">
        <v>-3.0426110999999998</v>
      </c>
      <c r="SQR13">
        <v>-3.0507867000000002</v>
      </c>
      <c r="SQS13">
        <v>-3.0440776000000001</v>
      </c>
      <c r="SQT13">
        <v>-3.0527259999999998</v>
      </c>
      <c r="SQU13">
        <v>-3.0509957999999999</v>
      </c>
      <c r="SQV13">
        <v>-3.0509700999999998</v>
      </c>
      <c r="SQW13">
        <v>-3.0508361000000002</v>
      </c>
      <c r="SQX13">
        <v>-3.0502961000000002</v>
      </c>
      <c r="SQY13">
        <v>-3.0539280999999998</v>
      </c>
      <c r="SQZ13">
        <v>-3.0609101999999999</v>
      </c>
      <c r="SRA13">
        <v>-3.0558567000000001</v>
      </c>
      <c r="SRB13">
        <v>-3.0601492000000001</v>
      </c>
      <c r="SRC13">
        <v>-3.0617939999999999</v>
      </c>
      <c r="SRD13">
        <v>-3.0661914000000001</v>
      </c>
      <c r="SRE13">
        <v>-3.0565704999999999</v>
      </c>
      <c r="SRF13">
        <v>-3.0667355000000001</v>
      </c>
      <c r="SRG13">
        <v>-3.0534754</v>
      </c>
      <c r="SRH13">
        <v>-3.0631607000000001</v>
      </c>
      <c r="SRI13">
        <v>-3.0755153000000002</v>
      </c>
      <c r="SRJ13">
        <v>-3.0673604000000001</v>
      </c>
      <c r="SRK13">
        <v>-3.0710917000000002</v>
      </c>
      <c r="SRL13">
        <v>-3.0700194999999999</v>
      </c>
      <c r="SRM13">
        <v>-3.0711800999999999</v>
      </c>
      <c r="SRN13">
        <v>-3.0732281000000001</v>
      </c>
      <c r="SRO13">
        <v>-3.0735785999999998</v>
      </c>
      <c r="SRP13">
        <v>-3.0822823000000001</v>
      </c>
      <c r="SRQ13">
        <v>-3.0814292000000001</v>
      </c>
      <c r="SRR13">
        <v>-3.0793002</v>
      </c>
      <c r="SRS13">
        <v>-3.0772986000000002</v>
      </c>
      <c r="SRT13">
        <v>-3.0782533000000001</v>
      </c>
      <c r="SRU13">
        <v>-3.0804554999999998</v>
      </c>
      <c r="SRV13">
        <v>-3.0853535999999999</v>
      </c>
      <c r="SRW13">
        <v>-3.0854666000000002</v>
      </c>
      <c r="SRX13">
        <v>-3.0785515000000001</v>
      </c>
      <c r="SRY13">
        <v>-3.0764642000000002</v>
      </c>
      <c r="SRZ13">
        <v>-3.0818629</v>
      </c>
      <c r="SSA13">
        <v>-3.0932333000000001</v>
      </c>
      <c r="SSB13">
        <v>-3.0810029999999999</v>
      </c>
      <c r="SSC13">
        <v>-3.0839150000000002</v>
      </c>
      <c r="SSD13">
        <v>-3.0913984999999999</v>
      </c>
      <c r="SSE13">
        <v>-3.0945119999999999</v>
      </c>
      <c r="SSF13">
        <v>-3.0947931</v>
      </c>
      <c r="SSG13">
        <v>-3.0974889000000001</v>
      </c>
      <c r="SSH13">
        <v>-3.0862957999999998</v>
      </c>
      <c r="SSI13">
        <v>-3.0862873</v>
      </c>
      <c r="SSJ13">
        <v>-3.0946273999999998</v>
      </c>
      <c r="SSK13">
        <v>-3.0936544000000001</v>
      </c>
      <c r="SSL13">
        <v>-3.0950644</v>
      </c>
      <c r="SSM13">
        <v>-3.1000027999999999</v>
      </c>
      <c r="SSN13">
        <v>-3.0943108000000001</v>
      </c>
      <c r="SSO13">
        <v>-3.1012843000000001</v>
      </c>
      <c r="SSP13">
        <v>-3.0999949</v>
      </c>
      <c r="SSQ13">
        <v>-3.1000481</v>
      </c>
      <c r="SSR13">
        <v>-3.1049006000000001</v>
      </c>
      <c r="SSS13">
        <v>-3.1038735000000002</v>
      </c>
      <c r="SST13">
        <v>-3.1057142999999998</v>
      </c>
      <c r="SSU13">
        <v>-3.0989027</v>
      </c>
      <c r="SSV13">
        <v>-3.1012076999999998</v>
      </c>
      <c r="SSW13">
        <v>-3.0976802999999999</v>
      </c>
      <c r="SSX13">
        <v>-3.0966298999999999</v>
      </c>
      <c r="SSY13">
        <v>-3.1045120000000002</v>
      </c>
      <c r="SSZ13">
        <v>-3.0982063000000002</v>
      </c>
      <c r="STA13">
        <v>-3.1000511999999998</v>
      </c>
      <c r="STB13">
        <v>-3.1058382999999998</v>
      </c>
      <c r="STC13">
        <v>-3.1006459999999998</v>
      </c>
      <c r="STD13">
        <v>-3.1112725999999999</v>
      </c>
      <c r="STE13">
        <v>-3.1056632999999998</v>
      </c>
      <c r="STF13">
        <v>-3.1130817</v>
      </c>
      <c r="STG13">
        <v>-3.1059635000000001</v>
      </c>
      <c r="STH13">
        <v>-3.115469</v>
      </c>
      <c r="STI13">
        <v>-3.1098382</v>
      </c>
      <c r="STJ13">
        <v>-3.1023730999999999</v>
      </c>
      <c r="STK13">
        <v>-3.1055744000000001</v>
      </c>
      <c r="STL13">
        <v>-3.1097465</v>
      </c>
      <c r="STM13">
        <v>-3.1055221999999998</v>
      </c>
      <c r="STN13">
        <v>-3.1156168000000002</v>
      </c>
      <c r="STO13">
        <v>-3.1070654000000002</v>
      </c>
      <c r="STP13">
        <v>-3.1055462</v>
      </c>
      <c r="STQ13">
        <v>-3.1052186000000002</v>
      </c>
      <c r="STR13">
        <v>-3.1173611000000001</v>
      </c>
      <c r="STS13">
        <v>-3.1046178000000002</v>
      </c>
      <c r="STT13">
        <v>-3.1066929999999999</v>
      </c>
      <c r="STU13">
        <v>-3.1072682999999999</v>
      </c>
      <c r="STV13">
        <v>-3.1092987000000001</v>
      </c>
      <c r="STW13">
        <v>-3.1161186999999999</v>
      </c>
      <c r="STX13">
        <v>-3.1106403</v>
      </c>
      <c r="STY13">
        <v>-3.1134740999999999</v>
      </c>
      <c r="STZ13">
        <v>-3.1116666999999998</v>
      </c>
      <c r="SUA13">
        <v>-3.1170814</v>
      </c>
      <c r="SUB13">
        <v>-3.1079471000000001</v>
      </c>
      <c r="SUC13">
        <v>-3.1044691000000002</v>
      </c>
      <c r="SUD13">
        <v>-3.1102959999999999</v>
      </c>
      <c r="SUE13">
        <v>-3.1149165999999999</v>
      </c>
      <c r="SUF13">
        <v>-3.1158926</v>
      </c>
      <c r="SUG13">
        <v>-3.1135011000000001</v>
      </c>
      <c r="SUH13">
        <v>-3.1112294</v>
      </c>
      <c r="SUI13">
        <v>-3.1149627999999998</v>
      </c>
      <c r="SUJ13">
        <v>-3.1085183999999999</v>
      </c>
      <c r="SUK13">
        <v>-3.1080934999999998</v>
      </c>
      <c r="SUL13">
        <v>-3.1200668999999999</v>
      </c>
      <c r="SUM13">
        <v>-3.1126645000000002</v>
      </c>
      <c r="SUN13">
        <v>-3.1073502999999998</v>
      </c>
      <c r="SUO13">
        <v>-3.1162841000000001</v>
      </c>
      <c r="SUP13">
        <v>-3.1182623</v>
      </c>
      <c r="SUQ13">
        <v>-3.1135823999999999</v>
      </c>
      <c r="SUR13">
        <v>-3.1131804000000001</v>
      </c>
      <c r="SUS13">
        <v>-3.1106837000000001</v>
      </c>
      <c r="SUT13">
        <v>-3.1197894000000002</v>
      </c>
      <c r="SUU13">
        <v>-3.1108475000000002</v>
      </c>
      <c r="SUV13">
        <v>-3.1134151999999999</v>
      </c>
      <c r="SUW13">
        <v>-3.1117073999999998</v>
      </c>
      <c r="SUX13">
        <v>-3.1230185000000001</v>
      </c>
      <c r="SUY13">
        <v>-3.1212513</v>
      </c>
      <c r="SUZ13">
        <v>-3.1127894</v>
      </c>
      <c r="SVA13">
        <v>-3.115907</v>
      </c>
      <c r="SVB13">
        <v>-3.1168961999999998</v>
      </c>
      <c r="SVC13">
        <v>-3.1138132000000001</v>
      </c>
      <c r="SVD13">
        <v>-3.1138048</v>
      </c>
      <c r="SVE13">
        <v>-3.1130235000000002</v>
      </c>
      <c r="SVF13">
        <v>-3.1158532999999999</v>
      </c>
      <c r="SVG13">
        <v>-3.122052</v>
      </c>
      <c r="SVH13">
        <v>-3.1105570999999999</v>
      </c>
      <c r="SVI13">
        <v>-3.1172566000000002</v>
      </c>
      <c r="SVJ13">
        <v>-3.1073525000000002</v>
      </c>
      <c r="SVK13">
        <v>-3.106951</v>
      </c>
      <c r="SVL13">
        <v>-3.1169741000000002</v>
      </c>
      <c r="SVM13">
        <v>-3.110322</v>
      </c>
      <c r="SVN13">
        <v>-3.1218007000000001</v>
      </c>
      <c r="SVO13">
        <v>-3.1217817999999999</v>
      </c>
      <c r="SVP13">
        <v>-3.1224181999999998</v>
      </c>
      <c r="SVQ13">
        <v>-3.1078937</v>
      </c>
      <c r="SVR13">
        <v>-3.1182702</v>
      </c>
      <c r="SVS13">
        <v>-3.1193317999999999</v>
      </c>
      <c r="SVT13">
        <v>-3.1176441000000001</v>
      </c>
      <c r="SVU13">
        <v>-3.1201789</v>
      </c>
      <c r="SVV13">
        <v>-3.1152909000000002</v>
      </c>
      <c r="SVW13">
        <v>-3.1191065</v>
      </c>
      <c r="SVX13">
        <v>-3.1164204999999998</v>
      </c>
      <c r="SVY13">
        <v>-3.1247501</v>
      </c>
      <c r="SVZ13">
        <v>-3.1154400999999998</v>
      </c>
      <c r="SWA13">
        <v>-3.1236326999999999</v>
      </c>
      <c r="SWB13">
        <v>-3.1193461</v>
      </c>
      <c r="SWC13">
        <v>-3.1202087000000001</v>
      </c>
      <c r="SWD13">
        <v>-3.1236172</v>
      </c>
      <c r="SWE13">
        <v>-3.1134613</v>
      </c>
      <c r="SWF13">
        <v>-3.1253120999999999</v>
      </c>
      <c r="SWG13">
        <v>-3.1269908000000002</v>
      </c>
      <c r="SWH13">
        <v>-3.1257472000000002</v>
      </c>
      <c r="SWI13">
        <v>-3.1264748999999998</v>
      </c>
      <c r="SWJ13">
        <v>-3.1310471999999998</v>
      </c>
      <c r="SWK13">
        <v>-3.1238939999999999</v>
      </c>
      <c r="SWL13">
        <v>-3.1164374000000001</v>
      </c>
      <c r="SWM13">
        <v>-3.1265008000000001</v>
      </c>
      <c r="SWN13">
        <v>-3.1249397000000001</v>
      </c>
      <c r="SWO13">
        <v>-3.1332111</v>
      </c>
      <c r="SWP13">
        <v>-3.1236112</v>
      </c>
      <c r="SWQ13">
        <v>-3.1171788999999999</v>
      </c>
      <c r="SWR13">
        <v>-3.1322907999999998</v>
      </c>
      <c r="SWS13">
        <v>-3.1313526999999999</v>
      </c>
      <c r="SWT13">
        <v>-3.1259472000000001</v>
      </c>
      <c r="SWU13">
        <v>-3.1209717000000001</v>
      </c>
      <c r="SWV13">
        <v>-3.1314218</v>
      </c>
      <c r="SWW13">
        <v>-3.1247406</v>
      </c>
      <c r="SWX13">
        <v>-3.1321034000000001</v>
      </c>
      <c r="SWY13">
        <v>-3.1242323000000001</v>
      </c>
      <c r="SWZ13">
        <v>-3.1221923999999999</v>
      </c>
      <c r="SXA13">
        <v>-3.1195637999999999</v>
      </c>
      <c r="SXB13">
        <v>-3.1258282999999998</v>
      </c>
      <c r="SXC13">
        <v>-3.126004</v>
      </c>
      <c r="SXD13">
        <v>-3.1277496999999999</v>
      </c>
      <c r="SXE13">
        <v>-3.1289737</v>
      </c>
      <c r="SXF13">
        <v>-3.1219633</v>
      </c>
      <c r="SXG13">
        <v>-3.1189703999999998</v>
      </c>
      <c r="SXH13">
        <v>-3.1252727999999999</v>
      </c>
      <c r="SXI13">
        <v>-3.1397803</v>
      </c>
      <c r="SXJ13">
        <v>-3.1187388999999999</v>
      </c>
      <c r="SXK13">
        <v>-3.1215804</v>
      </c>
      <c r="SXL13">
        <v>-3.1225483000000001</v>
      </c>
      <c r="SXM13">
        <v>-3.1330108999999999</v>
      </c>
      <c r="SXN13">
        <v>-3.1181706999999999</v>
      </c>
      <c r="SXO13">
        <v>-3.1185521999999999</v>
      </c>
      <c r="SXP13">
        <v>-3.1280785</v>
      </c>
      <c r="SXQ13">
        <v>-3.1270186999999998</v>
      </c>
      <c r="SXR13">
        <v>-3.1115214999999998</v>
      </c>
      <c r="SXS13">
        <v>-3.1251647</v>
      </c>
      <c r="SXT13">
        <v>-3.1130388</v>
      </c>
      <c r="SXU13">
        <v>-3.1174865</v>
      </c>
      <c r="SXV13">
        <v>-3.1181383</v>
      </c>
      <c r="SXW13">
        <v>-3.1259381999999998</v>
      </c>
      <c r="SXX13">
        <v>-3.1217221999999998</v>
      </c>
      <c r="SXY13">
        <v>-3.1317727999999998</v>
      </c>
      <c r="SXZ13">
        <v>-3.1248417000000002</v>
      </c>
      <c r="SYA13">
        <v>-3.1204662000000001</v>
      </c>
      <c r="SYB13">
        <v>-3.1282687</v>
      </c>
      <c r="SYC13">
        <v>-3.1264389000000001</v>
      </c>
      <c r="SYD13">
        <v>-3.1261640000000002</v>
      </c>
      <c r="SYE13">
        <v>-3.1206871999999999</v>
      </c>
      <c r="SYF13">
        <v>-3.1200082</v>
      </c>
      <c r="SYG13">
        <v>-3.1250238000000001</v>
      </c>
      <c r="SYH13">
        <v>-3.1282679999999998</v>
      </c>
      <c r="SYI13">
        <v>-3.1214464</v>
      </c>
      <c r="SYJ13">
        <v>-3.124984</v>
      </c>
      <c r="SYK13">
        <v>-3.1280106999999999</v>
      </c>
      <c r="SYL13">
        <v>-3.1191154000000001</v>
      </c>
      <c r="SYM13">
        <v>-3.1168860999999999</v>
      </c>
      <c r="SYN13">
        <v>-3.1219706999999999</v>
      </c>
      <c r="SYO13">
        <v>-3.1214821000000001</v>
      </c>
      <c r="SYP13">
        <v>-3.1197157</v>
      </c>
      <c r="SYQ13">
        <v>-3.1308608000000002</v>
      </c>
      <c r="SYR13">
        <v>-3.1208520000000002</v>
      </c>
      <c r="SYS13">
        <v>-3.1252328999999999</v>
      </c>
      <c r="SYT13">
        <v>-3.1252186000000002</v>
      </c>
      <c r="SYU13">
        <v>-3.123888</v>
      </c>
      <c r="SYV13">
        <v>-3.1345353</v>
      </c>
      <c r="SYW13">
        <v>-3.1272345000000001</v>
      </c>
      <c r="SYX13">
        <v>-3.1303084000000001</v>
      </c>
      <c r="SYY13">
        <v>-3.1314068000000002</v>
      </c>
      <c r="SYZ13">
        <v>-3.1314517999999998</v>
      </c>
      <c r="SZA13">
        <v>-3.1270375000000001</v>
      </c>
      <c r="SZB13">
        <v>-3.1315843999999999</v>
      </c>
      <c r="SZC13">
        <v>-3.1294935000000002</v>
      </c>
      <c r="SZD13">
        <v>-3.1310414999999998</v>
      </c>
      <c r="SZE13">
        <v>-3.1353542999999999</v>
      </c>
      <c r="SZF13">
        <v>-3.1345350999999999</v>
      </c>
      <c r="SZG13">
        <v>-3.1277254000000001</v>
      </c>
      <c r="SZH13">
        <v>-3.1349273000000002</v>
      </c>
      <c r="SZI13">
        <v>-3.137778</v>
      </c>
      <c r="SZJ13">
        <v>-3.1301272</v>
      </c>
      <c r="SZK13">
        <v>-3.1333587000000001</v>
      </c>
      <c r="SZL13">
        <v>-3.1306333999999998</v>
      </c>
      <c r="SZM13">
        <v>-3.1308197999999998</v>
      </c>
      <c r="SZN13">
        <v>-3.1333928000000002</v>
      </c>
      <c r="SZO13">
        <v>-3.1277987999999999</v>
      </c>
      <c r="SZP13">
        <v>-3.1359669999999999</v>
      </c>
      <c r="SZQ13">
        <v>-3.1265800000000001</v>
      </c>
      <c r="SZR13">
        <v>-3.1287389000000001</v>
      </c>
      <c r="SZS13">
        <v>-3.130862</v>
      </c>
      <c r="SZT13">
        <v>-3.1274907999999999</v>
      </c>
      <c r="SZU13">
        <v>-3.1307068</v>
      </c>
      <c r="SZV13">
        <v>-3.1375411</v>
      </c>
      <c r="SZW13">
        <v>-3.1328022</v>
      </c>
      <c r="SZX13">
        <v>-3.1343605999999999</v>
      </c>
      <c r="SZY13">
        <v>-3.1314695000000001</v>
      </c>
      <c r="SZZ13">
        <v>-3.1321553999999998</v>
      </c>
      <c r="TAA13">
        <v>-3.1340868</v>
      </c>
      <c r="TAB13">
        <v>-3.1222661</v>
      </c>
      <c r="TAC13">
        <v>-3.1355108999999999</v>
      </c>
      <c r="TAD13">
        <v>-3.1352956000000001</v>
      </c>
      <c r="TAE13">
        <v>-3.1384416000000002</v>
      </c>
      <c r="TAF13">
        <v>-3.1353648000000001</v>
      </c>
      <c r="TAG13">
        <v>-3.1392158999999999</v>
      </c>
      <c r="TAH13">
        <v>-3.1318191999999998</v>
      </c>
      <c r="TAI13">
        <v>-3.1403034000000001</v>
      </c>
      <c r="TAJ13">
        <v>-3.1391697000000001</v>
      </c>
      <c r="TAK13">
        <v>3.1388576000000001</v>
      </c>
      <c r="TAL13">
        <v>-3.1366844</v>
      </c>
      <c r="TAM13">
        <v>-3.1360431000000002</v>
      </c>
      <c r="TAN13">
        <v>3.1403940000000001</v>
      </c>
      <c r="TAO13">
        <v>3.1407365999999999</v>
      </c>
      <c r="TAP13">
        <v>-3.1408285999999999</v>
      </c>
      <c r="TAQ13">
        <v>3.1413171000000002</v>
      </c>
      <c r="TAR13">
        <v>3.1305481999999998</v>
      </c>
      <c r="TAS13">
        <v>3.139205</v>
      </c>
      <c r="TAT13">
        <v>3.134331</v>
      </c>
      <c r="TAU13">
        <v>3.1376575999999998</v>
      </c>
      <c r="TAV13">
        <v>3.1382713</v>
      </c>
      <c r="TAW13">
        <v>3.1364874999999999</v>
      </c>
      <c r="TAX13">
        <v>3.1375852000000002</v>
      </c>
      <c r="TAY13">
        <v>3.1400499000000002</v>
      </c>
      <c r="TAZ13">
        <v>3.1279851999999999</v>
      </c>
      <c r="TBA13">
        <v>3.1311578999999998</v>
      </c>
      <c r="TBB13">
        <v>3.1153059000000001</v>
      </c>
      <c r="TBC13">
        <v>3.1305261</v>
      </c>
      <c r="TBD13">
        <v>3.1198111000000002</v>
      </c>
      <c r="TBE13">
        <v>3.1186232999999999</v>
      </c>
      <c r="TBF13">
        <v>3.118439</v>
      </c>
      <c r="TBG13">
        <v>3.1207571000000001</v>
      </c>
      <c r="TBH13">
        <v>3.1221399000000001</v>
      </c>
      <c r="TBI13">
        <v>3.1160337999999999</v>
      </c>
      <c r="TBJ13">
        <v>3.1150538999999999</v>
      </c>
      <c r="TBK13">
        <v>3.1202388000000001</v>
      </c>
      <c r="TBL13">
        <v>3.1081164000000001</v>
      </c>
      <c r="TBM13">
        <v>3.1056575999999998</v>
      </c>
      <c r="TBN13">
        <v>3.1082353999999999</v>
      </c>
      <c r="TBO13">
        <v>3.1068479999999998</v>
      </c>
      <c r="TBP13">
        <v>3.1016735999999998</v>
      </c>
      <c r="TBQ13">
        <v>3.1101500999999998</v>
      </c>
      <c r="TBR13">
        <v>3.0977172999999998</v>
      </c>
      <c r="TBS13">
        <v>3.1052713000000001</v>
      </c>
      <c r="TBT13">
        <v>3.0960684000000001</v>
      </c>
      <c r="TBU13">
        <v>3.1011650999999998</v>
      </c>
      <c r="TBV13">
        <v>3.092962</v>
      </c>
      <c r="TBW13">
        <v>3.0874236000000002</v>
      </c>
      <c r="TBX13">
        <v>3.0904934000000002</v>
      </c>
      <c r="TBY13">
        <v>3.0862905999999999</v>
      </c>
      <c r="TBZ13">
        <v>3.0902335999999999</v>
      </c>
      <c r="TCA13">
        <v>3.0837696000000001</v>
      </c>
      <c r="TCB13">
        <v>3.0872077999999998</v>
      </c>
      <c r="TCC13">
        <v>3.0780653999999998</v>
      </c>
      <c r="TCD13">
        <v>3.0731307999999999</v>
      </c>
      <c r="TCE13">
        <v>3.0737789000000002</v>
      </c>
      <c r="TCF13">
        <v>3.0741605999999999</v>
      </c>
      <c r="TCG13">
        <v>3.0754933000000002</v>
      </c>
      <c r="TCH13">
        <v>3.0712492</v>
      </c>
      <c r="TCI13">
        <v>3.0661752</v>
      </c>
      <c r="TCJ13">
        <v>3.0735234999999999</v>
      </c>
      <c r="TCK13">
        <v>3.0720098</v>
      </c>
      <c r="TCL13">
        <v>3.0697572000000002</v>
      </c>
      <c r="TCM13">
        <v>3.0638928000000001</v>
      </c>
      <c r="TCN13">
        <v>3.0596117999999999</v>
      </c>
      <c r="TCO13">
        <v>3.0595119</v>
      </c>
      <c r="TCP13">
        <v>3.0568476000000002</v>
      </c>
      <c r="TCQ13">
        <v>3.0548804000000001</v>
      </c>
      <c r="TCR13">
        <v>3.0506500999999999</v>
      </c>
      <c r="TCS13">
        <v>3.0516765000000001</v>
      </c>
      <c r="TCT13">
        <v>3.0487348999999999</v>
      </c>
      <c r="TCU13">
        <v>3.0445932999999998</v>
      </c>
      <c r="TCV13">
        <v>3.0468915000000001</v>
      </c>
      <c r="TCW13">
        <v>3.0341144</v>
      </c>
      <c r="TCX13">
        <v>3.0370244999999998</v>
      </c>
      <c r="TCY13">
        <v>3.0417036999999998</v>
      </c>
      <c r="TCZ13">
        <v>3.0279961000000002</v>
      </c>
      <c r="TDA13">
        <v>3.0333402</v>
      </c>
      <c r="TDB13">
        <v>3.0341539000000002</v>
      </c>
      <c r="TDC13">
        <v>3.0197004999999999</v>
      </c>
      <c r="TDD13">
        <v>3.0302408000000001</v>
      </c>
      <c r="TDE13">
        <v>3.0128303000000001</v>
      </c>
      <c r="TDF13">
        <v>3.0107658000000002</v>
      </c>
      <c r="TDG13">
        <v>3.0213820999999998</v>
      </c>
      <c r="TDH13">
        <v>3.0050029999999999</v>
      </c>
      <c r="TDI13">
        <v>3.0220319999999998</v>
      </c>
      <c r="TDJ13">
        <v>3.0061765</v>
      </c>
      <c r="TDK13">
        <v>3.0150635000000001</v>
      </c>
      <c r="TDL13">
        <v>3.0143981000000002</v>
      </c>
      <c r="TDM13">
        <v>3.0113552000000001</v>
      </c>
      <c r="TDN13">
        <v>3.0055038999999999</v>
      </c>
      <c r="TDO13">
        <v>3.0016389000000001</v>
      </c>
      <c r="TDP13">
        <v>3.0030538999999998</v>
      </c>
      <c r="TDQ13">
        <v>2.9923308</v>
      </c>
      <c r="TDR13">
        <v>2.9943811999999999</v>
      </c>
      <c r="TDS13">
        <v>3.0009003000000001</v>
      </c>
      <c r="TDT13">
        <v>2.9868152000000001</v>
      </c>
      <c r="TDU13">
        <v>2.9917606999999999</v>
      </c>
      <c r="TDV13">
        <v>2.9889853</v>
      </c>
      <c r="TDW13">
        <v>2.9884743999999999</v>
      </c>
      <c r="TDX13">
        <v>2.9838439999999999</v>
      </c>
      <c r="TDY13">
        <v>2.9801191999999999</v>
      </c>
      <c r="TDZ13">
        <v>2.9779757999999998</v>
      </c>
      <c r="TEA13">
        <v>2.9825233999999998</v>
      </c>
      <c r="TEB13">
        <v>2.9710974999999999</v>
      </c>
      <c r="TEC13">
        <v>2.9696913</v>
      </c>
      <c r="TED13">
        <v>2.9713335000000001</v>
      </c>
      <c r="TEE13">
        <v>2.9718301</v>
      </c>
      <c r="TEF13">
        <v>2.9630127000000002</v>
      </c>
      <c r="TEG13">
        <v>2.9668869999999998</v>
      </c>
      <c r="TEH13">
        <v>2.9614791999999999</v>
      </c>
      <c r="TEI13">
        <v>2.9603020999999998</v>
      </c>
      <c r="TEJ13">
        <v>2.9574828000000002</v>
      </c>
      <c r="TEK13">
        <v>2.9565560999999998</v>
      </c>
      <c r="TEL13">
        <v>2.9475775</v>
      </c>
      <c r="TEM13">
        <v>2.9533768</v>
      </c>
      <c r="TEN13">
        <v>2.9467422999999999</v>
      </c>
      <c r="TEO13">
        <v>2.9437411</v>
      </c>
      <c r="TEP13">
        <v>2.9434743000000001</v>
      </c>
      <c r="TEQ13">
        <v>2.9427061000000001</v>
      </c>
      <c r="TER13">
        <v>2.9450778999999998</v>
      </c>
      <c r="TES13">
        <v>2.9301734000000002</v>
      </c>
      <c r="TET13">
        <v>2.9382925000000002</v>
      </c>
      <c r="TEU13">
        <v>2.9311934000000002</v>
      </c>
      <c r="TEV13">
        <v>2.9318588000000001</v>
      </c>
      <c r="TEW13">
        <v>2.9198031000000002</v>
      </c>
      <c r="TEX13">
        <v>2.9304895000000002</v>
      </c>
      <c r="TEY13">
        <v>2.9236149999999999</v>
      </c>
      <c r="TEZ13">
        <v>2.9258158000000001</v>
      </c>
      <c r="TFA13">
        <v>2.9212378999999999</v>
      </c>
      <c r="TFB13">
        <v>2.9219963999999998</v>
      </c>
      <c r="TFC13">
        <v>2.9213626000000001</v>
      </c>
      <c r="TFD13">
        <v>2.9046737999999999</v>
      </c>
      <c r="TFE13">
        <v>2.9054852000000002</v>
      </c>
      <c r="TFF13">
        <v>2.9035880999999999</v>
      </c>
      <c r="TFG13">
        <v>2.9097542999999999</v>
      </c>
      <c r="TFH13">
        <v>2.8949134000000001</v>
      </c>
      <c r="TFI13">
        <v>2.9033935</v>
      </c>
      <c r="TFJ13">
        <v>2.8991292</v>
      </c>
      <c r="TFK13">
        <v>2.8921234999999998</v>
      </c>
      <c r="TFL13">
        <v>2.8969269</v>
      </c>
      <c r="TFM13">
        <v>2.8878026000000001</v>
      </c>
      <c r="TFN13">
        <v>2.8926821</v>
      </c>
      <c r="TFO13">
        <v>2.8905118000000001</v>
      </c>
      <c r="TFP13">
        <v>2.8937297000000002</v>
      </c>
      <c r="TFQ13">
        <v>2.8780052999999999</v>
      </c>
      <c r="TFR13">
        <v>2.8879464000000001</v>
      </c>
      <c r="TFS13">
        <v>2.8809456999999998</v>
      </c>
      <c r="TFT13">
        <v>2.8768828000000002</v>
      </c>
      <c r="TFU13">
        <v>2.8796507999999998</v>
      </c>
      <c r="TFV13">
        <v>2.8703656</v>
      </c>
      <c r="TFW13">
        <v>2.8686376</v>
      </c>
      <c r="TFX13">
        <v>2.8722764999999999</v>
      </c>
      <c r="TFY13">
        <v>2.8653631000000002</v>
      </c>
      <c r="TFZ13">
        <v>2.8697938999999999</v>
      </c>
      <c r="TGA13">
        <v>2.8555977000000001</v>
      </c>
      <c r="TGB13">
        <v>2.8473885000000001</v>
      </c>
      <c r="TGC13">
        <v>2.8515320000000002</v>
      </c>
      <c r="TGD13">
        <v>2.8620302999999998</v>
      </c>
      <c r="TGE13">
        <v>2.8510778000000001</v>
      </c>
      <c r="TGF13">
        <v>2.8426483</v>
      </c>
      <c r="TGG13">
        <v>2.8426868999999999</v>
      </c>
      <c r="TGH13">
        <v>2.8421788000000001</v>
      </c>
      <c r="TGI13">
        <v>2.8334773000000002</v>
      </c>
      <c r="TGJ13">
        <v>2.8345710999999998</v>
      </c>
      <c r="TGK13">
        <v>2.8238099000000001</v>
      </c>
      <c r="TGL13">
        <v>2.8187617999999999</v>
      </c>
      <c r="TGM13">
        <v>2.8275625999999998</v>
      </c>
      <c r="TGN13">
        <v>2.8213477</v>
      </c>
      <c r="TGO13">
        <v>2.8265905</v>
      </c>
      <c r="TGP13">
        <v>2.8208785000000001</v>
      </c>
      <c r="TGQ13">
        <v>2.812201</v>
      </c>
      <c r="TGR13">
        <v>2.8140306000000002</v>
      </c>
      <c r="TGS13">
        <v>2.8097444</v>
      </c>
      <c r="TGT13">
        <v>2.8134198000000001</v>
      </c>
      <c r="TGU13">
        <v>2.8020146000000001</v>
      </c>
      <c r="TGV13">
        <v>2.7913872999999998</v>
      </c>
      <c r="TGW13">
        <v>2.8051913000000002</v>
      </c>
      <c r="TGX13">
        <v>2.8010106000000001</v>
      </c>
      <c r="TGY13">
        <v>2.7915854000000002</v>
      </c>
      <c r="TGZ13">
        <v>2.7948194000000002</v>
      </c>
      <c r="THA13">
        <v>2.7853276999999999</v>
      </c>
      <c r="THB13">
        <v>2.7770185000000001</v>
      </c>
      <c r="THC13">
        <v>2.7757331999999999</v>
      </c>
      <c r="THD13">
        <v>2.7790338999999999</v>
      </c>
      <c r="THE13">
        <v>2.7793097000000002</v>
      </c>
      <c r="THF13">
        <v>2.7680221</v>
      </c>
      <c r="THG13">
        <v>2.7750520999999999</v>
      </c>
      <c r="THH13">
        <v>2.7684595999999999</v>
      </c>
      <c r="THI13">
        <v>2.7698171</v>
      </c>
      <c r="THJ13">
        <v>2.7624084999999998</v>
      </c>
      <c r="THK13">
        <v>2.7561635999999998</v>
      </c>
      <c r="THL13">
        <v>2.7564685</v>
      </c>
      <c r="THM13">
        <v>2.7503630999999999</v>
      </c>
      <c r="THN13">
        <v>2.7530591000000002</v>
      </c>
      <c r="THO13">
        <v>2.7580477999999999</v>
      </c>
      <c r="THP13">
        <v>2.7423689000000002</v>
      </c>
      <c r="THQ13">
        <v>2.7473366000000001</v>
      </c>
      <c r="THR13">
        <v>2.7378490000000002</v>
      </c>
      <c r="THS13">
        <v>2.732996</v>
      </c>
      <c r="THT13">
        <v>2.7395537000000001</v>
      </c>
      <c r="THU13">
        <v>2.7312965</v>
      </c>
      <c r="THV13">
        <v>2.7321284000000001</v>
      </c>
      <c r="THW13">
        <v>2.7323076999999998</v>
      </c>
      <c r="THX13">
        <v>2.7258966</v>
      </c>
      <c r="THY13">
        <v>2.7292272999999998</v>
      </c>
      <c r="THZ13">
        <v>2.7208176000000002</v>
      </c>
      <c r="TIA13">
        <v>2.7098912999999998</v>
      </c>
      <c r="TIB13">
        <v>2.7125566000000001</v>
      </c>
      <c r="TIC13">
        <v>2.7071581</v>
      </c>
      <c r="TID13">
        <v>2.7130253</v>
      </c>
      <c r="TIE13">
        <v>2.7117333000000001</v>
      </c>
      <c r="TIF13">
        <v>2.6928101</v>
      </c>
      <c r="TIG13">
        <v>2.7031057000000001</v>
      </c>
      <c r="TIH13">
        <v>2.6982702999999999</v>
      </c>
      <c r="TII13">
        <v>2.6994511999999999</v>
      </c>
      <c r="TIJ13">
        <v>2.6954802999999998</v>
      </c>
      <c r="TIK13">
        <v>2.6868601000000001</v>
      </c>
      <c r="TIL13">
        <v>2.6837626000000001</v>
      </c>
      <c r="TIM13">
        <v>2.6818024999999999</v>
      </c>
      <c r="TIN13">
        <v>2.6775405000000001</v>
      </c>
      <c r="TIO13">
        <v>2.6792818999999999</v>
      </c>
      <c r="TIP13">
        <v>2.6852889000000002</v>
      </c>
      <c r="TIQ13">
        <v>2.6651224999999998</v>
      </c>
      <c r="TIR13">
        <v>2.6772095999999999</v>
      </c>
      <c r="TIS13">
        <v>2.6742816</v>
      </c>
      <c r="TIT13">
        <v>2.6633599000000001</v>
      </c>
      <c r="TIU13">
        <v>2.6561542</v>
      </c>
      <c r="TIV13">
        <v>2.6600609</v>
      </c>
      <c r="TIW13">
        <v>2.6526017</v>
      </c>
      <c r="TIX13">
        <v>2.6525948000000001</v>
      </c>
      <c r="TIY13">
        <v>2.6502411000000001</v>
      </c>
      <c r="TIZ13">
        <v>2.6448950999999998</v>
      </c>
      <c r="TJA13">
        <v>2.6394240999999998</v>
      </c>
      <c r="TJB13">
        <v>2.6371076000000002</v>
      </c>
      <c r="TJC13">
        <v>2.6356923999999999</v>
      </c>
      <c r="TJD13">
        <v>2.6346175999999999</v>
      </c>
      <c r="TJE13">
        <v>2.6399102000000001</v>
      </c>
      <c r="TJF13">
        <v>2.6285346000000001</v>
      </c>
      <c r="TJG13">
        <v>2.6249897</v>
      </c>
      <c r="TJH13">
        <v>2.6188783999999998</v>
      </c>
      <c r="TJI13">
        <v>2.6163523</v>
      </c>
      <c r="TJJ13">
        <v>2.6196164999999998</v>
      </c>
      <c r="TJK13">
        <v>2.6148753</v>
      </c>
      <c r="TJL13">
        <v>2.6158668999999999</v>
      </c>
      <c r="TJM13">
        <v>2.6100512</v>
      </c>
      <c r="TJN13">
        <v>2.5986501999999998</v>
      </c>
      <c r="TJO13">
        <v>2.6020466999999998</v>
      </c>
      <c r="TJP13">
        <v>2.6122345999999999</v>
      </c>
      <c r="TJQ13">
        <v>2.5958478</v>
      </c>
      <c r="TJR13">
        <v>2.5955808</v>
      </c>
      <c r="TJS13">
        <v>2.602608</v>
      </c>
      <c r="TJT13">
        <v>2.5848152999999998</v>
      </c>
      <c r="TJU13">
        <v>2.5902845999999999</v>
      </c>
      <c r="TJV13">
        <v>2.5797229000000002</v>
      </c>
      <c r="TJW13">
        <v>2.5807030000000002</v>
      </c>
      <c r="TJX13">
        <v>2.5836212999999999</v>
      </c>
      <c r="TJY13">
        <v>2.5689921</v>
      </c>
      <c r="TJZ13">
        <v>2.5749415999999998</v>
      </c>
      <c r="TKA13">
        <v>2.5593702999999999</v>
      </c>
      <c r="TKB13">
        <v>2.5562372</v>
      </c>
      <c r="TKC13">
        <v>2.5673124999999999</v>
      </c>
      <c r="TKD13">
        <v>2.5572701000000002</v>
      </c>
      <c r="TKE13">
        <v>2.5689223000000001</v>
      </c>
      <c r="TKF13">
        <v>2.5448914</v>
      </c>
      <c r="TKG13">
        <v>2.5492124999999999</v>
      </c>
      <c r="TKH13">
        <v>2.5566238999999999</v>
      </c>
      <c r="TKI13">
        <v>2.5420074000000001</v>
      </c>
      <c r="TKJ13">
        <v>2.5430453000000002</v>
      </c>
      <c r="TKK13">
        <v>2.5410301999999998</v>
      </c>
      <c r="TKL13">
        <v>2.5415778000000002</v>
      </c>
      <c r="TKM13">
        <v>2.5263102000000002</v>
      </c>
      <c r="TKN13">
        <v>2.5345689999999998</v>
      </c>
      <c r="TKO13">
        <v>2.5308967</v>
      </c>
      <c r="TKP13">
        <v>2.5351325999999998</v>
      </c>
      <c r="TKQ13">
        <v>2.5193279</v>
      </c>
      <c r="TKR13">
        <v>2.5189316000000002</v>
      </c>
      <c r="TKS13">
        <v>2.5172306999999998</v>
      </c>
      <c r="TKT13">
        <v>2.5027647000000002</v>
      </c>
      <c r="TKU13">
        <v>2.5131199</v>
      </c>
      <c r="TKV13">
        <v>2.5097953999999998</v>
      </c>
      <c r="TKW13">
        <v>2.5097523000000002</v>
      </c>
      <c r="TKX13">
        <v>2.5120094000000002</v>
      </c>
      <c r="TKY13">
        <v>2.5079438999999999</v>
      </c>
      <c r="TKZ13">
        <v>2.4939963999999999</v>
      </c>
      <c r="TLA13">
        <v>2.4962955</v>
      </c>
      <c r="TLB13">
        <v>2.5020704</v>
      </c>
      <c r="TLC13">
        <v>2.4934639999999999</v>
      </c>
      <c r="TLD13">
        <v>2.4940243</v>
      </c>
      <c r="TLE13">
        <v>2.4921296000000002</v>
      </c>
      <c r="TLF13">
        <v>2.4971211000000002</v>
      </c>
      <c r="TLG13">
        <v>2.4906239999999999</v>
      </c>
      <c r="TLH13">
        <v>2.4840767000000001</v>
      </c>
      <c r="TLI13">
        <v>2.4803584000000001</v>
      </c>
      <c r="TLJ13">
        <v>2.4818007999999998</v>
      </c>
      <c r="TLK13">
        <v>2.4774721</v>
      </c>
      <c r="TLL13">
        <v>2.4680452000000002</v>
      </c>
      <c r="TLM13">
        <v>2.4767153</v>
      </c>
      <c r="TLN13">
        <v>2.4644287</v>
      </c>
      <c r="TLO13">
        <v>2.4757991000000001</v>
      </c>
      <c r="TLP13">
        <v>2.4649518000000001</v>
      </c>
      <c r="TLQ13">
        <v>2.4608778999999998</v>
      </c>
      <c r="TLR13">
        <v>2.4523256</v>
      </c>
      <c r="TLS13">
        <v>2.4587962999999999</v>
      </c>
      <c r="TLT13">
        <v>2.4657722</v>
      </c>
      <c r="TLU13">
        <v>2.4667599</v>
      </c>
      <c r="TLV13">
        <v>2.4383718999999999</v>
      </c>
      <c r="TLW13">
        <v>2.4455068</v>
      </c>
      <c r="TLX13">
        <v>2.4537334</v>
      </c>
      <c r="TLY13">
        <v>2.4515083</v>
      </c>
      <c r="TLZ13">
        <v>2.4476485000000001</v>
      </c>
      <c r="TMA13">
        <v>2.4388869</v>
      </c>
      <c r="TMB13">
        <v>2.4248240000000001</v>
      </c>
      <c r="TMC13">
        <v>2.4314404000000001</v>
      </c>
      <c r="TMD13">
        <v>2.4391257999999998</v>
      </c>
      <c r="TME13">
        <v>2.4317848999999998</v>
      </c>
      <c r="TMF13">
        <v>2.4189284</v>
      </c>
      <c r="TMG13">
        <v>2.4298582</v>
      </c>
      <c r="TMH13">
        <v>2.4296408</v>
      </c>
      <c r="TMI13">
        <v>2.4254069</v>
      </c>
      <c r="TMJ13">
        <v>2.4118569000000001</v>
      </c>
      <c r="TMK13">
        <v>2.4104470999999998</v>
      </c>
      <c r="TML13">
        <v>2.4259407999999998</v>
      </c>
      <c r="TMM13">
        <v>2.4126227</v>
      </c>
      <c r="TMN13">
        <v>2.4205871000000001</v>
      </c>
      <c r="TMO13">
        <v>2.4185254999999999</v>
      </c>
      <c r="TMP13">
        <v>2.4005160000000001</v>
      </c>
      <c r="TMQ13">
        <v>2.4042685000000001</v>
      </c>
      <c r="TMR13">
        <v>2.4038347999999998</v>
      </c>
      <c r="TMS13">
        <v>2.3982608000000001</v>
      </c>
      <c r="TMT13">
        <v>2.3895552000000002</v>
      </c>
      <c r="TMU13">
        <v>2.3970354</v>
      </c>
      <c r="TMV13">
        <v>2.3978929999999998</v>
      </c>
      <c r="TMW13">
        <v>2.3917592000000001</v>
      </c>
      <c r="TMX13">
        <v>2.3784375</v>
      </c>
      <c r="TMY13">
        <v>2.3859159999999999</v>
      </c>
      <c r="TMZ13">
        <v>2.3775860999999998</v>
      </c>
      <c r="TNA13">
        <v>2.3864765000000001</v>
      </c>
      <c r="TNB13">
        <v>2.3790827000000001</v>
      </c>
      <c r="TNC13">
        <v>2.3842275000000002</v>
      </c>
      <c r="TND13">
        <v>2.3698975999999998</v>
      </c>
      <c r="TNE13">
        <v>2.3761524999999999</v>
      </c>
      <c r="TNF13">
        <v>2.3717616000000001</v>
      </c>
      <c r="TNG13">
        <v>2.376636</v>
      </c>
      <c r="TNH13">
        <v>2.3715286</v>
      </c>
      <c r="TNI13">
        <v>2.367022</v>
      </c>
      <c r="TNJ13">
        <v>2.3657211999999999</v>
      </c>
      <c r="TNK13">
        <v>2.3538008000000001</v>
      </c>
      <c r="TNL13">
        <v>2.3632879</v>
      </c>
      <c r="TNM13">
        <v>2.3520465000000002</v>
      </c>
      <c r="TNN13">
        <v>2.3432895999999999</v>
      </c>
      <c r="TNO13">
        <v>2.3533556</v>
      </c>
      <c r="TNP13">
        <v>2.3432461999999998</v>
      </c>
      <c r="TNQ13">
        <v>2.3386374000000001</v>
      </c>
      <c r="TNR13">
        <v>2.3393508999999999</v>
      </c>
      <c r="TNS13">
        <v>2.3378375</v>
      </c>
      <c r="TNT13">
        <v>2.3380105000000002</v>
      </c>
      <c r="TNU13">
        <v>2.3452902</v>
      </c>
      <c r="TNV13">
        <v>2.3306936999999999</v>
      </c>
      <c r="TNW13">
        <v>2.3251428999999999</v>
      </c>
      <c r="TNX13">
        <v>2.3366418000000002</v>
      </c>
      <c r="TNY13">
        <v>2.3256000999999999</v>
      </c>
      <c r="TNZ13">
        <v>2.3216372000000001</v>
      </c>
      <c r="TOA13">
        <v>2.3260554999999998</v>
      </c>
      <c r="TOB13">
        <v>2.3236408000000002</v>
      </c>
      <c r="TOC13">
        <v>2.3172674</v>
      </c>
      <c r="TOD13">
        <v>2.3138580000000002</v>
      </c>
      <c r="TOE13">
        <v>2.3232192999999999</v>
      </c>
      <c r="TOF13">
        <v>2.3073785</v>
      </c>
      <c r="TOG13">
        <v>2.3061837999999999</v>
      </c>
      <c r="TOH13">
        <v>2.3051414000000001</v>
      </c>
      <c r="TOI13">
        <v>2.3021169000000001</v>
      </c>
      <c r="TOJ13">
        <v>2.3049650000000002</v>
      </c>
      <c r="TOK13">
        <v>2.2917893</v>
      </c>
      <c r="TOL13">
        <v>2.2922009999999999</v>
      </c>
      <c r="TOM13">
        <v>2.2998303999999998</v>
      </c>
      <c r="TON13">
        <v>2.3016603</v>
      </c>
      <c r="TOO13">
        <v>2.2914032999999998</v>
      </c>
      <c r="TOP13">
        <v>2.2805437999999998</v>
      </c>
      <c r="TOQ13">
        <v>2.2831720999999998</v>
      </c>
      <c r="TOR13">
        <v>2.2773067999999999</v>
      </c>
      <c r="TOS13">
        <v>2.2697649000000002</v>
      </c>
      <c r="TOT13">
        <v>2.2766831000000001</v>
      </c>
      <c r="TOU13">
        <v>2.2755632000000001</v>
      </c>
      <c r="TOV13">
        <v>2.2642357</v>
      </c>
      <c r="TOW13">
        <v>2.2703213999999998</v>
      </c>
      <c r="TOX13">
        <v>2.2642305</v>
      </c>
      <c r="TOY13">
        <v>2.265425</v>
      </c>
      <c r="TOZ13">
        <v>2.2563626999999999</v>
      </c>
      <c r="TPA13">
        <v>2.2667823</v>
      </c>
      <c r="TPB13">
        <v>2.2695973</v>
      </c>
      <c r="TPC13">
        <v>2.2640207000000001</v>
      </c>
      <c r="TPD13">
        <v>2.2478677999999999</v>
      </c>
      <c r="TPE13">
        <v>2.2429187000000002</v>
      </c>
      <c r="TPF13">
        <v>2.2547071000000001</v>
      </c>
      <c r="TPG13">
        <v>2.2502407999999998</v>
      </c>
      <c r="TPH13">
        <v>2.2264143999999999</v>
      </c>
      <c r="TPI13">
        <v>2.2377462000000001</v>
      </c>
      <c r="TPJ13">
        <v>2.2413626</v>
      </c>
      <c r="TPK13">
        <v>2.2370293000000001</v>
      </c>
      <c r="TPL13">
        <v>2.2324771999999999</v>
      </c>
      <c r="TPM13">
        <v>2.2229283</v>
      </c>
      <c r="TPN13">
        <v>2.2275847999999998</v>
      </c>
      <c r="TPO13">
        <v>2.2207564999999998</v>
      </c>
      <c r="TPP13">
        <v>2.2205721999999999</v>
      </c>
      <c r="TPQ13">
        <v>2.2121252999999999</v>
      </c>
      <c r="TPR13">
        <v>2.2091843999999998</v>
      </c>
      <c r="TPS13">
        <v>2.2055845000000001</v>
      </c>
      <c r="TPT13">
        <v>2.2097495</v>
      </c>
      <c r="TPU13">
        <v>2.2172293999999999</v>
      </c>
      <c r="TPV13">
        <v>2.2006446999999998</v>
      </c>
      <c r="TPW13">
        <v>2.2019164999999998</v>
      </c>
      <c r="TPX13">
        <v>2.2090801999999998</v>
      </c>
      <c r="TPY13">
        <v>2.1892619</v>
      </c>
      <c r="TPZ13">
        <v>2.1803935000000001</v>
      </c>
      <c r="TQA13">
        <v>2.1780832000000001</v>
      </c>
      <c r="TQB13">
        <v>2.1898412999999999</v>
      </c>
      <c r="TQC13">
        <v>2.1807973</v>
      </c>
      <c r="TQD13">
        <v>2.1813544999999999</v>
      </c>
      <c r="TQE13">
        <v>2.1864664999999999</v>
      </c>
      <c r="TQF13">
        <v>2.1667608999999999</v>
      </c>
      <c r="TQG13">
        <v>2.166595</v>
      </c>
      <c r="TQH13">
        <v>2.1664843999999999</v>
      </c>
      <c r="TQI13">
        <v>2.1650062000000001</v>
      </c>
      <c r="TQJ13">
        <v>2.1502108999999998</v>
      </c>
      <c r="TQK13">
        <v>2.1616811999999999</v>
      </c>
      <c r="TQL13">
        <v>2.1628745</v>
      </c>
      <c r="TQM13">
        <v>2.1551466000000001</v>
      </c>
      <c r="TQN13">
        <v>2.1626699</v>
      </c>
      <c r="TQO13">
        <v>2.1449020000000001</v>
      </c>
      <c r="TQP13">
        <v>2.1308596</v>
      </c>
      <c r="TQQ13">
        <v>2.1388988000000002</v>
      </c>
      <c r="TQR13">
        <v>2.1328651999999999</v>
      </c>
      <c r="TQS13">
        <v>2.1255906000000002</v>
      </c>
      <c r="TQT13">
        <v>2.1295573999999999</v>
      </c>
      <c r="TQU13">
        <v>2.1223404000000001</v>
      </c>
      <c r="TQV13">
        <v>2.1282773000000001</v>
      </c>
      <c r="TQW13">
        <v>2.1195382999999999</v>
      </c>
      <c r="TQX13">
        <v>2.1098368000000001</v>
      </c>
      <c r="TQY13">
        <v>2.0992245999999999</v>
      </c>
      <c r="TQZ13">
        <v>2.1190429000000002</v>
      </c>
      <c r="TRA13">
        <v>2.1104386000000002</v>
      </c>
      <c r="TRB13">
        <v>2.0914636</v>
      </c>
      <c r="TRC13">
        <v>2.1038817999999999</v>
      </c>
      <c r="TRD13">
        <v>2.0903613999999999</v>
      </c>
      <c r="TRE13">
        <v>2.0944723999999999</v>
      </c>
      <c r="TRF13">
        <v>2.0915051</v>
      </c>
      <c r="TRG13">
        <v>2.0695931999999999</v>
      </c>
      <c r="TRH13">
        <v>2.0615939999999999</v>
      </c>
      <c r="TRI13">
        <v>2.0738661</v>
      </c>
      <c r="TRJ13">
        <v>2.0770438000000002</v>
      </c>
      <c r="TRK13">
        <v>2.0712225000000002</v>
      </c>
      <c r="TRL13">
        <v>2.0430411999999998</v>
      </c>
      <c r="TRM13">
        <v>2.0465263999999999</v>
      </c>
      <c r="TRN13">
        <v>2.0367701</v>
      </c>
      <c r="TRO13">
        <v>2.0535313999999998</v>
      </c>
      <c r="TRP13">
        <v>2.0471935000000001</v>
      </c>
      <c r="TRQ13">
        <v>2.0314097000000002</v>
      </c>
      <c r="TRR13">
        <v>2.0294951999999999</v>
      </c>
      <c r="TRS13">
        <v>2.0374574999999999</v>
      </c>
      <c r="TRT13">
        <v>2.0330195</v>
      </c>
      <c r="TRU13">
        <v>2.0212165999999998</v>
      </c>
      <c r="TRV13">
        <v>2.0127296000000001</v>
      </c>
      <c r="TRW13">
        <v>2.0190177</v>
      </c>
      <c r="TRX13">
        <v>2.0296481000000002</v>
      </c>
      <c r="TRY13">
        <v>2.0167966000000002</v>
      </c>
      <c r="TRZ13">
        <v>2.0038686000000001</v>
      </c>
      <c r="TSA13">
        <v>2.0107176</v>
      </c>
      <c r="TSB13">
        <v>1.9928652</v>
      </c>
      <c r="TSC13">
        <v>1.9860617</v>
      </c>
      <c r="TSD13">
        <v>1.9651780999999999</v>
      </c>
      <c r="TSE13">
        <v>1.9728625</v>
      </c>
      <c r="TSF13">
        <v>1.9712007</v>
      </c>
      <c r="TSG13">
        <v>1.9743088</v>
      </c>
      <c r="TSH13">
        <v>1.9658825</v>
      </c>
      <c r="TSI13">
        <v>1.9583775000000001</v>
      </c>
      <c r="TSJ13">
        <v>1.9576372</v>
      </c>
      <c r="TSK13">
        <v>1.9357257999999999</v>
      </c>
      <c r="TSL13">
        <v>1.9326992999999999</v>
      </c>
      <c r="TSM13">
        <v>1.952531</v>
      </c>
      <c r="TSN13">
        <v>1.9404821000000001</v>
      </c>
      <c r="TSO13">
        <v>1.9381554999999999</v>
      </c>
      <c r="TSP13">
        <v>1.9328863999999999</v>
      </c>
      <c r="TSQ13">
        <v>1.9569383</v>
      </c>
      <c r="TSR13">
        <v>1.9201066</v>
      </c>
      <c r="TSS13">
        <v>1.9390670999999999</v>
      </c>
      <c r="TST13">
        <v>1.9002603</v>
      </c>
      <c r="TSU13">
        <v>1.9064485</v>
      </c>
      <c r="TSV13">
        <v>1.921224</v>
      </c>
      <c r="TSW13">
        <v>1.9000041000000001</v>
      </c>
      <c r="TSX13">
        <v>1.8917968999999999</v>
      </c>
      <c r="TSY13">
        <v>1.9137455999999999</v>
      </c>
      <c r="TSZ13">
        <v>1.8984759</v>
      </c>
      <c r="TTA13">
        <v>1.8999845</v>
      </c>
      <c r="TTB13">
        <v>1.9100816</v>
      </c>
      <c r="TTC13">
        <v>1.911065</v>
      </c>
      <c r="TTD13">
        <v>1.8886529999999999</v>
      </c>
      <c r="TTE13">
        <v>1.8881402</v>
      </c>
      <c r="TTF13">
        <v>1.9115647</v>
      </c>
      <c r="TTG13">
        <v>1.89455</v>
      </c>
      <c r="TTH13">
        <v>1.8860368999999999</v>
      </c>
      <c r="TTI13">
        <v>1.9043285000000001</v>
      </c>
      <c r="TTJ13">
        <v>1.8632291999999999</v>
      </c>
      <c r="TTK13">
        <v>1.8527236</v>
      </c>
      <c r="TTL13">
        <v>1.8919165</v>
      </c>
      <c r="TTM13">
        <v>1.8569745</v>
      </c>
      <c r="TTN13">
        <v>1.8485999</v>
      </c>
      <c r="TTO13">
        <v>1.8725976</v>
      </c>
      <c r="TTP13">
        <v>1.8850472</v>
      </c>
      <c r="TTQ13">
        <v>1.8854902</v>
      </c>
      <c r="TTR13">
        <v>1.8826415999999999</v>
      </c>
      <c r="TTS13">
        <v>1.9013293</v>
      </c>
      <c r="TTT13">
        <v>1.8866094</v>
      </c>
      <c r="TTU13">
        <v>1.9055040000000001</v>
      </c>
      <c r="TTV13">
        <v>1.9093842999999999</v>
      </c>
      <c r="TTW13">
        <v>1.9163048</v>
      </c>
      <c r="TTX13">
        <v>1.8856406999999999</v>
      </c>
      <c r="TTY13">
        <v>1.876212</v>
      </c>
      <c r="TTZ13">
        <v>1.9055772</v>
      </c>
      <c r="TUA13">
        <v>1.8934200000000001</v>
      </c>
      <c r="TUB13">
        <v>1.8803532000000001</v>
      </c>
      <c r="TUC13">
        <v>1.8800151000000001</v>
      </c>
      <c r="TUD13">
        <v>1.9080193999999999</v>
      </c>
      <c r="TUE13">
        <v>1.9011671999999999</v>
      </c>
      <c r="TUF13">
        <v>1.8948506000000001</v>
      </c>
      <c r="TUG13">
        <v>1.8976500000000001</v>
      </c>
      <c r="TUH13">
        <v>1.8989118</v>
      </c>
      <c r="TUI13">
        <v>1.9270487000000001</v>
      </c>
      <c r="TUJ13">
        <v>1.9462291</v>
      </c>
      <c r="TUK13">
        <v>1.9238763000000001</v>
      </c>
      <c r="TUL13">
        <v>1.8959653000000001</v>
      </c>
      <c r="TUM13">
        <v>1.9268122999999999</v>
      </c>
      <c r="TUN13">
        <v>1.9366306</v>
      </c>
      <c r="TUO13">
        <v>1.9338051000000001</v>
      </c>
      <c r="TUP13">
        <v>1.9273715</v>
      </c>
      <c r="TUQ13">
        <v>1.9402805999999999</v>
      </c>
      <c r="TUR13">
        <v>1.9580462000000001</v>
      </c>
      <c r="TUS13">
        <v>1.9663398999999999</v>
      </c>
      <c r="TUT13">
        <v>1.9758377</v>
      </c>
      <c r="TUU13">
        <v>1.9500980000000001</v>
      </c>
      <c r="TUV13">
        <v>1.9446573</v>
      </c>
      <c r="TUW13">
        <v>1.9919595999999999</v>
      </c>
      <c r="TUX13">
        <v>1.9608123</v>
      </c>
      <c r="TUY13">
        <v>1.9626882999999999</v>
      </c>
      <c r="TUZ13">
        <v>1.9744573999999999</v>
      </c>
      <c r="TVA13">
        <v>2.0047413999999999</v>
      </c>
      <c r="TVB13">
        <v>1.9931056</v>
      </c>
      <c r="TVC13">
        <v>1.9738429</v>
      </c>
      <c r="TVD13">
        <v>1.971975</v>
      </c>
      <c r="TVE13">
        <v>1.9799943</v>
      </c>
      <c r="TVF13">
        <v>1.9986740000000001</v>
      </c>
      <c r="TVG13">
        <v>2.0434942</v>
      </c>
      <c r="TVH13">
        <v>2.0014048</v>
      </c>
      <c r="TVI13">
        <v>2.0083847000000001</v>
      </c>
      <c r="TVJ13">
        <v>1.9772924000000001</v>
      </c>
      <c r="TVK13">
        <v>2.0281353000000002</v>
      </c>
      <c r="TVL13">
        <v>2.0412064000000001</v>
      </c>
      <c r="TVM13">
        <v>2.0407747999999999</v>
      </c>
      <c r="TVN13">
        <v>2.0145086999999999</v>
      </c>
      <c r="TVO13">
        <v>2.0635924000000001</v>
      </c>
      <c r="TVP13">
        <v>2.0522401000000001</v>
      </c>
      <c r="TVQ13">
        <v>2.0462541999999999</v>
      </c>
      <c r="TVR13">
        <v>2.0390568</v>
      </c>
      <c r="TVS13">
        <v>2.0528195</v>
      </c>
      <c r="TVT13">
        <v>2.0538783</v>
      </c>
      <c r="TVU13">
        <v>2.1023214000000001</v>
      </c>
      <c r="TVV13">
        <v>2.1053839000000001</v>
      </c>
      <c r="TVW13">
        <v>2.0758041999999999</v>
      </c>
      <c r="TVX13">
        <v>2.0730305000000002</v>
      </c>
      <c r="TVY13">
        <v>2.1036868000000002</v>
      </c>
      <c r="TVZ13">
        <v>2.0806893999999998</v>
      </c>
      <c r="TWA13">
        <v>2.0898349000000001</v>
      </c>
      <c r="TWB13">
        <v>2.1187081000000001</v>
      </c>
      <c r="TWC13">
        <v>2.1390902999999999</v>
      </c>
      <c r="TWD13">
        <v>2.1122203000000002</v>
      </c>
      <c r="TWE13">
        <v>2.1273086000000001</v>
      </c>
      <c r="TWF13">
        <v>2.1264012000000001</v>
      </c>
      <c r="TWG13">
        <v>2.1026172999999999</v>
      </c>
      <c r="TWH13">
        <v>2.1515960999999999</v>
      </c>
      <c r="TWI13">
        <v>2.1695380000000002</v>
      </c>
      <c r="TWJ13">
        <v>2.1164672000000002</v>
      </c>
      <c r="TWK13">
        <v>2.1558275</v>
      </c>
      <c r="TWL13">
        <v>2.1445074000000002</v>
      </c>
      <c r="TWM13">
        <v>2.1602801999999999</v>
      </c>
      <c r="TWN13">
        <v>2.1725132</v>
      </c>
      <c r="TWO13">
        <v>2.1667130000000001</v>
      </c>
      <c r="TWP13">
        <v>2.1777853999999999</v>
      </c>
      <c r="TWQ13">
        <v>2.2091042999999999</v>
      </c>
      <c r="TWR13">
        <v>2.2126619999999999</v>
      </c>
      <c r="TWS13">
        <v>2.1779568</v>
      </c>
      <c r="TWT13">
        <v>2.2113649999999998</v>
      </c>
      <c r="TWU13">
        <v>2.2013468999999999</v>
      </c>
      <c r="TWV13">
        <v>2.1942346000000001</v>
      </c>
      <c r="TWW13">
        <v>2.2144246000000001</v>
      </c>
      <c r="TWX13">
        <v>2.2325048000000001</v>
      </c>
      <c r="TWY13">
        <v>2.2457105999999998</v>
      </c>
      <c r="TWZ13">
        <v>2.2797586999999999</v>
      </c>
      <c r="TXA13">
        <v>2.2401273000000002</v>
      </c>
      <c r="TXB13">
        <v>2.2494074999999998</v>
      </c>
      <c r="TXC13">
        <v>2.2745571</v>
      </c>
      <c r="TXD13">
        <v>2.2544347999999998</v>
      </c>
      <c r="TXE13">
        <v>2.2692416</v>
      </c>
      <c r="TXF13">
        <v>2.2730362</v>
      </c>
      <c r="TXG13">
        <v>2.3097858000000002</v>
      </c>
      <c r="TXH13">
        <v>2.2603314000000001</v>
      </c>
      <c r="TXI13">
        <v>2.2808290000000002</v>
      </c>
      <c r="TXJ13">
        <v>2.3099999000000002</v>
      </c>
      <c r="TXK13">
        <v>2.2851623999999999</v>
      </c>
      <c r="TXL13">
        <v>2.2850961999999999</v>
      </c>
      <c r="TXM13">
        <v>2.3015802000000001</v>
      </c>
      <c r="TXN13">
        <v>2.2986708</v>
      </c>
      <c r="TXO13">
        <v>2.3195356999999999</v>
      </c>
      <c r="TXP13">
        <v>2.3296545000000002</v>
      </c>
      <c r="TXQ13">
        <v>2.3095268999999998</v>
      </c>
      <c r="TXR13">
        <v>2.3067462000000001</v>
      </c>
      <c r="TXS13">
        <v>2.3308544000000002</v>
      </c>
      <c r="TXT13">
        <v>2.3195858</v>
      </c>
      <c r="TXU13">
        <v>2.3369466999999999</v>
      </c>
      <c r="TXV13">
        <v>2.3688482999999998</v>
      </c>
      <c r="TXW13">
        <v>2.3298000999999999</v>
      </c>
      <c r="TXX13">
        <v>2.3418727000000001</v>
      </c>
      <c r="TXY13">
        <v>2.3592012000000002</v>
      </c>
      <c r="TXZ13">
        <v>2.3683157000000001</v>
      </c>
      <c r="TYA13">
        <v>2.3517926</v>
      </c>
      <c r="TYB13">
        <v>2.3673479999999998</v>
      </c>
      <c r="TYC13">
        <v>2.3668542000000001</v>
      </c>
      <c r="TYD13">
        <v>2.3835362999999998</v>
      </c>
      <c r="TYE13">
        <v>2.3911785999999999</v>
      </c>
      <c r="TYF13">
        <v>2.3856416</v>
      </c>
      <c r="TYG13">
        <v>2.3697056999999999</v>
      </c>
      <c r="TYH13">
        <v>2.3908999</v>
      </c>
      <c r="TYI13">
        <v>2.4071492999999999</v>
      </c>
      <c r="TYJ13">
        <v>2.4115551000000002</v>
      </c>
      <c r="TYK13">
        <v>2.3685269</v>
      </c>
      <c r="TYL13">
        <v>2.4082482000000001</v>
      </c>
      <c r="TYM13">
        <v>2.4069166000000002</v>
      </c>
      <c r="TYN13">
        <v>2.4167291999999998</v>
      </c>
      <c r="TYO13">
        <v>2.4190288</v>
      </c>
      <c r="TYP13">
        <v>2.4295106</v>
      </c>
      <c r="TYQ13">
        <v>2.4177425000000001</v>
      </c>
      <c r="TYR13">
        <v>2.4192817</v>
      </c>
      <c r="TYS13">
        <v>2.4310098</v>
      </c>
      <c r="TYT13">
        <v>2.4306945999999998</v>
      </c>
      <c r="TYU13">
        <v>2.4624448000000001</v>
      </c>
      <c r="TYV13">
        <v>2.4449773000000001</v>
      </c>
      <c r="TYW13">
        <v>2.4491426999999999</v>
      </c>
      <c r="TYX13">
        <v>2.4560635</v>
      </c>
      <c r="TYY13">
        <v>2.4347259999999999</v>
      </c>
      <c r="TYZ13">
        <v>2.4813919000000002</v>
      </c>
      <c r="TZA13">
        <v>2.4712033</v>
      </c>
      <c r="TZB13">
        <v>2.4540627000000002</v>
      </c>
      <c r="TZC13">
        <v>2.4838795999999999</v>
      </c>
      <c r="TZD13">
        <v>2.4787612000000001</v>
      </c>
      <c r="TZE13">
        <v>2.4729275999999998</v>
      </c>
      <c r="TZF13">
        <v>2.4865889999999999</v>
      </c>
      <c r="TZG13">
        <v>2.4774178999999998</v>
      </c>
      <c r="TZH13">
        <v>2.4696372000000002</v>
      </c>
      <c r="TZI13">
        <v>2.4777163999999998</v>
      </c>
      <c r="TZJ13">
        <v>2.5131454</v>
      </c>
      <c r="TZK13">
        <v>2.494364</v>
      </c>
      <c r="TZL13">
        <v>2.5301241999999999</v>
      </c>
      <c r="TZM13">
        <v>2.5172230999999998</v>
      </c>
      <c r="TZN13">
        <v>2.5205519000000001</v>
      </c>
      <c r="TZO13">
        <v>2.5181599000000001</v>
      </c>
      <c r="TZP13">
        <v>2.5082811999999999</v>
      </c>
      <c r="TZQ13">
        <v>2.5009866000000001</v>
      </c>
      <c r="TZR13">
        <v>2.5336026999999999</v>
      </c>
      <c r="TZS13">
        <v>2.5278797000000002</v>
      </c>
      <c r="TZT13">
        <v>2.5160279000000001</v>
      </c>
      <c r="TZU13">
        <v>2.5020578000000002</v>
      </c>
      <c r="TZV13">
        <v>2.5295850999999998</v>
      </c>
      <c r="TZW13">
        <v>2.5429653999999999</v>
      </c>
      <c r="TZX13">
        <v>2.5325763000000001</v>
      </c>
      <c r="TZY13">
        <v>2.5458896000000002</v>
      </c>
      <c r="TZZ13">
        <v>2.5285069999999998</v>
      </c>
      <c r="UAA13">
        <v>2.5514207</v>
      </c>
      <c r="UAB13">
        <v>2.5387206</v>
      </c>
      <c r="UAC13">
        <v>2.5391986000000002</v>
      </c>
      <c r="UAD13">
        <v>2.5417179999999999</v>
      </c>
      <c r="UAE13">
        <v>2.5498302000000002</v>
      </c>
      <c r="UAF13">
        <v>2.5586785999999999</v>
      </c>
      <c r="UAG13">
        <v>2.5592098000000001</v>
      </c>
      <c r="UAH13">
        <v>2.5739808000000002</v>
      </c>
      <c r="UAI13">
        <v>2.5568810000000002</v>
      </c>
      <c r="UAJ13">
        <v>2.5423855999999998</v>
      </c>
      <c r="UAK13">
        <v>2.5873997000000002</v>
      </c>
      <c r="UAL13">
        <v>2.5688167000000002</v>
      </c>
      <c r="UAM13">
        <v>2.5631845000000002</v>
      </c>
      <c r="UAN13">
        <v>2.5597192999999998</v>
      </c>
      <c r="UAO13">
        <v>2.5768015000000002</v>
      </c>
      <c r="UAP13">
        <v>2.5776583999999998</v>
      </c>
      <c r="UAQ13">
        <v>2.5713469999999998</v>
      </c>
      <c r="UAR13">
        <v>2.5543458000000001</v>
      </c>
      <c r="UAS13">
        <v>2.5974781999999998</v>
      </c>
      <c r="UAT13">
        <v>2.5805755000000001</v>
      </c>
      <c r="UAU13">
        <v>2.5584888000000001</v>
      </c>
      <c r="UAV13">
        <v>2.5526201999999998</v>
      </c>
      <c r="UAW13">
        <v>2.5840607000000002</v>
      </c>
      <c r="UAX13">
        <v>2.5686507000000001</v>
      </c>
      <c r="UAY13">
        <v>2.6169080999999998</v>
      </c>
      <c r="UAZ13">
        <v>2.5854398999999999</v>
      </c>
      <c r="UBA13">
        <v>2.6036019000000001</v>
      </c>
      <c r="UBB13">
        <v>2.5915487000000001</v>
      </c>
      <c r="UBC13">
        <v>2.6055340999999999</v>
      </c>
      <c r="UBD13">
        <v>2.5855457999999998</v>
      </c>
      <c r="UBE13">
        <v>2.5964849000000001</v>
      </c>
      <c r="UBF13">
        <v>2.6037352</v>
      </c>
      <c r="UBG13">
        <v>2.5830959999999998</v>
      </c>
      <c r="UBH13">
        <v>2.5938059999999998</v>
      </c>
      <c r="UBI13">
        <v>2.6090974999999998</v>
      </c>
      <c r="UBJ13">
        <v>2.6059101</v>
      </c>
      <c r="UBK13">
        <v>2.6121821000000001</v>
      </c>
      <c r="UBL13">
        <v>2.5969090000000001</v>
      </c>
      <c r="UBM13">
        <v>2.5980761000000001</v>
      </c>
      <c r="UBN13">
        <v>2.6007189999999998</v>
      </c>
      <c r="UBO13">
        <v>2.6172556999999999</v>
      </c>
      <c r="UBP13">
        <v>2.6081642999999999</v>
      </c>
      <c r="UBQ13">
        <v>2.6450949000000001</v>
      </c>
      <c r="UBR13">
        <v>2.6089611000000001</v>
      </c>
      <c r="UBS13">
        <v>2.6296859000000001</v>
      </c>
      <c r="UBT13">
        <v>2.6140747000000002</v>
      </c>
      <c r="UBU13">
        <v>2.6507863999999999</v>
      </c>
      <c r="UBV13">
        <v>2.6388555</v>
      </c>
      <c r="UBW13">
        <v>2.6307442000000001</v>
      </c>
      <c r="UBX13">
        <v>2.6107730999999998</v>
      </c>
      <c r="UBY13">
        <v>2.6276576999999999</v>
      </c>
      <c r="UBZ13">
        <v>2.6216756999999999</v>
      </c>
      <c r="UCA13">
        <v>2.6323292</v>
      </c>
      <c r="UCB13">
        <v>2.6200402</v>
      </c>
      <c r="UCC13">
        <v>2.6055435999999998</v>
      </c>
      <c r="UCD13">
        <v>2.6286488000000001</v>
      </c>
      <c r="UCE13">
        <v>2.6492040000000001</v>
      </c>
      <c r="UCF13">
        <v>2.6228042</v>
      </c>
      <c r="UCG13">
        <v>2.6241965</v>
      </c>
      <c r="UCH13">
        <v>2.6363129999999999</v>
      </c>
      <c r="UCI13">
        <v>2.6296279</v>
      </c>
      <c r="UCJ13">
        <v>2.6303247999999999</v>
      </c>
      <c r="UCK13">
        <v>2.6437906999999998</v>
      </c>
      <c r="UCL13">
        <v>2.6201322</v>
      </c>
      <c r="UCM13">
        <v>2.642369</v>
      </c>
      <c r="UCN13">
        <v>2.6281287999999998</v>
      </c>
      <c r="UCO13">
        <v>2.6268573000000002</v>
      </c>
      <c r="UCP13">
        <v>2.6257264999999999</v>
      </c>
      <c r="UCQ13">
        <v>2.6364508</v>
      </c>
      <c r="UCR13">
        <v>2.6326806999999999</v>
      </c>
      <c r="UCS13">
        <v>2.6465603999999998</v>
      </c>
      <c r="UCT13">
        <v>2.6310289</v>
      </c>
      <c r="UCU13">
        <v>2.6260034999999999</v>
      </c>
      <c r="UCV13">
        <v>2.6105919000000002</v>
      </c>
      <c r="UCW13">
        <v>2.6606356999999998</v>
      </c>
      <c r="UCX13">
        <v>2.6319344</v>
      </c>
      <c r="UCY13">
        <v>2.648828</v>
      </c>
      <c r="UCZ13">
        <v>2.6473846000000001</v>
      </c>
      <c r="UDA13">
        <v>2.6354494000000002</v>
      </c>
      <c r="UDB13">
        <v>2.6429260000000001</v>
      </c>
      <c r="UDC13">
        <v>2.6378607999999999</v>
      </c>
      <c r="UDD13">
        <v>2.6361140999999999</v>
      </c>
      <c r="UDE13">
        <v>2.6293449</v>
      </c>
      <c r="UDF13">
        <v>2.6667299</v>
      </c>
      <c r="UDG13">
        <v>2.6474741000000002</v>
      </c>
      <c r="UDH13">
        <v>2.6503443999999998</v>
      </c>
      <c r="UDI13">
        <v>2.6540210000000002</v>
      </c>
      <c r="UDJ13">
        <v>2.6350465000000001</v>
      </c>
      <c r="UDK13">
        <v>2.6346048999999998</v>
      </c>
      <c r="UDL13">
        <v>2.6518856999999998</v>
      </c>
      <c r="UDM13">
        <v>2.6345458000000002</v>
      </c>
      <c r="UDN13">
        <v>2.6302867000000001</v>
      </c>
      <c r="UDO13">
        <v>2.6373975000000001</v>
      </c>
      <c r="UDP13">
        <v>2.6366347999999999</v>
      </c>
      <c r="UDQ13">
        <v>2.632663</v>
      </c>
      <c r="UDR13">
        <v>2.6196693999999998</v>
      </c>
      <c r="UDS13">
        <v>2.6385770000000002</v>
      </c>
      <c r="UDT13">
        <v>2.6304428999999998</v>
      </c>
      <c r="UDU13">
        <v>2.6290722</v>
      </c>
      <c r="UDV13">
        <v>2.6329910999999999</v>
      </c>
      <c r="UDW13">
        <v>2.6161880000000002</v>
      </c>
      <c r="UDX13">
        <v>2.6348088000000001</v>
      </c>
      <c r="UDY13">
        <v>2.6430519000000001</v>
      </c>
      <c r="UDZ13">
        <v>2.6487224</v>
      </c>
      <c r="UEA13">
        <v>2.6503815999999998</v>
      </c>
      <c r="UEB13">
        <v>2.6412232000000002</v>
      </c>
      <c r="UEC13">
        <v>2.6305170000000002</v>
      </c>
      <c r="UED13">
        <v>2.6459128999999999</v>
      </c>
      <c r="UEE13">
        <v>2.6371283999999999</v>
      </c>
      <c r="UEF13">
        <v>2.6392194999999998</v>
      </c>
      <c r="UEG13">
        <v>2.6460085000000002</v>
      </c>
      <c r="UEH13">
        <v>2.6299443</v>
      </c>
      <c r="UEI13">
        <v>2.6266959000000001</v>
      </c>
      <c r="UEJ13">
        <v>2.6377164999999998</v>
      </c>
      <c r="UEK13">
        <v>2.6350145</v>
      </c>
      <c r="UEL13">
        <v>2.6206814999999999</v>
      </c>
      <c r="UEM13">
        <v>2.6317333999999999</v>
      </c>
      <c r="UEN13">
        <v>2.6351285</v>
      </c>
      <c r="UEO13">
        <v>2.6341279000000002</v>
      </c>
      <c r="UEP13">
        <v>2.6289313000000001</v>
      </c>
      <c r="UEQ13">
        <v>2.6444415999999999</v>
      </c>
      <c r="UER13">
        <v>2.6165623999999998</v>
      </c>
      <c r="UES13">
        <v>2.6442418000000001</v>
      </c>
      <c r="UET13">
        <v>2.6348767</v>
      </c>
      <c r="UEU13">
        <v>2.6244676</v>
      </c>
      <c r="UEV13">
        <v>2.6165976999999998</v>
      </c>
      <c r="UEW13">
        <v>2.6207528</v>
      </c>
      <c r="UEX13">
        <v>2.615783</v>
      </c>
      <c r="UEY13">
        <v>2.6217041000000001</v>
      </c>
      <c r="UEZ13">
        <v>2.6242933000000002</v>
      </c>
      <c r="UFA13">
        <v>2.6327064</v>
      </c>
      <c r="UFB13">
        <v>2.6382108</v>
      </c>
      <c r="UFC13">
        <v>2.6185284000000002</v>
      </c>
      <c r="UFD13">
        <v>2.6146128000000002</v>
      </c>
      <c r="UFE13">
        <v>2.6064744000000002</v>
      </c>
      <c r="UFF13">
        <v>2.6302260999999998</v>
      </c>
      <c r="UFG13">
        <v>2.5954065000000002</v>
      </c>
      <c r="UFH13">
        <v>2.5954315999999999</v>
      </c>
      <c r="UFI13">
        <v>2.6139152000000001</v>
      </c>
      <c r="UFJ13">
        <v>2.6076031</v>
      </c>
      <c r="UFK13">
        <v>2.6039042000000001</v>
      </c>
      <c r="UFL13">
        <v>2.5975065000000002</v>
      </c>
      <c r="UFM13">
        <v>2.6056100999999998</v>
      </c>
      <c r="UFN13">
        <v>2.5779347000000001</v>
      </c>
      <c r="UFO13">
        <v>2.5745640000000001</v>
      </c>
      <c r="UFP13">
        <v>2.5825217</v>
      </c>
      <c r="UFQ13">
        <v>2.5996207999999998</v>
      </c>
      <c r="UFR13">
        <v>2.5983543</v>
      </c>
      <c r="UFS13">
        <v>2.5835061000000001</v>
      </c>
      <c r="UFT13">
        <v>2.5862650999999999</v>
      </c>
      <c r="UFU13">
        <v>2.5940940000000001</v>
      </c>
      <c r="UFV13">
        <v>2.5969894</v>
      </c>
      <c r="UFW13">
        <v>2.5950456000000002</v>
      </c>
      <c r="UFX13">
        <v>2.5912125000000001</v>
      </c>
      <c r="UFY13">
        <v>2.5782661</v>
      </c>
      <c r="UFZ13">
        <v>2.5863464</v>
      </c>
      <c r="UGA13">
        <v>2.5834340999999998</v>
      </c>
      <c r="UGB13">
        <v>2.5850038999999998</v>
      </c>
      <c r="UGC13">
        <v>2.570173</v>
      </c>
      <c r="UGD13">
        <v>2.6015613000000002</v>
      </c>
      <c r="UGE13">
        <v>2.5823326</v>
      </c>
      <c r="UGF13">
        <v>2.5965416000000001</v>
      </c>
      <c r="UGG13">
        <v>2.5869209999999998</v>
      </c>
      <c r="UGH13">
        <v>2.5778002999999998</v>
      </c>
      <c r="UGI13">
        <v>2.5679991000000002</v>
      </c>
      <c r="UGJ13">
        <v>2.5975036999999999</v>
      </c>
      <c r="UGK13">
        <v>2.5745670999999999</v>
      </c>
      <c r="UGL13">
        <v>2.5770371000000001</v>
      </c>
      <c r="UGM13">
        <v>2.5834424</v>
      </c>
      <c r="UGN13">
        <v>2.5836402999999999</v>
      </c>
      <c r="UGO13">
        <v>2.5897576999999998</v>
      </c>
      <c r="UGP13">
        <v>2.5771951999999998</v>
      </c>
      <c r="UGQ13">
        <v>2.5731046000000002</v>
      </c>
      <c r="UGR13">
        <v>2.5804526999999999</v>
      </c>
      <c r="UGS13">
        <v>2.6015255000000002</v>
      </c>
      <c r="UGT13">
        <v>2.5981295000000002</v>
      </c>
      <c r="UGU13">
        <v>2.5798502000000001</v>
      </c>
      <c r="UGV13">
        <v>2.5964035999999999</v>
      </c>
      <c r="UGW13">
        <v>2.581753</v>
      </c>
      <c r="UGX13">
        <v>2.586468</v>
      </c>
      <c r="UGY13">
        <v>2.5733328000000002</v>
      </c>
      <c r="UGZ13">
        <v>2.5730021000000001</v>
      </c>
      <c r="UHA13">
        <v>2.5790844000000002</v>
      </c>
      <c r="UHB13">
        <v>2.5669985</v>
      </c>
      <c r="UHC13">
        <v>2.5800046999999999</v>
      </c>
      <c r="UHD13">
        <v>2.5762307999999998</v>
      </c>
      <c r="UHE13">
        <v>2.5748475000000002</v>
      </c>
      <c r="UHF13">
        <v>2.5602380999999999</v>
      </c>
      <c r="UHG13">
        <v>2.5754332999999998</v>
      </c>
      <c r="UHH13">
        <v>2.5720689000000001</v>
      </c>
      <c r="UHI13">
        <v>2.5755314999999999</v>
      </c>
      <c r="UHJ13">
        <v>2.5711786999999999</v>
      </c>
      <c r="UHK13">
        <v>2.5633279999999998</v>
      </c>
      <c r="UHL13">
        <v>2.5796285000000001</v>
      </c>
      <c r="UHM13">
        <v>2.5787439000000001</v>
      </c>
      <c r="UHN13">
        <v>2.5758068999999999</v>
      </c>
      <c r="UHO13">
        <v>2.5857277000000001</v>
      </c>
      <c r="UHP13">
        <v>2.5997031000000002</v>
      </c>
      <c r="UHQ13">
        <v>2.6006105000000002</v>
      </c>
      <c r="UHR13">
        <v>2.5752993000000002</v>
      </c>
      <c r="UHS13">
        <v>2.5608336999999999</v>
      </c>
      <c r="UHT13">
        <v>2.5666186999999998</v>
      </c>
      <c r="UHU13">
        <v>2.5898666000000001</v>
      </c>
      <c r="UHV13">
        <v>2.5526225999999999</v>
      </c>
      <c r="UHW13">
        <v>2.5764402999999998</v>
      </c>
      <c r="UHX13">
        <v>2.5982535000000002</v>
      </c>
      <c r="UHY13">
        <v>2.5818954000000001</v>
      </c>
      <c r="UHZ13">
        <v>2.5893853</v>
      </c>
      <c r="UIA13">
        <v>2.5901017</v>
      </c>
      <c r="UIB13">
        <v>2.5874000000000001</v>
      </c>
      <c r="UIC13">
        <v>2.5771595999999999</v>
      </c>
      <c r="UID13">
        <v>2.5768149</v>
      </c>
      <c r="UIE13">
        <v>2.5789227000000001</v>
      </c>
      <c r="UIF13">
        <v>2.6075029000000001</v>
      </c>
      <c r="UIG13">
        <v>2.5799395999999999</v>
      </c>
      <c r="UIH13">
        <v>2.6006988999999998</v>
      </c>
      <c r="UII13">
        <v>2.6004136</v>
      </c>
      <c r="UIJ13">
        <v>2.6025786000000002</v>
      </c>
      <c r="UIK13">
        <v>2.6130518999999999</v>
      </c>
      <c r="UIL13">
        <v>2.6166613000000001</v>
      </c>
      <c r="UIM13">
        <v>2.6001232000000001</v>
      </c>
      <c r="UIN13">
        <v>2.6063000999999999</v>
      </c>
      <c r="UIO13">
        <v>2.5978683999999999</v>
      </c>
      <c r="UIP13">
        <v>2.6216458999999999</v>
      </c>
      <c r="UIQ13">
        <v>2.6138747000000002</v>
      </c>
      <c r="UIR13">
        <v>2.6271064000000002</v>
      </c>
      <c r="UIS13">
        <v>2.6164109999999998</v>
      </c>
      <c r="UIT13">
        <v>2.6238730000000001</v>
      </c>
      <c r="UIU13">
        <v>2.6291696999999998</v>
      </c>
      <c r="UIV13">
        <v>2.6356025000000001</v>
      </c>
      <c r="UIW13">
        <v>2.6163639999999999</v>
      </c>
      <c r="UIX13">
        <v>2.6335818999999998</v>
      </c>
      <c r="UIY13">
        <v>2.6399446000000002</v>
      </c>
      <c r="UIZ13">
        <v>2.6286627999999999</v>
      </c>
      <c r="UJA13">
        <v>2.6514772999999998</v>
      </c>
      <c r="UJB13">
        <v>2.6561284000000001</v>
      </c>
      <c r="UJC13">
        <v>2.6563430000000001</v>
      </c>
      <c r="UJD13">
        <v>2.6604785999999998</v>
      </c>
      <c r="UJE13">
        <v>2.643424</v>
      </c>
      <c r="UJF13">
        <v>2.6525010999999998</v>
      </c>
      <c r="UJG13">
        <v>2.6507811999999999</v>
      </c>
      <c r="UJH13">
        <v>2.6838815</v>
      </c>
      <c r="UJI13">
        <v>2.6659617</v>
      </c>
      <c r="UJJ13">
        <v>2.6743119000000002</v>
      </c>
      <c r="UJK13">
        <v>2.6892729000000002</v>
      </c>
      <c r="UJL13">
        <v>2.6846554</v>
      </c>
      <c r="UJM13">
        <v>2.6835382000000001</v>
      </c>
      <c r="UJN13">
        <v>2.6976260999999999</v>
      </c>
      <c r="UJO13">
        <v>2.6901988999999999</v>
      </c>
      <c r="UJP13">
        <v>2.6811408999999999</v>
      </c>
      <c r="UJQ13">
        <v>2.7055015999999998</v>
      </c>
      <c r="UJR13">
        <v>2.6973161999999999</v>
      </c>
      <c r="UJS13">
        <v>2.6984332000000002</v>
      </c>
      <c r="UJT13">
        <v>2.7154562000000002</v>
      </c>
      <c r="UJU13">
        <v>2.7114729999999998</v>
      </c>
      <c r="UJV13">
        <v>2.7264974</v>
      </c>
      <c r="UJW13">
        <v>2.7008869999999998</v>
      </c>
      <c r="UJX13">
        <v>2.7039976000000001</v>
      </c>
      <c r="UJY13">
        <v>2.7207219999999999</v>
      </c>
      <c r="UJZ13">
        <v>2.7411260999999998</v>
      </c>
      <c r="UKA13">
        <v>2.7351557999999998</v>
      </c>
      <c r="UKB13">
        <v>2.7319130999999999</v>
      </c>
      <c r="UKC13">
        <v>2.7541275000000001</v>
      </c>
      <c r="UKD13">
        <v>2.7415869000000002</v>
      </c>
      <c r="UKE13">
        <v>2.7540116000000001</v>
      </c>
      <c r="UKF13">
        <v>2.7495159999999998</v>
      </c>
      <c r="UKG13">
        <v>2.7343731</v>
      </c>
      <c r="UKH13">
        <v>2.7491047000000002</v>
      </c>
      <c r="UKI13">
        <v>2.7507918</v>
      </c>
      <c r="UKJ13">
        <v>2.7470536000000001</v>
      </c>
      <c r="UKK13">
        <v>2.7449110000000001</v>
      </c>
      <c r="UKL13">
        <v>2.7607868</v>
      </c>
      <c r="UKM13">
        <v>2.7552213999999999</v>
      </c>
      <c r="UKN13">
        <v>2.7600585999999998</v>
      </c>
      <c r="UKO13">
        <v>2.7553331999999999</v>
      </c>
      <c r="UKP13">
        <v>2.7609235999999999</v>
      </c>
      <c r="UKQ13">
        <v>2.7609303000000001</v>
      </c>
      <c r="UKR13">
        <v>2.7714932000000001</v>
      </c>
      <c r="UKS13">
        <v>2.7627671</v>
      </c>
      <c r="UKT13">
        <v>2.7458472</v>
      </c>
      <c r="UKU13">
        <v>2.7671757000000001</v>
      </c>
      <c r="UKV13">
        <v>2.7632422000000001</v>
      </c>
      <c r="UKW13">
        <v>2.7828906</v>
      </c>
      <c r="UKX13">
        <v>2.7649884</v>
      </c>
      <c r="UKY13">
        <v>2.7774874999999999</v>
      </c>
      <c r="UKZ13">
        <v>2.7582632999999999</v>
      </c>
      <c r="ULA13">
        <v>2.7870886000000001</v>
      </c>
      <c r="ULB13">
        <v>2.7874389000000002</v>
      </c>
      <c r="ULC13">
        <v>2.7867180999999999</v>
      </c>
      <c r="ULD13">
        <v>2.7854936000000001</v>
      </c>
      <c r="ULE13">
        <v>2.7929859000000001</v>
      </c>
      <c r="ULF13">
        <v>2.7884823999999999</v>
      </c>
      <c r="ULG13">
        <v>2.7831993000000002</v>
      </c>
      <c r="ULH13">
        <v>2.8164454000000001</v>
      </c>
      <c r="ULI13">
        <v>2.8002634</v>
      </c>
      <c r="ULJ13">
        <v>2.7881366999999999</v>
      </c>
      <c r="ULK13">
        <v>2.7935981999999999</v>
      </c>
      <c r="ULL13">
        <v>2.8137348000000002</v>
      </c>
      <c r="ULM13">
        <v>2.7919456999999999</v>
      </c>
      <c r="ULN13">
        <v>2.8108407999999998</v>
      </c>
      <c r="ULO13">
        <v>2.8012185000000001</v>
      </c>
      <c r="ULP13">
        <v>2.7911122000000002</v>
      </c>
      <c r="ULQ13">
        <v>2.8046465</v>
      </c>
      <c r="ULR13">
        <v>2.7977846</v>
      </c>
      <c r="ULS13">
        <v>2.8184795</v>
      </c>
      <c r="ULT13">
        <v>2.8203999999999998</v>
      </c>
      <c r="ULU13">
        <v>2.8091922</v>
      </c>
      <c r="ULV13">
        <v>2.8016440999999999</v>
      </c>
      <c r="ULW13">
        <v>2.8251507</v>
      </c>
      <c r="ULX13">
        <v>2.8250899</v>
      </c>
      <c r="ULY13">
        <v>2.8185178999999998</v>
      </c>
      <c r="ULZ13">
        <v>2.8491027</v>
      </c>
      <c r="UMA13">
        <v>2.8519561000000002</v>
      </c>
      <c r="UMB13">
        <v>2.8418643000000001</v>
      </c>
      <c r="UMC13">
        <v>2.8410555999999998</v>
      </c>
      <c r="UMD13">
        <v>2.8522067</v>
      </c>
      <c r="UME13">
        <v>2.8672689999999998</v>
      </c>
      <c r="UMF13">
        <v>2.8585210000000001</v>
      </c>
      <c r="UMG13">
        <v>2.8326639999999998</v>
      </c>
      <c r="UMH13">
        <v>2.8627392999999999</v>
      </c>
      <c r="UMI13">
        <v>2.8547473000000001</v>
      </c>
      <c r="UMJ13">
        <v>2.8493917</v>
      </c>
      <c r="UMK13">
        <v>2.8560604999999999</v>
      </c>
      <c r="UML13">
        <v>2.8589034</v>
      </c>
      <c r="UMM13">
        <v>2.8788738</v>
      </c>
      <c r="UMN13">
        <v>2.8764017000000002</v>
      </c>
      <c r="UMO13">
        <v>2.8744139999999998</v>
      </c>
      <c r="UMP13">
        <v>2.8702841000000001</v>
      </c>
      <c r="UMQ13">
        <v>2.8570299000000001</v>
      </c>
      <c r="UMR13">
        <v>2.8720086</v>
      </c>
      <c r="UMS13">
        <v>2.8870450999999999</v>
      </c>
      <c r="UMT13">
        <v>2.8615746</v>
      </c>
      <c r="UMU13">
        <v>2.8652709000000001</v>
      </c>
      <c r="UMV13">
        <v>2.8569005000000001</v>
      </c>
      <c r="UMW13">
        <v>2.8663495000000001</v>
      </c>
      <c r="UMX13">
        <v>2.8676124000000001</v>
      </c>
      <c r="UMY13">
        <v>2.8800599999999998</v>
      </c>
      <c r="UMZ13">
        <v>2.8593880999999999</v>
      </c>
      <c r="UNA13">
        <v>2.8801203000000002</v>
      </c>
      <c r="UNB13">
        <v>2.8793986</v>
      </c>
      <c r="UNC13">
        <v>2.8816894999999998</v>
      </c>
      <c r="UND13">
        <v>2.8827329000000002</v>
      </c>
      <c r="UNE13">
        <v>2.8707189999999998</v>
      </c>
      <c r="UNF13">
        <v>2.8653135000000001</v>
      </c>
      <c r="UNG13">
        <v>2.8900366000000002</v>
      </c>
      <c r="UNH13">
        <v>2.8720379</v>
      </c>
      <c r="UNI13">
        <v>2.8895745000000002</v>
      </c>
      <c r="UNJ13">
        <v>2.8841972</v>
      </c>
      <c r="UNK13">
        <v>2.8911619000000002</v>
      </c>
      <c r="UNL13">
        <v>2.8761947000000001</v>
      </c>
      <c r="UNM13">
        <v>2.8901639000000001</v>
      </c>
      <c r="UNN13">
        <v>2.8963171999999999</v>
      </c>
      <c r="UNO13">
        <v>2.8828626000000002</v>
      </c>
      <c r="UNP13">
        <v>2.9034352000000001</v>
      </c>
      <c r="UNQ13">
        <v>2.9061827999999998</v>
      </c>
      <c r="UNR13">
        <v>2.8864679</v>
      </c>
      <c r="UNS13">
        <v>2.9021138999999998</v>
      </c>
      <c r="UNT13">
        <v>2.8857132999999999</v>
      </c>
      <c r="UNU13">
        <v>2.9146217999999999</v>
      </c>
      <c r="UNV13">
        <v>2.9175825</v>
      </c>
      <c r="UNW13">
        <v>2.8918539999999999</v>
      </c>
      <c r="UNX13">
        <v>2.8983009000000002</v>
      </c>
      <c r="UNY13">
        <v>2.9042043999999998</v>
      </c>
      <c r="UNZ13">
        <v>2.9128946999999998</v>
      </c>
      <c r="UOA13">
        <v>2.8923697000000002</v>
      </c>
      <c r="UOB13">
        <v>2.9060329999999999</v>
      </c>
      <c r="UOC13">
        <v>2.9128394000000002</v>
      </c>
      <c r="UOD13">
        <v>2.9068451</v>
      </c>
      <c r="UOE13">
        <v>2.9033723</v>
      </c>
      <c r="UOF13">
        <v>2.9054625000000001</v>
      </c>
      <c r="UOG13">
        <v>2.9147441000000001</v>
      </c>
      <c r="UOH13">
        <v>2.9105959000000001</v>
      </c>
      <c r="UOI13">
        <v>2.9192798</v>
      </c>
      <c r="UOJ13">
        <v>2.9214156</v>
      </c>
      <c r="UOK13">
        <v>2.9237484999999999</v>
      </c>
      <c r="UOL13">
        <v>2.9200168</v>
      </c>
      <c r="UOM13">
        <v>2.9223330000000001</v>
      </c>
      <c r="UON13">
        <v>2.9166327000000001</v>
      </c>
      <c r="UOO13">
        <v>2.9222431000000002</v>
      </c>
      <c r="UOP13">
        <v>2.9136669999999998</v>
      </c>
      <c r="UOQ13">
        <v>2.9117506</v>
      </c>
      <c r="UOR13">
        <v>2.9140872999999998</v>
      </c>
      <c r="UOS13">
        <v>2.9106451999999998</v>
      </c>
      <c r="UOT13">
        <v>2.9191948999999999</v>
      </c>
      <c r="UOU13">
        <v>2.9045687</v>
      </c>
      <c r="UOV13">
        <v>2.9063846999999998</v>
      </c>
      <c r="UOW13">
        <v>2.9021745000000001</v>
      </c>
      <c r="UOX13">
        <v>2.9148649999999998</v>
      </c>
      <c r="UOY13">
        <v>2.8908198000000001</v>
      </c>
      <c r="UOZ13">
        <v>2.9059341000000001</v>
      </c>
      <c r="UPA13">
        <v>2.9230480000000001</v>
      </c>
      <c r="UPB13">
        <v>2.9052538999999999</v>
      </c>
      <c r="UPC13">
        <v>2.9004995999999998</v>
      </c>
      <c r="UPD13">
        <v>2.9138462999999999</v>
      </c>
      <c r="UPE13">
        <v>2.9029273999999998</v>
      </c>
      <c r="UPF13">
        <v>2.9057051999999999</v>
      </c>
      <c r="UPG13">
        <v>2.9086997999999999</v>
      </c>
      <c r="UPH13">
        <v>2.9075403</v>
      </c>
      <c r="UPI13">
        <v>2.8974609</v>
      </c>
      <c r="UPJ13">
        <v>2.8934071000000001</v>
      </c>
      <c r="UPK13">
        <v>2.9097518999999998</v>
      </c>
      <c r="UPL13">
        <v>2.8866179000000001</v>
      </c>
      <c r="UPM13">
        <v>2.8835308999999998</v>
      </c>
      <c r="UPN13">
        <v>2.8951889999999998</v>
      </c>
      <c r="UPO13">
        <v>2.8828833</v>
      </c>
      <c r="UPP13">
        <v>2.8850245000000001</v>
      </c>
      <c r="UPQ13">
        <v>2.8781344999999998</v>
      </c>
      <c r="UPR13">
        <v>2.8866798999999999</v>
      </c>
      <c r="UPS13">
        <v>2.8831872999999999</v>
      </c>
      <c r="UPT13">
        <v>2.8761575000000001</v>
      </c>
      <c r="UPU13">
        <v>2.891953</v>
      </c>
      <c r="UPV13">
        <v>2.8899941</v>
      </c>
      <c r="UPW13">
        <v>2.8662021000000002</v>
      </c>
      <c r="UPX13">
        <v>2.8773958999999998</v>
      </c>
      <c r="UPY13">
        <v>2.8851477999999999</v>
      </c>
      <c r="UPZ13">
        <v>2.8593104</v>
      </c>
      <c r="UQA13">
        <v>2.8747299000000002</v>
      </c>
      <c r="UQB13">
        <v>2.8703861000000002</v>
      </c>
      <c r="UQC13">
        <v>2.8557096</v>
      </c>
      <c r="UQD13">
        <v>2.8617455999999999</v>
      </c>
      <c r="UQE13">
        <v>2.8719584999999999</v>
      </c>
      <c r="UQF13">
        <v>2.8616166000000001</v>
      </c>
      <c r="UQG13">
        <v>2.8608809000000002</v>
      </c>
      <c r="UQH13">
        <v>2.8680916000000001</v>
      </c>
      <c r="UQI13">
        <v>2.8742861999999998</v>
      </c>
      <c r="UQJ13">
        <v>2.8701506000000001</v>
      </c>
      <c r="UQK13">
        <v>2.8707383000000002</v>
      </c>
      <c r="UQL13">
        <v>2.8701129000000001</v>
      </c>
      <c r="UQM13">
        <v>2.8634306999999999</v>
      </c>
      <c r="UQN13">
        <v>2.8603268000000002</v>
      </c>
      <c r="UQO13">
        <v>2.8539843999999999</v>
      </c>
      <c r="UQP13">
        <v>2.8578274000000001</v>
      </c>
      <c r="UQQ13">
        <v>2.8640165</v>
      </c>
      <c r="UQR13">
        <v>2.8601247999999999</v>
      </c>
      <c r="UQS13">
        <v>2.8599195000000002</v>
      </c>
      <c r="UQT13">
        <v>2.8435473</v>
      </c>
      <c r="UQU13">
        <v>2.8385794</v>
      </c>
      <c r="UQV13">
        <v>2.8423661999999998</v>
      </c>
      <c r="UQW13">
        <v>2.8482394000000002</v>
      </c>
      <c r="UQX13">
        <v>2.8419208999999999</v>
      </c>
      <c r="UQY13">
        <v>2.8269353000000002</v>
      </c>
      <c r="UQZ13">
        <v>2.8507511999999999</v>
      </c>
      <c r="URA13">
        <v>2.8426301</v>
      </c>
      <c r="URB13">
        <v>2.8447806999999998</v>
      </c>
      <c r="URC13">
        <v>2.8463778</v>
      </c>
      <c r="URD13">
        <v>2.8345218000000001</v>
      </c>
      <c r="URE13">
        <v>2.8326224999999998</v>
      </c>
      <c r="URF13">
        <v>2.8242755000000002</v>
      </c>
      <c r="URG13">
        <v>2.8341919999999998</v>
      </c>
      <c r="URH13">
        <v>2.8255273999999999</v>
      </c>
      <c r="URI13">
        <v>2.8282115000000001</v>
      </c>
      <c r="URJ13">
        <v>2.8305099</v>
      </c>
      <c r="URK13">
        <v>2.8295417</v>
      </c>
      <c r="URL13">
        <v>2.8263704999999999</v>
      </c>
      <c r="URM13">
        <v>2.8114914999999998</v>
      </c>
      <c r="URN13">
        <v>2.8274002</v>
      </c>
      <c r="URO13">
        <v>2.8190293</v>
      </c>
      <c r="URP13">
        <v>2.8227321999999999</v>
      </c>
      <c r="URQ13">
        <v>2.8083345999999998</v>
      </c>
      <c r="URR13">
        <v>2.8004711000000002</v>
      </c>
      <c r="URS13">
        <v>2.8079540999999999</v>
      </c>
      <c r="URT13">
        <v>2.8073478000000001</v>
      </c>
      <c r="URU13">
        <v>2.8021037999999998</v>
      </c>
      <c r="URV13">
        <v>2.8077825999999999</v>
      </c>
      <c r="URW13">
        <v>2.8074059</v>
      </c>
      <c r="URX13">
        <v>2.8000538000000001</v>
      </c>
      <c r="URY13">
        <v>2.8059394000000002</v>
      </c>
      <c r="URZ13">
        <v>2.8024173000000001</v>
      </c>
      <c r="USA13">
        <v>2.7927978000000002</v>
      </c>
      <c r="USB13">
        <v>2.7886472000000002</v>
      </c>
      <c r="USC13">
        <v>2.7889929000000002</v>
      </c>
      <c r="USD13">
        <v>2.7891599999999999</v>
      </c>
      <c r="USE13">
        <v>2.7819156999999999</v>
      </c>
      <c r="USF13">
        <v>2.7761711999999998</v>
      </c>
      <c r="USG13">
        <v>2.7774440999999999</v>
      </c>
      <c r="USH13">
        <v>2.7784936</v>
      </c>
      <c r="USI13">
        <v>2.7709087999999999</v>
      </c>
      <c r="USJ13">
        <v>2.7634625000000002</v>
      </c>
      <c r="USK13">
        <v>2.7670422000000001</v>
      </c>
      <c r="USL13">
        <v>2.7697015</v>
      </c>
      <c r="USM13">
        <v>2.7562245999999999</v>
      </c>
      <c r="USN13">
        <v>2.7441013000000001</v>
      </c>
      <c r="USO13">
        <v>2.7450089000000002</v>
      </c>
      <c r="USP13">
        <v>2.7663221</v>
      </c>
      <c r="USQ13">
        <v>2.7373674000000001</v>
      </c>
      <c r="USR13">
        <v>2.7534668</v>
      </c>
      <c r="USS13">
        <v>2.7371712000000001</v>
      </c>
      <c r="UST13">
        <v>2.7478807000000001</v>
      </c>
      <c r="USU13">
        <v>2.7451625000000002</v>
      </c>
      <c r="USV13">
        <v>2.7415143999999998</v>
      </c>
      <c r="USW13">
        <v>2.7276473000000001</v>
      </c>
      <c r="USX13">
        <v>2.7254825</v>
      </c>
      <c r="USY13">
        <v>2.7439331999999999</v>
      </c>
      <c r="USZ13">
        <v>2.7401018000000001</v>
      </c>
      <c r="UTA13">
        <v>2.7215284999999998</v>
      </c>
      <c r="UTB13">
        <v>2.7248914000000002</v>
      </c>
      <c r="UTC13">
        <v>2.7233247999999999</v>
      </c>
      <c r="UTD13">
        <v>2.7295318000000002</v>
      </c>
      <c r="UTE13">
        <v>2.7257311</v>
      </c>
      <c r="UTF13">
        <v>2.7173957999999998</v>
      </c>
      <c r="UTG13">
        <v>2.7330326999999999</v>
      </c>
      <c r="UTH13">
        <v>2.7177718</v>
      </c>
      <c r="UTI13">
        <v>2.7233366999999999</v>
      </c>
      <c r="UTJ13">
        <v>2.7104018000000001</v>
      </c>
      <c r="UTK13">
        <v>2.7153119999999999</v>
      </c>
      <c r="UTL13">
        <v>2.6990731000000001</v>
      </c>
      <c r="UTM13">
        <v>2.7117087999999998</v>
      </c>
      <c r="UTN13">
        <v>2.7213352</v>
      </c>
      <c r="UTO13">
        <v>2.6975180999999999</v>
      </c>
      <c r="UTP13">
        <v>2.6965005</v>
      </c>
      <c r="UTQ13">
        <v>2.7115570999999998</v>
      </c>
      <c r="UTR13">
        <v>2.6912373999999999</v>
      </c>
      <c r="UTS13">
        <v>2.7097091999999998</v>
      </c>
      <c r="UTT13">
        <v>2.7165368000000001</v>
      </c>
      <c r="UTU13">
        <v>2.6910658000000001</v>
      </c>
      <c r="UTV13">
        <v>2.7086277000000001</v>
      </c>
      <c r="UTW13">
        <v>2.7110878999999999</v>
      </c>
      <c r="UTX13">
        <v>2.7029116000000002</v>
      </c>
      <c r="UTY13">
        <v>2.7153641999999998</v>
      </c>
      <c r="UTZ13">
        <v>2.7015424000000001</v>
      </c>
      <c r="UUA13">
        <v>2.7123477</v>
      </c>
      <c r="UUB13">
        <v>2.70994</v>
      </c>
      <c r="UUC13">
        <v>2.7036986000000001</v>
      </c>
      <c r="UUD13">
        <v>2.6974561000000001</v>
      </c>
      <c r="UUE13">
        <v>2.6984286000000002</v>
      </c>
      <c r="UUF13">
        <v>2.6996123999999999</v>
      </c>
      <c r="UUG13">
        <v>2.7126451</v>
      </c>
      <c r="UUH13">
        <v>2.7026683999999999</v>
      </c>
      <c r="UUI13">
        <v>2.7081149</v>
      </c>
      <c r="UUJ13">
        <v>2.7125094000000001</v>
      </c>
      <c r="UUK13">
        <v>2.7167604000000001</v>
      </c>
      <c r="UUL13">
        <v>2.7153480000000001</v>
      </c>
      <c r="UUM13">
        <v>2.7139635000000002</v>
      </c>
      <c r="UUN13">
        <v>2.7144701000000002</v>
      </c>
      <c r="UUO13">
        <v>2.7016958999999998</v>
      </c>
      <c r="UUP13">
        <v>2.7274816</v>
      </c>
      <c r="UUQ13">
        <v>2.7283094000000001</v>
      </c>
      <c r="UUR13">
        <v>2.7284101999999999</v>
      </c>
      <c r="UUS13">
        <v>2.7121770000000001</v>
      </c>
      <c r="UUT13">
        <v>2.7224037999999999</v>
      </c>
      <c r="UUU13">
        <v>2.7268311999999999</v>
      </c>
      <c r="UUV13">
        <v>2.7349942</v>
      </c>
      <c r="UUW13">
        <v>2.7394259000000001</v>
      </c>
      <c r="UUX13">
        <v>2.7358661</v>
      </c>
      <c r="UUY13">
        <v>2.7415666999999999</v>
      </c>
      <c r="UUZ13">
        <v>2.7451569999999998</v>
      </c>
      <c r="UVA13">
        <v>2.7368999000000001</v>
      </c>
      <c r="UVB13">
        <v>2.7539267999999999</v>
      </c>
      <c r="UVC13">
        <v>2.7508910000000002</v>
      </c>
      <c r="UVD13">
        <v>2.7571859000000001</v>
      </c>
      <c r="UVE13">
        <v>2.7507505000000001</v>
      </c>
      <c r="UVF13">
        <v>2.7426295000000001</v>
      </c>
      <c r="UVG13">
        <v>2.7478836000000002</v>
      </c>
      <c r="UVH13">
        <v>2.7598113999999998</v>
      </c>
      <c r="UVI13">
        <v>2.7546016999999998</v>
      </c>
      <c r="UVJ13">
        <v>2.7644359999999999</v>
      </c>
      <c r="UVK13">
        <v>2.7570771999999999</v>
      </c>
      <c r="UVL13">
        <v>2.7631505000000001</v>
      </c>
      <c r="UVM13">
        <v>2.7691629</v>
      </c>
      <c r="UVN13">
        <v>2.7568959999999998</v>
      </c>
      <c r="UVO13">
        <v>2.7667079000000001</v>
      </c>
      <c r="UVP13">
        <v>2.7746401000000001</v>
      </c>
      <c r="UVQ13">
        <v>2.7722573000000001</v>
      </c>
      <c r="UVR13">
        <v>2.7735720000000001</v>
      </c>
      <c r="UVS13">
        <v>2.7602769999999999</v>
      </c>
      <c r="UVT13">
        <v>2.7623234000000001</v>
      </c>
      <c r="UVU13">
        <v>2.7552137000000001</v>
      </c>
      <c r="UVV13">
        <v>2.7743123000000001</v>
      </c>
      <c r="UVW13">
        <v>2.7675247000000001</v>
      </c>
      <c r="UVX13">
        <v>2.7721344999999999</v>
      </c>
      <c r="UVY13">
        <v>2.7682869000000001</v>
      </c>
      <c r="UVZ13">
        <v>2.7611618</v>
      </c>
      <c r="UWA13">
        <v>2.7593736999999998</v>
      </c>
      <c r="UWB13">
        <v>2.7572002000000002</v>
      </c>
      <c r="UWC13">
        <v>2.7573189999999999</v>
      </c>
      <c r="UWD13">
        <v>2.7511687</v>
      </c>
      <c r="UWE13">
        <v>2.7786285999999998</v>
      </c>
      <c r="UWF13">
        <v>2.7559266</v>
      </c>
      <c r="UWG13">
        <v>2.7524872</v>
      </c>
      <c r="UWH13">
        <v>2.7506018000000001</v>
      </c>
      <c r="UWI13">
        <v>2.7682486000000002</v>
      </c>
      <c r="UWJ13">
        <v>2.7675771999999998</v>
      </c>
      <c r="UWK13">
        <v>2.7562535000000001</v>
      </c>
      <c r="UWL13">
        <v>2.763191</v>
      </c>
      <c r="UWM13">
        <v>2.7500515000000001</v>
      </c>
      <c r="UWN13">
        <v>2.7466444999999999</v>
      </c>
      <c r="UWO13">
        <v>2.7545114000000002</v>
      </c>
      <c r="UWP13">
        <v>2.7459655000000001</v>
      </c>
      <c r="UWQ13">
        <v>2.7478855000000002</v>
      </c>
      <c r="UWR13">
        <v>2.7387152000000001</v>
      </c>
      <c r="UWS13">
        <v>2.7280757000000002</v>
      </c>
      <c r="UWT13">
        <v>2.7506485000000001</v>
      </c>
      <c r="UWU13">
        <v>2.7374947000000001</v>
      </c>
      <c r="UWV13">
        <v>2.7559927000000002</v>
      </c>
      <c r="UWW13">
        <v>2.7463932</v>
      </c>
      <c r="UWX13">
        <v>2.7479947</v>
      </c>
      <c r="UWY13">
        <v>2.7496572000000001</v>
      </c>
      <c r="UWZ13">
        <v>2.7243550000000001</v>
      </c>
      <c r="UXA13">
        <v>2.7400041000000002</v>
      </c>
      <c r="UXB13">
        <v>2.7264146999999999</v>
      </c>
      <c r="UXC13">
        <v>2.7175291000000001</v>
      </c>
      <c r="UXD13">
        <v>2.7263522</v>
      </c>
      <c r="UXE13">
        <v>2.7257476</v>
      </c>
      <c r="UXF13">
        <v>2.7263689000000002</v>
      </c>
      <c r="UXG13">
        <v>2.7159578999999998</v>
      </c>
      <c r="UXH13">
        <v>2.7102274999999998</v>
      </c>
      <c r="UXI13">
        <v>2.7084801000000001</v>
      </c>
      <c r="UXJ13">
        <v>2.7212651000000001</v>
      </c>
      <c r="UXK13">
        <v>2.7025720999999998</v>
      </c>
      <c r="UXL13">
        <v>2.7136103999999999</v>
      </c>
      <c r="UXM13">
        <v>2.6982872000000002</v>
      </c>
      <c r="UXN13">
        <v>2.6979677999999998</v>
      </c>
      <c r="UXO13">
        <v>2.694849</v>
      </c>
      <c r="UXP13">
        <v>2.7054008999999999</v>
      </c>
      <c r="UXQ13">
        <v>2.6910135999999998</v>
      </c>
      <c r="UXR13">
        <v>2.6741318999999999</v>
      </c>
      <c r="UXS13">
        <v>2.6892447000000002</v>
      </c>
      <c r="UXT13">
        <v>2.6796649000000001</v>
      </c>
      <c r="UXU13">
        <v>2.6802883</v>
      </c>
      <c r="UXV13">
        <v>2.6745812999999998</v>
      </c>
      <c r="UXW13">
        <v>2.6647124</v>
      </c>
      <c r="UXX13">
        <v>2.6628048</v>
      </c>
      <c r="UXY13">
        <v>2.6766675000000002</v>
      </c>
      <c r="UXZ13">
        <v>2.6751132000000002</v>
      </c>
      <c r="UYA13">
        <v>2.6727154</v>
      </c>
      <c r="UYB13">
        <v>2.6572018000000002</v>
      </c>
      <c r="UYC13">
        <v>2.6737427999999999</v>
      </c>
      <c r="UYD13">
        <v>2.6435808999999999</v>
      </c>
      <c r="UYE13">
        <v>2.6565650000000001</v>
      </c>
      <c r="UYF13">
        <v>2.6466658000000001</v>
      </c>
      <c r="UYG13">
        <v>2.6590772</v>
      </c>
      <c r="UYH13">
        <v>2.6628778</v>
      </c>
      <c r="UYI13">
        <v>2.6718389999999999</v>
      </c>
      <c r="UYJ13">
        <v>2.6542773</v>
      </c>
      <c r="UYK13">
        <v>2.6411492999999999</v>
      </c>
      <c r="UYL13">
        <v>2.6316310999999999</v>
      </c>
      <c r="UYM13">
        <v>2.6416032</v>
      </c>
      <c r="UYN13">
        <v>2.6438541</v>
      </c>
      <c r="UYO13">
        <v>2.6376382999999999</v>
      </c>
      <c r="UYP13">
        <v>2.6292252999999999</v>
      </c>
      <c r="UYQ13">
        <v>2.6222927999999999</v>
      </c>
      <c r="UYR13">
        <v>2.6417850999999999</v>
      </c>
      <c r="UYS13">
        <v>2.6333909000000002</v>
      </c>
      <c r="UYT13">
        <v>2.6283840999999999</v>
      </c>
      <c r="UYU13">
        <v>2.6254553999999999</v>
      </c>
      <c r="UYV13">
        <v>2.6300105999999999</v>
      </c>
      <c r="UYW13">
        <v>2.6192750999999999</v>
      </c>
      <c r="UYX13">
        <v>2.6133049000000002</v>
      </c>
      <c r="UYY13">
        <v>2.6220968</v>
      </c>
      <c r="UYZ13">
        <v>2.6183352000000002</v>
      </c>
      <c r="UZA13">
        <v>2.6303139</v>
      </c>
      <c r="UZB13">
        <v>2.6279142000000002</v>
      </c>
      <c r="UZC13">
        <v>2.6191876000000001</v>
      </c>
      <c r="UZD13">
        <v>2.6348208999999998</v>
      </c>
      <c r="UZE13">
        <v>2.6223931</v>
      </c>
      <c r="UZF13">
        <v>2.6226916</v>
      </c>
      <c r="UZG13">
        <v>2.6118204999999999</v>
      </c>
      <c r="UZH13">
        <v>2.6111898</v>
      </c>
      <c r="UZI13">
        <v>2.6057180999999998</v>
      </c>
      <c r="UZJ13">
        <v>2.6181969999999999</v>
      </c>
      <c r="UZK13">
        <v>2.6200125000000001</v>
      </c>
      <c r="UZL13">
        <v>2.6298195999999998</v>
      </c>
      <c r="UZM13">
        <v>2.6175815999999998</v>
      </c>
      <c r="UZN13">
        <v>2.6218419000000002</v>
      </c>
      <c r="UZO13">
        <v>2.6317446000000002</v>
      </c>
      <c r="UZP13">
        <v>2.6316060999999999</v>
      </c>
      <c r="UZQ13">
        <v>2.6148720000000001</v>
      </c>
      <c r="UZR13">
        <v>2.6296946999999999</v>
      </c>
      <c r="UZS13">
        <v>2.6443238</v>
      </c>
      <c r="UZT13">
        <v>2.6166491999999999</v>
      </c>
      <c r="UZU13">
        <v>2.6167636000000001</v>
      </c>
      <c r="UZV13">
        <v>2.6212149</v>
      </c>
      <c r="UZW13">
        <v>2.6330974</v>
      </c>
      <c r="UZX13">
        <v>2.6367495000000001</v>
      </c>
      <c r="UZY13">
        <v>2.6284089000000002</v>
      </c>
      <c r="UZZ13">
        <v>2.6367962</v>
      </c>
      <c r="VAA13">
        <v>2.6440442000000002</v>
      </c>
      <c r="VAB13">
        <v>2.6269526000000001</v>
      </c>
      <c r="VAC13">
        <v>2.6397412</v>
      </c>
      <c r="VAD13">
        <v>2.6446135000000002</v>
      </c>
      <c r="VAE13">
        <v>2.6491240999999999</v>
      </c>
      <c r="VAF13">
        <v>2.6466824999999998</v>
      </c>
      <c r="VAG13">
        <v>2.6360579</v>
      </c>
      <c r="VAH13">
        <v>2.6392962999999998</v>
      </c>
      <c r="VAI13">
        <v>2.6578094999999999</v>
      </c>
      <c r="VAJ13">
        <v>2.6274682999999999</v>
      </c>
      <c r="VAK13">
        <v>2.6340802000000001</v>
      </c>
      <c r="VAL13">
        <v>2.6542363</v>
      </c>
      <c r="VAM13">
        <v>2.6370993</v>
      </c>
      <c r="VAN13">
        <v>2.6354910999999999</v>
      </c>
      <c r="VAO13">
        <v>2.6512870999999998</v>
      </c>
      <c r="VAP13">
        <v>2.6448060999999998</v>
      </c>
      <c r="VAQ13">
        <v>2.6381011000000001</v>
      </c>
      <c r="VAR13">
        <v>2.6415690999999999</v>
      </c>
      <c r="VAS13">
        <v>2.6499898000000002</v>
      </c>
      <c r="VAT13">
        <v>2.6421454</v>
      </c>
      <c r="VAU13">
        <v>2.6390440000000002</v>
      </c>
      <c r="VAV13">
        <v>2.6346750000000001</v>
      </c>
      <c r="VAW13">
        <v>2.6348717000000001</v>
      </c>
      <c r="VAX13">
        <v>2.6243452999999999</v>
      </c>
      <c r="VAY13">
        <v>2.6439555000000001</v>
      </c>
      <c r="VAZ13">
        <v>2.6216495000000002</v>
      </c>
      <c r="VBA13">
        <v>2.6401865</v>
      </c>
      <c r="VBB13">
        <v>2.6186742999999999</v>
      </c>
      <c r="VBC13">
        <v>2.6388085000000001</v>
      </c>
      <c r="VBD13">
        <v>2.6146178</v>
      </c>
      <c r="VBE13">
        <v>2.6243598000000001</v>
      </c>
      <c r="VBF13">
        <v>2.6281419000000001</v>
      </c>
      <c r="VBG13">
        <v>2.6165497000000002</v>
      </c>
      <c r="VBH13">
        <v>2.6209897999999998</v>
      </c>
      <c r="VBI13">
        <v>2.6123482999999998</v>
      </c>
      <c r="VBJ13">
        <v>2.6084866999999998</v>
      </c>
      <c r="VBK13">
        <v>2.6110950000000002</v>
      </c>
      <c r="VBL13">
        <v>2.5853760000000001</v>
      </c>
      <c r="VBM13">
        <v>2.6090496000000001</v>
      </c>
      <c r="VBN13">
        <v>2.6045775</v>
      </c>
      <c r="VBO13">
        <v>2.5933993000000002</v>
      </c>
      <c r="VBP13">
        <v>2.5940557000000002</v>
      </c>
      <c r="VBQ13">
        <v>2.6174262000000001</v>
      </c>
      <c r="VBR13">
        <v>2.5969682000000001</v>
      </c>
      <c r="VBS13">
        <v>2.5955018999999999</v>
      </c>
      <c r="VBT13">
        <v>2.5872746000000002</v>
      </c>
      <c r="VBU13">
        <v>2.5946851</v>
      </c>
      <c r="VBV13">
        <v>2.6014605</v>
      </c>
      <c r="VBW13">
        <v>2.5925345000000002</v>
      </c>
      <c r="VBX13">
        <v>2.5849663999999999</v>
      </c>
      <c r="VBY13">
        <v>2.5937239999999999</v>
      </c>
      <c r="VBZ13">
        <v>2.5871445999999998</v>
      </c>
      <c r="VCA13">
        <v>2.5943147999999998</v>
      </c>
      <c r="VCB13">
        <v>2.5932423999999998</v>
      </c>
      <c r="VCC13">
        <v>2.5960906000000001</v>
      </c>
      <c r="VCD13">
        <v>2.6057695999999999</v>
      </c>
      <c r="VCE13">
        <v>2.5896908999999999</v>
      </c>
      <c r="VCF13">
        <v>2.6148958000000002</v>
      </c>
      <c r="VCG13">
        <v>2.6063347000000001</v>
      </c>
      <c r="VCH13">
        <v>2.6007278</v>
      </c>
      <c r="VCI13">
        <v>2.6257218999999998</v>
      </c>
      <c r="VCJ13">
        <v>2.6266093000000001</v>
      </c>
      <c r="VCK13">
        <v>2.6088621999999999</v>
      </c>
      <c r="VCL13">
        <v>2.6350052000000002</v>
      </c>
      <c r="VCM13">
        <v>2.6340728000000002</v>
      </c>
      <c r="VCN13">
        <v>2.6531479</v>
      </c>
      <c r="VCO13">
        <v>2.6372282999999999</v>
      </c>
      <c r="VCP13">
        <v>2.6535782999999999</v>
      </c>
      <c r="VCQ13">
        <v>2.6605078999999998</v>
      </c>
      <c r="VCR13">
        <v>2.6666013999999998</v>
      </c>
      <c r="VCS13">
        <v>2.6729623999999998</v>
      </c>
      <c r="VCT13">
        <v>2.6869879000000001</v>
      </c>
      <c r="VCU13">
        <v>2.6732173000000001</v>
      </c>
      <c r="VCV13">
        <v>2.6719723000000002</v>
      </c>
      <c r="VCW13">
        <v>2.6898507999999999</v>
      </c>
      <c r="VCX13">
        <v>2.6978159000000002</v>
      </c>
      <c r="VCY13">
        <v>2.7129189999999999</v>
      </c>
      <c r="VCZ13">
        <v>2.7177335999999999</v>
      </c>
      <c r="VDA13">
        <v>2.7159004000000002</v>
      </c>
      <c r="VDB13">
        <v>2.7216067000000002</v>
      </c>
      <c r="VDC13">
        <v>2.7398739000000001</v>
      </c>
      <c r="VDD13">
        <v>2.7456181000000002</v>
      </c>
      <c r="VDE13">
        <v>2.7377826999999999</v>
      </c>
      <c r="VDF13">
        <v>2.7522848</v>
      </c>
      <c r="VDG13">
        <v>2.7626765</v>
      </c>
      <c r="VDH13">
        <v>2.7771710999999999</v>
      </c>
      <c r="VDI13">
        <v>2.7918843999999998</v>
      </c>
      <c r="VDJ13">
        <v>2.7887170000000001</v>
      </c>
      <c r="VDK13">
        <v>2.7896762000000002</v>
      </c>
      <c r="VDL13">
        <v>2.7830037999999999</v>
      </c>
      <c r="VDM13">
        <v>2.7994865999999998</v>
      </c>
      <c r="VDN13">
        <v>2.8071153</v>
      </c>
      <c r="VDO13">
        <v>2.8064833</v>
      </c>
      <c r="VDP13">
        <v>2.8018304999999999</v>
      </c>
      <c r="VDQ13">
        <v>2.7965596000000001</v>
      </c>
      <c r="VDR13">
        <v>2.8119299</v>
      </c>
      <c r="VDS13">
        <v>2.8093908000000001</v>
      </c>
      <c r="VDT13">
        <v>2.8313226999999999</v>
      </c>
      <c r="VDU13">
        <v>2.8203371000000002</v>
      </c>
      <c r="VDV13">
        <v>2.8303105999999998</v>
      </c>
      <c r="VDW13">
        <v>2.8243673</v>
      </c>
      <c r="VDX13">
        <v>2.8244658</v>
      </c>
      <c r="VDY13">
        <v>2.8207772000000002</v>
      </c>
      <c r="VDZ13">
        <v>2.8521504000000002</v>
      </c>
      <c r="VEA13">
        <v>2.8309337999999999</v>
      </c>
      <c r="VEB13">
        <v>2.8415422000000001</v>
      </c>
      <c r="VEC13">
        <v>2.8354864000000002</v>
      </c>
      <c r="VED13">
        <v>2.8323258999999998</v>
      </c>
      <c r="VEE13">
        <v>2.8477738000000001</v>
      </c>
      <c r="VEF13">
        <v>2.8350909</v>
      </c>
      <c r="VEG13">
        <v>2.8381484000000001</v>
      </c>
      <c r="VEH13">
        <v>2.8347620999999998</v>
      </c>
      <c r="VEI13">
        <v>2.8561168000000001</v>
      </c>
      <c r="VEJ13">
        <v>2.8338616000000001</v>
      </c>
      <c r="VEK13">
        <v>2.8572687999999999</v>
      </c>
      <c r="VEL13">
        <v>2.8548732000000001</v>
      </c>
      <c r="VEM13">
        <v>2.8543335999999999</v>
      </c>
      <c r="VEN13">
        <v>2.8649285</v>
      </c>
      <c r="VEO13">
        <v>2.8680286000000002</v>
      </c>
      <c r="VEP13">
        <v>2.8662597999999999</v>
      </c>
      <c r="VEQ13">
        <v>2.8512670999999998</v>
      </c>
      <c r="VER13">
        <v>2.8454864</v>
      </c>
      <c r="VES13">
        <v>2.858047</v>
      </c>
      <c r="VET13">
        <v>2.8614503999999998</v>
      </c>
      <c r="VEU13">
        <v>2.8652129</v>
      </c>
      <c r="VEV13">
        <v>2.8534926999999999</v>
      </c>
      <c r="VEW13">
        <v>2.8556995000000001</v>
      </c>
      <c r="VEX13">
        <v>2.8409276000000001</v>
      </c>
      <c r="VEY13">
        <v>2.8522568000000001</v>
      </c>
      <c r="VEZ13">
        <v>2.8613808000000001</v>
      </c>
      <c r="VFA13">
        <v>2.8414624000000002</v>
      </c>
      <c r="VFB13">
        <v>2.8639386</v>
      </c>
      <c r="VFC13">
        <v>2.8622084000000001</v>
      </c>
      <c r="VFD13">
        <v>2.8681231</v>
      </c>
      <c r="VFE13">
        <v>2.8569119000000001</v>
      </c>
      <c r="VFF13">
        <v>2.8818882000000001</v>
      </c>
      <c r="VFG13">
        <v>2.8821018</v>
      </c>
      <c r="VFH13">
        <v>2.8652291000000001</v>
      </c>
      <c r="VFI13">
        <v>2.8758428</v>
      </c>
      <c r="VFJ13">
        <v>2.8792757999999998</v>
      </c>
      <c r="VFK13">
        <v>2.8729651</v>
      </c>
      <c r="VFL13">
        <v>2.8963456000000001</v>
      </c>
      <c r="VFM13">
        <v>2.8921546999999999</v>
      </c>
      <c r="VFN13">
        <v>2.8757141000000002</v>
      </c>
      <c r="VFO13">
        <v>2.8986516</v>
      </c>
      <c r="VFP13">
        <v>2.8960613999999998</v>
      </c>
      <c r="VFQ13">
        <v>2.8994328999999999</v>
      </c>
      <c r="VFR13">
        <v>2.9025276</v>
      </c>
      <c r="VFS13">
        <v>2.9110149999999999</v>
      </c>
      <c r="VFT13">
        <v>2.9098535000000001</v>
      </c>
      <c r="VFU13">
        <v>2.9152681999999999</v>
      </c>
      <c r="VFV13">
        <v>2.9051974</v>
      </c>
      <c r="VFW13">
        <v>2.9342945</v>
      </c>
      <c r="VFX13">
        <v>2.9302815999999998</v>
      </c>
      <c r="VFY13">
        <v>2.9310925000000001</v>
      </c>
      <c r="VFZ13">
        <v>2.9196485999999999</v>
      </c>
      <c r="VGA13">
        <v>2.9375675000000001</v>
      </c>
      <c r="VGB13">
        <v>2.9354765</v>
      </c>
      <c r="VGC13">
        <v>2.934196</v>
      </c>
      <c r="VGD13">
        <v>2.9459476000000002</v>
      </c>
      <c r="VGE13">
        <v>2.9457678999999999</v>
      </c>
      <c r="VGF13">
        <v>2.9556152999999998</v>
      </c>
      <c r="VGG13">
        <v>2.9511812000000002</v>
      </c>
      <c r="VGH13">
        <v>2.9494199999999999</v>
      </c>
      <c r="VGI13">
        <v>2.9627907000000002</v>
      </c>
      <c r="VGJ13">
        <v>2.9597223000000001</v>
      </c>
      <c r="VGK13">
        <v>2.9537561000000001</v>
      </c>
      <c r="VGL13">
        <v>2.9642205000000001</v>
      </c>
      <c r="VGM13">
        <v>2.9559445000000002</v>
      </c>
      <c r="VGN13">
        <v>2.9450858000000002</v>
      </c>
      <c r="VGO13">
        <v>2.9678054</v>
      </c>
      <c r="VGP13">
        <v>2.9769244000000001</v>
      </c>
      <c r="VGQ13">
        <v>2.9795832999999998</v>
      </c>
      <c r="VGR13">
        <v>2.9816239000000002</v>
      </c>
      <c r="VGS13">
        <v>2.9614856000000001</v>
      </c>
      <c r="VGT13">
        <v>2.9710329</v>
      </c>
      <c r="VGU13">
        <v>2.9775651000000001</v>
      </c>
      <c r="VGV13">
        <v>2.9828090999999999</v>
      </c>
      <c r="VGW13">
        <v>2.9914160000000001</v>
      </c>
      <c r="VGX13">
        <v>2.9800021999999999</v>
      </c>
      <c r="VGY13">
        <v>2.9886878000000001</v>
      </c>
      <c r="VGZ13">
        <v>2.9803283</v>
      </c>
      <c r="VHA13">
        <v>2.9827073</v>
      </c>
      <c r="VHB13">
        <v>2.9911591999999998</v>
      </c>
      <c r="VHC13">
        <v>2.9797397000000001</v>
      </c>
      <c r="VHD13">
        <v>3.0002352999999999</v>
      </c>
      <c r="VHE13">
        <v>2.9985282</v>
      </c>
      <c r="VHF13">
        <v>2.9895836999999998</v>
      </c>
      <c r="VHG13">
        <v>2.9948389999999998</v>
      </c>
      <c r="VHH13">
        <v>2.9875023000000001</v>
      </c>
      <c r="VHI13">
        <v>2.9943871</v>
      </c>
      <c r="VHJ13">
        <v>3.0078208000000002</v>
      </c>
      <c r="VHK13">
        <v>3.0144188000000001</v>
      </c>
      <c r="VHL13">
        <v>3.0100644000000001</v>
      </c>
      <c r="VHM13">
        <v>3.0261569000000001</v>
      </c>
      <c r="VHN13">
        <v>3.0199243999999998</v>
      </c>
      <c r="VHO13">
        <v>3.0145214</v>
      </c>
      <c r="VHP13">
        <v>3.0195189</v>
      </c>
      <c r="VHQ13">
        <v>3.0081644000000001</v>
      </c>
      <c r="VHR13">
        <v>3.0251693999999998</v>
      </c>
      <c r="VHS13">
        <v>3.0242342999999998</v>
      </c>
      <c r="VHT13">
        <v>3.0217385000000001</v>
      </c>
      <c r="VHU13">
        <v>3.0272830000000002</v>
      </c>
      <c r="VHV13">
        <v>3.0391680999999999</v>
      </c>
      <c r="VHW13">
        <v>3.0411250999999999</v>
      </c>
      <c r="VHX13">
        <v>3.0370097</v>
      </c>
      <c r="VHY13">
        <v>3.0406721000000001</v>
      </c>
      <c r="VHZ13">
        <v>3.0324118000000002</v>
      </c>
      <c r="VIA13">
        <v>3.0635070999999998</v>
      </c>
      <c r="VIB13">
        <v>3.0509913000000002</v>
      </c>
      <c r="VIC13">
        <v>3.0599999000000002</v>
      </c>
      <c r="VID13">
        <v>3.0619348999999998</v>
      </c>
      <c r="VIE13">
        <v>3.0466101000000001</v>
      </c>
      <c r="VIF13">
        <v>3.0668267999999999</v>
      </c>
      <c r="VIG13">
        <v>3.0742351999999999</v>
      </c>
      <c r="VIH13">
        <v>3.0699904</v>
      </c>
      <c r="VII13">
        <v>3.0739181000000002</v>
      </c>
      <c r="VIJ13">
        <v>3.0801674999999999</v>
      </c>
      <c r="VIK13">
        <v>3.0876736999999999</v>
      </c>
      <c r="VIL13">
        <v>3.0720396000000001</v>
      </c>
      <c r="VIM13">
        <v>3.0707678999999999</v>
      </c>
      <c r="VIN13">
        <v>3.0880014999999998</v>
      </c>
      <c r="VIO13">
        <v>3.0959995</v>
      </c>
      <c r="VIP13">
        <v>3.0966566000000002</v>
      </c>
      <c r="VIQ13">
        <v>3.1063819000000001</v>
      </c>
      <c r="VIR13">
        <v>3.0897393000000002</v>
      </c>
      <c r="VIS13">
        <v>3.0991528000000002</v>
      </c>
      <c r="VIT13">
        <v>3.1090640999999999</v>
      </c>
      <c r="VIU13">
        <v>3.1013525</v>
      </c>
      <c r="VIV13">
        <v>3.1052382000000001</v>
      </c>
      <c r="VIW13">
        <v>3.1234139999999999</v>
      </c>
      <c r="VIX13">
        <v>3.1170835000000001</v>
      </c>
      <c r="VIY13">
        <v>3.1163929000000001</v>
      </c>
      <c r="VIZ13">
        <v>3.1305584999999998</v>
      </c>
      <c r="VJA13">
        <v>3.1227657999999998</v>
      </c>
      <c r="VJB13">
        <v>3.1249148999999998</v>
      </c>
      <c r="VJC13">
        <v>3.1195214</v>
      </c>
      <c r="VJD13">
        <v>3.1277813999999999</v>
      </c>
      <c r="VJE13">
        <v>3.1388729</v>
      </c>
      <c r="VJF13">
        <v>3.1222129000000001</v>
      </c>
      <c r="VJG13">
        <v>3.1317965999999999</v>
      </c>
      <c r="VJH13">
        <v>3.1303165000000002</v>
      </c>
      <c r="VJI13">
        <v>3.1360682999999998</v>
      </c>
      <c r="VJJ13">
        <v>3.1287433999999998</v>
      </c>
      <c r="VJK13">
        <v>3.1402475999999999</v>
      </c>
      <c r="VJL13">
        <v>-3.1395928999999998</v>
      </c>
      <c r="VJM13">
        <v>-3.1364312000000001</v>
      </c>
      <c r="VJN13">
        <v>-3.1338222</v>
      </c>
      <c r="VJO13">
        <v>-3.1407943</v>
      </c>
      <c r="VJP13">
        <v>3.1403232000000001</v>
      </c>
      <c r="VJQ13">
        <v>-3.1314836000000001</v>
      </c>
      <c r="VJR13">
        <v>-3.1392690999999999</v>
      </c>
      <c r="VJS13">
        <v>-3.1338818000000002</v>
      </c>
      <c r="VJT13">
        <v>-3.1359119</v>
      </c>
      <c r="VJU13">
        <v>-3.1257619999999999</v>
      </c>
      <c r="VJV13">
        <v>-3.1322689000000001</v>
      </c>
      <c r="VJW13">
        <v>-3.1228351999999999</v>
      </c>
      <c r="VJX13">
        <v>-3.1375630000000001</v>
      </c>
      <c r="VJY13">
        <v>-3.1288258999999998</v>
      </c>
      <c r="VJZ13">
        <v>-3.113893</v>
      </c>
      <c r="VKA13">
        <v>-3.1169045</v>
      </c>
      <c r="VKB13">
        <v>-3.1251308999999998</v>
      </c>
      <c r="VKC13">
        <v>-3.1262566999999999</v>
      </c>
      <c r="VKD13">
        <v>-3.1287083999999998</v>
      </c>
      <c r="VKE13">
        <v>-3.1256914</v>
      </c>
      <c r="VKF13">
        <v>-3.1158481</v>
      </c>
      <c r="VKG13">
        <v>-3.1100338000000001</v>
      </c>
      <c r="VKH13">
        <v>-3.1245942000000002</v>
      </c>
      <c r="VKI13">
        <v>-3.1116915000000001</v>
      </c>
      <c r="VKJ13">
        <v>-3.1261282000000001</v>
      </c>
      <c r="VKK13">
        <v>-3.1217446</v>
      </c>
      <c r="VKL13">
        <v>-3.1278573999999999</v>
      </c>
      <c r="VKM13">
        <v>-3.1181079999999999</v>
      </c>
      <c r="VKN13">
        <v>-3.1016029999999999</v>
      </c>
      <c r="VKO13">
        <v>-3.1147754000000001</v>
      </c>
      <c r="VKP13">
        <v>-3.1116451999999999</v>
      </c>
      <c r="VKQ13">
        <v>-3.1159785000000002</v>
      </c>
      <c r="VKR13">
        <v>-3.0979980999999999</v>
      </c>
      <c r="VKS13">
        <v>-3.1119621</v>
      </c>
      <c r="VKT13">
        <v>-3.1119458999999998</v>
      </c>
      <c r="VKU13">
        <v>-3.1205932999999999</v>
      </c>
      <c r="VKV13">
        <v>-3.1281127999999998</v>
      </c>
      <c r="VKW13">
        <v>-3.1119463000000001</v>
      </c>
      <c r="VKX13">
        <v>-3.1133907000000001</v>
      </c>
      <c r="VKY13">
        <v>-3.1208667999999999</v>
      </c>
      <c r="VKZ13">
        <v>-3.1250119000000001</v>
      </c>
      <c r="VLA13">
        <v>-3.1166604000000002</v>
      </c>
      <c r="VLB13">
        <v>-3.1126692</v>
      </c>
      <c r="VLC13">
        <v>-3.1226199000000001</v>
      </c>
      <c r="VLD13">
        <v>-3.1179749999999999</v>
      </c>
      <c r="VLE13">
        <v>-3.1182596999999999</v>
      </c>
      <c r="VLF13">
        <v>-3.1144430999999999</v>
      </c>
      <c r="VLG13">
        <v>-3.1171141000000002</v>
      </c>
      <c r="VLH13">
        <v>-3.1145315</v>
      </c>
      <c r="VLI13">
        <v>-3.1182178999999999</v>
      </c>
      <c r="VLJ13">
        <v>-3.1287381999999999</v>
      </c>
      <c r="VLK13">
        <v>-3.1064197999999998</v>
      </c>
      <c r="VLL13">
        <v>-3.1148889</v>
      </c>
      <c r="VLM13">
        <v>-3.1211996000000002</v>
      </c>
      <c r="VLN13">
        <v>-3.1208491</v>
      </c>
      <c r="VLO13">
        <v>-3.1262504999999998</v>
      </c>
      <c r="VLP13">
        <v>-3.1211557000000001</v>
      </c>
      <c r="VLQ13">
        <v>-3.1149274999999998</v>
      </c>
      <c r="VLR13">
        <v>-3.1119808999999998</v>
      </c>
      <c r="VLS13">
        <v>-3.1210976000000001</v>
      </c>
      <c r="VLT13">
        <v>-3.1281156999999999</v>
      </c>
      <c r="VLU13">
        <v>-3.1300637999999998</v>
      </c>
      <c r="VLV13">
        <v>-3.1338987</v>
      </c>
      <c r="VLW13">
        <v>-3.1355673999999998</v>
      </c>
      <c r="VLX13">
        <v>-3.1324030999999999</v>
      </c>
      <c r="VLY13">
        <v>3.1415777</v>
      </c>
      <c r="VLZ13">
        <v>3.1387379000000002</v>
      </c>
      <c r="VMA13">
        <v>3.1392117000000002</v>
      </c>
      <c r="VMB13">
        <v>3.1361539</v>
      </c>
      <c r="VMC13">
        <v>3.1401541000000002</v>
      </c>
      <c r="VMD13">
        <v>3.1321948000000002</v>
      </c>
      <c r="VME13">
        <v>-3.1400161</v>
      </c>
      <c r="VMF13">
        <v>3.1342232000000001</v>
      </c>
      <c r="VMG13">
        <v>3.1336892000000001</v>
      </c>
      <c r="VMH13">
        <v>3.1317569999999999</v>
      </c>
      <c r="VMI13">
        <v>-3.1365042000000001</v>
      </c>
      <c r="VMJ13">
        <v>3.1385086000000002</v>
      </c>
      <c r="VMK13">
        <v>3.131669</v>
      </c>
      <c r="VML13">
        <v>3.118376</v>
      </c>
      <c r="VMM13">
        <v>3.1233103</v>
      </c>
      <c r="VMN13">
        <v>3.1210543999999998</v>
      </c>
      <c r="VMO13">
        <v>3.1193156000000002</v>
      </c>
      <c r="VMP13">
        <v>3.1102717000000002</v>
      </c>
      <c r="VMQ13">
        <v>3.1206068999999999</v>
      </c>
      <c r="VMR13">
        <v>3.1105819000000001</v>
      </c>
      <c r="VMS13">
        <v>3.1089296000000002</v>
      </c>
      <c r="VMT13">
        <v>3.1080103000000001</v>
      </c>
      <c r="VMU13">
        <v>3.1036260000000002</v>
      </c>
      <c r="VMV13">
        <v>3.1090152</v>
      </c>
      <c r="VMW13">
        <v>3.1141930000000002</v>
      </c>
      <c r="VMX13">
        <v>3.1160386</v>
      </c>
      <c r="VMY13">
        <v>3.1053790999999999</v>
      </c>
      <c r="VMZ13">
        <v>3.0907296999999998</v>
      </c>
      <c r="VNA13">
        <v>3.0898523</v>
      </c>
      <c r="VNB13">
        <v>3.0953094999999999</v>
      </c>
      <c r="VNC13">
        <v>3.1050496000000001</v>
      </c>
      <c r="VND13">
        <v>3.0856674000000002</v>
      </c>
      <c r="VNE13">
        <v>3.1002271000000001</v>
      </c>
      <c r="VNF13">
        <v>3.0813231000000001</v>
      </c>
      <c r="VNG13">
        <v>3.0946373999999999</v>
      </c>
      <c r="VNH13">
        <v>3.0834260000000002</v>
      </c>
      <c r="VNI13">
        <v>3.0796459</v>
      </c>
      <c r="VNJ13">
        <v>3.0853826999999998</v>
      </c>
      <c r="VNK13">
        <v>3.0777469000000002</v>
      </c>
      <c r="VNL13">
        <v>3.0708460999999998</v>
      </c>
      <c r="VNM13">
        <v>3.0816631000000001</v>
      </c>
      <c r="VNN13">
        <v>3.0639647999999999</v>
      </c>
      <c r="VNO13">
        <v>3.0697128999999999</v>
      </c>
      <c r="VNP13">
        <v>3.0727527000000001</v>
      </c>
      <c r="VNQ13">
        <v>3.0656028000000002</v>
      </c>
      <c r="VNR13">
        <v>3.0718513000000001</v>
      </c>
      <c r="VNS13">
        <v>3.0781314000000002</v>
      </c>
      <c r="VNT13">
        <v>3.0583505999999998</v>
      </c>
      <c r="VNU13">
        <v>3.0600896</v>
      </c>
      <c r="VNV13">
        <v>3.0552735000000002</v>
      </c>
      <c r="VNW13">
        <v>3.0535885999999999</v>
      </c>
      <c r="VNX13">
        <v>3.0506267999999999</v>
      </c>
      <c r="VNY13">
        <v>3.0629729999999999</v>
      </c>
      <c r="VNZ13">
        <v>3.0578468000000001</v>
      </c>
      <c r="VOA13">
        <v>3.0452963999999998</v>
      </c>
      <c r="VOB13">
        <v>3.0485334000000002</v>
      </c>
      <c r="VOC13">
        <v>3.0416585999999999</v>
      </c>
      <c r="VOD13">
        <v>3.0247245</v>
      </c>
      <c r="VOE13">
        <v>3.0293397999999998</v>
      </c>
      <c r="VOF13">
        <v>3.0351739000000002</v>
      </c>
      <c r="VOG13">
        <v>3.0359731000000001</v>
      </c>
      <c r="VOH13">
        <v>3.0363228000000002</v>
      </c>
      <c r="VOI13">
        <v>3.0270784000000002</v>
      </c>
      <c r="VOJ13">
        <v>3.0239414999999998</v>
      </c>
      <c r="VOK13">
        <v>3.0220335</v>
      </c>
      <c r="VOL13">
        <v>3.0278988</v>
      </c>
      <c r="VOM13">
        <v>3.0179284000000002</v>
      </c>
      <c r="VON13">
        <v>3.0223800999999999</v>
      </c>
      <c r="VOO13">
        <v>2.9994494999999999</v>
      </c>
      <c r="VOP13">
        <v>3.0095100000000001</v>
      </c>
      <c r="VOQ13">
        <v>3.0080838000000001</v>
      </c>
      <c r="VOR13">
        <v>3.0006678</v>
      </c>
      <c r="VOS13">
        <v>2.9991764999999999</v>
      </c>
      <c r="VOT13">
        <v>3.0059554999999998</v>
      </c>
      <c r="VOU13">
        <v>2.9933298000000002</v>
      </c>
      <c r="VOV13">
        <v>2.9988971000000002</v>
      </c>
      <c r="VOW13">
        <v>2.9994833000000001</v>
      </c>
      <c r="VOX13">
        <v>2.9958045000000002</v>
      </c>
      <c r="VOY13">
        <v>2.9820690000000001</v>
      </c>
      <c r="VOZ13">
        <v>3.0012089999999998</v>
      </c>
      <c r="VPA13">
        <v>2.9840491</v>
      </c>
      <c r="VPB13">
        <v>2.9751370000000001</v>
      </c>
      <c r="VPC13">
        <v>2.9839112999999999</v>
      </c>
      <c r="VPD13">
        <v>2.9867978000000002</v>
      </c>
      <c r="VPE13">
        <v>2.9897071999999998</v>
      </c>
      <c r="VPF13">
        <v>2.9791376999999999</v>
      </c>
      <c r="VPG13">
        <v>2.9735265000000002</v>
      </c>
      <c r="VPH13">
        <v>2.9737537000000001</v>
      </c>
      <c r="VPI13">
        <v>2.9673094999999998</v>
      </c>
      <c r="VPJ13">
        <v>2.9600596000000001</v>
      </c>
      <c r="VPK13">
        <v>2.9672616000000001</v>
      </c>
      <c r="VPL13">
        <v>2.9729424</v>
      </c>
      <c r="VPM13">
        <v>2.9706507000000002</v>
      </c>
      <c r="VPN13">
        <v>2.9542058</v>
      </c>
      <c r="VPO13">
        <v>2.9640734000000002</v>
      </c>
      <c r="VPP13">
        <v>2.9474678000000001</v>
      </c>
      <c r="VPQ13">
        <v>2.9499843000000001</v>
      </c>
      <c r="VPR13">
        <v>2.9406623999999999</v>
      </c>
      <c r="VPS13">
        <v>2.9468665000000001</v>
      </c>
      <c r="VPT13">
        <v>2.9375312</v>
      </c>
      <c r="VPU13">
        <v>2.9314480000000001</v>
      </c>
      <c r="VPV13">
        <v>2.9337761000000002</v>
      </c>
      <c r="VPW13">
        <v>2.9444997000000002</v>
      </c>
      <c r="VPX13">
        <v>2.9289345999999998</v>
      </c>
      <c r="VPY13">
        <v>2.9324834000000002</v>
      </c>
      <c r="VPZ13">
        <v>2.9256319999999998</v>
      </c>
      <c r="VQA13">
        <v>2.9302771000000001</v>
      </c>
      <c r="VQB13">
        <v>2.9249749</v>
      </c>
      <c r="VQC13">
        <v>2.9253258999999998</v>
      </c>
      <c r="VQD13">
        <v>2.9298758999999999</v>
      </c>
      <c r="VQE13">
        <v>2.9284644000000002</v>
      </c>
      <c r="VQF13">
        <v>2.9160781</v>
      </c>
      <c r="VQG13">
        <v>2.9183024999999998</v>
      </c>
      <c r="VQH13">
        <v>2.9173548</v>
      </c>
      <c r="VQI13">
        <v>2.9102540000000001</v>
      </c>
      <c r="VQJ13">
        <v>2.9131751000000001</v>
      </c>
      <c r="VQK13">
        <v>2.9178421000000001</v>
      </c>
      <c r="VQL13">
        <v>2.9102206000000002</v>
      </c>
      <c r="VQM13">
        <v>2.907006</v>
      </c>
      <c r="VQN13">
        <v>2.9080691000000001</v>
      </c>
      <c r="VQO13">
        <v>2.9006425999999998</v>
      </c>
      <c r="VQP13">
        <v>2.8998412999999998</v>
      </c>
      <c r="VQQ13">
        <v>2.8992084999999999</v>
      </c>
      <c r="VQR13">
        <v>2.8880667999999998</v>
      </c>
      <c r="VQS13">
        <v>2.8919291</v>
      </c>
      <c r="VQT13">
        <v>2.8919418000000001</v>
      </c>
      <c r="VQU13">
        <v>2.8846948000000001</v>
      </c>
      <c r="VQV13">
        <v>2.8892142999999999</v>
      </c>
      <c r="VQW13">
        <v>2.8821200999999999</v>
      </c>
      <c r="VQX13">
        <v>2.8874390000000001</v>
      </c>
      <c r="VQY13">
        <v>2.8721230000000002</v>
      </c>
      <c r="VQZ13">
        <v>2.8807261</v>
      </c>
      <c r="VRA13">
        <v>2.8632268999999999</v>
      </c>
      <c r="VRB13">
        <v>2.8685803000000001</v>
      </c>
      <c r="VRC13">
        <v>2.8672276000000001</v>
      </c>
      <c r="VRD13">
        <v>2.8632683999999999</v>
      </c>
      <c r="VRE13">
        <v>2.8628806999999998</v>
      </c>
      <c r="VRF13">
        <v>2.8700931000000001</v>
      </c>
      <c r="VRG13">
        <v>2.8608258000000002</v>
      </c>
      <c r="VRH13">
        <v>2.8587563</v>
      </c>
      <c r="VRI13">
        <v>2.8436832000000001</v>
      </c>
      <c r="VRJ13">
        <v>2.8372445000000002</v>
      </c>
      <c r="VRK13">
        <v>2.8416321</v>
      </c>
      <c r="VRL13">
        <v>2.8465614000000001</v>
      </c>
      <c r="VRM13">
        <v>2.8329463000000001</v>
      </c>
      <c r="VRN13">
        <v>2.8363711999999999</v>
      </c>
      <c r="VRO13">
        <v>2.8270018000000001</v>
      </c>
      <c r="VRP13">
        <v>2.8292381999999998</v>
      </c>
      <c r="VRQ13">
        <v>2.8234015000000001</v>
      </c>
      <c r="VRR13">
        <v>2.8199152999999999</v>
      </c>
      <c r="VRS13">
        <v>2.8180697000000001</v>
      </c>
      <c r="VRT13">
        <v>2.8120476999999999</v>
      </c>
      <c r="VRU13">
        <v>2.8157605999999999</v>
      </c>
      <c r="VRV13">
        <v>2.8117700000000001</v>
      </c>
      <c r="VRW13">
        <v>2.7992691999999999</v>
      </c>
      <c r="VRX13">
        <v>2.8050144000000001</v>
      </c>
      <c r="VRY13">
        <v>2.8015907000000002</v>
      </c>
      <c r="VRZ13">
        <v>2.7958329000000002</v>
      </c>
      <c r="VSA13">
        <v>2.8024170000000002</v>
      </c>
      <c r="VSB13">
        <v>2.7916698000000002</v>
      </c>
      <c r="VSC13">
        <v>2.7948341000000001</v>
      </c>
      <c r="VSD13">
        <v>2.7830594</v>
      </c>
      <c r="VSE13">
        <v>2.7871736999999999</v>
      </c>
      <c r="VSF13">
        <v>2.7816472000000001</v>
      </c>
      <c r="VSG13">
        <v>2.7782635999999998</v>
      </c>
      <c r="VSH13">
        <v>2.7788040999999999</v>
      </c>
      <c r="VSI13">
        <v>2.7848589000000001</v>
      </c>
      <c r="VSJ13">
        <v>2.7712932000000001</v>
      </c>
      <c r="VSK13">
        <v>2.7665918</v>
      </c>
      <c r="VSL13">
        <v>2.7728453000000002</v>
      </c>
      <c r="VSM13">
        <v>2.7630452999999999</v>
      </c>
      <c r="VSN13">
        <v>2.7568448000000001</v>
      </c>
      <c r="VSO13">
        <v>2.7639444000000002</v>
      </c>
      <c r="VSP13">
        <v>2.7503137999999998</v>
      </c>
      <c r="VSQ13">
        <v>2.7541747000000001</v>
      </c>
      <c r="VSR13">
        <v>2.7534971000000001</v>
      </c>
      <c r="VSS13">
        <v>2.7507377000000002</v>
      </c>
      <c r="VST13">
        <v>2.7445889000000001</v>
      </c>
      <c r="VSU13">
        <v>2.7361838999999999</v>
      </c>
      <c r="VSV13">
        <v>2.7408347000000002</v>
      </c>
      <c r="VSW13">
        <v>2.7323561000000001</v>
      </c>
      <c r="VSX13">
        <v>2.7345777</v>
      </c>
      <c r="VSY13">
        <v>2.7258619999999998</v>
      </c>
      <c r="VSZ13">
        <v>2.7199974</v>
      </c>
      <c r="VTA13">
        <v>2.7270137999999999</v>
      </c>
      <c r="VTB13">
        <v>2.7226697999999998</v>
      </c>
      <c r="VTC13">
        <v>2.7200491000000002</v>
      </c>
      <c r="VTD13">
        <v>2.7131853000000001</v>
      </c>
      <c r="VTE13">
        <v>2.7105858</v>
      </c>
      <c r="VTF13">
        <v>2.7077751000000001</v>
      </c>
      <c r="VTG13">
        <v>2.6951128999999998</v>
      </c>
      <c r="VTH13">
        <v>2.7039692</v>
      </c>
      <c r="VTI13">
        <v>2.7003447999999999</v>
      </c>
      <c r="VTJ13">
        <v>2.7095106000000002</v>
      </c>
      <c r="VTK13">
        <v>2.6934288</v>
      </c>
      <c r="VTL13">
        <v>2.6995136999999998</v>
      </c>
      <c r="VTM13">
        <v>2.6945686000000002</v>
      </c>
      <c r="VTN13">
        <v>2.6877903999999999</v>
      </c>
      <c r="VTO13">
        <v>2.6881077000000002</v>
      </c>
      <c r="VTP13">
        <v>2.6801381000000002</v>
      </c>
      <c r="VTQ13">
        <v>2.6819405999999999</v>
      </c>
      <c r="VTR13">
        <v>2.6736901</v>
      </c>
      <c r="VTS13">
        <v>2.6824713</v>
      </c>
      <c r="VTT13">
        <v>2.6701663</v>
      </c>
      <c r="VTU13">
        <v>2.6715205000000002</v>
      </c>
      <c r="VTV13">
        <v>2.6692871999999999</v>
      </c>
      <c r="VTW13">
        <v>2.6679567999999998</v>
      </c>
      <c r="VTX13">
        <v>2.6674761999999999</v>
      </c>
      <c r="VTY13">
        <v>2.6579182000000001</v>
      </c>
      <c r="VTZ13">
        <v>2.6539147000000001</v>
      </c>
      <c r="VUA13">
        <v>2.6599512000000001</v>
      </c>
      <c r="VUB13">
        <v>2.6568657999999998</v>
      </c>
      <c r="VUC13">
        <v>2.6570230000000001</v>
      </c>
      <c r="VUD13">
        <v>2.6502203999999998</v>
      </c>
      <c r="VUE13">
        <v>2.6512139000000001</v>
      </c>
      <c r="VUF13">
        <v>2.6418612000000001</v>
      </c>
      <c r="VUG13">
        <v>2.6278087999999999</v>
      </c>
      <c r="VUH13">
        <v>2.6460167999999999</v>
      </c>
      <c r="VUI13">
        <v>2.6340851999999999</v>
      </c>
      <c r="VUJ13">
        <v>2.6320332999999998</v>
      </c>
      <c r="VUK13">
        <v>2.6338955999999998</v>
      </c>
      <c r="VUL13">
        <v>2.6320888999999998</v>
      </c>
      <c r="VUM13">
        <v>2.6242880999999998</v>
      </c>
      <c r="VUN13">
        <v>2.6129652999999999</v>
      </c>
      <c r="VUO13">
        <v>2.6177505999999999</v>
      </c>
      <c r="VUP13">
        <v>2.6235735</v>
      </c>
      <c r="VUQ13">
        <v>2.6094719999999998</v>
      </c>
      <c r="VUR13">
        <v>2.6065098999999998</v>
      </c>
      <c r="VUS13">
        <v>2.6244667000000002</v>
      </c>
      <c r="VUT13">
        <v>2.6144232999999999</v>
      </c>
      <c r="VUU13">
        <v>2.6078953999999999</v>
      </c>
      <c r="VUV13">
        <v>2.6012651999999998</v>
      </c>
      <c r="VUW13">
        <v>2.5961466</v>
      </c>
      <c r="VUX13">
        <v>2.5979847999999999</v>
      </c>
      <c r="VUY13">
        <v>2.6037145000000002</v>
      </c>
      <c r="VUZ13">
        <v>2.6028224999999998</v>
      </c>
      <c r="VVA13">
        <v>2.5913403000000002</v>
      </c>
      <c r="VVB13">
        <v>2.5959661000000001</v>
      </c>
      <c r="VVC13">
        <v>2.590471</v>
      </c>
      <c r="VVD13">
        <v>2.5806146000000001</v>
      </c>
      <c r="VVE13">
        <v>2.57917</v>
      </c>
      <c r="VVF13">
        <v>2.5762269</v>
      </c>
      <c r="VVG13">
        <v>2.5679612000000001</v>
      </c>
      <c r="VVH13">
        <v>2.5723579000000001</v>
      </c>
      <c r="VVI13">
        <v>2.5654047000000002</v>
      </c>
      <c r="VVJ13">
        <v>2.5669034000000002</v>
      </c>
      <c r="VVK13">
        <v>2.5632114000000001</v>
      </c>
      <c r="VVL13">
        <v>2.5616970000000001</v>
      </c>
      <c r="VVM13">
        <v>2.5647913999999998</v>
      </c>
      <c r="VVN13">
        <v>2.5662334000000002</v>
      </c>
      <c r="VVO13">
        <v>2.5509582000000002</v>
      </c>
      <c r="VVP13">
        <v>2.5504134000000001</v>
      </c>
      <c r="VVQ13">
        <v>2.5573052999999999</v>
      </c>
      <c r="VVR13">
        <v>2.5527692000000002</v>
      </c>
      <c r="VVS13">
        <v>2.5449164</v>
      </c>
      <c r="VVT13">
        <v>2.5445112999999999</v>
      </c>
      <c r="VVU13">
        <v>2.5490363</v>
      </c>
      <c r="VVV13">
        <v>2.5452256000000002</v>
      </c>
      <c r="VVW13">
        <v>2.5393653</v>
      </c>
      <c r="VVX13">
        <v>2.5263770000000001</v>
      </c>
      <c r="VVY13">
        <v>2.5291648000000002</v>
      </c>
      <c r="VVZ13">
        <v>2.5324513999999998</v>
      </c>
      <c r="VWA13">
        <v>2.5332414999999999</v>
      </c>
      <c r="VWB13">
        <v>2.5302064</v>
      </c>
      <c r="VWC13">
        <v>2.5143719</v>
      </c>
      <c r="VWD13">
        <v>2.5224440000000001</v>
      </c>
      <c r="VWE13">
        <v>2.5200404999999999</v>
      </c>
      <c r="VWF13">
        <v>2.5253003000000001</v>
      </c>
      <c r="VWG13">
        <v>2.5137892000000002</v>
      </c>
      <c r="VWH13">
        <v>2.5151365000000001</v>
      </c>
      <c r="VWI13">
        <v>2.5095307999999998</v>
      </c>
      <c r="VWJ13">
        <v>2.5106418000000001</v>
      </c>
      <c r="VWK13">
        <v>2.5092216000000001</v>
      </c>
      <c r="VWL13">
        <v>2.5075245000000002</v>
      </c>
      <c r="VWM13">
        <v>2.4920141999999998</v>
      </c>
      <c r="VWN13">
        <v>2.4924938999999999</v>
      </c>
      <c r="VWO13">
        <v>2.4935795999999999</v>
      </c>
      <c r="VWP13">
        <v>2.4932032</v>
      </c>
      <c r="VWQ13">
        <v>2.4913026999999999</v>
      </c>
      <c r="VWR13">
        <v>2.4849760999999999</v>
      </c>
      <c r="VWS13">
        <v>2.4782286</v>
      </c>
      <c r="VWT13">
        <v>2.4728720000000002</v>
      </c>
      <c r="VWU13">
        <v>2.4819965000000002</v>
      </c>
      <c r="VWV13">
        <v>2.4701200000000001</v>
      </c>
      <c r="VWW13">
        <v>2.4766734000000001</v>
      </c>
      <c r="VWX13">
        <v>2.4684992000000001</v>
      </c>
      <c r="VWY13">
        <v>2.467025</v>
      </c>
      <c r="VWZ13">
        <v>2.4659493000000001</v>
      </c>
      <c r="VXA13">
        <v>2.4678583000000001</v>
      </c>
      <c r="VXB13">
        <v>2.4518800000000001</v>
      </c>
      <c r="VXC13">
        <v>2.4550657</v>
      </c>
      <c r="VXD13">
        <v>2.4502329999999999</v>
      </c>
      <c r="VXE13">
        <v>2.4559821999999998</v>
      </c>
      <c r="VXF13">
        <v>2.4500866000000001</v>
      </c>
      <c r="VXG13">
        <v>2.4554048000000002</v>
      </c>
      <c r="VXH13">
        <v>2.4484493999999999</v>
      </c>
      <c r="VXI13">
        <v>2.4334463999999998</v>
      </c>
      <c r="VXJ13">
        <v>2.4333417000000002</v>
      </c>
      <c r="VXK13">
        <v>2.4381618</v>
      </c>
      <c r="VXL13">
        <v>2.4317448000000002</v>
      </c>
      <c r="VXM13">
        <v>2.4413695</v>
      </c>
      <c r="VXN13">
        <v>2.4279601999999998</v>
      </c>
      <c r="VXO13">
        <v>2.4228032000000002</v>
      </c>
      <c r="VXP13">
        <v>2.4189186</v>
      </c>
      <c r="VXQ13">
        <v>2.4325416</v>
      </c>
      <c r="VXR13">
        <v>2.4253035000000001</v>
      </c>
      <c r="VXS13">
        <v>2.4237915999999999</v>
      </c>
      <c r="VXT13">
        <v>2.4168799000000001</v>
      </c>
      <c r="VXU13">
        <v>2.4072572999999999</v>
      </c>
      <c r="VXV13">
        <v>2.4127638</v>
      </c>
      <c r="VXW13">
        <v>2.4082338999999999</v>
      </c>
      <c r="VXX13">
        <v>2.4044151</v>
      </c>
      <c r="VXY13">
        <v>2.4164292999999999</v>
      </c>
      <c r="VXZ13">
        <v>2.4066830000000001</v>
      </c>
      <c r="VYA13">
        <v>2.4007158</v>
      </c>
      <c r="VYB13">
        <v>2.4019499</v>
      </c>
      <c r="VYC13">
        <v>2.4073693999999999</v>
      </c>
      <c r="VYD13">
        <v>2.3960651999999998</v>
      </c>
      <c r="VYE13">
        <v>2.390377</v>
      </c>
      <c r="VYF13">
        <v>2.3870852</v>
      </c>
      <c r="VYG13">
        <v>2.3842096000000002</v>
      </c>
      <c r="VYH13">
        <v>2.3834225999999998</v>
      </c>
      <c r="VYI13">
        <v>2.3858413999999999</v>
      </c>
      <c r="VYJ13">
        <v>2.3761714</v>
      </c>
      <c r="VYK13">
        <v>2.3791009999999999</v>
      </c>
      <c r="VYL13">
        <v>2.3697271</v>
      </c>
      <c r="VYM13">
        <v>2.3683190000000001</v>
      </c>
      <c r="VYN13">
        <v>2.3644232999999999</v>
      </c>
      <c r="VYO13">
        <v>2.3658793</v>
      </c>
      <c r="VYP13">
        <v>2.3555297999999998</v>
      </c>
      <c r="VYQ13">
        <v>2.3681231</v>
      </c>
      <c r="VYR13">
        <v>2.3737537999999998</v>
      </c>
      <c r="VYS13">
        <v>2.3638243999999999</v>
      </c>
      <c r="VYT13">
        <v>2.3636588999999999</v>
      </c>
      <c r="VYU13">
        <v>2.3496039</v>
      </c>
      <c r="VYV13">
        <v>2.3546735999999999</v>
      </c>
      <c r="VYW13">
        <v>2.3553095000000002</v>
      </c>
      <c r="VYX13">
        <v>2.3488932</v>
      </c>
      <c r="VYY13">
        <v>2.3453154999999999</v>
      </c>
      <c r="VYZ13">
        <v>2.3357169999999998</v>
      </c>
      <c r="VZA13">
        <v>2.3473709</v>
      </c>
      <c r="VZB13">
        <v>2.3398528000000001</v>
      </c>
      <c r="VZC13">
        <v>2.3374967999999998</v>
      </c>
      <c r="VZD13">
        <v>2.3364588999999998</v>
      </c>
      <c r="VZE13">
        <v>2.3394563000000002</v>
      </c>
      <c r="VZF13">
        <v>2.3348700999999998</v>
      </c>
      <c r="VZG13">
        <v>2.3226683000000001</v>
      </c>
      <c r="VZH13">
        <v>2.3375770999999999</v>
      </c>
      <c r="VZI13">
        <v>2.3226985999999998</v>
      </c>
      <c r="VZJ13">
        <v>2.3215878000000001</v>
      </c>
      <c r="VZK13">
        <v>2.3201106</v>
      </c>
      <c r="VZL13">
        <v>2.3208120000000001</v>
      </c>
      <c r="VZM13">
        <v>2.3106092999999999</v>
      </c>
      <c r="VZN13">
        <v>2.3040031999999999</v>
      </c>
      <c r="VZO13">
        <v>2.3091151999999999</v>
      </c>
      <c r="VZP13">
        <v>2.3111112</v>
      </c>
      <c r="VZQ13">
        <v>2.3061972000000002</v>
      </c>
      <c r="VZR13">
        <v>2.2987031999999998</v>
      </c>
      <c r="VZS13">
        <v>2.2958717000000002</v>
      </c>
      <c r="VZT13">
        <v>2.2966492000000001</v>
      </c>
      <c r="VZU13">
        <v>2.2910173</v>
      </c>
      <c r="VZV13">
        <v>2.2961776</v>
      </c>
      <c r="VZW13">
        <v>2.2888595999999999</v>
      </c>
      <c r="VZX13">
        <v>2.2925124000000001</v>
      </c>
      <c r="VZY13">
        <v>2.2869134</v>
      </c>
      <c r="VZZ13">
        <v>2.2864659000000001</v>
      </c>
      <c r="WAA13">
        <v>2.2828936999999998</v>
      </c>
      <c r="WAB13">
        <v>2.2710702</v>
      </c>
      <c r="WAC13">
        <v>2.2721167000000002</v>
      </c>
      <c r="WAD13">
        <v>2.2691927000000001</v>
      </c>
      <c r="WAE13">
        <v>2.2737531999999998</v>
      </c>
      <c r="WAF13">
        <v>2.2714591</v>
      </c>
      <c r="WAG13">
        <v>2.2539465000000001</v>
      </c>
      <c r="WAH13">
        <v>2.2621775</v>
      </c>
      <c r="WAI13">
        <v>2.2598486000000002</v>
      </c>
      <c r="WAJ13">
        <v>2.258775</v>
      </c>
      <c r="WAK13">
        <v>2.2572730000000001</v>
      </c>
      <c r="WAL13">
        <v>2.2525935000000001</v>
      </c>
      <c r="WAM13">
        <v>2.2567189000000001</v>
      </c>
      <c r="WAN13">
        <v>2.2434248999999999</v>
      </c>
      <c r="WAO13">
        <v>2.2406182000000001</v>
      </c>
      <c r="WAP13">
        <v>2.2407062</v>
      </c>
      <c r="WAQ13">
        <v>2.2401083000000002</v>
      </c>
      <c r="WAR13">
        <v>2.2271608999999999</v>
      </c>
      <c r="WAS13">
        <v>2.2341278</v>
      </c>
      <c r="WAT13">
        <v>2.2340936999999998</v>
      </c>
      <c r="WAU13">
        <v>2.2263137999999998</v>
      </c>
      <c r="WAV13">
        <v>2.2243271</v>
      </c>
      <c r="WAW13">
        <v>2.2256830000000001</v>
      </c>
      <c r="WAX13">
        <v>2.2177851</v>
      </c>
      <c r="WAY13">
        <v>2.2167602</v>
      </c>
      <c r="WAZ13">
        <v>2.2085575999999998</v>
      </c>
      <c r="WBA13">
        <v>2.2101321</v>
      </c>
      <c r="WBB13">
        <v>2.1982927000000001</v>
      </c>
      <c r="WBC13">
        <v>2.2109263000000001</v>
      </c>
      <c r="WBD13">
        <v>2.1972759000000002</v>
      </c>
      <c r="WBE13">
        <v>2.1943066</v>
      </c>
      <c r="WBF13">
        <v>2.1964247000000001</v>
      </c>
      <c r="WBG13">
        <v>2.1950669</v>
      </c>
      <c r="WBH13">
        <v>2.1799343000000002</v>
      </c>
      <c r="WBI13">
        <v>2.1914332000000001</v>
      </c>
      <c r="WBJ13">
        <v>2.1947125999999999</v>
      </c>
      <c r="WBK13">
        <v>2.1847558</v>
      </c>
      <c r="WBL13">
        <v>2.1691535000000002</v>
      </c>
      <c r="WBM13">
        <v>2.1866933999999998</v>
      </c>
      <c r="WBN13">
        <v>2.1762888</v>
      </c>
      <c r="WBO13">
        <v>2.1690456999999999</v>
      </c>
      <c r="WBP13">
        <v>2.1685064000000001</v>
      </c>
      <c r="WBQ13">
        <v>2.1681430000000002</v>
      </c>
      <c r="WBR13">
        <v>2.163233</v>
      </c>
      <c r="WBS13">
        <v>2.1644852000000001</v>
      </c>
      <c r="WBT13">
        <v>2.152962</v>
      </c>
      <c r="WBU13">
        <v>2.1597067999999999</v>
      </c>
      <c r="WBV13">
        <v>2.1508601000000001</v>
      </c>
      <c r="WBW13">
        <v>2.1576552000000002</v>
      </c>
      <c r="WBX13">
        <v>2.1526274999999999</v>
      </c>
      <c r="WBY13">
        <v>2.1439954999999999</v>
      </c>
      <c r="WBZ13">
        <v>2.1348641000000002</v>
      </c>
      <c r="WCA13">
        <v>2.1458943000000001</v>
      </c>
      <c r="WCB13">
        <v>2.1304641000000002</v>
      </c>
      <c r="WCC13">
        <v>2.1301888999999998</v>
      </c>
      <c r="WCD13">
        <v>2.1329180999999999</v>
      </c>
      <c r="WCE13">
        <v>2.1324849000000001</v>
      </c>
      <c r="WCF13">
        <v>2.1229030999999998</v>
      </c>
      <c r="WCG13">
        <v>2.1271876999999999</v>
      </c>
      <c r="WCH13">
        <v>2.1244008999999999</v>
      </c>
      <c r="WCI13">
        <v>2.1139681000000001</v>
      </c>
      <c r="WCJ13">
        <v>2.1289487</v>
      </c>
      <c r="WCK13">
        <v>2.1217994999999998</v>
      </c>
      <c r="WCL13">
        <v>2.1035949999999999</v>
      </c>
      <c r="WCM13">
        <v>2.0977749999999999</v>
      </c>
      <c r="WCN13">
        <v>2.0980588999999998</v>
      </c>
      <c r="WCO13">
        <v>2.0964841999999999</v>
      </c>
      <c r="WCP13">
        <v>2.1030346999999998</v>
      </c>
      <c r="WCQ13">
        <v>2.0891438</v>
      </c>
      <c r="WCR13">
        <v>2.0911298</v>
      </c>
      <c r="WCS13">
        <v>2.0897011999999999</v>
      </c>
      <c r="WCT13">
        <v>2.0809848</v>
      </c>
      <c r="WCU13">
        <v>2.0878440999999999</v>
      </c>
      <c r="WCV13">
        <v>2.0734838999999998</v>
      </c>
      <c r="WCW13">
        <v>2.0667702999999999</v>
      </c>
      <c r="WCX13">
        <v>2.053534</v>
      </c>
      <c r="WCY13">
        <v>2.0732219000000001</v>
      </c>
      <c r="WCZ13">
        <v>2.0521145000000001</v>
      </c>
      <c r="WDA13">
        <v>2.0465534000000001</v>
      </c>
      <c r="WDB13">
        <v>2.0508988000000001</v>
      </c>
      <c r="WDC13">
        <v>2.0328059000000001</v>
      </c>
      <c r="WDD13">
        <v>2.0376487000000001</v>
      </c>
      <c r="WDE13">
        <v>2.0305320999999998</v>
      </c>
      <c r="WDF13">
        <v>2.0238075000000002</v>
      </c>
      <c r="WDG13">
        <v>2.0126941</v>
      </c>
      <c r="WDH13">
        <v>2.0137217000000001</v>
      </c>
      <c r="WDI13">
        <v>2.0106329999999999</v>
      </c>
      <c r="WDJ13">
        <v>2.0113865999999998</v>
      </c>
      <c r="WDK13">
        <v>1.9954468000000001</v>
      </c>
      <c r="WDL13">
        <v>1.9980129</v>
      </c>
      <c r="WDM13">
        <v>1.9923515000000001</v>
      </c>
      <c r="WDN13">
        <v>1.9808064000000001</v>
      </c>
      <c r="WDO13">
        <v>1.9638176000000001</v>
      </c>
      <c r="WDP13">
        <v>1.9740508999999999</v>
      </c>
      <c r="WDQ13">
        <v>1.960243</v>
      </c>
      <c r="WDR13">
        <v>1.9544363</v>
      </c>
      <c r="WDS13">
        <v>1.9559491</v>
      </c>
      <c r="WDT13">
        <v>1.9509156999999999</v>
      </c>
      <c r="WDU13">
        <v>1.9389749000000001</v>
      </c>
      <c r="WDV13">
        <v>1.9251450000000001</v>
      </c>
      <c r="WDW13">
        <v>1.9230495999999999</v>
      </c>
      <c r="WDX13">
        <v>1.9226322</v>
      </c>
      <c r="WDY13">
        <v>1.9192549000000001</v>
      </c>
      <c r="WDZ13">
        <v>1.8984429</v>
      </c>
      <c r="WEA13">
        <v>1.8955643</v>
      </c>
      <c r="WEB13">
        <v>1.8898396</v>
      </c>
      <c r="WEC13">
        <v>1.8762460000000001</v>
      </c>
      <c r="WED13">
        <v>1.8756773</v>
      </c>
      <c r="WEE13">
        <v>1.8669237000000001</v>
      </c>
      <c r="WEF13">
        <v>1.8496475999999999</v>
      </c>
      <c r="WEG13">
        <v>1.8551074000000001</v>
      </c>
      <c r="WEH13">
        <v>1.8469595999999999</v>
      </c>
      <c r="WEI13">
        <v>1.8311006000000001</v>
      </c>
      <c r="WEJ13">
        <v>1.8258125999999999</v>
      </c>
      <c r="WEK13">
        <v>1.8304693000000001</v>
      </c>
      <c r="WEL13">
        <v>1.820856</v>
      </c>
      <c r="WEM13">
        <v>1.8043581</v>
      </c>
      <c r="WEN13">
        <v>1.7999805</v>
      </c>
      <c r="WEO13">
        <v>1.7897208</v>
      </c>
      <c r="WEP13">
        <v>1.7758461999999999</v>
      </c>
      <c r="WEQ13">
        <v>1.7758578</v>
      </c>
      <c r="WER13">
        <v>1.7600709999999999</v>
      </c>
      <c r="WES13">
        <v>1.7502972999999999</v>
      </c>
      <c r="WET13">
        <v>1.7444407</v>
      </c>
      <c r="WEU13">
        <v>1.7448969000000001</v>
      </c>
      <c r="WEV13">
        <v>1.7311913000000001</v>
      </c>
      <c r="WEW13">
        <v>1.7227484</v>
      </c>
      <c r="WEX13">
        <v>1.7075336000000001</v>
      </c>
      <c r="WEY13">
        <v>1.6982113000000001</v>
      </c>
      <c r="WEZ13">
        <v>1.6914593</v>
      </c>
      <c r="WFA13">
        <v>1.6808517999999999</v>
      </c>
      <c r="WFB13">
        <v>1.6763543999999999</v>
      </c>
      <c r="WFC13">
        <v>1.6588035999999999</v>
      </c>
      <c r="WFD13">
        <v>1.6517184</v>
      </c>
      <c r="WFE13">
        <v>1.6454982</v>
      </c>
      <c r="WFF13">
        <v>1.6427472000000001</v>
      </c>
      <c r="WFG13">
        <v>1.6276093</v>
      </c>
      <c r="WFH13">
        <v>1.6146077999999999</v>
      </c>
      <c r="WFI13">
        <v>1.6124388999999999</v>
      </c>
      <c r="WFJ13">
        <v>1.6022700999999999</v>
      </c>
      <c r="WFK13">
        <v>1.5830179</v>
      </c>
      <c r="WFL13">
        <v>1.5902638</v>
      </c>
      <c r="WFM13">
        <v>1.5758603</v>
      </c>
      <c r="WFN13">
        <v>1.5670682</v>
      </c>
      <c r="WFO13">
        <v>1.5396399000000001</v>
      </c>
      <c r="WFP13">
        <v>1.5425677</v>
      </c>
      <c r="WFQ13">
        <v>1.5365412000000001</v>
      </c>
      <c r="WFR13">
        <v>1.5255208</v>
      </c>
      <c r="WFS13">
        <v>1.5124960999999999</v>
      </c>
      <c r="WFT13">
        <v>1.5009760000000001</v>
      </c>
      <c r="WFU13">
        <v>1.4961618999999999</v>
      </c>
      <c r="WFV13">
        <v>1.4731387</v>
      </c>
      <c r="WFW13">
        <v>1.463128</v>
      </c>
      <c r="WFX13">
        <v>1.4609083</v>
      </c>
      <c r="WFY13">
        <v>1.4611354999999999</v>
      </c>
      <c r="WFZ13">
        <v>1.4448363</v>
      </c>
      <c r="WGA13">
        <v>1.4418271</v>
      </c>
      <c r="WGB13">
        <v>1.4217090999999999</v>
      </c>
      <c r="WGC13">
        <v>1.4167143</v>
      </c>
      <c r="WGD13">
        <v>1.4082332</v>
      </c>
      <c r="WGE13">
        <v>1.399295</v>
      </c>
      <c r="WGF13">
        <v>1.3932799</v>
      </c>
      <c r="WGG13">
        <v>1.3801601999999999</v>
      </c>
      <c r="WGH13">
        <v>1.3700403999999999</v>
      </c>
      <c r="WGI13">
        <v>1.3629384</v>
      </c>
      <c r="WGJ13">
        <v>1.3664216</v>
      </c>
      <c r="WGK13">
        <v>1.3485225000000001</v>
      </c>
      <c r="WGL13">
        <v>1.3561361000000001</v>
      </c>
      <c r="WGM13">
        <v>1.3511658</v>
      </c>
      <c r="WGN13">
        <v>1.338295</v>
      </c>
      <c r="WGO13">
        <v>1.3186511999999999</v>
      </c>
      <c r="WGP13">
        <v>1.3139584</v>
      </c>
      <c r="WGQ13">
        <v>1.2962365</v>
      </c>
      <c r="WGR13">
        <v>1.2918491000000001</v>
      </c>
      <c r="WGS13">
        <v>1.2847149</v>
      </c>
      <c r="WGT13">
        <v>1.2926226999999999</v>
      </c>
      <c r="WGU13">
        <v>1.282362</v>
      </c>
      <c r="WGV13">
        <v>1.2539722</v>
      </c>
      <c r="WGW13">
        <v>1.2718704999999999</v>
      </c>
      <c r="WGX13">
        <v>1.2420857999999999</v>
      </c>
      <c r="WGY13">
        <v>1.2460296</v>
      </c>
      <c r="WGZ13">
        <v>1.2351633</v>
      </c>
      <c r="WHA13">
        <v>1.2411722999999999</v>
      </c>
      <c r="WHB13">
        <v>1.228701</v>
      </c>
      <c r="WHC13">
        <v>1.2168847</v>
      </c>
      <c r="WHD13">
        <v>1.2116199000000001</v>
      </c>
      <c r="WHE13">
        <v>1.2103366</v>
      </c>
      <c r="WHF13">
        <v>1.2099587000000001</v>
      </c>
      <c r="WHG13">
        <v>1.2023877999999999</v>
      </c>
      <c r="WHH13">
        <v>1.1976671000000001</v>
      </c>
      <c r="WHI13">
        <v>1.1858998999999999</v>
      </c>
      <c r="WHJ13">
        <v>1.1975495</v>
      </c>
      <c r="WHK13">
        <v>1.1807715999999999</v>
      </c>
      <c r="WHL13">
        <v>1.1910392999999999</v>
      </c>
      <c r="WHM13">
        <v>1.17909</v>
      </c>
      <c r="WHN13">
        <v>1.1750185</v>
      </c>
      <c r="WHO13">
        <v>1.1769478</v>
      </c>
      <c r="WHP13">
        <v>1.1654145</v>
      </c>
      <c r="WHQ13">
        <v>1.1448653</v>
      </c>
      <c r="WHR13">
        <v>1.1521368999999999</v>
      </c>
      <c r="WHS13">
        <v>1.1528683</v>
      </c>
      <c r="WHT13">
        <v>1.1382125999999999</v>
      </c>
      <c r="WHU13">
        <v>1.1443317</v>
      </c>
      <c r="WHV13">
        <v>1.1393366</v>
      </c>
      <c r="WHW13">
        <v>1.1446685000000001</v>
      </c>
      <c r="WHX13">
        <v>1.1257188</v>
      </c>
      <c r="WHY13">
        <v>1.1435945000000001</v>
      </c>
      <c r="WHZ13">
        <v>1.1326921999999999</v>
      </c>
      <c r="WIA13">
        <v>1.1326617999999999</v>
      </c>
      <c r="WIB13">
        <v>1.1347395</v>
      </c>
      <c r="WIC13">
        <v>1.1255823</v>
      </c>
      <c r="WID13">
        <v>1.1216079000000001</v>
      </c>
      <c r="WIE13">
        <v>1.1079648</v>
      </c>
      <c r="WIF13">
        <v>1.1234584000000001</v>
      </c>
      <c r="WIG13">
        <v>1.1093526</v>
      </c>
      <c r="WIH13">
        <v>1.1225160000000001</v>
      </c>
      <c r="WII13">
        <v>1.1120175000000001</v>
      </c>
      <c r="WIJ13">
        <v>1.1142752</v>
      </c>
      <c r="WIK13">
        <v>1.1159554</v>
      </c>
      <c r="WIL13">
        <v>1.1161261</v>
      </c>
      <c r="WIM13">
        <v>1.0905172999999999</v>
      </c>
      <c r="WIN13">
        <v>1.0950915000000001</v>
      </c>
      <c r="WIO13">
        <v>1.0977039</v>
      </c>
      <c r="WIP13">
        <v>1.0920919</v>
      </c>
      <c r="WIQ13">
        <v>1.0900483999999999</v>
      </c>
      <c r="WIR13">
        <v>1.0957988999999999</v>
      </c>
      <c r="WIS13">
        <v>1.0775508</v>
      </c>
      <c r="WIT13">
        <v>1.0634003999999999</v>
      </c>
      <c r="WIU13">
        <v>1.0683661</v>
      </c>
      <c r="WIV13">
        <v>1.0812550999999999</v>
      </c>
      <c r="WIW13">
        <v>1.0567318999999999</v>
      </c>
      <c r="WIX13">
        <v>1.0643771</v>
      </c>
      <c r="WIY13">
        <v>1.0541818999999999</v>
      </c>
      <c r="WIZ13">
        <v>1.0545827000000001</v>
      </c>
      <c r="WJA13">
        <v>1.0145717999999999</v>
      </c>
      <c r="WJB13">
        <v>1.0208303000000001</v>
      </c>
      <c r="WJC13">
        <v>1.0183842999999999</v>
      </c>
      <c r="WJD13">
        <v>1.0208263</v>
      </c>
      <c r="WJE13">
        <v>1.0261502</v>
      </c>
      <c r="WJF13">
        <v>1.0005322000000001</v>
      </c>
      <c r="WJG13">
        <v>0.99749321000000002</v>
      </c>
      <c r="WJH13">
        <v>0.99817233999999999</v>
      </c>
      <c r="WJI13">
        <v>0.97108083999999995</v>
      </c>
      <c r="WJJ13">
        <v>0.97674357999999994</v>
      </c>
      <c r="WJK13">
        <v>0.98222655000000003</v>
      </c>
      <c r="WJL13">
        <v>0.95534903000000004</v>
      </c>
      <c r="WJM13">
        <v>0.95407069</v>
      </c>
      <c r="WJN13">
        <v>0.95979786</v>
      </c>
      <c r="WJO13">
        <v>0.92467511000000002</v>
      </c>
      <c r="WJP13">
        <v>0.93723106</v>
      </c>
      <c r="WJQ13">
        <v>0.95113133999999999</v>
      </c>
      <c r="WJR13">
        <v>0.92931061999999998</v>
      </c>
      <c r="WJS13">
        <v>0.90873051000000005</v>
      </c>
      <c r="WJT13">
        <v>0.90455841999999997</v>
      </c>
      <c r="WJU13">
        <v>0.90317528999999996</v>
      </c>
      <c r="WJV13">
        <v>0.89240324000000004</v>
      </c>
      <c r="WJW13">
        <v>0.88355099999999998</v>
      </c>
      <c r="WJX13">
        <v>0.88179200999999996</v>
      </c>
      <c r="WJY13">
        <v>0.86808812999999996</v>
      </c>
      <c r="WJZ13">
        <v>0.86740695999999995</v>
      </c>
      <c r="WKA13">
        <v>0.85106015000000002</v>
      </c>
      <c r="WKB13">
        <v>0.83141589000000005</v>
      </c>
      <c r="WKC13">
        <v>0.84388887999999995</v>
      </c>
      <c r="WKD13">
        <v>0.83587228999999996</v>
      </c>
      <c r="WKE13">
        <v>0.82967310999999999</v>
      </c>
      <c r="WKF13">
        <v>0.81823862000000003</v>
      </c>
      <c r="WKG13">
        <v>0.80099487000000003</v>
      </c>
      <c r="WKH13">
        <v>0.78690534999999995</v>
      </c>
      <c r="WKI13">
        <v>0.79327022999999997</v>
      </c>
      <c r="WKJ13">
        <v>0.78618473</v>
      </c>
      <c r="WKK13">
        <v>0.76584834000000002</v>
      </c>
      <c r="WKL13">
        <v>0.78364736000000002</v>
      </c>
      <c r="WKM13">
        <v>0.76367753999999999</v>
      </c>
      <c r="WKN13">
        <v>0.76369900000000002</v>
      </c>
      <c r="WKO13">
        <v>0.75788069000000002</v>
      </c>
      <c r="WKP13">
        <v>0.76036477000000002</v>
      </c>
      <c r="WKQ13">
        <v>0.72687422999999995</v>
      </c>
      <c r="WKR13">
        <v>0.75121908999999998</v>
      </c>
      <c r="WKS13">
        <v>0.73648458999999999</v>
      </c>
      <c r="WKT13">
        <v>0.72886490999999998</v>
      </c>
      <c r="WKU13">
        <v>0.73827659999999995</v>
      </c>
      <c r="WKV13">
        <v>0.74650824000000005</v>
      </c>
      <c r="WKW13">
        <v>0.72074788999999995</v>
      </c>
      <c r="WKX13">
        <v>0.73074399999999995</v>
      </c>
      <c r="WKY13">
        <v>0.71897977999999996</v>
      </c>
      <c r="WKZ13">
        <v>0.70796524999999999</v>
      </c>
      <c r="WLA13">
        <v>0.71882235999999999</v>
      </c>
      <c r="WLB13">
        <v>0.72358655999999999</v>
      </c>
      <c r="WLC13">
        <v>0.71479570999999997</v>
      </c>
      <c r="WLD13">
        <v>0.69844645000000005</v>
      </c>
      <c r="WLE13">
        <v>0.70503353999999996</v>
      </c>
      <c r="WLF13">
        <v>0.72053277000000004</v>
      </c>
      <c r="WLG13">
        <v>0.71715121999999998</v>
      </c>
      <c r="WLH13">
        <v>0.69154656000000003</v>
      </c>
      <c r="WLI13">
        <v>0.70685387</v>
      </c>
      <c r="WLJ13">
        <v>0.70743984000000004</v>
      </c>
      <c r="WLK13">
        <v>0.70865279000000003</v>
      </c>
      <c r="WLL13">
        <v>0.70473116999999996</v>
      </c>
      <c r="WLM13">
        <v>0.70310908999999999</v>
      </c>
      <c r="WLN13">
        <v>0.68036585999999999</v>
      </c>
      <c r="WLO13">
        <v>0.68798148999999997</v>
      </c>
      <c r="WLP13">
        <v>0.68755840999999995</v>
      </c>
      <c r="WLQ13">
        <v>0.70809995999999997</v>
      </c>
      <c r="WLR13">
        <v>0.68229501999999997</v>
      </c>
      <c r="WLS13">
        <v>0.67879259999999997</v>
      </c>
      <c r="WLT13">
        <v>0.70001011999999996</v>
      </c>
      <c r="WLU13">
        <v>0.69376177000000006</v>
      </c>
      <c r="WLV13">
        <v>0.68398488000000002</v>
      </c>
      <c r="WLW13">
        <v>0.6972971</v>
      </c>
      <c r="WLX13">
        <v>0.67131912999999999</v>
      </c>
      <c r="WLY13">
        <v>0.66837376000000004</v>
      </c>
      <c r="WLZ13">
        <v>0.68734413000000005</v>
      </c>
      <c r="WMA13">
        <v>0.63758320000000002</v>
      </c>
      <c r="WMB13">
        <v>0.65886252999999995</v>
      </c>
      <c r="WMC13">
        <v>0.69928551000000005</v>
      </c>
      <c r="WMD13">
        <v>0.66153991000000001</v>
      </c>
      <c r="WME13">
        <v>0.66698837</v>
      </c>
      <c r="WMF13">
        <v>0.64933342000000005</v>
      </c>
      <c r="WMG13">
        <v>0.66548067</v>
      </c>
      <c r="WMH13">
        <v>0.62307888</v>
      </c>
      <c r="WMI13">
        <v>0.62873995000000005</v>
      </c>
      <c r="WMJ13">
        <v>0.64246696000000003</v>
      </c>
      <c r="WMK13">
        <v>0.59744269000000005</v>
      </c>
      <c r="WML13">
        <v>0.62544197000000001</v>
      </c>
      <c r="WMM13">
        <v>0.59917777999999999</v>
      </c>
      <c r="WMN13">
        <v>0.59100419000000004</v>
      </c>
      <c r="WMO13">
        <v>0.57381861999999995</v>
      </c>
      <c r="WMP13">
        <v>0.58825052</v>
      </c>
      <c r="WMQ13">
        <v>0.58890127999999997</v>
      </c>
      <c r="WMR13">
        <v>0.58565252999999995</v>
      </c>
      <c r="WMS13">
        <v>0.55600190000000005</v>
      </c>
      <c r="WMT13">
        <v>0.52103381999999998</v>
      </c>
      <c r="WMU13">
        <v>0.53818231999999999</v>
      </c>
      <c r="WMV13">
        <v>0.48043420999999997</v>
      </c>
      <c r="WMW13">
        <v>0.50122571000000005</v>
      </c>
      <c r="WMX13">
        <v>0.45951187999999998</v>
      </c>
      <c r="WMY13">
        <v>0.44089793999999999</v>
      </c>
      <c r="WMZ13">
        <v>0.45094651000000002</v>
      </c>
      <c r="WNA13">
        <v>0.44987702000000002</v>
      </c>
      <c r="WNB13">
        <v>0.40504994999999999</v>
      </c>
      <c r="WNC13">
        <v>0.34860714999999998</v>
      </c>
      <c r="WND13">
        <v>0.38215882000000001</v>
      </c>
      <c r="WNE13">
        <v>0.35450628000000001</v>
      </c>
      <c r="WNF13">
        <v>0.31373051000000002</v>
      </c>
      <c r="WNG13">
        <v>0.34112036000000001</v>
      </c>
      <c r="WNH13">
        <v>0.31498331000000002</v>
      </c>
      <c r="WNI13">
        <v>0.29285805999999998</v>
      </c>
      <c r="WNJ13">
        <v>0.29363453</v>
      </c>
      <c r="WNK13">
        <v>0.29214786999999998</v>
      </c>
      <c r="WNL13">
        <v>0.24867355999999999</v>
      </c>
      <c r="WNM13">
        <v>0.29662760999999999</v>
      </c>
      <c r="WNN13">
        <v>0.22615214</v>
      </c>
      <c r="WNO13">
        <v>0.19963437000000001</v>
      </c>
      <c r="WNP13">
        <v>0.16323134</v>
      </c>
      <c r="WNQ13">
        <v>0.17656863</v>
      </c>
      <c r="WNR13">
        <v>0.16015557999999999</v>
      </c>
      <c r="WNS13">
        <v>0.12716474</v>
      </c>
      <c r="WNT13">
        <v>0.10621419999999999</v>
      </c>
      <c r="WNU13">
        <v>9.2855796000000004E-2</v>
      </c>
      <c r="WNV13">
        <v>7.2601601000000002E-2</v>
      </c>
      <c r="WNW13">
        <v>4.4239815000000002E-2</v>
      </c>
      <c r="WNX13">
        <v>4.3711327000000001E-2</v>
      </c>
      <c r="WNY13">
        <v>3.7229962999999998E-2</v>
      </c>
      <c r="WNZ13">
        <v>9.5594171000000002E-3</v>
      </c>
      <c r="WOA13">
        <v>-2.9489253E-2</v>
      </c>
      <c r="WOB13">
        <v>-4.9538738999999998E-2</v>
      </c>
      <c r="WOC13">
        <v>-5.7919558000000003E-2</v>
      </c>
      <c r="WOD13">
        <v>-0.11242516</v>
      </c>
      <c r="WOE13">
        <v>-8.6698419999999998E-2</v>
      </c>
      <c r="WOF13">
        <v>-0.13629359999999999</v>
      </c>
      <c r="WOG13">
        <v>-0.14441519999999999</v>
      </c>
      <c r="WOH13">
        <v>-0.20160510000000001</v>
      </c>
      <c r="WOI13">
        <v>-0.17077421000000001</v>
      </c>
      <c r="WOJ13">
        <v>-0.25149217000000001</v>
      </c>
      <c r="WOK13">
        <v>-0.22624976999999999</v>
      </c>
      <c r="WOL13">
        <v>-0.27494134999999997</v>
      </c>
      <c r="WOM13">
        <v>-0.30282937999999998</v>
      </c>
      <c r="WON13">
        <v>-0.30760493999999999</v>
      </c>
      <c r="WOO13">
        <v>-0.34977134999999998</v>
      </c>
      <c r="WOP13">
        <v>-0.37357789000000002</v>
      </c>
      <c r="WOQ13">
        <v>-0.41124967000000001</v>
      </c>
      <c r="WOR13">
        <v>-0.41967207000000001</v>
      </c>
      <c r="WOS13">
        <v>-0.46006628999999999</v>
      </c>
      <c r="WOT13">
        <v>-0.48613086</v>
      </c>
      <c r="WOU13">
        <v>-0.44193652</v>
      </c>
      <c r="WOV13">
        <v>-0.55956130999999998</v>
      </c>
      <c r="WOW13">
        <v>-0.54058366999999996</v>
      </c>
      <c r="WOX13">
        <v>-0.61171752000000001</v>
      </c>
      <c r="WOY13">
        <v>-0.60757654999999999</v>
      </c>
      <c r="WOZ13">
        <v>-0.61210847000000002</v>
      </c>
      <c r="WPA13">
        <v>-0.67096518999999999</v>
      </c>
      <c r="WPB13">
        <v>-0.65993016999999998</v>
      </c>
      <c r="WPC13">
        <v>-0.67372841000000006</v>
      </c>
      <c r="WPD13">
        <v>-0.68485903999999997</v>
      </c>
      <c r="WPE13">
        <v>-0.80047095000000001</v>
      </c>
      <c r="WPF13">
        <v>-0.78947979000000001</v>
      </c>
      <c r="WPG13">
        <v>-0.80632084999999998</v>
      </c>
      <c r="WPH13">
        <v>-0.84294879</v>
      </c>
      <c r="WPI13">
        <v>-0.83359021</v>
      </c>
      <c r="WPJ13">
        <v>-0.94715422000000005</v>
      </c>
      <c r="WPK13">
        <v>-0.96153277000000004</v>
      </c>
      <c r="WPL13">
        <v>-0.98044920000000002</v>
      </c>
      <c r="WPM13">
        <v>-0.98415302999999998</v>
      </c>
      <c r="WPN13">
        <v>-1.0122305</v>
      </c>
      <c r="WPO13">
        <v>-1.0035392999999999</v>
      </c>
      <c r="WPP13">
        <v>-1.0476444</v>
      </c>
      <c r="WPQ13">
        <v>-1.0733718999999999</v>
      </c>
      <c r="WPR13">
        <v>-1.1371822</v>
      </c>
      <c r="WPS13">
        <v>-1.1208496999999999</v>
      </c>
      <c r="WPT13">
        <v>-1.1626645</v>
      </c>
      <c r="WPU13">
        <v>-1.1532195999999999</v>
      </c>
      <c r="WPV13">
        <v>-1.1971254</v>
      </c>
      <c r="WPW13">
        <v>-1.2177545000000001</v>
      </c>
      <c r="WPX13">
        <v>-1.2238983000000001</v>
      </c>
      <c r="WPY13">
        <v>-1.2336794</v>
      </c>
      <c r="WPZ13">
        <v>-1.3110900000000001</v>
      </c>
      <c r="WQA13">
        <v>-1.3001767</v>
      </c>
      <c r="WQB13">
        <v>-1.2903625999999999</v>
      </c>
      <c r="WQC13">
        <v>-1.3177125000000001</v>
      </c>
      <c r="WQD13">
        <v>-1.3416138</v>
      </c>
      <c r="WQE13">
        <v>-1.3413295999999999</v>
      </c>
      <c r="WQF13">
        <v>-1.3971521</v>
      </c>
      <c r="WQG13">
        <v>-1.4264095999999999</v>
      </c>
      <c r="WQH13">
        <v>-1.4267080000000001</v>
      </c>
      <c r="WQI13">
        <v>-1.4311320999999999</v>
      </c>
      <c r="WQJ13">
        <v>-1.4773235</v>
      </c>
      <c r="WQK13">
        <v>-1.4797043999999999</v>
      </c>
      <c r="WQL13">
        <v>-1.4941397999999999</v>
      </c>
      <c r="WQM13">
        <v>-1.5374663</v>
      </c>
      <c r="WQN13">
        <v>-1.5255935</v>
      </c>
      <c r="WQO13">
        <v>-1.5494589999999999</v>
      </c>
      <c r="WQP13">
        <v>-1.5689398000000001</v>
      </c>
      <c r="WQQ13">
        <v>-1.5671687000000001</v>
      </c>
      <c r="WQR13">
        <v>-1.5941287</v>
      </c>
      <c r="WQS13">
        <v>-1.6064046999999999</v>
      </c>
      <c r="WQT13">
        <v>-1.6243882000000001</v>
      </c>
      <c r="WQU13">
        <v>-1.6464487000000001</v>
      </c>
      <c r="WQV13">
        <v>-1.6356181000000001</v>
      </c>
      <c r="WQW13">
        <v>-1.6386445999999999</v>
      </c>
      <c r="WQX13">
        <v>-1.6676985</v>
      </c>
      <c r="WQY13">
        <v>-1.6904284999999999</v>
      </c>
      <c r="WQZ13">
        <v>-1.6732438000000001</v>
      </c>
      <c r="WRA13">
        <v>-1.7137553999999999</v>
      </c>
      <c r="WRB13">
        <v>-1.7335202999999999</v>
      </c>
      <c r="WRC13">
        <v>-1.7495362999999999</v>
      </c>
      <c r="WRD13">
        <v>-1.7427754</v>
      </c>
      <c r="WRE13">
        <v>-1.7703169999999999</v>
      </c>
      <c r="WRF13">
        <v>-1.7744447000000001</v>
      </c>
      <c r="WRG13">
        <v>-1.7760203000000001</v>
      </c>
      <c r="WRH13">
        <v>-1.8089693</v>
      </c>
      <c r="WRI13">
        <v>-1.7996888</v>
      </c>
      <c r="WRJ13">
        <v>-1.8141265</v>
      </c>
      <c r="WRK13">
        <v>-1.8070396</v>
      </c>
      <c r="WRL13">
        <v>-1.8265564000000001</v>
      </c>
      <c r="WRM13">
        <v>-1.8332504999999999</v>
      </c>
      <c r="WRN13">
        <v>-1.8746042999999999</v>
      </c>
      <c r="WRO13">
        <v>-1.8914229</v>
      </c>
      <c r="WRP13">
        <v>-1.865</v>
      </c>
      <c r="WRQ13">
        <v>-1.8934609</v>
      </c>
      <c r="WRR13">
        <v>-1.8735926000000001</v>
      </c>
      <c r="WRS13">
        <v>-1.8954101000000001</v>
      </c>
      <c r="WRT13">
        <v>-1.8887399</v>
      </c>
      <c r="WRU13">
        <v>-1.9014036999999999</v>
      </c>
      <c r="WRV13">
        <v>-1.9033983000000001</v>
      </c>
      <c r="WRW13">
        <v>-1.9346380999999999</v>
      </c>
      <c r="WRX13">
        <v>-1.9238065</v>
      </c>
      <c r="WRY13">
        <v>-1.9100693</v>
      </c>
      <c r="WRZ13">
        <v>-1.9490765000000001</v>
      </c>
      <c r="WSA13">
        <v>-1.9176422</v>
      </c>
      <c r="WSB13">
        <v>-1.9577951</v>
      </c>
      <c r="WSC13">
        <v>-1.9657532</v>
      </c>
      <c r="WSD13">
        <v>-1.9591708999999999</v>
      </c>
      <c r="WSE13">
        <v>-1.9635819999999999</v>
      </c>
      <c r="WSF13">
        <v>-1.9691384000000001</v>
      </c>
      <c r="WSG13">
        <v>-1.9816411</v>
      </c>
      <c r="WSH13">
        <v>-1.9848436</v>
      </c>
      <c r="WSI13">
        <v>-2.0235425999999999</v>
      </c>
      <c r="WSJ13">
        <v>-2.0093399999999999</v>
      </c>
      <c r="WSK13">
        <v>-2.0203516000000001</v>
      </c>
      <c r="WSL13">
        <v>-2.0123316999999998</v>
      </c>
      <c r="WSM13">
        <v>-2.0163112000000001</v>
      </c>
      <c r="WSN13">
        <v>-2.0255413</v>
      </c>
      <c r="WSO13">
        <v>-2.0302386000000001</v>
      </c>
      <c r="WSP13">
        <v>-2.0565549999999999</v>
      </c>
      <c r="WSQ13">
        <v>-2.0586581000000002</v>
      </c>
      <c r="WSR13">
        <v>-2.0523546000000001</v>
      </c>
      <c r="WSS13">
        <v>-2.0632820000000001</v>
      </c>
      <c r="WST13">
        <v>-2.0873632</v>
      </c>
      <c r="WSU13">
        <v>-2.0644965000000002</v>
      </c>
      <c r="WSV13">
        <v>-2.1007604999999998</v>
      </c>
      <c r="WSW13">
        <v>-2.1141700999999999</v>
      </c>
      <c r="WSX13">
        <v>-2.1192044999999999</v>
      </c>
      <c r="WSY13">
        <v>-2.1143285999999999</v>
      </c>
      <c r="WSZ13">
        <v>-2.1234570000000001</v>
      </c>
      <c r="WTA13">
        <v>-2.1260824</v>
      </c>
      <c r="WTB13">
        <v>-2.1393764000000002</v>
      </c>
      <c r="WTC13">
        <v>-2.1481385</v>
      </c>
      <c r="WTD13">
        <v>-2.1505013000000002</v>
      </c>
      <c r="WTE13">
        <v>-2.1437628000000002</v>
      </c>
      <c r="WTF13">
        <v>-2.1539578000000001</v>
      </c>
      <c r="WTG13">
        <v>-2.1859217000000002</v>
      </c>
      <c r="WTH13">
        <v>-2.202966</v>
      </c>
      <c r="WTI13">
        <v>-2.1939614000000001</v>
      </c>
      <c r="WTJ13">
        <v>-2.2016317999999999</v>
      </c>
      <c r="WTK13">
        <v>-2.2200793999999999</v>
      </c>
      <c r="WTL13">
        <v>-2.2182113999999999</v>
      </c>
      <c r="WTM13">
        <v>-2.2155018000000002</v>
      </c>
      <c r="WTN13">
        <v>-2.2189931999999999</v>
      </c>
      <c r="WTO13">
        <v>-2.2158456000000002</v>
      </c>
      <c r="WTP13">
        <v>-2.2283008</v>
      </c>
      <c r="WTQ13">
        <v>-2.2381107999999998</v>
      </c>
      <c r="WTR13">
        <v>-2.2475581</v>
      </c>
      <c r="WTS13">
        <v>-2.2375916999999999</v>
      </c>
      <c r="WTT13">
        <v>-2.2670083000000001</v>
      </c>
      <c r="WTU13">
        <v>-2.2764199000000001</v>
      </c>
      <c r="WTV13">
        <v>-2.2775504999999998</v>
      </c>
      <c r="WTW13">
        <v>-2.2723026000000002</v>
      </c>
      <c r="WTX13">
        <v>-2.2865741000000002</v>
      </c>
      <c r="WTY13">
        <v>-2.2714430999999999</v>
      </c>
      <c r="WTZ13">
        <v>-2.2929325</v>
      </c>
      <c r="WUA13">
        <v>-2.2847297000000002</v>
      </c>
      <c r="WUB13">
        <v>-2.3130883999999998</v>
      </c>
      <c r="WUC13">
        <v>-2.3109229</v>
      </c>
      <c r="WUD13">
        <v>-2.3098842999999998</v>
      </c>
      <c r="WUE13">
        <v>-2.3255596000000001</v>
      </c>
      <c r="WUF13">
        <v>-2.330435</v>
      </c>
      <c r="WUG13">
        <v>-2.3309883999999998</v>
      </c>
      <c r="WUH13">
        <v>-2.3408768000000002</v>
      </c>
      <c r="WUI13">
        <v>-2.3417100999999998</v>
      </c>
      <c r="WUJ13">
        <v>-2.3483448</v>
      </c>
      <c r="WUK13">
        <v>-2.3628046999999999</v>
      </c>
      <c r="WUL13">
        <v>-2.3621620999999999</v>
      </c>
      <c r="WUM13">
        <v>-2.3732502000000002</v>
      </c>
      <c r="WUN13">
        <v>-2.3826269999999998</v>
      </c>
      <c r="WUO13">
        <v>-2.3862450000000002</v>
      </c>
      <c r="WUP13">
        <v>-2.3972758999999999</v>
      </c>
      <c r="WUQ13">
        <v>-2.3942204</v>
      </c>
      <c r="WUR13">
        <v>-2.4099461999999998</v>
      </c>
      <c r="WUS13">
        <v>-2.3981794999999999</v>
      </c>
      <c r="WUT13">
        <v>-2.4208124</v>
      </c>
      <c r="WUU13">
        <v>-2.4330702</v>
      </c>
      <c r="WUV13">
        <v>-2.4309599</v>
      </c>
      <c r="WUW13">
        <v>-2.4401259</v>
      </c>
      <c r="WUX13">
        <v>-2.4343617000000002</v>
      </c>
      <c r="WUY13">
        <v>-2.4521410000000001</v>
      </c>
      <c r="WUZ13">
        <v>-2.4511607</v>
      </c>
      <c r="WVA13">
        <v>-2.4417825</v>
      </c>
      <c r="WVB13">
        <v>-2.4489131</v>
      </c>
      <c r="WVC13">
        <v>-2.4550939000000001</v>
      </c>
      <c r="WVD13">
        <v>-2.4784042999999998</v>
      </c>
      <c r="WVE13">
        <v>-2.4672575000000001</v>
      </c>
      <c r="WVF13">
        <v>-2.4698471999999998</v>
      </c>
      <c r="WVG13">
        <v>-2.4692452</v>
      </c>
      <c r="WVH13">
        <v>-2.4765316999999998</v>
      </c>
      <c r="WVI13">
        <v>-2.4945222999999999</v>
      </c>
      <c r="WVJ13">
        <v>-2.4931337999999998</v>
      </c>
      <c r="WVK13">
        <v>-2.4987987999999999</v>
      </c>
      <c r="WVL13">
        <v>-2.472477</v>
      </c>
      <c r="WVM13">
        <v>-2.5155880000000002</v>
      </c>
      <c r="WVN13">
        <v>-2.5035851</v>
      </c>
      <c r="WVO13">
        <v>-2.4941122999999998</v>
      </c>
      <c r="WVP13">
        <v>-2.5129343999999998</v>
      </c>
      <c r="WVQ13">
        <v>-2.5114182999999999</v>
      </c>
      <c r="WVR13">
        <v>-2.5327207999999999</v>
      </c>
      <c r="WVS13">
        <v>-2.5293209999999999</v>
      </c>
      <c r="WVT13">
        <v>-2.5403118</v>
      </c>
      <c r="WVU13">
        <v>-2.5229189000000001</v>
      </c>
      <c r="WVV13">
        <v>-2.5424831000000001</v>
      </c>
      <c r="WVW13">
        <v>-2.5436028999999998</v>
      </c>
      <c r="WVX13">
        <v>-2.5476755999999998</v>
      </c>
      <c r="WVY13">
        <v>-2.5492333999999999</v>
      </c>
      <c r="WVZ13">
        <v>-2.5345556999999999</v>
      </c>
      <c r="WWA13">
        <v>-2.556349</v>
      </c>
      <c r="WWB13">
        <v>-2.5452321000000002</v>
      </c>
      <c r="WWC13">
        <v>-2.5639796000000001</v>
      </c>
      <c r="WWD13">
        <v>-2.5517387</v>
      </c>
      <c r="WWE13">
        <v>-2.5739576999999998</v>
      </c>
      <c r="WWF13">
        <v>-2.5604224000000002</v>
      </c>
      <c r="WWG13">
        <v>-2.5769863000000002</v>
      </c>
      <c r="WWH13">
        <v>-2.5932689</v>
      </c>
      <c r="WWI13">
        <v>-2.5693967</v>
      </c>
      <c r="WWJ13">
        <v>-2.5907414000000002</v>
      </c>
      <c r="WWK13">
        <v>-2.5692124000000001</v>
      </c>
      <c r="WWL13">
        <v>-2.5927346</v>
      </c>
      <c r="WWM13">
        <v>-2.5923805</v>
      </c>
      <c r="WWN13">
        <v>-2.6043788999999999</v>
      </c>
      <c r="WWO13">
        <v>-2.5995176</v>
      </c>
      <c r="WWP13">
        <v>-2.6111825</v>
      </c>
      <c r="WWQ13">
        <v>-2.6165360999999998</v>
      </c>
      <c r="WWR13">
        <v>-2.5953121000000001</v>
      </c>
      <c r="WWS13">
        <v>-2.6216656999999999</v>
      </c>
      <c r="WWT13">
        <v>-2.6031916000000002</v>
      </c>
      <c r="WWU13">
        <v>-2.6332669000000002</v>
      </c>
      <c r="WWV13">
        <v>-2.6236665000000001</v>
      </c>
      <c r="WWW13">
        <v>-2.6367147000000002</v>
      </c>
      <c r="WWX13">
        <v>-2.6274848</v>
      </c>
      <c r="WWY13">
        <v>-2.6375677999999998</v>
      </c>
      <c r="WWZ13">
        <v>-2.6390975000000001</v>
      </c>
      <c r="WXA13">
        <v>-2.6388574</v>
      </c>
      <c r="WXB13">
        <v>-2.6584604000000001</v>
      </c>
      <c r="WXC13">
        <v>-2.6539381</v>
      </c>
      <c r="WXD13">
        <v>-2.6603701000000002</v>
      </c>
      <c r="WXE13">
        <v>-2.6664169000000002</v>
      </c>
      <c r="WXF13">
        <v>-2.6775095000000002</v>
      </c>
      <c r="WXG13">
        <v>-2.6649685000000001</v>
      </c>
      <c r="WXH13">
        <v>-2.6601336</v>
      </c>
      <c r="WXI13">
        <v>-2.6903334000000001</v>
      </c>
      <c r="WXJ13">
        <v>-2.6863847000000001</v>
      </c>
      <c r="WXK13">
        <v>-2.7081105999999999</v>
      </c>
      <c r="WXL13">
        <v>-2.6856154999999999</v>
      </c>
      <c r="WXM13">
        <v>-2.7011289999999999</v>
      </c>
      <c r="WXN13">
        <v>-2.7052987000000002</v>
      </c>
      <c r="WXO13">
        <v>-2.7029309000000001</v>
      </c>
      <c r="WXP13">
        <v>-2.7175164000000001</v>
      </c>
      <c r="WXQ13">
        <v>-2.7060675999999999</v>
      </c>
      <c r="WXR13">
        <v>-2.7220081999999999</v>
      </c>
      <c r="WXS13">
        <v>-2.7222168</v>
      </c>
      <c r="WXT13">
        <v>-2.7267165000000002</v>
      </c>
      <c r="WXU13">
        <v>-2.7399662</v>
      </c>
      <c r="WXV13">
        <v>-2.7552419000000001</v>
      </c>
      <c r="WXW13">
        <v>-2.7559942999999998</v>
      </c>
      <c r="WXX13">
        <v>-2.7447936999999998</v>
      </c>
      <c r="WXY13">
        <v>-2.7515049</v>
      </c>
      <c r="WXZ13">
        <v>-2.7391809999999999</v>
      </c>
      <c r="WYA13">
        <v>-2.7585676000000001</v>
      </c>
      <c r="WYB13">
        <v>-2.7698950999999998</v>
      </c>
      <c r="WYC13">
        <v>-2.7728538999999999</v>
      </c>
      <c r="WYD13">
        <v>-2.7580220999999998</v>
      </c>
      <c r="WYE13">
        <v>-2.7852407000000001</v>
      </c>
      <c r="WYF13">
        <v>-2.7834926000000002</v>
      </c>
      <c r="WYG13">
        <v>-2.7794533000000001</v>
      </c>
      <c r="WYH13">
        <v>-2.8014033</v>
      </c>
      <c r="WYI13">
        <v>-2.7955692000000001</v>
      </c>
      <c r="WYJ13">
        <v>-2.8021066000000001</v>
      </c>
      <c r="WYK13">
        <v>-2.8071218</v>
      </c>
      <c r="WYL13">
        <v>-2.819947</v>
      </c>
      <c r="WYM13">
        <v>-2.8205659000000001</v>
      </c>
      <c r="WYN13">
        <v>-2.8243917999999999</v>
      </c>
      <c r="WYO13">
        <v>-2.8286430999999999</v>
      </c>
      <c r="WYP13">
        <v>-2.8497937000000002</v>
      </c>
      <c r="WYQ13">
        <v>-2.8463596999999998</v>
      </c>
      <c r="WYR13">
        <v>-2.8383376999999999</v>
      </c>
      <c r="WYS13">
        <v>-2.8451002000000001</v>
      </c>
      <c r="WYT13">
        <v>-2.8521885999999999</v>
      </c>
      <c r="WYU13">
        <v>-2.849952</v>
      </c>
      <c r="WYV13">
        <v>-2.8485341000000002</v>
      </c>
      <c r="WYW13">
        <v>-2.8715099999999998</v>
      </c>
      <c r="WYX13">
        <v>-2.8746412000000001</v>
      </c>
      <c r="WYY13">
        <v>-2.8770354</v>
      </c>
      <c r="WYZ13">
        <v>-2.8773863</v>
      </c>
      <c r="WZA13">
        <v>-2.8893309</v>
      </c>
      <c r="WZB13">
        <v>-2.8898356000000001</v>
      </c>
      <c r="WZC13">
        <v>-2.8943188000000002</v>
      </c>
      <c r="WZD13">
        <v>-2.9002919</v>
      </c>
      <c r="WZE13">
        <v>-2.9188453999999999</v>
      </c>
      <c r="WZF13">
        <v>-2.9141493000000001</v>
      </c>
      <c r="WZG13">
        <v>-2.9260035000000002</v>
      </c>
      <c r="WZH13">
        <v>-2.920121</v>
      </c>
      <c r="WZI13">
        <v>-2.9244468000000001</v>
      </c>
      <c r="WZJ13">
        <v>-2.9274727999999999</v>
      </c>
      <c r="WZK13">
        <v>-2.9442322000000001</v>
      </c>
      <c r="WZL13">
        <v>-2.9408759999999998</v>
      </c>
      <c r="WZM13">
        <v>-2.9414942000000002</v>
      </c>
      <c r="WZN13">
        <v>-2.9445171000000001</v>
      </c>
      <c r="WZO13">
        <v>-2.9420147000000001</v>
      </c>
      <c r="WZP13">
        <v>-2.9537198999999998</v>
      </c>
      <c r="WZQ13">
        <v>-2.9669645</v>
      </c>
      <c r="WZR13">
        <v>-2.9639068000000002</v>
      </c>
      <c r="WZS13">
        <v>-2.9525378</v>
      </c>
      <c r="WZT13">
        <v>-2.9635603000000001</v>
      </c>
      <c r="WZU13">
        <v>-2.9787819</v>
      </c>
      <c r="WZV13">
        <v>-2.9841807</v>
      </c>
      <c r="WZW13">
        <v>-2.9790698999999998</v>
      </c>
      <c r="WZX13">
        <v>-2.9964457000000002</v>
      </c>
      <c r="WZY13">
        <v>-2.9903602999999999</v>
      </c>
      <c r="WZZ13">
        <v>-2.9931871999999999</v>
      </c>
      <c r="XAA13">
        <v>-3.0131296999999999</v>
      </c>
      <c r="XAB13">
        <v>-2.9930449000000001</v>
      </c>
      <c r="XAC13">
        <v>-2.9980209000000002</v>
      </c>
      <c r="XAD13">
        <v>-3.0045521000000002</v>
      </c>
      <c r="XAE13">
        <v>-3.0029596999999999</v>
      </c>
      <c r="XAF13">
        <v>-3.0146679999999999</v>
      </c>
      <c r="XAG13">
        <v>-3.0032687</v>
      </c>
      <c r="XAH13">
        <v>-3.0113628000000001</v>
      </c>
      <c r="XAI13">
        <v>-3.0226734</v>
      </c>
      <c r="XAJ13">
        <v>-3.0271609000000002</v>
      </c>
      <c r="XAK13">
        <v>-3.0360589</v>
      </c>
      <c r="XAL13">
        <v>-3.0328555000000001</v>
      </c>
      <c r="XAM13">
        <v>-3.038589</v>
      </c>
      <c r="XAN13">
        <v>-3.0280532999999998</v>
      </c>
      <c r="XAO13">
        <v>-3.0429496999999999</v>
      </c>
      <c r="XAP13">
        <v>-3.0370111</v>
      </c>
      <c r="XAQ13">
        <v>-3.0399973</v>
      </c>
      <c r="XAR13">
        <v>-3.0529988000000001</v>
      </c>
      <c r="XAS13">
        <v>-3.0427487000000002</v>
      </c>
      <c r="XAT13">
        <v>-3.0460181</v>
      </c>
      <c r="XAU13">
        <v>-3.0566661000000002</v>
      </c>
      <c r="XAV13">
        <v>-3.0577290000000001</v>
      </c>
      <c r="XAW13">
        <v>-3.0577271000000001</v>
      </c>
      <c r="XAX13">
        <v>-3.0721924</v>
      </c>
      <c r="XAY13">
        <v>-3.0808759000000001</v>
      </c>
      <c r="XAZ13">
        <v>-3.0601319999999999</v>
      </c>
      <c r="XBA13">
        <v>-3.0483272000000001</v>
      </c>
      <c r="XBB13">
        <v>-3.0721657000000002</v>
      </c>
      <c r="XBC13">
        <v>-3.0755409999999999</v>
      </c>
      <c r="XBD13">
        <v>-3.0556047</v>
      </c>
      <c r="XBE13">
        <v>-3.0820192999999998</v>
      </c>
      <c r="XBF13">
        <v>-3.0664088999999999</v>
      </c>
      <c r="XBG13">
        <v>-3.0697502999999999</v>
      </c>
      <c r="XBH13">
        <v>-3.0676508</v>
      </c>
      <c r="XBI13">
        <v>-3.0679853000000001</v>
      </c>
      <c r="XBJ13">
        <v>-3.0790538999999999</v>
      </c>
      <c r="XBK13">
        <v>-3.0728806999999998</v>
      </c>
      <c r="XBL13">
        <v>-3.0853280999999999</v>
      </c>
      <c r="XBM13">
        <v>-3.0829084</v>
      </c>
      <c r="XBN13">
        <v>-3.0989171999999998</v>
      </c>
      <c r="XBO13">
        <v>-3.0774919999999999</v>
      </c>
      <c r="XBP13">
        <v>-3.0911464999999998</v>
      </c>
      <c r="XBQ13">
        <v>-3.1003976</v>
      </c>
      <c r="XBR13">
        <v>-3.1046882</v>
      </c>
      <c r="XBS13">
        <v>-3.0992217000000002</v>
      </c>
      <c r="XBT13">
        <v>-3.0869029000000001</v>
      </c>
      <c r="XBU13">
        <v>-3.1092091000000002</v>
      </c>
      <c r="XBV13">
        <v>-3.0965343000000001</v>
      </c>
      <c r="XBW13">
        <v>-3.1169471999999998</v>
      </c>
      <c r="XBX13">
        <v>-3.1135967</v>
      </c>
      <c r="XBY13">
        <v>-3.1287455999999998</v>
      </c>
      <c r="XBZ13">
        <v>-3.1324573</v>
      </c>
      <c r="XCA13">
        <v>-3.1072430999999998</v>
      </c>
      <c r="XCB13">
        <v>-3.1169147000000001</v>
      </c>
      <c r="XCC13">
        <v>-3.1264911</v>
      </c>
      <c r="XCD13">
        <v>-3.1186086999999998</v>
      </c>
      <c r="XCE13">
        <v>-3.1151879</v>
      </c>
      <c r="XCF13">
        <v>-3.1304726999999999</v>
      </c>
      <c r="XCG13">
        <v>-3.1283889</v>
      </c>
      <c r="XCH13">
        <v>-3.1359965999999999</v>
      </c>
      <c r="XCI13">
        <v>-3.1373932</v>
      </c>
      <c r="XCJ13">
        <v>-3.1223390000000002</v>
      </c>
      <c r="XCK13">
        <v>-3.1278652999999998</v>
      </c>
      <c r="XCL13">
        <v>-3.1344992999999999</v>
      </c>
      <c r="XCM13">
        <v>-3.1313290999999999</v>
      </c>
      <c r="XCN13">
        <v>-3.1291932999999998</v>
      </c>
      <c r="XCO13">
        <v>-3.1357398000000001</v>
      </c>
      <c r="XCP13">
        <v>-3.1290401999999999</v>
      </c>
      <c r="XCQ13">
        <v>-3.1285965</v>
      </c>
      <c r="XCR13">
        <v>-3.1337008000000002</v>
      </c>
      <c r="XCS13">
        <v>-3.1395797999999999</v>
      </c>
      <c r="XCT13">
        <v>-3.1396240999999998</v>
      </c>
      <c r="XCU13">
        <v>-3.1306717000000002</v>
      </c>
      <c r="XCV13">
        <v>-3.1217698999999999</v>
      </c>
      <c r="XCW13">
        <v>-3.1204082999999998</v>
      </c>
      <c r="XCX13">
        <v>-3.1370277</v>
      </c>
      <c r="XCY13">
        <v>-3.1314902</v>
      </c>
      <c r="XCZ13">
        <v>-3.1223238000000002</v>
      </c>
      <c r="XDA13">
        <v>-3.1367034999999999</v>
      </c>
      <c r="XDB13">
        <v>-3.1238887000000002</v>
      </c>
      <c r="XDC13">
        <v>-3.1234299999999999</v>
      </c>
      <c r="XDD13">
        <v>-3.1328258999999998</v>
      </c>
      <c r="XDE13">
        <v>-3.1247647000000001</v>
      </c>
      <c r="XDF13">
        <v>3.1407954999999999</v>
      </c>
      <c r="XDG13">
        <v>3.1378284000000001</v>
      </c>
      <c r="XDH13">
        <v>3.1238201000000001</v>
      </c>
      <c r="XDI13">
        <v>-3.1306801000000002</v>
      </c>
      <c r="XDJ13">
        <v>-3.1376504999999999</v>
      </c>
      <c r="XDK13">
        <v>3.1400218</v>
      </c>
      <c r="XDL13">
        <v>-3.1369767</v>
      </c>
      <c r="XDM13">
        <v>-3.1318760000000001</v>
      </c>
      <c r="XDN13">
        <v>-3.1402979000000002</v>
      </c>
      <c r="XDO13">
        <v>-3.1283007</v>
      </c>
      <c r="XDP13">
        <v>-3.1341171000000001</v>
      </c>
      <c r="XDQ13">
        <v>3.1346797999999998</v>
      </c>
      <c r="XDR13">
        <v>-3.1338859000000001</v>
      </c>
      <c r="XDS13">
        <v>-3.1220669999999999</v>
      </c>
      <c r="XDT13">
        <v>3.1329989</v>
      </c>
      <c r="XDU13">
        <v>3.1346843</v>
      </c>
      <c r="XDV13">
        <v>-3.1389716000000001</v>
      </c>
      <c r="XDW13">
        <v>-3.1239927000000001</v>
      </c>
      <c r="XDX13">
        <v>-3.1286819000000001</v>
      </c>
      <c r="XDY13">
        <v>-3.1320654999999999</v>
      </c>
      <c r="XDZ13">
        <v>3.1367685999999999</v>
      </c>
      <c r="XEA13">
        <v>3.1302558999999999</v>
      </c>
      <c r="XEB13">
        <v>-3.1272139999999999</v>
      </c>
      <c r="XEC13">
        <v>3.1272156</v>
      </c>
      <c r="XED13">
        <v>3.1398103000000002</v>
      </c>
      <c r="XEE13">
        <v>3.1008977999999998</v>
      </c>
      <c r="XEF13">
        <v>3.1091440000000001</v>
      </c>
      <c r="XEG13">
        <v>-3.1377988000000001</v>
      </c>
      <c r="XEH13">
        <v>3.0076733</v>
      </c>
      <c r="XEI13">
        <v>3.1133063000000001</v>
      </c>
      <c r="XEJ13">
        <v>-3.1240597000000001</v>
      </c>
      <c r="XEK13">
        <v>-3.0477137999999999</v>
      </c>
      <c r="XEL13">
        <v>-3.1062170999999998</v>
      </c>
      <c r="XEM13">
        <v>3.0916386</v>
      </c>
      <c r="XEN13">
        <v>3.1222343000000001</v>
      </c>
      <c r="XEO13">
        <v>3.1357081</v>
      </c>
      <c r="XEP13">
        <v>3.1247950000000002</v>
      </c>
      <c r="XEQ13">
        <v>3.1066151</v>
      </c>
      <c r="XER13">
        <v>3.1234044999999999</v>
      </c>
      <c r="XES13">
        <v>3.1230463999999998</v>
      </c>
      <c r="XET13">
        <v>3.1312121999999998</v>
      </c>
      <c r="XEU13">
        <v>3.0979871999999999</v>
      </c>
      <c r="XEV13">
        <v>3.1399032999999998</v>
      </c>
      <c r="XEW13">
        <v>3.1181371000000002</v>
      </c>
      <c r="XEX13">
        <v>-3.1237320999999998</v>
      </c>
      <c r="XEY13">
        <v>3.1358885999999999</v>
      </c>
      <c r="XEZ13">
        <v>-3.1397339999999998</v>
      </c>
      <c r="XFA13">
        <v>3.1379967</v>
      </c>
      <c r="XFB13">
        <v>3.1203647000000001</v>
      </c>
      <c r="XFC13">
        <v>3.1376023000000002</v>
      </c>
      <c r="XFD13">
        <v>3.1373462999999999</v>
      </c>
    </row>
    <row r="14" spans="1:16384" x14ac:dyDescent="0.25">
      <c r="A14" t="s">
        <v>26</v>
      </c>
      <c r="C14">
        <v>1.2763161E-2</v>
      </c>
      <c r="D14">
        <v>0.35817539999999998</v>
      </c>
      <c r="E14">
        <v>0.34705954999999999</v>
      </c>
      <c r="F14">
        <v>0.12383378</v>
      </c>
      <c r="G14">
        <v>0.19040151999999999</v>
      </c>
      <c r="H14">
        <v>0.23320550000000001</v>
      </c>
      <c r="I14">
        <v>8.5920885000000002E-2</v>
      </c>
      <c r="J14">
        <v>6.0968890999999997E-2</v>
      </c>
      <c r="K14">
        <v>4.3497276000000001E-2</v>
      </c>
      <c r="L14">
        <v>6.9128871E-3</v>
      </c>
      <c r="M14">
        <v>6.8443522000000007E-2</v>
      </c>
      <c r="N14">
        <v>2.2076147000000001E-2</v>
      </c>
      <c r="O14">
        <v>7.1841358999999994E-2</v>
      </c>
      <c r="P14">
        <v>3.843705E-2</v>
      </c>
      <c r="Q14">
        <v>3.8395657999999999E-2</v>
      </c>
      <c r="R14">
        <v>2.6904467000000001E-2</v>
      </c>
      <c r="S14">
        <v>4.3876934999999999E-2</v>
      </c>
      <c r="T14">
        <v>3.1439534999999998E-2</v>
      </c>
      <c r="U14">
        <v>6.7598916999999994E-2</v>
      </c>
      <c r="V14">
        <v>4.9902253000000001E-2</v>
      </c>
      <c r="W14">
        <v>6.1481322999999997E-2</v>
      </c>
      <c r="X14">
        <v>1.0403506E-2</v>
      </c>
      <c r="Y14">
        <v>3.7520267000000003E-2</v>
      </c>
      <c r="Z14">
        <v>1.4800532E-2</v>
      </c>
      <c r="AA14">
        <v>2.8448035999999999E-2</v>
      </c>
      <c r="AB14">
        <v>6.0187316999999997E-2</v>
      </c>
      <c r="AC14">
        <v>2.3908962999999998E-2</v>
      </c>
      <c r="AD14">
        <v>3.6242354999999997E-2</v>
      </c>
      <c r="AE14">
        <v>3.1088008E-2</v>
      </c>
      <c r="AF14">
        <v>5.6605442999999998E-2</v>
      </c>
      <c r="AG14">
        <v>3.7633020000000003E-2</v>
      </c>
      <c r="AH14">
        <v>7.3202274999999997E-2</v>
      </c>
      <c r="AI14">
        <v>1.7601604E-2</v>
      </c>
      <c r="AJ14">
        <v>1.4351020000000001E-2</v>
      </c>
      <c r="AK14">
        <v>4.5766737000000002E-2</v>
      </c>
      <c r="AL14">
        <v>3.5231485999999999E-2</v>
      </c>
      <c r="AM14">
        <v>3.0970292E-2</v>
      </c>
      <c r="AN14">
        <v>2.9439118E-2</v>
      </c>
      <c r="AO14">
        <v>3.3162285E-2</v>
      </c>
      <c r="AP14">
        <v>2.6941981E-2</v>
      </c>
      <c r="AQ14">
        <v>3.1346906000000001E-2</v>
      </c>
      <c r="AR14">
        <v>4.7057252000000001E-2</v>
      </c>
      <c r="AS14">
        <v>4.1053470000000002E-2</v>
      </c>
      <c r="AT14">
        <v>2.9481443E-2</v>
      </c>
      <c r="AU14">
        <v>2.4800005999999999E-2</v>
      </c>
      <c r="AV14">
        <v>2.7976860999999999E-2</v>
      </c>
      <c r="AW14">
        <v>1.9492981999999999E-2</v>
      </c>
      <c r="AX14">
        <v>2.8407597999999999E-2</v>
      </c>
      <c r="AY14">
        <v>1.2708387E-2</v>
      </c>
      <c r="AZ14">
        <v>3.1269829999999998E-2</v>
      </c>
      <c r="BA14">
        <v>3.2942522000000002E-2</v>
      </c>
      <c r="BB14">
        <v>1.9201606999999999E-2</v>
      </c>
      <c r="BC14">
        <v>4.2957410000000001E-2</v>
      </c>
      <c r="BD14">
        <v>2.3157895000000001E-2</v>
      </c>
      <c r="BE14">
        <v>3.5654235999999999E-2</v>
      </c>
      <c r="BF14">
        <v>1.4994086E-2</v>
      </c>
      <c r="BG14">
        <v>1.5612068E-2</v>
      </c>
      <c r="BH14">
        <v>2.9546804999999999E-2</v>
      </c>
      <c r="BI14">
        <v>1.3571122E-2</v>
      </c>
      <c r="BJ14">
        <v>2.4910292000000001E-2</v>
      </c>
      <c r="BK14">
        <v>3.6510638999999998E-2</v>
      </c>
      <c r="BL14">
        <v>1.9623304000000001E-2</v>
      </c>
      <c r="BM14">
        <v>2.9043434E-2</v>
      </c>
      <c r="BN14">
        <v>1.0635883E-2</v>
      </c>
      <c r="BO14">
        <v>1.1173915E-2</v>
      </c>
      <c r="BP14">
        <v>1.5772942000000002E-2</v>
      </c>
      <c r="BQ14">
        <v>2.0876334999999999E-2</v>
      </c>
      <c r="BR14">
        <v>2.8068910999999998E-2</v>
      </c>
      <c r="BS14">
        <v>2.9418764999999999E-2</v>
      </c>
      <c r="BT14">
        <v>3.7916499999999999E-2</v>
      </c>
      <c r="BU14">
        <v>2.5166325E-2</v>
      </c>
      <c r="BV14">
        <v>1.0590575E-2</v>
      </c>
      <c r="BW14">
        <v>2.1955685999999999E-2</v>
      </c>
      <c r="BX14">
        <v>2.8551234000000002E-2</v>
      </c>
      <c r="BY14">
        <v>2.1401376000000001E-3</v>
      </c>
      <c r="BZ14">
        <v>2.6863248999999999E-2</v>
      </c>
      <c r="CA14">
        <v>1.7050439000000001E-2</v>
      </c>
      <c r="CB14">
        <v>2.7227412999999999E-2</v>
      </c>
      <c r="CC14">
        <v>1.7350672000000001E-2</v>
      </c>
      <c r="CD14">
        <v>2.1232678000000001E-2</v>
      </c>
      <c r="CE14">
        <v>2.1595185999999999E-2</v>
      </c>
      <c r="CF14">
        <v>7.4187652E-3</v>
      </c>
      <c r="CG14">
        <v>9.6471021000000007E-3</v>
      </c>
      <c r="CH14">
        <v>1.1821563E-2</v>
      </c>
      <c r="CI14">
        <v>1.1959933000000001E-2</v>
      </c>
      <c r="CJ14">
        <v>1.5358169E-2</v>
      </c>
      <c r="CK14">
        <v>1.8934052E-2</v>
      </c>
      <c r="CL14">
        <v>1.2108693E-2</v>
      </c>
      <c r="CM14">
        <v>2.2625346000000001E-2</v>
      </c>
      <c r="CN14">
        <v>1.3911162E-3</v>
      </c>
      <c r="CO14">
        <v>1.8796523999999998E-2</v>
      </c>
      <c r="CP14">
        <v>1.6197738999999999E-2</v>
      </c>
      <c r="CQ14">
        <v>9.1937910999999994E-3</v>
      </c>
      <c r="CR14">
        <v>1.074322E-2</v>
      </c>
      <c r="CS14">
        <v>2.8081399999999999E-2</v>
      </c>
      <c r="CT14">
        <v>2.7477950000000001E-2</v>
      </c>
      <c r="CU14">
        <v>5.1903584999999997E-3</v>
      </c>
      <c r="CV14">
        <v>1.0435728999999999E-2</v>
      </c>
      <c r="CW14">
        <v>1.3320287E-2</v>
      </c>
      <c r="CX14">
        <v>1.4365938999999999E-2</v>
      </c>
      <c r="CY14">
        <v>1.0472476E-2</v>
      </c>
      <c r="CZ14">
        <v>2.3064709E-3</v>
      </c>
      <c r="DA14">
        <v>1.4483968E-2</v>
      </c>
      <c r="DB14">
        <v>1.3868388000000001E-2</v>
      </c>
      <c r="DC14">
        <v>1.1921357E-2</v>
      </c>
      <c r="DD14">
        <v>2.0650206000000001E-2</v>
      </c>
      <c r="DE14">
        <v>2.4846327000000001E-2</v>
      </c>
      <c r="DF14">
        <v>2.1776969E-2</v>
      </c>
      <c r="DG14">
        <v>1.0511550999999999E-2</v>
      </c>
      <c r="DH14">
        <v>2.8390486E-2</v>
      </c>
      <c r="DI14">
        <v>2.9875657E-2</v>
      </c>
      <c r="DJ14">
        <v>2.395251E-2</v>
      </c>
      <c r="DK14">
        <v>1.2710233E-2</v>
      </c>
      <c r="DL14">
        <v>2.8114976E-2</v>
      </c>
      <c r="DM14">
        <v>3.8360205000000001E-2</v>
      </c>
      <c r="DN14">
        <v>3.3404928E-2</v>
      </c>
      <c r="DO14">
        <v>3.5583910000000003E-2</v>
      </c>
      <c r="DP14">
        <v>2.6481234999999999E-2</v>
      </c>
      <c r="DQ14">
        <v>3.4402824999999998E-2</v>
      </c>
      <c r="DR14">
        <v>2.5296517000000001E-2</v>
      </c>
      <c r="DS14">
        <v>4.0037099E-2</v>
      </c>
      <c r="DT14">
        <v>4.2665567000000001E-2</v>
      </c>
      <c r="DU14">
        <v>4.4269513000000003E-2</v>
      </c>
      <c r="DV14">
        <v>3.7584240999999997E-2</v>
      </c>
      <c r="DW14">
        <v>5.5756416000000003E-2</v>
      </c>
      <c r="DX14">
        <v>4.2540736000000003E-2</v>
      </c>
      <c r="DY14">
        <v>4.0384944999999998E-2</v>
      </c>
      <c r="DZ14">
        <v>4.5113880000000002E-2</v>
      </c>
      <c r="EA14">
        <v>4.8447572000000001E-2</v>
      </c>
      <c r="EB14">
        <v>6.3944532999999998E-2</v>
      </c>
      <c r="EC14">
        <v>5.5726225999999997E-2</v>
      </c>
      <c r="ED14">
        <v>5.4066828999999997E-2</v>
      </c>
      <c r="EE14">
        <v>5.8609861999999999E-2</v>
      </c>
      <c r="EF14">
        <v>6.5218464000000004E-2</v>
      </c>
      <c r="EG14">
        <v>6.6753729999999997E-2</v>
      </c>
      <c r="EH14">
        <v>6.1104216000000003E-2</v>
      </c>
      <c r="EI14">
        <v>7.4566066E-2</v>
      </c>
      <c r="EJ14">
        <v>6.2526494000000002E-2</v>
      </c>
      <c r="EK14">
        <v>6.9444582000000005E-2</v>
      </c>
      <c r="EL14">
        <v>7.0496379999999997E-2</v>
      </c>
      <c r="EM14">
        <v>6.5934024999999993E-2</v>
      </c>
      <c r="EN14">
        <v>7.8191280000000002E-2</v>
      </c>
      <c r="EO14">
        <v>7.9645648999999999E-2</v>
      </c>
      <c r="EP14">
        <v>9.4036973999999995E-2</v>
      </c>
      <c r="EQ14">
        <v>9.6472434999999995E-2</v>
      </c>
      <c r="ER14">
        <v>9.8234124000000006E-2</v>
      </c>
      <c r="ES14">
        <v>0.10486181999999999</v>
      </c>
      <c r="ET14">
        <v>0.10118514000000001</v>
      </c>
      <c r="EU14">
        <v>0.10574574</v>
      </c>
      <c r="EV14">
        <v>0.12540393</v>
      </c>
      <c r="EW14">
        <v>0.13061618999999999</v>
      </c>
      <c r="EX14">
        <v>0.12588440000000001</v>
      </c>
      <c r="EY14">
        <v>0.13525292</v>
      </c>
      <c r="EZ14">
        <v>0.12618761000000001</v>
      </c>
      <c r="FA14">
        <v>0.14383233000000001</v>
      </c>
      <c r="FB14">
        <v>0.14670822</v>
      </c>
      <c r="FC14">
        <v>0.16471235000000001</v>
      </c>
      <c r="FD14">
        <v>0.15756997</v>
      </c>
      <c r="FE14">
        <v>0.17241504999999999</v>
      </c>
      <c r="FF14">
        <v>0.18454556</v>
      </c>
      <c r="FG14">
        <v>0.17571095</v>
      </c>
      <c r="FH14">
        <v>0.19856207000000001</v>
      </c>
      <c r="FI14">
        <v>0.21308448999999999</v>
      </c>
      <c r="FJ14">
        <v>0.22713716</v>
      </c>
      <c r="FK14">
        <v>0.23167403</v>
      </c>
      <c r="FL14">
        <v>0.24428364999999999</v>
      </c>
      <c r="FM14">
        <v>0.26447445000000003</v>
      </c>
      <c r="FN14">
        <v>0.28660144999999998</v>
      </c>
      <c r="FO14">
        <v>0.29640377000000001</v>
      </c>
      <c r="FP14">
        <v>0.31696466000000001</v>
      </c>
      <c r="FQ14">
        <v>0.32866596999999997</v>
      </c>
      <c r="FR14">
        <v>0.35357568</v>
      </c>
      <c r="FS14">
        <v>0.38603317999999998</v>
      </c>
      <c r="FT14">
        <v>0.41099997999999999</v>
      </c>
      <c r="FU14">
        <v>0.44197451999999998</v>
      </c>
      <c r="FV14">
        <v>0.47566068</v>
      </c>
      <c r="FW14">
        <v>0.52513909000000003</v>
      </c>
      <c r="FX14">
        <v>0.56322521000000003</v>
      </c>
      <c r="FY14">
        <v>0.62837213000000003</v>
      </c>
      <c r="FZ14">
        <v>0.68830793999999995</v>
      </c>
      <c r="GA14">
        <v>0.78500371999999996</v>
      </c>
      <c r="GB14">
        <v>0.88224356999999998</v>
      </c>
      <c r="GC14">
        <v>0.99927533000000002</v>
      </c>
      <c r="GD14">
        <v>1.1706398</v>
      </c>
      <c r="GE14">
        <v>1.3874519999999999</v>
      </c>
      <c r="GF14">
        <v>1.6688079</v>
      </c>
      <c r="GG14">
        <v>2.0453231000000001</v>
      </c>
      <c r="GH14">
        <v>2.4855505999999998</v>
      </c>
      <c r="GI14">
        <v>3.0527169999999999</v>
      </c>
      <c r="GJ14">
        <v>3.7335052000000002</v>
      </c>
      <c r="GK14">
        <v>4.5161667000000003</v>
      </c>
      <c r="GL14">
        <v>5.4217081</v>
      </c>
      <c r="GM14">
        <v>6.0827723000000002</v>
      </c>
      <c r="GN14">
        <v>5.8395853000000004</v>
      </c>
      <c r="GO14">
        <v>3.9201845999999998</v>
      </c>
      <c r="GP14">
        <v>1.2877585</v>
      </c>
      <c r="GQ14">
        <v>1.7204735</v>
      </c>
      <c r="GR14">
        <v>1.1578250999999999</v>
      </c>
      <c r="GS14">
        <v>1.0238236999999999</v>
      </c>
      <c r="GT14">
        <v>0.93001031999999995</v>
      </c>
      <c r="GU14">
        <v>0.85899031000000003</v>
      </c>
      <c r="GV14">
        <v>0.79599028999999999</v>
      </c>
      <c r="GW14">
        <v>0.74211108999999997</v>
      </c>
      <c r="GX14">
        <v>0.70064311999999995</v>
      </c>
      <c r="GY14">
        <v>0.66049659000000005</v>
      </c>
      <c r="GZ14">
        <v>0.63513726000000004</v>
      </c>
      <c r="HA14">
        <v>0.60008949</v>
      </c>
      <c r="HB14">
        <v>0.57895832999999997</v>
      </c>
      <c r="HC14">
        <v>0.54869478999999999</v>
      </c>
      <c r="HD14">
        <v>0.51593774999999997</v>
      </c>
      <c r="HE14">
        <v>0.50047534999999999</v>
      </c>
      <c r="HF14">
        <v>0.48020193</v>
      </c>
      <c r="HG14">
        <v>0.48065986999999999</v>
      </c>
      <c r="HH14">
        <v>0.44608471</v>
      </c>
      <c r="HI14">
        <v>0.43812226999999998</v>
      </c>
      <c r="HJ14">
        <v>0.41965251999999997</v>
      </c>
      <c r="HK14">
        <v>0.39953562999999997</v>
      </c>
      <c r="HL14">
        <v>0.39332594999999998</v>
      </c>
      <c r="HM14">
        <v>0.38072217000000003</v>
      </c>
      <c r="HN14">
        <v>0.36656302000000002</v>
      </c>
      <c r="HO14">
        <v>0.35773680000000002</v>
      </c>
      <c r="HP14">
        <v>0.34887400000000002</v>
      </c>
      <c r="HQ14">
        <v>0.34591316999999999</v>
      </c>
      <c r="HR14">
        <v>0.34005052000000002</v>
      </c>
      <c r="HS14">
        <v>0.33387294000000001</v>
      </c>
      <c r="HT14">
        <v>0.32675862</v>
      </c>
      <c r="HU14">
        <v>0.31558162000000001</v>
      </c>
      <c r="HV14">
        <v>0.32059553000000002</v>
      </c>
      <c r="HW14">
        <v>0.32193026000000002</v>
      </c>
      <c r="HX14">
        <v>0.30915877000000003</v>
      </c>
      <c r="HY14">
        <v>0.29957148</v>
      </c>
      <c r="HZ14">
        <v>0.30060249999999999</v>
      </c>
      <c r="IA14">
        <v>0.29571605000000001</v>
      </c>
      <c r="IB14">
        <v>0.28818905</v>
      </c>
      <c r="IC14">
        <v>0.27815527000000001</v>
      </c>
      <c r="ID14">
        <v>0.26944706000000002</v>
      </c>
      <c r="IE14">
        <v>0.26687601</v>
      </c>
      <c r="IF14">
        <v>0.27037016000000003</v>
      </c>
      <c r="IG14">
        <v>0.25319873999999998</v>
      </c>
      <c r="IH14">
        <v>0.25857427999999999</v>
      </c>
      <c r="II14">
        <v>0.25143176</v>
      </c>
      <c r="IJ14">
        <v>0.25216835999999998</v>
      </c>
      <c r="IK14">
        <v>0.25210540999999997</v>
      </c>
      <c r="IL14">
        <v>0.25314403000000002</v>
      </c>
      <c r="IM14">
        <v>0.25311362999999998</v>
      </c>
      <c r="IN14">
        <v>0.24622193000000001</v>
      </c>
      <c r="IO14">
        <v>0.2398892</v>
      </c>
      <c r="IP14">
        <v>0.23456611999999999</v>
      </c>
      <c r="IQ14">
        <v>0.24022146999999999</v>
      </c>
      <c r="IR14">
        <v>0.23810828000000001</v>
      </c>
      <c r="IS14">
        <v>0.23828077</v>
      </c>
      <c r="IT14">
        <v>0.24197340000000001</v>
      </c>
      <c r="IU14">
        <v>0.23356937999999999</v>
      </c>
      <c r="IV14">
        <v>0.22433616000000001</v>
      </c>
      <c r="IW14">
        <v>0.22272727</v>
      </c>
      <c r="IX14">
        <v>0.23023536999999999</v>
      </c>
      <c r="IY14">
        <v>0.22556393999999999</v>
      </c>
      <c r="IZ14">
        <v>0.22879852000000001</v>
      </c>
      <c r="JA14">
        <v>0.22347283000000001</v>
      </c>
      <c r="JB14">
        <v>0.21805872000000001</v>
      </c>
      <c r="JC14">
        <v>0.21453156000000001</v>
      </c>
      <c r="JD14">
        <v>0.21357414</v>
      </c>
      <c r="JE14">
        <v>0.21265364</v>
      </c>
      <c r="JF14">
        <v>0.21468402</v>
      </c>
      <c r="JG14">
        <v>0.20566976000000001</v>
      </c>
      <c r="JH14">
        <v>0.20376401999999999</v>
      </c>
      <c r="JI14">
        <v>0.21124981000000001</v>
      </c>
      <c r="JJ14">
        <v>0.20145600999999999</v>
      </c>
      <c r="JK14">
        <v>0.21186268</v>
      </c>
      <c r="JL14">
        <v>0.20547225999999999</v>
      </c>
      <c r="JM14">
        <v>0.20974132000000001</v>
      </c>
      <c r="JN14">
        <v>0.19982108000000001</v>
      </c>
      <c r="JO14">
        <v>0.20368896</v>
      </c>
      <c r="JP14">
        <v>0.20472699</v>
      </c>
      <c r="JQ14">
        <v>0.18787325999999999</v>
      </c>
      <c r="JR14">
        <v>0.2047966</v>
      </c>
      <c r="JS14">
        <v>0.19910148999999999</v>
      </c>
      <c r="JT14">
        <v>0.19748715999999999</v>
      </c>
      <c r="JU14">
        <v>0.19375834</v>
      </c>
      <c r="JV14">
        <v>0.19380532</v>
      </c>
      <c r="JW14">
        <v>0.19639968999999999</v>
      </c>
      <c r="JX14">
        <v>0.19134432000000001</v>
      </c>
      <c r="JY14">
        <v>0.18872072000000001</v>
      </c>
      <c r="JZ14">
        <v>0.18989239999999999</v>
      </c>
      <c r="KA14">
        <v>0.18828413999999999</v>
      </c>
      <c r="KB14">
        <v>0.19835042999999999</v>
      </c>
      <c r="KC14">
        <v>0.18968956000000001</v>
      </c>
      <c r="KD14">
        <v>0.18916601</v>
      </c>
      <c r="KE14">
        <v>0.18978550999999999</v>
      </c>
      <c r="KF14">
        <v>0.18547826000000001</v>
      </c>
      <c r="KG14">
        <v>0.18435673</v>
      </c>
      <c r="KH14">
        <v>0.18900803999999999</v>
      </c>
      <c r="KI14">
        <v>0.19287519</v>
      </c>
      <c r="KJ14">
        <v>0.18239991</v>
      </c>
      <c r="KK14">
        <v>0.17556991</v>
      </c>
      <c r="KL14">
        <v>0.18377008</v>
      </c>
      <c r="KM14">
        <v>0.18341458999999999</v>
      </c>
      <c r="KN14">
        <v>0.18767036000000001</v>
      </c>
      <c r="KO14">
        <v>0.18470565999999999</v>
      </c>
      <c r="KP14">
        <v>0.17623221999999999</v>
      </c>
      <c r="KQ14">
        <v>0.17769156</v>
      </c>
      <c r="KR14">
        <v>0.18242136</v>
      </c>
      <c r="KS14">
        <v>0.18188857</v>
      </c>
      <c r="KT14">
        <v>0.17552472999999999</v>
      </c>
      <c r="KU14">
        <v>0.17795214000000001</v>
      </c>
      <c r="KV14">
        <v>0.17585002</v>
      </c>
      <c r="KW14">
        <v>0.17459959999999999</v>
      </c>
      <c r="KX14">
        <v>0.18581125000000001</v>
      </c>
      <c r="KY14">
        <v>0.17721229999999999</v>
      </c>
      <c r="KZ14">
        <v>0.18292795000000001</v>
      </c>
      <c r="LA14">
        <v>0.1789172</v>
      </c>
      <c r="LB14">
        <v>0.18050241</v>
      </c>
      <c r="LC14">
        <v>0.17078641</v>
      </c>
      <c r="LD14">
        <v>0.16901019</v>
      </c>
      <c r="LE14">
        <v>0.17248261000000001</v>
      </c>
      <c r="LF14">
        <v>0.17715475999999999</v>
      </c>
      <c r="LG14">
        <v>0.17422971000000001</v>
      </c>
      <c r="LH14">
        <v>0.17227328</v>
      </c>
      <c r="LI14">
        <v>0.1682447</v>
      </c>
      <c r="LJ14">
        <v>0.17172879999999999</v>
      </c>
      <c r="LK14">
        <v>0.17071876999999999</v>
      </c>
      <c r="LL14">
        <v>0.17427100000000001</v>
      </c>
      <c r="LM14">
        <v>0.17596951</v>
      </c>
      <c r="LN14">
        <v>0.16998830000000001</v>
      </c>
      <c r="LO14">
        <v>0.17071621000000001</v>
      </c>
      <c r="LP14">
        <v>0.17321436000000001</v>
      </c>
      <c r="LQ14">
        <v>0.17678938999999999</v>
      </c>
      <c r="LR14">
        <v>0.18092559</v>
      </c>
      <c r="LS14">
        <v>0.17427437000000001</v>
      </c>
      <c r="LT14">
        <v>0.17585609999999999</v>
      </c>
      <c r="LU14">
        <v>0.17036662</v>
      </c>
      <c r="LV14">
        <v>0.17572989</v>
      </c>
      <c r="LW14">
        <v>0.17286589999999999</v>
      </c>
      <c r="LX14">
        <v>0.17110395</v>
      </c>
      <c r="LY14">
        <v>0.17241935</v>
      </c>
      <c r="LZ14">
        <v>0.17059356000000001</v>
      </c>
      <c r="MA14">
        <v>0.16818714000000001</v>
      </c>
      <c r="MB14">
        <v>0.17075721999999999</v>
      </c>
      <c r="MC14">
        <v>0.16382346</v>
      </c>
      <c r="MD14">
        <v>0.17092731999999999</v>
      </c>
      <c r="ME14">
        <v>0.17264344000000001</v>
      </c>
      <c r="MF14">
        <v>0.16506565000000001</v>
      </c>
      <c r="MG14">
        <v>0.16981462</v>
      </c>
      <c r="MH14">
        <v>0.16250987</v>
      </c>
      <c r="MI14">
        <v>0.16988386</v>
      </c>
      <c r="MJ14">
        <v>0.16680595000000001</v>
      </c>
      <c r="MK14">
        <v>0.17339568999999999</v>
      </c>
      <c r="ML14">
        <v>0.17213605000000001</v>
      </c>
      <c r="MM14">
        <v>0.16560031</v>
      </c>
      <c r="MN14">
        <v>0.16816302</v>
      </c>
      <c r="MO14">
        <v>0.16391896</v>
      </c>
      <c r="MP14">
        <v>0.16870483999999999</v>
      </c>
      <c r="MQ14">
        <v>0.17087203000000001</v>
      </c>
      <c r="MR14">
        <v>0.16824991</v>
      </c>
      <c r="MS14">
        <v>0.17157887999999999</v>
      </c>
      <c r="MT14">
        <v>0.16766234999999999</v>
      </c>
      <c r="MU14">
        <v>0.16469038</v>
      </c>
      <c r="MV14">
        <v>0.17250486000000001</v>
      </c>
      <c r="MW14">
        <v>0.16777299000000001</v>
      </c>
      <c r="MX14">
        <v>0.16710723999999999</v>
      </c>
      <c r="MY14">
        <v>0.16200755999999999</v>
      </c>
      <c r="MZ14">
        <v>0.16918390999999999</v>
      </c>
      <c r="NA14">
        <v>0.16446874</v>
      </c>
      <c r="NB14">
        <v>0.17245647</v>
      </c>
      <c r="NC14">
        <v>0.16521517999999999</v>
      </c>
      <c r="ND14">
        <v>0.1760323</v>
      </c>
      <c r="NE14">
        <v>0.16544153</v>
      </c>
      <c r="NF14">
        <v>0.16856872000000001</v>
      </c>
      <c r="NG14">
        <v>0.16563792999999999</v>
      </c>
      <c r="NH14">
        <v>0.16839243000000001</v>
      </c>
      <c r="NI14">
        <v>0.16863209000000001</v>
      </c>
      <c r="NJ14">
        <v>0.17152806000000001</v>
      </c>
      <c r="NK14">
        <v>0.16575471999999999</v>
      </c>
      <c r="NL14">
        <v>0.16876747</v>
      </c>
      <c r="NM14">
        <v>0.17358766</v>
      </c>
      <c r="NN14">
        <v>0.16435267000000001</v>
      </c>
      <c r="NO14">
        <v>0.16949992</v>
      </c>
      <c r="NP14">
        <v>0.17074847000000001</v>
      </c>
      <c r="NQ14">
        <v>0.16285696999999999</v>
      </c>
      <c r="NR14">
        <v>0.16751505</v>
      </c>
      <c r="NS14">
        <v>0.16860162000000001</v>
      </c>
      <c r="NT14">
        <v>0.17209569999999999</v>
      </c>
      <c r="NU14">
        <v>0.16706969999999999</v>
      </c>
      <c r="NV14">
        <v>0.16781807000000001</v>
      </c>
      <c r="NW14">
        <v>0.16250919999999999</v>
      </c>
      <c r="NX14">
        <v>0.16457614000000001</v>
      </c>
      <c r="NY14">
        <v>0.17047891000000001</v>
      </c>
      <c r="NZ14">
        <v>0.17003572</v>
      </c>
      <c r="OA14">
        <v>0.17199048</v>
      </c>
      <c r="OB14">
        <v>0.16614962999999999</v>
      </c>
      <c r="OC14">
        <v>0.17155688999999999</v>
      </c>
      <c r="OD14">
        <v>0.17044485000000001</v>
      </c>
      <c r="OE14">
        <v>0.17028526999999999</v>
      </c>
      <c r="OF14">
        <v>0.17410006</v>
      </c>
      <c r="OG14">
        <v>0.17064208</v>
      </c>
      <c r="OH14">
        <v>0.17076236</v>
      </c>
      <c r="OI14">
        <v>0.1651801</v>
      </c>
      <c r="OJ14">
        <v>0.16433844</v>
      </c>
      <c r="OK14">
        <v>0.17258576</v>
      </c>
      <c r="OL14">
        <v>0.16509582</v>
      </c>
      <c r="OM14">
        <v>0.17770572000000001</v>
      </c>
      <c r="ON14">
        <v>0.15853389000000001</v>
      </c>
      <c r="OO14">
        <v>0.16789265</v>
      </c>
      <c r="OP14">
        <v>0.16953343000000001</v>
      </c>
      <c r="OQ14">
        <v>0.16676785</v>
      </c>
      <c r="OR14">
        <v>0.16734266</v>
      </c>
      <c r="OS14">
        <v>0.16762303000000001</v>
      </c>
      <c r="OT14">
        <v>0.16978093999999999</v>
      </c>
      <c r="OU14">
        <v>0.17424686</v>
      </c>
      <c r="OV14">
        <v>0.16995315</v>
      </c>
      <c r="OW14">
        <v>0.17876824999999999</v>
      </c>
      <c r="OX14">
        <v>0.16710931000000001</v>
      </c>
      <c r="OY14">
        <v>0.17310329999999999</v>
      </c>
      <c r="OZ14">
        <v>0.17482518999999999</v>
      </c>
      <c r="PA14">
        <v>0.17084473</v>
      </c>
      <c r="PB14">
        <v>0.17202005000000001</v>
      </c>
      <c r="PC14">
        <v>0.16813992999999999</v>
      </c>
      <c r="PD14">
        <v>0.17302786000000001</v>
      </c>
      <c r="PE14">
        <v>0.17323767000000001</v>
      </c>
      <c r="PF14">
        <v>0.17137457</v>
      </c>
      <c r="PG14">
        <v>0.17090967000000001</v>
      </c>
      <c r="PH14">
        <v>0.17240522999999999</v>
      </c>
      <c r="PI14">
        <v>0.17516622000000001</v>
      </c>
      <c r="PJ14">
        <v>0.17330126000000001</v>
      </c>
      <c r="PK14">
        <v>0.17407694000000001</v>
      </c>
      <c r="PL14">
        <v>0.17264632999999999</v>
      </c>
      <c r="PM14">
        <v>0.17454256000000001</v>
      </c>
      <c r="PN14">
        <v>0.16887738999999999</v>
      </c>
      <c r="PO14">
        <v>0.17409429000000001</v>
      </c>
      <c r="PP14">
        <v>0.17519114999999999</v>
      </c>
      <c r="PQ14">
        <v>0.17516834000000001</v>
      </c>
      <c r="PR14">
        <v>0.17450429000000001</v>
      </c>
      <c r="PS14">
        <v>0.16937482000000001</v>
      </c>
      <c r="PT14">
        <v>0.17142408000000001</v>
      </c>
      <c r="PU14">
        <v>0.18095794000000001</v>
      </c>
      <c r="PV14">
        <v>0.17405133</v>
      </c>
      <c r="PW14">
        <v>0.17277766999999999</v>
      </c>
      <c r="PX14">
        <v>0.1731704</v>
      </c>
      <c r="PY14">
        <v>0.17235217999999999</v>
      </c>
      <c r="PZ14">
        <v>0.17820714000000001</v>
      </c>
      <c r="QA14">
        <v>0.17528763</v>
      </c>
      <c r="QB14">
        <v>0.17974465000000001</v>
      </c>
      <c r="QC14">
        <v>0.17528880999999999</v>
      </c>
      <c r="QD14">
        <v>0.17739213000000001</v>
      </c>
      <c r="QE14">
        <v>0.17713703</v>
      </c>
      <c r="QF14">
        <v>0.17838296000000001</v>
      </c>
      <c r="QG14">
        <v>0.17901367000000001</v>
      </c>
      <c r="QH14">
        <v>0.17948413999999999</v>
      </c>
      <c r="QI14">
        <v>0.18267233999999999</v>
      </c>
      <c r="QJ14">
        <v>0.17989825000000001</v>
      </c>
      <c r="QK14">
        <v>0.18520618999999999</v>
      </c>
      <c r="QL14">
        <v>0.18694437</v>
      </c>
      <c r="QM14">
        <v>0.18298577999999999</v>
      </c>
      <c r="QN14">
        <v>0.18277697000000001</v>
      </c>
      <c r="QO14">
        <v>0.18532293999999999</v>
      </c>
      <c r="QP14">
        <v>0.17818328999999999</v>
      </c>
      <c r="QQ14">
        <v>0.18577036</v>
      </c>
      <c r="QR14">
        <v>0.18516283</v>
      </c>
      <c r="QS14">
        <v>0.18254741999999999</v>
      </c>
      <c r="QT14">
        <v>0.18127228000000001</v>
      </c>
      <c r="QU14">
        <v>0.18291144000000001</v>
      </c>
      <c r="QV14">
        <v>0.18435468999999999</v>
      </c>
      <c r="QW14">
        <v>0.18285646999999999</v>
      </c>
      <c r="QX14">
        <v>0.18022826</v>
      </c>
      <c r="QY14">
        <v>0.17825109</v>
      </c>
      <c r="QZ14">
        <v>0.18491775999999999</v>
      </c>
      <c r="RA14">
        <v>0.18133057999999999</v>
      </c>
      <c r="RB14">
        <v>0.18789138999999999</v>
      </c>
      <c r="RC14">
        <v>0.18453459</v>
      </c>
      <c r="RD14">
        <v>0.18149509999999999</v>
      </c>
      <c r="RE14">
        <v>0.18776511000000001</v>
      </c>
      <c r="RF14">
        <v>0.19058607999999999</v>
      </c>
      <c r="RG14">
        <v>0.19026161999999999</v>
      </c>
      <c r="RH14">
        <v>0.19369242</v>
      </c>
      <c r="RI14">
        <v>0.19039934999999999</v>
      </c>
      <c r="RJ14">
        <v>0.18952546000000001</v>
      </c>
      <c r="RK14">
        <v>0.19398519</v>
      </c>
      <c r="RL14">
        <v>0.19001398999999999</v>
      </c>
      <c r="RM14">
        <v>0.19040760000000001</v>
      </c>
      <c r="RN14">
        <v>0.18443425999999999</v>
      </c>
      <c r="RO14">
        <v>0.19153360999999999</v>
      </c>
      <c r="RP14">
        <v>0.18528465999999999</v>
      </c>
      <c r="RQ14">
        <v>0.19024654999999999</v>
      </c>
      <c r="RR14">
        <v>0.19298631999999999</v>
      </c>
      <c r="RS14">
        <v>0.19566125000000001</v>
      </c>
      <c r="RT14">
        <v>0.19344938</v>
      </c>
      <c r="RU14">
        <v>0.19785351000000001</v>
      </c>
      <c r="RV14">
        <v>0.19437831999999999</v>
      </c>
      <c r="RW14">
        <v>0.19270317000000001</v>
      </c>
      <c r="RX14">
        <v>0.1981212</v>
      </c>
      <c r="RY14">
        <v>0.19491991</v>
      </c>
      <c r="RZ14">
        <v>0.20073994000000001</v>
      </c>
      <c r="SA14">
        <v>0.19951573</v>
      </c>
      <c r="SB14">
        <v>0.19877705000000001</v>
      </c>
      <c r="SC14">
        <v>0.19769199000000001</v>
      </c>
      <c r="SD14">
        <v>0.20159373</v>
      </c>
      <c r="SE14">
        <v>0.1969099</v>
      </c>
      <c r="SF14">
        <v>0.19855522</v>
      </c>
      <c r="SG14">
        <v>0.19700028999999999</v>
      </c>
      <c r="SH14">
        <v>0.19961667</v>
      </c>
      <c r="SI14">
        <v>0.19792378999999999</v>
      </c>
      <c r="SJ14">
        <v>0.19364946999999999</v>
      </c>
      <c r="SK14">
        <v>0.19737795999999999</v>
      </c>
      <c r="SL14">
        <v>0.20051822</v>
      </c>
      <c r="SM14">
        <v>0.20006226999999999</v>
      </c>
      <c r="SN14">
        <v>0.20385168000000001</v>
      </c>
      <c r="SO14">
        <v>0.19717234</v>
      </c>
      <c r="SP14">
        <v>0.20116316000000001</v>
      </c>
      <c r="SQ14">
        <v>0.20019872</v>
      </c>
      <c r="SR14">
        <v>0.20323226999999999</v>
      </c>
      <c r="SS14">
        <v>0.19957511</v>
      </c>
      <c r="ST14">
        <v>0.20776844</v>
      </c>
      <c r="SU14">
        <v>0.20700082</v>
      </c>
      <c r="SV14">
        <v>0.20336464000000001</v>
      </c>
      <c r="SW14">
        <v>0.20925677000000001</v>
      </c>
      <c r="SX14">
        <v>0.20277564000000001</v>
      </c>
      <c r="SY14">
        <v>0.20353940000000001</v>
      </c>
      <c r="SZ14">
        <v>0.20523357</v>
      </c>
      <c r="TA14">
        <v>0.20259712999999999</v>
      </c>
      <c r="TB14">
        <v>0.19666808999999999</v>
      </c>
      <c r="TC14">
        <v>0.1910298</v>
      </c>
      <c r="TD14">
        <v>0.20912293000000001</v>
      </c>
      <c r="TE14">
        <v>0.22400645999999999</v>
      </c>
      <c r="TF14">
        <v>0.23164119</v>
      </c>
      <c r="TG14">
        <v>0.23616163000000001</v>
      </c>
      <c r="TH14">
        <v>0.24594100999999999</v>
      </c>
      <c r="TI14">
        <v>0.23685104000000001</v>
      </c>
      <c r="TJ14">
        <v>0.23777877</v>
      </c>
      <c r="TK14">
        <v>0.22714764000000001</v>
      </c>
      <c r="TL14">
        <v>0.22425007999999999</v>
      </c>
      <c r="TM14">
        <v>0.22027474999999999</v>
      </c>
      <c r="TN14">
        <v>0.21991794000000001</v>
      </c>
      <c r="TO14">
        <v>0.21903855</v>
      </c>
      <c r="TP14">
        <v>0.21881845999999999</v>
      </c>
      <c r="TQ14">
        <v>0.21495739</v>
      </c>
      <c r="TR14">
        <v>0.21196735999999999</v>
      </c>
      <c r="TS14">
        <v>0.21712055999999999</v>
      </c>
      <c r="TT14">
        <v>0.21492902999999999</v>
      </c>
      <c r="TU14">
        <v>0.21882138000000001</v>
      </c>
      <c r="TV14">
        <v>0.21746670000000001</v>
      </c>
      <c r="TW14">
        <v>0.21830784</v>
      </c>
      <c r="TX14">
        <v>0.22021769999999999</v>
      </c>
      <c r="TY14">
        <v>0.22301974999999999</v>
      </c>
      <c r="TZ14">
        <v>0.22080517999999999</v>
      </c>
      <c r="UA14">
        <v>0.21901314</v>
      </c>
      <c r="UB14">
        <v>0.22743379</v>
      </c>
      <c r="UC14">
        <v>0.22497581999999999</v>
      </c>
      <c r="UD14">
        <v>0.22409588</v>
      </c>
      <c r="UE14">
        <v>0.22638048</v>
      </c>
      <c r="UF14">
        <v>0.22672914</v>
      </c>
      <c r="UG14">
        <v>0.22871639999999999</v>
      </c>
      <c r="UH14">
        <v>0.2290577</v>
      </c>
      <c r="UI14">
        <v>0.22975351999999999</v>
      </c>
      <c r="UJ14">
        <v>0.22640305999999999</v>
      </c>
      <c r="UK14">
        <v>0.23045922999999999</v>
      </c>
      <c r="UL14">
        <v>0.2320043</v>
      </c>
      <c r="UM14">
        <v>0.23091879000000001</v>
      </c>
      <c r="UN14">
        <v>0.23356441</v>
      </c>
      <c r="UO14">
        <v>0.23596865</v>
      </c>
      <c r="UP14">
        <v>0.24226818999999999</v>
      </c>
      <c r="UQ14">
        <v>0.23797387</v>
      </c>
      <c r="UR14">
        <v>0.23716554000000001</v>
      </c>
      <c r="US14">
        <v>0.24416888</v>
      </c>
      <c r="UT14">
        <v>0.24321313</v>
      </c>
      <c r="UU14">
        <v>0.24051441000000001</v>
      </c>
      <c r="UV14">
        <v>0.23788392999999999</v>
      </c>
      <c r="UW14">
        <v>0.23946092999999999</v>
      </c>
      <c r="UX14">
        <v>0.23799363000000001</v>
      </c>
      <c r="UY14">
        <v>0.23614624000000001</v>
      </c>
      <c r="UZ14">
        <v>0.23940168000000001</v>
      </c>
      <c r="VA14">
        <v>0.23812390999999999</v>
      </c>
      <c r="VB14">
        <v>0.24208714000000001</v>
      </c>
      <c r="VC14">
        <v>0.24802326999999999</v>
      </c>
      <c r="VD14">
        <v>0.25340860999999998</v>
      </c>
      <c r="VE14">
        <v>0.24360782</v>
      </c>
      <c r="VF14">
        <v>0.24300321999999999</v>
      </c>
      <c r="VG14">
        <v>0.24306314000000001</v>
      </c>
      <c r="VH14">
        <v>0.24881165999999999</v>
      </c>
      <c r="VI14">
        <v>0.25302406999999999</v>
      </c>
      <c r="VJ14">
        <v>0.25450318999999999</v>
      </c>
      <c r="VK14">
        <v>0.25750506000000001</v>
      </c>
      <c r="VL14">
        <v>0.25977325000000001</v>
      </c>
      <c r="VM14">
        <v>0.25176266000000003</v>
      </c>
      <c r="VN14">
        <v>0.25667894000000002</v>
      </c>
      <c r="VO14">
        <v>0.25342696999999997</v>
      </c>
      <c r="VP14">
        <v>0.25750211000000001</v>
      </c>
      <c r="VQ14">
        <v>0.26033661000000002</v>
      </c>
      <c r="VR14">
        <v>0.26028859999999998</v>
      </c>
      <c r="VS14">
        <v>0.25801939000000002</v>
      </c>
      <c r="VT14">
        <v>0.26002920000000002</v>
      </c>
      <c r="VU14">
        <v>0.26306108</v>
      </c>
      <c r="VV14">
        <v>0.26093727</v>
      </c>
      <c r="VW14">
        <v>0.26048923000000002</v>
      </c>
      <c r="VX14">
        <v>0.26423010000000002</v>
      </c>
      <c r="VY14">
        <v>0.26436504999999999</v>
      </c>
      <c r="VZ14">
        <v>0.26733273000000002</v>
      </c>
      <c r="WA14">
        <v>0.26816413</v>
      </c>
      <c r="WB14">
        <v>0.26982075</v>
      </c>
      <c r="WC14">
        <v>0.27022541</v>
      </c>
      <c r="WD14">
        <v>0.27563384000000002</v>
      </c>
      <c r="WE14">
        <v>0.27269036000000002</v>
      </c>
      <c r="WF14">
        <v>0.27524841</v>
      </c>
      <c r="WG14">
        <v>0.27402672</v>
      </c>
      <c r="WH14">
        <v>0.27354717000000001</v>
      </c>
      <c r="WI14">
        <v>0.27785873</v>
      </c>
      <c r="WJ14">
        <v>0.27469945000000001</v>
      </c>
      <c r="WK14">
        <v>0.2800453</v>
      </c>
      <c r="WL14">
        <v>0.27916711999999999</v>
      </c>
      <c r="WM14">
        <v>0.27695033000000002</v>
      </c>
      <c r="WN14">
        <v>0.27973284999999998</v>
      </c>
      <c r="WO14">
        <v>0.28787273000000002</v>
      </c>
      <c r="WP14">
        <v>0.28307724000000001</v>
      </c>
      <c r="WQ14">
        <v>0.28049048999999998</v>
      </c>
      <c r="WR14">
        <v>0.28334311000000001</v>
      </c>
      <c r="WS14">
        <v>0.28261449999999999</v>
      </c>
      <c r="WT14">
        <v>0.29026675000000002</v>
      </c>
      <c r="WU14">
        <v>0.28647947000000001</v>
      </c>
      <c r="WV14">
        <v>0.29128429</v>
      </c>
      <c r="WW14">
        <v>0.29100734</v>
      </c>
      <c r="WX14">
        <v>0.29171664000000003</v>
      </c>
      <c r="WY14">
        <v>0.29432093999999998</v>
      </c>
      <c r="WZ14">
        <v>0.29808518000000001</v>
      </c>
      <c r="XA14">
        <v>0.29783911000000002</v>
      </c>
      <c r="XB14">
        <v>0.29563284000000001</v>
      </c>
      <c r="XC14">
        <v>0.29871151000000001</v>
      </c>
      <c r="XD14">
        <v>0.29598292999999998</v>
      </c>
      <c r="XE14">
        <v>0.30341789000000002</v>
      </c>
      <c r="XF14">
        <v>0.30078715</v>
      </c>
      <c r="XG14">
        <v>0.30191131999999998</v>
      </c>
      <c r="XH14">
        <v>0.30893989999999999</v>
      </c>
      <c r="XI14">
        <v>0.31013798999999997</v>
      </c>
      <c r="XJ14">
        <v>0.30918688</v>
      </c>
      <c r="XK14">
        <v>0.31398885999999998</v>
      </c>
      <c r="XL14">
        <v>0.30630243000000001</v>
      </c>
      <c r="XM14">
        <v>0.31144881000000002</v>
      </c>
      <c r="XN14">
        <v>0.31535938000000002</v>
      </c>
      <c r="XO14">
        <v>0.31216909999999998</v>
      </c>
      <c r="XP14">
        <v>0.31810393999999997</v>
      </c>
      <c r="XQ14">
        <v>0.31274067999999999</v>
      </c>
      <c r="XR14">
        <v>0.32066464</v>
      </c>
      <c r="XS14">
        <v>0.31986824000000003</v>
      </c>
      <c r="XT14">
        <v>0.32029765999999998</v>
      </c>
      <c r="XU14">
        <v>0.32673806</v>
      </c>
      <c r="XV14">
        <v>0.32731333000000001</v>
      </c>
      <c r="XW14">
        <v>0.33593240000000002</v>
      </c>
      <c r="XX14">
        <v>0.33580607000000001</v>
      </c>
      <c r="XY14">
        <v>0.33518225000000001</v>
      </c>
      <c r="XZ14">
        <v>0.33710021000000001</v>
      </c>
      <c r="YA14">
        <v>0.34418126999999998</v>
      </c>
      <c r="YB14">
        <v>0.34309762999999999</v>
      </c>
      <c r="YC14">
        <v>0.34945538999999998</v>
      </c>
      <c r="YD14">
        <v>0.34702455999999998</v>
      </c>
      <c r="YE14">
        <v>0.34488329000000001</v>
      </c>
      <c r="YF14">
        <v>0.35043194999999999</v>
      </c>
      <c r="YG14">
        <v>0.34865436</v>
      </c>
      <c r="YH14">
        <v>0.34750035000000001</v>
      </c>
      <c r="YI14">
        <v>0.34536210000000001</v>
      </c>
      <c r="YJ14">
        <v>0.35454729000000001</v>
      </c>
      <c r="YK14">
        <v>0.34661806000000001</v>
      </c>
      <c r="YL14">
        <v>0.34605077000000001</v>
      </c>
      <c r="YM14">
        <v>0.35023394000000002</v>
      </c>
      <c r="YN14">
        <v>0.35525553999999998</v>
      </c>
      <c r="YO14">
        <v>0.35568242999999999</v>
      </c>
      <c r="YP14">
        <v>0.35331398000000003</v>
      </c>
      <c r="YQ14">
        <v>0.36218062000000001</v>
      </c>
      <c r="YR14">
        <v>0.36024085</v>
      </c>
      <c r="YS14">
        <v>0.3680042</v>
      </c>
      <c r="YT14">
        <v>0.36539601999999999</v>
      </c>
      <c r="YU14">
        <v>0.36505342000000002</v>
      </c>
      <c r="YV14">
        <v>0.37147012000000001</v>
      </c>
      <c r="YW14">
        <v>0.36931142</v>
      </c>
      <c r="YX14">
        <v>0.37183600999999999</v>
      </c>
      <c r="YY14">
        <v>0.37122719999999998</v>
      </c>
      <c r="YZ14">
        <v>0.38050794999999998</v>
      </c>
      <c r="ZA14">
        <v>0.37867223999999999</v>
      </c>
      <c r="ZB14">
        <v>0.38323363999999999</v>
      </c>
      <c r="ZC14">
        <v>0.38441011000000003</v>
      </c>
      <c r="ZD14">
        <v>0.38596525999999998</v>
      </c>
      <c r="ZE14">
        <v>0.39002093999999998</v>
      </c>
      <c r="ZF14">
        <v>0.38569123</v>
      </c>
      <c r="ZG14">
        <v>0.39062065000000001</v>
      </c>
      <c r="ZH14">
        <v>0.38807601000000003</v>
      </c>
      <c r="ZI14">
        <v>0.39638683000000002</v>
      </c>
      <c r="ZJ14">
        <v>0.39396833999999997</v>
      </c>
      <c r="ZK14">
        <v>0.40304571</v>
      </c>
      <c r="ZL14">
        <v>0.39967570000000002</v>
      </c>
      <c r="ZM14">
        <v>0.40384619999999999</v>
      </c>
      <c r="ZN14">
        <v>0.40309613999999999</v>
      </c>
      <c r="ZO14">
        <v>0.40437317</v>
      </c>
      <c r="ZP14">
        <v>0.40808486999999999</v>
      </c>
      <c r="ZQ14">
        <v>0.40899342</v>
      </c>
      <c r="ZR14">
        <v>0.41529392999999998</v>
      </c>
      <c r="ZS14">
        <v>0.41601124</v>
      </c>
      <c r="ZT14">
        <v>0.4182651</v>
      </c>
      <c r="ZU14">
        <v>0.41583588999999999</v>
      </c>
      <c r="ZV14">
        <v>0.42608055</v>
      </c>
      <c r="ZW14">
        <v>0.41953084000000002</v>
      </c>
      <c r="ZX14">
        <v>0.42349207</v>
      </c>
      <c r="ZY14">
        <v>0.42945454</v>
      </c>
      <c r="ZZ14">
        <v>0.42519449999999998</v>
      </c>
      <c r="AAA14">
        <v>0.42859244000000002</v>
      </c>
      <c r="AAB14">
        <v>0.42828243999999999</v>
      </c>
      <c r="AAC14">
        <v>0.43595307999999999</v>
      </c>
      <c r="AAD14">
        <v>0.43349399999999999</v>
      </c>
      <c r="AAE14">
        <v>0.44048314999999999</v>
      </c>
      <c r="AAF14">
        <v>0.43961581999999999</v>
      </c>
      <c r="AAG14">
        <v>0.44129696000000002</v>
      </c>
      <c r="AAH14">
        <v>0.44925483999999999</v>
      </c>
      <c r="AAI14">
        <v>0.44870847000000003</v>
      </c>
      <c r="AAJ14">
        <v>0.45554197000000002</v>
      </c>
      <c r="AAK14">
        <v>0.45105156000000002</v>
      </c>
      <c r="AAL14">
        <v>0.45270782999999998</v>
      </c>
      <c r="AAM14">
        <v>0.45760778000000002</v>
      </c>
      <c r="AAN14">
        <v>0.46819656999999998</v>
      </c>
      <c r="AAO14">
        <v>0.47266012000000002</v>
      </c>
      <c r="AAP14">
        <v>0.46898710999999998</v>
      </c>
      <c r="AAQ14">
        <v>0.48096937000000001</v>
      </c>
      <c r="AAR14">
        <v>0.47618061</v>
      </c>
      <c r="AAS14">
        <v>0.49090829000000002</v>
      </c>
      <c r="AAT14">
        <v>0.48601129999999998</v>
      </c>
      <c r="AAU14">
        <v>0.49500480000000002</v>
      </c>
      <c r="AAV14">
        <v>0.48975804000000001</v>
      </c>
      <c r="AAW14">
        <v>0.49830204</v>
      </c>
      <c r="AAX14">
        <v>0.49810672</v>
      </c>
      <c r="AAY14">
        <v>0.50784916000000002</v>
      </c>
      <c r="AAZ14">
        <v>0.51353013999999997</v>
      </c>
      <c r="ABA14">
        <v>0.51132548</v>
      </c>
      <c r="ABB14">
        <v>0.52417796999999999</v>
      </c>
      <c r="ABC14">
        <v>0.51529038000000005</v>
      </c>
      <c r="ABD14">
        <v>0.52253497000000004</v>
      </c>
      <c r="ABE14">
        <v>0.52287364000000003</v>
      </c>
      <c r="ABF14">
        <v>0.53442389000000001</v>
      </c>
      <c r="ABG14">
        <v>0.53245931999999996</v>
      </c>
      <c r="ABH14">
        <v>0.53900223999999997</v>
      </c>
      <c r="ABI14">
        <v>0.53653002000000005</v>
      </c>
      <c r="ABJ14">
        <v>0.54112428000000001</v>
      </c>
      <c r="ABK14">
        <v>0.55312300000000003</v>
      </c>
      <c r="ABL14">
        <v>0.54943072999999998</v>
      </c>
      <c r="ABM14">
        <v>0.56342632000000004</v>
      </c>
      <c r="ABN14">
        <v>0.55643134999999999</v>
      </c>
      <c r="ABO14">
        <v>0.56359857000000002</v>
      </c>
      <c r="ABP14">
        <v>0.56913011999999996</v>
      </c>
      <c r="ABQ14">
        <v>0.57135135000000004</v>
      </c>
      <c r="ABR14">
        <v>0.57682502000000002</v>
      </c>
      <c r="ABS14">
        <v>0.57619566</v>
      </c>
      <c r="ABT14">
        <v>0.58638614</v>
      </c>
      <c r="ABU14">
        <v>0.58502662000000005</v>
      </c>
      <c r="ABV14">
        <v>0.59760416000000005</v>
      </c>
      <c r="ABW14">
        <v>0.59328919999999996</v>
      </c>
      <c r="ABX14">
        <v>0.60046648999999996</v>
      </c>
      <c r="ABY14">
        <v>0.60063767000000001</v>
      </c>
      <c r="ABZ14">
        <v>0.60807639000000002</v>
      </c>
      <c r="ACA14">
        <v>0.61338764000000001</v>
      </c>
      <c r="ACB14">
        <v>0.61464828000000005</v>
      </c>
      <c r="ACC14">
        <v>0.62285668000000005</v>
      </c>
      <c r="ACD14">
        <v>0.61892634999999996</v>
      </c>
      <c r="ACE14">
        <v>0.63593960000000005</v>
      </c>
      <c r="ACF14">
        <v>0.63081419000000005</v>
      </c>
      <c r="ACG14">
        <v>0.64076626000000003</v>
      </c>
      <c r="ACH14">
        <v>0.64641415999999996</v>
      </c>
      <c r="ACI14">
        <v>0.64443189000000001</v>
      </c>
      <c r="ACJ14">
        <v>0.65170187000000002</v>
      </c>
      <c r="ACK14">
        <v>0.65578890000000001</v>
      </c>
      <c r="ACL14">
        <v>0.66178535999999999</v>
      </c>
      <c r="ACM14">
        <v>0.66094750000000002</v>
      </c>
      <c r="ACN14">
        <v>0.66957515000000001</v>
      </c>
      <c r="ACO14">
        <v>0.67419260999999997</v>
      </c>
      <c r="ACP14">
        <v>0.68267971000000005</v>
      </c>
      <c r="ACQ14">
        <v>0.69002759000000002</v>
      </c>
      <c r="ACR14">
        <v>0.69105691000000002</v>
      </c>
      <c r="ACS14">
        <v>0.70301592000000002</v>
      </c>
      <c r="ACT14">
        <v>0.70758109999999996</v>
      </c>
      <c r="ACU14">
        <v>0.72031288999999998</v>
      </c>
      <c r="ACV14">
        <v>0.72314679999999998</v>
      </c>
      <c r="ACW14">
        <v>0.73422474000000004</v>
      </c>
      <c r="ACX14">
        <v>0.73251063000000005</v>
      </c>
      <c r="ACY14">
        <v>0.74016196000000001</v>
      </c>
      <c r="ACZ14">
        <v>0.75218618000000004</v>
      </c>
      <c r="ADA14">
        <v>0.75750910999999999</v>
      </c>
      <c r="ADB14">
        <v>0.76517886000000002</v>
      </c>
      <c r="ADC14">
        <v>0.77048892000000002</v>
      </c>
      <c r="ADD14">
        <v>0.78015405000000004</v>
      </c>
      <c r="ADE14">
        <v>0.78614055999999999</v>
      </c>
      <c r="ADF14">
        <v>0.79286699999999999</v>
      </c>
      <c r="ADG14">
        <v>0.80014967999999997</v>
      </c>
      <c r="ADH14">
        <v>0.80840140999999999</v>
      </c>
      <c r="ADI14">
        <v>0.82062942000000005</v>
      </c>
      <c r="ADJ14">
        <v>0.82616495999999995</v>
      </c>
      <c r="ADK14">
        <v>0.83460027000000003</v>
      </c>
      <c r="ADL14">
        <v>0.83667170999999996</v>
      </c>
      <c r="ADM14">
        <v>0.85203826000000005</v>
      </c>
      <c r="ADN14">
        <v>0.85061896000000004</v>
      </c>
      <c r="ADO14">
        <v>0.86402941</v>
      </c>
      <c r="ADP14">
        <v>0.87545013000000005</v>
      </c>
      <c r="ADQ14">
        <v>0.89220374999999996</v>
      </c>
      <c r="ADR14">
        <v>0.89205533000000004</v>
      </c>
      <c r="ADS14">
        <v>0.90683197999999998</v>
      </c>
      <c r="ADT14">
        <v>0.91023021999999998</v>
      </c>
      <c r="ADU14">
        <v>0.92276239000000004</v>
      </c>
      <c r="ADV14">
        <v>0.94141596999999999</v>
      </c>
      <c r="ADW14">
        <v>0.94374829999999998</v>
      </c>
      <c r="ADX14">
        <v>0.95785414999999996</v>
      </c>
      <c r="ADY14">
        <v>0.96466713999999998</v>
      </c>
      <c r="ADZ14">
        <v>0.97543740000000001</v>
      </c>
      <c r="AEA14">
        <v>0.98265802999999996</v>
      </c>
      <c r="AEB14">
        <v>0.99729418999999997</v>
      </c>
      <c r="AEC14">
        <v>1.0094311</v>
      </c>
      <c r="AED14">
        <v>1.0216905999999999</v>
      </c>
      <c r="AEE14">
        <v>1.0310440999999999</v>
      </c>
      <c r="AEF14">
        <v>1.044284</v>
      </c>
      <c r="AEG14">
        <v>1.0621754999999999</v>
      </c>
      <c r="AEH14">
        <v>1.0633725999999999</v>
      </c>
      <c r="AEI14">
        <v>1.0844616</v>
      </c>
      <c r="AEJ14">
        <v>1.0971842999999999</v>
      </c>
      <c r="AEK14">
        <v>1.1078258000000001</v>
      </c>
      <c r="AEL14">
        <v>1.1261502999999999</v>
      </c>
      <c r="AEM14">
        <v>1.1326034</v>
      </c>
      <c r="AEN14">
        <v>1.1466839</v>
      </c>
      <c r="AEO14">
        <v>1.1673</v>
      </c>
      <c r="AEP14">
        <v>1.1824182999999999</v>
      </c>
      <c r="AEQ14">
        <v>1.1930912</v>
      </c>
      <c r="AER14">
        <v>1.2153007</v>
      </c>
      <c r="AES14">
        <v>1.2286562000000001</v>
      </c>
      <c r="AET14">
        <v>1.2475463</v>
      </c>
      <c r="AEU14">
        <v>1.2606094999999999</v>
      </c>
      <c r="AEV14">
        <v>1.2738988</v>
      </c>
      <c r="AEW14">
        <v>1.2853268</v>
      </c>
      <c r="AEX14">
        <v>1.3074832999999999</v>
      </c>
      <c r="AEY14">
        <v>1.3246357</v>
      </c>
      <c r="AEZ14">
        <v>1.3374267</v>
      </c>
      <c r="AFA14">
        <v>1.3699971</v>
      </c>
      <c r="AFB14">
        <v>1.3824974999999999</v>
      </c>
      <c r="AFC14">
        <v>1.4040855999999999</v>
      </c>
      <c r="AFD14">
        <v>1.4212539</v>
      </c>
      <c r="AFE14">
        <v>1.4442752999999999</v>
      </c>
      <c r="AFF14">
        <v>1.4706717</v>
      </c>
      <c r="AFG14">
        <v>1.4836559</v>
      </c>
      <c r="AFH14">
        <v>1.5047187</v>
      </c>
      <c r="AFI14">
        <v>1.5266508999999999</v>
      </c>
      <c r="AFJ14">
        <v>1.5593494999999999</v>
      </c>
      <c r="AFK14">
        <v>1.5705098</v>
      </c>
      <c r="AFL14">
        <v>1.5982677999999999</v>
      </c>
      <c r="AFM14">
        <v>1.6298455000000001</v>
      </c>
      <c r="AFN14">
        <v>1.6566802</v>
      </c>
      <c r="AFO14">
        <v>1.6879797999999999</v>
      </c>
      <c r="AFP14">
        <v>1.7098469000000001</v>
      </c>
      <c r="AFQ14">
        <v>1.7442443000000001</v>
      </c>
      <c r="AFR14">
        <v>1.7792646999999999</v>
      </c>
      <c r="AFS14">
        <v>1.8180590999999999</v>
      </c>
      <c r="AFT14">
        <v>1.8448306000000001</v>
      </c>
      <c r="AFU14">
        <v>1.8814445</v>
      </c>
      <c r="AFV14">
        <v>1.9033285</v>
      </c>
      <c r="AFW14">
        <v>1.9428924000000001</v>
      </c>
      <c r="AFX14">
        <v>1.9897043000000001</v>
      </c>
      <c r="AFY14">
        <v>2.0287294</v>
      </c>
      <c r="AFZ14">
        <v>2.0853864999999998</v>
      </c>
      <c r="AGA14">
        <v>2.1303567999999999</v>
      </c>
      <c r="AGB14">
        <v>2.1795051000000001</v>
      </c>
      <c r="AGC14">
        <v>2.2205875000000002</v>
      </c>
      <c r="AGD14">
        <v>2.2717253999999998</v>
      </c>
      <c r="AGE14">
        <v>2.3170104</v>
      </c>
      <c r="AGF14">
        <v>2.3726639999999999</v>
      </c>
      <c r="AGG14">
        <v>2.4305572999999998</v>
      </c>
      <c r="AGH14">
        <v>2.4795555999999999</v>
      </c>
      <c r="AGI14">
        <v>2.5392117999999999</v>
      </c>
      <c r="AGJ14">
        <v>2.6196866000000001</v>
      </c>
      <c r="AGK14">
        <v>2.6952797999999998</v>
      </c>
      <c r="AGL14">
        <v>2.7589288000000001</v>
      </c>
      <c r="AGM14">
        <v>2.8217862</v>
      </c>
      <c r="AGN14">
        <v>2.9091995000000002</v>
      </c>
      <c r="AGO14">
        <v>2.9900267</v>
      </c>
      <c r="AGP14">
        <v>3.0877420999999998</v>
      </c>
      <c r="AGQ14">
        <v>3.1606545000000001</v>
      </c>
      <c r="AGR14">
        <v>3.2838321000000001</v>
      </c>
      <c r="AGS14">
        <v>3.3697612000000001</v>
      </c>
      <c r="AGT14">
        <v>3.4802129000000002</v>
      </c>
      <c r="AGU14">
        <v>3.5919042000000001</v>
      </c>
      <c r="AGV14">
        <v>3.7202644</v>
      </c>
      <c r="AGW14">
        <v>3.8333035</v>
      </c>
      <c r="AGX14">
        <v>3.9762354000000002</v>
      </c>
      <c r="AGY14">
        <v>4.1152759000000003</v>
      </c>
      <c r="AGZ14">
        <v>4.2710958000000003</v>
      </c>
      <c r="AHA14">
        <v>4.4385599999999998</v>
      </c>
      <c r="AHB14">
        <v>4.6114449999999998</v>
      </c>
      <c r="AHC14">
        <v>4.8217033999999996</v>
      </c>
      <c r="AHD14">
        <v>5.0221076</v>
      </c>
      <c r="AHE14">
        <v>5.2702355000000001</v>
      </c>
      <c r="AHF14">
        <v>5.5186929999999998</v>
      </c>
      <c r="AHG14">
        <v>5.7972989000000004</v>
      </c>
      <c r="AHH14">
        <v>6.1054225000000004</v>
      </c>
      <c r="AHI14">
        <v>6.4453820999999998</v>
      </c>
      <c r="AHJ14">
        <v>6.8045024999999999</v>
      </c>
      <c r="AHK14">
        <v>7.2080636</v>
      </c>
      <c r="AHL14">
        <v>7.6452059999999999</v>
      </c>
      <c r="AHM14">
        <v>8.1745786999999996</v>
      </c>
      <c r="AHN14">
        <v>8.7679071000000004</v>
      </c>
      <c r="AHO14">
        <v>9.4542608000000001</v>
      </c>
      <c r="AHP14">
        <v>10.272287</v>
      </c>
      <c r="AHQ14">
        <v>11.236266000000001</v>
      </c>
      <c r="AHR14">
        <v>12.319805000000001</v>
      </c>
      <c r="AHS14">
        <v>13.654286000000001</v>
      </c>
      <c r="AHT14">
        <v>15.247574</v>
      </c>
      <c r="AHU14">
        <v>17.187805000000001</v>
      </c>
      <c r="AHV14">
        <v>19.764534000000001</v>
      </c>
      <c r="AHW14">
        <v>23.128095999999999</v>
      </c>
      <c r="AHX14">
        <v>27.639247999999998</v>
      </c>
      <c r="AHY14">
        <v>32.809280000000001</v>
      </c>
      <c r="AHZ14">
        <v>36.646500000000003</v>
      </c>
      <c r="AIA14">
        <v>38.709316000000001</v>
      </c>
      <c r="AIB14">
        <v>36.978476999999998</v>
      </c>
      <c r="AIC14">
        <v>30.545280000000002</v>
      </c>
      <c r="AID14">
        <v>24.709913</v>
      </c>
      <c r="AIE14">
        <v>20.914005</v>
      </c>
      <c r="AIF14">
        <v>17.507538</v>
      </c>
      <c r="AIG14">
        <v>15.118876999999999</v>
      </c>
      <c r="AIH14">
        <v>13.353645999999999</v>
      </c>
      <c r="AII14">
        <v>11.853888</v>
      </c>
      <c r="AIJ14">
        <v>10.885854</v>
      </c>
      <c r="AIK14">
        <v>9.8081101999999998</v>
      </c>
      <c r="AIL14">
        <v>9.2169094000000005</v>
      </c>
      <c r="AIM14">
        <v>8.5185098999999997</v>
      </c>
      <c r="AIN14">
        <v>7.9441628</v>
      </c>
      <c r="AIO14">
        <v>7.4943581000000004</v>
      </c>
      <c r="AIP14">
        <v>7.0715775000000001</v>
      </c>
      <c r="AIQ14">
        <v>6.7186440999999997</v>
      </c>
      <c r="AIR14">
        <v>6.3095454999999996</v>
      </c>
      <c r="AIS14">
        <v>6.0128769999999996</v>
      </c>
      <c r="AIT14">
        <v>5.7403731000000002</v>
      </c>
      <c r="AIU14">
        <v>5.4718441999999996</v>
      </c>
      <c r="AIV14">
        <v>5.2479614999999997</v>
      </c>
      <c r="AIW14">
        <v>5.0371275000000004</v>
      </c>
      <c r="AIX14">
        <v>4.8550047999999997</v>
      </c>
      <c r="AIY14">
        <v>4.6730146000000001</v>
      </c>
      <c r="AIZ14">
        <v>4.5019425999999996</v>
      </c>
      <c r="AJA14">
        <v>4.3254675999999996</v>
      </c>
      <c r="AJB14">
        <v>4.2041449999999996</v>
      </c>
      <c r="AJC14">
        <v>4.0656166000000002</v>
      </c>
      <c r="AJD14">
        <v>3.9251358999999999</v>
      </c>
      <c r="AJE14">
        <v>3.8429007999999998</v>
      </c>
      <c r="AJF14">
        <v>3.7347920000000001</v>
      </c>
      <c r="AJG14">
        <v>3.5977635000000001</v>
      </c>
      <c r="AJH14">
        <v>3.5145876</v>
      </c>
      <c r="AJI14">
        <v>3.4063447</v>
      </c>
      <c r="AJJ14">
        <v>3.3089659</v>
      </c>
      <c r="AJK14">
        <v>3.2490568</v>
      </c>
      <c r="AJL14">
        <v>3.1425843000000002</v>
      </c>
      <c r="AJM14">
        <v>3.0890919999999999</v>
      </c>
      <c r="AJN14">
        <v>3.0128911</v>
      </c>
      <c r="AJO14">
        <v>2.9745746</v>
      </c>
      <c r="AJP14">
        <v>2.9061973000000001</v>
      </c>
      <c r="AJQ14">
        <v>2.8528907000000001</v>
      </c>
      <c r="AJR14">
        <v>2.7851206999999998</v>
      </c>
      <c r="AJS14">
        <v>2.7250728999999998</v>
      </c>
      <c r="AJT14">
        <v>2.6529919999999998</v>
      </c>
      <c r="AJU14">
        <v>2.6038568</v>
      </c>
      <c r="AJV14">
        <v>2.5591089999999999</v>
      </c>
      <c r="AJW14">
        <v>2.5104380000000002</v>
      </c>
      <c r="AJX14">
        <v>2.4536028000000001</v>
      </c>
      <c r="AJY14">
        <v>2.4205378999999998</v>
      </c>
      <c r="AJZ14">
        <v>2.3710895000000001</v>
      </c>
      <c r="AKA14">
        <v>2.3324520999999998</v>
      </c>
      <c r="AKB14">
        <v>2.2977791000000001</v>
      </c>
      <c r="AKC14">
        <v>2.2685363000000001</v>
      </c>
      <c r="AKD14">
        <v>2.2060249000000001</v>
      </c>
      <c r="AKE14">
        <v>2.1928019999999999</v>
      </c>
      <c r="AKF14">
        <v>2.1475754</v>
      </c>
      <c r="AKG14">
        <v>2.1266208</v>
      </c>
      <c r="AKH14">
        <v>2.0846621999999999</v>
      </c>
      <c r="AKI14">
        <v>2.0605593</v>
      </c>
      <c r="AKJ14">
        <v>2.0363755000000001</v>
      </c>
      <c r="AKK14">
        <v>2.0132927999999999</v>
      </c>
      <c r="AKL14">
        <v>1.9900758999999999</v>
      </c>
      <c r="AKM14">
        <v>1.9521135999999999</v>
      </c>
      <c r="AKN14">
        <v>1.9450799000000001</v>
      </c>
      <c r="AKO14">
        <v>1.9114774000000001</v>
      </c>
      <c r="AKP14">
        <v>1.8903544000000001</v>
      </c>
      <c r="AKQ14">
        <v>1.8595988000000001</v>
      </c>
      <c r="AKR14">
        <v>1.8432963</v>
      </c>
      <c r="AKS14">
        <v>1.8190336</v>
      </c>
      <c r="AKT14">
        <v>1.7996099999999999</v>
      </c>
      <c r="AKU14">
        <v>1.7684291999999999</v>
      </c>
      <c r="AKV14">
        <v>1.7595601000000001</v>
      </c>
      <c r="AKW14">
        <v>1.7321413000000001</v>
      </c>
      <c r="AKX14">
        <v>1.7114910000000001</v>
      </c>
      <c r="AKY14">
        <v>1.7005954000000001</v>
      </c>
      <c r="AKZ14">
        <v>1.6800090000000001</v>
      </c>
      <c r="ALA14">
        <v>1.6573943</v>
      </c>
      <c r="ALB14">
        <v>1.6379802999999999</v>
      </c>
      <c r="ALC14">
        <v>1.6251665</v>
      </c>
      <c r="ALD14">
        <v>1.6040490999999999</v>
      </c>
      <c r="ALE14">
        <v>1.5897057999999999</v>
      </c>
      <c r="ALF14">
        <v>1.5826685</v>
      </c>
      <c r="ALG14">
        <v>1.5530421000000001</v>
      </c>
      <c r="ALH14">
        <v>1.5519487999999999</v>
      </c>
      <c r="ALI14">
        <v>1.5311688999999999</v>
      </c>
      <c r="ALJ14">
        <v>1.5119144</v>
      </c>
      <c r="ALK14">
        <v>1.4931093</v>
      </c>
      <c r="ALL14">
        <v>1.4916605999999999</v>
      </c>
      <c r="ALM14">
        <v>1.4722344000000001</v>
      </c>
      <c r="ALN14">
        <v>1.4553531</v>
      </c>
      <c r="ALO14">
        <v>1.4512616</v>
      </c>
      <c r="ALP14">
        <v>1.4368544000000001</v>
      </c>
      <c r="ALQ14">
        <v>1.4215533</v>
      </c>
      <c r="ALR14">
        <v>1.4087116</v>
      </c>
      <c r="ALS14">
        <v>1.4006666000000001</v>
      </c>
      <c r="ALT14">
        <v>1.3895607000000001</v>
      </c>
      <c r="ALU14">
        <v>1.3784000000000001</v>
      </c>
      <c r="ALV14">
        <v>1.3654021000000001</v>
      </c>
      <c r="ALW14">
        <v>1.3560189</v>
      </c>
      <c r="ALX14">
        <v>1.3488457</v>
      </c>
      <c r="ALY14">
        <v>1.3366655999999999</v>
      </c>
      <c r="ALZ14">
        <v>1.3298776000000001</v>
      </c>
      <c r="AMA14">
        <v>1.3158380999999999</v>
      </c>
      <c r="AMB14">
        <v>1.3088880000000001</v>
      </c>
      <c r="AMC14">
        <v>1.2987089000000001</v>
      </c>
      <c r="AMD14">
        <v>1.2981316000000001</v>
      </c>
      <c r="AME14">
        <v>1.2870375000000001</v>
      </c>
      <c r="AMF14">
        <v>1.2833829000000001</v>
      </c>
      <c r="AMG14">
        <v>1.2772996000000001</v>
      </c>
      <c r="AMH14">
        <v>1.2625824999999999</v>
      </c>
      <c r="AMI14">
        <v>1.2640648999999999</v>
      </c>
      <c r="AMJ14">
        <v>1.2432938</v>
      </c>
      <c r="AMK14">
        <v>1.2506288000000001</v>
      </c>
      <c r="AML14">
        <v>1.2379568000000001</v>
      </c>
      <c r="AMM14">
        <v>1.2337073999999999</v>
      </c>
      <c r="AMN14">
        <v>1.2246081</v>
      </c>
      <c r="AMO14">
        <v>1.2070841999999999</v>
      </c>
      <c r="AMP14">
        <v>1.2044169</v>
      </c>
      <c r="AMQ14">
        <v>1.1940611999999999</v>
      </c>
      <c r="AMR14">
        <v>1.1865414000000001</v>
      </c>
      <c r="AMS14">
        <v>1.1623566000000001</v>
      </c>
      <c r="AMT14">
        <v>1.1620254999999999</v>
      </c>
      <c r="AMU14">
        <v>1.1488176999999999</v>
      </c>
      <c r="AMV14">
        <v>1.1463572</v>
      </c>
      <c r="AMW14">
        <v>1.134725</v>
      </c>
      <c r="AMX14">
        <v>1.1239889999999999</v>
      </c>
      <c r="AMY14">
        <v>1.1120209999999999</v>
      </c>
      <c r="AMZ14">
        <v>1.1108009999999999</v>
      </c>
      <c r="ANA14">
        <v>1.1026571999999999</v>
      </c>
      <c r="ANB14">
        <v>1.0939015000000001</v>
      </c>
      <c r="ANC14">
        <v>1.0891613</v>
      </c>
      <c r="AND14">
        <v>1.0724035999999999</v>
      </c>
      <c r="ANE14">
        <v>1.0669724</v>
      </c>
      <c r="ANF14">
        <v>1.0579666000000001</v>
      </c>
      <c r="ANG14">
        <v>1.0532684000000001</v>
      </c>
      <c r="ANH14">
        <v>1.0495722999999999</v>
      </c>
      <c r="ANI14">
        <v>1.0438367</v>
      </c>
      <c r="ANJ14">
        <v>1.0404716000000001</v>
      </c>
      <c r="ANK14">
        <v>1.0343198</v>
      </c>
      <c r="ANL14">
        <v>1.0281111000000001</v>
      </c>
      <c r="ANM14">
        <v>1.0180716999999999</v>
      </c>
      <c r="ANN14">
        <v>1.019047</v>
      </c>
      <c r="ANO14">
        <v>1.017638</v>
      </c>
      <c r="ANP14">
        <v>1.0078784999999999</v>
      </c>
      <c r="ANQ14">
        <v>1.0009342000000001</v>
      </c>
      <c r="ANR14">
        <v>0.99690372000000005</v>
      </c>
      <c r="ANS14">
        <v>0.99831974999999995</v>
      </c>
      <c r="ANT14">
        <v>0.98745733000000002</v>
      </c>
      <c r="ANU14">
        <v>0.98302674000000001</v>
      </c>
      <c r="ANV14">
        <v>0.97750108999999996</v>
      </c>
      <c r="ANW14">
        <v>0.97309350999999999</v>
      </c>
      <c r="ANX14">
        <v>0.96866739000000002</v>
      </c>
      <c r="ANY14">
        <v>0.96469450000000001</v>
      </c>
      <c r="ANZ14">
        <v>0.96602577000000001</v>
      </c>
      <c r="AOA14">
        <v>0.95813018000000005</v>
      </c>
      <c r="AOB14">
        <v>0.95689707999999996</v>
      </c>
      <c r="AOC14">
        <v>0.95107459999999999</v>
      </c>
      <c r="AOD14">
        <v>0.94652188000000004</v>
      </c>
      <c r="AOE14">
        <v>0.93872898999999999</v>
      </c>
      <c r="AOF14">
        <v>0.94245820999999996</v>
      </c>
      <c r="AOG14">
        <v>0.93174325999999996</v>
      </c>
      <c r="AOH14">
        <v>0.93583559999999999</v>
      </c>
      <c r="AOI14">
        <v>0.92787885999999997</v>
      </c>
      <c r="AOJ14">
        <v>0.92788493999999999</v>
      </c>
      <c r="AOK14">
        <v>0.92362297000000004</v>
      </c>
      <c r="AOL14">
        <v>0.92808974</v>
      </c>
      <c r="AOM14">
        <v>0.91876798999999998</v>
      </c>
      <c r="AON14">
        <v>0.91564946999999997</v>
      </c>
      <c r="AOO14">
        <v>0.91491920000000004</v>
      </c>
      <c r="AOP14">
        <v>0.90874319999999997</v>
      </c>
      <c r="AOQ14">
        <v>0.91063707999999999</v>
      </c>
      <c r="AOR14">
        <v>0.89562123999999999</v>
      </c>
      <c r="AOS14">
        <v>0.89850450000000004</v>
      </c>
      <c r="AOT14">
        <v>0.89352732999999995</v>
      </c>
      <c r="AOU14">
        <v>0.88776290000000002</v>
      </c>
      <c r="AOV14">
        <v>0.88683438000000003</v>
      </c>
      <c r="AOW14">
        <v>0.88083118000000005</v>
      </c>
      <c r="AOX14">
        <v>0.88390904999999997</v>
      </c>
      <c r="AOY14">
        <v>0.88266659000000003</v>
      </c>
      <c r="AOZ14">
        <v>0.89218122</v>
      </c>
      <c r="APA14">
        <v>0.89034694000000003</v>
      </c>
      <c r="APB14">
        <v>0.89282304000000001</v>
      </c>
      <c r="APC14">
        <v>0.88532787999999996</v>
      </c>
      <c r="APD14">
        <v>0.88384907999999995</v>
      </c>
      <c r="APE14">
        <v>0.87334840999999996</v>
      </c>
      <c r="APF14">
        <v>0.85592002</v>
      </c>
      <c r="APG14">
        <v>0.84955990000000003</v>
      </c>
      <c r="APH14">
        <v>0.84739268000000001</v>
      </c>
      <c r="API14">
        <v>0.83783280999999998</v>
      </c>
      <c r="APJ14">
        <v>0.83183521000000005</v>
      </c>
      <c r="APK14">
        <v>0.83210784000000004</v>
      </c>
      <c r="APL14">
        <v>0.82498651999999995</v>
      </c>
      <c r="APM14">
        <v>0.82980692</v>
      </c>
      <c r="APN14">
        <v>0.82528204000000005</v>
      </c>
      <c r="APO14">
        <v>0.82329719999999995</v>
      </c>
      <c r="APP14">
        <v>0.81337523</v>
      </c>
      <c r="APQ14">
        <v>0.82325172000000002</v>
      </c>
      <c r="APR14">
        <v>0.82107912999999999</v>
      </c>
      <c r="APS14">
        <v>0.81564903</v>
      </c>
      <c r="APT14">
        <v>0.81604885999999999</v>
      </c>
      <c r="APU14">
        <v>0.81395477000000005</v>
      </c>
      <c r="APV14">
        <v>0.81046593</v>
      </c>
      <c r="APW14">
        <v>0.81559378000000005</v>
      </c>
      <c r="APX14">
        <v>0.80730926999999997</v>
      </c>
      <c r="APY14">
        <v>0.80749046999999996</v>
      </c>
      <c r="APZ14">
        <v>0.80527252000000005</v>
      </c>
      <c r="AQA14">
        <v>0.80519456</v>
      </c>
      <c r="AQB14">
        <v>0.79822068999999995</v>
      </c>
      <c r="AQC14">
        <v>0.79978817999999996</v>
      </c>
      <c r="AQD14">
        <v>0.80040032000000005</v>
      </c>
      <c r="AQE14">
        <v>0.79790443</v>
      </c>
      <c r="AQF14">
        <v>0.79216123000000005</v>
      </c>
      <c r="AQG14">
        <v>0.78788316000000003</v>
      </c>
      <c r="AQH14">
        <v>0.79181259999999998</v>
      </c>
      <c r="AQI14">
        <v>0.78900610999999998</v>
      </c>
      <c r="AQJ14">
        <v>0.78867346000000005</v>
      </c>
      <c r="AQK14">
        <v>0.78382808000000004</v>
      </c>
      <c r="AQL14">
        <v>0.78500921000000001</v>
      </c>
      <c r="AQM14">
        <v>0.77674352999999996</v>
      </c>
      <c r="AQN14">
        <v>0.77893489999999999</v>
      </c>
      <c r="AQO14">
        <v>0.78183627</v>
      </c>
      <c r="AQP14">
        <v>0.77446627999999995</v>
      </c>
      <c r="AQQ14">
        <v>0.77562701999999994</v>
      </c>
      <c r="AQR14">
        <v>0.77215730999999999</v>
      </c>
      <c r="AQS14">
        <v>0.77126556999999996</v>
      </c>
      <c r="AQT14">
        <v>0.76350993</v>
      </c>
      <c r="AQU14">
        <v>0.76524800000000004</v>
      </c>
      <c r="AQV14">
        <v>0.76025081000000005</v>
      </c>
      <c r="AQW14">
        <v>0.76077110000000003</v>
      </c>
      <c r="AQX14">
        <v>0.75572085</v>
      </c>
      <c r="AQY14">
        <v>0.75303500999999995</v>
      </c>
      <c r="AQZ14">
        <v>0.75154662000000005</v>
      </c>
      <c r="ARA14">
        <v>0.75364905999999998</v>
      </c>
      <c r="ARB14">
        <v>0.74476456999999996</v>
      </c>
      <c r="ARC14">
        <v>0.74500208999999995</v>
      </c>
      <c r="ARD14">
        <v>0.74282645999999997</v>
      </c>
      <c r="ARE14">
        <v>0.74266255000000003</v>
      </c>
      <c r="ARF14">
        <v>0.74317520999999997</v>
      </c>
      <c r="ARG14">
        <v>0.74693476999999997</v>
      </c>
      <c r="ARH14">
        <v>0.73918092000000002</v>
      </c>
      <c r="ARI14">
        <v>0.73657280000000003</v>
      </c>
      <c r="ARJ14">
        <v>0.73320693000000003</v>
      </c>
      <c r="ARK14">
        <v>0.74241369999999995</v>
      </c>
      <c r="ARL14">
        <v>0.73447996000000004</v>
      </c>
      <c r="ARM14">
        <v>0.73643208000000004</v>
      </c>
      <c r="ARN14">
        <v>0.73517054000000004</v>
      </c>
      <c r="ARO14">
        <v>0.73165131000000005</v>
      </c>
      <c r="ARP14">
        <v>0.72673969999999999</v>
      </c>
      <c r="ARQ14">
        <v>0.73030585000000003</v>
      </c>
      <c r="ARR14">
        <v>0.73027348999999997</v>
      </c>
      <c r="ARS14">
        <v>0.72971189000000003</v>
      </c>
      <c r="ART14">
        <v>0.73792595000000005</v>
      </c>
      <c r="ARU14">
        <v>0.72874671000000002</v>
      </c>
      <c r="ARV14">
        <v>0.73326104999999997</v>
      </c>
      <c r="ARW14">
        <v>0.73001187999999995</v>
      </c>
      <c r="ARX14">
        <v>0.72648953999999999</v>
      </c>
      <c r="ARY14">
        <v>0.72496252999999999</v>
      </c>
      <c r="ARZ14">
        <v>0.72422785000000001</v>
      </c>
      <c r="ASA14">
        <v>0.72140711999999996</v>
      </c>
      <c r="ASB14">
        <v>0.72271704999999997</v>
      </c>
      <c r="ASC14">
        <v>0.71955389000000003</v>
      </c>
      <c r="ASD14">
        <v>0.71451920000000002</v>
      </c>
      <c r="ASE14">
        <v>0.71487403000000005</v>
      </c>
      <c r="ASF14">
        <v>0.71376598000000002</v>
      </c>
      <c r="ASG14">
        <v>0.71367902000000005</v>
      </c>
      <c r="ASH14">
        <v>0.71753805999999998</v>
      </c>
      <c r="ASI14">
        <v>0.70989405999999999</v>
      </c>
      <c r="ASJ14">
        <v>0.71142702999999996</v>
      </c>
      <c r="ASK14">
        <v>0.70541476999999997</v>
      </c>
      <c r="ASL14">
        <v>0.71162223999999996</v>
      </c>
      <c r="ASM14">
        <v>0.70511836000000006</v>
      </c>
      <c r="ASN14">
        <v>0.70586174999999995</v>
      </c>
      <c r="ASO14">
        <v>0.70564216000000002</v>
      </c>
      <c r="ASP14">
        <v>0.70126407999999996</v>
      </c>
      <c r="ASQ14">
        <v>0.70061558000000002</v>
      </c>
      <c r="ASR14">
        <v>0.69820958</v>
      </c>
      <c r="ASS14">
        <v>0.70130353999999995</v>
      </c>
      <c r="AST14">
        <v>0.69943529000000004</v>
      </c>
      <c r="ASU14">
        <v>0.69650202999999999</v>
      </c>
      <c r="ASV14">
        <v>0.69506084999999995</v>
      </c>
      <c r="ASW14">
        <v>0.69606464999999995</v>
      </c>
      <c r="ASX14">
        <v>0.69343286999999998</v>
      </c>
      <c r="ASY14">
        <v>0.6927278</v>
      </c>
      <c r="ASZ14">
        <v>0.69109803000000003</v>
      </c>
      <c r="ATA14">
        <v>0.69541788000000004</v>
      </c>
      <c r="ATB14">
        <v>0.68846320999999999</v>
      </c>
      <c r="ATC14">
        <v>0.68852108999999995</v>
      </c>
      <c r="ATD14">
        <v>0.69640486999999995</v>
      </c>
      <c r="ATE14">
        <v>0.68704319000000003</v>
      </c>
      <c r="ATF14">
        <v>0.68708581000000002</v>
      </c>
      <c r="ATG14">
        <v>0.68562805999999998</v>
      </c>
      <c r="ATH14">
        <v>0.68758374</v>
      </c>
      <c r="ATI14">
        <v>0.68008643000000002</v>
      </c>
      <c r="ATJ14">
        <v>0.68528615999999998</v>
      </c>
      <c r="ATK14">
        <v>0.68210285999999998</v>
      </c>
      <c r="ATL14">
        <v>0.68402839000000004</v>
      </c>
      <c r="ATM14">
        <v>0.68191694999999997</v>
      </c>
      <c r="ATN14">
        <v>0.67646640999999996</v>
      </c>
      <c r="ATO14">
        <v>0.68256651999999995</v>
      </c>
      <c r="ATP14">
        <v>0.67951547999999995</v>
      </c>
      <c r="ATQ14">
        <v>0.68062531999999998</v>
      </c>
      <c r="ATR14">
        <v>0.67925537000000002</v>
      </c>
      <c r="ATS14">
        <v>0.67817729999999998</v>
      </c>
      <c r="ATT14">
        <v>0.67065620000000004</v>
      </c>
      <c r="ATU14">
        <v>0.67717737</v>
      </c>
      <c r="ATV14">
        <v>0.67727475999999998</v>
      </c>
      <c r="ATW14">
        <v>0.67554139999999996</v>
      </c>
      <c r="ATX14">
        <v>0.67537670999999999</v>
      </c>
      <c r="ATY14">
        <v>0.67046273000000001</v>
      </c>
      <c r="ATZ14">
        <v>0.67425250999999997</v>
      </c>
      <c r="AUA14">
        <v>0.66972118999999997</v>
      </c>
      <c r="AUB14">
        <v>0.67454778999999998</v>
      </c>
      <c r="AUC14">
        <v>0.67168587000000002</v>
      </c>
      <c r="AUD14">
        <v>0.66955608</v>
      </c>
      <c r="AUE14">
        <v>0.66931039000000003</v>
      </c>
      <c r="AUF14">
        <v>0.67151368</v>
      </c>
      <c r="AUG14">
        <v>0.66685295</v>
      </c>
      <c r="AUH14">
        <v>0.66591953999999998</v>
      </c>
      <c r="AUI14">
        <v>0.66432464000000002</v>
      </c>
      <c r="AUJ14">
        <v>0.66079467999999997</v>
      </c>
      <c r="AUK14">
        <v>0.66659367000000003</v>
      </c>
      <c r="AUL14">
        <v>0.66673464000000005</v>
      </c>
      <c r="AUM14">
        <v>0.66869544999999997</v>
      </c>
      <c r="AUN14">
        <v>0.66570711000000005</v>
      </c>
      <c r="AUO14">
        <v>0.66955507000000003</v>
      </c>
      <c r="AUP14">
        <v>0.66772211000000004</v>
      </c>
      <c r="AUQ14">
        <v>0.66244488999999995</v>
      </c>
      <c r="AUR14">
        <v>0.66396772999999998</v>
      </c>
      <c r="AUS14">
        <v>0.65699141999999999</v>
      </c>
      <c r="AUT14">
        <v>0.66184109000000002</v>
      </c>
      <c r="AUU14">
        <v>0.66165291999999998</v>
      </c>
      <c r="AUV14">
        <v>0.66290760000000004</v>
      </c>
      <c r="AUW14">
        <v>0.65856457000000002</v>
      </c>
      <c r="AUX14">
        <v>0.66215771000000001</v>
      </c>
      <c r="AUY14">
        <v>0.65877878999999995</v>
      </c>
      <c r="AUZ14">
        <v>0.65838099000000005</v>
      </c>
      <c r="AVA14">
        <v>0.65981466</v>
      </c>
      <c r="AVB14">
        <v>0.65951806000000002</v>
      </c>
      <c r="AVC14">
        <v>0.66174149999999998</v>
      </c>
      <c r="AVD14">
        <v>0.65327913000000004</v>
      </c>
      <c r="AVE14">
        <v>0.66260081999999998</v>
      </c>
      <c r="AVF14">
        <v>0.66141247999999997</v>
      </c>
      <c r="AVG14">
        <v>0.66149974</v>
      </c>
      <c r="AVH14">
        <v>0.65919220000000001</v>
      </c>
      <c r="AVI14">
        <v>0.65828841999999999</v>
      </c>
      <c r="AVJ14">
        <v>0.65875083000000001</v>
      </c>
      <c r="AVK14">
        <v>0.65590303999999999</v>
      </c>
      <c r="AVL14">
        <v>0.65822725999999998</v>
      </c>
      <c r="AVM14">
        <v>0.65967273999999998</v>
      </c>
      <c r="AVN14">
        <v>0.65833836999999995</v>
      </c>
      <c r="AVO14">
        <v>0.65230602000000004</v>
      </c>
      <c r="AVP14">
        <v>0.65329020999999998</v>
      </c>
      <c r="AVQ14">
        <v>0.65622150999999995</v>
      </c>
      <c r="AVR14">
        <v>0.65558492999999995</v>
      </c>
      <c r="AVS14">
        <v>0.65469586999999996</v>
      </c>
      <c r="AVT14">
        <v>0.66027849999999999</v>
      </c>
      <c r="AVU14">
        <v>0.65604907000000001</v>
      </c>
      <c r="AVV14">
        <v>0.65635710999999997</v>
      </c>
      <c r="AVW14">
        <v>0.66173124000000005</v>
      </c>
      <c r="AVX14">
        <v>0.65923452000000005</v>
      </c>
      <c r="AVY14">
        <v>0.66519064000000006</v>
      </c>
      <c r="AVZ14">
        <v>0.66683625999999996</v>
      </c>
      <c r="AWA14">
        <v>0.66668338000000005</v>
      </c>
      <c r="AWB14">
        <v>0.66838938000000003</v>
      </c>
      <c r="AWC14">
        <v>0.67290114999999995</v>
      </c>
      <c r="AWD14">
        <v>0.67193579999999997</v>
      </c>
      <c r="AWE14">
        <v>0.67586243000000001</v>
      </c>
      <c r="AWF14">
        <v>0.67552387999999997</v>
      </c>
      <c r="AWG14">
        <v>0.67253399000000003</v>
      </c>
      <c r="AWH14">
        <v>0.66084575999999995</v>
      </c>
      <c r="AWI14">
        <v>0.65109729999999999</v>
      </c>
      <c r="AWJ14">
        <v>0.63457543000000005</v>
      </c>
      <c r="AWK14">
        <v>0.62095988000000002</v>
      </c>
      <c r="AWL14">
        <v>0.61871922000000001</v>
      </c>
      <c r="AWM14">
        <v>0.62168723000000004</v>
      </c>
      <c r="AWN14">
        <v>0.62581271000000005</v>
      </c>
      <c r="AWO14">
        <v>0.63682132999999996</v>
      </c>
      <c r="AWP14">
        <v>0.64814442000000005</v>
      </c>
      <c r="AWQ14">
        <v>0.65502751000000004</v>
      </c>
      <c r="AWR14">
        <v>0.65202707000000004</v>
      </c>
      <c r="AWS14">
        <v>0.65731399999999995</v>
      </c>
      <c r="AWT14">
        <v>0.65754210999999996</v>
      </c>
      <c r="AWU14">
        <v>0.65983521999999994</v>
      </c>
      <c r="AWV14">
        <v>0.65831077000000005</v>
      </c>
      <c r="AWW14">
        <v>0.65799432999999996</v>
      </c>
      <c r="AWX14">
        <v>0.64902139000000003</v>
      </c>
      <c r="AWY14">
        <v>0.65745544</v>
      </c>
      <c r="AWZ14">
        <v>0.65684514999999999</v>
      </c>
      <c r="AXA14">
        <v>0.65474807999999995</v>
      </c>
      <c r="AXB14">
        <v>0.65138304000000002</v>
      </c>
      <c r="AXC14">
        <v>0.65422893000000004</v>
      </c>
      <c r="AXD14">
        <v>0.65196502000000001</v>
      </c>
      <c r="AXE14">
        <v>0.65050286000000002</v>
      </c>
      <c r="AXF14">
        <v>0.65168541999999996</v>
      </c>
      <c r="AXG14">
        <v>0.65068309999999996</v>
      </c>
      <c r="AXH14">
        <v>0.65005749000000002</v>
      </c>
      <c r="AXI14">
        <v>0.65409571</v>
      </c>
      <c r="AXJ14">
        <v>0.65575766999999996</v>
      </c>
      <c r="AXK14">
        <v>0.65983886000000003</v>
      </c>
      <c r="AXL14">
        <v>0.65514052</v>
      </c>
      <c r="AXM14">
        <v>0.65674054999999998</v>
      </c>
      <c r="AXN14">
        <v>0.65620427999999997</v>
      </c>
      <c r="AXO14">
        <v>0.65819013000000004</v>
      </c>
      <c r="AXP14">
        <v>0.65443026999999998</v>
      </c>
      <c r="AXQ14">
        <v>0.65575713000000002</v>
      </c>
      <c r="AXR14">
        <v>0.65219300999999996</v>
      </c>
      <c r="AXS14">
        <v>0.65514386000000002</v>
      </c>
      <c r="AXT14">
        <v>0.65574478999999997</v>
      </c>
      <c r="AXU14">
        <v>0.65644997000000005</v>
      </c>
      <c r="AXV14">
        <v>0.65675532999999997</v>
      </c>
      <c r="AXW14">
        <v>0.65688013999999995</v>
      </c>
      <c r="AXX14">
        <v>0.66033131</v>
      </c>
      <c r="AXY14">
        <v>0.65980035000000004</v>
      </c>
      <c r="AXZ14">
        <v>0.65711814000000002</v>
      </c>
      <c r="AYA14">
        <v>0.66179657000000003</v>
      </c>
      <c r="AYB14">
        <v>0.65545416000000001</v>
      </c>
      <c r="AYC14">
        <v>0.66019921999999998</v>
      </c>
      <c r="AYD14">
        <v>0.65478968999999998</v>
      </c>
      <c r="AYE14">
        <v>0.65706819000000005</v>
      </c>
      <c r="AYF14">
        <v>0.65570664000000001</v>
      </c>
      <c r="AYG14">
        <v>0.65587306000000001</v>
      </c>
      <c r="AYH14">
        <v>0.66541707999999999</v>
      </c>
      <c r="AYI14">
        <v>0.65974253000000005</v>
      </c>
      <c r="AYJ14">
        <v>0.65681522999999997</v>
      </c>
      <c r="AYK14">
        <v>0.66371303999999998</v>
      </c>
      <c r="AYL14">
        <v>0.66355485000000003</v>
      </c>
      <c r="AYM14">
        <v>0.66292346000000002</v>
      </c>
      <c r="AYN14">
        <v>0.66005438999999999</v>
      </c>
      <c r="AYO14">
        <v>0.66328191999999997</v>
      </c>
      <c r="AYP14">
        <v>0.66247677999999999</v>
      </c>
      <c r="AYQ14">
        <v>0.66446917999999999</v>
      </c>
      <c r="AYR14">
        <v>0.66445505999999999</v>
      </c>
      <c r="AYS14">
        <v>0.66288524999999998</v>
      </c>
      <c r="AYT14">
        <v>0.66130018000000002</v>
      </c>
      <c r="AYU14">
        <v>0.66577238000000005</v>
      </c>
      <c r="AYV14">
        <v>0.66508961</v>
      </c>
      <c r="AYW14">
        <v>0.66958510999999998</v>
      </c>
      <c r="AYX14">
        <v>0.67120838000000005</v>
      </c>
      <c r="AYY14">
        <v>0.66747487000000005</v>
      </c>
      <c r="AYZ14">
        <v>0.67031604</v>
      </c>
      <c r="AZA14">
        <v>0.66944402000000003</v>
      </c>
      <c r="AZB14">
        <v>0.67214673999999996</v>
      </c>
      <c r="AZC14">
        <v>0.67138516999999998</v>
      </c>
      <c r="AZD14">
        <v>0.67065315999999997</v>
      </c>
      <c r="AZE14">
        <v>0.67447877000000001</v>
      </c>
      <c r="AZF14">
        <v>0.67349373999999995</v>
      </c>
      <c r="AZG14">
        <v>0.67505037999999995</v>
      </c>
      <c r="AZH14">
        <v>0.67305535000000005</v>
      </c>
      <c r="AZI14">
        <v>0.67672317999999998</v>
      </c>
      <c r="AZJ14">
        <v>0.67316693000000005</v>
      </c>
      <c r="AZK14">
        <v>0.67771751000000002</v>
      </c>
      <c r="AZL14">
        <v>0.67273682000000001</v>
      </c>
      <c r="AZM14">
        <v>0.67513508</v>
      </c>
      <c r="AZN14">
        <v>0.67539554999999996</v>
      </c>
      <c r="AZO14">
        <v>0.67288017</v>
      </c>
      <c r="AZP14">
        <v>0.67243814000000002</v>
      </c>
      <c r="AZQ14">
        <v>0.67622875999999998</v>
      </c>
      <c r="AZR14">
        <v>0.66996979999999995</v>
      </c>
      <c r="AZS14">
        <v>0.67739760999999998</v>
      </c>
      <c r="AZT14">
        <v>0.67506080999999996</v>
      </c>
      <c r="AZU14">
        <v>0.67286462000000002</v>
      </c>
      <c r="AZV14">
        <v>0.6784116</v>
      </c>
      <c r="AZW14">
        <v>0.67957866</v>
      </c>
      <c r="AZX14">
        <v>0.67698168999999997</v>
      </c>
      <c r="AZY14">
        <v>0.67783481000000001</v>
      </c>
      <c r="AZZ14">
        <v>0.67961866000000004</v>
      </c>
      <c r="BAA14">
        <v>0.68430376000000004</v>
      </c>
      <c r="BAB14">
        <v>0.68804370999999998</v>
      </c>
      <c r="BAC14">
        <v>0.67740297000000005</v>
      </c>
      <c r="BAD14">
        <v>0.68385713999999997</v>
      </c>
      <c r="BAE14">
        <v>0.68124311999999998</v>
      </c>
      <c r="BAF14">
        <v>0.68721752999999997</v>
      </c>
      <c r="BAG14">
        <v>0.68064648000000005</v>
      </c>
      <c r="BAH14">
        <v>0.68653041000000004</v>
      </c>
      <c r="BAI14">
        <v>0.68361031999999999</v>
      </c>
      <c r="BAJ14">
        <v>0.68061959999999999</v>
      </c>
      <c r="BAK14">
        <v>0.68626361999999996</v>
      </c>
      <c r="BAL14">
        <v>0.68694633000000005</v>
      </c>
      <c r="BAM14">
        <v>0.68588506999999999</v>
      </c>
      <c r="BAN14">
        <v>0.68629426000000004</v>
      </c>
      <c r="BAO14">
        <v>0.68941516000000003</v>
      </c>
      <c r="BAP14">
        <v>0.69003230000000004</v>
      </c>
      <c r="BAQ14">
        <v>0.69030457999999995</v>
      </c>
      <c r="BAR14">
        <v>0.69405298999999998</v>
      </c>
      <c r="BAS14">
        <v>0.69508064000000003</v>
      </c>
      <c r="BAT14">
        <v>0.69329004999999999</v>
      </c>
      <c r="BAU14">
        <v>0.70013767000000005</v>
      </c>
      <c r="BAV14">
        <v>0.69825219999999999</v>
      </c>
      <c r="BAW14">
        <v>0.69754744000000002</v>
      </c>
      <c r="BAX14">
        <v>0.69673019999999997</v>
      </c>
      <c r="BAY14">
        <v>0.69931160999999997</v>
      </c>
      <c r="BAZ14">
        <v>0.69743586000000002</v>
      </c>
      <c r="BBA14">
        <v>0.70545316000000002</v>
      </c>
      <c r="BBB14">
        <v>0.70981461000000001</v>
      </c>
      <c r="BBC14">
        <v>0.69779128000000001</v>
      </c>
      <c r="BBD14">
        <v>0.69845526999999996</v>
      </c>
      <c r="BBE14">
        <v>0.70330786999999995</v>
      </c>
      <c r="BBF14">
        <v>0.70420121999999996</v>
      </c>
      <c r="BBG14">
        <v>0.70324527999999997</v>
      </c>
      <c r="BBH14">
        <v>0.70775878000000003</v>
      </c>
      <c r="BBI14">
        <v>0.70622498</v>
      </c>
      <c r="BBJ14">
        <v>0.71171403</v>
      </c>
      <c r="BBK14">
        <v>0.71188240999999997</v>
      </c>
      <c r="BBL14">
        <v>0.71291757</v>
      </c>
      <c r="BBM14">
        <v>0.70974731000000002</v>
      </c>
      <c r="BBN14">
        <v>0.71378887000000002</v>
      </c>
      <c r="BBO14">
        <v>0.71270352999999997</v>
      </c>
      <c r="BBP14">
        <v>0.71826482000000003</v>
      </c>
      <c r="BBQ14">
        <v>0.71566545999999998</v>
      </c>
      <c r="BBR14">
        <v>0.71739083999999997</v>
      </c>
      <c r="BBS14">
        <v>0.71611619000000004</v>
      </c>
      <c r="BBT14">
        <v>0.71626621000000001</v>
      </c>
      <c r="BBU14">
        <v>0.72237306999999995</v>
      </c>
      <c r="BBV14">
        <v>0.71586870999999996</v>
      </c>
      <c r="BBW14">
        <v>0.72223990999999998</v>
      </c>
      <c r="BBX14">
        <v>0.72478765000000001</v>
      </c>
      <c r="BBY14">
        <v>0.72589605999999995</v>
      </c>
      <c r="BBZ14">
        <v>0.73306828999999996</v>
      </c>
      <c r="BCA14">
        <v>0.72691768000000001</v>
      </c>
      <c r="BCB14">
        <v>0.73480690000000004</v>
      </c>
      <c r="BCC14">
        <v>0.73263383000000004</v>
      </c>
      <c r="BCD14">
        <v>0.73450309000000003</v>
      </c>
      <c r="BCE14">
        <v>0.72606945000000001</v>
      </c>
      <c r="BCF14">
        <v>0.72536641000000002</v>
      </c>
      <c r="BCG14">
        <v>0.73543990000000004</v>
      </c>
      <c r="BCH14">
        <v>0.73693734</v>
      </c>
      <c r="BCI14">
        <v>0.73610609999999999</v>
      </c>
      <c r="BCJ14">
        <v>0.73555320999999996</v>
      </c>
      <c r="BCK14">
        <v>0.73795122000000002</v>
      </c>
      <c r="BCL14">
        <v>0.73761940000000004</v>
      </c>
      <c r="BCM14">
        <v>0.73791724000000003</v>
      </c>
      <c r="BCN14">
        <v>0.73863517999999995</v>
      </c>
      <c r="BCO14">
        <v>0.74133735999999995</v>
      </c>
      <c r="BCP14">
        <v>0.74396956000000003</v>
      </c>
      <c r="BCQ14">
        <v>0.75147754</v>
      </c>
      <c r="BCR14">
        <v>0.74686819000000004</v>
      </c>
      <c r="BCS14">
        <v>0.75096965000000004</v>
      </c>
      <c r="BCT14">
        <v>0.74673736000000002</v>
      </c>
      <c r="BCU14">
        <v>0.74981481000000005</v>
      </c>
      <c r="BCV14">
        <v>0.75175886999999997</v>
      </c>
      <c r="BCW14">
        <v>0.75353742000000001</v>
      </c>
      <c r="BCX14">
        <v>0.75754564999999996</v>
      </c>
      <c r="BCY14">
        <v>0.75573575000000004</v>
      </c>
      <c r="BCZ14">
        <v>0.75876641</v>
      </c>
      <c r="BDA14">
        <v>0.76024592000000002</v>
      </c>
      <c r="BDB14">
        <v>0.76094908000000006</v>
      </c>
      <c r="BDC14">
        <v>0.76347445999999997</v>
      </c>
      <c r="BDD14">
        <v>0.76409578</v>
      </c>
      <c r="BDE14">
        <v>0.76623355999999998</v>
      </c>
      <c r="BDF14">
        <v>0.76407771999999996</v>
      </c>
      <c r="BDG14">
        <v>0.7691074</v>
      </c>
      <c r="BDH14">
        <v>0.76660717</v>
      </c>
      <c r="BDI14">
        <v>0.77166796000000004</v>
      </c>
      <c r="BDJ14">
        <v>0.77292382999999998</v>
      </c>
      <c r="BDK14">
        <v>0.77210217999999997</v>
      </c>
      <c r="BDL14">
        <v>0.77704644</v>
      </c>
      <c r="BDM14">
        <v>0.77741402000000004</v>
      </c>
      <c r="BDN14">
        <v>0.78369116999999999</v>
      </c>
      <c r="BDO14">
        <v>0.78248191</v>
      </c>
      <c r="BDP14">
        <v>0.78600680999999994</v>
      </c>
      <c r="BDQ14">
        <v>0.78935361000000004</v>
      </c>
      <c r="BDR14">
        <v>0.79146497999999998</v>
      </c>
      <c r="BDS14">
        <v>0.78977792999999996</v>
      </c>
      <c r="BDT14">
        <v>0.79277629000000005</v>
      </c>
      <c r="BDU14">
        <v>0.79483771000000003</v>
      </c>
      <c r="BDV14">
        <v>0.79356110000000002</v>
      </c>
      <c r="BDW14">
        <v>0.79750973000000003</v>
      </c>
      <c r="BDX14">
        <v>0.79845708999999998</v>
      </c>
      <c r="BDY14">
        <v>0.80862456999999999</v>
      </c>
      <c r="BDZ14">
        <v>0.80576639999999999</v>
      </c>
      <c r="BEA14">
        <v>0.80737208999999999</v>
      </c>
      <c r="BEB14">
        <v>0.81071979000000005</v>
      </c>
      <c r="BEC14">
        <v>0.80728376000000002</v>
      </c>
      <c r="BED14">
        <v>0.81061112999999996</v>
      </c>
      <c r="BEE14">
        <v>0.81117284000000001</v>
      </c>
      <c r="BEF14">
        <v>0.81214774000000001</v>
      </c>
      <c r="BEG14">
        <v>0.81662493999999997</v>
      </c>
      <c r="BEH14">
        <v>0.81584506999999995</v>
      </c>
      <c r="BEI14">
        <v>0.81224817000000005</v>
      </c>
      <c r="BEJ14">
        <v>0.82225501999999995</v>
      </c>
      <c r="BEK14">
        <v>0.82268249999999998</v>
      </c>
      <c r="BEL14">
        <v>0.82315289999999997</v>
      </c>
      <c r="BEM14">
        <v>0.82805156999999996</v>
      </c>
      <c r="BEN14">
        <v>0.83171761</v>
      </c>
      <c r="BEO14">
        <v>0.83142190999999999</v>
      </c>
      <c r="BEP14">
        <v>0.82907014999999995</v>
      </c>
      <c r="BEQ14">
        <v>0.83092314</v>
      </c>
      <c r="BER14">
        <v>0.83851248</v>
      </c>
      <c r="BES14">
        <v>0.84194933999999999</v>
      </c>
      <c r="BET14">
        <v>0.84106565</v>
      </c>
      <c r="BEU14">
        <v>0.84407209999999999</v>
      </c>
      <c r="BEV14">
        <v>0.85230267000000004</v>
      </c>
      <c r="BEW14">
        <v>0.84927839000000005</v>
      </c>
      <c r="BEX14">
        <v>0.85948855000000002</v>
      </c>
      <c r="BEY14">
        <v>0.85352618000000002</v>
      </c>
      <c r="BEZ14">
        <v>0.86298651000000004</v>
      </c>
      <c r="BFA14">
        <v>0.85973405999999997</v>
      </c>
      <c r="BFB14">
        <v>0.87115514000000005</v>
      </c>
      <c r="BFC14">
        <v>0.86986302999999998</v>
      </c>
      <c r="BFD14">
        <v>0.87100195999999996</v>
      </c>
      <c r="BFE14">
        <v>0.87365185999999995</v>
      </c>
      <c r="BFF14">
        <v>0.87294859000000002</v>
      </c>
      <c r="BFG14">
        <v>0.87445015000000004</v>
      </c>
      <c r="BFH14">
        <v>0.88399552999999997</v>
      </c>
      <c r="BFI14">
        <v>0.88782596999999996</v>
      </c>
      <c r="BFJ14">
        <v>0.8808589</v>
      </c>
      <c r="BFK14">
        <v>0.88927948000000001</v>
      </c>
      <c r="BFL14">
        <v>0.88570631</v>
      </c>
      <c r="BFM14">
        <v>0.8973217</v>
      </c>
      <c r="BFN14">
        <v>0.89218432000000003</v>
      </c>
      <c r="BFO14">
        <v>0.89199441999999995</v>
      </c>
      <c r="BFP14">
        <v>0.89889699000000001</v>
      </c>
      <c r="BFQ14">
        <v>0.90522855999999996</v>
      </c>
      <c r="BFR14">
        <v>0.90800446000000001</v>
      </c>
      <c r="BFS14">
        <v>0.91191369</v>
      </c>
      <c r="BFT14">
        <v>0.91094065000000002</v>
      </c>
      <c r="BFU14">
        <v>0.91726297000000001</v>
      </c>
      <c r="BFV14">
        <v>0.91440635999999997</v>
      </c>
      <c r="BFW14">
        <v>0.92282688999999996</v>
      </c>
      <c r="BFX14">
        <v>0.92113553999999997</v>
      </c>
      <c r="BFY14">
        <v>0.93048732999999995</v>
      </c>
      <c r="BFZ14">
        <v>0.93127811000000005</v>
      </c>
      <c r="BGA14">
        <v>0.93461192000000004</v>
      </c>
      <c r="BGB14">
        <v>0.93539899999999998</v>
      </c>
      <c r="BGC14">
        <v>0.94883960000000001</v>
      </c>
      <c r="BGD14">
        <v>0.94242013000000002</v>
      </c>
      <c r="BGE14">
        <v>0.94630342999999995</v>
      </c>
      <c r="BGF14">
        <v>0.94707297999999995</v>
      </c>
      <c r="BGG14">
        <v>0.94951384999999999</v>
      </c>
      <c r="BGH14">
        <v>0.95864265999999998</v>
      </c>
      <c r="BGI14">
        <v>0.95768945999999999</v>
      </c>
      <c r="BGJ14">
        <v>0.96864556999999996</v>
      </c>
      <c r="BGK14">
        <v>0.96871960000000001</v>
      </c>
      <c r="BGL14">
        <v>0.97926568999999997</v>
      </c>
      <c r="BGM14">
        <v>0.97670292999999997</v>
      </c>
      <c r="BGN14">
        <v>0.97907977999999996</v>
      </c>
      <c r="BGO14">
        <v>0.98604541999999995</v>
      </c>
      <c r="BGP14">
        <v>0.98729091999999996</v>
      </c>
      <c r="BGQ14">
        <v>0.99994236000000003</v>
      </c>
      <c r="BGR14">
        <v>0.99733537000000005</v>
      </c>
      <c r="BGS14">
        <v>0.99921386999999995</v>
      </c>
      <c r="BGT14">
        <v>0.99932063000000004</v>
      </c>
      <c r="BGU14">
        <v>1.0118198</v>
      </c>
      <c r="BGV14">
        <v>1.0177665</v>
      </c>
      <c r="BGW14">
        <v>1.0197394</v>
      </c>
      <c r="BGX14">
        <v>1.0221823000000001</v>
      </c>
      <c r="BGY14">
        <v>1.0278094</v>
      </c>
      <c r="BGZ14">
        <v>1.0297512</v>
      </c>
      <c r="BHA14">
        <v>1.0221537000000001</v>
      </c>
      <c r="BHB14">
        <v>1.0361172999999999</v>
      </c>
      <c r="BHC14">
        <v>1.0382614999999999</v>
      </c>
      <c r="BHD14">
        <v>1.0442657</v>
      </c>
      <c r="BHE14">
        <v>1.0514193999999999</v>
      </c>
      <c r="BHF14">
        <v>1.0576489</v>
      </c>
      <c r="BHG14">
        <v>1.0634937</v>
      </c>
      <c r="BHH14">
        <v>1.0605055000000001</v>
      </c>
      <c r="BHI14">
        <v>1.062341</v>
      </c>
      <c r="BHJ14">
        <v>1.0694322999999999</v>
      </c>
      <c r="BHK14">
        <v>1.0767378999999999</v>
      </c>
      <c r="BHL14">
        <v>1.0768587999999999</v>
      </c>
      <c r="BHM14">
        <v>1.0878197000000001</v>
      </c>
      <c r="BHN14">
        <v>1.0917813999999999</v>
      </c>
      <c r="BHO14">
        <v>1.0922902999999999</v>
      </c>
      <c r="BHP14">
        <v>1.0971968999999999</v>
      </c>
      <c r="BHQ14">
        <v>1.1018505000000001</v>
      </c>
      <c r="BHR14">
        <v>1.1053693</v>
      </c>
      <c r="BHS14">
        <v>1.1101052</v>
      </c>
      <c r="BHT14">
        <v>1.1179475000000001</v>
      </c>
      <c r="BHU14">
        <v>1.1190926000000001</v>
      </c>
      <c r="BHV14">
        <v>1.1278241</v>
      </c>
      <c r="BHW14">
        <v>1.1265031999999999</v>
      </c>
      <c r="BHX14">
        <v>1.128301</v>
      </c>
      <c r="BHY14">
        <v>1.1410526999999999</v>
      </c>
      <c r="BHZ14">
        <v>1.1476502</v>
      </c>
      <c r="BIA14">
        <v>1.1501238</v>
      </c>
      <c r="BIB14">
        <v>1.153958</v>
      </c>
      <c r="BIC14">
        <v>1.164601</v>
      </c>
      <c r="BID14">
        <v>1.1697093999999999</v>
      </c>
      <c r="BIE14">
        <v>1.1745933</v>
      </c>
      <c r="BIF14">
        <v>1.1755717000000001</v>
      </c>
      <c r="BIG14">
        <v>1.1899949000000001</v>
      </c>
      <c r="BIH14">
        <v>1.2004504</v>
      </c>
      <c r="BII14">
        <v>1.2070084000000001</v>
      </c>
      <c r="BIJ14">
        <v>1.2148087999999999</v>
      </c>
      <c r="BIK14">
        <v>1.2206615000000001</v>
      </c>
      <c r="BIL14">
        <v>1.2250782</v>
      </c>
      <c r="BIM14">
        <v>1.2329675</v>
      </c>
      <c r="BIN14">
        <v>1.2734616000000001</v>
      </c>
      <c r="BIO14">
        <v>1.2579473999999999</v>
      </c>
      <c r="BIP14">
        <v>1.2660663999999999</v>
      </c>
      <c r="BIQ14">
        <v>1.2745074999999999</v>
      </c>
      <c r="BIR14">
        <v>1.2886443999999999</v>
      </c>
      <c r="BIS14">
        <v>1.2981720999999999</v>
      </c>
      <c r="BIT14">
        <v>1.3122985</v>
      </c>
      <c r="BIU14">
        <v>1.3340935</v>
      </c>
      <c r="BIV14">
        <v>1.3524126000000001</v>
      </c>
      <c r="BIW14">
        <v>1.3758835</v>
      </c>
      <c r="BIX14">
        <v>1.3934294</v>
      </c>
      <c r="BIY14">
        <v>1.4148046000000001</v>
      </c>
      <c r="BIZ14">
        <v>1.4261613</v>
      </c>
      <c r="BJA14">
        <v>1.4327620000000001</v>
      </c>
      <c r="BJB14">
        <v>1.4315572000000001</v>
      </c>
      <c r="BJC14">
        <v>1.4086268</v>
      </c>
      <c r="BJD14">
        <v>1.3979345999999999</v>
      </c>
      <c r="BJE14">
        <v>1.3705052</v>
      </c>
      <c r="BJF14">
        <v>1.3454938999999999</v>
      </c>
      <c r="BJG14">
        <v>1.3161503000000001</v>
      </c>
      <c r="BJH14">
        <v>1.3118650000000001</v>
      </c>
      <c r="BJI14">
        <v>1.3109957000000001</v>
      </c>
      <c r="BJJ14">
        <v>1.3247914000000001</v>
      </c>
      <c r="BJK14">
        <v>1.3363398</v>
      </c>
      <c r="BJL14">
        <v>1.3670784</v>
      </c>
      <c r="BJM14">
        <v>1.3950886</v>
      </c>
      <c r="BJN14">
        <v>1.4195449</v>
      </c>
      <c r="BJO14">
        <v>1.4428128</v>
      </c>
      <c r="BJP14">
        <v>1.4589753999999999</v>
      </c>
      <c r="BJQ14">
        <v>1.4840561000000001</v>
      </c>
      <c r="BJR14">
        <v>1.4876635</v>
      </c>
      <c r="BJS14">
        <v>1.5131905999999999</v>
      </c>
      <c r="BJT14">
        <v>1.5212711000000001</v>
      </c>
      <c r="BJU14">
        <v>1.533962</v>
      </c>
      <c r="BJV14">
        <v>1.5383064</v>
      </c>
      <c r="BJW14">
        <v>1.5359012999999999</v>
      </c>
      <c r="BJX14">
        <v>1.5570866999999999</v>
      </c>
      <c r="BJY14">
        <v>1.5584985</v>
      </c>
      <c r="BJZ14">
        <v>1.5781969</v>
      </c>
      <c r="BKA14">
        <v>1.5894907</v>
      </c>
      <c r="BKB14">
        <v>1.6004910000000001</v>
      </c>
      <c r="BKC14">
        <v>1.6039824</v>
      </c>
      <c r="BKD14">
        <v>1.6275896000000001</v>
      </c>
      <c r="BKE14">
        <v>1.6359935999999999</v>
      </c>
      <c r="BKF14">
        <v>1.6565831</v>
      </c>
      <c r="BKG14">
        <v>1.6648963999999999</v>
      </c>
      <c r="BKH14">
        <v>1.6762481</v>
      </c>
      <c r="BKI14">
        <v>1.6944165</v>
      </c>
      <c r="BKJ14">
        <v>1.7059678</v>
      </c>
      <c r="BKK14">
        <v>1.7326923999999999</v>
      </c>
      <c r="BKL14">
        <v>1.743493</v>
      </c>
      <c r="BKM14">
        <v>1.7561462999999999</v>
      </c>
      <c r="BKN14">
        <v>1.7758126999999999</v>
      </c>
      <c r="BKO14">
        <v>1.7897452</v>
      </c>
      <c r="BKP14">
        <v>1.8139875999999999</v>
      </c>
      <c r="BKQ14">
        <v>1.8239373000000001</v>
      </c>
      <c r="BKR14">
        <v>1.8397766</v>
      </c>
      <c r="BKS14">
        <v>1.8475811</v>
      </c>
      <c r="BKT14">
        <v>1.8645715</v>
      </c>
      <c r="BKU14">
        <v>1.8776667</v>
      </c>
      <c r="BKV14">
        <v>1.9051669</v>
      </c>
      <c r="BKW14">
        <v>1.9286582000000001</v>
      </c>
      <c r="BKX14">
        <v>1.9538939</v>
      </c>
      <c r="BKY14">
        <v>1.9802423</v>
      </c>
      <c r="BKZ14">
        <v>2.0004504000000001</v>
      </c>
      <c r="BLA14">
        <v>2.0234570999999999</v>
      </c>
      <c r="BLB14">
        <v>2.0476849000000001</v>
      </c>
      <c r="BLC14">
        <v>2.0741456</v>
      </c>
      <c r="BLD14">
        <v>2.0894468000000002</v>
      </c>
      <c r="BLE14">
        <v>2.1129815999999999</v>
      </c>
      <c r="BLF14">
        <v>2.1389778000000002</v>
      </c>
      <c r="BLG14">
        <v>2.1687021</v>
      </c>
      <c r="BLH14">
        <v>2.195128</v>
      </c>
      <c r="BLI14">
        <v>2.2208271000000002</v>
      </c>
      <c r="BLJ14">
        <v>2.2502184000000001</v>
      </c>
      <c r="BLK14">
        <v>2.2634691999999998</v>
      </c>
      <c r="BLL14">
        <v>2.3033356999999999</v>
      </c>
      <c r="BLM14">
        <v>2.3273413000000001</v>
      </c>
      <c r="BLN14">
        <v>2.3647184000000001</v>
      </c>
      <c r="BLO14">
        <v>2.3907427999999999</v>
      </c>
      <c r="BLP14">
        <v>2.4209272999999998</v>
      </c>
      <c r="BLQ14">
        <v>2.4536679000000001</v>
      </c>
      <c r="BLR14">
        <v>2.4936739999999999</v>
      </c>
      <c r="BLS14">
        <v>2.5295668</v>
      </c>
      <c r="BLT14">
        <v>2.5555943999999999</v>
      </c>
      <c r="BLU14">
        <v>2.5844828999999998</v>
      </c>
      <c r="BLV14">
        <v>2.6358766999999999</v>
      </c>
      <c r="BLW14">
        <v>2.6714870999999998</v>
      </c>
      <c r="BLX14">
        <v>2.7176659000000001</v>
      </c>
      <c r="BLY14">
        <v>2.7450852000000001</v>
      </c>
      <c r="BLZ14">
        <v>2.7966483000000002</v>
      </c>
      <c r="BMA14">
        <v>2.8338339000000001</v>
      </c>
      <c r="BMB14">
        <v>2.9023745000000001</v>
      </c>
      <c r="BMC14">
        <v>2.9221859000000001</v>
      </c>
      <c r="BMD14">
        <v>2.9826999000000001</v>
      </c>
      <c r="BME14">
        <v>3.0226761999999998</v>
      </c>
      <c r="BMF14">
        <v>3.0761688</v>
      </c>
      <c r="BMG14">
        <v>3.1288635999999999</v>
      </c>
      <c r="BMH14">
        <v>3.1842446</v>
      </c>
      <c r="BMI14">
        <v>3.2340019</v>
      </c>
      <c r="BMJ14">
        <v>3.3007469</v>
      </c>
      <c r="BMK14">
        <v>3.3627033000000002</v>
      </c>
      <c r="BML14">
        <v>3.4255442999999999</v>
      </c>
      <c r="BMM14">
        <v>3.4918469999999999</v>
      </c>
      <c r="BMN14">
        <v>3.5579333000000002</v>
      </c>
      <c r="BMO14">
        <v>3.6335441999999998</v>
      </c>
      <c r="BMP14">
        <v>3.7072923000000002</v>
      </c>
      <c r="BMQ14">
        <v>3.7749665000000001</v>
      </c>
      <c r="BMR14">
        <v>3.8561546999999998</v>
      </c>
      <c r="BMS14">
        <v>3.9485351999999998</v>
      </c>
      <c r="BMT14">
        <v>4.0403051000000003</v>
      </c>
      <c r="BMU14">
        <v>4.1313367000000003</v>
      </c>
      <c r="BMV14">
        <v>4.2393612999999997</v>
      </c>
      <c r="BMW14">
        <v>4.3244838999999997</v>
      </c>
      <c r="BMX14">
        <v>4.4365138999999996</v>
      </c>
      <c r="BMY14">
        <v>4.5381559999999999</v>
      </c>
      <c r="BMZ14">
        <v>4.6713338000000002</v>
      </c>
      <c r="BNA14">
        <v>4.8028965000000001</v>
      </c>
      <c r="BNB14">
        <v>4.9147920999999997</v>
      </c>
      <c r="BNC14">
        <v>5.0761808999999998</v>
      </c>
      <c r="BND14">
        <v>5.2040391000000001</v>
      </c>
      <c r="BNE14">
        <v>5.3751391999999996</v>
      </c>
      <c r="BNF14">
        <v>5.5242281000000002</v>
      </c>
      <c r="BNG14">
        <v>5.7089886999999999</v>
      </c>
      <c r="BNH14">
        <v>5.9023519000000002</v>
      </c>
      <c r="BNI14">
        <v>6.1061205999999997</v>
      </c>
      <c r="BNJ14">
        <v>6.289587</v>
      </c>
      <c r="BNK14">
        <v>6.5502409999999998</v>
      </c>
      <c r="BNL14">
        <v>6.7883687000000004</v>
      </c>
      <c r="BNM14">
        <v>7.0327033999999999</v>
      </c>
      <c r="BNN14">
        <v>7.3394102999999999</v>
      </c>
      <c r="BNO14">
        <v>7.6484904</v>
      </c>
      <c r="BNP14">
        <v>7.9752888999999998</v>
      </c>
      <c r="BNQ14">
        <v>8.3321047000000004</v>
      </c>
      <c r="BNR14">
        <v>8.7129706999999996</v>
      </c>
      <c r="BNS14">
        <v>9.1278906000000006</v>
      </c>
      <c r="BNT14">
        <v>9.6179732999999992</v>
      </c>
      <c r="BNU14">
        <v>10.136682</v>
      </c>
      <c r="BNV14">
        <v>10.679584999999999</v>
      </c>
      <c r="BNW14">
        <v>11.259952999999999</v>
      </c>
      <c r="BNX14">
        <v>11.938333</v>
      </c>
      <c r="BNY14">
        <v>12.673429</v>
      </c>
      <c r="BNZ14">
        <v>13.425511</v>
      </c>
      <c r="BOA14">
        <v>14.220340999999999</v>
      </c>
      <c r="BOB14">
        <v>14.943538</v>
      </c>
      <c r="BOC14">
        <v>15.887041</v>
      </c>
      <c r="BOD14">
        <v>16.685089000000001</v>
      </c>
      <c r="BOE14">
        <v>17.269594000000001</v>
      </c>
      <c r="BOF14">
        <v>17.756107</v>
      </c>
      <c r="BOG14">
        <v>18.010812999999999</v>
      </c>
      <c r="BOH14">
        <v>17.980132999999999</v>
      </c>
      <c r="BOI14">
        <v>17.843761000000001</v>
      </c>
      <c r="BOJ14">
        <v>17.344159999999999</v>
      </c>
      <c r="BOK14">
        <v>16.642655999999999</v>
      </c>
      <c r="BOL14">
        <v>15.941545</v>
      </c>
      <c r="BOM14">
        <v>15.042074</v>
      </c>
      <c r="BON14">
        <v>14.259425</v>
      </c>
      <c r="BOO14">
        <v>13.471221999999999</v>
      </c>
      <c r="BOP14">
        <v>12.637385</v>
      </c>
      <c r="BOQ14">
        <v>12.008295</v>
      </c>
      <c r="BOR14">
        <v>11.302458</v>
      </c>
      <c r="BOS14">
        <v>10.706464</v>
      </c>
      <c r="BOT14">
        <v>10.157168</v>
      </c>
      <c r="BOU14">
        <v>9.6052341000000006</v>
      </c>
      <c r="BOV14">
        <v>9.1193665999999993</v>
      </c>
      <c r="BOW14">
        <v>8.6995524999999994</v>
      </c>
      <c r="BOX14">
        <v>8.3234758000000006</v>
      </c>
      <c r="BOY14">
        <v>7.9596748000000002</v>
      </c>
      <c r="BOZ14">
        <v>7.6299948999999998</v>
      </c>
      <c r="BPA14">
        <v>7.3043809</v>
      </c>
      <c r="BPB14">
        <v>7.0303744999999997</v>
      </c>
      <c r="BPC14">
        <v>6.7289047000000002</v>
      </c>
      <c r="BPD14">
        <v>6.4772109999999996</v>
      </c>
      <c r="BPE14">
        <v>6.3040972000000002</v>
      </c>
      <c r="BPF14">
        <v>5.9580916999999998</v>
      </c>
      <c r="BPG14">
        <v>5.8061446999999999</v>
      </c>
      <c r="BPH14">
        <v>5.5904989</v>
      </c>
      <c r="BPI14">
        <v>5.4045091000000003</v>
      </c>
      <c r="BPJ14">
        <v>5.2494550000000002</v>
      </c>
      <c r="BPK14">
        <v>5.1033888000000003</v>
      </c>
      <c r="BPL14">
        <v>4.9283828999999999</v>
      </c>
      <c r="BPM14">
        <v>4.7857694999999998</v>
      </c>
      <c r="BPN14">
        <v>4.6686411000000003</v>
      </c>
      <c r="BPO14">
        <v>4.5322933000000001</v>
      </c>
      <c r="BPP14">
        <v>4.4099278000000002</v>
      </c>
      <c r="BPQ14">
        <v>4.3011923000000003</v>
      </c>
      <c r="BPR14">
        <v>4.2091436</v>
      </c>
      <c r="BPS14">
        <v>4.0582890999999996</v>
      </c>
      <c r="BPT14">
        <v>3.9831401999999998</v>
      </c>
      <c r="BPU14">
        <v>3.8880040999999999</v>
      </c>
      <c r="BPV14">
        <v>3.7911416999999998</v>
      </c>
      <c r="BPW14">
        <v>3.7125528000000001</v>
      </c>
      <c r="BPX14">
        <v>3.6501546</v>
      </c>
      <c r="BPY14">
        <v>3.5730395000000001</v>
      </c>
      <c r="BPZ14">
        <v>3.5055269999999998</v>
      </c>
      <c r="BQA14">
        <v>3.4182670000000002</v>
      </c>
      <c r="BQB14">
        <v>3.3997733999999999</v>
      </c>
      <c r="BQC14">
        <v>3.3115065000000001</v>
      </c>
      <c r="BQD14">
        <v>3.2420458999999999</v>
      </c>
      <c r="BQE14">
        <v>3.2110650999999999</v>
      </c>
      <c r="BQF14">
        <v>3.1305098999999998</v>
      </c>
      <c r="BQG14">
        <v>3.0664729999999998</v>
      </c>
      <c r="BQH14">
        <v>3.0101239999999998</v>
      </c>
      <c r="BQI14">
        <v>2.9748139</v>
      </c>
      <c r="BQJ14">
        <v>2.9251551999999998</v>
      </c>
      <c r="BQK14">
        <v>2.8571341000000001</v>
      </c>
      <c r="BQL14">
        <v>2.8183441</v>
      </c>
      <c r="BQM14">
        <v>2.7813577999999999</v>
      </c>
      <c r="BQN14">
        <v>2.7233562</v>
      </c>
      <c r="BQO14">
        <v>2.6768827000000002</v>
      </c>
      <c r="BQP14">
        <v>2.6252656000000001</v>
      </c>
      <c r="BQQ14">
        <v>2.5781565</v>
      </c>
      <c r="BQR14">
        <v>2.5562521999999999</v>
      </c>
      <c r="BQS14">
        <v>2.4914901</v>
      </c>
      <c r="BQT14">
        <v>2.4475403</v>
      </c>
      <c r="BQU14">
        <v>2.3918810000000001</v>
      </c>
      <c r="BQV14">
        <v>2.3480949</v>
      </c>
      <c r="BQW14">
        <v>2.3026488000000001</v>
      </c>
      <c r="BQX14">
        <v>2.2774055</v>
      </c>
      <c r="BQY14">
        <v>2.2279916000000002</v>
      </c>
      <c r="BQZ14">
        <v>2.1858954000000002</v>
      </c>
      <c r="BRA14">
        <v>2.1484084000000001</v>
      </c>
      <c r="BRB14">
        <v>2.1020975000000002</v>
      </c>
      <c r="BRC14">
        <v>2.0772781</v>
      </c>
      <c r="BRD14">
        <v>2.0454237000000002</v>
      </c>
      <c r="BRE14">
        <v>2.0091201999999999</v>
      </c>
      <c r="BRF14">
        <v>1.9751436</v>
      </c>
      <c r="BRG14">
        <v>1.9372079</v>
      </c>
      <c r="BRH14">
        <v>1.9202423</v>
      </c>
      <c r="BRI14">
        <v>1.8815453</v>
      </c>
      <c r="BRJ14">
        <v>1.8477161</v>
      </c>
      <c r="BRK14">
        <v>1.8246393000000001</v>
      </c>
      <c r="BRL14">
        <v>1.8027238999999999</v>
      </c>
      <c r="BRM14">
        <v>1.7673409</v>
      </c>
      <c r="BRN14">
        <v>1.7413375</v>
      </c>
      <c r="BRO14">
        <v>1.7242849</v>
      </c>
      <c r="BRP14">
        <v>1.6893114</v>
      </c>
      <c r="BRQ14">
        <v>1.6610115999999999</v>
      </c>
      <c r="BRR14">
        <v>1.6410646</v>
      </c>
      <c r="BRS14">
        <v>1.6149480000000001</v>
      </c>
      <c r="BRT14">
        <v>1.5931156</v>
      </c>
      <c r="BRU14">
        <v>1.5809373</v>
      </c>
      <c r="BRV14">
        <v>1.5432551999999999</v>
      </c>
      <c r="BRW14">
        <v>1.529417</v>
      </c>
      <c r="BRX14">
        <v>1.5074415000000001</v>
      </c>
      <c r="BRY14">
        <v>1.4878416999999999</v>
      </c>
      <c r="BRZ14">
        <v>1.4621995999999999</v>
      </c>
      <c r="BSA14">
        <v>1.4575195000000001</v>
      </c>
      <c r="BSB14">
        <v>1.4290484999999999</v>
      </c>
      <c r="BSC14">
        <v>1.428817</v>
      </c>
      <c r="BSD14">
        <v>1.4094287000000001</v>
      </c>
      <c r="BSE14">
        <v>1.3796014999999999</v>
      </c>
      <c r="BSF14">
        <v>1.3722394</v>
      </c>
      <c r="BSG14">
        <v>1.3576280000000001</v>
      </c>
      <c r="BSH14">
        <v>1.3476573999999999</v>
      </c>
      <c r="BSI14">
        <v>1.3246737</v>
      </c>
      <c r="BSJ14">
        <v>1.3125591000000001</v>
      </c>
      <c r="BSK14">
        <v>1.3070136000000001</v>
      </c>
      <c r="BSL14">
        <v>1.2870044</v>
      </c>
      <c r="BSM14">
        <v>1.2688568</v>
      </c>
      <c r="BSN14">
        <v>1.2624286</v>
      </c>
      <c r="BSO14">
        <v>1.2542770999999999</v>
      </c>
      <c r="BSP14">
        <v>1.2378868999999999</v>
      </c>
      <c r="BSQ14">
        <v>1.2262126</v>
      </c>
      <c r="BSR14">
        <v>1.2103261999999999</v>
      </c>
      <c r="BSS14">
        <v>1.1952362000000001</v>
      </c>
      <c r="BST14">
        <v>1.1860271</v>
      </c>
      <c r="BSU14">
        <v>1.1759293</v>
      </c>
      <c r="BSV14">
        <v>1.1744412</v>
      </c>
      <c r="BSW14">
        <v>1.1557639</v>
      </c>
      <c r="BSX14">
        <v>1.1508373999999999</v>
      </c>
      <c r="BSY14">
        <v>1.1445258</v>
      </c>
      <c r="BSZ14">
        <v>1.1371992</v>
      </c>
      <c r="BTA14">
        <v>1.1268389999999999</v>
      </c>
      <c r="BTB14">
        <v>1.1178950000000001</v>
      </c>
      <c r="BTC14">
        <v>1.1047918000000001</v>
      </c>
      <c r="BTD14">
        <v>1.0941574999999999</v>
      </c>
      <c r="BTE14">
        <v>1.0974060999999999</v>
      </c>
      <c r="BTF14">
        <v>1.0830976000000001</v>
      </c>
      <c r="BTG14">
        <v>1.0766616</v>
      </c>
      <c r="BTH14">
        <v>1.0724978000000001</v>
      </c>
      <c r="BTI14">
        <v>1.0546272999999999</v>
      </c>
      <c r="BTJ14">
        <v>1.0492591</v>
      </c>
      <c r="BTK14">
        <v>1.0458955000000001</v>
      </c>
      <c r="BTL14">
        <v>1.034578</v>
      </c>
      <c r="BTM14">
        <v>1.0211469</v>
      </c>
      <c r="BTN14">
        <v>1.0215951000000001</v>
      </c>
      <c r="BTO14">
        <v>1.0062777000000001</v>
      </c>
      <c r="BTP14">
        <v>1.0049452999999999</v>
      </c>
      <c r="BTQ14">
        <v>0.98942571999999995</v>
      </c>
      <c r="BTR14">
        <v>0.9822824</v>
      </c>
      <c r="BTS14">
        <v>0.97309785999999998</v>
      </c>
      <c r="BTT14">
        <v>0.96746158999999998</v>
      </c>
      <c r="BTU14">
        <v>0.96867484000000004</v>
      </c>
      <c r="BTV14">
        <v>0.95341235000000002</v>
      </c>
      <c r="BTW14">
        <v>0.94060295999999999</v>
      </c>
      <c r="BTX14">
        <v>0.93607426000000005</v>
      </c>
      <c r="BTY14">
        <v>0.92562686999999999</v>
      </c>
      <c r="BTZ14">
        <v>0.92383683000000005</v>
      </c>
      <c r="BUA14">
        <v>0.91599423000000002</v>
      </c>
      <c r="BUB14">
        <v>0.90729064000000004</v>
      </c>
      <c r="BUC14">
        <v>0.90793842000000002</v>
      </c>
      <c r="BUD14">
        <v>0.89677006000000004</v>
      </c>
      <c r="BUE14">
        <v>0.88912928000000002</v>
      </c>
      <c r="BUF14">
        <v>0.88314848999999995</v>
      </c>
      <c r="BUG14">
        <v>0.88132529999999998</v>
      </c>
      <c r="BUH14">
        <v>0.86580937999999996</v>
      </c>
      <c r="BUI14">
        <v>0.86081547000000003</v>
      </c>
      <c r="BUJ14">
        <v>0.85868937000000001</v>
      </c>
      <c r="BUK14">
        <v>0.84866618999999999</v>
      </c>
      <c r="BUL14">
        <v>0.83849960999999995</v>
      </c>
      <c r="BUM14">
        <v>0.83392089999999996</v>
      </c>
      <c r="BUN14">
        <v>0.82572763999999998</v>
      </c>
      <c r="BUO14">
        <v>0.81986718999999997</v>
      </c>
      <c r="BUP14">
        <v>0.81624657</v>
      </c>
      <c r="BUQ14">
        <v>0.81392120999999995</v>
      </c>
      <c r="BUR14">
        <v>0.80582571000000003</v>
      </c>
      <c r="BUS14">
        <v>0.80052948000000002</v>
      </c>
      <c r="BUT14">
        <v>0.79142201000000001</v>
      </c>
      <c r="BUU14">
        <v>0.78922497999999996</v>
      </c>
      <c r="BUV14">
        <v>0.77861701999999999</v>
      </c>
      <c r="BUW14">
        <v>0.77638072000000002</v>
      </c>
      <c r="BUX14">
        <v>0.77210480000000004</v>
      </c>
      <c r="BUY14">
        <v>0.77205402000000001</v>
      </c>
      <c r="BUZ14">
        <v>0.76551175000000005</v>
      </c>
      <c r="BVA14">
        <v>0.76536148999999998</v>
      </c>
      <c r="BVB14">
        <v>0.75803547999999998</v>
      </c>
      <c r="BVC14">
        <v>0.75904691000000002</v>
      </c>
      <c r="BVD14">
        <v>0.75449597999999996</v>
      </c>
      <c r="BVE14">
        <v>0.75289452000000001</v>
      </c>
      <c r="BVF14">
        <v>0.74234014999999998</v>
      </c>
      <c r="BVG14">
        <v>0.74380314000000003</v>
      </c>
      <c r="BVH14">
        <v>0.73860735</v>
      </c>
      <c r="BVI14">
        <v>0.73631184999999999</v>
      </c>
      <c r="BVJ14">
        <v>0.73283935</v>
      </c>
      <c r="BVK14">
        <v>0.72886658000000004</v>
      </c>
      <c r="BVL14">
        <v>0.72835565000000002</v>
      </c>
      <c r="BVM14">
        <v>0.72660601000000002</v>
      </c>
      <c r="BVN14">
        <v>0.71920127</v>
      </c>
      <c r="BVO14">
        <v>0.71416336000000002</v>
      </c>
      <c r="BVP14">
        <v>0.71394466999999995</v>
      </c>
      <c r="BVQ14">
        <v>0.71033411999999996</v>
      </c>
      <c r="BVR14">
        <v>0.70380712000000001</v>
      </c>
      <c r="BVS14">
        <v>0.69894993000000005</v>
      </c>
      <c r="BVT14">
        <v>0.69464630000000005</v>
      </c>
      <c r="BVU14">
        <v>0.69030272999999998</v>
      </c>
      <c r="BVV14">
        <v>0.69119352000000001</v>
      </c>
      <c r="BVW14">
        <v>0.69235504000000003</v>
      </c>
      <c r="BVX14">
        <v>0.68796056999999999</v>
      </c>
      <c r="BVY14">
        <v>0.68437486999999997</v>
      </c>
      <c r="BVZ14">
        <v>0.68177074000000004</v>
      </c>
      <c r="BWA14">
        <v>0.67884201</v>
      </c>
      <c r="BWB14">
        <v>0.66908824</v>
      </c>
      <c r="BWC14">
        <v>0.66298847999999999</v>
      </c>
      <c r="BWD14">
        <v>0.66138536000000003</v>
      </c>
      <c r="BWE14">
        <v>0.65308368000000006</v>
      </c>
      <c r="BWF14">
        <v>0.65215175999999997</v>
      </c>
      <c r="BWG14">
        <v>0.64354688000000004</v>
      </c>
      <c r="BWH14">
        <v>0.64029073999999997</v>
      </c>
      <c r="BWI14">
        <v>0.63714373000000002</v>
      </c>
      <c r="BWJ14">
        <v>0.63094198999999995</v>
      </c>
      <c r="BWK14">
        <v>0.62576847999999996</v>
      </c>
      <c r="BWL14">
        <v>0.62128830000000002</v>
      </c>
      <c r="BWM14">
        <v>0.61521751000000002</v>
      </c>
      <c r="BWN14">
        <v>0.61589271000000001</v>
      </c>
      <c r="BWO14">
        <v>0.60842562</v>
      </c>
      <c r="BWP14">
        <v>0.60874777999999996</v>
      </c>
      <c r="BWQ14">
        <v>0.59941584000000003</v>
      </c>
      <c r="BWR14">
        <v>0.59560257000000005</v>
      </c>
      <c r="BWS14">
        <v>0.59529953999999996</v>
      </c>
      <c r="BWT14">
        <v>0.59551739999999997</v>
      </c>
      <c r="BWU14">
        <v>0.59200936999999998</v>
      </c>
      <c r="BWV14">
        <v>0.58545851999999998</v>
      </c>
      <c r="BWW14">
        <v>0.58879703000000005</v>
      </c>
      <c r="BWX14">
        <v>0.58369797000000001</v>
      </c>
      <c r="BWY14">
        <v>0.57817280000000004</v>
      </c>
      <c r="BWZ14">
        <v>0.57820194999999996</v>
      </c>
      <c r="BXA14">
        <v>0.57982409000000001</v>
      </c>
      <c r="BXB14">
        <v>0.57955182000000005</v>
      </c>
      <c r="BXC14">
        <v>0.58080345</v>
      </c>
      <c r="BXD14">
        <v>0.57948995000000003</v>
      </c>
      <c r="BXE14">
        <v>0.57594197999999996</v>
      </c>
      <c r="BXF14">
        <v>0.57908082000000005</v>
      </c>
      <c r="BXG14">
        <v>0.57567477</v>
      </c>
      <c r="BXH14">
        <v>0.57528597000000004</v>
      </c>
      <c r="BXI14">
        <v>0.57594352999999998</v>
      </c>
      <c r="BXJ14">
        <v>0.57090633999999996</v>
      </c>
      <c r="BXK14">
        <v>0.57392405999999996</v>
      </c>
      <c r="BXL14">
        <v>0.57350301999999997</v>
      </c>
      <c r="BXM14">
        <v>0.57216370000000005</v>
      </c>
      <c r="BXN14">
        <v>0.56959462000000005</v>
      </c>
      <c r="BXO14">
        <v>0.57446259</v>
      </c>
      <c r="BXP14">
        <v>0.57426840000000001</v>
      </c>
      <c r="BXQ14">
        <v>0.56858092999999998</v>
      </c>
      <c r="BXR14">
        <v>0.55776082999999999</v>
      </c>
      <c r="BXS14">
        <v>0.54078329000000003</v>
      </c>
      <c r="BXT14">
        <v>0.51208978999999999</v>
      </c>
      <c r="BXU14">
        <v>0.4906297</v>
      </c>
      <c r="BXV14">
        <v>0.46348097999999999</v>
      </c>
      <c r="BXW14">
        <v>0.43932828000000002</v>
      </c>
      <c r="BXX14">
        <v>0.42892784</v>
      </c>
      <c r="BXY14">
        <v>0.43024554999999998</v>
      </c>
      <c r="BXZ14">
        <v>0.44626409</v>
      </c>
      <c r="BYA14">
        <v>0.45192023999999997</v>
      </c>
      <c r="BYB14">
        <v>0.46891811</v>
      </c>
      <c r="BYC14">
        <v>0.48446669999999997</v>
      </c>
      <c r="BYD14">
        <v>0.49294278000000002</v>
      </c>
      <c r="BYE14">
        <v>0.50544268000000003</v>
      </c>
      <c r="BYF14">
        <v>0.50906366000000003</v>
      </c>
      <c r="BYG14">
        <v>0.50845724000000003</v>
      </c>
      <c r="BYH14">
        <v>0.50968557999999997</v>
      </c>
      <c r="BYI14">
        <v>0.50402283999999997</v>
      </c>
      <c r="BYJ14">
        <v>0.50011103999999995</v>
      </c>
      <c r="BYK14">
        <v>0.49534482000000002</v>
      </c>
      <c r="BYL14">
        <v>0.48991143999999998</v>
      </c>
      <c r="BYM14">
        <v>0.48483324</v>
      </c>
      <c r="BYN14">
        <v>0.48257004999999997</v>
      </c>
      <c r="BYO14">
        <v>0.47626358000000002</v>
      </c>
      <c r="BYP14">
        <v>0.47776007999999998</v>
      </c>
      <c r="BYQ14">
        <v>0.47270446999999999</v>
      </c>
      <c r="BYR14">
        <v>0.47077763</v>
      </c>
      <c r="BYS14">
        <v>0.47385495999999999</v>
      </c>
      <c r="BYT14">
        <v>0.46143207000000003</v>
      </c>
      <c r="BYU14">
        <v>0.4644489</v>
      </c>
      <c r="BYV14">
        <v>0.46576508999999999</v>
      </c>
      <c r="BYW14">
        <v>0.46168271</v>
      </c>
      <c r="BYX14">
        <v>0.46205541</v>
      </c>
      <c r="BYY14">
        <v>0.45289403</v>
      </c>
      <c r="BYZ14">
        <v>0.45152776999999999</v>
      </c>
      <c r="BZA14">
        <v>0.45512253000000003</v>
      </c>
      <c r="BZB14">
        <v>0.45153811999999999</v>
      </c>
      <c r="BZC14">
        <v>0.44615808000000001</v>
      </c>
      <c r="BZD14">
        <v>0.44471275999999998</v>
      </c>
      <c r="BZE14">
        <v>0.44547587999999999</v>
      </c>
      <c r="BZF14">
        <v>0.44189104000000001</v>
      </c>
      <c r="BZG14">
        <v>0.44453225000000002</v>
      </c>
      <c r="BZH14">
        <v>0.44267473000000002</v>
      </c>
      <c r="BZI14">
        <v>0.44142749999999997</v>
      </c>
      <c r="BZJ14">
        <v>0.43748903</v>
      </c>
      <c r="BZK14">
        <v>0.43540886000000001</v>
      </c>
      <c r="BZL14">
        <v>0.43241721</v>
      </c>
      <c r="BZM14">
        <v>0.42697728000000001</v>
      </c>
      <c r="BZN14">
        <v>0.42521041999999998</v>
      </c>
      <c r="BZO14">
        <v>0.42485478999999998</v>
      </c>
      <c r="BZP14">
        <v>0.42412397000000002</v>
      </c>
      <c r="BZQ14">
        <v>0.42566084999999998</v>
      </c>
      <c r="BZR14">
        <v>0.41755249999999999</v>
      </c>
      <c r="BZS14">
        <v>0.41898906000000002</v>
      </c>
      <c r="BZT14">
        <v>0.41995895</v>
      </c>
      <c r="BZU14">
        <v>0.41787654000000002</v>
      </c>
      <c r="BZV14">
        <v>0.41442603</v>
      </c>
      <c r="BZW14">
        <v>0.41138783000000001</v>
      </c>
      <c r="BZX14">
        <v>0.41232443000000002</v>
      </c>
      <c r="BZY14">
        <v>0.41180122000000002</v>
      </c>
      <c r="BZZ14">
        <v>0.40653487999999999</v>
      </c>
      <c r="CAA14">
        <v>0.40406287000000002</v>
      </c>
      <c r="CAB14">
        <v>0.39604336000000001</v>
      </c>
      <c r="CAC14">
        <v>0.39663166</v>
      </c>
      <c r="CAD14">
        <v>0.40108423999999998</v>
      </c>
      <c r="CAE14">
        <v>0.39333047999999998</v>
      </c>
      <c r="CAF14">
        <v>0.38847052999999998</v>
      </c>
      <c r="CAG14">
        <v>0.39231878999999997</v>
      </c>
      <c r="CAH14">
        <v>0.39112717000000002</v>
      </c>
      <c r="CAI14">
        <v>0.39200762</v>
      </c>
      <c r="CAJ14">
        <v>0.38728531999999999</v>
      </c>
      <c r="CAK14">
        <v>0.38348955000000001</v>
      </c>
      <c r="CAL14">
        <v>0.383434</v>
      </c>
      <c r="CAM14">
        <v>0.38516346000000001</v>
      </c>
      <c r="CAN14">
        <v>0.38380709000000002</v>
      </c>
      <c r="CAO14">
        <v>0.38023006999999998</v>
      </c>
      <c r="CAP14">
        <v>0.38100687</v>
      </c>
      <c r="CAQ14">
        <v>0.38221254999999998</v>
      </c>
      <c r="CAR14">
        <v>0.38181781999999997</v>
      </c>
      <c r="CAS14">
        <v>0.37677851000000001</v>
      </c>
      <c r="CAT14">
        <v>0.37567764999999997</v>
      </c>
      <c r="CAU14">
        <v>0.37185942999999999</v>
      </c>
      <c r="CAV14">
        <v>0.36788774000000002</v>
      </c>
      <c r="CAW14">
        <v>0.37206795999999998</v>
      </c>
      <c r="CAX14">
        <v>0.36960313</v>
      </c>
      <c r="CAY14">
        <v>0.36850375000000002</v>
      </c>
      <c r="CAZ14">
        <v>0.36943236000000002</v>
      </c>
      <c r="CBA14">
        <v>0.36641571000000001</v>
      </c>
      <c r="CBB14">
        <v>0.36291807999999998</v>
      </c>
      <c r="CBC14">
        <v>0.36401168</v>
      </c>
      <c r="CBD14">
        <v>0.35791993</v>
      </c>
      <c r="CBE14">
        <v>0.35314083000000002</v>
      </c>
      <c r="CBF14">
        <v>0.35564107</v>
      </c>
      <c r="CBG14">
        <v>0.35635337</v>
      </c>
      <c r="CBH14">
        <v>0.35467607000000001</v>
      </c>
      <c r="CBI14">
        <v>0.34929093999999999</v>
      </c>
      <c r="CBJ14">
        <v>0.34821354999999998</v>
      </c>
      <c r="CBK14">
        <v>0.34777819999999998</v>
      </c>
      <c r="CBL14">
        <v>0.34998506000000001</v>
      </c>
      <c r="CBM14">
        <v>0.34797126</v>
      </c>
      <c r="CBN14">
        <v>0.34615213</v>
      </c>
      <c r="CBO14">
        <v>0.34649527000000002</v>
      </c>
      <c r="CBP14">
        <v>0.34175754000000003</v>
      </c>
      <c r="CBQ14">
        <v>0.34005480999999999</v>
      </c>
      <c r="CBR14">
        <v>0.34082356000000003</v>
      </c>
      <c r="CBS14">
        <v>0.33787667999999998</v>
      </c>
      <c r="CBT14">
        <v>0.33841732000000002</v>
      </c>
      <c r="CBU14">
        <v>0.34042346000000001</v>
      </c>
      <c r="CBV14">
        <v>0.33569658000000002</v>
      </c>
      <c r="CBW14">
        <v>0.33208376000000001</v>
      </c>
      <c r="CBX14">
        <v>0.32926714000000001</v>
      </c>
      <c r="CBY14">
        <v>0.32721349999999999</v>
      </c>
      <c r="CBZ14">
        <v>0.33019161000000002</v>
      </c>
      <c r="CCA14">
        <v>0.32491042999999997</v>
      </c>
      <c r="CCB14">
        <v>0.32828682999999997</v>
      </c>
      <c r="CCC14">
        <v>0.32719346999999999</v>
      </c>
      <c r="CCD14">
        <v>0.32554169999999999</v>
      </c>
      <c r="CCE14">
        <v>0.32880156999999999</v>
      </c>
      <c r="CCF14">
        <v>0.32517329</v>
      </c>
      <c r="CCG14">
        <v>0.32425860000000001</v>
      </c>
      <c r="CCH14">
        <v>0.32260945000000002</v>
      </c>
      <c r="CCI14">
        <v>0.32481276999999997</v>
      </c>
      <c r="CCJ14">
        <v>0.32335775999999999</v>
      </c>
      <c r="CCK14">
        <v>0.32241925999999999</v>
      </c>
      <c r="CCL14">
        <v>0.32205397000000002</v>
      </c>
      <c r="CCM14">
        <v>0.32304913000000002</v>
      </c>
      <c r="CCN14">
        <v>0.31765458000000002</v>
      </c>
      <c r="CCO14">
        <v>0.31569457000000001</v>
      </c>
      <c r="CCP14">
        <v>0.31091717000000002</v>
      </c>
      <c r="CCQ14">
        <v>0.31173167000000002</v>
      </c>
      <c r="CCR14">
        <v>0.31147101999999999</v>
      </c>
      <c r="CCS14">
        <v>0.31011587000000002</v>
      </c>
      <c r="CCT14">
        <v>0.30950353000000003</v>
      </c>
      <c r="CCU14">
        <v>0.30415395000000001</v>
      </c>
      <c r="CCV14">
        <v>0.30117254999999998</v>
      </c>
      <c r="CCW14">
        <v>0.31087937999999998</v>
      </c>
      <c r="CCX14">
        <v>0.30770641999999998</v>
      </c>
      <c r="CCY14">
        <v>0.30912181999999999</v>
      </c>
      <c r="CCZ14">
        <v>0.30800575000000002</v>
      </c>
      <c r="CDA14">
        <v>0.30078143000000002</v>
      </c>
      <c r="CDB14">
        <v>0.30521517999999997</v>
      </c>
      <c r="CDC14">
        <v>0.30529677999999999</v>
      </c>
      <c r="CDD14">
        <v>0.30702027999999998</v>
      </c>
      <c r="CDE14">
        <v>0.30190969000000001</v>
      </c>
      <c r="CDF14">
        <v>0.30087900000000001</v>
      </c>
      <c r="CDG14">
        <v>0.30005386000000001</v>
      </c>
      <c r="CDH14">
        <v>0.2990447</v>
      </c>
      <c r="CDI14">
        <v>0.29550451</v>
      </c>
      <c r="CDJ14">
        <v>0.29775864000000002</v>
      </c>
      <c r="CDK14">
        <v>0.29545280000000002</v>
      </c>
      <c r="CDL14">
        <v>0.29441547000000001</v>
      </c>
      <c r="CDM14">
        <v>0.29683080000000001</v>
      </c>
      <c r="CDN14">
        <v>0.28723416000000002</v>
      </c>
      <c r="CDO14">
        <v>0.28725560999999999</v>
      </c>
      <c r="CDP14">
        <v>0.2862944</v>
      </c>
      <c r="CDQ14">
        <v>0.28620347000000002</v>
      </c>
      <c r="CDR14">
        <v>0.28700888000000002</v>
      </c>
      <c r="CDS14">
        <v>0.28584090000000001</v>
      </c>
      <c r="CDT14">
        <v>0.28664078999999998</v>
      </c>
      <c r="CDU14">
        <v>0.28368877999999997</v>
      </c>
      <c r="CDV14">
        <v>0.2834487</v>
      </c>
      <c r="CDW14">
        <v>0.28125495</v>
      </c>
      <c r="CDX14">
        <v>0.28069854</v>
      </c>
      <c r="CDY14">
        <v>0.28014886</v>
      </c>
      <c r="CDZ14">
        <v>0.27948105000000001</v>
      </c>
      <c r="CEA14">
        <v>0.28006539000000003</v>
      </c>
      <c r="CEB14">
        <v>0.27918728999999998</v>
      </c>
      <c r="CEC14">
        <v>0.27576592999999999</v>
      </c>
      <c r="CED14">
        <v>0.27192801</v>
      </c>
      <c r="CEE14">
        <v>0.27215537000000001</v>
      </c>
      <c r="CEF14">
        <v>0.26907405000000001</v>
      </c>
      <c r="CEG14">
        <v>0.27660820000000003</v>
      </c>
      <c r="CEH14">
        <v>0.26874468000000001</v>
      </c>
      <c r="CEI14">
        <v>0.26716997999999997</v>
      </c>
      <c r="CEJ14">
        <v>0.27010467999999999</v>
      </c>
      <c r="CEK14">
        <v>0.26786700000000002</v>
      </c>
      <c r="CEL14">
        <v>0.27189933999999999</v>
      </c>
      <c r="CEM14">
        <v>0.26278383</v>
      </c>
      <c r="CEN14">
        <v>0.26729368999999997</v>
      </c>
      <c r="CEO14">
        <v>0.26460572999999998</v>
      </c>
      <c r="CEP14">
        <v>0.26292673</v>
      </c>
      <c r="CEQ14">
        <v>0.26387838000000002</v>
      </c>
      <c r="CER14">
        <v>0.26359895</v>
      </c>
      <c r="CES14">
        <v>0.26013604000000001</v>
      </c>
      <c r="CET14">
        <v>0.25924078</v>
      </c>
      <c r="CEU14">
        <v>0.26279584</v>
      </c>
      <c r="CEV14">
        <v>0.26282069000000002</v>
      </c>
      <c r="CEW14">
        <v>0.26231018</v>
      </c>
      <c r="CEX14">
        <v>0.25787853999999999</v>
      </c>
      <c r="CEY14">
        <v>0.25985335999999998</v>
      </c>
      <c r="CEZ14">
        <v>0.25847676000000003</v>
      </c>
      <c r="CFA14">
        <v>0.25815493</v>
      </c>
      <c r="CFB14">
        <v>0.25671566000000001</v>
      </c>
      <c r="CFC14">
        <v>0.25423846</v>
      </c>
      <c r="CFD14">
        <v>0.24885206000000001</v>
      </c>
      <c r="CFE14">
        <v>0.24632180000000001</v>
      </c>
      <c r="CFF14">
        <v>0.25068965999999998</v>
      </c>
      <c r="CFG14">
        <v>0.24585471</v>
      </c>
      <c r="CFH14">
        <v>0.25050908</v>
      </c>
      <c r="CFI14">
        <v>0.2498012</v>
      </c>
      <c r="CFJ14">
        <v>0.25048018</v>
      </c>
      <c r="CFK14">
        <v>0.2524806</v>
      </c>
      <c r="CFL14">
        <v>0.2491428</v>
      </c>
      <c r="CFM14">
        <v>0.24765997000000001</v>
      </c>
      <c r="CFN14">
        <v>0.24588087</v>
      </c>
      <c r="CFO14">
        <v>0.24667294000000001</v>
      </c>
      <c r="CFP14">
        <v>0.24209708999999999</v>
      </c>
      <c r="CFQ14">
        <v>0.24276879000000001</v>
      </c>
      <c r="CFR14">
        <v>0.24565667999999999</v>
      </c>
      <c r="CFS14">
        <v>0.24030315999999999</v>
      </c>
      <c r="CFT14">
        <v>0.24331005</v>
      </c>
      <c r="CFU14">
        <v>0.24213645</v>
      </c>
      <c r="CFV14">
        <v>0.23495804000000001</v>
      </c>
      <c r="CFW14">
        <v>0.23585215000000001</v>
      </c>
      <c r="CFX14">
        <v>0.23353434000000001</v>
      </c>
      <c r="CFY14">
        <v>0.23605996000000001</v>
      </c>
      <c r="CFZ14">
        <v>0.23823051000000001</v>
      </c>
      <c r="CGA14">
        <v>0.23060600000000001</v>
      </c>
      <c r="CGB14">
        <v>0.23521702999999999</v>
      </c>
      <c r="CGC14">
        <v>0.23781205999999999</v>
      </c>
      <c r="CGD14">
        <v>0.23443095</v>
      </c>
      <c r="CGE14">
        <v>0.23117067999999999</v>
      </c>
      <c r="CGF14">
        <v>0.23621545999999999</v>
      </c>
      <c r="CGG14">
        <v>0.22947554000000001</v>
      </c>
      <c r="CGH14">
        <v>0.23274468000000001</v>
      </c>
      <c r="CGI14">
        <v>0.23055142000000001</v>
      </c>
      <c r="CGJ14">
        <v>0.23539217000000001</v>
      </c>
      <c r="CGK14">
        <v>0.23059368</v>
      </c>
      <c r="CGL14">
        <v>0.23224889000000001</v>
      </c>
      <c r="CGM14">
        <v>0.23576327999999999</v>
      </c>
      <c r="CGN14">
        <v>0.23165403000000001</v>
      </c>
      <c r="CGO14">
        <v>0.22726344000000001</v>
      </c>
      <c r="CGP14">
        <v>0.23124272000000001</v>
      </c>
      <c r="CGQ14">
        <v>0.22599736000000001</v>
      </c>
      <c r="CGR14">
        <v>0.22852623</v>
      </c>
      <c r="CGS14">
        <v>0.22769985000000001</v>
      </c>
      <c r="CGT14">
        <v>0.2306127</v>
      </c>
      <c r="CGU14">
        <v>0.22393672000000001</v>
      </c>
      <c r="CGV14">
        <v>0.2242883</v>
      </c>
      <c r="CGW14">
        <v>0.22451695999999999</v>
      </c>
      <c r="CGX14">
        <v>0.22375708999999999</v>
      </c>
      <c r="CGY14">
        <v>0.22339049</v>
      </c>
      <c r="CGZ14">
        <v>0.22147570999999999</v>
      </c>
      <c r="CHA14">
        <v>0.22070608</v>
      </c>
      <c r="CHB14">
        <v>0.2236881</v>
      </c>
      <c r="CHC14">
        <v>0.21910840000000001</v>
      </c>
      <c r="CHD14">
        <v>0.21841377000000001</v>
      </c>
      <c r="CHE14">
        <v>0.22103527000000001</v>
      </c>
      <c r="CHF14">
        <v>0.21357597</v>
      </c>
      <c r="CHG14">
        <v>0.21799412000000001</v>
      </c>
      <c r="CHH14">
        <v>0.21383004</v>
      </c>
      <c r="CHI14">
        <v>0.21363086000000001</v>
      </c>
      <c r="CHJ14">
        <v>0.21308304</v>
      </c>
      <c r="CHK14">
        <v>0.20762787999999999</v>
      </c>
      <c r="CHL14">
        <v>0.2117397</v>
      </c>
      <c r="CHM14">
        <v>0.21188030999999999</v>
      </c>
      <c r="CHN14">
        <v>0.21323368000000001</v>
      </c>
      <c r="CHO14">
        <v>0.20912977999999999</v>
      </c>
      <c r="CHP14">
        <v>0.21448532000000001</v>
      </c>
      <c r="CHQ14">
        <v>0.20865135000000001</v>
      </c>
      <c r="CHR14">
        <v>0.2109374</v>
      </c>
      <c r="CHS14">
        <v>0.21260332000000001</v>
      </c>
      <c r="CHT14">
        <v>0.21264525000000001</v>
      </c>
      <c r="CHU14">
        <v>0.20880464000000001</v>
      </c>
      <c r="CHV14">
        <v>0.21062133</v>
      </c>
      <c r="CHW14">
        <v>0.20776626000000001</v>
      </c>
      <c r="CHX14">
        <v>0.21017570999999999</v>
      </c>
      <c r="CHY14">
        <v>0.20976671999999999</v>
      </c>
      <c r="CHZ14">
        <v>0.2093643</v>
      </c>
      <c r="CIA14">
        <v>0.21270718</v>
      </c>
      <c r="CIB14">
        <v>0.20423457</v>
      </c>
      <c r="CIC14">
        <v>0.20878272</v>
      </c>
      <c r="CID14">
        <v>0.20942098000000001</v>
      </c>
      <c r="CIE14">
        <v>0.20366540999999999</v>
      </c>
      <c r="CIF14">
        <v>0.20299394000000001</v>
      </c>
      <c r="CIG14">
        <v>0.20393884000000001</v>
      </c>
      <c r="CIH14">
        <v>0.20664403000000001</v>
      </c>
      <c r="CII14">
        <v>0.20103752999999999</v>
      </c>
      <c r="CIJ14">
        <v>0.19924307999999999</v>
      </c>
      <c r="CIK14">
        <v>0.20363054999999999</v>
      </c>
      <c r="CIL14">
        <v>0.20062952000000001</v>
      </c>
      <c r="CIM14">
        <v>0.20153338000000001</v>
      </c>
      <c r="CIN14">
        <v>0.20230128999999999</v>
      </c>
      <c r="CIO14">
        <v>0.20000306000000001</v>
      </c>
      <c r="CIP14">
        <v>0.20302142000000001</v>
      </c>
      <c r="CIQ14">
        <v>0.19972915999999999</v>
      </c>
      <c r="CIR14">
        <v>0.20014818000000001</v>
      </c>
      <c r="CIS14">
        <v>0.19592213999999999</v>
      </c>
      <c r="CIT14">
        <v>0.19580612</v>
      </c>
      <c r="CIU14">
        <v>0.19837862000000001</v>
      </c>
      <c r="CIV14">
        <v>0.19765334000000001</v>
      </c>
      <c r="CIW14">
        <v>0.19481117000000001</v>
      </c>
      <c r="CIX14">
        <v>0.19853629</v>
      </c>
      <c r="CIY14">
        <v>0.19333919999999999</v>
      </c>
      <c r="CIZ14">
        <v>0.19487144000000001</v>
      </c>
      <c r="CJA14">
        <v>0.19464814999999999</v>
      </c>
      <c r="CJB14">
        <v>0.19502934999999999</v>
      </c>
      <c r="CJC14">
        <v>0.19134014999999999</v>
      </c>
      <c r="CJD14">
        <v>0.19426715</v>
      </c>
      <c r="CJE14">
        <v>0.19374586999999999</v>
      </c>
      <c r="CJF14">
        <v>0.19095629</v>
      </c>
      <c r="CJG14">
        <v>0.18939122999999999</v>
      </c>
      <c r="CJH14">
        <v>0.18776778999999999</v>
      </c>
      <c r="CJI14">
        <v>0.18779926999999999</v>
      </c>
      <c r="CJJ14">
        <v>0.19043165000000001</v>
      </c>
      <c r="CJK14">
        <v>0.18570850999999999</v>
      </c>
      <c r="CJL14">
        <v>0.19157837</v>
      </c>
      <c r="CJM14">
        <v>0.18646488</v>
      </c>
      <c r="CJN14">
        <v>0.18877476000000001</v>
      </c>
      <c r="CJO14">
        <v>0.18427732999999999</v>
      </c>
      <c r="CJP14">
        <v>0.18629820999999999</v>
      </c>
      <c r="CJQ14">
        <v>0.18516737</v>
      </c>
      <c r="CJR14">
        <v>0.18802388</v>
      </c>
      <c r="CJS14">
        <v>0.18306106</v>
      </c>
      <c r="CJT14">
        <v>0.18784173000000001</v>
      </c>
      <c r="CJU14">
        <v>0.18527961000000001</v>
      </c>
      <c r="CJV14">
        <v>0.18443987000000001</v>
      </c>
      <c r="CJW14">
        <v>0.18014050000000001</v>
      </c>
      <c r="CJX14">
        <v>0.18348627000000001</v>
      </c>
      <c r="CJY14">
        <v>0.18404913000000001</v>
      </c>
      <c r="CJZ14">
        <v>0.18306465</v>
      </c>
      <c r="CKA14">
        <v>0.18120365999999999</v>
      </c>
      <c r="CKB14">
        <v>0.18091526999999999</v>
      </c>
      <c r="CKC14">
        <v>0.17931122999999999</v>
      </c>
      <c r="CKD14">
        <v>0.18213338000000001</v>
      </c>
      <c r="CKE14">
        <v>0.18156654</v>
      </c>
      <c r="CKF14">
        <v>0.18259269</v>
      </c>
      <c r="CKG14">
        <v>0.17693149</v>
      </c>
      <c r="CKH14">
        <v>0.17753517999999999</v>
      </c>
      <c r="CKI14">
        <v>0.17665370999999999</v>
      </c>
      <c r="CKJ14">
        <v>0.17634693000000001</v>
      </c>
      <c r="CKK14">
        <v>0.17473958000000001</v>
      </c>
      <c r="CKL14">
        <v>0.17326896999999999</v>
      </c>
      <c r="CKM14">
        <v>0.17359616</v>
      </c>
      <c r="CKN14">
        <v>0.16413617</v>
      </c>
      <c r="CKO14">
        <v>0.16500128999999999</v>
      </c>
      <c r="CKP14">
        <v>0.16749460999999999</v>
      </c>
      <c r="CKQ14">
        <v>0.16832945999999999</v>
      </c>
      <c r="CKR14">
        <v>0.16688070999999999</v>
      </c>
      <c r="CKS14">
        <v>0.16890663</v>
      </c>
      <c r="CKT14">
        <v>0.17077991000000001</v>
      </c>
      <c r="CKU14">
        <v>0.17209139000000001</v>
      </c>
      <c r="CKV14">
        <v>0.17318009000000001</v>
      </c>
      <c r="CKW14">
        <v>0.17367326</v>
      </c>
      <c r="CKX14">
        <v>0.17592904000000001</v>
      </c>
      <c r="CKY14">
        <v>0.17471521000000001</v>
      </c>
      <c r="CKZ14">
        <v>0.17327983999999999</v>
      </c>
      <c r="CLA14">
        <v>0.17042326999999999</v>
      </c>
      <c r="CLB14">
        <v>0.17168075999999999</v>
      </c>
      <c r="CLC14">
        <v>0.17101271000000001</v>
      </c>
      <c r="CLD14">
        <v>0.17066717000000001</v>
      </c>
      <c r="CLE14">
        <v>0.17144914999999999</v>
      </c>
      <c r="CLF14">
        <v>0.17083124999999999</v>
      </c>
      <c r="CLG14">
        <v>0.17131467</v>
      </c>
      <c r="CLH14">
        <v>0.17081763</v>
      </c>
      <c r="CLI14">
        <v>0.17116134999999999</v>
      </c>
      <c r="CLJ14">
        <v>0.16844676</v>
      </c>
      <c r="CLK14">
        <v>0.16570689</v>
      </c>
      <c r="CLL14">
        <v>0.17018758</v>
      </c>
      <c r="CLM14">
        <v>0.16880054999999999</v>
      </c>
      <c r="CLN14">
        <v>0.16820423000000001</v>
      </c>
      <c r="CLO14">
        <v>0.16390218000000001</v>
      </c>
      <c r="CLP14">
        <v>0.16821775</v>
      </c>
      <c r="CLQ14">
        <v>0.16576616</v>
      </c>
      <c r="CLR14">
        <v>0.16583031000000001</v>
      </c>
      <c r="CLS14">
        <v>0.16629896999999999</v>
      </c>
      <c r="CLT14">
        <v>0.16546263999999999</v>
      </c>
      <c r="CLU14">
        <v>0.16061521000000001</v>
      </c>
      <c r="CLV14">
        <v>0.16172433999999999</v>
      </c>
      <c r="CLW14">
        <v>0.16535755999999999</v>
      </c>
      <c r="CLX14">
        <v>0.16320823000000001</v>
      </c>
      <c r="CLY14">
        <v>0.16462055</v>
      </c>
      <c r="CLZ14">
        <v>0.15913299</v>
      </c>
      <c r="CMA14">
        <v>0.16296679999999999</v>
      </c>
      <c r="CMB14">
        <v>0.16087855000000001</v>
      </c>
      <c r="CMC14">
        <v>0.16145435</v>
      </c>
      <c r="CMD14">
        <v>0.16483785000000001</v>
      </c>
      <c r="CME14">
        <v>0.16253981000000001</v>
      </c>
      <c r="CMF14">
        <v>0.16567177999999999</v>
      </c>
      <c r="CMG14">
        <v>0.1689591</v>
      </c>
      <c r="CMH14">
        <v>0.16938837000000001</v>
      </c>
      <c r="CMI14">
        <v>0.16323747999999999</v>
      </c>
      <c r="CMJ14">
        <v>0.16725518</v>
      </c>
      <c r="CMK14">
        <v>0.16618453</v>
      </c>
      <c r="CML14">
        <v>0.16545609999999999</v>
      </c>
      <c r="CMM14">
        <v>0.16375835</v>
      </c>
      <c r="CMN14">
        <v>0.16071524000000001</v>
      </c>
      <c r="CMO14">
        <v>0.16130676999999999</v>
      </c>
      <c r="CMP14">
        <v>0.15820472999999999</v>
      </c>
      <c r="CMQ14">
        <v>0.16185620000000001</v>
      </c>
      <c r="CMR14">
        <v>0.15874535000000001</v>
      </c>
      <c r="CMS14">
        <v>0.15839237</v>
      </c>
      <c r="CMT14">
        <v>0.15740667</v>
      </c>
      <c r="CMU14">
        <v>0.15571597000000001</v>
      </c>
      <c r="CMV14">
        <v>0.15538007000000001</v>
      </c>
      <c r="CMW14">
        <v>0.15645580000000001</v>
      </c>
      <c r="CMX14">
        <v>0.15562090000000001</v>
      </c>
      <c r="CMY14">
        <v>0.15733737</v>
      </c>
      <c r="CMZ14">
        <v>0.15656410000000001</v>
      </c>
      <c r="CNA14">
        <v>0.15692892999999999</v>
      </c>
      <c r="CNB14">
        <v>0.15368517000000001</v>
      </c>
      <c r="CNC14">
        <v>0.15698469000000001</v>
      </c>
      <c r="CND14">
        <v>0.15549046999999999</v>
      </c>
      <c r="CNE14">
        <v>0.15204586</v>
      </c>
      <c r="CNF14">
        <v>0.15549041</v>
      </c>
      <c r="CNG14">
        <v>0.15588346</v>
      </c>
      <c r="CNH14">
        <v>0.15542959000000001</v>
      </c>
      <c r="CNI14">
        <v>0.15461662000000001</v>
      </c>
      <c r="CNJ14">
        <v>0.15585577</v>
      </c>
      <c r="CNK14">
        <v>0.1576893</v>
      </c>
      <c r="CNL14">
        <v>0.15348524999999999</v>
      </c>
      <c r="CNM14">
        <v>0.15438405999999999</v>
      </c>
      <c r="CNN14">
        <v>0.14980515999999999</v>
      </c>
      <c r="CNO14">
        <v>0.15201929</v>
      </c>
      <c r="CNP14">
        <v>0.14991087</v>
      </c>
      <c r="CNQ14">
        <v>0.15050812</v>
      </c>
      <c r="CNR14">
        <v>0.15082100000000001</v>
      </c>
      <c r="CNS14">
        <v>0.15013652</v>
      </c>
      <c r="CNT14">
        <v>0.14850461000000001</v>
      </c>
      <c r="CNU14">
        <v>0.15280439000000001</v>
      </c>
      <c r="CNV14">
        <v>0.14678438999999999</v>
      </c>
      <c r="CNW14">
        <v>0.14807405000000001</v>
      </c>
      <c r="CNX14">
        <v>0.15043043</v>
      </c>
      <c r="CNY14">
        <v>0.14568347000000001</v>
      </c>
      <c r="CNZ14">
        <v>0.15044567</v>
      </c>
      <c r="COA14">
        <v>0.1524623</v>
      </c>
      <c r="COB14">
        <v>0.14855772</v>
      </c>
      <c r="COC14">
        <v>0.14634395</v>
      </c>
      <c r="COD14">
        <v>0.14658537999999999</v>
      </c>
      <c r="COE14">
        <v>0.14791259000000001</v>
      </c>
      <c r="COF14">
        <v>0.14674176</v>
      </c>
      <c r="COG14">
        <v>0.14777858999999999</v>
      </c>
      <c r="COH14">
        <v>0.14723154999999999</v>
      </c>
      <c r="COI14">
        <v>0.14924449000000001</v>
      </c>
      <c r="COJ14">
        <v>0.14573460999999999</v>
      </c>
      <c r="COK14">
        <v>0.14819676000000001</v>
      </c>
      <c r="COL14">
        <v>0.14519874999999999</v>
      </c>
      <c r="COM14">
        <v>0.14932591000000001</v>
      </c>
      <c r="CON14">
        <v>0.14491749000000001</v>
      </c>
      <c r="COO14">
        <v>0.14060700000000001</v>
      </c>
      <c r="COP14">
        <v>0.14557046000000001</v>
      </c>
      <c r="COQ14">
        <v>0.14241297999999999</v>
      </c>
      <c r="COR14">
        <v>0.13788302</v>
      </c>
      <c r="COS14">
        <v>0.13831908000000001</v>
      </c>
      <c r="COT14">
        <v>0.14269166999999999</v>
      </c>
      <c r="COU14">
        <v>0.13789668999999999</v>
      </c>
      <c r="COV14">
        <v>0.13532627</v>
      </c>
      <c r="COW14">
        <v>0.13297196999999999</v>
      </c>
      <c r="COX14">
        <v>0.13616158</v>
      </c>
      <c r="COY14">
        <v>0.13340983000000001</v>
      </c>
      <c r="COZ14">
        <v>0.13547643000000001</v>
      </c>
      <c r="CPA14">
        <v>0.13219102999999999</v>
      </c>
      <c r="CPB14">
        <v>0.12908591</v>
      </c>
      <c r="CPC14">
        <v>0.12809876000000001</v>
      </c>
      <c r="CPD14">
        <v>0.12875901000000001</v>
      </c>
      <c r="CPE14">
        <v>0.12668410999999999</v>
      </c>
      <c r="CPF14">
        <v>0.12711042</v>
      </c>
      <c r="CPG14">
        <v>0.13006118</v>
      </c>
      <c r="CPH14">
        <v>0.12786317</v>
      </c>
      <c r="CPI14">
        <v>0.12638578</v>
      </c>
      <c r="CPJ14">
        <v>0.13536081</v>
      </c>
      <c r="CPK14">
        <v>0.13783902000000001</v>
      </c>
      <c r="CPL14">
        <v>0.13541371999999999</v>
      </c>
      <c r="CPM14">
        <v>0.14386314</v>
      </c>
      <c r="CPN14">
        <v>0.14144522000000001</v>
      </c>
      <c r="CPO14">
        <v>0.15105358999999999</v>
      </c>
      <c r="CPP14">
        <v>0.1479007</v>
      </c>
      <c r="CPQ14">
        <v>0.15517373000000001</v>
      </c>
      <c r="CPR14">
        <v>0.15386327</v>
      </c>
      <c r="CPS14">
        <v>0.15125647</v>
      </c>
      <c r="CPT14">
        <v>0.15069097000000001</v>
      </c>
      <c r="CPU14">
        <v>0.15116987000000001</v>
      </c>
      <c r="CPV14">
        <v>0.14908853</v>
      </c>
      <c r="CPW14">
        <v>0.14925241</v>
      </c>
      <c r="CPX14">
        <v>0.14671873999999999</v>
      </c>
      <c r="CPY14">
        <v>0.14716308</v>
      </c>
      <c r="CPZ14">
        <v>0.14930119</v>
      </c>
      <c r="CQA14">
        <v>0.14311144000000001</v>
      </c>
      <c r="CQB14">
        <v>0.14264384999999999</v>
      </c>
      <c r="CQC14">
        <v>0.14433871000000001</v>
      </c>
      <c r="CQD14">
        <v>0.14259775999999999</v>
      </c>
      <c r="CQE14">
        <v>0.14111826</v>
      </c>
      <c r="CQF14">
        <v>0.14032349999999999</v>
      </c>
      <c r="CQG14">
        <v>0.14133762</v>
      </c>
      <c r="CQH14">
        <v>0.13790546000000001</v>
      </c>
      <c r="CQI14">
        <v>0.13802018999999999</v>
      </c>
      <c r="CQJ14">
        <v>0.13820837</v>
      </c>
      <c r="CQK14">
        <v>0.13978341</v>
      </c>
      <c r="CQL14">
        <v>0.14010747000000001</v>
      </c>
      <c r="CQM14">
        <v>0.13416864000000001</v>
      </c>
      <c r="CQN14">
        <v>0.13755037000000001</v>
      </c>
      <c r="CQO14">
        <v>0.13629413000000001</v>
      </c>
      <c r="CQP14">
        <v>0.1327652</v>
      </c>
      <c r="CQQ14">
        <v>0.13590360000000001</v>
      </c>
      <c r="CQR14">
        <v>0.13445430999999999</v>
      </c>
      <c r="CQS14">
        <v>0.13501576000000001</v>
      </c>
      <c r="CQT14">
        <v>0.13238108000000001</v>
      </c>
      <c r="CQU14">
        <v>0.13505565</v>
      </c>
      <c r="CQV14">
        <v>0.13553175000000001</v>
      </c>
      <c r="CQW14">
        <v>0.13475256999999999</v>
      </c>
      <c r="CQX14">
        <v>0.13144258</v>
      </c>
      <c r="CQY14">
        <v>0.13560949</v>
      </c>
      <c r="CQZ14">
        <v>0.13166016</v>
      </c>
      <c r="CRA14">
        <v>0.12995688999999999</v>
      </c>
      <c r="CRB14">
        <v>0.13373399</v>
      </c>
      <c r="CRC14">
        <v>0.13297761999999999</v>
      </c>
      <c r="CRD14">
        <v>0.13199748</v>
      </c>
      <c r="CRE14">
        <v>0.13222445999999999</v>
      </c>
      <c r="CRF14">
        <v>0.13072594000000001</v>
      </c>
      <c r="CRG14">
        <v>0.13042481</v>
      </c>
      <c r="CRH14">
        <v>0.12907845000000001</v>
      </c>
      <c r="CRI14">
        <v>0.13025213999999999</v>
      </c>
      <c r="CRJ14">
        <v>0.13043358999999999</v>
      </c>
      <c r="CRK14">
        <v>0.13327837000000001</v>
      </c>
      <c r="CRL14">
        <v>0.13093099999999999</v>
      </c>
      <c r="CRM14">
        <v>0.12863751000000001</v>
      </c>
      <c r="CRN14">
        <v>0.13113730000000001</v>
      </c>
      <c r="CRO14">
        <v>0.12712300000000001</v>
      </c>
      <c r="CRP14">
        <v>0.12708338</v>
      </c>
      <c r="CRQ14">
        <v>0.12916996</v>
      </c>
      <c r="CRR14">
        <v>0.12817677999999999</v>
      </c>
      <c r="CRS14">
        <v>0.12768326999999999</v>
      </c>
      <c r="CRT14">
        <v>0.12374012</v>
      </c>
      <c r="CRU14">
        <v>0.12303984</v>
      </c>
      <c r="CRV14">
        <v>0.12706820999999999</v>
      </c>
      <c r="CRW14">
        <v>0.12864342000000001</v>
      </c>
      <c r="CRX14">
        <v>0.12688928999999999</v>
      </c>
      <c r="CRY14">
        <v>0.12726403999999999</v>
      </c>
      <c r="CRZ14">
        <v>0.12648465</v>
      </c>
      <c r="CSA14">
        <v>0.12757958</v>
      </c>
      <c r="CSB14">
        <v>0.12802731000000001</v>
      </c>
      <c r="CSC14">
        <v>0.12688537</v>
      </c>
      <c r="CSD14">
        <v>0.12651406000000001</v>
      </c>
      <c r="CSE14">
        <v>0.12483499000000001</v>
      </c>
      <c r="CSF14">
        <v>0.12626854000000001</v>
      </c>
      <c r="CSG14">
        <v>0.12552868</v>
      </c>
      <c r="CSH14">
        <v>0.11863621000000001</v>
      </c>
      <c r="CSI14">
        <v>0.12498681</v>
      </c>
      <c r="CSJ14">
        <v>0.12589705000000001</v>
      </c>
      <c r="CSK14">
        <v>0.12653410000000001</v>
      </c>
      <c r="CSL14">
        <v>0.12306034</v>
      </c>
      <c r="CSM14">
        <v>0.11612311</v>
      </c>
      <c r="CSN14">
        <v>0.12187143</v>
      </c>
      <c r="CSO14">
        <v>0.12253036</v>
      </c>
      <c r="CSP14">
        <v>0.11903931</v>
      </c>
      <c r="CSQ14">
        <v>0.12144785</v>
      </c>
      <c r="CSR14">
        <v>0.1229599</v>
      </c>
      <c r="CSS14">
        <v>0.12228002</v>
      </c>
      <c r="CST14">
        <v>0.11716306999999999</v>
      </c>
      <c r="CSU14">
        <v>0.11726752999999999</v>
      </c>
      <c r="CSV14">
        <v>0.11978007</v>
      </c>
      <c r="CSW14">
        <v>0.11742701999999999</v>
      </c>
      <c r="CSX14">
        <v>0.11730554999999999</v>
      </c>
      <c r="CSY14">
        <v>0.11594241</v>
      </c>
      <c r="CSZ14">
        <v>0.11902335</v>
      </c>
      <c r="CTA14">
        <v>0.11991801000000001</v>
      </c>
      <c r="CTB14">
        <v>0.11289154999999999</v>
      </c>
      <c r="CTC14">
        <v>0.11575383</v>
      </c>
      <c r="CTD14">
        <v>0.11482437</v>
      </c>
      <c r="CTE14">
        <v>0.10912099</v>
      </c>
      <c r="CTF14">
        <v>0.11634767</v>
      </c>
      <c r="CTG14">
        <v>0.11121995</v>
      </c>
      <c r="CTH14">
        <v>0.112563</v>
      </c>
      <c r="CTI14">
        <v>0.10877641</v>
      </c>
      <c r="CTJ14">
        <v>0.11536838000000001</v>
      </c>
      <c r="CTK14">
        <v>0.10929001000000001</v>
      </c>
      <c r="CTL14">
        <v>0.10774663</v>
      </c>
      <c r="CTM14">
        <v>0.10697342</v>
      </c>
      <c r="CTN14">
        <v>0.11120057</v>
      </c>
      <c r="CTO14">
        <v>0.10393526</v>
      </c>
      <c r="CTP14">
        <v>0.10482529</v>
      </c>
      <c r="CTQ14">
        <v>0.10514852</v>
      </c>
      <c r="CTR14">
        <v>0.10710633999999999</v>
      </c>
      <c r="CTS14">
        <v>0.10509892999999999</v>
      </c>
      <c r="CTT14">
        <v>0.10880809</v>
      </c>
      <c r="CTU14">
        <v>0.11382732</v>
      </c>
      <c r="CTV14">
        <v>0.10571858000000001</v>
      </c>
      <c r="CTW14">
        <v>0.11128001</v>
      </c>
      <c r="CTX14">
        <v>0.10793851</v>
      </c>
      <c r="CTY14">
        <v>0.10709547</v>
      </c>
      <c r="CTZ14">
        <v>0.11103841</v>
      </c>
      <c r="CUA14">
        <v>0.11099506000000001</v>
      </c>
      <c r="CUB14">
        <v>0.11018962</v>
      </c>
      <c r="CUC14">
        <v>0.11452096</v>
      </c>
      <c r="CUD14">
        <v>0.11528998999999999</v>
      </c>
      <c r="CUE14">
        <v>0.11133324</v>
      </c>
      <c r="CUF14">
        <v>0.11739353</v>
      </c>
      <c r="CUG14">
        <v>0.11199285</v>
      </c>
      <c r="CUH14">
        <v>0.11463898</v>
      </c>
      <c r="CUI14">
        <v>0.11452382999999999</v>
      </c>
      <c r="CUJ14">
        <v>0.11648224</v>
      </c>
      <c r="CUK14">
        <v>0.11356488000000001</v>
      </c>
      <c r="CUL14">
        <v>0.11612588</v>
      </c>
      <c r="CUM14">
        <v>0.11516408</v>
      </c>
      <c r="CUN14">
        <v>0.11516982000000001</v>
      </c>
      <c r="CUO14">
        <v>0.11388136</v>
      </c>
      <c r="CUP14">
        <v>0.11777356999999999</v>
      </c>
      <c r="CUQ14">
        <v>0.11813952</v>
      </c>
      <c r="CUR14">
        <v>0.11596264000000001</v>
      </c>
      <c r="CUS14">
        <v>0.11830933</v>
      </c>
      <c r="CUT14">
        <v>0.11783642</v>
      </c>
      <c r="CUU14">
        <v>0.11634902</v>
      </c>
      <c r="CUV14">
        <v>0.11209482</v>
      </c>
      <c r="CUW14">
        <v>0.11471698</v>
      </c>
      <c r="CUX14">
        <v>0.11976344</v>
      </c>
      <c r="CUY14">
        <v>0.1139095</v>
      </c>
      <c r="CUZ14">
        <v>0.10802579</v>
      </c>
      <c r="CVA14">
        <v>0.11168322999999999</v>
      </c>
      <c r="CVB14">
        <v>0.10932923999999999</v>
      </c>
      <c r="CVC14">
        <v>0.10841329</v>
      </c>
      <c r="CVD14">
        <v>0.10682411999999999</v>
      </c>
      <c r="CVE14">
        <v>0.11240377999999999</v>
      </c>
      <c r="CVF14">
        <v>0.11006726</v>
      </c>
      <c r="CVG14">
        <v>0.1116761</v>
      </c>
      <c r="CVH14">
        <v>0.10567505000000001</v>
      </c>
      <c r="CVI14">
        <v>0.10516345000000001</v>
      </c>
      <c r="CVJ14">
        <v>0.10992968</v>
      </c>
      <c r="CVK14">
        <v>0.10356414</v>
      </c>
      <c r="CVL14">
        <v>0.1022711</v>
      </c>
      <c r="CVM14">
        <v>0.10504407</v>
      </c>
      <c r="CVN14">
        <v>9.9190228000000005E-2</v>
      </c>
      <c r="CVO14">
        <v>0.10009593</v>
      </c>
      <c r="CVP14">
        <v>0.10252958</v>
      </c>
      <c r="CVQ14">
        <v>9.6773490000000004E-2</v>
      </c>
      <c r="CVR14">
        <v>9.0932652000000003E-2</v>
      </c>
      <c r="CVS14">
        <v>9.6164972000000001E-2</v>
      </c>
      <c r="CVT14">
        <v>9.4917767E-2</v>
      </c>
      <c r="CVU14">
        <v>9.6377134000000003E-2</v>
      </c>
      <c r="CVV14">
        <v>9.3795918000000006E-2</v>
      </c>
      <c r="CVW14">
        <v>9.1701768000000003E-2</v>
      </c>
      <c r="CVX14">
        <v>9.0601712000000001E-2</v>
      </c>
      <c r="CVY14">
        <v>8.8090889000000006E-2</v>
      </c>
      <c r="CVZ14">
        <v>8.7281107999999996E-2</v>
      </c>
      <c r="CWA14">
        <v>8.7653428000000005E-2</v>
      </c>
      <c r="CWB14">
        <v>8.7120399000000001E-2</v>
      </c>
      <c r="CWC14">
        <v>8.6259387000000007E-2</v>
      </c>
      <c r="CWD14">
        <v>8.3612658000000006E-2</v>
      </c>
      <c r="CWE14">
        <v>8.1963003000000006E-2</v>
      </c>
      <c r="CWF14">
        <v>8.3178437999999993E-2</v>
      </c>
      <c r="CWG14">
        <v>8.7506539999999994E-2</v>
      </c>
      <c r="CWH14">
        <v>8.0889344000000002E-2</v>
      </c>
      <c r="CWI14">
        <v>8.5762613000000001E-2</v>
      </c>
      <c r="CWJ14">
        <v>7.8677899999999995E-2</v>
      </c>
      <c r="CWK14">
        <v>7.8311681999999994E-2</v>
      </c>
      <c r="CWL14">
        <v>7.8964897000000006E-2</v>
      </c>
      <c r="CWM14">
        <v>8.0422944999999996E-2</v>
      </c>
      <c r="CWN14">
        <v>7.7949672999999997E-2</v>
      </c>
      <c r="CWO14">
        <v>7.8074782999999995E-2</v>
      </c>
      <c r="CWP14">
        <v>7.5936787000000006E-2</v>
      </c>
      <c r="CWQ14">
        <v>7.7419645999999995E-2</v>
      </c>
      <c r="CWR14">
        <v>7.7353305999999997E-2</v>
      </c>
      <c r="CWS14">
        <v>7.3134132000000004E-2</v>
      </c>
      <c r="CWT14">
        <v>7.8507199999999999E-2</v>
      </c>
      <c r="CWU14">
        <v>7.5683563999999995E-2</v>
      </c>
      <c r="CWV14">
        <v>8.1675841999999998E-2</v>
      </c>
      <c r="CWW14">
        <v>7.9880408999999999E-2</v>
      </c>
      <c r="CWX14">
        <v>8.4807724000000001E-2</v>
      </c>
      <c r="CWY14">
        <v>8.3173037000000005E-2</v>
      </c>
      <c r="CWZ14">
        <v>9.2025815999999996E-2</v>
      </c>
      <c r="CXA14">
        <v>9.0911530000000004E-2</v>
      </c>
      <c r="CXB14">
        <v>9.1001123000000003E-2</v>
      </c>
      <c r="CXC14">
        <v>9.3369282999999997E-2</v>
      </c>
      <c r="CXD14">
        <v>9.8681300999999999E-2</v>
      </c>
      <c r="CXE14">
        <v>9.6155897000000004E-2</v>
      </c>
      <c r="CXF14">
        <v>9.9560618000000004E-2</v>
      </c>
      <c r="CXG14">
        <v>0.10238481000000001</v>
      </c>
      <c r="CXH14">
        <v>0.10294522</v>
      </c>
      <c r="CXI14">
        <v>0.10160677999999999</v>
      </c>
      <c r="CXJ14">
        <v>0.10101456</v>
      </c>
      <c r="CXK14">
        <v>0.10013144</v>
      </c>
      <c r="CXL14">
        <v>0.1023324</v>
      </c>
      <c r="CXM14">
        <v>0.10115726999999999</v>
      </c>
      <c r="CXN14">
        <v>0.10480621</v>
      </c>
      <c r="CXO14">
        <v>0.11188425</v>
      </c>
      <c r="CXP14">
        <v>0.10760879</v>
      </c>
      <c r="CXQ14">
        <v>0.11038553</v>
      </c>
      <c r="CXR14">
        <v>0.10929375</v>
      </c>
      <c r="CXS14">
        <v>0.1098256</v>
      </c>
      <c r="CXT14">
        <v>0.1073639</v>
      </c>
      <c r="CXU14">
        <v>0.10736671</v>
      </c>
      <c r="CXV14">
        <v>0.10990314</v>
      </c>
      <c r="CXW14">
        <v>0.11209004</v>
      </c>
      <c r="CXX14">
        <v>0.10907361</v>
      </c>
      <c r="CXY14">
        <v>0.11056776</v>
      </c>
      <c r="CXZ14">
        <v>0.109542</v>
      </c>
      <c r="CYA14">
        <v>0.10581106</v>
      </c>
      <c r="CYB14">
        <v>0.10663234000000001</v>
      </c>
      <c r="CYC14">
        <v>0.10658622</v>
      </c>
      <c r="CYD14">
        <v>0.10477098</v>
      </c>
      <c r="CYE14">
        <v>0.10596503</v>
      </c>
      <c r="CYF14">
        <v>0.10390826</v>
      </c>
      <c r="CYG14">
        <v>0.1060297</v>
      </c>
      <c r="CYH14">
        <v>0.10664121</v>
      </c>
      <c r="CYI14">
        <v>0.10413890000000001</v>
      </c>
      <c r="CYJ14">
        <v>0.10630446</v>
      </c>
      <c r="CYK14">
        <v>0.10464434</v>
      </c>
      <c r="CYL14">
        <v>9.9703378999999995E-2</v>
      </c>
      <c r="CYM14">
        <v>0.10240761</v>
      </c>
      <c r="CYN14">
        <v>0.10193726</v>
      </c>
      <c r="CYO14">
        <v>0.1033245</v>
      </c>
      <c r="CYP14">
        <v>0.10211623</v>
      </c>
      <c r="CYQ14">
        <v>9.8297223000000003E-2</v>
      </c>
      <c r="CYR14">
        <v>0.1001427</v>
      </c>
      <c r="CYS14">
        <v>9.8983124000000006E-2</v>
      </c>
      <c r="CYT14">
        <v>0.10007056</v>
      </c>
      <c r="CYU14">
        <v>0.10073817</v>
      </c>
      <c r="CYV14">
        <v>0.10568441000000001</v>
      </c>
      <c r="CYW14">
        <v>0.10209934</v>
      </c>
      <c r="CYX14">
        <v>0.10409093</v>
      </c>
      <c r="CYY14">
        <v>0.10712813</v>
      </c>
      <c r="CYZ14">
        <v>0.10575347</v>
      </c>
      <c r="CZA14">
        <v>0.10181424</v>
      </c>
      <c r="CZB14">
        <v>0.10757874000000001</v>
      </c>
      <c r="CZC14">
        <v>0.10829916000000001</v>
      </c>
      <c r="CZD14">
        <v>0.11006382000000001</v>
      </c>
      <c r="CZE14">
        <v>0.1093426</v>
      </c>
      <c r="CZF14">
        <v>0.11122123</v>
      </c>
      <c r="CZG14">
        <v>0.11377716</v>
      </c>
      <c r="CZH14">
        <v>0.11411385</v>
      </c>
      <c r="CZI14">
        <v>0.10946756000000001</v>
      </c>
      <c r="CZJ14">
        <v>0.11219800000000001</v>
      </c>
      <c r="CZK14">
        <v>0.11357030999999999</v>
      </c>
      <c r="CZL14">
        <v>0.11069835</v>
      </c>
      <c r="CZM14">
        <v>0.10909874999999999</v>
      </c>
      <c r="CZN14">
        <v>0.10505937999999999</v>
      </c>
      <c r="CZO14">
        <v>0.10403313</v>
      </c>
      <c r="CZP14">
        <v>9.9919236999999994E-2</v>
      </c>
      <c r="CZQ14">
        <v>9.8167636000000003E-2</v>
      </c>
      <c r="CZR14">
        <v>9.5947548999999993E-2</v>
      </c>
      <c r="CZS14">
        <v>9.6859879999999995E-2</v>
      </c>
      <c r="CZT14">
        <v>9.8184443999999996E-2</v>
      </c>
      <c r="CZU14">
        <v>9.1840907999999999E-2</v>
      </c>
      <c r="CZV14">
        <v>9.1503263000000001E-2</v>
      </c>
      <c r="CZW14">
        <v>9.6140466999999993E-2</v>
      </c>
      <c r="CZX14">
        <v>0.10114337</v>
      </c>
      <c r="CZY14">
        <v>9.8900988999999995E-2</v>
      </c>
      <c r="CZZ14">
        <v>9.7292997000000006E-2</v>
      </c>
      <c r="DAA14">
        <v>9.7137809000000006E-2</v>
      </c>
      <c r="DAB14">
        <v>0.10104663999999999</v>
      </c>
      <c r="DAC14">
        <v>9.6892267000000004E-2</v>
      </c>
      <c r="DAD14">
        <v>0.10124759999999999</v>
      </c>
      <c r="DAE14">
        <v>0.10120084</v>
      </c>
      <c r="DAF14">
        <v>9.7001709000000005E-2</v>
      </c>
      <c r="DAG14">
        <v>0.10045678</v>
      </c>
      <c r="DAH14">
        <v>0.10125770000000001</v>
      </c>
      <c r="DAI14">
        <v>9.6882082999999994E-2</v>
      </c>
      <c r="DAJ14">
        <v>9.9810988000000003E-2</v>
      </c>
      <c r="DAK14">
        <v>9.6931300999999997E-2</v>
      </c>
      <c r="DAL14">
        <v>9.7585960999999999E-2</v>
      </c>
      <c r="DAM14">
        <v>9.8229699000000004E-2</v>
      </c>
      <c r="DAN14">
        <v>0.10256351</v>
      </c>
      <c r="DAO14">
        <v>9.9186241999999994E-2</v>
      </c>
      <c r="DAP14">
        <v>9.9516018999999997E-2</v>
      </c>
      <c r="DAQ14">
        <v>9.6467279000000003E-2</v>
      </c>
      <c r="DAR14">
        <v>0.10247535000000001</v>
      </c>
      <c r="DAS14">
        <v>9.7542166999999999E-2</v>
      </c>
      <c r="DAT14">
        <v>9.8362185000000005E-2</v>
      </c>
      <c r="DAU14">
        <v>0.10365763</v>
      </c>
      <c r="DAV14">
        <v>0.10095456999999999</v>
      </c>
      <c r="DAW14">
        <v>0.10225563999999999</v>
      </c>
      <c r="DAX14">
        <v>9.7065716999999996E-2</v>
      </c>
      <c r="DAY14">
        <v>9.9769710999999997E-2</v>
      </c>
      <c r="DAZ14">
        <v>9.8105721000000007E-2</v>
      </c>
      <c r="DBA14">
        <v>0.10072403000000001</v>
      </c>
      <c r="DBB14">
        <v>0.10016282</v>
      </c>
      <c r="DBC14">
        <v>9.9855334000000004E-2</v>
      </c>
      <c r="DBD14">
        <v>9.9188596000000004E-2</v>
      </c>
      <c r="DBE14">
        <v>9.5776886000000006E-2</v>
      </c>
      <c r="DBF14">
        <v>0.10305439</v>
      </c>
      <c r="DBG14">
        <v>9.7894072999999998E-2</v>
      </c>
      <c r="DBH14">
        <v>9.9069833999999996E-2</v>
      </c>
      <c r="DBI14">
        <v>9.8457709000000004E-2</v>
      </c>
      <c r="DBJ14">
        <v>9.628623E-2</v>
      </c>
      <c r="DBK14">
        <v>0.10066164</v>
      </c>
      <c r="DBL14">
        <v>9.6905409999999997E-2</v>
      </c>
      <c r="DBM14">
        <v>9.6632524999999997E-2</v>
      </c>
      <c r="DBN14">
        <v>0.10002017000000001</v>
      </c>
      <c r="DBO14">
        <v>9.9488005000000004E-2</v>
      </c>
      <c r="DBP14">
        <v>9.8113529000000005E-2</v>
      </c>
      <c r="DBQ14">
        <v>0.10047103</v>
      </c>
      <c r="DBR14">
        <v>9.8430305999999995E-2</v>
      </c>
      <c r="DBS14">
        <v>9.7320497000000006E-2</v>
      </c>
      <c r="DBT14">
        <v>9.4453596000000001E-2</v>
      </c>
      <c r="DBU14">
        <v>9.5967605999999997E-2</v>
      </c>
      <c r="DBV14">
        <v>9.8584725999999998E-2</v>
      </c>
      <c r="DBW14">
        <v>9.6829130999999999E-2</v>
      </c>
      <c r="DBX14">
        <v>9.7732842E-2</v>
      </c>
      <c r="DBY14">
        <v>9.9291794000000003E-2</v>
      </c>
      <c r="DBZ14">
        <v>9.6379145999999999E-2</v>
      </c>
      <c r="DCA14">
        <v>9.7502991999999997E-2</v>
      </c>
      <c r="DCB14">
        <v>9.8409637999999994E-2</v>
      </c>
      <c r="DCC14">
        <v>9.6054397999999999E-2</v>
      </c>
      <c r="DCD14">
        <v>9.6797980000000006E-2</v>
      </c>
      <c r="DCE14">
        <v>9.5432877999999999E-2</v>
      </c>
      <c r="DCF14">
        <v>9.8115227999999999E-2</v>
      </c>
      <c r="DCG14">
        <v>9.7063415E-2</v>
      </c>
      <c r="DCH14">
        <v>9.5755085000000004E-2</v>
      </c>
      <c r="DCI14">
        <v>9.7026236000000002E-2</v>
      </c>
      <c r="DCJ14">
        <v>9.5070771999999998E-2</v>
      </c>
      <c r="DCK14">
        <v>9.8326176000000001E-2</v>
      </c>
      <c r="DCL14">
        <v>9.8671607999999994E-2</v>
      </c>
      <c r="DCM14">
        <v>9.4076312999999995E-2</v>
      </c>
      <c r="DCN14">
        <v>9.5158993999999997E-2</v>
      </c>
      <c r="DCO14">
        <v>9.5042563999999996E-2</v>
      </c>
      <c r="DCP14">
        <v>9.2099264E-2</v>
      </c>
      <c r="DCQ14">
        <v>9.5490217000000002E-2</v>
      </c>
      <c r="DCR14">
        <v>9.6028595999999994E-2</v>
      </c>
      <c r="DCS14">
        <v>9.5188320000000007E-2</v>
      </c>
      <c r="DCT14">
        <v>9.3557656000000003E-2</v>
      </c>
      <c r="DCU14">
        <v>8.9700654000000005E-2</v>
      </c>
      <c r="DCV14">
        <v>9.1779484999999994E-2</v>
      </c>
      <c r="DCW14">
        <v>9.1201656000000006E-2</v>
      </c>
      <c r="DCX14">
        <v>9.7717210999999998E-2</v>
      </c>
      <c r="DCY14">
        <v>8.8105245999999998E-2</v>
      </c>
      <c r="DCZ14">
        <v>9.1111339999999999E-2</v>
      </c>
      <c r="DDA14">
        <v>9.1963232000000006E-2</v>
      </c>
      <c r="DDB14">
        <v>8.7685578E-2</v>
      </c>
      <c r="DDC14">
        <v>9.1686143999999997E-2</v>
      </c>
      <c r="DDD14">
        <v>8.7589106999999999E-2</v>
      </c>
      <c r="DDE14">
        <v>8.9630999000000003E-2</v>
      </c>
      <c r="DDF14">
        <v>8.8286079000000003E-2</v>
      </c>
      <c r="DDG14">
        <v>8.5250436999999998E-2</v>
      </c>
      <c r="DDH14">
        <v>8.5994892000000003E-2</v>
      </c>
      <c r="DDI14">
        <v>8.4966644999999993E-2</v>
      </c>
      <c r="DDJ14">
        <v>8.3447292000000006E-2</v>
      </c>
      <c r="DDK14">
        <v>8.2106441000000002E-2</v>
      </c>
      <c r="DDL14">
        <v>8.5001566000000001E-2</v>
      </c>
      <c r="DDM14">
        <v>8.2621082999999998E-2</v>
      </c>
      <c r="DDN14">
        <v>7.8287356000000002E-2</v>
      </c>
      <c r="DDO14">
        <v>8.3858698999999995E-2</v>
      </c>
      <c r="DDP14">
        <v>8.4000975000000005E-2</v>
      </c>
      <c r="DDQ14">
        <v>8.0291568999999993E-2</v>
      </c>
      <c r="DDR14">
        <v>8.6252511000000004E-2</v>
      </c>
      <c r="DDS14">
        <v>8.1267722000000001E-2</v>
      </c>
      <c r="DDT14">
        <v>8.4598443999999995E-2</v>
      </c>
      <c r="DDU14">
        <v>8.3491243000000007E-2</v>
      </c>
      <c r="DDV14">
        <v>8.8339909999999994E-2</v>
      </c>
      <c r="DDW14">
        <v>8.9355013999999996E-2</v>
      </c>
      <c r="DDX14">
        <v>8.8879041000000006E-2</v>
      </c>
      <c r="DDY14">
        <v>9.3640535999999996E-2</v>
      </c>
      <c r="DDZ14">
        <v>8.6395122000000005E-2</v>
      </c>
      <c r="DEA14">
        <v>9.2805967000000003E-2</v>
      </c>
      <c r="DEB14">
        <v>9.2344417999999998E-2</v>
      </c>
      <c r="DEC14">
        <v>9.1554388E-2</v>
      </c>
      <c r="DED14">
        <v>9.4896129999999995E-2</v>
      </c>
      <c r="DEE14">
        <v>9.3946486999999995E-2</v>
      </c>
      <c r="DEF14">
        <v>9.7689703000000003E-2</v>
      </c>
      <c r="DEG14">
        <v>9.2378370000000001E-2</v>
      </c>
      <c r="DEH14">
        <v>9.1570444000000001E-2</v>
      </c>
      <c r="DEI14">
        <v>9.5448389999999994E-2</v>
      </c>
      <c r="DEJ14">
        <v>8.8651590000000002E-2</v>
      </c>
      <c r="DEK14">
        <v>9.0584657999999998E-2</v>
      </c>
      <c r="DEL14">
        <v>8.7983697999999999E-2</v>
      </c>
      <c r="DEM14">
        <v>8.9840949000000003E-2</v>
      </c>
      <c r="DEN14">
        <v>8.9277096E-2</v>
      </c>
      <c r="DEO14">
        <v>8.8256180000000004E-2</v>
      </c>
      <c r="DEP14">
        <v>8.9775569999999999E-2</v>
      </c>
      <c r="DEQ14">
        <v>9.1572650000000005E-2</v>
      </c>
      <c r="DER14">
        <v>8.7655290999999996E-2</v>
      </c>
      <c r="DES14">
        <v>9.0859710999999996E-2</v>
      </c>
      <c r="DET14">
        <v>8.8111049999999996E-2</v>
      </c>
      <c r="DEU14">
        <v>9.0565935E-2</v>
      </c>
      <c r="DEV14">
        <v>8.8399559000000003E-2</v>
      </c>
      <c r="DEW14">
        <v>8.9954547999999995E-2</v>
      </c>
      <c r="DEX14">
        <v>9.2856117000000002E-2</v>
      </c>
      <c r="DEY14">
        <v>9.0326413999999994E-2</v>
      </c>
      <c r="DEZ14">
        <v>8.8438033999999999E-2</v>
      </c>
      <c r="DFA14">
        <v>8.6902589000000002E-2</v>
      </c>
      <c r="DFB14">
        <v>8.6862682999999996E-2</v>
      </c>
      <c r="DFC14">
        <v>9.1360733E-2</v>
      </c>
      <c r="DFD14">
        <v>8.8069177999999998E-2</v>
      </c>
      <c r="DFE14">
        <v>8.7584518E-2</v>
      </c>
      <c r="DFF14">
        <v>8.816947E-2</v>
      </c>
      <c r="DFG14">
        <v>8.9534297999999998E-2</v>
      </c>
      <c r="DFH14">
        <v>8.5262418000000006E-2</v>
      </c>
      <c r="DFI14">
        <v>9.0088381999999995E-2</v>
      </c>
      <c r="DFJ14">
        <v>8.7316117999999998E-2</v>
      </c>
      <c r="DFK14">
        <v>8.6179771000000002E-2</v>
      </c>
      <c r="DFL14">
        <v>8.4568396000000004E-2</v>
      </c>
      <c r="DFM14">
        <v>9.1039643000000003E-2</v>
      </c>
      <c r="DFN14">
        <v>8.9112416E-2</v>
      </c>
      <c r="DFO14">
        <v>8.8487319999999994E-2</v>
      </c>
      <c r="DFP14">
        <v>8.2938104999999998E-2</v>
      </c>
      <c r="DFQ14">
        <v>8.8014311999999997E-2</v>
      </c>
      <c r="DFR14">
        <v>8.6667068E-2</v>
      </c>
      <c r="DFS14">
        <v>8.8901639000000005E-2</v>
      </c>
      <c r="DFT14">
        <v>8.9989296999999996E-2</v>
      </c>
      <c r="DFU14">
        <v>8.7517567000000004E-2</v>
      </c>
      <c r="DFV14">
        <v>8.2868196000000005E-2</v>
      </c>
      <c r="DFW14">
        <v>8.1529975000000005E-2</v>
      </c>
      <c r="DFX14">
        <v>8.7313049000000004E-2</v>
      </c>
      <c r="DFY14">
        <v>8.3873219999999998E-2</v>
      </c>
      <c r="DFZ14">
        <v>8.5987747000000003E-2</v>
      </c>
      <c r="DGA14">
        <v>8.1664874999999998E-2</v>
      </c>
      <c r="DGB14">
        <v>8.1958539999999996E-2</v>
      </c>
      <c r="DGC14">
        <v>8.1779480000000002E-2</v>
      </c>
      <c r="DGD14">
        <v>8.5573076999999997E-2</v>
      </c>
      <c r="DGE14">
        <v>8.6670085999999993E-2</v>
      </c>
      <c r="DGF14">
        <v>8.5311696000000006E-2</v>
      </c>
      <c r="DGG14">
        <v>8.4204078000000002E-2</v>
      </c>
      <c r="DGH14">
        <v>8.6531660999999996E-2</v>
      </c>
      <c r="DGI14">
        <v>8.1310308999999997E-2</v>
      </c>
      <c r="DGJ14">
        <v>8.7821475999999996E-2</v>
      </c>
      <c r="DGK14">
        <v>8.5571587000000005E-2</v>
      </c>
      <c r="DGL14">
        <v>8.3248496000000005E-2</v>
      </c>
      <c r="DGM14">
        <v>8.7462245999999993E-2</v>
      </c>
      <c r="DGN14">
        <v>8.8169731000000001E-2</v>
      </c>
      <c r="DGO14">
        <v>8.1849076000000007E-2</v>
      </c>
      <c r="DGP14">
        <v>8.4970266000000003E-2</v>
      </c>
      <c r="DGQ14">
        <v>8.3967878999999995E-2</v>
      </c>
      <c r="DGR14">
        <v>8.1302911000000005E-2</v>
      </c>
      <c r="DGS14">
        <v>8.5145868E-2</v>
      </c>
      <c r="DGT14">
        <v>8.1007495999999998E-2</v>
      </c>
      <c r="DGU14">
        <v>8.4173313999999999E-2</v>
      </c>
      <c r="DGV14">
        <v>8.4867366E-2</v>
      </c>
      <c r="DGW14">
        <v>8.4888785999999994E-2</v>
      </c>
      <c r="DGX14">
        <v>8.3003014E-2</v>
      </c>
      <c r="DGY14">
        <v>8.1077434000000004E-2</v>
      </c>
      <c r="DGZ14">
        <v>8.5323549999999998E-2</v>
      </c>
      <c r="DHA14">
        <v>8.2146324000000007E-2</v>
      </c>
      <c r="DHB14">
        <v>8.2623258000000005E-2</v>
      </c>
      <c r="DHC14">
        <v>7.8142688000000002E-2</v>
      </c>
      <c r="DHD14">
        <v>8.0654859999999995E-2</v>
      </c>
      <c r="DHE14">
        <v>7.8908308999999996E-2</v>
      </c>
      <c r="DHF14">
        <v>8.0954640999999994E-2</v>
      </c>
      <c r="DHG14">
        <v>7.9962395000000006E-2</v>
      </c>
      <c r="DHH14">
        <v>7.7744856000000001E-2</v>
      </c>
      <c r="DHI14">
        <v>8.1549205E-2</v>
      </c>
      <c r="DHJ14">
        <v>8.1803977E-2</v>
      </c>
      <c r="DHK14">
        <v>7.6196939000000005E-2</v>
      </c>
      <c r="DHL14">
        <v>8.1162765999999997E-2</v>
      </c>
      <c r="DHM14">
        <v>8.1466094000000003E-2</v>
      </c>
      <c r="DHN14">
        <v>7.9862199999999994E-2</v>
      </c>
      <c r="DHO14">
        <v>7.9187751000000001E-2</v>
      </c>
      <c r="DHP14">
        <v>7.6135552999999995E-2</v>
      </c>
      <c r="DHQ14">
        <v>7.8687720000000003E-2</v>
      </c>
      <c r="DHR14">
        <v>8.1239945999999993E-2</v>
      </c>
      <c r="DHS14">
        <v>8.0614313000000007E-2</v>
      </c>
      <c r="DHT14">
        <v>8.1921420999999994E-2</v>
      </c>
      <c r="DHU14">
        <v>8.1280074999999993E-2</v>
      </c>
      <c r="DHV14">
        <v>8.1057853999999999E-2</v>
      </c>
      <c r="DHW14">
        <v>7.9341769000000006E-2</v>
      </c>
      <c r="DHX14">
        <v>7.5344324000000004E-2</v>
      </c>
      <c r="DHY14">
        <v>7.9904497000000005E-2</v>
      </c>
      <c r="DHZ14">
        <v>7.6604835999999996E-2</v>
      </c>
      <c r="DIA14">
        <v>7.8191026999999996E-2</v>
      </c>
      <c r="DIB14">
        <v>7.7741109000000003E-2</v>
      </c>
      <c r="DIC14">
        <v>7.6970749000000005E-2</v>
      </c>
      <c r="DID14">
        <v>7.7262707E-2</v>
      </c>
      <c r="DIE14">
        <v>7.8559509999999999E-2</v>
      </c>
      <c r="DIF14">
        <v>7.6344914999999999E-2</v>
      </c>
      <c r="DIG14">
        <v>7.7906996000000006E-2</v>
      </c>
      <c r="DIH14">
        <v>8.2044414999999996E-2</v>
      </c>
      <c r="DII14">
        <v>7.9880744000000004E-2</v>
      </c>
      <c r="DIJ14">
        <v>7.6494596999999998E-2</v>
      </c>
      <c r="DIK14">
        <v>7.4108570999999998E-2</v>
      </c>
      <c r="DIL14">
        <v>7.6642789000000003E-2</v>
      </c>
      <c r="DIM14">
        <v>7.2387747000000002E-2</v>
      </c>
      <c r="DIN14">
        <v>7.8288480999999993E-2</v>
      </c>
      <c r="DIO14">
        <v>7.6125182E-2</v>
      </c>
      <c r="DIP14">
        <v>7.9283728999999997E-2</v>
      </c>
      <c r="DIQ14">
        <v>7.3038191000000002E-2</v>
      </c>
      <c r="DIR14">
        <v>7.5893186000000001E-2</v>
      </c>
      <c r="DIS14">
        <v>7.5450920000000005E-2</v>
      </c>
      <c r="DIT14">
        <v>7.5334541000000005E-2</v>
      </c>
      <c r="DIU14">
        <v>7.2957366999999995E-2</v>
      </c>
      <c r="DIV14">
        <v>7.3806710999999997E-2</v>
      </c>
      <c r="DIW14">
        <v>7.5493261000000006E-2</v>
      </c>
      <c r="DIX14">
        <v>7.6102777999999996E-2</v>
      </c>
      <c r="DIY14">
        <v>7.5650624999999999E-2</v>
      </c>
      <c r="DIZ14">
        <v>7.8626118999999994E-2</v>
      </c>
      <c r="DJA14">
        <v>7.0265367999999995E-2</v>
      </c>
      <c r="DJB14">
        <v>7.1352780000000005E-2</v>
      </c>
      <c r="DJC14">
        <v>7.2988107999999996E-2</v>
      </c>
      <c r="DJD14">
        <v>6.9952591999999994E-2</v>
      </c>
      <c r="DJE14">
        <v>7.6045573000000005E-2</v>
      </c>
      <c r="DJF14">
        <v>7.4085056999999996E-2</v>
      </c>
      <c r="DJG14">
        <v>7.4122109000000005E-2</v>
      </c>
      <c r="DJH14">
        <v>7.1668908000000003E-2</v>
      </c>
      <c r="DJI14">
        <v>7.4267127000000002E-2</v>
      </c>
      <c r="DJJ14">
        <v>7.5117349999999999E-2</v>
      </c>
      <c r="DJK14">
        <v>7.1899533000000002E-2</v>
      </c>
      <c r="DJL14">
        <v>6.7175290999999998E-2</v>
      </c>
      <c r="DJM14">
        <v>7.5095809999999999E-2</v>
      </c>
      <c r="DJN14">
        <v>6.9558865999999997E-2</v>
      </c>
      <c r="DJO14">
        <v>7.0649393000000005E-2</v>
      </c>
      <c r="DJP14">
        <v>7.1939914999999993E-2</v>
      </c>
      <c r="DJQ14">
        <v>6.9788761000000005E-2</v>
      </c>
      <c r="DJR14">
        <v>7.0219456999999999E-2</v>
      </c>
      <c r="DJS14">
        <v>7.3740399999999998E-2</v>
      </c>
      <c r="DJT14">
        <v>6.8334036000000001E-2</v>
      </c>
      <c r="DJU14">
        <v>6.6871299999999995E-2</v>
      </c>
      <c r="DJV14">
        <v>7.1287147999999995E-2</v>
      </c>
      <c r="DJW14">
        <v>6.8841106999999999E-2</v>
      </c>
      <c r="DJX14">
        <v>7.3547810000000005E-2</v>
      </c>
      <c r="DJY14">
        <v>7.1606620999999995E-2</v>
      </c>
      <c r="DJZ14">
        <v>7.1141832000000002E-2</v>
      </c>
      <c r="DKA14">
        <v>6.9300271999999996E-2</v>
      </c>
      <c r="DKB14">
        <v>6.5528072000000007E-2</v>
      </c>
      <c r="DKC14">
        <v>7.3829441999999995E-2</v>
      </c>
      <c r="DKD14">
        <v>7.4384912999999997E-2</v>
      </c>
      <c r="DKE14">
        <v>6.7788213E-2</v>
      </c>
      <c r="DKF14">
        <v>6.9287099000000005E-2</v>
      </c>
      <c r="DKG14">
        <v>6.7469075000000003E-2</v>
      </c>
      <c r="DKH14">
        <v>6.8205476000000001E-2</v>
      </c>
      <c r="DKI14">
        <v>7.2924450000000002E-2</v>
      </c>
      <c r="DKJ14">
        <v>6.4530223999999997E-2</v>
      </c>
      <c r="DKK14">
        <v>6.4141220999999998E-2</v>
      </c>
      <c r="DKL14">
        <v>6.5444969000000006E-2</v>
      </c>
      <c r="DKM14">
        <v>6.5966262999999997E-2</v>
      </c>
      <c r="DKN14">
        <v>6.5384723000000006E-2</v>
      </c>
      <c r="DKO14">
        <v>6.7052855999999994E-2</v>
      </c>
      <c r="DKP14">
        <v>6.6408439999999999E-2</v>
      </c>
      <c r="DKQ14">
        <v>6.4290716999999997E-2</v>
      </c>
      <c r="DKR14">
        <v>6.8854182999999999E-2</v>
      </c>
      <c r="DKS14">
        <v>6.7429155000000005E-2</v>
      </c>
      <c r="DKT14">
        <v>6.5399743999999996E-2</v>
      </c>
      <c r="DKU14">
        <v>7.1407497E-2</v>
      </c>
      <c r="DKV14">
        <v>6.4195066999999995E-2</v>
      </c>
      <c r="DKW14">
        <v>6.6481538000000007E-2</v>
      </c>
      <c r="DKX14">
        <v>6.6332266000000001E-2</v>
      </c>
      <c r="DKY14">
        <v>6.8102314999999997E-2</v>
      </c>
      <c r="DKZ14">
        <v>6.8309069E-2</v>
      </c>
      <c r="DLA14">
        <v>6.6751464999999996E-2</v>
      </c>
      <c r="DLB14">
        <v>6.4356207999999998E-2</v>
      </c>
      <c r="DLC14">
        <v>6.7199132999999994E-2</v>
      </c>
      <c r="DLD14">
        <v>6.4748809000000004E-2</v>
      </c>
      <c r="DLE14">
        <v>6.3655347000000001E-2</v>
      </c>
      <c r="DLF14">
        <v>6.4380123999999997E-2</v>
      </c>
      <c r="DLG14">
        <v>6.3498474999999999E-2</v>
      </c>
      <c r="DLH14">
        <v>6.0992610000000003E-2</v>
      </c>
      <c r="DLI14">
        <v>6.2569700000000006E-2</v>
      </c>
      <c r="DLJ14">
        <v>6.1290364999999999E-2</v>
      </c>
      <c r="DLK14">
        <v>6.1218242999999999E-2</v>
      </c>
      <c r="DLL14">
        <v>6.0162990999999999E-2</v>
      </c>
      <c r="DLM14">
        <v>6.2748201000000003E-2</v>
      </c>
      <c r="DLN14">
        <v>6.1783514999999997E-2</v>
      </c>
      <c r="DLO14">
        <v>6.4939968000000001E-2</v>
      </c>
      <c r="DLP14">
        <v>6.4283855000000001E-2</v>
      </c>
      <c r="DLQ14">
        <v>6.4083486999999995E-2</v>
      </c>
      <c r="DLR14">
        <v>5.7290661999999999E-2</v>
      </c>
      <c r="DLS14">
        <v>6.1139646999999998E-2</v>
      </c>
      <c r="DLT14">
        <v>6.1305955000000002E-2</v>
      </c>
      <c r="DLU14">
        <v>5.8834921999999998E-2</v>
      </c>
      <c r="DLV14">
        <v>5.6096159E-2</v>
      </c>
      <c r="DLW14">
        <v>5.9834361000000003E-2</v>
      </c>
      <c r="DLX14">
        <v>5.9584024999999999E-2</v>
      </c>
      <c r="DLY14">
        <v>5.6817255999999997E-2</v>
      </c>
      <c r="DLZ14">
        <v>5.6806605000000003E-2</v>
      </c>
      <c r="DMA14">
        <v>6.1054677000000002E-2</v>
      </c>
      <c r="DMB14">
        <v>6.6005415999999997E-2</v>
      </c>
      <c r="DMC14">
        <v>6.2130774999999999E-2</v>
      </c>
      <c r="DMD14">
        <v>5.9451308000000001E-2</v>
      </c>
      <c r="DME14">
        <v>6.2322418999999997E-2</v>
      </c>
      <c r="DMF14">
        <v>5.9276275000000003E-2</v>
      </c>
      <c r="DMG14">
        <v>6.2835938999999993E-2</v>
      </c>
      <c r="DMH14">
        <v>5.8691669000000002E-2</v>
      </c>
      <c r="DMI14">
        <v>5.9434313000000003E-2</v>
      </c>
      <c r="DMJ14">
        <v>5.3953238000000001E-2</v>
      </c>
      <c r="DMK14">
        <v>5.3734124000000001E-2</v>
      </c>
      <c r="DML14">
        <v>4.7897857000000002E-2</v>
      </c>
      <c r="DMM14">
        <v>5.4992660999999998E-2</v>
      </c>
      <c r="DMN14">
        <v>5.2496292E-2</v>
      </c>
      <c r="DMO14">
        <v>5.7262529E-2</v>
      </c>
      <c r="DMP14">
        <v>5.3925239E-2</v>
      </c>
      <c r="DMQ14">
        <v>5.5635366999999998E-2</v>
      </c>
      <c r="DMR14">
        <v>5.7232867999999999E-2</v>
      </c>
      <c r="DMS14">
        <v>5.5171779999999997E-2</v>
      </c>
      <c r="DMT14">
        <v>5.7598486999999997E-2</v>
      </c>
      <c r="DMU14">
        <v>5.3512257000000001E-2</v>
      </c>
      <c r="DMV14">
        <v>5.6295972E-2</v>
      </c>
      <c r="DMW14">
        <v>6.0438208E-2</v>
      </c>
      <c r="DMX14">
        <v>5.1699496999999997E-2</v>
      </c>
      <c r="DMY14">
        <v>4.9422845E-2</v>
      </c>
      <c r="DMZ14">
        <v>5.3765546999999997E-2</v>
      </c>
      <c r="DNA14">
        <v>5.3817939000000002E-2</v>
      </c>
      <c r="DNB14">
        <v>5.2417126000000001E-2</v>
      </c>
      <c r="DNC14">
        <v>5.5923287000000002E-2</v>
      </c>
      <c r="DND14">
        <v>5.6469876000000002E-2</v>
      </c>
      <c r="DNE14">
        <v>5.4976385000000003E-2</v>
      </c>
      <c r="DNF14">
        <v>5.3587623000000001E-2</v>
      </c>
      <c r="DNG14">
        <v>5.2845910000000003E-2</v>
      </c>
      <c r="DNH14">
        <v>5.4710370000000001E-2</v>
      </c>
      <c r="DNI14">
        <v>5.0754365000000003E-2</v>
      </c>
      <c r="DNJ14">
        <v>5.2811824E-2</v>
      </c>
      <c r="DNK14">
        <v>5.3299494000000003E-2</v>
      </c>
      <c r="DNL14">
        <v>5.3927597000000001E-2</v>
      </c>
      <c r="DNM14">
        <v>4.8526444000000002E-2</v>
      </c>
      <c r="DNN14">
        <v>4.6093460000000003E-2</v>
      </c>
      <c r="DNO14">
        <v>4.4986900000000003E-2</v>
      </c>
      <c r="DNP14">
        <v>4.6436775E-2</v>
      </c>
      <c r="DNQ14">
        <v>4.6339598000000003E-2</v>
      </c>
      <c r="DNR14">
        <v>4.6493265999999998E-2</v>
      </c>
      <c r="DNS14">
        <v>4.6092290000000001E-2</v>
      </c>
      <c r="DNT14">
        <v>4.4128387999999998E-2</v>
      </c>
      <c r="DNU14">
        <v>5.1758248E-2</v>
      </c>
      <c r="DNV14">
        <v>4.5683465999999999E-2</v>
      </c>
      <c r="DNW14">
        <v>4.9603384E-2</v>
      </c>
      <c r="DNX14">
        <v>5.1086276999999999E-2</v>
      </c>
      <c r="DNY14">
        <v>5.1005807E-2</v>
      </c>
      <c r="DNZ14">
        <v>5.3469668999999997E-2</v>
      </c>
      <c r="DOA14">
        <v>5.1155078999999999E-2</v>
      </c>
      <c r="DOB14">
        <v>4.6738766000000001E-2</v>
      </c>
      <c r="DOC14">
        <v>4.9294177000000002E-2</v>
      </c>
      <c r="DOD14">
        <v>4.8690750999999997E-2</v>
      </c>
      <c r="DOE14">
        <v>5.1969944999999997E-2</v>
      </c>
      <c r="DOF14">
        <v>4.7584477999999999E-2</v>
      </c>
      <c r="DOG14">
        <v>4.9149122000000003E-2</v>
      </c>
      <c r="DOH14">
        <v>4.7251522999999997E-2</v>
      </c>
      <c r="DOI14">
        <v>4.9937334E-2</v>
      </c>
      <c r="DOJ14">
        <v>4.7183823E-2</v>
      </c>
      <c r="DOK14">
        <v>4.7384034999999998E-2</v>
      </c>
      <c r="DOL14">
        <v>4.7389857000000001E-2</v>
      </c>
      <c r="DOM14">
        <v>4.7765002000000001E-2</v>
      </c>
      <c r="DON14">
        <v>4.7775040999999997E-2</v>
      </c>
      <c r="DOO14">
        <v>4.3014601E-2</v>
      </c>
      <c r="DOP14">
        <v>4.5282747999999998E-2</v>
      </c>
      <c r="DOQ14">
        <v>3.9479103000000001E-2</v>
      </c>
      <c r="DOR14">
        <v>4.0066730000000002E-2</v>
      </c>
      <c r="DOS14">
        <v>4.2102013000000001E-2</v>
      </c>
      <c r="DOT14">
        <v>4.1230280000000001E-2</v>
      </c>
      <c r="DOU14">
        <v>4.6284601000000002E-2</v>
      </c>
      <c r="DOV14">
        <v>4.2065866E-2</v>
      </c>
      <c r="DOW14">
        <v>4.2249288000000003E-2</v>
      </c>
      <c r="DOX14">
        <v>3.9949749E-2</v>
      </c>
      <c r="DOY14">
        <v>4.1690998E-2</v>
      </c>
      <c r="DOZ14">
        <v>3.8726252000000003E-2</v>
      </c>
      <c r="DPA14">
        <v>3.6554862E-2</v>
      </c>
      <c r="DPB14">
        <v>4.2492174000000001E-2</v>
      </c>
      <c r="DPC14">
        <v>4.5199171000000003E-2</v>
      </c>
      <c r="DPD14">
        <v>4.0886525E-2</v>
      </c>
      <c r="DPE14">
        <v>3.7899296999999998E-2</v>
      </c>
      <c r="DPF14">
        <v>3.7741251000000003E-2</v>
      </c>
      <c r="DPG14">
        <v>3.9818725999999999E-2</v>
      </c>
      <c r="DPH14">
        <v>3.9038218999999999E-2</v>
      </c>
      <c r="DPI14">
        <v>4.1135090999999999E-2</v>
      </c>
      <c r="DPJ14">
        <v>3.5908319000000001E-2</v>
      </c>
      <c r="DPK14">
        <v>3.9211672000000003E-2</v>
      </c>
      <c r="DPL14">
        <v>4.1435095999999998E-2</v>
      </c>
      <c r="DPM14">
        <v>4.1256089000000003E-2</v>
      </c>
      <c r="DPN14">
        <v>3.8501378000000003E-2</v>
      </c>
      <c r="DPO14">
        <v>3.4379410999999999E-2</v>
      </c>
      <c r="DPP14">
        <v>3.7813865000000002E-2</v>
      </c>
      <c r="DPQ14">
        <v>3.9738066000000002E-2</v>
      </c>
      <c r="DPR14">
        <v>3.8142218999999998E-2</v>
      </c>
      <c r="DPS14">
        <v>3.5596195999999997E-2</v>
      </c>
      <c r="DPT14">
        <v>3.1629689000000002E-2</v>
      </c>
      <c r="DPU14">
        <v>3.3487509999999998E-2</v>
      </c>
      <c r="DPV14">
        <v>3.6552846E-2</v>
      </c>
      <c r="DPW14">
        <v>3.4863755000000003E-2</v>
      </c>
      <c r="DPX14">
        <v>3.2019705000000002E-2</v>
      </c>
      <c r="DPY14">
        <v>3.2474197000000003E-2</v>
      </c>
      <c r="DPZ14">
        <v>3.5082719999999998E-2</v>
      </c>
      <c r="DQA14">
        <v>3.5369374000000002E-2</v>
      </c>
      <c r="DQB14">
        <v>3.1748592999999999E-2</v>
      </c>
      <c r="DQC14">
        <v>2.9864282999999998E-2</v>
      </c>
      <c r="DQD14">
        <v>3.5388774999999997E-2</v>
      </c>
      <c r="DQE14">
        <v>3.7201340999999999E-2</v>
      </c>
      <c r="DQF14">
        <v>3.3445172000000002E-2</v>
      </c>
      <c r="DQG14">
        <v>3.3706373999999997E-2</v>
      </c>
      <c r="DQH14">
        <v>2.9672785E-2</v>
      </c>
      <c r="DQI14">
        <v>2.9206458000000001E-2</v>
      </c>
      <c r="DQJ14">
        <v>3.2250844000000001E-2</v>
      </c>
      <c r="DQK14">
        <v>2.9861854E-2</v>
      </c>
      <c r="DQL14">
        <v>3.1051667000000002E-2</v>
      </c>
      <c r="DQM14">
        <v>3.1986753999999999E-2</v>
      </c>
      <c r="DQN14">
        <v>3.0555638E-2</v>
      </c>
      <c r="DQO14">
        <v>3.0303423999999999E-2</v>
      </c>
      <c r="DQP14">
        <v>3.0125796999999999E-2</v>
      </c>
      <c r="DQQ14">
        <v>3.3701859000000001E-2</v>
      </c>
      <c r="DQR14">
        <v>3.3678620999999999E-2</v>
      </c>
      <c r="DQS14">
        <v>3.3443987000000001E-2</v>
      </c>
      <c r="DQT14">
        <v>3.5453736999999999E-2</v>
      </c>
      <c r="DQU14">
        <v>3.5387237000000002E-2</v>
      </c>
      <c r="DQV14">
        <v>3.1293007999999997E-2</v>
      </c>
      <c r="DQW14">
        <v>3.6115605000000002E-2</v>
      </c>
      <c r="DQX14">
        <v>3.4562238000000002E-2</v>
      </c>
      <c r="DQY14">
        <v>2.8982523999999999E-2</v>
      </c>
      <c r="DQZ14">
        <v>3.2057833000000001E-2</v>
      </c>
      <c r="DRA14">
        <v>3.2535716999999999E-2</v>
      </c>
      <c r="DRB14">
        <v>2.9407728000000001E-2</v>
      </c>
      <c r="DRC14">
        <v>3.5310666999999997E-2</v>
      </c>
      <c r="DRD14">
        <v>3.2283667000000002E-2</v>
      </c>
      <c r="DRE14">
        <v>3.0390566000000001E-2</v>
      </c>
      <c r="DRF14">
        <v>3.0841728999999998E-2</v>
      </c>
      <c r="DRG14">
        <v>3.2657369999999998E-2</v>
      </c>
      <c r="DRH14">
        <v>3.1633142000000003E-2</v>
      </c>
      <c r="DRI14">
        <v>3.2507025000000002E-2</v>
      </c>
      <c r="DRJ14">
        <v>3.5170842000000001E-2</v>
      </c>
      <c r="DRK14">
        <v>3.3430676999999999E-2</v>
      </c>
      <c r="DRL14">
        <v>3.2474454E-2</v>
      </c>
      <c r="DRM14">
        <v>2.8100096000000001E-2</v>
      </c>
      <c r="DRN14">
        <v>2.7654758000000002E-2</v>
      </c>
      <c r="DRO14">
        <v>3.2666898999999999E-2</v>
      </c>
      <c r="DRP14">
        <v>3.0319499E-2</v>
      </c>
      <c r="DRQ14">
        <v>3.3194840000000003E-2</v>
      </c>
      <c r="DRR14">
        <v>2.8185844000000002E-2</v>
      </c>
      <c r="DRS14">
        <v>3.2568574000000003E-2</v>
      </c>
      <c r="DRT14">
        <v>3.3734596999999998E-2</v>
      </c>
      <c r="DRU14">
        <v>3.0847788000000001E-2</v>
      </c>
      <c r="DRV14">
        <v>2.9689291E-2</v>
      </c>
      <c r="DRW14">
        <v>3.2605372000000001E-2</v>
      </c>
      <c r="DRX14">
        <v>3.0354475999999998E-2</v>
      </c>
      <c r="DRY14">
        <v>3.1682628999999997E-2</v>
      </c>
      <c r="DRZ14">
        <v>3.4989241999999997E-2</v>
      </c>
      <c r="DSA14">
        <v>3.1544935000000003E-2</v>
      </c>
      <c r="DSB14">
        <v>3.0578593000000001E-2</v>
      </c>
      <c r="DSC14">
        <v>3.1033953999999999E-2</v>
      </c>
      <c r="DSD14">
        <v>3.2398608000000002E-2</v>
      </c>
      <c r="DSE14">
        <v>3.2216071999999998E-2</v>
      </c>
      <c r="DSF14">
        <v>3.3181983999999998E-2</v>
      </c>
      <c r="DSG14">
        <v>3.1821388999999999E-2</v>
      </c>
      <c r="DSH14">
        <v>2.6620120000000001E-2</v>
      </c>
      <c r="DSI14">
        <v>3.1068136999999999E-2</v>
      </c>
      <c r="DSJ14">
        <v>2.8916721999999999E-2</v>
      </c>
      <c r="DSK14">
        <v>3.0578416000000001E-2</v>
      </c>
      <c r="DSL14">
        <v>3.1507801000000002E-2</v>
      </c>
      <c r="DSM14">
        <v>2.9821012000000001E-2</v>
      </c>
      <c r="DSN14">
        <v>3.0169736999999999E-2</v>
      </c>
      <c r="DSO14">
        <v>3.1173486E-2</v>
      </c>
      <c r="DSP14">
        <v>3.1071100000000001E-2</v>
      </c>
      <c r="DSQ14">
        <v>3.18482E-2</v>
      </c>
      <c r="DSR14">
        <v>2.9274794999999999E-2</v>
      </c>
      <c r="DSS14">
        <v>3.1156850999999999E-2</v>
      </c>
      <c r="DST14">
        <v>3.3278915999999999E-2</v>
      </c>
      <c r="DSU14">
        <v>2.9169658000000001E-2</v>
      </c>
      <c r="DSV14">
        <v>3.0972942999999999E-2</v>
      </c>
      <c r="DSW14">
        <v>3.1104168000000001E-2</v>
      </c>
      <c r="DSX14">
        <v>2.9125038999999998E-2</v>
      </c>
      <c r="DSY14">
        <v>3.0515919999999998E-2</v>
      </c>
      <c r="DSZ14">
        <v>2.9560622000000002E-2</v>
      </c>
      <c r="DTA14">
        <v>3.1547873999999997E-2</v>
      </c>
      <c r="DTB14">
        <v>3.4448721000000002E-2</v>
      </c>
      <c r="DTC14">
        <v>3.3541202999999999E-2</v>
      </c>
      <c r="DTD14">
        <v>2.6459844999999999E-2</v>
      </c>
      <c r="DTE14">
        <v>3.0665893E-2</v>
      </c>
      <c r="DTF14">
        <v>3.1027477000000001E-2</v>
      </c>
      <c r="DTG14">
        <v>3.7950903000000001E-2</v>
      </c>
      <c r="DTH14">
        <v>3.1386091999999997E-2</v>
      </c>
      <c r="DTI14">
        <v>3.1988705999999999E-2</v>
      </c>
      <c r="DTJ14">
        <v>3.1023328999999999E-2</v>
      </c>
      <c r="DTK14">
        <v>3.4580156000000001E-2</v>
      </c>
      <c r="DTL14">
        <v>3.5057783000000002E-2</v>
      </c>
      <c r="DTM14">
        <v>3.2230437000000001E-2</v>
      </c>
      <c r="DTN14">
        <v>3.3623185E-2</v>
      </c>
      <c r="DTO14">
        <v>3.4912090999999999E-2</v>
      </c>
      <c r="DTP14">
        <v>3.5248152999999997E-2</v>
      </c>
      <c r="DTQ14">
        <v>3.2065451000000002E-2</v>
      </c>
      <c r="DTR14">
        <v>3.4198381E-2</v>
      </c>
      <c r="DTS14">
        <v>3.7603058000000002E-2</v>
      </c>
      <c r="DTT14">
        <v>3.5886884000000001E-2</v>
      </c>
      <c r="DTU14">
        <v>3.7049152000000002E-2</v>
      </c>
      <c r="DTV14">
        <v>3.4804902999999998E-2</v>
      </c>
      <c r="DTW14">
        <v>3.7351693999999998E-2</v>
      </c>
      <c r="DTX14">
        <v>3.6406238E-2</v>
      </c>
      <c r="DTY14">
        <v>3.6907124999999999E-2</v>
      </c>
      <c r="DTZ14">
        <v>3.5451818000000003E-2</v>
      </c>
      <c r="DUA14">
        <v>3.4419934999999999E-2</v>
      </c>
      <c r="DUB14">
        <v>3.5029172999999997E-2</v>
      </c>
      <c r="DUC14">
        <v>3.5139671999999997E-2</v>
      </c>
      <c r="DUD14">
        <v>3.5911947E-2</v>
      </c>
      <c r="DUE14">
        <v>3.4109671000000001E-2</v>
      </c>
      <c r="DUF14">
        <v>3.6756255000000002E-2</v>
      </c>
      <c r="DUG14">
        <v>3.6001127000000001E-2</v>
      </c>
      <c r="DUH14">
        <v>3.5417046000000001E-2</v>
      </c>
      <c r="DUI14">
        <v>4.0568456000000003E-2</v>
      </c>
      <c r="DUJ14">
        <v>3.5694271E-2</v>
      </c>
      <c r="DUK14">
        <v>3.3403362999999998E-2</v>
      </c>
      <c r="DUL14">
        <v>3.3485516999999999E-2</v>
      </c>
      <c r="DUM14">
        <v>3.4636541999999999E-2</v>
      </c>
      <c r="DUN14">
        <v>3.1367183E-2</v>
      </c>
      <c r="DUO14">
        <v>3.3725212999999997E-2</v>
      </c>
      <c r="DUP14">
        <v>3.1835794000000001E-2</v>
      </c>
      <c r="DUQ14">
        <v>3.7593148999999999E-2</v>
      </c>
      <c r="DUR14">
        <v>3.6176174999999998E-2</v>
      </c>
      <c r="DUS14">
        <v>3.7063911999999997E-2</v>
      </c>
      <c r="DUT14">
        <v>3.5626087000000001E-2</v>
      </c>
      <c r="DUU14">
        <v>3.5405021000000002E-2</v>
      </c>
      <c r="DUV14">
        <v>3.7744532999999997E-2</v>
      </c>
      <c r="DUW14">
        <v>3.6728162000000002E-2</v>
      </c>
      <c r="DUX14">
        <v>3.6498662000000001E-2</v>
      </c>
      <c r="DUY14">
        <v>3.4034986000000003E-2</v>
      </c>
      <c r="DUZ14">
        <v>3.4332468999999997E-2</v>
      </c>
      <c r="DVA14">
        <v>3.5365133999999999E-2</v>
      </c>
      <c r="DVB14">
        <v>3.7695478999999997E-2</v>
      </c>
      <c r="DVC14">
        <v>3.7808812999999997E-2</v>
      </c>
      <c r="DVD14">
        <v>3.7129312999999997E-2</v>
      </c>
      <c r="DVE14">
        <v>3.6575749999999997E-2</v>
      </c>
      <c r="DVF14">
        <v>3.1987927999999999E-2</v>
      </c>
      <c r="DVG14">
        <v>3.4049692999999999E-2</v>
      </c>
      <c r="DVH14">
        <v>3.3399700999999997E-2</v>
      </c>
      <c r="DVI14">
        <v>3.2119609E-2</v>
      </c>
      <c r="DVJ14">
        <v>3.1927146000000003E-2</v>
      </c>
      <c r="DVK14">
        <v>3.6454755999999998E-2</v>
      </c>
      <c r="DVL14">
        <v>3.4592576E-2</v>
      </c>
      <c r="DVM14">
        <v>3.448594E-2</v>
      </c>
      <c r="DVN14">
        <v>3.1887744000000003E-2</v>
      </c>
      <c r="DVO14">
        <v>3.6481856999999999E-2</v>
      </c>
      <c r="DVP14">
        <v>3.0883443999999999E-2</v>
      </c>
      <c r="DVQ14">
        <v>3.7355751E-2</v>
      </c>
      <c r="DVR14">
        <v>3.5661772000000001E-2</v>
      </c>
      <c r="DVS14">
        <v>3.3958975000000002E-2</v>
      </c>
      <c r="DVT14">
        <v>3.5272817999999997E-2</v>
      </c>
      <c r="DVU14">
        <v>3.7388522E-2</v>
      </c>
      <c r="DVV14">
        <v>3.2061714999999998E-2</v>
      </c>
      <c r="DVW14">
        <v>3.4969408E-2</v>
      </c>
      <c r="DVX14">
        <v>3.4409217999999998E-2</v>
      </c>
      <c r="DVY14">
        <v>3.7431343999999998E-2</v>
      </c>
      <c r="DVZ14">
        <v>3.3496432E-2</v>
      </c>
      <c r="DWA14">
        <v>3.5601418000000003E-2</v>
      </c>
      <c r="DWB14">
        <v>3.6948337999999997E-2</v>
      </c>
      <c r="DWC14">
        <v>3.1086689000000001E-2</v>
      </c>
      <c r="DWD14">
        <v>3.4848298999999999E-2</v>
      </c>
      <c r="DWE14">
        <v>3.1458291999999999E-2</v>
      </c>
      <c r="DWF14">
        <v>3.2402976999999999E-2</v>
      </c>
      <c r="DWG14">
        <v>3.8068794000000003E-2</v>
      </c>
      <c r="DWH14">
        <v>3.7896547000000003E-2</v>
      </c>
      <c r="DWI14">
        <v>3.4676961999999999E-2</v>
      </c>
      <c r="DWJ14">
        <v>3.9060127E-2</v>
      </c>
      <c r="DWK14">
        <v>3.9324649000000003E-2</v>
      </c>
      <c r="DWL14">
        <v>3.6914371000000001E-2</v>
      </c>
      <c r="DWM14">
        <v>3.8674968999999997E-2</v>
      </c>
      <c r="DWN14">
        <v>3.5827022E-2</v>
      </c>
      <c r="DWO14">
        <v>3.9149127999999998E-2</v>
      </c>
      <c r="DWP14">
        <v>3.7872780000000002E-2</v>
      </c>
      <c r="DWQ14">
        <v>3.8611259000000002E-2</v>
      </c>
      <c r="DWR14">
        <v>3.6437087E-2</v>
      </c>
      <c r="DWS14">
        <v>3.5561107000000002E-2</v>
      </c>
      <c r="DWT14">
        <v>3.2213837000000002E-2</v>
      </c>
      <c r="DWU14">
        <v>3.7403479000000003E-2</v>
      </c>
      <c r="DWV14">
        <v>3.7032704999999999E-2</v>
      </c>
      <c r="DWW14">
        <v>3.7396334000000003E-2</v>
      </c>
      <c r="DWX14">
        <v>3.8834835999999998E-2</v>
      </c>
      <c r="DWY14">
        <v>3.5485215000000001E-2</v>
      </c>
      <c r="DWZ14">
        <v>3.8450129E-2</v>
      </c>
      <c r="DXA14">
        <v>3.7794585999999998E-2</v>
      </c>
      <c r="DXB14">
        <v>3.4216251000000003E-2</v>
      </c>
      <c r="DXC14">
        <v>3.8460314000000002E-2</v>
      </c>
      <c r="DXD14">
        <v>3.6557086000000003E-2</v>
      </c>
      <c r="DXE14">
        <v>3.7490804000000003E-2</v>
      </c>
      <c r="DXF14">
        <v>3.8391761000000003E-2</v>
      </c>
      <c r="DXG14">
        <v>3.9181887999999998E-2</v>
      </c>
      <c r="DXH14">
        <v>3.5842638000000003E-2</v>
      </c>
      <c r="DXI14">
        <v>3.5473596000000003E-2</v>
      </c>
      <c r="DXJ14">
        <v>3.8062841E-2</v>
      </c>
      <c r="DXK14">
        <v>4.0583801000000003E-2</v>
      </c>
      <c r="DXL14">
        <v>3.6190037000000001E-2</v>
      </c>
      <c r="DXM14">
        <v>4.0595196E-2</v>
      </c>
      <c r="DXN14">
        <v>3.6924723999999999E-2</v>
      </c>
      <c r="DXO14">
        <v>3.7815860999999999E-2</v>
      </c>
      <c r="DXP14">
        <v>3.7479285000000001E-2</v>
      </c>
      <c r="DXQ14">
        <v>3.6729353999999999E-2</v>
      </c>
      <c r="DXR14">
        <v>3.5813358000000003E-2</v>
      </c>
      <c r="DXS14">
        <v>4.016811E-2</v>
      </c>
      <c r="DXT14">
        <v>3.6661390000000002E-2</v>
      </c>
      <c r="DXU14">
        <v>3.3847250000000002E-2</v>
      </c>
      <c r="DXV14">
        <v>3.8562164000000003E-2</v>
      </c>
      <c r="DXW14">
        <v>3.5656004999999998E-2</v>
      </c>
      <c r="DXX14">
        <v>3.8623523E-2</v>
      </c>
      <c r="DXY14">
        <v>3.6777548E-2</v>
      </c>
      <c r="DXZ14">
        <v>3.5891767999999998E-2</v>
      </c>
      <c r="DYA14">
        <v>3.1928360000000003E-2</v>
      </c>
      <c r="DYB14">
        <v>3.6958831999999997E-2</v>
      </c>
      <c r="DYC14">
        <v>3.4133095000000002E-2</v>
      </c>
      <c r="DYD14">
        <v>3.2901070999999997E-2</v>
      </c>
      <c r="DYE14">
        <v>3.8192097000000001E-2</v>
      </c>
      <c r="DYF14">
        <v>3.7249468000000001E-2</v>
      </c>
      <c r="DYG14">
        <v>3.5112127999999999E-2</v>
      </c>
      <c r="DYH14">
        <v>3.7158191E-2</v>
      </c>
      <c r="DYI14">
        <v>3.5811342000000003E-2</v>
      </c>
      <c r="DYJ14">
        <v>3.8836799999999998E-2</v>
      </c>
      <c r="DYK14">
        <v>3.8879625000000001E-2</v>
      </c>
      <c r="DYL14">
        <v>3.8357954E-2</v>
      </c>
      <c r="DYM14">
        <v>3.7530414999999998E-2</v>
      </c>
      <c r="DYN14">
        <v>3.4509722E-2</v>
      </c>
      <c r="DYO14">
        <v>3.6392674E-2</v>
      </c>
      <c r="DYP14">
        <v>3.5389904E-2</v>
      </c>
      <c r="DYQ14">
        <v>3.5171582999999999E-2</v>
      </c>
      <c r="DYR14">
        <v>3.6291067000000003E-2</v>
      </c>
      <c r="DYS14">
        <v>3.2358032000000002E-2</v>
      </c>
      <c r="DYT14">
        <v>3.7440911E-2</v>
      </c>
      <c r="DYU14">
        <v>3.9902527E-2</v>
      </c>
      <c r="DYV14">
        <v>3.4124326000000003E-2</v>
      </c>
      <c r="DYW14">
        <v>3.9032809000000002E-2</v>
      </c>
      <c r="DYX14">
        <v>3.9250102000000002E-2</v>
      </c>
      <c r="DYY14">
        <v>3.8611873999999997E-2</v>
      </c>
      <c r="DYZ14">
        <v>3.2409559999999997E-2</v>
      </c>
      <c r="DZA14">
        <v>4.0679589000000002E-2</v>
      </c>
      <c r="DZB14">
        <v>3.7678129999999997E-2</v>
      </c>
      <c r="DZC14">
        <v>3.3313882000000003E-2</v>
      </c>
      <c r="DZD14">
        <v>4.0256917000000003E-2</v>
      </c>
      <c r="DZE14">
        <v>3.5971059999999999E-2</v>
      </c>
      <c r="DZF14">
        <v>3.6506072000000001E-2</v>
      </c>
      <c r="DZG14">
        <v>3.6456718999999999E-2</v>
      </c>
      <c r="DZH14">
        <v>3.8661972000000003E-2</v>
      </c>
      <c r="DZI14">
        <v>3.7251525000000001E-2</v>
      </c>
      <c r="DZJ14">
        <v>3.7137646000000003E-2</v>
      </c>
      <c r="DZK14">
        <v>3.6810756E-2</v>
      </c>
      <c r="DZL14">
        <v>3.6435407000000003E-2</v>
      </c>
      <c r="DZM14">
        <v>3.6001223999999998E-2</v>
      </c>
      <c r="DZN14">
        <v>3.8948491000000002E-2</v>
      </c>
      <c r="DZO14">
        <v>3.5157457000000003E-2</v>
      </c>
      <c r="DZP14">
        <v>3.7701107999999997E-2</v>
      </c>
      <c r="DZQ14">
        <v>3.4467161000000003E-2</v>
      </c>
      <c r="DZR14">
        <v>3.4482393E-2</v>
      </c>
      <c r="DZS14">
        <v>3.4415551000000003E-2</v>
      </c>
      <c r="DZT14">
        <v>3.4501645999999997E-2</v>
      </c>
      <c r="DZU14">
        <v>3.8214686999999997E-2</v>
      </c>
      <c r="DZV14">
        <v>3.5645205999999999E-2</v>
      </c>
      <c r="DZW14">
        <v>3.6787490999999999E-2</v>
      </c>
      <c r="DZX14">
        <v>3.3252805000000003E-2</v>
      </c>
      <c r="DZY14">
        <v>3.5916789999999997E-2</v>
      </c>
      <c r="DZZ14">
        <v>3.6646809000000002E-2</v>
      </c>
      <c r="EAA14">
        <v>3.7616152E-2</v>
      </c>
      <c r="EAB14">
        <v>3.4401665999999997E-2</v>
      </c>
      <c r="EAC14">
        <v>3.3179610999999998E-2</v>
      </c>
      <c r="EAD14">
        <v>3.7572261000000003E-2</v>
      </c>
      <c r="EAE14">
        <v>4.2005867000000002E-2</v>
      </c>
      <c r="EAF14">
        <v>4.2060717999999997E-2</v>
      </c>
      <c r="EAG14">
        <v>3.9476446999999998E-2</v>
      </c>
      <c r="EAH14">
        <v>4.0527094E-2</v>
      </c>
      <c r="EAI14">
        <v>4.521348E-2</v>
      </c>
      <c r="EAJ14">
        <v>4.3041586999999999E-2</v>
      </c>
      <c r="EAK14">
        <v>4.3949536999999997E-2</v>
      </c>
      <c r="EAL14">
        <v>4.5277576999999999E-2</v>
      </c>
      <c r="EAM14">
        <v>4.4661513999999999E-2</v>
      </c>
      <c r="EAN14">
        <v>4.2916965000000001E-2</v>
      </c>
      <c r="EAO14">
        <v>4.4534732E-2</v>
      </c>
      <c r="EAP14">
        <v>4.4957693999999999E-2</v>
      </c>
      <c r="EAQ14">
        <v>4.1527577000000003E-2</v>
      </c>
      <c r="EAR14">
        <v>4.2641251999999998E-2</v>
      </c>
      <c r="EAS14">
        <v>3.9321434000000002E-2</v>
      </c>
      <c r="EAT14">
        <v>3.6752819999999999E-2</v>
      </c>
      <c r="EAU14">
        <v>3.6662765E-2</v>
      </c>
      <c r="EAV14">
        <v>3.9669576999999998E-2</v>
      </c>
      <c r="EAW14">
        <v>4.3014380999999997E-2</v>
      </c>
      <c r="EAX14">
        <v>3.9544470999999998E-2</v>
      </c>
      <c r="EAY14">
        <v>4.0511467000000002E-2</v>
      </c>
      <c r="EAZ14">
        <v>3.7584208000000001E-2</v>
      </c>
      <c r="EBA14">
        <v>4.3345812999999997E-2</v>
      </c>
      <c r="EBB14">
        <v>4.1985190999999998E-2</v>
      </c>
      <c r="EBC14">
        <v>4.5286167000000002E-2</v>
      </c>
      <c r="EBD14">
        <v>4.3489590000000002E-2</v>
      </c>
      <c r="EBE14">
        <v>4.6202447000000001E-2</v>
      </c>
      <c r="EBF14">
        <v>4.3145063999999997E-2</v>
      </c>
      <c r="EBG14">
        <v>4.8061725E-2</v>
      </c>
      <c r="EBH14">
        <v>4.4082603999999997E-2</v>
      </c>
      <c r="EBI14">
        <v>4.3113321000000003E-2</v>
      </c>
      <c r="EBJ14">
        <v>4.8807494E-2</v>
      </c>
      <c r="EBK14">
        <v>4.8424627999999997E-2</v>
      </c>
      <c r="EBL14">
        <v>4.8604582E-2</v>
      </c>
      <c r="EBM14">
        <v>4.6379492000000001E-2</v>
      </c>
      <c r="EBN14">
        <v>4.8569675999999999E-2</v>
      </c>
      <c r="EBO14">
        <v>4.5011308E-2</v>
      </c>
      <c r="EBP14">
        <v>4.6355884999999999E-2</v>
      </c>
      <c r="EBQ14">
        <v>4.6924792E-2</v>
      </c>
      <c r="EBR14">
        <v>4.8316489999999997E-2</v>
      </c>
      <c r="EBS14">
        <v>4.9436569E-2</v>
      </c>
      <c r="EBT14">
        <v>4.8795827E-2</v>
      </c>
      <c r="EBU14">
        <v>5.2033286999999998E-2</v>
      </c>
      <c r="EBV14">
        <v>4.9361690999999999E-2</v>
      </c>
      <c r="EBW14">
        <v>5.3206681999999998E-2</v>
      </c>
      <c r="EBX14">
        <v>4.5622781000000001E-2</v>
      </c>
      <c r="EBY14">
        <v>5.2570554999999998E-2</v>
      </c>
      <c r="EBZ14">
        <v>5.0020624E-2</v>
      </c>
      <c r="ECA14">
        <v>5.1392511000000002E-2</v>
      </c>
      <c r="ECB14">
        <v>4.9724723999999998E-2</v>
      </c>
      <c r="ECC14">
        <v>4.9161386000000001E-2</v>
      </c>
      <c r="ECD14">
        <v>4.4967032999999997E-2</v>
      </c>
      <c r="ECE14">
        <v>4.6871066000000003E-2</v>
      </c>
      <c r="ECF14">
        <v>4.7290831999999998E-2</v>
      </c>
      <c r="ECG14">
        <v>4.6437126000000002E-2</v>
      </c>
      <c r="ECH14">
        <v>4.7225092000000003E-2</v>
      </c>
      <c r="ECI14">
        <v>4.7935929000000002E-2</v>
      </c>
      <c r="ECJ14">
        <v>5.0615466999999997E-2</v>
      </c>
      <c r="ECK14">
        <v>4.5295297999999998E-2</v>
      </c>
      <c r="ECL14">
        <v>4.6931364000000003E-2</v>
      </c>
      <c r="ECM14">
        <v>4.9846864999999997E-2</v>
      </c>
      <c r="ECN14">
        <v>4.7046370999999997E-2</v>
      </c>
      <c r="ECO14">
        <v>4.5116628999999998E-2</v>
      </c>
      <c r="ECP14">
        <v>4.5468118000000002E-2</v>
      </c>
      <c r="ECQ14">
        <v>4.7587539999999998E-2</v>
      </c>
      <c r="ECR14">
        <v>5.1184784999999997E-2</v>
      </c>
      <c r="ECS14">
        <v>4.3285213000000003E-2</v>
      </c>
      <c r="ECT14">
        <v>4.4996880000000003E-2</v>
      </c>
      <c r="ECU14">
        <v>4.0462483E-2</v>
      </c>
      <c r="ECV14">
        <v>4.5021534000000002E-2</v>
      </c>
      <c r="ECW14">
        <v>4.2359989000000001E-2</v>
      </c>
      <c r="ECX14">
        <v>4.2794912999999997E-2</v>
      </c>
      <c r="ECY14">
        <v>4.0019222E-2</v>
      </c>
      <c r="ECZ14">
        <v>4.1235371999999999E-2</v>
      </c>
      <c r="EDA14">
        <v>4.1349011999999997E-2</v>
      </c>
      <c r="EDB14">
        <v>3.8801752000000002E-2</v>
      </c>
      <c r="EDC14">
        <v>3.8892843000000003E-2</v>
      </c>
      <c r="EDD14">
        <v>3.7763803999999998E-2</v>
      </c>
      <c r="EDE14">
        <v>3.9452056999999999E-2</v>
      </c>
      <c r="EDF14">
        <v>3.7557669000000002E-2</v>
      </c>
      <c r="EDG14">
        <v>3.3140032999999999E-2</v>
      </c>
      <c r="EDH14">
        <v>3.2037042000000002E-2</v>
      </c>
      <c r="EDI14">
        <v>3.0331420000000001E-2</v>
      </c>
      <c r="EDJ14">
        <v>2.7428978999999999E-2</v>
      </c>
      <c r="EDK14">
        <v>2.7659370999999999E-2</v>
      </c>
      <c r="EDL14">
        <v>2.7792068E-2</v>
      </c>
      <c r="EDM14">
        <v>1.998985E-2</v>
      </c>
      <c r="EDN14">
        <v>2.3725076000000001E-2</v>
      </c>
      <c r="EDO14">
        <v>2.191334E-2</v>
      </c>
      <c r="EDP14">
        <v>1.7904988E-2</v>
      </c>
      <c r="EDQ14">
        <v>2.1160346999999999E-2</v>
      </c>
      <c r="EDR14">
        <v>1.6834166000000001E-2</v>
      </c>
      <c r="EDS14">
        <v>1.2233615E-2</v>
      </c>
      <c r="EDT14">
        <v>1.4311157E-2</v>
      </c>
      <c r="EDU14">
        <v>1.2558303E-2</v>
      </c>
      <c r="EDV14">
        <v>9.7342794999999999E-3</v>
      </c>
      <c r="EDW14">
        <v>8.4263337999999997E-3</v>
      </c>
      <c r="EDX14">
        <v>7.0848274000000003E-3</v>
      </c>
      <c r="EDY14">
        <v>6.3354316999999997E-3</v>
      </c>
      <c r="EDZ14">
        <v>1.1789256E-2</v>
      </c>
      <c r="EEA14">
        <v>2.9843762E-3</v>
      </c>
      <c r="EEB14">
        <v>4.9413336000000002E-3</v>
      </c>
      <c r="EEC14">
        <v>8.4317208E-4</v>
      </c>
      <c r="EED14">
        <v>7.6228594000000002E-3</v>
      </c>
      <c r="EEE14">
        <v>8.3935950000000002E-3</v>
      </c>
      <c r="EEF14">
        <v>5.2198749000000001E-3</v>
      </c>
      <c r="EEG14">
        <v>4.2770789E-3</v>
      </c>
      <c r="EEH14">
        <v>8.3422288000000004E-3</v>
      </c>
      <c r="EEI14">
        <v>7.0010856999999996E-3</v>
      </c>
      <c r="EEJ14">
        <v>1.1460784E-2</v>
      </c>
      <c r="EEK14">
        <v>1.7172718E-2</v>
      </c>
      <c r="EEL14">
        <v>1.8608797E-2</v>
      </c>
      <c r="EEM14">
        <v>1.6724998000000001E-2</v>
      </c>
      <c r="EEN14">
        <v>1.6465547000000001E-2</v>
      </c>
      <c r="EEO14">
        <v>1.5223651E-2</v>
      </c>
      <c r="EEP14">
        <v>1.9693881E-2</v>
      </c>
      <c r="EEQ14">
        <v>2.0270212999999999E-2</v>
      </c>
      <c r="EER14">
        <v>2.1375122999999999E-2</v>
      </c>
      <c r="EES14">
        <v>2.2150174000000002E-2</v>
      </c>
      <c r="EET14">
        <v>2.2323745999999998E-2</v>
      </c>
      <c r="EEU14">
        <v>2.4310708E-2</v>
      </c>
      <c r="EEV14">
        <v>2.7179209999999999E-2</v>
      </c>
      <c r="EEW14">
        <v>2.3352110999999998E-2</v>
      </c>
      <c r="EEX14">
        <v>2.2007202999999999E-2</v>
      </c>
      <c r="EEY14">
        <v>2.3256999E-2</v>
      </c>
      <c r="EEZ14">
        <v>2.1464474000000001E-2</v>
      </c>
      <c r="EFA14">
        <v>2.4782118999999998E-2</v>
      </c>
      <c r="EFB14">
        <v>2.0805695999999999E-2</v>
      </c>
      <c r="EFC14">
        <v>2.0291097000000001E-2</v>
      </c>
      <c r="EFD14">
        <v>2.6500247000000001E-2</v>
      </c>
      <c r="EFE14">
        <v>2.6348694999999998E-2</v>
      </c>
      <c r="EFF14">
        <v>2.5516457999999999E-2</v>
      </c>
      <c r="EFG14">
        <v>1.9838026000000002E-2</v>
      </c>
      <c r="EFH14">
        <v>2.2784207000000001E-2</v>
      </c>
      <c r="EFI14">
        <v>2.1469207000000001E-2</v>
      </c>
      <c r="EFJ14">
        <v>1.9828977000000001E-2</v>
      </c>
      <c r="EFK14">
        <v>1.3711713E-2</v>
      </c>
      <c r="EFL14">
        <v>1.4801597999999999E-2</v>
      </c>
      <c r="EFM14">
        <v>1.8389856E-2</v>
      </c>
      <c r="EFN14">
        <v>1.7194074E-2</v>
      </c>
      <c r="EFO14">
        <v>1.2264226E-2</v>
      </c>
      <c r="EFP14">
        <v>1.6000072000000001E-2</v>
      </c>
      <c r="EFQ14">
        <v>1.4880894E-2</v>
      </c>
      <c r="EFR14">
        <v>1.1304053E-2</v>
      </c>
      <c r="EFS14">
        <v>1.4969E-2</v>
      </c>
      <c r="EFT14">
        <v>2.0534943999999999E-2</v>
      </c>
      <c r="EFU14">
        <v>1.6615041000000001E-2</v>
      </c>
      <c r="EFV14">
        <v>2.0724284999999999E-2</v>
      </c>
      <c r="EFW14">
        <v>1.5541895999999999E-2</v>
      </c>
      <c r="EFX14">
        <v>2.0622080000000001E-2</v>
      </c>
      <c r="EFY14">
        <v>1.9139854000000001E-2</v>
      </c>
      <c r="EFZ14">
        <v>1.8526811000000001E-2</v>
      </c>
      <c r="EGA14">
        <v>2.2276875000000002E-2</v>
      </c>
      <c r="EGB14">
        <v>2.0503547E-2</v>
      </c>
      <c r="EGC14">
        <v>2.0427648E-2</v>
      </c>
      <c r="EGD14">
        <v>2.2933451000000001E-2</v>
      </c>
      <c r="EGE14">
        <v>1.9948088999999999E-2</v>
      </c>
      <c r="EGF14">
        <v>2.2196433000000002E-2</v>
      </c>
      <c r="EGG14">
        <v>1.9417114999999999E-2</v>
      </c>
      <c r="EGH14">
        <v>2.2704096999999999E-2</v>
      </c>
      <c r="EGI14">
        <v>2.0328124999999999E-2</v>
      </c>
      <c r="EGJ14">
        <v>2.0911275999999999E-2</v>
      </c>
      <c r="EGK14">
        <v>1.7540159E-2</v>
      </c>
      <c r="EGL14">
        <v>1.6036073000000001E-2</v>
      </c>
      <c r="EGM14">
        <v>2.1269692E-2</v>
      </c>
      <c r="EGN14">
        <v>2.1108055000000001E-2</v>
      </c>
      <c r="EGO14">
        <v>1.8143084E-2</v>
      </c>
      <c r="EGP14">
        <v>1.8986821000000001E-2</v>
      </c>
      <c r="EGQ14">
        <v>1.8027680000000001E-2</v>
      </c>
      <c r="EGR14">
        <v>2.0519310999999998E-2</v>
      </c>
      <c r="EGS14">
        <v>1.8336506999999998E-2</v>
      </c>
      <c r="EGT14">
        <v>1.9198677000000001E-2</v>
      </c>
      <c r="EGU14">
        <v>1.6272762999999999E-2</v>
      </c>
      <c r="EGV14">
        <v>1.6508656E-2</v>
      </c>
      <c r="EGW14">
        <v>1.7621485999999999E-2</v>
      </c>
      <c r="EGX14">
        <v>1.9661702E-2</v>
      </c>
      <c r="EGY14">
        <v>1.6420560000000001E-2</v>
      </c>
      <c r="EGZ14">
        <v>1.6805349000000001E-2</v>
      </c>
      <c r="EHA14">
        <v>1.2923529E-2</v>
      </c>
      <c r="EHB14">
        <v>1.3170367000000001E-2</v>
      </c>
      <c r="EHC14">
        <v>1.4080458000000001E-2</v>
      </c>
      <c r="EHD14">
        <v>1.3066611000000001E-2</v>
      </c>
      <c r="EHE14">
        <v>1.8396987E-2</v>
      </c>
      <c r="EHF14">
        <v>1.3411355999999999E-2</v>
      </c>
      <c r="EHG14">
        <v>1.3707571E-2</v>
      </c>
      <c r="EHH14">
        <v>1.3133341999999999E-2</v>
      </c>
      <c r="EHI14">
        <v>1.4096287000000001E-2</v>
      </c>
      <c r="EHJ14">
        <v>9.5042297999999997E-3</v>
      </c>
      <c r="EHK14">
        <v>1.2294549E-2</v>
      </c>
      <c r="EHL14">
        <v>1.6128927000000001E-2</v>
      </c>
      <c r="EHM14">
        <v>1.4170939E-2</v>
      </c>
      <c r="EHN14">
        <v>1.0071446E-2</v>
      </c>
      <c r="EHO14">
        <v>1.0140611000000001E-2</v>
      </c>
      <c r="EHP14">
        <v>1.2048595E-2</v>
      </c>
      <c r="EHQ14">
        <v>1.2175896E-2</v>
      </c>
      <c r="EHR14">
        <v>1.2825637000000001E-2</v>
      </c>
      <c r="EHS14">
        <v>1.0005335000000001E-2</v>
      </c>
      <c r="EHT14">
        <v>1.5610005999999999E-2</v>
      </c>
      <c r="EHU14">
        <v>1.2223858000000001E-2</v>
      </c>
      <c r="EHV14">
        <v>1.0152148E-2</v>
      </c>
      <c r="EHW14">
        <v>9.2393048000000005E-3</v>
      </c>
      <c r="EHX14">
        <v>8.9892540000000003E-3</v>
      </c>
      <c r="EHY14">
        <v>1.2233831000000001E-2</v>
      </c>
      <c r="EHZ14">
        <v>1.2310491E-2</v>
      </c>
      <c r="EIA14">
        <v>1.0105456000000001E-2</v>
      </c>
      <c r="EIB14">
        <v>9.8879086000000001E-3</v>
      </c>
      <c r="EIC14">
        <v>1.395103E-2</v>
      </c>
      <c r="EID14">
        <v>1.0002876000000001E-2</v>
      </c>
      <c r="EIE14">
        <v>1.0235411E-2</v>
      </c>
      <c r="EIF14">
        <v>9.7293620999999997E-3</v>
      </c>
      <c r="EIG14">
        <v>9.6366191000000004E-3</v>
      </c>
      <c r="EIH14">
        <v>1.0752904000000001E-2</v>
      </c>
      <c r="EII14">
        <v>8.7288273000000003E-3</v>
      </c>
      <c r="EIJ14">
        <v>8.9635550999999994E-3</v>
      </c>
      <c r="EIK14">
        <v>1.4402652E-2</v>
      </c>
      <c r="EIL14">
        <v>1.0117989000000001E-2</v>
      </c>
      <c r="EIM14">
        <v>8.4369639000000003E-3</v>
      </c>
      <c r="EIN14">
        <v>7.8038754999999998E-3</v>
      </c>
      <c r="EIO14">
        <v>1.2392159999999999E-2</v>
      </c>
      <c r="EIP14">
        <v>1.6151599999999999E-2</v>
      </c>
      <c r="EIQ14">
        <v>1.2311272999999999E-2</v>
      </c>
      <c r="EIR14">
        <v>1.2658885999999999E-2</v>
      </c>
      <c r="EIS14">
        <v>9.9219819999999993E-3</v>
      </c>
      <c r="EIT14">
        <v>1.2853082E-2</v>
      </c>
      <c r="EIU14">
        <v>1.1664236999999999E-2</v>
      </c>
      <c r="EIV14">
        <v>1.1336206E-2</v>
      </c>
      <c r="EIW14">
        <v>7.3870676999999996E-3</v>
      </c>
      <c r="EIX14">
        <v>1.1189810999999999E-2</v>
      </c>
      <c r="EIY14">
        <v>1.2248564999999999E-2</v>
      </c>
      <c r="EIZ14">
        <v>8.5286396000000004E-3</v>
      </c>
      <c r="EJA14">
        <v>1.2020807999999999E-2</v>
      </c>
      <c r="EJB14">
        <v>1.1217589E-2</v>
      </c>
      <c r="EJC14">
        <v>6.3356799000000002E-3</v>
      </c>
      <c r="EJD14">
        <v>1.3523484000000001E-2</v>
      </c>
      <c r="EJE14">
        <v>1.2059174000000001E-2</v>
      </c>
      <c r="EJF14">
        <v>9.5781926000000003E-3</v>
      </c>
      <c r="EJG14">
        <v>1.3691208E-2</v>
      </c>
      <c r="EJH14">
        <v>1.3723117999999999E-2</v>
      </c>
      <c r="EJI14">
        <v>9.0651632999999999E-3</v>
      </c>
      <c r="EJJ14">
        <v>8.0716656999999994E-3</v>
      </c>
      <c r="EJK14">
        <v>1.0046064E-2</v>
      </c>
      <c r="EJL14">
        <v>1.1854705E-2</v>
      </c>
      <c r="EJM14">
        <v>1.0412518000000001E-2</v>
      </c>
      <c r="EJN14">
        <v>1.0132647E-2</v>
      </c>
      <c r="EJO14">
        <v>1.1018145999999999E-2</v>
      </c>
      <c r="EJP14">
        <v>1.2605366999999999E-2</v>
      </c>
      <c r="EJQ14">
        <v>8.0689555000000007E-3</v>
      </c>
      <c r="EJR14">
        <v>1.0067296999999999E-2</v>
      </c>
      <c r="EJS14">
        <v>8.2049184000000004E-3</v>
      </c>
      <c r="EJT14">
        <v>1.3100904999999999E-2</v>
      </c>
      <c r="EJU14">
        <v>1.1413204E-2</v>
      </c>
      <c r="EJV14">
        <v>1.2155001E-2</v>
      </c>
      <c r="EJW14">
        <v>1.1745182999999999E-2</v>
      </c>
      <c r="EJX14">
        <v>8.6316521999999993E-3</v>
      </c>
      <c r="EJY14">
        <v>8.9475921999999999E-3</v>
      </c>
      <c r="EJZ14">
        <v>9.8415994999999992E-3</v>
      </c>
      <c r="EKA14">
        <v>1.2487852000000001E-2</v>
      </c>
      <c r="EKB14">
        <v>1.3989727E-2</v>
      </c>
      <c r="EKC14">
        <v>1.0267906E-2</v>
      </c>
      <c r="EKD14">
        <v>8.9252059999999998E-3</v>
      </c>
      <c r="EKE14">
        <v>1.0744488999999999E-2</v>
      </c>
      <c r="EKF14">
        <v>9.7914021000000007E-3</v>
      </c>
      <c r="EKG14">
        <v>8.8684941000000007E-3</v>
      </c>
      <c r="EKH14">
        <v>1.1026424E-2</v>
      </c>
      <c r="EKI14">
        <v>8.2063824E-3</v>
      </c>
      <c r="EKJ14">
        <v>1.4265580999999999E-2</v>
      </c>
      <c r="EKK14">
        <v>1.3881886E-2</v>
      </c>
      <c r="EKL14">
        <v>1.2977961E-2</v>
      </c>
      <c r="EKM14">
        <v>1.4623857000000001E-2</v>
      </c>
      <c r="EKN14">
        <v>1.4166303E-2</v>
      </c>
      <c r="EKO14">
        <v>1.4481477E-2</v>
      </c>
      <c r="EKP14">
        <v>1.1727244E-2</v>
      </c>
      <c r="EKQ14">
        <v>1.2886744E-2</v>
      </c>
      <c r="EKR14">
        <v>1.5273419999999999E-2</v>
      </c>
      <c r="EKS14">
        <v>1.2059541E-2</v>
      </c>
      <c r="EKT14">
        <v>1.2310197E-2</v>
      </c>
      <c r="EKU14">
        <v>1.3128272E-2</v>
      </c>
      <c r="EKV14">
        <v>1.2689651999999999E-2</v>
      </c>
      <c r="EKW14">
        <v>1.4165799999999999E-2</v>
      </c>
      <c r="EKX14">
        <v>1.3217268000000001E-2</v>
      </c>
      <c r="EKY14">
        <v>1.2916052000000001E-2</v>
      </c>
      <c r="EKZ14">
        <v>1.4681863999999999E-2</v>
      </c>
      <c r="ELA14">
        <v>1.6631989E-2</v>
      </c>
      <c r="ELB14">
        <v>1.25199E-2</v>
      </c>
      <c r="ELC14">
        <v>1.7084677E-2</v>
      </c>
      <c r="ELD14">
        <v>1.5552903E-2</v>
      </c>
      <c r="ELE14">
        <v>1.5470194E-2</v>
      </c>
      <c r="ELF14">
        <v>9.9789314E-3</v>
      </c>
      <c r="ELG14">
        <v>1.493354E-2</v>
      </c>
      <c r="ELH14">
        <v>1.4303035E-2</v>
      </c>
      <c r="ELI14">
        <v>1.909342E-2</v>
      </c>
      <c r="ELJ14">
        <v>1.5150808999999999E-2</v>
      </c>
      <c r="ELK14">
        <v>1.1873152999999999E-2</v>
      </c>
      <c r="ELL14">
        <v>1.4020493E-2</v>
      </c>
      <c r="ELM14">
        <v>1.5241941E-2</v>
      </c>
      <c r="ELN14">
        <v>1.3916756000000001E-2</v>
      </c>
      <c r="ELO14">
        <v>1.8081261000000001E-2</v>
      </c>
      <c r="ELP14">
        <v>1.2556705E-2</v>
      </c>
      <c r="ELQ14">
        <v>1.8292841000000001E-2</v>
      </c>
      <c r="ELR14">
        <v>1.6972944E-2</v>
      </c>
      <c r="ELS14">
        <v>1.953643E-2</v>
      </c>
      <c r="ELT14">
        <v>1.5678890000000001E-2</v>
      </c>
      <c r="ELU14">
        <v>1.3938984E-2</v>
      </c>
      <c r="ELV14">
        <v>1.7420251000000001E-2</v>
      </c>
      <c r="ELW14">
        <v>1.4844484999999999E-2</v>
      </c>
      <c r="ELX14">
        <v>1.5623443000000001E-2</v>
      </c>
      <c r="ELY14">
        <v>9.9823073999999994E-3</v>
      </c>
      <c r="ELZ14">
        <v>1.5035211999999999E-2</v>
      </c>
      <c r="EMA14">
        <v>1.3194572E-2</v>
      </c>
      <c r="EMB14">
        <v>1.8679021000000001E-2</v>
      </c>
      <c r="EMC14">
        <v>8.6161932000000004E-3</v>
      </c>
      <c r="EMD14">
        <v>1.3459594E-2</v>
      </c>
      <c r="EME14">
        <v>1.2943064000000001E-2</v>
      </c>
      <c r="EMF14">
        <v>1.0841994000000001E-2</v>
      </c>
      <c r="EMG14">
        <v>1.1933994E-2</v>
      </c>
      <c r="EMH14">
        <v>1.1380095999999999E-2</v>
      </c>
      <c r="EMI14">
        <v>1.2734222999999999E-2</v>
      </c>
      <c r="EMJ14">
        <v>1.2456821999999999E-2</v>
      </c>
      <c r="EMK14">
        <v>5.2031823000000003E-3</v>
      </c>
      <c r="EML14">
        <v>1.1519546E-2</v>
      </c>
      <c r="EMM14">
        <v>1.1934586E-2</v>
      </c>
      <c r="EMN14">
        <v>1.0358328E-2</v>
      </c>
      <c r="EMO14">
        <v>1.0107727E-2</v>
      </c>
      <c r="EMP14">
        <v>7.7826021999999996E-3</v>
      </c>
      <c r="EMQ14">
        <v>9.1144498000000004E-3</v>
      </c>
      <c r="EMR14">
        <v>1.3322634999999999E-2</v>
      </c>
      <c r="EMS14">
        <v>1.0469578E-2</v>
      </c>
      <c r="EMT14">
        <v>1.2015346E-2</v>
      </c>
      <c r="EMU14">
        <v>8.3553931000000005E-3</v>
      </c>
      <c r="EMV14">
        <v>5.2730772000000002E-3</v>
      </c>
      <c r="EMW14">
        <v>8.5618272000000002E-3</v>
      </c>
      <c r="EMX14">
        <v>9.7418240999999992E-3</v>
      </c>
      <c r="EMY14">
        <v>1.0561151E-2</v>
      </c>
      <c r="EMZ14">
        <v>1.0586084000000001E-2</v>
      </c>
      <c r="ENA14">
        <v>1.3690594E-2</v>
      </c>
      <c r="ENB14">
        <v>1.3927056E-2</v>
      </c>
      <c r="ENC14">
        <v>1.1804742E-2</v>
      </c>
      <c r="END14">
        <v>1.2502821000000001E-2</v>
      </c>
      <c r="ENE14">
        <v>1.3187345E-2</v>
      </c>
      <c r="ENF14">
        <v>1.4323759E-2</v>
      </c>
      <c r="ENG14">
        <v>9.2113753999999992E-3</v>
      </c>
      <c r="ENH14">
        <v>1.3001719E-2</v>
      </c>
      <c r="ENI14">
        <v>1.6495119999999999E-2</v>
      </c>
      <c r="ENJ14">
        <v>1.1654751E-2</v>
      </c>
      <c r="ENK14">
        <v>8.6206346999999992E-3</v>
      </c>
      <c r="ENL14">
        <v>1.281237E-2</v>
      </c>
      <c r="ENM14">
        <v>1.2642461000000001E-2</v>
      </c>
      <c r="ENN14">
        <v>1.1364345E-2</v>
      </c>
      <c r="ENO14">
        <v>1.0943649999999999E-2</v>
      </c>
      <c r="ENP14">
        <v>1.0222409999999999E-2</v>
      </c>
      <c r="ENQ14">
        <v>8.5781765999999992E-3</v>
      </c>
      <c r="ENR14">
        <v>1.2964251E-2</v>
      </c>
      <c r="ENS14">
        <v>7.9198480000000002E-3</v>
      </c>
      <c r="ENT14">
        <v>9.0449591999999992E-3</v>
      </c>
      <c r="ENU14">
        <v>1.0436501000000001E-2</v>
      </c>
      <c r="ENV14">
        <v>1.3581167999999999E-2</v>
      </c>
      <c r="ENW14">
        <v>1.3452413E-2</v>
      </c>
      <c r="ENX14">
        <v>1.1791071E-2</v>
      </c>
      <c r="ENY14">
        <v>1.3797893E-2</v>
      </c>
      <c r="ENZ14">
        <v>1.4152209000000001E-2</v>
      </c>
      <c r="EOA14">
        <v>1.7069230000000001E-2</v>
      </c>
      <c r="EOB14">
        <v>1.4171137E-2</v>
      </c>
      <c r="EOC14">
        <v>9.9942163000000007E-3</v>
      </c>
      <c r="EOD14">
        <v>1.1980658999999999E-2</v>
      </c>
      <c r="EOE14">
        <v>1.2741967999999999E-2</v>
      </c>
      <c r="EOF14">
        <v>1.4526485E-2</v>
      </c>
      <c r="EOG14">
        <v>1.2460412000000001E-2</v>
      </c>
      <c r="EOH14">
        <v>1.0649832E-2</v>
      </c>
      <c r="EOI14">
        <v>1.0974342999999999E-2</v>
      </c>
      <c r="EOJ14">
        <v>1.3233013E-2</v>
      </c>
      <c r="EOK14">
        <v>7.2819673999999996E-3</v>
      </c>
      <c r="EOL14">
        <v>7.7120200999999996E-3</v>
      </c>
      <c r="EOM14">
        <v>7.5624678000000001E-3</v>
      </c>
      <c r="EON14">
        <v>1.1020911E-2</v>
      </c>
      <c r="EOO14">
        <v>1.3173895999999999E-2</v>
      </c>
      <c r="EOP14">
        <v>1.036362E-2</v>
      </c>
      <c r="EOQ14">
        <v>1.2800881E-2</v>
      </c>
      <c r="EOR14">
        <v>8.1213983000000007E-3</v>
      </c>
      <c r="EOS14">
        <v>1.0892083E-2</v>
      </c>
      <c r="EOT14">
        <v>8.5938973000000002E-3</v>
      </c>
      <c r="EOU14">
        <v>1.4675231E-2</v>
      </c>
      <c r="EOV14">
        <v>1.318069E-2</v>
      </c>
      <c r="EOW14">
        <v>1.0837385999999999E-2</v>
      </c>
      <c r="EOX14">
        <v>1.2503052000000001E-2</v>
      </c>
      <c r="EOY14">
        <v>1.068912E-2</v>
      </c>
      <c r="EOZ14">
        <v>1.1702097E-2</v>
      </c>
      <c r="EPA14">
        <v>1.7970152E-2</v>
      </c>
      <c r="EPB14">
        <v>1.8372623000000001E-2</v>
      </c>
      <c r="EPC14">
        <v>8.6848828999999995E-3</v>
      </c>
      <c r="EPD14">
        <v>1.3627376E-2</v>
      </c>
      <c r="EPE14">
        <v>1.7826924000000001E-2</v>
      </c>
      <c r="EPF14">
        <v>1.3447321999999999E-2</v>
      </c>
      <c r="EPG14">
        <v>1.7988984999999999E-2</v>
      </c>
      <c r="EPH14">
        <v>1.164569E-2</v>
      </c>
      <c r="EPI14">
        <v>1.3688802999999999E-2</v>
      </c>
      <c r="EPJ14">
        <v>8.7145893000000006E-3</v>
      </c>
      <c r="EPK14">
        <v>1.0332965E-2</v>
      </c>
      <c r="EPL14">
        <v>1.1011046E-2</v>
      </c>
      <c r="EPM14">
        <v>1.0891410000000001E-2</v>
      </c>
      <c r="EPN14">
        <v>1.0916983999999999E-2</v>
      </c>
      <c r="EPO14">
        <v>1.1274365999999999E-2</v>
      </c>
      <c r="EPP14">
        <v>7.8271114999999992E-3</v>
      </c>
      <c r="EPQ14">
        <v>9.5799677000000007E-3</v>
      </c>
      <c r="EPR14">
        <v>1.3211614E-2</v>
      </c>
      <c r="EPS14">
        <v>1.3156516E-2</v>
      </c>
      <c r="EPT14">
        <v>1.0287116000000001E-2</v>
      </c>
      <c r="EPU14">
        <v>1.2913913000000001E-2</v>
      </c>
      <c r="EPV14">
        <v>1.2114788E-2</v>
      </c>
      <c r="EPW14">
        <v>1.5280668000000001E-2</v>
      </c>
      <c r="EPX14">
        <v>1.6014707999999999E-2</v>
      </c>
      <c r="EPY14">
        <v>1.1374764000000001E-2</v>
      </c>
      <c r="EPZ14">
        <v>1.7061794000000002E-2</v>
      </c>
      <c r="EQA14">
        <v>1.5005563E-2</v>
      </c>
      <c r="EQB14">
        <v>1.3268917E-2</v>
      </c>
      <c r="EQC14">
        <v>7.7252672000000001E-3</v>
      </c>
      <c r="EQD14">
        <v>1.3278368E-2</v>
      </c>
      <c r="EQE14">
        <v>1.4558654000000001E-2</v>
      </c>
      <c r="EQF14">
        <v>1.2864255999999999E-2</v>
      </c>
      <c r="EQG14">
        <v>1.3098148E-2</v>
      </c>
      <c r="EQH14">
        <v>1.3441041000000001E-2</v>
      </c>
      <c r="EQI14">
        <v>1.3626578E-2</v>
      </c>
      <c r="EQJ14">
        <v>1.0191762E-2</v>
      </c>
      <c r="EQK14">
        <v>1.3408138E-2</v>
      </c>
      <c r="EQL14">
        <v>1.5847076000000002E-2</v>
      </c>
      <c r="EQM14">
        <v>1.2610715E-2</v>
      </c>
      <c r="EQN14">
        <v>1.409791E-2</v>
      </c>
      <c r="EQO14">
        <v>1.3261508999999999E-2</v>
      </c>
      <c r="EQP14">
        <v>1.2571791000000001E-2</v>
      </c>
      <c r="EQQ14">
        <v>1.3428114E-2</v>
      </c>
      <c r="EQR14">
        <v>1.5322461000000001E-2</v>
      </c>
      <c r="EQS14">
        <v>1.3158681E-2</v>
      </c>
      <c r="EQT14">
        <v>1.6433441999999999E-2</v>
      </c>
      <c r="EQU14">
        <v>1.8187928999999999E-2</v>
      </c>
      <c r="EQV14">
        <v>1.6899195999999998E-2</v>
      </c>
      <c r="EQW14">
        <v>1.4848360999999999E-2</v>
      </c>
      <c r="EQX14">
        <v>1.918914E-2</v>
      </c>
      <c r="EQY14">
        <v>1.3436694000000001E-2</v>
      </c>
      <c r="EQZ14">
        <v>1.1827727999999999E-2</v>
      </c>
      <c r="ERA14">
        <v>1.5982969E-2</v>
      </c>
      <c r="ERB14">
        <v>1.1027791E-2</v>
      </c>
      <c r="ERC14">
        <v>1.6665993E-2</v>
      </c>
      <c r="ERD14">
        <v>1.637332E-2</v>
      </c>
      <c r="ERE14">
        <v>1.8042519999999999E-2</v>
      </c>
      <c r="ERF14">
        <v>1.4274112E-2</v>
      </c>
      <c r="ERG14">
        <v>1.9273131999999998E-2</v>
      </c>
      <c r="ERH14">
        <v>1.8418625000000001E-2</v>
      </c>
      <c r="ERI14">
        <v>1.8423647000000001E-2</v>
      </c>
      <c r="ERJ14">
        <v>1.5304254E-2</v>
      </c>
      <c r="ERK14">
        <v>1.6900865000000001E-2</v>
      </c>
      <c r="ERL14">
        <v>1.5917888000000002E-2</v>
      </c>
      <c r="ERM14">
        <v>1.3577485E-2</v>
      </c>
      <c r="ERN14">
        <v>1.9063436999999999E-2</v>
      </c>
      <c r="ERO14">
        <v>1.4293246000000001E-2</v>
      </c>
      <c r="ERP14">
        <v>1.3661181999999999E-2</v>
      </c>
      <c r="ERQ14">
        <v>1.8041231000000001E-2</v>
      </c>
      <c r="ERR14">
        <v>1.4728201999999999E-2</v>
      </c>
      <c r="ERS14">
        <v>1.9360578E-2</v>
      </c>
      <c r="ERT14">
        <v>1.8175495999999999E-2</v>
      </c>
      <c r="ERU14">
        <v>1.7422923999999999E-2</v>
      </c>
      <c r="ERV14">
        <v>1.8095772999999999E-2</v>
      </c>
      <c r="ERW14">
        <v>1.7974244E-2</v>
      </c>
      <c r="ERX14">
        <v>2.1346884E-2</v>
      </c>
      <c r="ERY14">
        <v>1.7977597000000001E-2</v>
      </c>
      <c r="ERZ14">
        <v>1.5846177999999999E-2</v>
      </c>
      <c r="ESA14">
        <v>1.8846109999999999E-2</v>
      </c>
      <c r="ESB14">
        <v>1.7446339000000002E-2</v>
      </c>
      <c r="ESC14">
        <v>1.7577902999999999E-2</v>
      </c>
      <c r="ESD14">
        <v>1.9112980000000002E-2</v>
      </c>
      <c r="ESE14">
        <v>2.0802841999999998E-2</v>
      </c>
      <c r="ESF14">
        <v>2.0732606000000001E-2</v>
      </c>
      <c r="ESG14">
        <v>1.5941252999999999E-2</v>
      </c>
      <c r="ESH14">
        <v>1.9140206E-2</v>
      </c>
      <c r="ESI14">
        <v>2.1540225E-2</v>
      </c>
      <c r="ESJ14">
        <v>2.2803583999999998E-2</v>
      </c>
      <c r="ESK14">
        <v>2.0896424E-2</v>
      </c>
      <c r="ESL14">
        <v>2.0642101999999999E-2</v>
      </c>
      <c r="ESM14">
        <v>2.1766846999999999E-2</v>
      </c>
      <c r="ESN14">
        <v>1.8832311000000001E-2</v>
      </c>
      <c r="ESO14">
        <v>1.5292760000000001E-2</v>
      </c>
      <c r="ESP14">
        <v>2.0134236999999999E-2</v>
      </c>
      <c r="ESQ14">
        <v>1.9395888E-2</v>
      </c>
      <c r="ESR14">
        <v>1.8262759E-2</v>
      </c>
      <c r="ESS14">
        <v>1.8899517000000001E-2</v>
      </c>
      <c r="EST14">
        <v>2.1571446000000001E-2</v>
      </c>
      <c r="ESU14">
        <v>2.4526993E-2</v>
      </c>
      <c r="ESV14">
        <v>2.0712736999999998E-2</v>
      </c>
      <c r="ESW14">
        <v>2.1365314999999999E-2</v>
      </c>
      <c r="ESX14">
        <v>2.1869923999999999E-2</v>
      </c>
      <c r="ESY14">
        <v>1.9376298E-2</v>
      </c>
      <c r="ESZ14">
        <v>2.1821268000000001E-2</v>
      </c>
      <c r="ETA14">
        <v>2.0723690999999999E-2</v>
      </c>
      <c r="ETB14">
        <v>2.2902802E-2</v>
      </c>
      <c r="ETC14">
        <v>2.3004009999999998E-2</v>
      </c>
      <c r="ETD14">
        <v>2.5862249E-2</v>
      </c>
      <c r="ETE14">
        <v>2.2269223000000001E-2</v>
      </c>
      <c r="ETF14">
        <v>1.956892E-2</v>
      </c>
      <c r="ETG14">
        <v>2.0933411999999998E-2</v>
      </c>
      <c r="ETH14">
        <v>2.4030632999999999E-2</v>
      </c>
      <c r="ETI14">
        <v>2.4220418000000001E-2</v>
      </c>
      <c r="ETJ14">
        <v>2.2966223000000001E-2</v>
      </c>
      <c r="ETK14">
        <v>2.1434163999999999E-2</v>
      </c>
      <c r="ETL14">
        <v>2.0682063000000001E-2</v>
      </c>
      <c r="ETM14">
        <v>2.3060628999999999E-2</v>
      </c>
      <c r="ETN14">
        <v>1.9942893E-2</v>
      </c>
      <c r="ETO14">
        <v>2.2402228999999999E-2</v>
      </c>
      <c r="ETP14">
        <v>1.8675691000000001E-2</v>
      </c>
      <c r="ETQ14">
        <v>1.9004578000000001E-2</v>
      </c>
      <c r="ETR14">
        <v>1.9426052999999999E-2</v>
      </c>
      <c r="ETS14">
        <v>2.0488467E-2</v>
      </c>
      <c r="ETT14">
        <v>2.2301376000000001E-2</v>
      </c>
      <c r="ETU14">
        <v>2.4225462E-2</v>
      </c>
      <c r="ETV14">
        <v>2.4445498E-2</v>
      </c>
      <c r="ETW14">
        <v>2.5602797E-2</v>
      </c>
      <c r="ETX14">
        <v>2.4460407E-2</v>
      </c>
      <c r="ETY14">
        <v>2.2223696000000001E-2</v>
      </c>
      <c r="ETZ14">
        <v>2.4614098000000001E-2</v>
      </c>
      <c r="EUA14">
        <v>2.3927041999999999E-2</v>
      </c>
      <c r="EUB14">
        <v>2.3886894999999998E-2</v>
      </c>
      <c r="EUC14">
        <v>2.7813621E-2</v>
      </c>
      <c r="EUD14">
        <v>2.7779196999999999E-2</v>
      </c>
      <c r="EUE14">
        <v>2.5384679E-2</v>
      </c>
      <c r="EUF14">
        <v>2.4121332999999998E-2</v>
      </c>
      <c r="EUG14">
        <v>2.6299676000000001E-2</v>
      </c>
      <c r="EUH14">
        <v>2.6747316E-2</v>
      </c>
      <c r="EUI14">
        <v>2.4250515E-2</v>
      </c>
      <c r="EUJ14">
        <v>2.7084180999999999E-2</v>
      </c>
      <c r="EUK14">
        <v>2.2133100999999999E-2</v>
      </c>
      <c r="EUL14">
        <v>2.9149695999999999E-2</v>
      </c>
      <c r="EUM14">
        <v>2.8392898E-2</v>
      </c>
      <c r="EUN14">
        <v>2.6653535999999999E-2</v>
      </c>
      <c r="EUO14">
        <v>2.5236158000000002E-2</v>
      </c>
      <c r="EUP14">
        <v>2.4927145000000001E-2</v>
      </c>
      <c r="EUQ14">
        <v>2.7703458E-2</v>
      </c>
      <c r="EUR14">
        <v>2.6364258000000002E-2</v>
      </c>
      <c r="EUS14">
        <v>2.5074473E-2</v>
      </c>
      <c r="EUT14">
        <v>2.6764598000000001E-2</v>
      </c>
      <c r="EUU14">
        <v>3.201909E-2</v>
      </c>
      <c r="EUV14">
        <v>2.5115898000000001E-2</v>
      </c>
      <c r="EUW14">
        <v>2.9975346999999999E-2</v>
      </c>
      <c r="EUX14">
        <v>2.4101629999999999E-2</v>
      </c>
      <c r="EUY14">
        <v>2.8466458E-2</v>
      </c>
      <c r="EUZ14">
        <v>3.0522397E-2</v>
      </c>
      <c r="EVA14">
        <v>2.5411277999999999E-2</v>
      </c>
      <c r="EVB14">
        <v>2.4084543999999999E-2</v>
      </c>
      <c r="EVC14">
        <v>2.7756111999999999E-2</v>
      </c>
      <c r="EVD14">
        <v>2.7990928000000002E-2</v>
      </c>
      <c r="EVE14">
        <v>3.0393568999999999E-2</v>
      </c>
      <c r="EVF14">
        <v>3.1572520999999999E-2</v>
      </c>
      <c r="EVG14">
        <v>2.7022432999999998E-2</v>
      </c>
      <c r="EVH14">
        <v>3.1690876999999999E-2</v>
      </c>
      <c r="EVI14">
        <v>2.8804344999999999E-2</v>
      </c>
      <c r="EVJ14">
        <v>3.1106346999999999E-2</v>
      </c>
      <c r="EVK14">
        <v>2.9376547999999999E-2</v>
      </c>
      <c r="EVL14">
        <v>3.4125379999999997E-2</v>
      </c>
      <c r="EVM14">
        <v>3.0418342000000001E-2</v>
      </c>
      <c r="EVN14">
        <v>3.0154607999999999E-2</v>
      </c>
      <c r="EVO14">
        <v>2.8583274999999998E-2</v>
      </c>
      <c r="EVP14">
        <v>3.0951269E-2</v>
      </c>
      <c r="EVQ14">
        <v>3.1244478999999999E-2</v>
      </c>
      <c r="EVR14">
        <v>3.3413045000000002E-2</v>
      </c>
      <c r="EVS14">
        <v>3.5258858999999997E-2</v>
      </c>
      <c r="EVT14">
        <v>2.7383703999999998E-2</v>
      </c>
      <c r="EVU14">
        <v>2.7884694000000002E-2</v>
      </c>
      <c r="EVV14">
        <v>3.5585944000000001E-2</v>
      </c>
      <c r="EVW14">
        <v>3.2147881000000003E-2</v>
      </c>
      <c r="EVX14">
        <v>3.3705942000000003E-2</v>
      </c>
      <c r="EVY14">
        <v>3.1831127000000001E-2</v>
      </c>
      <c r="EVZ14">
        <v>3.3036318000000002E-2</v>
      </c>
      <c r="EWA14">
        <v>3.1869963000000001E-2</v>
      </c>
      <c r="EWB14">
        <v>2.8701667E-2</v>
      </c>
      <c r="EWC14">
        <v>2.8806930000000001E-2</v>
      </c>
      <c r="EWD14">
        <v>3.5829804999999999E-2</v>
      </c>
      <c r="EWE14">
        <v>3.3778042000000001E-2</v>
      </c>
      <c r="EWF14">
        <v>3.5943095000000001E-2</v>
      </c>
      <c r="EWG14">
        <v>3.2282639000000002E-2</v>
      </c>
      <c r="EWH14">
        <v>3.6139655999999999E-2</v>
      </c>
      <c r="EWI14">
        <v>3.3826329000000002E-2</v>
      </c>
      <c r="EWJ14">
        <v>3.0951606E-2</v>
      </c>
      <c r="EWK14">
        <v>3.6052193000000003E-2</v>
      </c>
      <c r="EWL14">
        <v>3.2406956000000001E-2</v>
      </c>
      <c r="EWM14">
        <v>3.3819771999999998E-2</v>
      </c>
      <c r="EWN14">
        <v>3.3858607999999998E-2</v>
      </c>
      <c r="EWO14">
        <v>3.4708425000000001E-2</v>
      </c>
      <c r="EWP14">
        <v>3.6326866999999999E-2</v>
      </c>
      <c r="EWQ14">
        <v>3.4797370000000001E-2</v>
      </c>
      <c r="EWR14">
        <v>3.8817994000000001E-2</v>
      </c>
      <c r="EWS14">
        <v>3.6188312E-2</v>
      </c>
      <c r="EWT14">
        <v>3.5200529000000001E-2</v>
      </c>
      <c r="EWU14">
        <v>3.5094186999999999E-2</v>
      </c>
      <c r="EWV14">
        <v>3.0805356999999998E-2</v>
      </c>
      <c r="EWW14">
        <v>3.5990662999999999E-2</v>
      </c>
      <c r="EWX14">
        <v>3.5867542000000002E-2</v>
      </c>
      <c r="EWY14">
        <v>3.6257043000000003E-2</v>
      </c>
      <c r="EWZ14">
        <v>3.5552278E-2</v>
      </c>
      <c r="EXA14">
        <v>3.4677785000000003E-2</v>
      </c>
      <c r="EXB14">
        <v>3.3243340000000003E-2</v>
      </c>
      <c r="EXC14">
        <v>3.9087313999999998E-2</v>
      </c>
      <c r="EXD14">
        <v>3.4921980999999998E-2</v>
      </c>
      <c r="EXE14">
        <v>4.1486569000000001E-2</v>
      </c>
      <c r="EXF14">
        <v>3.9880606999999998E-2</v>
      </c>
      <c r="EXG14">
        <v>3.8674500000000001E-2</v>
      </c>
      <c r="EXH14">
        <v>3.7456072999999999E-2</v>
      </c>
      <c r="EXI14">
        <v>3.6642037000000002E-2</v>
      </c>
      <c r="EXJ14">
        <v>3.9906267000000002E-2</v>
      </c>
      <c r="EXK14">
        <v>4.2615361999999997E-2</v>
      </c>
      <c r="EXL14">
        <v>4.1033360999999997E-2</v>
      </c>
      <c r="EXM14">
        <v>4.0473889999999998E-2</v>
      </c>
      <c r="EXN14">
        <v>4.0513132E-2</v>
      </c>
      <c r="EXO14">
        <v>4.2538553E-2</v>
      </c>
      <c r="EXP14">
        <v>4.1115392000000001E-2</v>
      </c>
      <c r="EXQ14">
        <v>4.6242713999999997E-2</v>
      </c>
      <c r="EXR14">
        <v>4.0961403E-2</v>
      </c>
      <c r="EXS14">
        <v>4.3316807999999998E-2</v>
      </c>
      <c r="EXT14">
        <v>4.1998997000000003E-2</v>
      </c>
      <c r="EXU14">
        <v>3.9221141000000001E-2</v>
      </c>
      <c r="EXV14">
        <v>4.0633312999999997E-2</v>
      </c>
      <c r="EXW14">
        <v>4.4324134000000001E-2</v>
      </c>
      <c r="EXX14">
        <v>3.9666700999999999E-2</v>
      </c>
      <c r="EXY14">
        <v>4.3676417000000002E-2</v>
      </c>
      <c r="EXZ14">
        <v>4.0948107999999997E-2</v>
      </c>
      <c r="EYA14">
        <v>4.1994251000000003E-2</v>
      </c>
      <c r="EYB14">
        <v>3.9623220000000001E-2</v>
      </c>
      <c r="EYC14">
        <v>4.5596014999999997E-2</v>
      </c>
      <c r="EYD14">
        <v>4.3327164000000001E-2</v>
      </c>
      <c r="EYE14">
        <v>4.8125710000000002E-2</v>
      </c>
      <c r="EYF14">
        <v>4.4685981999999999E-2</v>
      </c>
      <c r="EYG14">
        <v>4.6465992999999997E-2</v>
      </c>
      <c r="EYH14">
        <v>4.5467936E-2</v>
      </c>
      <c r="EYI14">
        <v>4.4557407E-2</v>
      </c>
      <c r="EYJ14">
        <v>4.4969826999999997E-2</v>
      </c>
      <c r="EYK14">
        <v>4.0628116999999998E-2</v>
      </c>
      <c r="EYL14">
        <v>4.4968661E-2</v>
      </c>
      <c r="EYM14">
        <v>4.7246203000000001E-2</v>
      </c>
      <c r="EYN14">
        <v>4.6776540999999998E-2</v>
      </c>
      <c r="EYO14">
        <v>4.9927797000000003E-2</v>
      </c>
      <c r="EYP14">
        <v>4.9110069999999999E-2</v>
      </c>
      <c r="EYQ14">
        <v>4.3927836999999997E-2</v>
      </c>
      <c r="EYR14">
        <v>4.7391838999999998E-2</v>
      </c>
      <c r="EYS14">
        <v>4.9694028000000001E-2</v>
      </c>
      <c r="EYT14">
        <v>4.8838049000000001E-2</v>
      </c>
      <c r="EYU14">
        <v>4.8677232000000001E-2</v>
      </c>
      <c r="EYV14">
        <v>4.7791261000000002E-2</v>
      </c>
      <c r="EYW14">
        <v>4.8265927E-2</v>
      </c>
      <c r="EYX14">
        <v>5.2125003000000003E-2</v>
      </c>
      <c r="EYY14">
        <v>5.4387663000000003E-2</v>
      </c>
      <c r="EYZ14">
        <v>5.3773701E-2</v>
      </c>
      <c r="EZA14">
        <v>4.8629891000000001E-2</v>
      </c>
      <c r="EZB14">
        <v>4.9698971000000002E-2</v>
      </c>
      <c r="EZC14">
        <v>5.0682385000000003E-2</v>
      </c>
      <c r="EZD14">
        <v>4.6395428000000002E-2</v>
      </c>
      <c r="EZE14">
        <v>5.4503396000000003E-2</v>
      </c>
      <c r="EZF14">
        <v>4.9377833000000003E-2</v>
      </c>
      <c r="EZG14">
        <v>5.0326902E-2</v>
      </c>
      <c r="EZH14">
        <v>5.0463039000000001E-2</v>
      </c>
      <c r="EZI14">
        <v>4.9107990999999997E-2</v>
      </c>
      <c r="EZJ14">
        <v>4.9891468000000001E-2</v>
      </c>
      <c r="EZK14">
        <v>5.2579354000000002E-2</v>
      </c>
      <c r="EZL14">
        <v>4.9710747E-2</v>
      </c>
      <c r="EZM14">
        <v>5.1163847999999998E-2</v>
      </c>
      <c r="EZN14">
        <v>5.0923037999999997E-2</v>
      </c>
      <c r="EZO14">
        <v>5.1968123999999997E-2</v>
      </c>
      <c r="EZP14">
        <v>5.3672444E-2</v>
      </c>
      <c r="EZQ14">
        <v>5.6148674000000003E-2</v>
      </c>
      <c r="EZR14">
        <v>5.5155586E-2</v>
      </c>
      <c r="EZS14">
        <v>4.9159989000000001E-2</v>
      </c>
      <c r="EZT14">
        <v>5.1694113999999999E-2</v>
      </c>
      <c r="EZU14">
        <v>5.2001568999999997E-2</v>
      </c>
      <c r="EZV14">
        <v>5.3581140999999999E-2</v>
      </c>
      <c r="EZW14">
        <v>5.6593060000000001E-2</v>
      </c>
      <c r="EZX14">
        <v>5.2439019000000003E-2</v>
      </c>
      <c r="EZY14">
        <v>5.3633979999999998E-2</v>
      </c>
      <c r="EZZ14">
        <v>5.2191049000000003E-2</v>
      </c>
      <c r="FAA14">
        <v>5.265823E-2</v>
      </c>
      <c r="FAB14">
        <v>5.7614780999999997E-2</v>
      </c>
      <c r="FAC14">
        <v>5.4185680999999999E-2</v>
      </c>
      <c r="FAD14">
        <v>5.6875821E-2</v>
      </c>
      <c r="FAE14">
        <v>5.2891038000000001E-2</v>
      </c>
      <c r="FAF14">
        <v>5.1078018000000003E-2</v>
      </c>
      <c r="FAG14">
        <v>4.9387865000000003E-2</v>
      </c>
      <c r="FAH14">
        <v>5.1711938999999998E-2</v>
      </c>
      <c r="FAI14">
        <v>5.2179780000000002E-2</v>
      </c>
      <c r="FAJ14">
        <v>5.6611731999999998E-2</v>
      </c>
      <c r="FAK14">
        <v>5.4856862999999999E-2</v>
      </c>
      <c r="FAL14">
        <v>5.0044537E-2</v>
      </c>
      <c r="FAM14">
        <v>5.1617254000000001E-2</v>
      </c>
      <c r="FAN14">
        <v>5.4462664000000001E-2</v>
      </c>
      <c r="FAO14">
        <v>5.5187675999999998E-2</v>
      </c>
      <c r="FAP14">
        <v>5.537682E-2</v>
      </c>
      <c r="FAQ14">
        <v>5.2742883999999997E-2</v>
      </c>
      <c r="FAR14">
        <v>5.3546164E-2</v>
      </c>
      <c r="FAS14">
        <v>5.5882520999999998E-2</v>
      </c>
      <c r="FAT14">
        <v>5.5253259999999998E-2</v>
      </c>
      <c r="FAU14">
        <v>5.6253836000000002E-2</v>
      </c>
      <c r="FAV14">
        <v>5.0884932000000001E-2</v>
      </c>
      <c r="FAW14">
        <v>5.5202223000000002E-2</v>
      </c>
      <c r="FAX14">
        <v>5.3530521999999997E-2</v>
      </c>
      <c r="FAY14">
        <v>5.6798708000000003E-2</v>
      </c>
      <c r="FAZ14">
        <v>5.7154669999999998E-2</v>
      </c>
      <c r="FBA14">
        <v>5.4003239000000001E-2</v>
      </c>
      <c r="FBB14">
        <v>5.0457630000000003E-2</v>
      </c>
      <c r="FBC14">
        <v>5.4436471E-2</v>
      </c>
      <c r="FBD14">
        <v>5.8046847999999998E-2</v>
      </c>
      <c r="FBE14">
        <v>5.6842892999999999E-2</v>
      </c>
      <c r="FBF14">
        <v>6.0001201999999997E-2</v>
      </c>
      <c r="FBG14">
        <v>5.4965532999999997E-2</v>
      </c>
      <c r="FBH14">
        <v>5.9145674000000002E-2</v>
      </c>
      <c r="FBI14">
        <v>5.5272091000000002E-2</v>
      </c>
      <c r="FBJ14">
        <v>5.3926694999999997E-2</v>
      </c>
      <c r="FBK14">
        <v>5.3343765000000001E-2</v>
      </c>
      <c r="FBL14">
        <v>5.6373578000000001E-2</v>
      </c>
      <c r="FBM14">
        <v>6.3346899999999998E-2</v>
      </c>
      <c r="FBN14">
        <v>5.3986851000000002E-2</v>
      </c>
      <c r="FBO14">
        <v>5.6878876000000002E-2</v>
      </c>
      <c r="FBP14">
        <v>5.6709192999999998E-2</v>
      </c>
      <c r="FBQ14">
        <v>5.3640409999999999E-2</v>
      </c>
      <c r="FBR14">
        <v>5.632152E-2</v>
      </c>
      <c r="FBS14">
        <v>6.0881383999999997E-2</v>
      </c>
      <c r="FBT14">
        <v>6.3299909000000001E-2</v>
      </c>
      <c r="FBU14">
        <v>6.0154773000000002E-2</v>
      </c>
      <c r="FBV14">
        <v>6.0188867E-2</v>
      </c>
      <c r="FBW14">
        <v>6.1673023E-2</v>
      </c>
      <c r="FBX14">
        <v>6.1051872E-2</v>
      </c>
      <c r="FBY14">
        <v>6.1136178999999999E-2</v>
      </c>
      <c r="FBZ14">
        <v>6.2192757000000001E-2</v>
      </c>
      <c r="FCA14">
        <v>6.3980587000000005E-2</v>
      </c>
      <c r="FCB14">
        <v>6.0697023000000003E-2</v>
      </c>
      <c r="FCC14">
        <v>6.3543677000000007E-2</v>
      </c>
      <c r="FCD14">
        <v>6.2762505999999996E-2</v>
      </c>
      <c r="FCE14">
        <v>5.8856077E-2</v>
      </c>
      <c r="FCF14">
        <v>6.2380592999999998E-2</v>
      </c>
      <c r="FCG14">
        <v>6.1369887999999997E-2</v>
      </c>
      <c r="FCH14">
        <v>6.2127039000000002E-2</v>
      </c>
      <c r="FCI14">
        <v>5.9468503999999998E-2</v>
      </c>
      <c r="FCJ14">
        <v>6.0537748000000002E-2</v>
      </c>
      <c r="FCK14">
        <v>6.3548058000000004E-2</v>
      </c>
      <c r="FCL14">
        <v>5.7551287E-2</v>
      </c>
      <c r="FCM14">
        <v>5.9891901999999997E-2</v>
      </c>
      <c r="FCN14">
        <v>6.1264403000000002E-2</v>
      </c>
      <c r="FCO14">
        <v>6.3646846000000007E-2</v>
      </c>
      <c r="FCP14">
        <v>6.2524742999999994E-2</v>
      </c>
      <c r="FCQ14">
        <v>6.2616966999999996E-2</v>
      </c>
      <c r="FCR14">
        <v>6.5132171000000003E-2</v>
      </c>
      <c r="FCS14">
        <v>6.6100664000000003E-2</v>
      </c>
      <c r="FCT14">
        <v>6.6872849999999998E-2</v>
      </c>
      <c r="FCU14">
        <v>6.7738383999999999E-2</v>
      </c>
      <c r="FCV14">
        <v>6.5287992000000003E-2</v>
      </c>
      <c r="FCW14">
        <v>6.7811877000000007E-2</v>
      </c>
      <c r="FCX14">
        <v>6.7535698000000005E-2</v>
      </c>
      <c r="FCY14">
        <v>7.0670642000000006E-2</v>
      </c>
      <c r="FCZ14">
        <v>6.9714664999999995E-2</v>
      </c>
      <c r="FDA14">
        <v>6.5150342999999999E-2</v>
      </c>
      <c r="FDB14">
        <v>6.6477186999999993E-2</v>
      </c>
      <c r="FDC14">
        <v>7.0095538999999998E-2</v>
      </c>
      <c r="FDD14">
        <v>6.3124523000000002E-2</v>
      </c>
      <c r="FDE14">
        <v>6.7810543000000001E-2</v>
      </c>
      <c r="FDF14">
        <v>6.9843798999999998E-2</v>
      </c>
      <c r="FDG14">
        <v>6.5900542000000006E-2</v>
      </c>
      <c r="FDH14">
        <v>7.1747228999999996E-2</v>
      </c>
      <c r="FDI14">
        <v>6.3628845000000003E-2</v>
      </c>
      <c r="FDJ14">
        <v>6.8596273999999999E-2</v>
      </c>
      <c r="FDK14">
        <v>6.8629861E-2</v>
      </c>
      <c r="FDL14">
        <v>6.8414829999999996E-2</v>
      </c>
      <c r="FDM14">
        <v>6.8656861999999999E-2</v>
      </c>
      <c r="FDN14">
        <v>7.1318439999999997E-2</v>
      </c>
      <c r="FDO14">
        <v>7.5004600000000005E-2</v>
      </c>
      <c r="FDP14">
        <v>6.6066779000000006E-2</v>
      </c>
      <c r="FDQ14">
        <v>7.2436318E-2</v>
      </c>
      <c r="FDR14">
        <v>7.0048936000000006E-2</v>
      </c>
      <c r="FDS14">
        <v>7.1121729999999994E-2</v>
      </c>
      <c r="FDT14">
        <v>6.6815167999999994E-2</v>
      </c>
      <c r="FDU14">
        <v>6.6776833999999993E-2</v>
      </c>
      <c r="FDV14">
        <v>6.9395720999999994E-2</v>
      </c>
      <c r="FDW14">
        <v>7.1369192999999997E-2</v>
      </c>
      <c r="FDX14">
        <v>7.0930853000000002E-2</v>
      </c>
      <c r="FDY14">
        <v>7.2930224000000002E-2</v>
      </c>
      <c r="FDZ14">
        <v>7.1400649999999996E-2</v>
      </c>
      <c r="FEA14">
        <v>7.2657376999999995E-2</v>
      </c>
      <c r="FEB14">
        <v>7.0616818999999997E-2</v>
      </c>
      <c r="FEC14">
        <v>6.9305411999999997E-2</v>
      </c>
      <c r="FED14">
        <v>7.0830427000000001E-2</v>
      </c>
      <c r="FEE14">
        <v>7.5357370000000007E-2</v>
      </c>
      <c r="FEF14">
        <v>7.4240811000000004E-2</v>
      </c>
      <c r="FEG14">
        <v>7.0116751000000005E-2</v>
      </c>
      <c r="FEH14">
        <v>6.9907904000000007E-2</v>
      </c>
      <c r="FEI14">
        <v>7.5389147000000004E-2</v>
      </c>
      <c r="FEJ14">
        <v>7.0881694999999995E-2</v>
      </c>
      <c r="FEK14">
        <v>7.5341969999999994E-2</v>
      </c>
      <c r="FEL14">
        <v>7.4797272999999997E-2</v>
      </c>
      <c r="FEM14">
        <v>6.9562106999999998E-2</v>
      </c>
      <c r="FEN14">
        <v>7.3333344999999994E-2</v>
      </c>
      <c r="FEO14">
        <v>7.7499553999999998E-2</v>
      </c>
      <c r="FEP14">
        <v>7.4470356000000001E-2</v>
      </c>
      <c r="FEQ14">
        <v>7.2510138000000002E-2</v>
      </c>
      <c r="FER14">
        <v>7.2722279000000001E-2</v>
      </c>
      <c r="FES14">
        <v>7.4808142999999994E-2</v>
      </c>
      <c r="FET14">
        <v>7.4587807000000006E-2</v>
      </c>
      <c r="FEU14">
        <v>7.3375612000000007E-2</v>
      </c>
      <c r="FEV14">
        <v>7.3586217999999995E-2</v>
      </c>
      <c r="FEW14">
        <v>7.1701928999999998E-2</v>
      </c>
      <c r="FEX14">
        <v>7.2302371000000004E-2</v>
      </c>
      <c r="FEY14">
        <v>7.4705318000000007E-2</v>
      </c>
      <c r="FEZ14">
        <v>7.7576615000000002E-2</v>
      </c>
      <c r="FFA14">
        <v>7.5788438E-2</v>
      </c>
      <c r="FFB14">
        <v>7.5824656000000004E-2</v>
      </c>
      <c r="FFC14">
        <v>7.7054053999999997E-2</v>
      </c>
      <c r="FFD14">
        <v>7.3339193999999996E-2</v>
      </c>
      <c r="FFE14">
        <v>7.2839356999999993E-2</v>
      </c>
      <c r="FFF14">
        <v>7.9764350999999997E-2</v>
      </c>
      <c r="FFG14">
        <v>7.4736588000000007E-2</v>
      </c>
      <c r="FFH14">
        <v>7.6092838999999995E-2</v>
      </c>
      <c r="FFI14">
        <v>7.4429989000000002E-2</v>
      </c>
      <c r="FFJ14">
        <v>7.4596635999999994E-2</v>
      </c>
      <c r="FFK14">
        <v>7.1960232999999998E-2</v>
      </c>
      <c r="FFL14">
        <v>7.3645525000000003E-2</v>
      </c>
      <c r="FFM14">
        <v>7.6474026000000001E-2</v>
      </c>
      <c r="FFN14">
        <v>7.6056235E-2</v>
      </c>
      <c r="FFO14">
        <v>7.7040829000000005E-2</v>
      </c>
      <c r="FFP14">
        <v>7.5228952000000002E-2</v>
      </c>
      <c r="FFQ14">
        <v>7.5521998000000007E-2</v>
      </c>
      <c r="FFR14">
        <v>7.7032036999999998E-2</v>
      </c>
      <c r="FFS14">
        <v>7.3370159000000004E-2</v>
      </c>
      <c r="FFT14">
        <v>7.3690765000000005E-2</v>
      </c>
      <c r="FFU14">
        <v>8.0064908000000004E-2</v>
      </c>
      <c r="FFV14">
        <v>7.2941831999999998E-2</v>
      </c>
      <c r="FFW14">
        <v>7.8907825000000001E-2</v>
      </c>
      <c r="FFX14">
        <v>7.9971649000000006E-2</v>
      </c>
      <c r="FFY14">
        <v>7.9264804999999994E-2</v>
      </c>
      <c r="FFZ14">
        <v>7.9385004999999995E-2</v>
      </c>
      <c r="FGA14">
        <v>7.7535680999999995E-2</v>
      </c>
      <c r="FGB14">
        <v>7.9432986999999997E-2</v>
      </c>
      <c r="FGC14">
        <v>7.8827701999999999E-2</v>
      </c>
      <c r="FGD14">
        <v>7.9418182000000004E-2</v>
      </c>
      <c r="FGE14">
        <v>7.8953929000000006E-2</v>
      </c>
      <c r="FGF14">
        <v>7.8403196999999994E-2</v>
      </c>
      <c r="FGG14">
        <v>8.4131873999999995E-2</v>
      </c>
      <c r="FGH14">
        <v>8.4986612000000003E-2</v>
      </c>
      <c r="FGI14">
        <v>8.0108582999999997E-2</v>
      </c>
      <c r="FGJ14">
        <v>8.3448551999999995E-2</v>
      </c>
      <c r="FGK14">
        <v>8.2717053999999998E-2</v>
      </c>
      <c r="FGL14">
        <v>8.4742031999999995E-2</v>
      </c>
      <c r="FGM14">
        <v>8.2626036999999999E-2</v>
      </c>
      <c r="FGN14">
        <v>9.1840819000000004E-2</v>
      </c>
      <c r="FGO14">
        <v>8.5659980999999996E-2</v>
      </c>
      <c r="FGP14">
        <v>8.6211413000000001E-2</v>
      </c>
      <c r="FGQ14">
        <v>8.6934849999999994E-2</v>
      </c>
      <c r="FGR14">
        <v>8.9730247999999999E-2</v>
      </c>
      <c r="FGS14">
        <v>9.0749263999999996E-2</v>
      </c>
      <c r="FGT14">
        <v>8.9509620999999998E-2</v>
      </c>
      <c r="FGU14">
        <v>8.9233576999999994E-2</v>
      </c>
      <c r="FGV14">
        <v>9.3529209000000002E-2</v>
      </c>
      <c r="FGW14">
        <v>8.8956810999999997E-2</v>
      </c>
      <c r="FGX14">
        <v>8.7628818999999997E-2</v>
      </c>
      <c r="FGY14">
        <v>8.7297603000000001E-2</v>
      </c>
      <c r="FGZ14">
        <v>8.5720770000000002E-2</v>
      </c>
      <c r="FHA14">
        <v>8.6574688999999996E-2</v>
      </c>
      <c r="FHB14">
        <v>8.4614061000000004E-2</v>
      </c>
      <c r="FHC14">
        <v>8.4093839000000004E-2</v>
      </c>
      <c r="FHD14">
        <v>8.6433104999999996E-2</v>
      </c>
      <c r="FHE14">
        <v>8.4117621000000004E-2</v>
      </c>
      <c r="FHF14">
        <v>8.6777374000000004E-2</v>
      </c>
      <c r="FHG14">
        <v>8.6320609000000006E-2</v>
      </c>
      <c r="FHH14">
        <v>8.3527021000000007E-2</v>
      </c>
      <c r="FHI14">
        <v>8.5537991999999993E-2</v>
      </c>
      <c r="FHJ14">
        <v>8.9547007999999997E-2</v>
      </c>
      <c r="FHK14">
        <v>8.3255446999999996E-2</v>
      </c>
      <c r="FHL14">
        <v>8.7956726999999998E-2</v>
      </c>
      <c r="FHM14">
        <v>8.6441799999999999E-2</v>
      </c>
      <c r="FHN14">
        <v>8.5502960000000003E-2</v>
      </c>
      <c r="FHO14">
        <v>8.9827739000000004E-2</v>
      </c>
      <c r="FHP14">
        <v>8.5323125E-2</v>
      </c>
      <c r="FHQ14">
        <v>8.8314808999999994E-2</v>
      </c>
      <c r="FHR14">
        <v>8.6682736999999996E-2</v>
      </c>
      <c r="FHS14">
        <v>9.0532504E-2</v>
      </c>
      <c r="FHT14">
        <v>8.9242339000000004E-2</v>
      </c>
      <c r="FHU14">
        <v>8.5212432000000005E-2</v>
      </c>
      <c r="FHV14">
        <v>9.1755234000000005E-2</v>
      </c>
      <c r="FHW14">
        <v>8.7748199999999998E-2</v>
      </c>
      <c r="FHX14">
        <v>8.7175510999999997E-2</v>
      </c>
      <c r="FHY14">
        <v>8.9695371999999995E-2</v>
      </c>
      <c r="FHZ14">
        <v>8.6929521999999995E-2</v>
      </c>
      <c r="FIA14">
        <v>9.0318768999999993E-2</v>
      </c>
      <c r="FIB14">
        <v>9.1735973999999998E-2</v>
      </c>
      <c r="FIC14">
        <v>8.7533467000000004E-2</v>
      </c>
      <c r="FID14">
        <v>8.7991834000000005E-2</v>
      </c>
      <c r="FIE14">
        <v>9.3985178000000003E-2</v>
      </c>
      <c r="FIF14">
        <v>8.8185832000000006E-2</v>
      </c>
      <c r="FIG14">
        <v>8.8387594E-2</v>
      </c>
      <c r="FIH14">
        <v>9.0844087000000004E-2</v>
      </c>
      <c r="FII14">
        <v>9.1865695999999997E-2</v>
      </c>
      <c r="FIJ14">
        <v>8.7569743000000005E-2</v>
      </c>
      <c r="FIK14">
        <v>8.9161596999999995E-2</v>
      </c>
      <c r="FIL14">
        <v>9.0054898999999994E-2</v>
      </c>
      <c r="FIM14">
        <v>9.0294397999999998E-2</v>
      </c>
      <c r="FIN14">
        <v>9.2041290999999997E-2</v>
      </c>
      <c r="FIO14">
        <v>9.0494163000000002E-2</v>
      </c>
      <c r="FIP14">
        <v>9.3569106999999999E-2</v>
      </c>
      <c r="FIQ14">
        <v>9.7309723000000001E-2</v>
      </c>
      <c r="FIR14">
        <v>8.8530025999999998E-2</v>
      </c>
      <c r="FIS14">
        <v>8.8441147999999997E-2</v>
      </c>
      <c r="FIT14">
        <v>8.8050089999999998E-2</v>
      </c>
      <c r="FIU14">
        <v>9.2404111999999997E-2</v>
      </c>
      <c r="FIV14">
        <v>9.3362986999999995E-2</v>
      </c>
      <c r="FIW14">
        <v>9.2952914999999997E-2</v>
      </c>
      <c r="FIX14">
        <v>9.1333552999999998E-2</v>
      </c>
      <c r="FIY14">
        <v>8.9592524000000007E-2</v>
      </c>
      <c r="FIZ14">
        <v>9.4737813000000004E-2</v>
      </c>
      <c r="FJA14">
        <v>9.1901466000000001E-2</v>
      </c>
      <c r="FJB14">
        <v>9.4148948999999996E-2</v>
      </c>
      <c r="FJC14">
        <v>9.2123127999999999E-2</v>
      </c>
      <c r="FJD14">
        <v>9.0433746999999995E-2</v>
      </c>
      <c r="FJE14">
        <v>9.4696007999999998E-2</v>
      </c>
      <c r="FJF14">
        <v>9.4030425000000001E-2</v>
      </c>
      <c r="FJG14">
        <v>9.3481645000000002E-2</v>
      </c>
      <c r="FJH14">
        <v>9.2628345000000001E-2</v>
      </c>
      <c r="FJI14">
        <v>9.4229616000000002E-2</v>
      </c>
      <c r="FJJ14">
        <v>9.2078298000000003E-2</v>
      </c>
      <c r="FJK14">
        <v>9.5235653000000003E-2</v>
      </c>
      <c r="FJL14">
        <v>9.2267759000000005E-2</v>
      </c>
      <c r="FJM14">
        <v>9.6050851000000007E-2</v>
      </c>
      <c r="FJN14">
        <v>9.6514501000000003E-2</v>
      </c>
      <c r="FJO14">
        <v>9.6052147000000004E-2</v>
      </c>
      <c r="FJP14">
        <v>9.4555020000000004E-2</v>
      </c>
      <c r="FJQ14">
        <v>9.6319869000000002E-2</v>
      </c>
      <c r="FJR14">
        <v>0.10050451000000001</v>
      </c>
      <c r="FJS14">
        <v>9.9344812000000005E-2</v>
      </c>
      <c r="FJT14">
        <v>9.7689136999999995E-2</v>
      </c>
      <c r="FJU14">
        <v>9.8934918999999996E-2</v>
      </c>
      <c r="FJV14">
        <v>9.9390096999999997E-2</v>
      </c>
      <c r="FJW14">
        <v>9.8117522999999998E-2</v>
      </c>
      <c r="FJX14">
        <v>0.10344135</v>
      </c>
      <c r="FJY14">
        <v>0.10131171</v>
      </c>
      <c r="FJZ14">
        <v>0.10195369</v>
      </c>
      <c r="FKA14">
        <v>0.10017166</v>
      </c>
      <c r="FKB14">
        <v>0.10637146</v>
      </c>
      <c r="FKC14">
        <v>0.10344995</v>
      </c>
      <c r="FKD14">
        <v>0.10697967999999999</v>
      </c>
      <c r="FKE14">
        <v>0.10606388999999999</v>
      </c>
      <c r="FKF14">
        <v>0.10682105</v>
      </c>
      <c r="FKG14">
        <v>0.10678484000000001</v>
      </c>
      <c r="FKH14">
        <v>0.10841545</v>
      </c>
      <c r="FKI14">
        <v>0.11113358</v>
      </c>
      <c r="FKJ14">
        <v>0.11164551</v>
      </c>
      <c r="FKK14">
        <v>0.11180701999999999</v>
      </c>
      <c r="FKL14">
        <v>0.11018856</v>
      </c>
      <c r="FKM14">
        <v>0.11441697000000001</v>
      </c>
      <c r="FKN14">
        <v>0.10982877000000001</v>
      </c>
      <c r="FKO14">
        <v>0.11148743</v>
      </c>
      <c r="FKP14">
        <v>0.1188892</v>
      </c>
      <c r="FKQ14">
        <v>0.11353194</v>
      </c>
      <c r="FKR14">
        <v>0.11499638</v>
      </c>
      <c r="FKS14">
        <v>0.11706402</v>
      </c>
      <c r="FKT14">
        <v>0.11528525000000001</v>
      </c>
      <c r="FKU14">
        <v>0.11818909</v>
      </c>
      <c r="FKV14">
        <v>0.12388736</v>
      </c>
      <c r="FKW14">
        <v>0.12079964999999999</v>
      </c>
      <c r="FKX14">
        <v>0.1195481</v>
      </c>
      <c r="FKY14">
        <v>0.12126682</v>
      </c>
      <c r="FKZ14">
        <v>0.12057962</v>
      </c>
      <c r="FLA14">
        <v>0.11777754</v>
      </c>
      <c r="FLB14">
        <v>0.11787098999999999</v>
      </c>
      <c r="FLC14">
        <v>0.12117649</v>
      </c>
      <c r="FLD14">
        <v>0.11819528</v>
      </c>
      <c r="FLE14">
        <v>0.11917875999999999</v>
      </c>
      <c r="FLF14">
        <v>0.11867845</v>
      </c>
      <c r="FLG14">
        <v>0.11982735</v>
      </c>
      <c r="FLH14">
        <v>0.12175320000000001</v>
      </c>
      <c r="FLI14">
        <v>0.11923014999999999</v>
      </c>
      <c r="FLJ14">
        <v>0.12088921</v>
      </c>
      <c r="FLK14">
        <v>0.11689375</v>
      </c>
      <c r="FLL14">
        <v>0.11625329</v>
      </c>
      <c r="FLM14">
        <v>0.11708409</v>
      </c>
      <c r="FLN14">
        <v>0.11668104999999999</v>
      </c>
      <c r="FLO14">
        <v>0.11506698999999999</v>
      </c>
      <c r="FLP14">
        <v>0.11866008</v>
      </c>
      <c r="FLQ14">
        <v>0.11783704</v>
      </c>
      <c r="FLR14">
        <v>0.11567461</v>
      </c>
      <c r="FLS14">
        <v>0.1133898</v>
      </c>
      <c r="FLT14">
        <v>0.11677737000000001</v>
      </c>
      <c r="FLU14">
        <v>0.11486424000000001</v>
      </c>
      <c r="FLV14">
        <v>0.11733995999999999</v>
      </c>
      <c r="FLW14">
        <v>0.11261322999999999</v>
      </c>
      <c r="FLX14">
        <v>0.11664483</v>
      </c>
      <c r="FLY14">
        <v>0.12070098999999999</v>
      </c>
      <c r="FLZ14">
        <v>0.11425019</v>
      </c>
      <c r="FMA14">
        <v>0.11927815999999999</v>
      </c>
      <c r="FMB14">
        <v>0.11622929</v>
      </c>
      <c r="FMC14">
        <v>0.11571313</v>
      </c>
      <c r="FMD14">
        <v>0.11688403999999999</v>
      </c>
      <c r="FME14">
        <v>0.11620145</v>
      </c>
      <c r="FMF14">
        <v>0.11742869</v>
      </c>
      <c r="FMG14">
        <v>0.11336431</v>
      </c>
      <c r="FMH14">
        <v>0.11702264</v>
      </c>
      <c r="FMI14">
        <v>0.11699799</v>
      </c>
      <c r="FMJ14">
        <v>0.11603417000000001</v>
      </c>
      <c r="FMK14">
        <v>0.11743753</v>
      </c>
      <c r="FML14">
        <v>0.11531072000000001</v>
      </c>
      <c r="FMM14">
        <v>0.11927173000000001</v>
      </c>
      <c r="FMN14">
        <v>0.12205023</v>
      </c>
      <c r="FMO14">
        <v>0.11663192999999999</v>
      </c>
      <c r="FMP14">
        <v>0.11738649</v>
      </c>
      <c r="FMQ14">
        <v>0.11706849</v>
      </c>
      <c r="FMR14">
        <v>0.11946458</v>
      </c>
      <c r="FMS14">
        <v>0.11599511999999999</v>
      </c>
      <c r="FMT14">
        <v>0.11551408000000001</v>
      </c>
      <c r="FMU14">
        <v>0.11524837</v>
      </c>
      <c r="FMV14">
        <v>0.11308956000000001</v>
      </c>
      <c r="FMW14">
        <v>0.11160543000000001</v>
      </c>
      <c r="FMX14">
        <v>0.11597687</v>
      </c>
      <c r="FMY14">
        <v>0.11556245</v>
      </c>
      <c r="FMZ14">
        <v>0.11600123</v>
      </c>
      <c r="FNA14">
        <v>0.11972881</v>
      </c>
      <c r="FNB14">
        <v>0.11815682</v>
      </c>
      <c r="FNC14">
        <v>0.11650238</v>
      </c>
      <c r="FND14">
        <v>0.11800466</v>
      </c>
      <c r="FNE14">
        <v>0.11879046</v>
      </c>
      <c r="FNF14">
        <v>0.11887059</v>
      </c>
      <c r="FNG14">
        <v>0.11494332</v>
      </c>
      <c r="FNH14">
        <v>0.11147035</v>
      </c>
      <c r="FNI14">
        <v>0.12059812</v>
      </c>
      <c r="FNJ14">
        <v>0.11922482</v>
      </c>
      <c r="FNK14">
        <v>0.11289581999999999</v>
      </c>
      <c r="FNL14">
        <v>0.11593472</v>
      </c>
      <c r="FNM14">
        <v>0.12078395</v>
      </c>
      <c r="FNN14">
        <v>0.11977212</v>
      </c>
      <c r="FNO14">
        <v>0.1227158</v>
      </c>
      <c r="FNP14">
        <v>0.12023068000000001</v>
      </c>
      <c r="FNQ14">
        <v>0.12205025999999999</v>
      </c>
      <c r="FNR14">
        <v>0.12388955</v>
      </c>
      <c r="FNS14">
        <v>0.12434667000000001</v>
      </c>
      <c r="FNT14">
        <v>0.12322147999999999</v>
      </c>
      <c r="FNU14">
        <v>0.12107124</v>
      </c>
      <c r="FNV14">
        <v>0.12830370999999999</v>
      </c>
      <c r="FNW14">
        <v>0.12599246</v>
      </c>
      <c r="FNX14">
        <v>0.12329563</v>
      </c>
      <c r="FNY14">
        <v>0.12601696000000001</v>
      </c>
      <c r="FNZ14">
        <v>0.12370548000000001</v>
      </c>
      <c r="FOA14">
        <v>0.13020978999999999</v>
      </c>
      <c r="FOB14">
        <v>0.12755056000000001</v>
      </c>
      <c r="FOC14">
        <v>0.12897133999999999</v>
      </c>
      <c r="FOD14">
        <v>0.1307981</v>
      </c>
      <c r="FOE14">
        <v>0.12663625000000001</v>
      </c>
      <c r="FOF14">
        <v>0.12730151000000001</v>
      </c>
      <c r="FOG14">
        <v>0.13000639</v>
      </c>
      <c r="FOH14">
        <v>0.13155372000000001</v>
      </c>
      <c r="FOI14">
        <v>0.13351147999999999</v>
      </c>
      <c r="FOJ14">
        <v>0.13282441</v>
      </c>
      <c r="FOK14">
        <v>0.12799337999999999</v>
      </c>
      <c r="FOL14">
        <v>0.1307683</v>
      </c>
      <c r="FOM14">
        <v>0.13185363999999999</v>
      </c>
      <c r="FON14">
        <v>0.13794756999999999</v>
      </c>
      <c r="FOO14">
        <v>0.13313916000000001</v>
      </c>
      <c r="FOP14">
        <v>0.13531081</v>
      </c>
      <c r="FOQ14">
        <v>0.12856217</v>
      </c>
      <c r="FOR14">
        <v>0.13496836000000001</v>
      </c>
      <c r="FOS14">
        <v>0.13735285</v>
      </c>
      <c r="FOT14">
        <v>0.13493753999999999</v>
      </c>
      <c r="FOU14">
        <v>0.13311000000000001</v>
      </c>
      <c r="FOV14">
        <v>0.1392891</v>
      </c>
      <c r="FOW14">
        <v>0.13769877</v>
      </c>
      <c r="FOX14">
        <v>0.14429428</v>
      </c>
      <c r="FOY14">
        <v>0.14333235999999999</v>
      </c>
      <c r="FOZ14">
        <v>0.14239345</v>
      </c>
      <c r="FPA14">
        <v>0.1434589</v>
      </c>
      <c r="FPB14">
        <v>0.13792333000000001</v>
      </c>
      <c r="FPC14">
        <v>0.14293955</v>
      </c>
      <c r="FPD14">
        <v>0.14370906</v>
      </c>
      <c r="FPE14">
        <v>0.14088107999999999</v>
      </c>
      <c r="FPF14">
        <v>0.14227363000000001</v>
      </c>
      <c r="FPG14">
        <v>0.14498591</v>
      </c>
      <c r="FPH14">
        <v>0.14366688</v>
      </c>
      <c r="FPI14">
        <v>0.14217252</v>
      </c>
      <c r="FPJ14">
        <v>0.14426219000000001</v>
      </c>
      <c r="FPK14">
        <v>0.14605956</v>
      </c>
      <c r="FPL14">
        <v>0.14609231</v>
      </c>
      <c r="FPM14">
        <v>0.14419259000000001</v>
      </c>
      <c r="FPN14">
        <v>0.14868332000000001</v>
      </c>
      <c r="FPO14">
        <v>0.14607565</v>
      </c>
      <c r="FPP14">
        <v>0.14741428000000001</v>
      </c>
      <c r="FPQ14">
        <v>0.14092618000000001</v>
      </c>
      <c r="FPR14">
        <v>0.14569961000000001</v>
      </c>
      <c r="FPS14">
        <v>0.14533192</v>
      </c>
      <c r="FPT14">
        <v>0.14334561000000001</v>
      </c>
      <c r="FPU14">
        <v>0.14771707000000001</v>
      </c>
      <c r="FPV14">
        <v>0.14993203999999999</v>
      </c>
      <c r="FPW14">
        <v>0.14706932</v>
      </c>
      <c r="FPX14">
        <v>0.1493274</v>
      </c>
      <c r="FPY14">
        <v>0.14854339</v>
      </c>
      <c r="FPZ14">
        <v>0.14589009</v>
      </c>
      <c r="FQA14">
        <v>0.14667046</v>
      </c>
      <c r="FQB14">
        <v>0.15031520000000001</v>
      </c>
      <c r="FQC14">
        <v>0.14581805</v>
      </c>
      <c r="FQD14">
        <v>0.14887601</v>
      </c>
      <c r="FQE14">
        <v>0.15057456</v>
      </c>
      <c r="FQF14">
        <v>0.14863346999999999</v>
      </c>
      <c r="FQG14">
        <v>0.15274096000000001</v>
      </c>
      <c r="FQH14">
        <v>0.15031736000000001</v>
      </c>
      <c r="FQI14">
        <v>0.14922917999999999</v>
      </c>
      <c r="FQJ14">
        <v>0.15290344</v>
      </c>
      <c r="FQK14">
        <v>0.15401065</v>
      </c>
      <c r="FQL14">
        <v>0.15390382999999999</v>
      </c>
      <c r="FQM14">
        <v>0.15533131</v>
      </c>
      <c r="FQN14">
        <v>0.15641749999999999</v>
      </c>
      <c r="FQO14">
        <v>0.15174301000000001</v>
      </c>
      <c r="FQP14">
        <v>0.15558177000000001</v>
      </c>
      <c r="FQQ14">
        <v>0.15682629000000001</v>
      </c>
      <c r="FQR14">
        <v>0.15631708999999999</v>
      </c>
      <c r="FQS14">
        <v>0.15626688</v>
      </c>
      <c r="FQT14">
        <v>0.15776539000000001</v>
      </c>
      <c r="FQU14">
        <v>0.15427977000000001</v>
      </c>
      <c r="FQV14">
        <v>0.1554874</v>
      </c>
      <c r="FQW14">
        <v>0.1538427</v>
      </c>
      <c r="FQX14">
        <v>0.1534626</v>
      </c>
      <c r="FQY14">
        <v>0.15873042000000001</v>
      </c>
      <c r="FQZ14">
        <v>0.1597258</v>
      </c>
      <c r="FRA14">
        <v>0.15861997999999999</v>
      </c>
      <c r="FRB14">
        <v>0.16018431999999999</v>
      </c>
      <c r="FRC14">
        <v>0.16386786</v>
      </c>
      <c r="FRD14">
        <v>0.16391095999999999</v>
      </c>
      <c r="FRE14">
        <v>0.1617275</v>
      </c>
      <c r="FRF14">
        <v>0.16288352</v>
      </c>
      <c r="FRG14">
        <v>0.16633903999999999</v>
      </c>
      <c r="FRH14">
        <v>0.16309916999999999</v>
      </c>
      <c r="FRI14">
        <v>0.1661039</v>
      </c>
      <c r="FRJ14">
        <v>0.16822972999999999</v>
      </c>
      <c r="FRK14">
        <v>0.16640911999999999</v>
      </c>
      <c r="FRL14">
        <v>0.16840359999999999</v>
      </c>
      <c r="FRM14">
        <v>0.16651714000000001</v>
      </c>
      <c r="FRN14">
        <v>0.16606997000000001</v>
      </c>
      <c r="FRO14">
        <v>0.16851471000000001</v>
      </c>
      <c r="FRP14">
        <v>0.16880419999999999</v>
      </c>
      <c r="FRQ14">
        <v>0.17323479</v>
      </c>
      <c r="FRR14">
        <v>0.16887737999999999</v>
      </c>
      <c r="FRS14">
        <v>0.16808459000000001</v>
      </c>
      <c r="FRT14">
        <v>0.16806065000000001</v>
      </c>
      <c r="FRU14">
        <v>0.17356484999999999</v>
      </c>
      <c r="FRV14">
        <v>0.17230606000000001</v>
      </c>
      <c r="FRW14">
        <v>0.17477886000000001</v>
      </c>
      <c r="FRX14">
        <v>0.16987616</v>
      </c>
      <c r="FRY14">
        <v>0.17061076999999999</v>
      </c>
      <c r="FRZ14">
        <v>0.17020104999999999</v>
      </c>
      <c r="FSA14">
        <v>0.17479492999999999</v>
      </c>
      <c r="FSB14">
        <v>0.17493552000000001</v>
      </c>
      <c r="FSC14">
        <v>0.17422968</v>
      </c>
      <c r="FSD14">
        <v>0.17477873999999999</v>
      </c>
      <c r="FSE14">
        <v>0.17332548</v>
      </c>
      <c r="FSF14">
        <v>0.17273204</v>
      </c>
      <c r="FSG14">
        <v>0.17424861</v>
      </c>
      <c r="FSH14">
        <v>0.17215510000000001</v>
      </c>
      <c r="FSI14">
        <v>0.17590686999999999</v>
      </c>
      <c r="FSJ14">
        <v>0.17687869000000001</v>
      </c>
      <c r="FSK14">
        <v>0.17857105000000001</v>
      </c>
      <c r="FSL14">
        <v>0.17787381999999999</v>
      </c>
      <c r="FSM14">
        <v>0.17717552</v>
      </c>
      <c r="FSN14">
        <v>0.17685439999999999</v>
      </c>
      <c r="FSO14">
        <v>0.18526880000000001</v>
      </c>
      <c r="FSP14">
        <v>0.18201780000000001</v>
      </c>
      <c r="FSQ14">
        <v>0.17989326</v>
      </c>
      <c r="FSR14">
        <v>0.1815071</v>
      </c>
      <c r="FSS14">
        <v>0.18314343999999999</v>
      </c>
      <c r="FST14">
        <v>0.18581677999999999</v>
      </c>
      <c r="FSU14">
        <v>0.18587530999999999</v>
      </c>
      <c r="FSV14">
        <v>0.18660620999999999</v>
      </c>
      <c r="FSW14">
        <v>0.18426656999999999</v>
      </c>
      <c r="FSX14">
        <v>0.18739568000000001</v>
      </c>
      <c r="FSY14">
        <v>0.18843634000000001</v>
      </c>
      <c r="FSZ14">
        <v>0.18972908999999999</v>
      </c>
      <c r="FTA14">
        <v>0.18847072000000001</v>
      </c>
      <c r="FTB14">
        <v>0.19050992</v>
      </c>
      <c r="FTC14">
        <v>0.18947130000000001</v>
      </c>
      <c r="FTD14">
        <v>0.19168861000000001</v>
      </c>
      <c r="FTE14">
        <v>0.18906969000000001</v>
      </c>
      <c r="FTF14">
        <v>0.19378164</v>
      </c>
      <c r="FTG14">
        <v>0.19449501999999999</v>
      </c>
      <c r="FTH14">
        <v>0.19491811000000001</v>
      </c>
      <c r="FTI14">
        <v>0.19696923</v>
      </c>
      <c r="FTJ14">
        <v>0.19498557999999999</v>
      </c>
      <c r="FTK14">
        <v>0.19926186000000001</v>
      </c>
      <c r="FTL14">
        <v>0.19852312</v>
      </c>
      <c r="FTM14">
        <v>0.20000945000000001</v>
      </c>
      <c r="FTN14">
        <v>0.20079456000000001</v>
      </c>
      <c r="FTO14">
        <v>0.19166656000000001</v>
      </c>
      <c r="FTP14">
        <v>0.20165749999999999</v>
      </c>
      <c r="FTQ14">
        <v>0.20006473</v>
      </c>
      <c r="FTR14">
        <v>0.20580367999999999</v>
      </c>
      <c r="FTS14">
        <v>0.20431817999999999</v>
      </c>
      <c r="FTT14">
        <v>0.20095746</v>
      </c>
      <c r="FTU14">
        <v>0.20138961</v>
      </c>
      <c r="FTV14">
        <v>0.20194896000000001</v>
      </c>
      <c r="FTW14">
        <v>0.20272714999999999</v>
      </c>
      <c r="FTX14">
        <v>0.20493824999999999</v>
      </c>
      <c r="FTY14">
        <v>0.20227818</v>
      </c>
      <c r="FTZ14">
        <v>0.20493701</v>
      </c>
      <c r="FUA14">
        <v>0.20717695</v>
      </c>
      <c r="FUB14">
        <v>0.20311065</v>
      </c>
      <c r="FUC14">
        <v>0.21331823</v>
      </c>
      <c r="FUD14">
        <v>0.21183394</v>
      </c>
      <c r="FUE14">
        <v>0.21009721000000001</v>
      </c>
      <c r="FUF14">
        <v>0.21180403</v>
      </c>
      <c r="FUG14">
        <v>0.21487774000000001</v>
      </c>
      <c r="FUH14">
        <v>0.21023238</v>
      </c>
      <c r="FUI14">
        <v>0.21552452</v>
      </c>
      <c r="FUJ14">
        <v>0.20931330000000001</v>
      </c>
      <c r="FUK14">
        <v>0.21261044000000001</v>
      </c>
      <c r="FUL14">
        <v>0.21102846</v>
      </c>
      <c r="FUM14">
        <v>0.22137978999999999</v>
      </c>
      <c r="FUN14">
        <v>0.21768393999999999</v>
      </c>
      <c r="FUO14">
        <v>0.21562361999999999</v>
      </c>
      <c r="FUP14">
        <v>0.21554744000000001</v>
      </c>
      <c r="FUQ14">
        <v>0.21919522</v>
      </c>
      <c r="FUR14">
        <v>0.22058343999999999</v>
      </c>
      <c r="FUS14">
        <v>0.22005853</v>
      </c>
      <c r="FUT14">
        <v>0.22153376</v>
      </c>
      <c r="FUU14">
        <v>0.22066256000000001</v>
      </c>
      <c r="FUV14">
        <v>0.22452806</v>
      </c>
      <c r="FUW14">
        <v>0.22882326</v>
      </c>
      <c r="FUX14">
        <v>0.22660295999999999</v>
      </c>
      <c r="FUY14">
        <v>0.22563206999999999</v>
      </c>
      <c r="FUZ14">
        <v>0.231188</v>
      </c>
      <c r="FVA14">
        <v>0.23421754</v>
      </c>
      <c r="FVB14">
        <v>0.23297411000000001</v>
      </c>
      <c r="FVC14">
        <v>0.23420369999999999</v>
      </c>
      <c r="FVD14">
        <v>0.23728304</v>
      </c>
      <c r="FVE14">
        <v>0.23198017000000001</v>
      </c>
      <c r="FVF14">
        <v>0.23944973999999999</v>
      </c>
      <c r="FVG14">
        <v>0.23486957999999999</v>
      </c>
      <c r="FVH14">
        <v>0.23289756</v>
      </c>
      <c r="FVI14">
        <v>0.23796627000000001</v>
      </c>
      <c r="FVJ14">
        <v>0.23851632</v>
      </c>
      <c r="FVK14">
        <v>0.2348903</v>
      </c>
      <c r="FVL14">
        <v>0.24250579999999999</v>
      </c>
      <c r="FVM14">
        <v>0.23893638</v>
      </c>
      <c r="FVN14">
        <v>0.23642806999999999</v>
      </c>
      <c r="FVO14">
        <v>0.23950514000000001</v>
      </c>
      <c r="FVP14">
        <v>0.24074803</v>
      </c>
      <c r="FVQ14">
        <v>0.23942981999999999</v>
      </c>
      <c r="FVR14">
        <v>0.24349171</v>
      </c>
      <c r="FVS14">
        <v>0.24011268999999999</v>
      </c>
      <c r="FVT14">
        <v>0.24087111999999999</v>
      </c>
      <c r="FVU14">
        <v>0.23794091000000001</v>
      </c>
      <c r="FVV14">
        <v>0.2423746</v>
      </c>
      <c r="FVW14">
        <v>0.24149899</v>
      </c>
      <c r="FVX14">
        <v>0.24723452000000001</v>
      </c>
      <c r="FVY14">
        <v>0.24607149</v>
      </c>
      <c r="FVZ14">
        <v>0.24789844</v>
      </c>
      <c r="FWA14">
        <v>0.24697784</v>
      </c>
      <c r="FWB14">
        <v>0.24491613000000001</v>
      </c>
      <c r="FWC14">
        <v>0.25102907000000002</v>
      </c>
      <c r="FWD14">
        <v>0.25090772</v>
      </c>
      <c r="FWE14">
        <v>0.25079525000000003</v>
      </c>
      <c r="FWF14">
        <v>0.24977905</v>
      </c>
      <c r="FWG14">
        <v>0.25316118999999998</v>
      </c>
      <c r="FWH14">
        <v>0.26005158</v>
      </c>
      <c r="FWI14">
        <v>0.25694149999999999</v>
      </c>
      <c r="FWJ14">
        <v>0.25407636</v>
      </c>
      <c r="FWK14">
        <v>0.25492132000000001</v>
      </c>
      <c r="FWL14">
        <v>0.25924926999999998</v>
      </c>
      <c r="FWM14">
        <v>0.25955781</v>
      </c>
      <c r="FWN14">
        <v>0.26150176000000003</v>
      </c>
      <c r="FWO14">
        <v>0.26299059000000002</v>
      </c>
      <c r="FWP14">
        <v>0.26300791000000001</v>
      </c>
      <c r="FWQ14">
        <v>0.26276144000000001</v>
      </c>
      <c r="FWR14">
        <v>0.26326983999999998</v>
      </c>
      <c r="FWS14">
        <v>0.26396452999999998</v>
      </c>
      <c r="FWT14">
        <v>0.26641744000000001</v>
      </c>
      <c r="FWU14">
        <v>0.26699679999999998</v>
      </c>
      <c r="FWV14">
        <v>0.27041572000000003</v>
      </c>
      <c r="FWW14">
        <v>0.27044263000000002</v>
      </c>
      <c r="FWX14">
        <v>0.27204555000000002</v>
      </c>
      <c r="FWY14">
        <v>0.27494090999999998</v>
      </c>
      <c r="FWZ14">
        <v>0.27106032000000002</v>
      </c>
      <c r="FXA14">
        <v>0.27101225000000001</v>
      </c>
      <c r="FXB14">
        <v>0.27389671999999998</v>
      </c>
      <c r="FXC14">
        <v>0.27753686999999999</v>
      </c>
      <c r="FXD14">
        <v>0.27461192000000001</v>
      </c>
      <c r="FXE14">
        <v>0.27708811</v>
      </c>
      <c r="FXF14">
        <v>0.28183058</v>
      </c>
      <c r="FXG14">
        <v>0.27693614</v>
      </c>
      <c r="FXH14">
        <v>0.27976396999999997</v>
      </c>
      <c r="FXI14">
        <v>0.28044689</v>
      </c>
      <c r="FXJ14">
        <v>0.28405923</v>
      </c>
      <c r="FXK14">
        <v>0.28777250999999998</v>
      </c>
      <c r="FXL14">
        <v>0.28647611000000001</v>
      </c>
      <c r="FXM14">
        <v>0.28293645000000001</v>
      </c>
      <c r="FXN14">
        <v>0.28725767000000002</v>
      </c>
      <c r="FXO14">
        <v>0.29157165000000002</v>
      </c>
      <c r="FXP14">
        <v>0.28938218999999998</v>
      </c>
      <c r="FXQ14">
        <v>0.29027265000000002</v>
      </c>
      <c r="FXR14">
        <v>0.29139989999999999</v>
      </c>
      <c r="FXS14">
        <v>0.28908715000000001</v>
      </c>
      <c r="FXT14">
        <v>0.29668488999999998</v>
      </c>
      <c r="FXU14">
        <v>0.29205291999999999</v>
      </c>
      <c r="FXV14">
        <v>0.29971752000000002</v>
      </c>
      <c r="FXW14">
        <v>0.29911155</v>
      </c>
      <c r="FXX14">
        <v>0.30041128</v>
      </c>
      <c r="FXY14">
        <v>0.30023608000000002</v>
      </c>
      <c r="FXZ14">
        <v>0.30203303999999997</v>
      </c>
      <c r="FYA14">
        <v>0.30598410999999998</v>
      </c>
      <c r="FYB14">
        <v>0.30098784000000001</v>
      </c>
      <c r="FYC14">
        <v>0.30388153000000001</v>
      </c>
      <c r="FYD14">
        <v>0.30386350000000001</v>
      </c>
      <c r="FYE14">
        <v>0.30900219000000001</v>
      </c>
      <c r="FYF14">
        <v>0.30930903999999998</v>
      </c>
      <c r="FYG14">
        <v>0.30718740999999999</v>
      </c>
      <c r="FYH14">
        <v>0.31582149999999998</v>
      </c>
      <c r="FYI14">
        <v>0.31560880000000002</v>
      </c>
      <c r="FYJ14">
        <v>0.31101367000000002</v>
      </c>
      <c r="FYK14">
        <v>0.31865611999999999</v>
      </c>
      <c r="FYL14">
        <v>0.31740080999999998</v>
      </c>
      <c r="FYM14">
        <v>0.32032052</v>
      </c>
      <c r="FYN14">
        <v>0.32198631999999999</v>
      </c>
      <c r="FYO14">
        <v>0.32053351000000002</v>
      </c>
      <c r="FYP14">
        <v>0.32292500000000002</v>
      </c>
      <c r="FYQ14">
        <v>0.32694807999999997</v>
      </c>
      <c r="FYR14">
        <v>0.32402897000000003</v>
      </c>
      <c r="FYS14">
        <v>0.33094651000000003</v>
      </c>
      <c r="FYT14">
        <v>0.33015934000000002</v>
      </c>
      <c r="FYU14">
        <v>0.33158096999999997</v>
      </c>
      <c r="FYV14">
        <v>0.33523139000000002</v>
      </c>
      <c r="FYW14">
        <v>0.33132773999999998</v>
      </c>
      <c r="FYX14">
        <v>0.33968234000000003</v>
      </c>
      <c r="FYY14">
        <v>0.34110874000000002</v>
      </c>
      <c r="FYZ14">
        <v>0.33917722</v>
      </c>
      <c r="FZA14">
        <v>0.33976460000000003</v>
      </c>
      <c r="FZB14">
        <v>0.34069200999999999</v>
      </c>
      <c r="FZC14">
        <v>0.34412426000000002</v>
      </c>
      <c r="FZD14">
        <v>0.34646100000000002</v>
      </c>
      <c r="FZE14">
        <v>0.34608983999999998</v>
      </c>
      <c r="FZF14">
        <v>0.34226063000000001</v>
      </c>
      <c r="FZG14">
        <v>0.35014656</v>
      </c>
      <c r="FZH14">
        <v>0.35292174999999998</v>
      </c>
      <c r="FZI14">
        <v>0.35879572999999998</v>
      </c>
      <c r="FZJ14">
        <v>0.35764423000000001</v>
      </c>
      <c r="FZK14">
        <v>0.35366037</v>
      </c>
      <c r="FZL14">
        <v>0.35720830999999997</v>
      </c>
      <c r="FZM14">
        <v>0.36438784000000002</v>
      </c>
      <c r="FZN14">
        <v>0.36339571999999998</v>
      </c>
      <c r="FZO14">
        <v>0.36319295000000001</v>
      </c>
      <c r="FZP14">
        <v>0.36823433999999999</v>
      </c>
      <c r="FZQ14">
        <v>0.36543944</v>
      </c>
      <c r="FZR14">
        <v>0.36695632</v>
      </c>
      <c r="FZS14">
        <v>0.37363347000000002</v>
      </c>
      <c r="FZT14">
        <v>0.37527381999999998</v>
      </c>
      <c r="FZU14">
        <v>0.37408112999999998</v>
      </c>
      <c r="FZV14">
        <v>0.37862357000000002</v>
      </c>
      <c r="FZW14">
        <v>0.38082376000000001</v>
      </c>
      <c r="FZX14">
        <v>0.38305885000000001</v>
      </c>
      <c r="FZY14">
        <v>0.38741449</v>
      </c>
      <c r="FZZ14">
        <v>0.37859488000000002</v>
      </c>
      <c r="GAA14">
        <v>0.38731754000000002</v>
      </c>
      <c r="GAB14">
        <v>0.38926864</v>
      </c>
      <c r="GAC14">
        <v>0.38981624999999998</v>
      </c>
      <c r="GAD14">
        <v>0.39342709999999997</v>
      </c>
      <c r="GAE14">
        <v>0.39550163999999999</v>
      </c>
      <c r="GAF14">
        <v>0.39682435999999999</v>
      </c>
      <c r="GAG14">
        <v>0.39575839000000002</v>
      </c>
      <c r="GAH14">
        <v>0.39836925000000001</v>
      </c>
      <c r="GAI14">
        <v>0.40027222000000001</v>
      </c>
      <c r="GAJ14">
        <v>0.40406694999999998</v>
      </c>
      <c r="GAK14">
        <v>0.40533977999999998</v>
      </c>
      <c r="GAL14">
        <v>0.40553534000000002</v>
      </c>
      <c r="GAM14">
        <v>0.41184535999999999</v>
      </c>
      <c r="GAN14">
        <v>0.41625991000000001</v>
      </c>
      <c r="GAO14">
        <v>0.41562310000000002</v>
      </c>
      <c r="GAP14">
        <v>0.41555821999999998</v>
      </c>
      <c r="GAQ14">
        <v>0.41666069999999999</v>
      </c>
      <c r="GAR14">
        <v>0.42278021999999998</v>
      </c>
      <c r="GAS14">
        <v>0.42322198</v>
      </c>
      <c r="GAT14">
        <v>0.42503398999999997</v>
      </c>
      <c r="GAU14">
        <v>0.42709458</v>
      </c>
      <c r="GAV14">
        <v>0.43448283999999998</v>
      </c>
      <c r="GAW14">
        <v>0.43331391000000002</v>
      </c>
      <c r="GAX14">
        <v>0.43882095999999998</v>
      </c>
      <c r="GAY14">
        <v>0.44036138000000002</v>
      </c>
      <c r="GAZ14">
        <v>0.44540098</v>
      </c>
      <c r="GBA14">
        <v>0.44637978</v>
      </c>
      <c r="GBB14">
        <v>0.45287251000000001</v>
      </c>
      <c r="GBC14">
        <v>0.45288518</v>
      </c>
      <c r="GBD14">
        <v>0.45711585999999998</v>
      </c>
      <c r="GBE14">
        <v>0.46024760999999997</v>
      </c>
      <c r="GBF14">
        <v>0.46472289999999999</v>
      </c>
      <c r="GBG14">
        <v>0.46342130999999998</v>
      </c>
      <c r="GBH14">
        <v>0.46798286</v>
      </c>
      <c r="GBI14">
        <v>0.47033315999999997</v>
      </c>
      <c r="GBJ14">
        <v>0.47004548000000002</v>
      </c>
      <c r="GBK14">
        <v>0.47192073000000001</v>
      </c>
      <c r="GBL14">
        <v>0.47763219000000001</v>
      </c>
      <c r="GBM14">
        <v>0.48198154999999998</v>
      </c>
      <c r="GBN14">
        <v>0.48275923999999998</v>
      </c>
      <c r="GBO14">
        <v>0.48313065999999999</v>
      </c>
      <c r="GBP14">
        <v>0.49525093999999997</v>
      </c>
      <c r="GBQ14">
        <v>0.49155429</v>
      </c>
      <c r="GBR14">
        <v>0.49847981000000002</v>
      </c>
      <c r="GBS14">
        <v>0.49770569999999997</v>
      </c>
      <c r="GBT14">
        <v>0.50295371</v>
      </c>
      <c r="GBU14">
        <v>0.50630814000000002</v>
      </c>
      <c r="GBV14">
        <v>0.51178199000000002</v>
      </c>
      <c r="GBW14">
        <v>0.51132964999999997</v>
      </c>
      <c r="GBX14">
        <v>0.51752620999999999</v>
      </c>
      <c r="GBY14">
        <v>0.51492083</v>
      </c>
      <c r="GBZ14">
        <v>0.52363700000000002</v>
      </c>
      <c r="GCA14">
        <v>0.52777934000000004</v>
      </c>
      <c r="GCB14">
        <v>0.53256409999999998</v>
      </c>
      <c r="GCC14">
        <v>0.53108202999999998</v>
      </c>
      <c r="GCD14">
        <v>0.53152489999999997</v>
      </c>
      <c r="GCE14">
        <v>0.54155772999999996</v>
      </c>
      <c r="GCF14">
        <v>0.54193919999999995</v>
      </c>
      <c r="GCG14">
        <v>0.54889308999999997</v>
      </c>
      <c r="GCH14">
        <v>0.54819781000000001</v>
      </c>
      <c r="GCI14">
        <v>0.55358726000000003</v>
      </c>
      <c r="GCJ14">
        <v>0.55602759000000002</v>
      </c>
      <c r="GCK14">
        <v>0.56074714999999997</v>
      </c>
      <c r="GCL14">
        <v>0.56772827999999997</v>
      </c>
      <c r="GCM14">
        <v>0.56722026999999997</v>
      </c>
      <c r="GCN14">
        <v>0.56798059000000001</v>
      </c>
      <c r="GCO14">
        <v>0.57263273000000003</v>
      </c>
      <c r="GCP14">
        <v>0.57882732000000003</v>
      </c>
      <c r="GCQ14">
        <v>0.57882398000000002</v>
      </c>
      <c r="GCR14">
        <v>0.58177060000000003</v>
      </c>
      <c r="GCS14">
        <v>0.58784312000000005</v>
      </c>
      <c r="GCT14">
        <v>0.59403943999999997</v>
      </c>
      <c r="GCU14">
        <v>0.59835892999999996</v>
      </c>
      <c r="GCV14">
        <v>0.60181450999999997</v>
      </c>
      <c r="GCW14">
        <v>0.60334920999999997</v>
      </c>
      <c r="GCX14">
        <v>0.61132096999999996</v>
      </c>
      <c r="GCY14">
        <v>0.61258840999999997</v>
      </c>
      <c r="GCZ14">
        <v>0.61916751000000003</v>
      </c>
      <c r="GDA14">
        <v>0.62396932000000005</v>
      </c>
      <c r="GDB14">
        <v>0.62648523</v>
      </c>
      <c r="GDC14">
        <v>0.62938958</v>
      </c>
      <c r="GDD14">
        <v>0.63592541000000002</v>
      </c>
      <c r="GDE14">
        <v>0.63925158999999998</v>
      </c>
      <c r="GDF14">
        <v>0.64372355000000003</v>
      </c>
      <c r="GDG14">
        <v>0.64878172000000001</v>
      </c>
      <c r="GDH14">
        <v>0.64842807999999996</v>
      </c>
      <c r="GDI14">
        <v>0.65188961999999995</v>
      </c>
      <c r="GDJ14">
        <v>0.66172021999999997</v>
      </c>
      <c r="GDK14">
        <v>0.66681491999999998</v>
      </c>
      <c r="GDL14">
        <v>0.67150288999999996</v>
      </c>
      <c r="GDM14">
        <v>0.67440480000000003</v>
      </c>
      <c r="GDN14">
        <v>0.68085229000000003</v>
      </c>
      <c r="GDO14">
        <v>0.68113922999999998</v>
      </c>
      <c r="GDP14">
        <v>0.68555319000000003</v>
      </c>
      <c r="GDQ14">
        <v>0.69203972999999996</v>
      </c>
      <c r="GDR14">
        <v>0.69438875</v>
      </c>
      <c r="GDS14">
        <v>0.70482504000000001</v>
      </c>
      <c r="GDT14">
        <v>0.70807606000000001</v>
      </c>
      <c r="GDU14">
        <v>0.72018051000000005</v>
      </c>
      <c r="GDV14">
        <v>0.72391242</v>
      </c>
      <c r="GDW14">
        <v>0.72883207000000005</v>
      </c>
      <c r="GDX14">
        <v>0.74192279999999999</v>
      </c>
      <c r="GDY14">
        <v>0.74727440000000001</v>
      </c>
      <c r="GDZ14">
        <v>0.75553024000000002</v>
      </c>
      <c r="GEA14">
        <v>0.75690745999999998</v>
      </c>
      <c r="GEB14">
        <v>0.76477461999999996</v>
      </c>
      <c r="GEC14">
        <v>0.76635741999999996</v>
      </c>
      <c r="GED14">
        <v>0.77602541000000003</v>
      </c>
      <c r="GEE14">
        <v>0.77490561999999996</v>
      </c>
      <c r="GEF14">
        <v>0.78258717</v>
      </c>
      <c r="GEG14">
        <v>0.78727071999999998</v>
      </c>
      <c r="GEH14">
        <v>0.79260414999999995</v>
      </c>
      <c r="GEI14">
        <v>0.80244236999999996</v>
      </c>
      <c r="GEJ14">
        <v>0.80368989999999996</v>
      </c>
      <c r="GEK14">
        <v>0.80783832</v>
      </c>
      <c r="GEL14">
        <v>0.82026708000000004</v>
      </c>
      <c r="GEM14">
        <v>0.82776618000000002</v>
      </c>
      <c r="GEN14">
        <v>0.83947711999999997</v>
      </c>
      <c r="GEO14">
        <v>0.84542399999999995</v>
      </c>
      <c r="GEP14">
        <v>0.85139668000000002</v>
      </c>
      <c r="GEQ14">
        <v>0.85854697000000002</v>
      </c>
      <c r="GER14">
        <v>0.86607354999999997</v>
      </c>
      <c r="GES14">
        <v>0.87561840000000002</v>
      </c>
      <c r="GET14">
        <v>0.88903969999999999</v>
      </c>
      <c r="GEU14">
        <v>0.88931506999999999</v>
      </c>
      <c r="GEV14">
        <v>0.89698213000000004</v>
      </c>
      <c r="GEW14">
        <v>0.90705561999999995</v>
      </c>
      <c r="GEX14">
        <v>0.91481422999999995</v>
      </c>
      <c r="GEY14">
        <v>0.92725568999999997</v>
      </c>
      <c r="GEZ14">
        <v>0.93402158999999996</v>
      </c>
      <c r="GFA14">
        <v>0.93775969999999997</v>
      </c>
      <c r="GFB14">
        <v>0.94229001000000001</v>
      </c>
      <c r="GFC14">
        <v>0.95609003000000004</v>
      </c>
      <c r="GFD14">
        <v>0.96162437999999995</v>
      </c>
      <c r="GFE14">
        <v>0.97713673000000001</v>
      </c>
      <c r="GFF14">
        <v>0.98134571000000004</v>
      </c>
      <c r="GFG14">
        <v>0.99228214999999997</v>
      </c>
      <c r="GFH14">
        <v>0.99103205999999999</v>
      </c>
      <c r="GFI14">
        <v>1.0009598</v>
      </c>
      <c r="GFJ14">
        <v>1.0064822</v>
      </c>
      <c r="GFK14">
        <v>1.0151265</v>
      </c>
      <c r="GFL14">
        <v>1.0287161</v>
      </c>
      <c r="GFM14">
        <v>1.0401784999999999</v>
      </c>
      <c r="GFN14">
        <v>1.0586015</v>
      </c>
      <c r="GFO14">
        <v>1.0574136000000001</v>
      </c>
      <c r="GFP14">
        <v>1.0730698999999999</v>
      </c>
      <c r="GFQ14">
        <v>1.0801552999999999</v>
      </c>
      <c r="GFR14">
        <v>1.0958623999999999</v>
      </c>
      <c r="GFS14">
        <v>1.1082924999999999</v>
      </c>
      <c r="GFT14">
        <v>1.1159698</v>
      </c>
      <c r="GFU14">
        <v>1.1335552</v>
      </c>
      <c r="GFV14">
        <v>1.1422383</v>
      </c>
      <c r="GFW14">
        <v>1.1634209</v>
      </c>
      <c r="GFX14">
        <v>1.1670214999999999</v>
      </c>
      <c r="GFY14">
        <v>1.1870267000000001</v>
      </c>
      <c r="GFZ14">
        <v>1.1899785000000001</v>
      </c>
      <c r="GGA14">
        <v>1.2150037</v>
      </c>
      <c r="GGB14">
        <v>1.2185309</v>
      </c>
      <c r="GGC14">
        <v>1.2336393999999999</v>
      </c>
      <c r="GGD14">
        <v>1.2468163000000001</v>
      </c>
      <c r="GGE14">
        <v>1.2582093000000001</v>
      </c>
      <c r="GGF14">
        <v>1.2653934</v>
      </c>
      <c r="GGG14">
        <v>1.2832943000000001</v>
      </c>
      <c r="GGH14">
        <v>1.3072603</v>
      </c>
      <c r="GGI14">
        <v>1.3067259</v>
      </c>
      <c r="GGJ14">
        <v>1.3297395999999999</v>
      </c>
      <c r="GGK14">
        <v>1.3406823999999999</v>
      </c>
      <c r="GGL14">
        <v>1.3593379000000001</v>
      </c>
      <c r="GGM14">
        <v>1.3736524999999999</v>
      </c>
      <c r="GGN14">
        <v>1.3898922</v>
      </c>
      <c r="GGO14">
        <v>1.4180839999999999</v>
      </c>
      <c r="GGP14">
        <v>1.4219603999999999</v>
      </c>
      <c r="GGQ14">
        <v>1.4489639000000001</v>
      </c>
      <c r="GGR14">
        <v>1.4583706000000001</v>
      </c>
      <c r="GGS14">
        <v>1.4862169999999999</v>
      </c>
      <c r="GGT14">
        <v>1.4910809</v>
      </c>
      <c r="GGU14">
        <v>1.5094263999999999</v>
      </c>
      <c r="GGV14">
        <v>1.5295093</v>
      </c>
      <c r="GGW14">
        <v>1.5427846999999999</v>
      </c>
      <c r="GGX14">
        <v>1.5594106000000001</v>
      </c>
      <c r="GGY14">
        <v>1.5772280000000001</v>
      </c>
      <c r="GGZ14">
        <v>1.6014638000000001</v>
      </c>
      <c r="GHA14">
        <v>1.6043421</v>
      </c>
      <c r="GHB14">
        <v>1.6376618999999999</v>
      </c>
      <c r="GHC14">
        <v>1.6447699</v>
      </c>
      <c r="GHD14">
        <v>1.67296</v>
      </c>
      <c r="GHE14">
        <v>1.6779978</v>
      </c>
      <c r="GHF14">
        <v>1.7007743</v>
      </c>
      <c r="GHG14">
        <v>1.7233130999999999</v>
      </c>
      <c r="GHH14">
        <v>1.7332312000000001</v>
      </c>
      <c r="GHI14">
        <v>1.7562289</v>
      </c>
      <c r="GHJ14">
        <v>1.7682346</v>
      </c>
      <c r="GHK14">
        <v>1.7931950000000001</v>
      </c>
      <c r="GHL14">
        <v>1.7973242</v>
      </c>
      <c r="GHM14">
        <v>1.8195174000000001</v>
      </c>
      <c r="GHN14">
        <v>1.8298918</v>
      </c>
      <c r="GHO14">
        <v>1.844436</v>
      </c>
      <c r="GHP14">
        <v>1.8542143</v>
      </c>
      <c r="GHQ14">
        <v>1.8823377999999999</v>
      </c>
      <c r="GHR14">
        <v>1.9006384999999999</v>
      </c>
      <c r="GHS14">
        <v>1.8982110000000001</v>
      </c>
      <c r="GHT14">
        <v>1.9311636999999999</v>
      </c>
      <c r="GHU14">
        <v>1.9305000999999999</v>
      </c>
      <c r="GHV14">
        <v>1.9430898000000001</v>
      </c>
      <c r="GHW14">
        <v>1.9493448</v>
      </c>
      <c r="GHX14">
        <v>1.9654223</v>
      </c>
      <c r="GHY14">
        <v>1.9738317999999999</v>
      </c>
      <c r="GHZ14">
        <v>1.9690379</v>
      </c>
      <c r="GIA14">
        <v>1.9777313000000001</v>
      </c>
      <c r="GIB14">
        <v>1.9732316999999999</v>
      </c>
      <c r="GIC14">
        <v>1.9689482</v>
      </c>
      <c r="GID14">
        <v>1.954626</v>
      </c>
      <c r="GIE14">
        <v>1.9606134</v>
      </c>
      <c r="GIF14">
        <v>1.9506794999999999</v>
      </c>
      <c r="GIG14">
        <v>1.9453509</v>
      </c>
      <c r="GIH14">
        <v>1.9230894000000001</v>
      </c>
      <c r="GII14">
        <v>1.9166011999999999</v>
      </c>
      <c r="GIJ14">
        <v>1.9000115</v>
      </c>
      <c r="GIK14">
        <v>1.8897017</v>
      </c>
      <c r="GIL14">
        <v>1.88923</v>
      </c>
      <c r="GIM14">
        <v>1.8656486000000001</v>
      </c>
      <c r="GIN14">
        <v>1.8456756000000001</v>
      </c>
      <c r="GIO14">
        <v>1.8445054000000001</v>
      </c>
      <c r="GIP14">
        <v>1.8300476000000001</v>
      </c>
      <c r="GIQ14">
        <v>1.8017752</v>
      </c>
      <c r="GIR14">
        <v>1.7767390000000001</v>
      </c>
      <c r="GIS14">
        <v>1.7712836000000001</v>
      </c>
      <c r="GIT14">
        <v>1.7498028999999999</v>
      </c>
      <c r="GIU14">
        <v>1.73072</v>
      </c>
      <c r="GIV14">
        <v>1.7041667</v>
      </c>
      <c r="GIW14">
        <v>1.6991993000000001</v>
      </c>
      <c r="GIX14">
        <v>1.6682353000000001</v>
      </c>
      <c r="GIY14">
        <v>1.6472943</v>
      </c>
      <c r="GIZ14">
        <v>1.6199588</v>
      </c>
      <c r="GJA14">
        <v>1.6011679999999999</v>
      </c>
      <c r="GJB14">
        <v>1.5801487000000001</v>
      </c>
      <c r="GJC14">
        <v>1.5461054999999999</v>
      </c>
      <c r="GJD14">
        <v>1.5338326</v>
      </c>
      <c r="GJE14">
        <v>1.50793</v>
      </c>
      <c r="GJF14">
        <v>1.4999176000000001</v>
      </c>
      <c r="GJG14">
        <v>1.4652646</v>
      </c>
      <c r="GJH14">
        <v>1.4499192000000001</v>
      </c>
      <c r="GJI14">
        <v>1.431392</v>
      </c>
      <c r="GJJ14">
        <v>1.4082503</v>
      </c>
      <c r="GJK14">
        <v>1.3975610999999999</v>
      </c>
      <c r="GJL14">
        <v>1.3768784999999999</v>
      </c>
      <c r="GJM14">
        <v>1.3608922999999999</v>
      </c>
      <c r="GJN14">
        <v>1.3406541000000001</v>
      </c>
      <c r="GJO14">
        <v>1.329321</v>
      </c>
      <c r="GJP14">
        <v>1.3039402</v>
      </c>
      <c r="GJQ14">
        <v>1.2912606</v>
      </c>
      <c r="GJR14">
        <v>1.2783245999999999</v>
      </c>
      <c r="GJS14">
        <v>1.2567066</v>
      </c>
      <c r="GJT14">
        <v>1.2486523</v>
      </c>
      <c r="GJU14">
        <v>1.221948</v>
      </c>
      <c r="GJV14">
        <v>1.2189662000000001</v>
      </c>
      <c r="GJW14">
        <v>1.1942149</v>
      </c>
      <c r="GJX14">
        <v>1.1887969</v>
      </c>
      <c r="GJY14">
        <v>1.1682546</v>
      </c>
      <c r="GJZ14">
        <v>1.1560389</v>
      </c>
      <c r="GKA14">
        <v>1.1420163999999999</v>
      </c>
      <c r="GKB14">
        <v>1.134593</v>
      </c>
      <c r="GKC14">
        <v>1.1197752000000001</v>
      </c>
      <c r="GKD14">
        <v>1.1045573</v>
      </c>
      <c r="GKE14">
        <v>1.098859</v>
      </c>
      <c r="GKF14">
        <v>1.0876421000000001</v>
      </c>
      <c r="GKG14">
        <v>1.0724625999999999</v>
      </c>
      <c r="GKH14">
        <v>1.0577437999999999</v>
      </c>
      <c r="GKI14">
        <v>1.0549393</v>
      </c>
      <c r="GKJ14">
        <v>1.042513</v>
      </c>
      <c r="GKK14">
        <v>1.0338111000000001</v>
      </c>
      <c r="GKL14">
        <v>1.0236479000000001</v>
      </c>
      <c r="GKM14">
        <v>1.0128988000000001</v>
      </c>
      <c r="GKN14">
        <v>1.0059137</v>
      </c>
      <c r="GKO14">
        <v>0.99007064</v>
      </c>
      <c r="GKP14">
        <v>0.98663676</v>
      </c>
      <c r="GKQ14">
        <v>0.96602368000000005</v>
      </c>
      <c r="GKR14">
        <v>0.96264344000000002</v>
      </c>
      <c r="GKS14">
        <v>0.95400636999999999</v>
      </c>
      <c r="GKT14">
        <v>0.93976205999999995</v>
      </c>
      <c r="GKU14">
        <v>0.93971497000000004</v>
      </c>
      <c r="GKV14">
        <v>0.92759502000000005</v>
      </c>
      <c r="GKW14">
        <v>0.91623997999999995</v>
      </c>
      <c r="GKX14">
        <v>0.90617281000000005</v>
      </c>
      <c r="GKY14">
        <v>0.89878206999999999</v>
      </c>
      <c r="GKZ14">
        <v>0.88558882000000005</v>
      </c>
      <c r="GLA14">
        <v>0.88526380000000005</v>
      </c>
      <c r="GLB14">
        <v>0.87535483000000003</v>
      </c>
      <c r="GLC14">
        <v>0.86816859000000002</v>
      </c>
      <c r="GLD14">
        <v>0.86590736999999995</v>
      </c>
      <c r="GLE14">
        <v>0.85272424999999996</v>
      </c>
      <c r="GLF14">
        <v>0.84754311999999998</v>
      </c>
      <c r="GLG14">
        <v>0.83869170999999998</v>
      </c>
      <c r="GLH14">
        <v>0.83286320999999996</v>
      </c>
      <c r="GLI14">
        <v>0.82655065999999999</v>
      </c>
      <c r="GLJ14">
        <v>0.82515298999999998</v>
      </c>
      <c r="GLK14">
        <v>0.81633710999999998</v>
      </c>
      <c r="GLL14">
        <v>0.80944287999999998</v>
      </c>
      <c r="GLM14">
        <v>0.79874802</v>
      </c>
      <c r="GLN14">
        <v>0.79584575000000002</v>
      </c>
      <c r="GLO14">
        <v>0.79164891999999998</v>
      </c>
      <c r="GLP14">
        <v>0.78631121000000004</v>
      </c>
      <c r="GLQ14">
        <v>0.77584052000000003</v>
      </c>
      <c r="GLR14">
        <v>0.76924311999999995</v>
      </c>
      <c r="GLS14">
        <v>0.77014601000000005</v>
      </c>
      <c r="GLT14">
        <v>0.76274675000000003</v>
      </c>
      <c r="GLU14">
        <v>0.75722140000000004</v>
      </c>
      <c r="GLV14">
        <v>0.75378358000000001</v>
      </c>
      <c r="GLW14">
        <v>0.74254863999999998</v>
      </c>
      <c r="GLX14">
        <v>0.74065042000000003</v>
      </c>
      <c r="GLY14">
        <v>0.74242872000000004</v>
      </c>
      <c r="GLZ14">
        <v>0.73935086000000005</v>
      </c>
      <c r="GMA14">
        <v>0.73270999999999997</v>
      </c>
      <c r="GMB14">
        <v>0.72431588000000002</v>
      </c>
      <c r="GMC14">
        <v>0.72126508</v>
      </c>
      <c r="GMD14">
        <v>0.71407145000000005</v>
      </c>
      <c r="GME14">
        <v>0.71617143999999999</v>
      </c>
      <c r="GMF14">
        <v>0.71498662000000002</v>
      </c>
      <c r="GMG14">
        <v>0.70179610999999997</v>
      </c>
      <c r="GMH14">
        <v>0.69878101000000004</v>
      </c>
      <c r="GMI14">
        <v>0.69956887000000001</v>
      </c>
      <c r="GMJ14">
        <v>0.69209449999999995</v>
      </c>
      <c r="GMK14">
        <v>0.69193720999999997</v>
      </c>
      <c r="GML14">
        <v>0.68803709999999996</v>
      </c>
      <c r="GMM14">
        <v>0.68335800999999996</v>
      </c>
      <c r="GMN14">
        <v>0.67198563</v>
      </c>
      <c r="GMO14">
        <v>0.67357027999999997</v>
      </c>
      <c r="GMP14">
        <v>0.66629671999999995</v>
      </c>
      <c r="GMQ14">
        <v>0.66700375000000001</v>
      </c>
      <c r="GMR14">
        <v>0.66709178999999996</v>
      </c>
      <c r="GMS14">
        <v>0.65285026999999995</v>
      </c>
      <c r="GMT14">
        <v>0.65753722000000003</v>
      </c>
      <c r="GMU14">
        <v>0.64673369999999997</v>
      </c>
      <c r="GMV14">
        <v>0.64407652999999998</v>
      </c>
      <c r="GMW14">
        <v>0.64266652000000002</v>
      </c>
      <c r="GMX14">
        <v>0.64042681000000001</v>
      </c>
      <c r="GMY14">
        <v>0.63582879000000003</v>
      </c>
      <c r="GMZ14">
        <v>0.63435912000000005</v>
      </c>
      <c r="GNA14">
        <v>0.62987899999999997</v>
      </c>
      <c r="GNB14">
        <v>0.63033329999999999</v>
      </c>
      <c r="GNC14">
        <v>0.62199736000000005</v>
      </c>
      <c r="GND14">
        <v>0.61932438999999995</v>
      </c>
      <c r="GNE14">
        <v>0.61634993999999999</v>
      </c>
      <c r="GNF14">
        <v>0.61748057999999995</v>
      </c>
      <c r="GNG14">
        <v>0.61387544999999999</v>
      </c>
      <c r="GNH14">
        <v>0.60517644999999998</v>
      </c>
      <c r="GNI14">
        <v>0.60597855</v>
      </c>
      <c r="GNJ14">
        <v>0.60057718000000004</v>
      </c>
      <c r="GNK14">
        <v>0.59858476999999999</v>
      </c>
      <c r="GNL14">
        <v>0.59554689999999999</v>
      </c>
      <c r="GNM14">
        <v>0.59900408999999999</v>
      </c>
      <c r="GNN14">
        <v>0.59565336000000002</v>
      </c>
      <c r="GNO14">
        <v>0.58782332999999998</v>
      </c>
      <c r="GNP14">
        <v>0.59299994</v>
      </c>
      <c r="GNQ14">
        <v>0.58151810999999998</v>
      </c>
      <c r="GNR14">
        <v>0.58539372999999995</v>
      </c>
      <c r="GNS14">
        <v>0.57960104999999995</v>
      </c>
      <c r="GNT14">
        <v>0.57967782000000001</v>
      </c>
      <c r="GNU14">
        <v>0.58238566000000003</v>
      </c>
      <c r="GNV14">
        <v>0.57256996999999998</v>
      </c>
      <c r="GNW14">
        <v>0.57464384999999996</v>
      </c>
      <c r="GNX14">
        <v>0.56894314000000001</v>
      </c>
      <c r="GNY14">
        <v>0.56667155000000002</v>
      </c>
      <c r="GNZ14">
        <v>0.56362425999999999</v>
      </c>
      <c r="GOA14">
        <v>0.56137848000000001</v>
      </c>
      <c r="GOB14">
        <v>0.55979257999999998</v>
      </c>
      <c r="GOC14">
        <v>0.55774783999999999</v>
      </c>
      <c r="GOD14">
        <v>0.55876809000000005</v>
      </c>
      <c r="GOE14">
        <v>0.55328321000000003</v>
      </c>
      <c r="GOF14">
        <v>0.54872518999999997</v>
      </c>
      <c r="GOG14">
        <v>0.54998570999999996</v>
      </c>
      <c r="GOH14">
        <v>0.54826145999999998</v>
      </c>
      <c r="GOI14">
        <v>0.54450166</v>
      </c>
      <c r="GOJ14">
        <v>0.54412185999999996</v>
      </c>
      <c r="GOK14">
        <v>0.54348481000000004</v>
      </c>
      <c r="GOL14">
        <v>0.53868627999999996</v>
      </c>
      <c r="GOM14">
        <v>0.53649837</v>
      </c>
      <c r="GON14">
        <v>0.53689169999999997</v>
      </c>
      <c r="GOO14">
        <v>0.53607344999999995</v>
      </c>
      <c r="GOP14">
        <v>0.53396642000000005</v>
      </c>
      <c r="GOQ14">
        <v>0.53482717000000002</v>
      </c>
      <c r="GOR14">
        <v>0.52977412999999995</v>
      </c>
      <c r="GOS14">
        <v>0.53037106999999994</v>
      </c>
      <c r="GOT14">
        <v>0.52696710999999996</v>
      </c>
      <c r="GOU14">
        <v>0.52674222000000004</v>
      </c>
      <c r="GOV14">
        <v>0.52668554000000001</v>
      </c>
      <c r="GOW14">
        <v>0.52882081000000003</v>
      </c>
      <c r="GOX14">
        <v>0.52699207999999997</v>
      </c>
      <c r="GOY14">
        <v>0.52097165999999995</v>
      </c>
      <c r="GOZ14">
        <v>0.52049458000000004</v>
      </c>
      <c r="GPA14">
        <v>0.52002358000000004</v>
      </c>
      <c r="GPB14">
        <v>0.52297205000000002</v>
      </c>
      <c r="GPC14">
        <v>0.51732343000000003</v>
      </c>
      <c r="GPD14">
        <v>0.51431698000000003</v>
      </c>
      <c r="GPE14">
        <v>0.50893783999999997</v>
      </c>
      <c r="GPF14">
        <v>0.51226764999999996</v>
      </c>
      <c r="GPG14">
        <v>0.50409382999999996</v>
      </c>
      <c r="GPH14">
        <v>0.50484722999999998</v>
      </c>
      <c r="GPI14">
        <v>0.50318593</v>
      </c>
      <c r="GPJ14">
        <v>0.50080263999999997</v>
      </c>
      <c r="GPK14">
        <v>0.50693630999999995</v>
      </c>
      <c r="GPL14">
        <v>0.50295073000000001</v>
      </c>
      <c r="GPM14">
        <v>0.50445556999999996</v>
      </c>
      <c r="GPN14">
        <v>0.50534469000000004</v>
      </c>
      <c r="GPO14">
        <v>0.49819338000000002</v>
      </c>
      <c r="GPP14">
        <v>0.50006044000000005</v>
      </c>
      <c r="GPQ14">
        <v>0.49676508000000003</v>
      </c>
      <c r="GPR14">
        <v>0.50393873</v>
      </c>
      <c r="GPS14">
        <v>0.49843639000000001</v>
      </c>
      <c r="GPT14">
        <v>0.49585915000000003</v>
      </c>
      <c r="GPU14">
        <v>0.49775027999999999</v>
      </c>
      <c r="GPV14">
        <v>0.5003649</v>
      </c>
      <c r="GPW14">
        <v>0.50048864000000004</v>
      </c>
      <c r="GPX14">
        <v>0.49897084000000003</v>
      </c>
      <c r="GPY14">
        <v>0.50288880000000002</v>
      </c>
      <c r="GPZ14">
        <v>0.49398634000000002</v>
      </c>
      <c r="GQA14">
        <v>0.49717404999999998</v>
      </c>
      <c r="GQB14">
        <v>0.49975383000000001</v>
      </c>
      <c r="GQC14">
        <v>0.49932754000000001</v>
      </c>
      <c r="GQD14">
        <v>0.50032239999999994</v>
      </c>
      <c r="GQE14">
        <v>0.49819743999999999</v>
      </c>
      <c r="GQF14">
        <v>0.49389656999999998</v>
      </c>
      <c r="GQG14">
        <v>0.50114608000000005</v>
      </c>
      <c r="GQH14">
        <v>0.49612163999999997</v>
      </c>
      <c r="GQI14">
        <v>0.49722918999999999</v>
      </c>
      <c r="GQJ14">
        <v>0.50191611000000003</v>
      </c>
      <c r="GQK14">
        <v>0.50302058000000005</v>
      </c>
      <c r="GQL14">
        <v>0.50043243000000004</v>
      </c>
      <c r="GQM14">
        <v>0.50417632000000001</v>
      </c>
      <c r="GQN14">
        <v>0.49977495999999999</v>
      </c>
      <c r="GQO14">
        <v>0.50853652000000005</v>
      </c>
      <c r="GQP14">
        <v>0.50482565000000001</v>
      </c>
      <c r="GQQ14">
        <v>0.50337529000000003</v>
      </c>
      <c r="GQR14">
        <v>0.50442182999999996</v>
      </c>
      <c r="GQS14">
        <v>0.50370663000000004</v>
      </c>
      <c r="GQT14">
        <v>0.50688701999999997</v>
      </c>
      <c r="GQU14">
        <v>0.50434482000000003</v>
      </c>
      <c r="GQV14">
        <v>0.50889945000000003</v>
      </c>
      <c r="GQW14">
        <v>0.50190913999999998</v>
      </c>
      <c r="GQX14">
        <v>0.50356953999999998</v>
      </c>
      <c r="GQY14">
        <v>0.51219249</v>
      </c>
      <c r="GQZ14">
        <v>0.50334179000000001</v>
      </c>
      <c r="GRA14">
        <v>0.50809066999999997</v>
      </c>
      <c r="GRB14">
        <v>0.50741731999999995</v>
      </c>
      <c r="GRC14">
        <v>0.50365442000000005</v>
      </c>
      <c r="GRD14">
        <v>0.50249593999999997</v>
      </c>
      <c r="GRE14">
        <v>0.49852373999999999</v>
      </c>
      <c r="GRF14">
        <v>0.50283193999999998</v>
      </c>
      <c r="GRG14">
        <v>0.49966600999999999</v>
      </c>
      <c r="GRH14">
        <v>0.50230675999999996</v>
      </c>
      <c r="GRI14">
        <v>0.50074266999999995</v>
      </c>
      <c r="GRJ14">
        <v>0.50176536999999999</v>
      </c>
      <c r="GRK14">
        <v>0.49527863</v>
      </c>
      <c r="GRL14">
        <v>0.49061253999999999</v>
      </c>
      <c r="GRM14">
        <v>0.49180970000000002</v>
      </c>
      <c r="GRN14">
        <v>0.49158457</v>
      </c>
      <c r="GRO14">
        <v>0.48740229000000002</v>
      </c>
      <c r="GRP14">
        <v>0.4823789</v>
      </c>
      <c r="GRQ14">
        <v>0.47534316999999998</v>
      </c>
      <c r="GRR14">
        <v>0.48126075000000001</v>
      </c>
      <c r="GRS14">
        <v>0.47315996999999999</v>
      </c>
      <c r="GRT14">
        <v>0.48125392</v>
      </c>
      <c r="GRU14">
        <v>0.46958873000000001</v>
      </c>
      <c r="GRV14">
        <v>0.47108197000000002</v>
      </c>
      <c r="GRW14">
        <v>0.46392030000000001</v>
      </c>
      <c r="GRX14">
        <v>0.46308150999999997</v>
      </c>
      <c r="GRY14">
        <v>0.45743962999999999</v>
      </c>
      <c r="GRZ14">
        <v>0.44868975999999999</v>
      </c>
      <c r="GSA14">
        <v>0.45094522999999997</v>
      </c>
      <c r="GSB14">
        <v>0.44649154000000002</v>
      </c>
      <c r="GSC14">
        <v>0.44999206000000003</v>
      </c>
      <c r="GSD14">
        <v>0.44063267</v>
      </c>
      <c r="GSE14">
        <v>0.4395771</v>
      </c>
      <c r="GSF14">
        <v>0.43274774999999999</v>
      </c>
      <c r="GSG14">
        <v>0.43236597999999998</v>
      </c>
      <c r="GSH14">
        <v>0.43008806999999999</v>
      </c>
      <c r="GSI14">
        <v>0.42508017999999997</v>
      </c>
      <c r="GSJ14">
        <v>0.41808616999999998</v>
      </c>
      <c r="GSK14">
        <v>0.41905120000000001</v>
      </c>
      <c r="GSL14">
        <v>0.41296138999999998</v>
      </c>
      <c r="GSM14">
        <v>0.40537032000000001</v>
      </c>
      <c r="GSN14">
        <v>0.41104039999999997</v>
      </c>
      <c r="GSO14">
        <v>0.40241771999999998</v>
      </c>
      <c r="GSP14">
        <v>0.39382517</v>
      </c>
      <c r="GSQ14">
        <v>0.39010569</v>
      </c>
      <c r="GSR14">
        <v>0.39111670999999998</v>
      </c>
      <c r="GSS14">
        <v>0.38783257999999998</v>
      </c>
      <c r="GST14">
        <v>0.38645065000000001</v>
      </c>
      <c r="GSU14">
        <v>0.38022613999999999</v>
      </c>
      <c r="GSV14">
        <v>0.38270682</v>
      </c>
      <c r="GSW14">
        <v>0.36673850000000002</v>
      </c>
      <c r="GSX14">
        <v>0.37126511000000001</v>
      </c>
      <c r="GSY14">
        <v>0.37043503</v>
      </c>
      <c r="GSZ14">
        <v>0.36754173000000001</v>
      </c>
      <c r="GTA14">
        <v>0.36615467000000002</v>
      </c>
      <c r="GTB14">
        <v>0.36609691</v>
      </c>
      <c r="GTC14">
        <v>0.36355241999999999</v>
      </c>
      <c r="GTD14">
        <v>0.35746717</v>
      </c>
      <c r="GTE14">
        <v>0.35972720000000002</v>
      </c>
      <c r="GTF14">
        <v>0.35414675000000001</v>
      </c>
      <c r="GTG14">
        <v>0.35551965000000002</v>
      </c>
      <c r="GTH14">
        <v>0.35445577</v>
      </c>
      <c r="GTI14">
        <v>0.35205083999999998</v>
      </c>
      <c r="GTJ14">
        <v>0.35173314999999999</v>
      </c>
      <c r="GTK14">
        <v>0.34907316999999999</v>
      </c>
      <c r="GTL14">
        <v>0.35261291</v>
      </c>
      <c r="GTM14">
        <v>0.35541581999999999</v>
      </c>
      <c r="GTN14">
        <v>0.35339954000000001</v>
      </c>
      <c r="GTO14">
        <v>0.34846932000000003</v>
      </c>
      <c r="GTP14">
        <v>0.35295373000000002</v>
      </c>
      <c r="GTQ14">
        <v>0.35713261000000002</v>
      </c>
      <c r="GTR14">
        <v>0.35409570000000001</v>
      </c>
      <c r="GTS14">
        <v>0.35485902000000002</v>
      </c>
      <c r="GTT14">
        <v>0.35644030999999998</v>
      </c>
      <c r="GTU14">
        <v>0.35354623000000002</v>
      </c>
      <c r="GTV14">
        <v>0.35399114999999998</v>
      </c>
      <c r="GTW14">
        <v>0.35857281000000002</v>
      </c>
      <c r="GTX14">
        <v>0.35937569000000003</v>
      </c>
      <c r="GTY14">
        <v>0.35725393999999999</v>
      </c>
      <c r="GTZ14">
        <v>0.36245421</v>
      </c>
      <c r="GUA14">
        <v>0.36365863999999998</v>
      </c>
      <c r="GUB14">
        <v>0.36295750999999998</v>
      </c>
      <c r="GUC14">
        <v>0.36264880999999999</v>
      </c>
      <c r="GUD14">
        <v>0.36069632000000001</v>
      </c>
      <c r="GUE14">
        <v>0.36556661000000001</v>
      </c>
      <c r="GUF14">
        <v>0.36428553000000002</v>
      </c>
      <c r="GUG14">
        <v>0.36906290000000003</v>
      </c>
      <c r="GUH14">
        <v>0.37235480999999998</v>
      </c>
      <c r="GUI14">
        <v>0.36685329999999999</v>
      </c>
      <c r="GUJ14">
        <v>0.36781088000000001</v>
      </c>
      <c r="GUK14">
        <v>0.36994722000000002</v>
      </c>
      <c r="GUL14">
        <v>0.36506676999999998</v>
      </c>
      <c r="GUM14">
        <v>0.36624599000000002</v>
      </c>
      <c r="GUN14">
        <v>0.3678689</v>
      </c>
      <c r="GUO14">
        <v>0.37308919000000001</v>
      </c>
      <c r="GUP14">
        <v>0.37129632000000001</v>
      </c>
      <c r="GUQ14">
        <v>0.36719205999999999</v>
      </c>
      <c r="GUR14">
        <v>0.36689937</v>
      </c>
      <c r="GUS14">
        <v>0.36719444000000001</v>
      </c>
      <c r="GUT14">
        <v>0.37263425999999999</v>
      </c>
      <c r="GUU14">
        <v>0.36402652000000002</v>
      </c>
      <c r="GUV14">
        <v>0.36458698</v>
      </c>
      <c r="GUW14">
        <v>0.36471087000000002</v>
      </c>
      <c r="GUX14">
        <v>0.36508831000000003</v>
      </c>
      <c r="GUY14">
        <v>0.36281015999999999</v>
      </c>
      <c r="GUZ14">
        <v>0.36290531999999998</v>
      </c>
      <c r="GVA14">
        <v>0.35769895000000002</v>
      </c>
      <c r="GVB14">
        <v>0.36065254000000002</v>
      </c>
      <c r="GVC14">
        <v>0.35973432999999999</v>
      </c>
      <c r="GVD14">
        <v>0.35904339000000002</v>
      </c>
      <c r="GVE14">
        <v>0.35184391999999998</v>
      </c>
      <c r="GVF14">
        <v>0.34985476999999998</v>
      </c>
      <c r="GVG14">
        <v>0.34792793</v>
      </c>
      <c r="GVH14">
        <v>0.34990469000000002</v>
      </c>
      <c r="GVI14">
        <v>0.34104571</v>
      </c>
      <c r="GVJ14">
        <v>0.34649124999999997</v>
      </c>
      <c r="GVK14">
        <v>0.34228756999999999</v>
      </c>
      <c r="GVL14">
        <v>0.34138992000000001</v>
      </c>
      <c r="GVM14">
        <v>0.33904340999999999</v>
      </c>
      <c r="GVN14">
        <v>0.33111702999999998</v>
      </c>
      <c r="GVO14">
        <v>0.32735725999999998</v>
      </c>
      <c r="GVP14">
        <v>0.32324757999999998</v>
      </c>
      <c r="GVQ14">
        <v>0.32442859000000002</v>
      </c>
      <c r="GVR14">
        <v>0.32287856999999998</v>
      </c>
      <c r="GVS14">
        <v>0.32030138000000002</v>
      </c>
      <c r="GVT14">
        <v>0.31386428999999999</v>
      </c>
      <c r="GVU14">
        <v>0.3089498</v>
      </c>
      <c r="GVV14">
        <v>0.31104994000000002</v>
      </c>
      <c r="GVW14">
        <v>0.30676627000000001</v>
      </c>
      <c r="GVX14">
        <v>0.30758693999999998</v>
      </c>
      <c r="GVY14">
        <v>0.30027395000000001</v>
      </c>
      <c r="GVZ14">
        <v>0.30069952999999999</v>
      </c>
      <c r="GWA14">
        <v>0.29474896</v>
      </c>
      <c r="GWB14">
        <v>0.29633116999999998</v>
      </c>
      <c r="GWC14">
        <v>0.29367243999999998</v>
      </c>
      <c r="GWD14">
        <v>0.29487142</v>
      </c>
      <c r="GWE14">
        <v>0.28918257000000003</v>
      </c>
      <c r="GWF14">
        <v>0.28730744000000003</v>
      </c>
      <c r="GWG14">
        <v>0.28403768000000001</v>
      </c>
      <c r="GWH14">
        <v>0.28206983000000002</v>
      </c>
      <c r="GWI14">
        <v>0.27973421999999998</v>
      </c>
      <c r="GWJ14">
        <v>0.28223019999999999</v>
      </c>
      <c r="GWK14">
        <v>0.27891231</v>
      </c>
      <c r="GWL14">
        <v>0.27461416</v>
      </c>
      <c r="GWM14">
        <v>0.27132993999999999</v>
      </c>
      <c r="GWN14">
        <v>0.26978403000000001</v>
      </c>
      <c r="GWO14">
        <v>0.27481368</v>
      </c>
      <c r="GWP14">
        <v>0.26920608000000001</v>
      </c>
      <c r="GWQ14">
        <v>0.27050944999999998</v>
      </c>
      <c r="GWR14">
        <v>0.26533394999999999</v>
      </c>
      <c r="GWS14">
        <v>0.26681811</v>
      </c>
      <c r="GWT14">
        <v>0.26372298999999999</v>
      </c>
      <c r="GWU14">
        <v>0.26258966</v>
      </c>
      <c r="GWV14">
        <v>0.26430529000000003</v>
      </c>
      <c r="GWW14">
        <v>0.26360607000000003</v>
      </c>
      <c r="GWX14">
        <v>0.26330352000000001</v>
      </c>
      <c r="GWY14">
        <v>0.26173210000000002</v>
      </c>
      <c r="GWZ14">
        <v>0.26449883000000002</v>
      </c>
      <c r="GXA14">
        <v>0.26476296999999999</v>
      </c>
      <c r="GXB14">
        <v>0.26227634999999999</v>
      </c>
      <c r="GXC14">
        <v>0.26074857000000001</v>
      </c>
      <c r="GXD14">
        <v>0.25992971999999998</v>
      </c>
      <c r="GXE14">
        <v>0.26210418000000002</v>
      </c>
      <c r="GXF14">
        <v>0.26127085</v>
      </c>
      <c r="GXG14">
        <v>0.26074850999999999</v>
      </c>
      <c r="GXH14">
        <v>0.26211383999999999</v>
      </c>
      <c r="GXI14">
        <v>0.2632989</v>
      </c>
      <c r="GXJ14">
        <v>0.25862747000000003</v>
      </c>
      <c r="GXK14">
        <v>0.26048860000000001</v>
      </c>
      <c r="GXL14">
        <v>0.25907537000000003</v>
      </c>
      <c r="GXM14">
        <v>0.25780585</v>
      </c>
      <c r="GXN14">
        <v>0.25718108000000001</v>
      </c>
      <c r="GXO14">
        <v>0.25644045999999998</v>
      </c>
      <c r="GXP14">
        <v>0.26000971</v>
      </c>
      <c r="GXQ14">
        <v>0.25893405000000003</v>
      </c>
      <c r="GXR14">
        <v>0.25713809999999998</v>
      </c>
      <c r="GXS14">
        <v>0.25462326000000002</v>
      </c>
      <c r="GXT14">
        <v>0.25492311000000001</v>
      </c>
      <c r="GXU14">
        <v>0.25517482000000002</v>
      </c>
      <c r="GXV14">
        <v>0.25348349999999997</v>
      </c>
      <c r="GXW14">
        <v>0.25219386999999999</v>
      </c>
      <c r="GXX14">
        <v>0.24802908000000001</v>
      </c>
      <c r="GXY14">
        <v>0.25047174</v>
      </c>
      <c r="GXZ14">
        <v>0.25766164000000003</v>
      </c>
      <c r="GYA14">
        <v>0.25331443999999997</v>
      </c>
      <c r="GYB14">
        <v>0.25344756000000002</v>
      </c>
      <c r="GYC14">
        <v>0.24893024999999999</v>
      </c>
      <c r="GYD14">
        <v>0.25122826999999998</v>
      </c>
      <c r="GYE14">
        <v>0.24724159000000001</v>
      </c>
      <c r="GYF14">
        <v>0.24697015</v>
      </c>
      <c r="GYG14">
        <v>0.25254524</v>
      </c>
      <c r="GYH14">
        <v>0.24847519000000001</v>
      </c>
      <c r="GYI14">
        <v>0.24777602000000001</v>
      </c>
      <c r="GYJ14">
        <v>0.24960114</v>
      </c>
      <c r="GYK14">
        <v>0.25503777999999999</v>
      </c>
      <c r="GYL14">
        <v>0.25084525000000002</v>
      </c>
      <c r="GYM14">
        <v>0.24683103000000001</v>
      </c>
      <c r="GYN14">
        <v>0.24606968000000001</v>
      </c>
      <c r="GYO14">
        <v>0.25014072999999998</v>
      </c>
      <c r="GYP14">
        <v>0.25018737000000002</v>
      </c>
      <c r="GYQ14">
        <v>0.24826428</v>
      </c>
      <c r="GYR14">
        <v>0.25063207999999998</v>
      </c>
      <c r="GYS14">
        <v>0.24655597000000001</v>
      </c>
      <c r="GYT14">
        <v>0.24850406</v>
      </c>
      <c r="GYU14">
        <v>0.25450562999999998</v>
      </c>
      <c r="GYV14">
        <v>0.24602868</v>
      </c>
      <c r="GYW14">
        <v>0.2505115</v>
      </c>
      <c r="GYX14">
        <v>0.24997528999999999</v>
      </c>
      <c r="GYY14">
        <v>0.25143051</v>
      </c>
      <c r="GYZ14">
        <v>0.24314705</v>
      </c>
      <c r="GZA14">
        <v>0.25186425000000001</v>
      </c>
      <c r="GZB14">
        <v>0.24836021999999999</v>
      </c>
      <c r="GZC14">
        <v>0.25139418000000002</v>
      </c>
      <c r="GZD14">
        <v>0.25260129999999997</v>
      </c>
      <c r="GZE14">
        <v>0.2455599</v>
      </c>
      <c r="GZF14">
        <v>0.24732022000000001</v>
      </c>
      <c r="GZG14">
        <v>0.24703531000000001</v>
      </c>
      <c r="GZH14">
        <v>0.24850298000000001</v>
      </c>
      <c r="GZI14">
        <v>0.24804501000000001</v>
      </c>
      <c r="GZJ14">
        <v>0.25078008000000002</v>
      </c>
      <c r="GZK14">
        <v>0.25338748</v>
      </c>
      <c r="GZL14">
        <v>0.24978153</v>
      </c>
      <c r="GZM14">
        <v>0.24932252999999999</v>
      </c>
      <c r="GZN14">
        <v>0.24722266000000001</v>
      </c>
      <c r="GZO14">
        <v>0.25324078999999999</v>
      </c>
      <c r="GZP14">
        <v>0.24999801999999999</v>
      </c>
      <c r="GZQ14">
        <v>0.25137720000000002</v>
      </c>
      <c r="GZR14">
        <v>0.24952479999999999</v>
      </c>
      <c r="GZS14">
        <v>0.25120848000000001</v>
      </c>
      <c r="GZT14">
        <v>0.25078797000000003</v>
      </c>
      <c r="GZU14">
        <v>0.24967866999999999</v>
      </c>
      <c r="GZV14">
        <v>0.25033385000000002</v>
      </c>
      <c r="GZW14">
        <v>0.2494691</v>
      </c>
      <c r="GZX14">
        <v>0.25252019999999997</v>
      </c>
      <c r="GZY14">
        <v>0.25094041</v>
      </c>
      <c r="GZZ14">
        <v>0.25030132999999999</v>
      </c>
      <c r="HAA14">
        <v>0.25233516</v>
      </c>
      <c r="HAB14">
        <v>0.25584688999999999</v>
      </c>
      <c r="HAC14">
        <v>0.25442439</v>
      </c>
      <c r="HAD14">
        <v>0.25347882999999999</v>
      </c>
      <c r="HAE14">
        <v>0.25060086999999998</v>
      </c>
      <c r="HAF14">
        <v>0.24933354999999999</v>
      </c>
      <c r="HAG14">
        <v>0.25160863999999999</v>
      </c>
      <c r="HAH14">
        <v>0.24894848</v>
      </c>
      <c r="HAI14">
        <v>0.25594169</v>
      </c>
      <c r="HAJ14">
        <v>0.25333371999999998</v>
      </c>
      <c r="HAK14">
        <v>0.24964038999999999</v>
      </c>
      <c r="HAL14">
        <v>0.25200846999999998</v>
      </c>
      <c r="HAM14">
        <v>0.24949093</v>
      </c>
      <c r="HAN14">
        <v>0.25528461000000002</v>
      </c>
      <c r="HAO14">
        <v>0.25663482999999998</v>
      </c>
      <c r="HAP14">
        <v>0.25007161</v>
      </c>
      <c r="HAQ14">
        <v>0.24940324</v>
      </c>
      <c r="HAR14">
        <v>0.25139526000000001</v>
      </c>
      <c r="HAS14">
        <v>0.2515212</v>
      </c>
      <c r="HAT14">
        <v>0.25388603999999998</v>
      </c>
      <c r="HAU14">
        <v>0.25267889999999998</v>
      </c>
      <c r="HAV14">
        <v>0.25285906000000002</v>
      </c>
      <c r="HAW14">
        <v>0.25603068000000001</v>
      </c>
      <c r="HAX14">
        <v>0.25069982000000002</v>
      </c>
      <c r="HAY14">
        <v>0.25465779999999999</v>
      </c>
      <c r="HAZ14">
        <v>0.25466290000000003</v>
      </c>
      <c r="HBA14">
        <v>0.25543677999999997</v>
      </c>
      <c r="HBB14">
        <v>0.26068205</v>
      </c>
      <c r="HBC14">
        <v>0.25852977999999999</v>
      </c>
      <c r="HBD14">
        <v>0.25818983000000001</v>
      </c>
      <c r="HBE14">
        <v>0.25989943999999998</v>
      </c>
      <c r="HBF14">
        <v>0.26148018000000001</v>
      </c>
      <c r="HBG14">
        <v>0.2572507</v>
      </c>
      <c r="HBH14">
        <v>0.25878077999999999</v>
      </c>
      <c r="HBI14">
        <v>0.25919872999999999</v>
      </c>
      <c r="HBJ14">
        <v>0.26404095</v>
      </c>
      <c r="HBK14">
        <v>0.26043704000000001</v>
      </c>
      <c r="HBL14">
        <v>0.26412701999999999</v>
      </c>
      <c r="HBM14">
        <v>0.26238737000000001</v>
      </c>
      <c r="HBN14">
        <v>0.26404428000000002</v>
      </c>
      <c r="HBO14">
        <v>0.26417859999999999</v>
      </c>
      <c r="HBP14">
        <v>0.26523393000000001</v>
      </c>
      <c r="HBQ14">
        <v>0.26445487000000001</v>
      </c>
      <c r="HBR14">
        <v>0.265625</v>
      </c>
      <c r="HBS14">
        <v>0.26605867999999999</v>
      </c>
      <c r="HBT14">
        <v>0.26827118</v>
      </c>
      <c r="HBU14">
        <v>0.26205781</v>
      </c>
      <c r="HBV14">
        <v>0.26801493999999998</v>
      </c>
      <c r="HBW14">
        <v>0.27475345000000001</v>
      </c>
      <c r="HBX14">
        <v>0.27113920000000002</v>
      </c>
      <c r="HBY14">
        <v>0.27031758</v>
      </c>
      <c r="HBZ14">
        <v>0.27475291000000002</v>
      </c>
      <c r="HCA14">
        <v>0.27296608999999999</v>
      </c>
      <c r="HCB14">
        <v>0.27491525</v>
      </c>
      <c r="HCC14">
        <v>0.27259572999999998</v>
      </c>
      <c r="HCD14">
        <v>0.27571189000000002</v>
      </c>
      <c r="HCE14">
        <v>0.28024360999999998</v>
      </c>
      <c r="HCF14">
        <v>0.28040382000000003</v>
      </c>
      <c r="HCG14">
        <v>0.27280866999999998</v>
      </c>
      <c r="HCH14">
        <v>0.27524536999999999</v>
      </c>
      <c r="HCI14">
        <v>0.28233033000000002</v>
      </c>
      <c r="HCJ14">
        <v>0.28377679</v>
      </c>
      <c r="HCK14">
        <v>0.27941569999999999</v>
      </c>
      <c r="HCL14">
        <v>0.28162958999999999</v>
      </c>
      <c r="HCM14">
        <v>0.28079485999999998</v>
      </c>
      <c r="HCN14">
        <v>0.28232985999999999</v>
      </c>
      <c r="HCO14">
        <v>0.28379177999999999</v>
      </c>
      <c r="HCP14">
        <v>0.28224157999999999</v>
      </c>
      <c r="HCQ14">
        <v>0.28332740000000001</v>
      </c>
      <c r="HCR14">
        <v>0.28153062000000001</v>
      </c>
      <c r="HCS14">
        <v>0.28374979</v>
      </c>
      <c r="HCT14">
        <v>0.28713443999999999</v>
      </c>
      <c r="HCU14">
        <v>0.29079728999999999</v>
      </c>
      <c r="HCV14">
        <v>0.28795335</v>
      </c>
      <c r="HCW14">
        <v>0.28579389999999999</v>
      </c>
      <c r="HCX14">
        <v>0.28421037999999998</v>
      </c>
      <c r="HCY14">
        <v>0.28973757999999999</v>
      </c>
      <c r="HCZ14">
        <v>0.29033344999999999</v>
      </c>
      <c r="HDA14">
        <v>0.28754023000000001</v>
      </c>
      <c r="HDB14">
        <v>0.29216154999999999</v>
      </c>
      <c r="HDC14">
        <v>0.28739542000000001</v>
      </c>
      <c r="HDD14">
        <v>0.28928285999999998</v>
      </c>
      <c r="HDE14">
        <v>0.28761682</v>
      </c>
      <c r="HDF14">
        <v>0.29052809000000002</v>
      </c>
      <c r="HDG14">
        <v>0.29000112</v>
      </c>
      <c r="HDH14">
        <v>0.29416810999999998</v>
      </c>
      <c r="HDI14">
        <v>0.29115930000000001</v>
      </c>
      <c r="HDJ14">
        <v>0.28902077999999998</v>
      </c>
      <c r="HDK14">
        <v>0.29168916</v>
      </c>
      <c r="HDL14">
        <v>0.29332378999999997</v>
      </c>
      <c r="HDM14">
        <v>0.2955834</v>
      </c>
      <c r="HDN14">
        <v>0.29607254</v>
      </c>
      <c r="HDO14">
        <v>0.29360860999999999</v>
      </c>
      <c r="HDP14">
        <v>0.29212132000000002</v>
      </c>
      <c r="HDQ14">
        <v>0.29614743999999998</v>
      </c>
      <c r="HDR14">
        <v>0.29658476</v>
      </c>
      <c r="HDS14">
        <v>0.29989979</v>
      </c>
      <c r="HDT14">
        <v>0.29793501</v>
      </c>
      <c r="HDU14">
        <v>0.30037515999999997</v>
      </c>
      <c r="HDV14">
        <v>0.29962467999999998</v>
      </c>
      <c r="HDW14">
        <v>0.29716930000000003</v>
      </c>
      <c r="HDX14">
        <v>0.30240905000000001</v>
      </c>
      <c r="HDY14">
        <v>0.30498710000000001</v>
      </c>
      <c r="HDZ14">
        <v>0.30049700000000001</v>
      </c>
      <c r="HEA14">
        <v>0.30068961</v>
      </c>
      <c r="HEB14">
        <v>0.30165362000000001</v>
      </c>
      <c r="HEC14">
        <v>0.30814229999999998</v>
      </c>
      <c r="HED14">
        <v>0.30626388999999998</v>
      </c>
      <c r="HEE14">
        <v>0.30432501000000001</v>
      </c>
      <c r="HEF14">
        <v>0.30552765999999998</v>
      </c>
      <c r="HEG14">
        <v>0.30245063</v>
      </c>
      <c r="HEH14">
        <v>0.31023540999999999</v>
      </c>
      <c r="HEI14">
        <v>0.30361068000000002</v>
      </c>
      <c r="HEJ14">
        <v>0.30957541</v>
      </c>
      <c r="HEK14">
        <v>0.30496928000000001</v>
      </c>
      <c r="HEL14">
        <v>0.31167086999999999</v>
      </c>
      <c r="HEM14">
        <v>0.30554339000000003</v>
      </c>
      <c r="HEN14">
        <v>0.31191166999999997</v>
      </c>
      <c r="HEO14">
        <v>0.31195629000000002</v>
      </c>
      <c r="HEP14">
        <v>0.31327464999999999</v>
      </c>
      <c r="HEQ14">
        <v>0.30877759999999999</v>
      </c>
      <c r="HER14">
        <v>0.31219003000000001</v>
      </c>
      <c r="HES14">
        <v>0.31273352999999998</v>
      </c>
      <c r="HET14">
        <v>0.31305372999999997</v>
      </c>
      <c r="HEU14">
        <v>0.31464857000000002</v>
      </c>
      <c r="HEV14">
        <v>0.31187364000000001</v>
      </c>
      <c r="HEW14">
        <v>0.31371734000000001</v>
      </c>
      <c r="HEX14">
        <v>0.31505485999999999</v>
      </c>
      <c r="HEY14">
        <v>0.31529554999999998</v>
      </c>
      <c r="HEZ14">
        <v>0.30920902</v>
      </c>
      <c r="HFA14">
        <v>0.31346065000000001</v>
      </c>
      <c r="HFB14">
        <v>0.31409732000000001</v>
      </c>
      <c r="HFC14">
        <v>0.31584528000000001</v>
      </c>
      <c r="HFD14">
        <v>0.31614526999999998</v>
      </c>
      <c r="HFE14">
        <v>0.31176220999999998</v>
      </c>
      <c r="HFF14">
        <v>0.31631690000000001</v>
      </c>
      <c r="HFG14">
        <v>0.31776744000000001</v>
      </c>
      <c r="HFH14">
        <v>0.31450625999999998</v>
      </c>
      <c r="HFI14">
        <v>0.31558594000000001</v>
      </c>
      <c r="HFJ14">
        <v>0.31248864999999998</v>
      </c>
      <c r="HFK14">
        <v>0.31537893</v>
      </c>
      <c r="HFL14">
        <v>0.31862857999999999</v>
      </c>
      <c r="HFM14">
        <v>0.32039582999999999</v>
      </c>
      <c r="HFN14">
        <v>0.31566459000000002</v>
      </c>
      <c r="HFO14">
        <v>0.31561854</v>
      </c>
      <c r="HFP14">
        <v>0.32229184999999999</v>
      </c>
      <c r="HFQ14">
        <v>0.31928781000000001</v>
      </c>
      <c r="HFR14">
        <v>0.31889883000000002</v>
      </c>
      <c r="HFS14">
        <v>0.318214</v>
      </c>
      <c r="HFT14">
        <v>0.31863886000000002</v>
      </c>
      <c r="HFU14">
        <v>0.31793370999999998</v>
      </c>
      <c r="HFV14">
        <v>0.31917477</v>
      </c>
      <c r="HFW14">
        <v>0.31639019000000002</v>
      </c>
      <c r="HFX14">
        <v>0.32117849999999998</v>
      </c>
      <c r="HFY14">
        <v>0.32155365000000002</v>
      </c>
      <c r="HFZ14">
        <v>0.31896247999999999</v>
      </c>
      <c r="HGA14">
        <v>0.31622319999999998</v>
      </c>
      <c r="HGB14">
        <v>0.31740858999999999</v>
      </c>
      <c r="HGC14">
        <v>0.31824064000000002</v>
      </c>
      <c r="HGD14">
        <v>0.31894323000000002</v>
      </c>
      <c r="HGE14">
        <v>0.31750926000000002</v>
      </c>
      <c r="HGF14">
        <v>0.32104104999999999</v>
      </c>
      <c r="HGG14">
        <v>0.32030892</v>
      </c>
      <c r="HGH14">
        <v>0.31562424</v>
      </c>
      <c r="HGI14">
        <v>0.31716663</v>
      </c>
      <c r="HGJ14">
        <v>0.31792122</v>
      </c>
      <c r="HGK14">
        <v>0.31855573999999998</v>
      </c>
      <c r="HGL14">
        <v>0.31924733999999999</v>
      </c>
      <c r="HGM14">
        <v>0.31719729000000002</v>
      </c>
      <c r="HGN14">
        <v>0.31694537</v>
      </c>
      <c r="HGO14">
        <v>0.32330120000000001</v>
      </c>
      <c r="HGP14">
        <v>0.31777886</v>
      </c>
      <c r="HGQ14">
        <v>0.31817322999999997</v>
      </c>
      <c r="HGR14">
        <v>0.31839335000000002</v>
      </c>
      <c r="HGS14">
        <v>0.32221958000000001</v>
      </c>
      <c r="HGT14">
        <v>0.32289791000000001</v>
      </c>
      <c r="HGU14">
        <v>0.32404949999999999</v>
      </c>
      <c r="HGV14">
        <v>0.31844127</v>
      </c>
      <c r="HGW14">
        <v>0.31169707000000002</v>
      </c>
      <c r="HGX14">
        <v>0.32185161000000001</v>
      </c>
      <c r="HGY14">
        <v>0.31886544999999999</v>
      </c>
      <c r="HGZ14">
        <v>0.32423317000000001</v>
      </c>
      <c r="HHA14">
        <v>0.32106704000000003</v>
      </c>
      <c r="HHB14">
        <v>0.32153746</v>
      </c>
      <c r="HHC14">
        <v>0.32259687999999997</v>
      </c>
      <c r="HHD14">
        <v>0.31861010000000001</v>
      </c>
      <c r="HHE14">
        <v>0.32320133000000001</v>
      </c>
      <c r="HHF14">
        <v>0.32287246000000003</v>
      </c>
      <c r="HHG14">
        <v>0.32273889</v>
      </c>
      <c r="HHH14">
        <v>0.32233026999999997</v>
      </c>
      <c r="HHI14">
        <v>0.32339609000000002</v>
      </c>
      <c r="HHJ14">
        <v>0.32267514000000003</v>
      </c>
      <c r="HHK14">
        <v>0.32185444000000002</v>
      </c>
      <c r="HHL14">
        <v>0.32370323000000001</v>
      </c>
      <c r="HHM14">
        <v>0.32179517000000002</v>
      </c>
      <c r="HHN14">
        <v>0.32159346</v>
      </c>
      <c r="HHO14">
        <v>0.31825294999999998</v>
      </c>
      <c r="HHP14">
        <v>0.31972966000000003</v>
      </c>
      <c r="HHQ14">
        <v>0.31822782999999999</v>
      </c>
      <c r="HHR14">
        <v>0.32222357000000001</v>
      </c>
      <c r="HHS14">
        <v>0.32272877999999999</v>
      </c>
      <c r="HHT14">
        <v>0.32006526000000002</v>
      </c>
      <c r="HHU14">
        <v>0.32348925000000001</v>
      </c>
      <c r="HHV14">
        <v>0.32522187000000002</v>
      </c>
      <c r="HHW14">
        <v>0.31846364999999999</v>
      </c>
      <c r="HHX14">
        <v>0.32025840999999999</v>
      </c>
      <c r="HHY14">
        <v>0.32427844</v>
      </c>
      <c r="HHZ14">
        <v>0.31909611999999998</v>
      </c>
      <c r="HIA14">
        <v>0.31666681000000002</v>
      </c>
      <c r="HIB14">
        <v>0.32186105999999998</v>
      </c>
      <c r="HIC14">
        <v>0.32163721000000001</v>
      </c>
      <c r="HID14">
        <v>0.32252634000000002</v>
      </c>
      <c r="HIE14">
        <v>0.32279535999999998</v>
      </c>
      <c r="HIF14">
        <v>0.31965789</v>
      </c>
      <c r="HIG14">
        <v>0.32199972999999998</v>
      </c>
      <c r="HIH14">
        <v>0.32086324999999999</v>
      </c>
      <c r="HII14">
        <v>0.32147559999999997</v>
      </c>
      <c r="HIJ14">
        <v>0.32106251000000002</v>
      </c>
      <c r="HIK14">
        <v>0.31836423000000003</v>
      </c>
      <c r="HIL14">
        <v>0.31982091000000001</v>
      </c>
      <c r="HIM14">
        <v>0.32065767000000001</v>
      </c>
      <c r="HIN14">
        <v>0.31999880000000003</v>
      </c>
      <c r="HIO14">
        <v>0.32077631000000001</v>
      </c>
      <c r="HIP14">
        <v>0.31482765000000001</v>
      </c>
      <c r="HIQ14">
        <v>0.32262257</v>
      </c>
      <c r="HIR14">
        <v>0.31983658999999998</v>
      </c>
      <c r="HIS14">
        <v>0.31942174000000001</v>
      </c>
      <c r="HIT14">
        <v>0.32494037999999997</v>
      </c>
      <c r="HIU14">
        <v>0.31905802999999999</v>
      </c>
      <c r="HIV14">
        <v>0.31830528000000002</v>
      </c>
      <c r="HIW14">
        <v>0.31671461000000001</v>
      </c>
      <c r="HIX14">
        <v>0.32039893000000003</v>
      </c>
      <c r="HIY14">
        <v>0.32024681999999999</v>
      </c>
      <c r="HIZ14">
        <v>0.31661084</v>
      </c>
      <c r="HJA14">
        <v>0.31575543</v>
      </c>
      <c r="HJB14">
        <v>0.31463989999999997</v>
      </c>
      <c r="HJC14">
        <v>0.31804121000000002</v>
      </c>
      <c r="HJD14">
        <v>0.31883201</v>
      </c>
      <c r="HJE14">
        <v>0.31703499000000002</v>
      </c>
      <c r="HJF14">
        <v>0.31693136999999999</v>
      </c>
      <c r="HJG14">
        <v>0.31322130999999998</v>
      </c>
      <c r="HJH14">
        <v>0.31950033</v>
      </c>
      <c r="HJI14">
        <v>0.31379718000000001</v>
      </c>
      <c r="HJJ14">
        <v>0.31609720000000002</v>
      </c>
      <c r="HJK14">
        <v>0.31685865000000002</v>
      </c>
      <c r="HJL14">
        <v>0.31784433000000001</v>
      </c>
      <c r="HJM14">
        <v>0.32060483000000001</v>
      </c>
      <c r="HJN14">
        <v>0.31249934000000001</v>
      </c>
      <c r="HJO14">
        <v>0.31396924999999998</v>
      </c>
      <c r="HJP14">
        <v>0.31711671000000002</v>
      </c>
      <c r="HJQ14">
        <v>0.31772785999999997</v>
      </c>
      <c r="HJR14">
        <v>0.31776911000000002</v>
      </c>
      <c r="HJS14">
        <v>0.31679313999999997</v>
      </c>
      <c r="HJT14">
        <v>0.31656088999999998</v>
      </c>
      <c r="HJU14">
        <v>0.31480979999999997</v>
      </c>
      <c r="HJV14">
        <v>0.31325960000000003</v>
      </c>
      <c r="HJW14">
        <v>0.31905186000000002</v>
      </c>
      <c r="HJX14">
        <v>0.31043625000000002</v>
      </c>
      <c r="HJY14">
        <v>0.31174069999999998</v>
      </c>
      <c r="HJZ14">
        <v>0.31460633999999998</v>
      </c>
      <c r="HKA14">
        <v>0.31618889999999999</v>
      </c>
      <c r="HKB14">
        <v>0.31214883999999998</v>
      </c>
      <c r="HKC14">
        <v>0.31206518</v>
      </c>
      <c r="HKD14">
        <v>0.31529045</v>
      </c>
      <c r="HKE14">
        <v>0.31852785</v>
      </c>
      <c r="HKF14">
        <v>0.31191158000000002</v>
      </c>
      <c r="HKG14">
        <v>0.31554740999999997</v>
      </c>
      <c r="HKH14">
        <v>0.31059145999999999</v>
      </c>
      <c r="HKI14">
        <v>0.31698081</v>
      </c>
      <c r="HKJ14">
        <v>0.31223959000000001</v>
      </c>
      <c r="HKK14">
        <v>0.31378987000000003</v>
      </c>
      <c r="HKL14">
        <v>0.30793384000000001</v>
      </c>
      <c r="HKM14">
        <v>0.31508297000000002</v>
      </c>
      <c r="HKN14">
        <v>0.31136003000000001</v>
      </c>
      <c r="HKO14">
        <v>0.31155279000000002</v>
      </c>
      <c r="HKP14">
        <v>0.31003650999999999</v>
      </c>
      <c r="HKQ14">
        <v>0.31102869</v>
      </c>
      <c r="HKR14">
        <v>0.31366894000000001</v>
      </c>
      <c r="HKS14">
        <v>0.30908426999999999</v>
      </c>
      <c r="HKT14">
        <v>0.30967918</v>
      </c>
      <c r="HKU14">
        <v>0.31001672000000002</v>
      </c>
      <c r="HKV14">
        <v>0.30816668000000003</v>
      </c>
      <c r="HKW14">
        <v>0.30706492000000002</v>
      </c>
      <c r="HKX14">
        <v>0.30622429000000001</v>
      </c>
      <c r="HKY14">
        <v>0.31103554</v>
      </c>
      <c r="HKZ14">
        <v>0.31321606000000002</v>
      </c>
      <c r="HLA14">
        <v>0.31068068999999998</v>
      </c>
      <c r="HLB14">
        <v>0.31340390000000001</v>
      </c>
      <c r="HLC14">
        <v>0.30889823999999999</v>
      </c>
      <c r="HLD14">
        <v>0.31089299999999997</v>
      </c>
      <c r="HLE14">
        <v>0.3112008</v>
      </c>
      <c r="HLF14">
        <v>0.30870035000000001</v>
      </c>
      <c r="HLG14">
        <v>0.31013024</v>
      </c>
      <c r="HLH14">
        <v>0.31061164000000002</v>
      </c>
      <c r="HLI14">
        <v>0.31250032999999999</v>
      </c>
      <c r="HLJ14">
        <v>0.30769028999999998</v>
      </c>
      <c r="HLK14">
        <v>0.30379908999999999</v>
      </c>
      <c r="HLL14">
        <v>0.31193921000000002</v>
      </c>
      <c r="HLM14">
        <v>0.30372157999999999</v>
      </c>
      <c r="HLN14">
        <v>0.30528736000000001</v>
      </c>
      <c r="HLO14">
        <v>0.30414342999999999</v>
      </c>
      <c r="HLP14">
        <v>0.30977818000000001</v>
      </c>
      <c r="HLQ14">
        <v>0.30785275000000001</v>
      </c>
      <c r="HLR14">
        <v>0.30970439</v>
      </c>
      <c r="HLS14">
        <v>0.30630389000000002</v>
      </c>
      <c r="HLT14">
        <v>0.31053101999999999</v>
      </c>
      <c r="HLU14">
        <v>0.30950879999999997</v>
      </c>
      <c r="HLV14">
        <v>0.30698915999999998</v>
      </c>
      <c r="HLW14">
        <v>0.30923513000000002</v>
      </c>
      <c r="HLX14">
        <v>0.30908616999999999</v>
      </c>
      <c r="HLY14">
        <v>0.30597555999999998</v>
      </c>
      <c r="HLZ14">
        <v>0.30610221999999998</v>
      </c>
      <c r="HMA14">
        <v>0.31003248999999999</v>
      </c>
      <c r="HMB14">
        <v>0.30434114000000001</v>
      </c>
      <c r="HMC14">
        <v>0.30384153000000003</v>
      </c>
      <c r="HMD14">
        <v>0.30599611999999998</v>
      </c>
      <c r="HME14">
        <v>0.30268656999999999</v>
      </c>
      <c r="HMF14">
        <v>0.30523714000000002</v>
      </c>
      <c r="HMG14">
        <v>0.30570694999999998</v>
      </c>
      <c r="HMH14">
        <v>0.30379142999999997</v>
      </c>
      <c r="HMI14">
        <v>0.30826354</v>
      </c>
      <c r="HMJ14">
        <v>0.30818393999999999</v>
      </c>
      <c r="HMK14">
        <v>0.30524620000000002</v>
      </c>
      <c r="HML14">
        <v>0.30298757999999998</v>
      </c>
      <c r="HMM14">
        <v>0.29891559000000001</v>
      </c>
      <c r="HMN14">
        <v>0.3043901</v>
      </c>
      <c r="HMO14">
        <v>0.30470067000000001</v>
      </c>
      <c r="HMP14">
        <v>0.30264955999999998</v>
      </c>
      <c r="HMQ14">
        <v>0.30594832</v>
      </c>
      <c r="HMR14">
        <v>0.30490196000000003</v>
      </c>
      <c r="HMS14">
        <v>0.30119738000000001</v>
      </c>
      <c r="HMT14">
        <v>0.29958691999999998</v>
      </c>
      <c r="HMU14">
        <v>0.29558086</v>
      </c>
      <c r="HMV14">
        <v>0.30295654999999999</v>
      </c>
      <c r="HMW14">
        <v>0.30274114000000002</v>
      </c>
      <c r="HMX14">
        <v>0.29998896000000003</v>
      </c>
      <c r="HMY14">
        <v>0.29904269999999999</v>
      </c>
      <c r="HMZ14">
        <v>0.30112451000000001</v>
      </c>
      <c r="HNA14">
        <v>0.29808586999999998</v>
      </c>
      <c r="HNB14">
        <v>0.29645428000000001</v>
      </c>
      <c r="HNC14">
        <v>0.29700595000000002</v>
      </c>
      <c r="HND14">
        <v>0.29382335999999998</v>
      </c>
      <c r="HNE14">
        <v>0.29726720000000001</v>
      </c>
      <c r="HNF14">
        <v>0.29568714000000001</v>
      </c>
      <c r="HNG14">
        <v>0.29478674999999999</v>
      </c>
      <c r="HNH14">
        <v>0.29759680999999999</v>
      </c>
      <c r="HNI14">
        <v>0.2983056</v>
      </c>
      <c r="HNJ14">
        <v>0.29351273</v>
      </c>
      <c r="HNK14">
        <v>0.29169392999999999</v>
      </c>
      <c r="HNL14">
        <v>0.29291149999999999</v>
      </c>
      <c r="HNM14">
        <v>0.29205838000000001</v>
      </c>
      <c r="HNN14">
        <v>0.29435274</v>
      </c>
      <c r="HNO14">
        <v>0.29417147999999999</v>
      </c>
      <c r="HNP14">
        <v>0.28940918999999998</v>
      </c>
      <c r="HNQ14">
        <v>0.29330176000000002</v>
      </c>
      <c r="HNR14">
        <v>0.29000354</v>
      </c>
      <c r="HNS14">
        <v>0.29043379000000002</v>
      </c>
      <c r="HNT14">
        <v>0.29290536</v>
      </c>
      <c r="HNU14">
        <v>0.28969320999999998</v>
      </c>
      <c r="HNV14">
        <v>0.29344523</v>
      </c>
      <c r="HNW14">
        <v>0.29200461999999999</v>
      </c>
      <c r="HNX14">
        <v>0.28258424999999998</v>
      </c>
      <c r="HNY14">
        <v>0.28687370000000001</v>
      </c>
      <c r="HNZ14">
        <v>0.28871574999999999</v>
      </c>
      <c r="HOA14">
        <v>0.28802559</v>
      </c>
      <c r="HOB14">
        <v>0.28476088999999999</v>
      </c>
      <c r="HOC14">
        <v>0.28549728000000002</v>
      </c>
      <c r="HOD14">
        <v>0.28545200999999998</v>
      </c>
      <c r="HOE14">
        <v>0.28436187000000002</v>
      </c>
      <c r="HOF14">
        <v>0.28217319000000002</v>
      </c>
      <c r="HOG14">
        <v>0.28279149999999997</v>
      </c>
      <c r="HOH14">
        <v>0.27876173999999998</v>
      </c>
      <c r="HOI14">
        <v>0.28500133999999999</v>
      </c>
      <c r="HOJ14">
        <v>0.27435946</v>
      </c>
      <c r="HOK14">
        <v>0.28748657999999999</v>
      </c>
      <c r="HOL14">
        <v>0.27680846999999997</v>
      </c>
      <c r="HOM14">
        <v>0.28112789999999999</v>
      </c>
      <c r="HON14">
        <v>0.27849117000000001</v>
      </c>
      <c r="HOO14">
        <v>0.28300114999999998</v>
      </c>
      <c r="HOP14">
        <v>0.27716817999999999</v>
      </c>
      <c r="HOQ14">
        <v>0.27832201000000001</v>
      </c>
      <c r="HOR14">
        <v>0.27507690000000001</v>
      </c>
      <c r="HOS14">
        <v>0.27848107</v>
      </c>
      <c r="HOT14">
        <v>0.28109353999999998</v>
      </c>
      <c r="HOU14">
        <v>0.27861618999999999</v>
      </c>
      <c r="HOV14">
        <v>0.27713352000000002</v>
      </c>
      <c r="HOW14">
        <v>0.27995193000000002</v>
      </c>
      <c r="HOX14">
        <v>0.27677423000000001</v>
      </c>
      <c r="HOY14">
        <v>0.27738564999999998</v>
      </c>
      <c r="HOZ14">
        <v>0.27665514000000002</v>
      </c>
      <c r="HPA14">
        <v>0.27388035999999999</v>
      </c>
      <c r="HPB14">
        <v>0.27330014000000002</v>
      </c>
      <c r="HPC14">
        <v>0.27682748000000001</v>
      </c>
      <c r="HPD14">
        <v>0.27395552000000001</v>
      </c>
      <c r="HPE14">
        <v>0.27886750999999999</v>
      </c>
      <c r="HPF14">
        <v>0.27418609999999999</v>
      </c>
      <c r="HPG14">
        <v>0.27282751</v>
      </c>
      <c r="HPH14">
        <v>0.27302631999999999</v>
      </c>
      <c r="HPI14">
        <v>0.27564149999999998</v>
      </c>
      <c r="HPJ14">
        <v>0.27344897000000001</v>
      </c>
      <c r="HPK14">
        <v>0.2761035</v>
      </c>
      <c r="HPL14">
        <v>0.27311893999999998</v>
      </c>
      <c r="HPM14">
        <v>0.27681180999999999</v>
      </c>
      <c r="HPN14">
        <v>0.27721785999999998</v>
      </c>
      <c r="HPO14">
        <v>0.270924</v>
      </c>
      <c r="HPP14">
        <v>0.27591121000000002</v>
      </c>
      <c r="HPQ14">
        <v>0.27352679000000002</v>
      </c>
      <c r="HPR14">
        <v>0.27525117999999998</v>
      </c>
      <c r="HPS14">
        <v>0.27572316000000002</v>
      </c>
      <c r="HPT14">
        <v>0.27233824000000001</v>
      </c>
      <c r="HPU14">
        <v>0.27637452000000001</v>
      </c>
      <c r="HPV14">
        <v>0.27266945999999997</v>
      </c>
      <c r="HPW14">
        <v>0.27666420000000003</v>
      </c>
      <c r="HPX14">
        <v>0.27264237000000002</v>
      </c>
      <c r="HPY14">
        <v>0.27803144000000002</v>
      </c>
      <c r="HPZ14">
        <v>0.27705352999999999</v>
      </c>
      <c r="HQA14">
        <v>0.27202439</v>
      </c>
      <c r="HQB14">
        <v>0.27571762</v>
      </c>
      <c r="HQC14">
        <v>0.27941537</v>
      </c>
      <c r="HQD14">
        <v>0.27715358000000001</v>
      </c>
      <c r="HQE14">
        <v>0.27724481000000001</v>
      </c>
      <c r="HQF14">
        <v>0.28066719000000001</v>
      </c>
      <c r="HQG14">
        <v>0.28097779000000001</v>
      </c>
      <c r="HQH14">
        <v>0.28263426000000003</v>
      </c>
      <c r="HQI14">
        <v>0.28115847999999999</v>
      </c>
      <c r="HQJ14">
        <v>0.27973389999999998</v>
      </c>
      <c r="HQK14">
        <v>0.27885884</v>
      </c>
      <c r="HQL14">
        <v>0.28361302999999999</v>
      </c>
      <c r="HQM14">
        <v>0.27919662000000001</v>
      </c>
      <c r="HQN14">
        <v>0.28371870999999999</v>
      </c>
      <c r="HQO14">
        <v>0.28641051000000001</v>
      </c>
      <c r="HQP14">
        <v>0.28309311999999998</v>
      </c>
      <c r="HQQ14">
        <v>0.27745596</v>
      </c>
      <c r="HQR14">
        <v>0.28539052999999998</v>
      </c>
      <c r="HQS14">
        <v>0.28453434</v>
      </c>
      <c r="HQT14">
        <v>0.28611534999999999</v>
      </c>
      <c r="HQU14">
        <v>0.28474948</v>
      </c>
      <c r="HQV14">
        <v>0.28650492</v>
      </c>
      <c r="HQW14">
        <v>0.28718251</v>
      </c>
      <c r="HQX14">
        <v>0.28010239999999997</v>
      </c>
      <c r="HQY14">
        <v>0.28756483999999999</v>
      </c>
      <c r="HQZ14">
        <v>0.28684077000000002</v>
      </c>
      <c r="HRA14">
        <v>0.28499704999999997</v>
      </c>
      <c r="HRB14">
        <v>0.28478198999999998</v>
      </c>
      <c r="HRC14">
        <v>0.28516852999999998</v>
      </c>
      <c r="HRD14">
        <v>0.28342079999999997</v>
      </c>
      <c r="HRE14">
        <v>0.28486173999999997</v>
      </c>
      <c r="HRF14">
        <v>0.28393798999999997</v>
      </c>
      <c r="HRG14">
        <v>0.28439431999999998</v>
      </c>
      <c r="HRH14">
        <v>0.28715460999999998</v>
      </c>
      <c r="HRI14">
        <v>0.28480085999999999</v>
      </c>
      <c r="HRJ14">
        <v>0.29038626000000001</v>
      </c>
      <c r="HRK14">
        <v>0.28812721000000002</v>
      </c>
      <c r="HRL14">
        <v>0.28426737000000002</v>
      </c>
      <c r="HRM14">
        <v>0.28706259000000001</v>
      </c>
      <c r="HRN14">
        <v>0.28673047000000002</v>
      </c>
      <c r="HRO14">
        <v>0.28223872</v>
      </c>
      <c r="HRP14">
        <v>0.28486075999999999</v>
      </c>
      <c r="HRQ14">
        <v>0.28499982000000001</v>
      </c>
      <c r="HRR14">
        <v>0.28427186999999998</v>
      </c>
      <c r="HRS14">
        <v>0.28454511999999998</v>
      </c>
      <c r="HRT14">
        <v>0.2810666</v>
      </c>
      <c r="HRU14">
        <v>0.28410339000000001</v>
      </c>
      <c r="HRV14">
        <v>0.28147866999999999</v>
      </c>
      <c r="HRW14">
        <v>0.28440681000000001</v>
      </c>
      <c r="HRX14">
        <v>0.28165289999999998</v>
      </c>
      <c r="HRY14">
        <v>0.28471397999999998</v>
      </c>
      <c r="HRZ14">
        <v>0.27884170000000003</v>
      </c>
      <c r="HSA14">
        <v>0.28167768999999998</v>
      </c>
      <c r="HSB14">
        <v>0.28558372999999998</v>
      </c>
      <c r="HSC14">
        <v>0.27928391000000002</v>
      </c>
      <c r="HSD14">
        <v>0.28131241000000001</v>
      </c>
      <c r="HSE14">
        <v>0.28284504999999999</v>
      </c>
      <c r="HSF14">
        <v>0.27674648000000002</v>
      </c>
      <c r="HSG14">
        <v>0.27974831999999999</v>
      </c>
      <c r="HSH14">
        <v>0.27877523999999998</v>
      </c>
      <c r="HSI14">
        <v>0.27463286999999997</v>
      </c>
      <c r="HSJ14">
        <v>0.27811744999999999</v>
      </c>
      <c r="HSK14">
        <v>0.27614701000000003</v>
      </c>
      <c r="HSL14">
        <v>0.27842023999999999</v>
      </c>
      <c r="HSM14">
        <v>0.28197208000000001</v>
      </c>
      <c r="HSN14">
        <v>0.28175956000000002</v>
      </c>
      <c r="HSO14">
        <v>0.27700257</v>
      </c>
      <c r="HSP14">
        <v>0.27466810000000003</v>
      </c>
      <c r="HSQ14">
        <v>0.27712863999999998</v>
      </c>
      <c r="HSR14">
        <v>0.27564251000000001</v>
      </c>
      <c r="HSS14">
        <v>0.28040250999999999</v>
      </c>
      <c r="HST14">
        <v>0.27666056</v>
      </c>
      <c r="HSU14">
        <v>0.27483859999999999</v>
      </c>
      <c r="HSV14">
        <v>0.2719723</v>
      </c>
      <c r="HSW14">
        <v>0.27565729999999999</v>
      </c>
      <c r="HSX14">
        <v>0.28121623000000001</v>
      </c>
      <c r="HSY14">
        <v>0.27403671000000002</v>
      </c>
      <c r="HSZ14">
        <v>0.27909726000000001</v>
      </c>
      <c r="HTA14">
        <v>0.28026611000000001</v>
      </c>
      <c r="HTB14">
        <v>0.27717268</v>
      </c>
      <c r="HTC14">
        <v>0.27549508</v>
      </c>
      <c r="HTD14">
        <v>0.27635138999999997</v>
      </c>
      <c r="HTE14">
        <v>0.28016317000000002</v>
      </c>
      <c r="HTF14">
        <v>0.27218363000000001</v>
      </c>
      <c r="HTG14">
        <v>0.27695423000000002</v>
      </c>
      <c r="HTH14">
        <v>0.27465728</v>
      </c>
      <c r="HTI14">
        <v>0.27842706</v>
      </c>
      <c r="HTJ14">
        <v>0.27271208000000002</v>
      </c>
      <c r="HTK14">
        <v>0.27764633</v>
      </c>
      <c r="HTL14">
        <v>0.27554905000000002</v>
      </c>
      <c r="HTM14">
        <v>0.27539976999999999</v>
      </c>
      <c r="HTN14">
        <v>0.27411592000000001</v>
      </c>
      <c r="HTO14">
        <v>0.2768428</v>
      </c>
      <c r="HTP14">
        <v>0.28332412000000001</v>
      </c>
      <c r="HTQ14">
        <v>0.28242149999999999</v>
      </c>
      <c r="HTR14">
        <v>0.27852821</v>
      </c>
      <c r="HTS14">
        <v>0.27741315999999999</v>
      </c>
      <c r="HTT14">
        <v>0.27822131</v>
      </c>
      <c r="HTU14">
        <v>0.28078923</v>
      </c>
      <c r="HTV14">
        <v>0.28090271</v>
      </c>
      <c r="HTW14">
        <v>0.27537247999999998</v>
      </c>
      <c r="HTX14">
        <v>0.27994379000000003</v>
      </c>
      <c r="HTY14">
        <v>0.27997594999999997</v>
      </c>
      <c r="HTZ14">
        <v>0.27350688000000001</v>
      </c>
      <c r="HUA14">
        <v>0.27805716000000003</v>
      </c>
      <c r="HUB14">
        <v>0.27614551999999998</v>
      </c>
      <c r="HUC14">
        <v>0.27459440000000002</v>
      </c>
      <c r="HUD14">
        <v>0.27558514000000001</v>
      </c>
      <c r="HUE14">
        <v>0.27574208</v>
      </c>
      <c r="HUF14">
        <v>0.27992567000000002</v>
      </c>
      <c r="HUG14">
        <v>0.27656810999999998</v>
      </c>
      <c r="HUH14">
        <v>0.27557876999999997</v>
      </c>
      <c r="HUI14">
        <v>0.27638477</v>
      </c>
      <c r="HUJ14">
        <v>0.27967640999999999</v>
      </c>
      <c r="HUK14">
        <v>0.27825939999999999</v>
      </c>
      <c r="HUL14">
        <v>0.28020950999999999</v>
      </c>
      <c r="HUM14">
        <v>0.27741875999999999</v>
      </c>
      <c r="HUN14">
        <v>0.27659645999999999</v>
      </c>
      <c r="HUO14">
        <v>0.27609652000000001</v>
      </c>
      <c r="HUP14">
        <v>0.28015366000000003</v>
      </c>
      <c r="HUQ14">
        <v>0.27564785000000003</v>
      </c>
      <c r="HUR14">
        <v>0.28130367000000001</v>
      </c>
      <c r="HUS14">
        <v>0.27498588000000002</v>
      </c>
      <c r="HUT14">
        <v>0.27625002999999998</v>
      </c>
      <c r="HUU14">
        <v>0.27912336999999998</v>
      </c>
      <c r="HUV14">
        <v>0.27388012</v>
      </c>
      <c r="HUW14">
        <v>0.27991538999999999</v>
      </c>
      <c r="HUX14">
        <v>0.27633901999999999</v>
      </c>
      <c r="HUY14">
        <v>0.27848004999999998</v>
      </c>
      <c r="HUZ14">
        <v>0.28085159999999998</v>
      </c>
      <c r="HVA14">
        <v>0.27601963000000002</v>
      </c>
      <c r="HVB14">
        <v>0.27805203000000001</v>
      </c>
      <c r="HVC14">
        <v>0.27708504</v>
      </c>
      <c r="HVD14">
        <v>0.27615698999999999</v>
      </c>
      <c r="HVE14">
        <v>0.27875105</v>
      </c>
      <c r="HVF14">
        <v>0.27767709000000002</v>
      </c>
      <c r="HVG14">
        <v>0.27501154</v>
      </c>
      <c r="HVH14">
        <v>0.27955434000000001</v>
      </c>
      <c r="HVI14">
        <v>0.27569774000000002</v>
      </c>
      <c r="HVJ14">
        <v>0.27580568</v>
      </c>
      <c r="HVK14">
        <v>0.27577284000000002</v>
      </c>
      <c r="HVL14">
        <v>0.27882059999999997</v>
      </c>
      <c r="HVM14">
        <v>0.27655551</v>
      </c>
      <c r="HVN14">
        <v>0.27889311</v>
      </c>
      <c r="HVO14">
        <v>0.27621928000000001</v>
      </c>
      <c r="HVP14">
        <v>0.28100484999999997</v>
      </c>
      <c r="HVQ14">
        <v>0.27731570999999999</v>
      </c>
      <c r="HVR14">
        <v>0.27721017999999997</v>
      </c>
      <c r="HVS14">
        <v>0.28383174999999999</v>
      </c>
      <c r="HVT14">
        <v>0.27899407999999998</v>
      </c>
      <c r="HVU14">
        <v>0.27534684999999998</v>
      </c>
      <c r="HVV14">
        <v>0.27668177999999999</v>
      </c>
      <c r="HVW14">
        <v>0.28024020999999999</v>
      </c>
      <c r="HVX14">
        <v>0.28031065999999999</v>
      </c>
      <c r="HVY14">
        <v>0.27921312999999998</v>
      </c>
      <c r="HVZ14">
        <v>0.27855827999999999</v>
      </c>
      <c r="HWA14">
        <v>0.2824508</v>
      </c>
      <c r="HWB14">
        <v>0.27687456999999999</v>
      </c>
      <c r="HWC14">
        <v>0.28051892</v>
      </c>
      <c r="HWD14">
        <v>0.28284469000000001</v>
      </c>
      <c r="HWE14">
        <v>0.27993104000000002</v>
      </c>
      <c r="HWF14">
        <v>0.28266448</v>
      </c>
      <c r="HWG14">
        <v>0.28004288999999999</v>
      </c>
      <c r="HWH14">
        <v>0.27771917000000002</v>
      </c>
      <c r="HWI14">
        <v>0.28022107000000002</v>
      </c>
      <c r="HWJ14">
        <v>0.27930041999999999</v>
      </c>
      <c r="HWK14">
        <v>0.28009698</v>
      </c>
      <c r="HWL14">
        <v>0.28350911000000001</v>
      </c>
      <c r="HWM14">
        <v>0.2785995</v>
      </c>
      <c r="HWN14">
        <v>0.28087693000000002</v>
      </c>
      <c r="HWO14">
        <v>0.28341395000000003</v>
      </c>
      <c r="HWP14">
        <v>0.28415363999999999</v>
      </c>
      <c r="HWQ14">
        <v>0.28003207000000002</v>
      </c>
      <c r="HWR14">
        <v>0.28108776000000002</v>
      </c>
      <c r="HWS14">
        <v>0.28119372999999998</v>
      </c>
      <c r="HWT14">
        <v>0.28243211000000001</v>
      </c>
      <c r="HWU14">
        <v>0.28004741999999999</v>
      </c>
      <c r="HWV14">
        <v>0.27618322000000001</v>
      </c>
      <c r="HWW14">
        <v>0.28175011</v>
      </c>
      <c r="HWX14">
        <v>0.28185862</v>
      </c>
      <c r="HWY14">
        <v>0.28451758999999999</v>
      </c>
      <c r="HWZ14">
        <v>0.27879173000000002</v>
      </c>
      <c r="HXA14">
        <v>0.28210207999999998</v>
      </c>
      <c r="HXB14">
        <v>0.28068685999999998</v>
      </c>
      <c r="HXC14">
        <v>0.28214087999999998</v>
      </c>
      <c r="HXD14">
        <v>0.28174588</v>
      </c>
      <c r="HXE14">
        <v>0.28339154</v>
      </c>
      <c r="HXF14">
        <v>0.28298311999999998</v>
      </c>
      <c r="HXG14">
        <v>0.27955225</v>
      </c>
      <c r="HXH14">
        <v>0.27986815999999998</v>
      </c>
      <c r="HXI14">
        <v>0.28091168</v>
      </c>
      <c r="HXJ14">
        <v>0.28808888999999999</v>
      </c>
      <c r="HXK14">
        <v>0.28017110000000001</v>
      </c>
      <c r="HXL14">
        <v>0.28239512</v>
      </c>
      <c r="HXM14">
        <v>0.28691369</v>
      </c>
      <c r="HXN14">
        <v>0.28295931000000002</v>
      </c>
      <c r="HXO14">
        <v>0.28794360000000002</v>
      </c>
      <c r="HXP14">
        <v>0.28661406</v>
      </c>
      <c r="HXQ14">
        <v>0.28656068000000001</v>
      </c>
      <c r="HXR14">
        <v>0.28370368000000001</v>
      </c>
      <c r="HXS14">
        <v>0.28786334000000002</v>
      </c>
      <c r="HXT14">
        <v>0.28625676</v>
      </c>
      <c r="HXU14">
        <v>0.28863900999999997</v>
      </c>
      <c r="HXV14">
        <v>0.28656057000000001</v>
      </c>
      <c r="HXW14">
        <v>0.28742297999999999</v>
      </c>
      <c r="HXX14">
        <v>0.28579575000000002</v>
      </c>
      <c r="HXY14">
        <v>0.28956029</v>
      </c>
      <c r="HXZ14">
        <v>0.28850424000000002</v>
      </c>
      <c r="HYA14">
        <v>0.29063465999999999</v>
      </c>
      <c r="HYB14">
        <v>0.28796338999999999</v>
      </c>
      <c r="HYC14">
        <v>0.28953347000000001</v>
      </c>
      <c r="HYD14">
        <v>0.29117011999999998</v>
      </c>
      <c r="HYE14">
        <v>0.28745207</v>
      </c>
      <c r="HYF14">
        <v>0.28919034999999998</v>
      </c>
      <c r="HYG14">
        <v>0.28960720000000001</v>
      </c>
      <c r="HYH14">
        <v>0.29056713000000001</v>
      </c>
      <c r="HYI14">
        <v>0.29101673</v>
      </c>
      <c r="HYJ14">
        <v>0.28830525000000001</v>
      </c>
      <c r="HYK14">
        <v>0.29218185000000002</v>
      </c>
      <c r="HYL14">
        <v>0.29212111000000002</v>
      </c>
      <c r="HYM14">
        <v>0.29075785999999998</v>
      </c>
      <c r="HYN14">
        <v>0.29242107000000001</v>
      </c>
      <c r="HYO14">
        <v>0.29442656</v>
      </c>
      <c r="HYP14">
        <v>0.29501190999999999</v>
      </c>
      <c r="HYQ14">
        <v>0.29121953</v>
      </c>
      <c r="HYR14">
        <v>0.29404247</v>
      </c>
      <c r="HYS14">
        <v>0.28939238</v>
      </c>
      <c r="HYT14">
        <v>0.28794697000000002</v>
      </c>
      <c r="HYU14">
        <v>0.29106497999999997</v>
      </c>
      <c r="HYV14">
        <v>0.28888869</v>
      </c>
      <c r="HYW14">
        <v>0.29149797999999999</v>
      </c>
      <c r="HYX14">
        <v>0.29125046999999998</v>
      </c>
      <c r="HYY14">
        <v>0.29099464000000003</v>
      </c>
      <c r="HYZ14">
        <v>0.29371481999999999</v>
      </c>
      <c r="HZA14">
        <v>0.28471479</v>
      </c>
      <c r="HZB14">
        <v>0.28610960000000002</v>
      </c>
      <c r="HZC14">
        <v>0.29014965999999998</v>
      </c>
      <c r="HZD14">
        <v>0.28238431000000003</v>
      </c>
      <c r="HZE14">
        <v>0.27889317000000002</v>
      </c>
      <c r="HZF14">
        <v>0.28417652999999998</v>
      </c>
      <c r="HZG14">
        <v>0.28292388000000002</v>
      </c>
      <c r="HZH14">
        <v>0.28190246000000002</v>
      </c>
      <c r="HZI14">
        <v>0.28129891000000001</v>
      </c>
      <c r="HZJ14">
        <v>0.27895734</v>
      </c>
      <c r="HZK14">
        <v>0.27581911999999997</v>
      </c>
      <c r="HZL14">
        <v>0.27886811</v>
      </c>
      <c r="HZM14">
        <v>0.27629933000000001</v>
      </c>
      <c r="HZN14">
        <v>0.27707126999999998</v>
      </c>
      <c r="HZO14">
        <v>0.27636975000000003</v>
      </c>
      <c r="HZP14">
        <v>0.27273649</v>
      </c>
      <c r="HZQ14">
        <v>0.27139809999999998</v>
      </c>
      <c r="HZR14">
        <v>0.27028008999999997</v>
      </c>
      <c r="HZS14">
        <v>0.26558310000000002</v>
      </c>
      <c r="HZT14">
        <v>0.26611266</v>
      </c>
      <c r="HZU14">
        <v>0.26267129</v>
      </c>
      <c r="HZV14">
        <v>0.26431220999999999</v>
      </c>
      <c r="HZW14">
        <v>0.26337221</v>
      </c>
      <c r="HZX14">
        <v>0.25960240000000001</v>
      </c>
      <c r="HZY14">
        <v>0.26071750999999999</v>
      </c>
      <c r="HZZ14">
        <v>0.25398299000000002</v>
      </c>
      <c r="IAA14">
        <v>0.26051751000000001</v>
      </c>
      <c r="IAB14">
        <v>0.25568858</v>
      </c>
      <c r="IAC14">
        <v>0.25239813</v>
      </c>
      <c r="IAD14">
        <v>0.24866173999999999</v>
      </c>
      <c r="IAE14">
        <v>0.25246119</v>
      </c>
      <c r="IAF14">
        <v>0.25276530000000003</v>
      </c>
      <c r="IAG14">
        <v>0.24459921000000001</v>
      </c>
      <c r="IAH14">
        <v>0.25178695000000001</v>
      </c>
      <c r="IAI14">
        <v>0.24612977</v>
      </c>
      <c r="IAJ14">
        <v>0.24566709</v>
      </c>
      <c r="IAK14">
        <v>0.24514501</v>
      </c>
      <c r="IAL14">
        <v>0.2446004</v>
      </c>
      <c r="IAM14">
        <v>0.24348697</v>
      </c>
      <c r="IAN14">
        <v>0.24224417000000001</v>
      </c>
      <c r="IAO14">
        <v>0.24589896</v>
      </c>
      <c r="IAP14">
        <v>0.24351738000000001</v>
      </c>
      <c r="IAQ14">
        <v>0.23793254999999999</v>
      </c>
      <c r="IAR14">
        <v>0.23944828000000001</v>
      </c>
      <c r="IAS14">
        <v>0.23847122000000001</v>
      </c>
      <c r="IAT14">
        <v>0.23925772000000001</v>
      </c>
      <c r="IAU14">
        <v>0.24149455</v>
      </c>
      <c r="IAV14">
        <v>0.24408527999999999</v>
      </c>
      <c r="IAW14">
        <v>0.24309645999999999</v>
      </c>
      <c r="IAX14">
        <v>0.2413951</v>
      </c>
      <c r="IAY14">
        <v>0.23456184999999999</v>
      </c>
      <c r="IAZ14">
        <v>0.2393797</v>
      </c>
      <c r="IBA14">
        <v>0.24032548000000001</v>
      </c>
      <c r="IBB14">
        <v>0.24020764</v>
      </c>
      <c r="IBC14">
        <v>0.23995379999999999</v>
      </c>
      <c r="IBD14">
        <v>0.24665408</v>
      </c>
      <c r="IBE14">
        <v>0.24605270000000001</v>
      </c>
      <c r="IBF14">
        <v>0.23872927999999999</v>
      </c>
      <c r="IBG14">
        <v>0.24379613999999999</v>
      </c>
      <c r="IBH14">
        <v>0.24400683000000001</v>
      </c>
      <c r="IBI14">
        <v>0.24216655000000001</v>
      </c>
      <c r="IBJ14">
        <v>0.24180235999999999</v>
      </c>
      <c r="IBK14">
        <v>0.24499135999999999</v>
      </c>
      <c r="IBL14">
        <v>0.24531122999999999</v>
      </c>
      <c r="IBM14">
        <v>0.24725965</v>
      </c>
      <c r="IBN14">
        <v>0.24787301</v>
      </c>
      <c r="IBO14">
        <v>0.25145009000000001</v>
      </c>
      <c r="IBP14">
        <v>0.25328866</v>
      </c>
      <c r="IBQ14">
        <v>0.24946657999999999</v>
      </c>
      <c r="IBR14">
        <v>0.25187519000000003</v>
      </c>
      <c r="IBS14">
        <v>0.25524476000000001</v>
      </c>
      <c r="IBT14">
        <v>0.25182350999999997</v>
      </c>
      <c r="IBU14">
        <v>0.25054479000000002</v>
      </c>
      <c r="IBV14">
        <v>0.25561603999999999</v>
      </c>
      <c r="IBW14">
        <v>0.25269093999999998</v>
      </c>
      <c r="IBX14">
        <v>0.25484440000000003</v>
      </c>
      <c r="IBY14">
        <v>0.25810372999999998</v>
      </c>
      <c r="IBZ14">
        <v>0.25368806999999999</v>
      </c>
      <c r="ICA14">
        <v>0.25694930999999999</v>
      </c>
      <c r="ICB14">
        <v>0.26304319999999998</v>
      </c>
      <c r="ICC14">
        <v>0.26251695000000003</v>
      </c>
      <c r="ICD14">
        <v>0.25742310000000002</v>
      </c>
      <c r="ICE14">
        <v>0.25934941</v>
      </c>
      <c r="ICF14">
        <v>0.2596347</v>
      </c>
      <c r="ICG14">
        <v>0.26102582000000002</v>
      </c>
      <c r="ICH14">
        <v>0.26177990000000001</v>
      </c>
      <c r="ICI14">
        <v>0.25921034999999998</v>
      </c>
      <c r="ICJ14">
        <v>0.25767189000000001</v>
      </c>
      <c r="ICK14">
        <v>0.25740457</v>
      </c>
      <c r="ICL14">
        <v>0.25872012999999999</v>
      </c>
      <c r="ICM14">
        <v>0.25536162000000001</v>
      </c>
      <c r="ICN14">
        <v>0.25550880999999998</v>
      </c>
      <c r="ICO14">
        <v>0.25351309999999999</v>
      </c>
      <c r="ICP14">
        <v>0.25162827999999998</v>
      </c>
      <c r="ICQ14">
        <v>0.25556970000000001</v>
      </c>
      <c r="ICR14">
        <v>0.25549334000000001</v>
      </c>
      <c r="ICS14">
        <v>0.25494438000000003</v>
      </c>
      <c r="ICT14">
        <v>0.25067170999999999</v>
      </c>
      <c r="ICU14">
        <v>0.25051135000000002</v>
      </c>
      <c r="ICV14">
        <v>0.25047129000000001</v>
      </c>
      <c r="ICW14">
        <v>0.25260985000000002</v>
      </c>
      <c r="ICX14">
        <v>0.24827571000000001</v>
      </c>
      <c r="ICY14">
        <v>0.25113970000000002</v>
      </c>
      <c r="ICZ14">
        <v>0.24705621999999999</v>
      </c>
      <c r="IDA14">
        <v>0.24562418</v>
      </c>
      <c r="IDB14">
        <v>0.25668766999999998</v>
      </c>
      <c r="IDC14">
        <v>0.25075322</v>
      </c>
      <c r="IDD14">
        <v>0.24627721</v>
      </c>
      <c r="IDE14">
        <v>0.25308359000000002</v>
      </c>
      <c r="IDF14">
        <v>0.24769203000000001</v>
      </c>
      <c r="IDG14">
        <v>0.2475801</v>
      </c>
      <c r="IDH14">
        <v>0.24974103</v>
      </c>
      <c r="IDI14">
        <v>0.24393147000000001</v>
      </c>
      <c r="IDJ14">
        <v>0.25265401999999998</v>
      </c>
      <c r="IDK14">
        <v>0.24644467</v>
      </c>
      <c r="IDL14">
        <v>0.24586253</v>
      </c>
      <c r="IDM14">
        <v>0.24940012</v>
      </c>
      <c r="IDN14">
        <v>0.25000179</v>
      </c>
      <c r="IDO14">
        <v>0.24744840000000001</v>
      </c>
      <c r="IDP14">
        <v>0.24699667</v>
      </c>
      <c r="IDQ14">
        <v>0.24367211999999999</v>
      </c>
      <c r="IDR14">
        <v>0.24563575000000001</v>
      </c>
      <c r="IDS14">
        <v>0.24255500999999999</v>
      </c>
      <c r="IDT14">
        <v>0.24802567</v>
      </c>
      <c r="IDU14">
        <v>0.24370322999999999</v>
      </c>
      <c r="IDV14">
        <v>0.24699271</v>
      </c>
      <c r="IDW14">
        <v>0.24613012000000001</v>
      </c>
      <c r="IDX14">
        <v>0.24643482</v>
      </c>
      <c r="IDY14">
        <v>0.24577776000000001</v>
      </c>
      <c r="IDZ14">
        <v>0.24743065</v>
      </c>
      <c r="IEA14">
        <v>0.24461283</v>
      </c>
      <c r="IEB14">
        <v>0.24359297999999999</v>
      </c>
      <c r="IEC14">
        <v>0.24578804000000001</v>
      </c>
      <c r="IED14">
        <v>0.24598004000000001</v>
      </c>
      <c r="IEE14">
        <v>0.24697743</v>
      </c>
      <c r="IEF14">
        <v>0.25383457999999998</v>
      </c>
      <c r="IEG14">
        <v>0.24472326</v>
      </c>
      <c r="IEH14">
        <v>0.24703022999999999</v>
      </c>
      <c r="IEI14">
        <v>0.24741136</v>
      </c>
      <c r="IEJ14">
        <v>0.25009751000000002</v>
      </c>
      <c r="IEK14">
        <v>0.25002551000000001</v>
      </c>
      <c r="IEL14">
        <v>0.24308995999999999</v>
      </c>
      <c r="IEM14">
        <v>0.25377247000000003</v>
      </c>
      <c r="IEN14">
        <v>0.24572071000000001</v>
      </c>
      <c r="IEO14">
        <v>0.25128555000000002</v>
      </c>
      <c r="IEP14">
        <v>0.24995916000000001</v>
      </c>
      <c r="IEQ14">
        <v>0.25418459999999998</v>
      </c>
      <c r="IER14">
        <v>0.24574720999999999</v>
      </c>
      <c r="IES14">
        <v>0.24581431000000001</v>
      </c>
      <c r="IET14">
        <v>0.25259617000000001</v>
      </c>
      <c r="IEU14">
        <v>0.24942697999999999</v>
      </c>
      <c r="IEV14">
        <v>0.24895123</v>
      </c>
      <c r="IEW14">
        <v>0.24555047999999999</v>
      </c>
      <c r="IEX14">
        <v>0.24852166000000001</v>
      </c>
      <c r="IEY14">
        <v>0.25545076</v>
      </c>
      <c r="IEZ14">
        <v>0.24677490999999999</v>
      </c>
      <c r="IFA14">
        <v>0.25255954000000003</v>
      </c>
      <c r="IFB14">
        <v>0.25474858</v>
      </c>
      <c r="IFC14">
        <v>0.25545382</v>
      </c>
      <c r="IFD14">
        <v>0.252913</v>
      </c>
      <c r="IFE14">
        <v>0.25311092000000002</v>
      </c>
      <c r="IFF14">
        <v>0.25892395000000001</v>
      </c>
      <c r="IFG14">
        <v>0.25903511000000001</v>
      </c>
      <c r="IFH14">
        <v>0.25548807000000001</v>
      </c>
      <c r="IFI14">
        <v>0.25098255000000003</v>
      </c>
      <c r="IFJ14">
        <v>0.25645565999999997</v>
      </c>
      <c r="IFK14">
        <v>0.25256731999999998</v>
      </c>
      <c r="IFL14">
        <v>0.25795089999999998</v>
      </c>
      <c r="IFM14">
        <v>0.25465238000000001</v>
      </c>
      <c r="IFN14">
        <v>0.25186988999999999</v>
      </c>
      <c r="IFO14">
        <v>0.25566538999999999</v>
      </c>
      <c r="IFP14">
        <v>0.25667664000000001</v>
      </c>
      <c r="IFQ14">
        <v>0.25218487000000001</v>
      </c>
      <c r="IFR14">
        <v>0.25400737000000001</v>
      </c>
      <c r="IFS14">
        <v>0.26086547999999998</v>
      </c>
      <c r="IFT14">
        <v>0.2567448</v>
      </c>
      <c r="IFU14">
        <v>0.25320089000000001</v>
      </c>
      <c r="IFV14">
        <v>0.25763327000000003</v>
      </c>
      <c r="IFW14">
        <v>0.25545716000000002</v>
      </c>
      <c r="IFX14">
        <v>0.25569057000000001</v>
      </c>
      <c r="IFY14">
        <v>0.26074870999999999</v>
      </c>
      <c r="IFZ14">
        <v>0.25464427000000001</v>
      </c>
      <c r="IGA14">
        <v>0.25873148000000001</v>
      </c>
      <c r="IGB14">
        <v>0.25465937999999999</v>
      </c>
      <c r="IGC14">
        <v>0.26024649</v>
      </c>
      <c r="IGD14">
        <v>0.25968461999999998</v>
      </c>
      <c r="IGE14">
        <v>0.26184880999999999</v>
      </c>
      <c r="IGF14">
        <v>0.26040486000000002</v>
      </c>
      <c r="IGG14">
        <v>0.26094460000000003</v>
      </c>
      <c r="IGH14">
        <v>0.26332885</v>
      </c>
      <c r="IGI14">
        <v>0.25783378000000001</v>
      </c>
      <c r="IGJ14">
        <v>0.25945776999999998</v>
      </c>
      <c r="IGK14">
        <v>0.25760081000000001</v>
      </c>
      <c r="IGL14">
        <v>0.25697392000000002</v>
      </c>
      <c r="IGM14">
        <v>0.25797033000000003</v>
      </c>
      <c r="IGN14">
        <v>0.25982293000000001</v>
      </c>
      <c r="IGO14">
        <v>0.25620249</v>
      </c>
      <c r="IGP14">
        <v>0.25683454</v>
      </c>
      <c r="IGQ14">
        <v>0.25862065000000001</v>
      </c>
      <c r="IGR14">
        <v>0.25892198</v>
      </c>
      <c r="IGS14">
        <v>0.25739694000000002</v>
      </c>
      <c r="IGT14">
        <v>0.26120713000000001</v>
      </c>
      <c r="IGU14">
        <v>0.26188198000000001</v>
      </c>
      <c r="IGV14">
        <v>0.25852573000000001</v>
      </c>
      <c r="IGW14">
        <v>0.26095237999999998</v>
      </c>
      <c r="IGX14">
        <v>0.26063334999999999</v>
      </c>
      <c r="IGY14">
        <v>0.26343682000000002</v>
      </c>
      <c r="IGZ14">
        <v>0.26140808999999998</v>
      </c>
      <c r="IHA14">
        <v>0.26022413</v>
      </c>
      <c r="IHB14">
        <v>0.26573405</v>
      </c>
      <c r="IHC14">
        <v>0.26071438000000002</v>
      </c>
      <c r="IHD14">
        <v>0.26403620999999999</v>
      </c>
      <c r="IHE14">
        <v>0.26492675999999998</v>
      </c>
      <c r="IHF14">
        <v>0.26356211000000002</v>
      </c>
      <c r="IHG14">
        <v>0.26195011000000001</v>
      </c>
      <c r="IHH14">
        <v>0.26168370000000002</v>
      </c>
      <c r="IHI14">
        <v>0.25957066000000001</v>
      </c>
      <c r="IHJ14">
        <v>0.26131395000000002</v>
      </c>
      <c r="IHK14">
        <v>0.26392227000000001</v>
      </c>
      <c r="IHL14">
        <v>0.26221394999999997</v>
      </c>
      <c r="IHM14">
        <v>0.26403685999999998</v>
      </c>
      <c r="IHN14">
        <v>0.26112086000000001</v>
      </c>
      <c r="IHO14">
        <v>0.26851409999999998</v>
      </c>
      <c r="IHP14">
        <v>0.26536327999999998</v>
      </c>
      <c r="IHQ14">
        <v>0.26742092000000001</v>
      </c>
      <c r="IHR14">
        <v>0.26741755</v>
      </c>
      <c r="IHS14">
        <v>0.26695806</v>
      </c>
      <c r="IHT14">
        <v>0.26586077000000002</v>
      </c>
      <c r="IHU14">
        <v>0.26033499999999998</v>
      </c>
      <c r="IHV14">
        <v>0.26700341999999999</v>
      </c>
      <c r="IHW14">
        <v>0.26704549999999999</v>
      </c>
      <c r="IHX14">
        <v>0.26844059999999997</v>
      </c>
      <c r="IHY14">
        <v>0.26848688999999998</v>
      </c>
      <c r="IHZ14">
        <v>0.27104640000000002</v>
      </c>
      <c r="IIA14">
        <v>0.26226737999999999</v>
      </c>
      <c r="IIB14">
        <v>0.26250427999999998</v>
      </c>
      <c r="IIC14">
        <v>0.27010353999999998</v>
      </c>
      <c r="IID14">
        <v>0.2673527</v>
      </c>
      <c r="IIE14">
        <v>0.26917975999999999</v>
      </c>
      <c r="IIF14">
        <v>0.27102292</v>
      </c>
      <c r="IIG14">
        <v>0.26867372</v>
      </c>
      <c r="IIH14">
        <v>0.26788350999999999</v>
      </c>
      <c r="III14">
        <v>0.26730534</v>
      </c>
      <c r="IIJ14">
        <v>0.26778977999999998</v>
      </c>
      <c r="IIK14">
        <v>0.26700750000000001</v>
      </c>
      <c r="IIL14">
        <v>0.27175306999999999</v>
      </c>
      <c r="IIM14">
        <v>0.27128047</v>
      </c>
      <c r="IIN14">
        <v>0.26655748000000001</v>
      </c>
      <c r="IIO14">
        <v>0.26731658000000003</v>
      </c>
      <c r="IIP14">
        <v>0.26594930999999999</v>
      </c>
      <c r="IIQ14">
        <v>0.26743281000000002</v>
      </c>
      <c r="IIR14">
        <v>0.26713467000000002</v>
      </c>
      <c r="IIS14">
        <v>0.27118482999999999</v>
      </c>
      <c r="IIT14">
        <v>0.26625246000000002</v>
      </c>
      <c r="IIU14">
        <v>0.27314809000000001</v>
      </c>
      <c r="IIV14">
        <v>0.27010629000000003</v>
      </c>
      <c r="IIW14">
        <v>0.27112907000000003</v>
      </c>
      <c r="IIX14">
        <v>0.27116912999999998</v>
      </c>
      <c r="IIY14">
        <v>0.27316588000000003</v>
      </c>
      <c r="IIZ14">
        <v>0.27271873000000002</v>
      </c>
      <c r="IJA14">
        <v>0.26937731999999998</v>
      </c>
      <c r="IJB14">
        <v>0.27553224999999998</v>
      </c>
      <c r="IJC14">
        <v>0.27087483000000001</v>
      </c>
      <c r="IJD14">
        <v>0.27403617000000002</v>
      </c>
      <c r="IJE14">
        <v>0.27679967999999999</v>
      </c>
      <c r="IJF14">
        <v>0.27492461000000001</v>
      </c>
      <c r="IJG14">
        <v>0.27342718999999999</v>
      </c>
      <c r="IJH14">
        <v>0.26761284000000002</v>
      </c>
      <c r="IJI14">
        <v>0.27388674000000002</v>
      </c>
      <c r="IJJ14">
        <v>0.27786016000000002</v>
      </c>
      <c r="IJK14">
        <v>0.27648070000000002</v>
      </c>
      <c r="IJL14">
        <v>0.27110621000000001</v>
      </c>
      <c r="IJM14">
        <v>0.27762982000000003</v>
      </c>
      <c r="IJN14">
        <v>0.27547087999999997</v>
      </c>
      <c r="IJO14">
        <v>0.27579868000000002</v>
      </c>
      <c r="IJP14">
        <v>0.27591288000000003</v>
      </c>
      <c r="IJQ14">
        <v>0.27515044999999999</v>
      </c>
      <c r="IJR14">
        <v>0.27935590999999999</v>
      </c>
      <c r="IJS14">
        <v>0.27416541999999999</v>
      </c>
      <c r="IJT14">
        <v>0.27737737000000001</v>
      </c>
      <c r="IJU14">
        <v>0.27320695</v>
      </c>
      <c r="IJV14">
        <v>0.27581567000000001</v>
      </c>
      <c r="IJW14">
        <v>0.27605203</v>
      </c>
      <c r="IJX14">
        <v>0.28128001000000002</v>
      </c>
      <c r="IJY14">
        <v>0.28392806999999998</v>
      </c>
      <c r="IJZ14">
        <v>0.27773841999999999</v>
      </c>
      <c r="IKA14">
        <v>0.27816707000000002</v>
      </c>
      <c r="IKB14">
        <v>0.27788882999999998</v>
      </c>
      <c r="IKC14">
        <v>0.27919376000000001</v>
      </c>
      <c r="IKD14">
        <v>0.27787492000000003</v>
      </c>
      <c r="IKE14">
        <v>0.28073724999999999</v>
      </c>
      <c r="IKF14">
        <v>0.28104687</v>
      </c>
      <c r="IKG14">
        <v>0.28395891000000001</v>
      </c>
      <c r="IKH14">
        <v>0.27988812000000002</v>
      </c>
      <c r="IKI14">
        <v>0.28325391</v>
      </c>
      <c r="IKJ14">
        <v>0.28237572</v>
      </c>
      <c r="IKK14">
        <v>0.28036963999999998</v>
      </c>
      <c r="IKL14">
        <v>0.27732348000000001</v>
      </c>
      <c r="IKM14">
        <v>0.27973235000000002</v>
      </c>
      <c r="IKN14">
        <v>0.28384053999999997</v>
      </c>
      <c r="IKO14">
        <v>0.28160536000000003</v>
      </c>
      <c r="IKP14">
        <v>0.28165030000000002</v>
      </c>
      <c r="IKQ14">
        <v>0.28172857000000001</v>
      </c>
      <c r="IKR14">
        <v>0.28390309000000002</v>
      </c>
      <c r="IKS14">
        <v>0.28586992999999999</v>
      </c>
      <c r="IKT14">
        <v>0.28253244999999999</v>
      </c>
      <c r="IKU14">
        <v>0.28338598999999998</v>
      </c>
      <c r="IKV14">
        <v>0.28523760999999997</v>
      </c>
      <c r="IKW14">
        <v>0.28710172</v>
      </c>
      <c r="IKX14">
        <v>0.28340217000000001</v>
      </c>
      <c r="IKY14">
        <v>0.28273897999999997</v>
      </c>
      <c r="IKZ14">
        <v>0.28279473999999999</v>
      </c>
      <c r="ILA14">
        <v>0.28243618999999998</v>
      </c>
      <c r="ILB14">
        <v>0.28532313999999998</v>
      </c>
      <c r="ILC14">
        <v>0.28211191000000002</v>
      </c>
      <c r="ILD14">
        <v>0.28688039999999998</v>
      </c>
      <c r="ILE14">
        <v>0.28982216</v>
      </c>
      <c r="ILF14">
        <v>0.28121068999999999</v>
      </c>
      <c r="ILG14">
        <v>0.28587759000000001</v>
      </c>
      <c r="ILH14">
        <v>0.28667231999999998</v>
      </c>
      <c r="ILI14">
        <v>0.28544851999999998</v>
      </c>
      <c r="ILJ14">
        <v>0.28528455000000003</v>
      </c>
      <c r="ILK14">
        <v>0.28487067999999999</v>
      </c>
      <c r="ILL14">
        <v>0.2855818</v>
      </c>
      <c r="ILM14">
        <v>0.28506937999999998</v>
      </c>
      <c r="ILN14">
        <v>0.28427541000000001</v>
      </c>
      <c r="ILO14">
        <v>0.27939712999999999</v>
      </c>
      <c r="ILP14">
        <v>0.28455566999999998</v>
      </c>
      <c r="ILQ14">
        <v>0.28535127999999998</v>
      </c>
      <c r="ILR14">
        <v>0.29084378</v>
      </c>
      <c r="ILS14">
        <v>0.28519955000000002</v>
      </c>
      <c r="ILT14">
        <v>0.286634</v>
      </c>
      <c r="ILU14">
        <v>0.28977931000000001</v>
      </c>
      <c r="ILV14">
        <v>0.28820257999999999</v>
      </c>
      <c r="ILW14">
        <v>0.28961431999999998</v>
      </c>
      <c r="ILX14">
        <v>0.28775799000000002</v>
      </c>
      <c r="ILY14">
        <v>0.28466259999999999</v>
      </c>
      <c r="ILZ14">
        <v>0.29113957000000001</v>
      </c>
      <c r="IMA14">
        <v>0.28895568999999999</v>
      </c>
      <c r="IMB14">
        <v>0.29104521999999999</v>
      </c>
      <c r="IMC14">
        <v>0.29196164000000002</v>
      </c>
      <c r="IMD14">
        <v>0.29073605000000002</v>
      </c>
      <c r="IME14">
        <v>0.28765982000000001</v>
      </c>
      <c r="IMF14">
        <v>0.29509174999999999</v>
      </c>
      <c r="IMG14">
        <v>0.29173377</v>
      </c>
      <c r="IMH14">
        <v>0.29103248999999998</v>
      </c>
      <c r="IMI14">
        <v>0.29305667000000002</v>
      </c>
      <c r="IMJ14">
        <v>0.28930162999999998</v>
      </c>
      <c r="IMK14">
        <v>0.29539236000000002</v>
      </c>
      <c r="IML14">
        <v>0.29098210000000002</v>
      </c>
      <c r="IMM14">
        <v>0.29535702000000003</v>
      </c>
      <c r="IMN14">
        <v>0.29239935</v>
      </c>
      <c r="IMO14">
        <v>0.28840791999999998</v>
      </c>
      <c r="IMP14">
        <v>0.29666787</v>
      </c>
      <c r="IMQ14">
        <v>0.29020016999999998</v>
      </c>
      <c r="IMR14">
        <v>0.29509025999999999</v>
      </c>
      <c r="IMS14">
        <v>0.29171222000000002</v>
      </c>
      <c r="IMT14">
        <v>0.29197443000000001</v>
      </c>
      <c r="IMU14">
        <v>0.29160750000000002</v>
      </c>
      <c r="IMV14">
        <v>0.29553264000000001</v>
      </c>
      <c r="IMW14">
        <v>0.29032025</v>
      </c>
      <c r="IMX14">
        <v>0.29195993999999997</v>
      </c>
      <c r="IMY14">
        <v>0.29750915999999999</v>
      </c>
      <c r="IMZ14">
        <v>0.29507345000000001</v>
      </c>
      <c r="INA14">
        <v>0.29025709999999999</v>
      </c>
      <c r="INB14">
        <v>0.29653612000000001</v>
      </c>
      <c r="INC14">
        <v>0.29675414999999999</v>
      </c>
      <c r="IND14">
        <v>0.29346290000000003</v>
      </c>
      <c r="INE14">
        <v>0.29800457000000002</v>
      </c>
      <c r="INF14">
        <v>0.29227640999999999</v>
      </c>
      <c r="ING14">
        <v>0.28993859999999999</v>
      </c>
      <c r="INH14">
        <v>0.29295539999999998</v>
      </c>
      <c r="INI14">
        <v>0.29810505999999998</v>
      </c>
      <c r="INJ14">
        <v>0.29637223000000001</v>
      </c>
      <c r="INK14">
        <v>0.29682167999999998</v>
      </c>
      <c r="INL14">
        <v>0.29470249999999998</v>
      </c>
      <c r="INM14">
        <v>0.29486923999999998</v>
      </c>
      <c r="INN14">
        <v>0.29639786000000001</v>
      </c>
      <c r="INO14">
        <v>0.29448753999999999</v>
      </c>
      <c r="INP14">
        <v>0.29254585999999999</v>
      </c>
      <c r="INQ14">
        <v>0.29728516999999999</v>
      </c>
      <c r="INR14">
        <v>0.29842004</v>
      </c>
      <c r="INS14">
        <v>0.29832463999999997</v>
      </c>
      <c r="INT14">
        <v>0.29265666000000001</v>
      </c>
      <c r="INU14">
        <v>0.29796349999999999</v>
      </c>
      <c r="INV14">
        <v>0.29403687000000001</v>
      </c>
      <c r="INW14">
        <v>0.29499227</v>
      </c>
      <c r="INX14">
        <v>0.29732427</v>
      </c>
      <c r="INY14">
        <v>0.29658803</v>
      </c>
      <c r="INZ14">
        <v>0.29623969999999999</v>
      </c>
      <c r="IOA14">
        <v>0.29720867000000001</v>
      </c>
      <c r="IOB14">
        <v>0.29983836000000003</v>
      </c>
      <c r="IOC14">
        <v>0.30031782000000001</v>
      </c>
      <c r="IOD14">
        <v>0.29845765000000002</v>
      </c>
      <c r="IOE14">
        <v>0.29757419000000002</v>
      </c>
      <c r="IOF14">
        <v>0.29797304000000002</v>
      </c>
      <c r="IOG14">
        <v>0.29798868000000001</v>
      </c>
      <c r="IOH14">
        <v>0.29493808999999999</v>
      </c>
      <c r="IOI14">
        <v>0.29768452000000001</v>
      </c>
      <c r="IOJ14">
        <v>0.29934182999999998</v>
      </c>
      <c r="IOK14">
        <v>0.29944405000000002</v>
      </c>
      <c r="IOL14">
        <v>0.29495959999999999</v>
      </c>
      <c r="IOM14">
        <v>0.29974192</v>
      </c>
      <c r="ION14">
        <v>0.29984876999999999</v>
      </c>
      <c r="IOO14">
        <v>0.30157945000000003</v>
      </c>
      <c r="IOP14">
        <v>0.29911592999999997</v>
      </c>
      <c r="IOQ14">
        <v>0.29558586999999997</v>
      </c>
      <c r="IOR14">
        <v>0.30244383000000002</v>
      </c>
      <c r="IOS14">
        <v>0.29798289999999999</v>
      </c>
      <c r="IOT14">
        <v>0.30127852999999999</v>
      </c>
      <c r="IOU14">
        <v>0.29737978999999998</v>
      </c>
      <c r="IOV14">
        <v>0.30291939000000001</v>
      </c>
      <c r="IOW14">
        <v>0.29999155</v>
      </c>
      <c r="IOX14">
        <v>0.29916090000000001</v>
      </c>
      <c r="IOY14">
        <v>0.29951981</v>
      </c>
      <c r="IOZ14">
        <v>0.30536353999999999</v>
      </c>
      <c r="IPA14">
        <v>0.30282614000000002</v>
      </c>
      <c r="IPB14">
        <v>0.30160910000000002</v>
      </c>
      <c r="IPC14">
        <v>0.30617752999999998</v>
      </c>
      <c r="IPD14">
        <v>0.30153089999999999</v>
      </c>
      <c r="IPE14">
        <v>0.30371162000000002</v>
      </c>
      <c r="IPF14">
        <v>0.30719997999999998</v>
      </c>
      <c r="IPG14">
        <v>0.30078542000000003</v>
      </c>
      <c r="IPH14">
        <v>0.30372027000000001</v>
      </c>
      <c r="IPI14">
        <v>0.30402467</v>
      </c>
      <c r="IPJ14">
        <v>0.29966754000000001</v>
      </c>
      <c r="IPK14">
        <v>0.30549109000000002</v>
      </c>
      <c r="IPL14">
        <v>0.30371674999999998</v>
      </c>
      <c r="IPM14">
        <v>0.30418018000000002</v>
      </c>
      <c r="IPN14">
        <v>0.29850799</v>
      </c>
      <c r="IPO14">
        <v>0.30301112000000002</v>
      </c>
      <c r="IPP14">
        <v>0.30198144999999998</v>
      </c>
      <c r="IPQ14">
        <v>0.30530462000000003</v>
      </c>
      <c r="IPR14">
        <v>0.30739701000000003</v>
      </c>
      <c r="IPS14">
        <v>0.30619526000000002</v>
      </c>
      <c r="IPT14">
        <v>0.30294864999999999</v>
      </c>
      <c r="IPU14">
        <v>0.30620909000000002</v>
      </c>
      <c r="IPV14">
        <v>0.30326301</v>
      </c>
      <c r="IPW14">
        <v>0.30464630999999998</v>
      </c>
      <c r="IPX14">
        <v>0.30445688999999998</v>
      </c>
      <c r="IPY14">
        <v>0.30582862999999999</v>
      </c>
      <c r="IPZ14">
        <v>0.30501582999999999</v>
      </c>
      <c r="IQA14">
        <v>0.30466845999999997</v>
      </c>
      <c r="IQB14">
        <v>0.30550938999999999</v>
      </c>
      <c r="IQC14">
        <v>0.30683856999999998</v>
      </c>
      <c r="IQD14">
        <v>0.30654981999999997</v>
      </c>
      <c r="IQE14">
        <v>0.30381328000000002</v>
      </c>
      <c r="IQF14">
        <v>0.31016814999999998</v>
      </c>
      <c r="IQG14">
        <v>0.30781924999999999</v>
      </c>
      <c r="IQH14">
        <v>0.30516990999999999</v>
      </c>
      <c r="IQI14">
        <v>0.30874962</v>
      </c>
      <c r="IQJ14">
        <v>0.30780393</v>
      </c>
      <c r="IQK14">
        <v>0.30898899000000002</v>
      </c>
      <c r="IQL14">
        <v>0.31046748000000002</v>
      </c>
      <c r="IQM14">
        <v>0.3105253</v>
      </c>
      <c r="IQN14">
        <v>0.30895239000000002</v>
      </c>
      <c r="IQO14">
        <v>0.30859414000000002</v>
      </c>
      <c r="IQP14">
        <v>0.31249644999999998</v>
      </c>
      <c r="IQQ14">
        <v>0.31296005999999998</v>
      </c>
      <c r="IQR14">
        <v>0.31325536999999998</v>
      </c>
      <c r="IQS14">
        <v>0.30668980000000001</v>
      </c>
      <c r="IQT14">
        <v>0.30927837000000002</v>
      </c>
      <c r="IQU14">
        <v>0.30978592999999999</v>
      </c>
      <c r="IQV14">
        <v>0.31102800000000003</v>
      </c>
      <c r="IQW14">
        <v>0.31362267999999999</v>
      </c>
      <c r="IQX14">
        <v>0.31046003</v>
      </c>
      <c r="IQY14">
        <v>0.31398767</v>
      </c>
      <c r="IQZ14">
        <v>0.31193369999999998</v>
      </c>
      <c r="IRA14">
        <v>0.31295033999999999</v>
      </c>
      <c r="IRB14">
        <v>0.30773431000000001</v>
      </c>
      <c r="IRC14">
        <v>0.31109565</v>
      </c>
      <c r="IRD14">
        <v>0.31315723000000001</v>
      </c>
      <c r="IRE14">
        <v>0.31253225000000001</v>
      </c>
      <c r="IRF14">
        <v>0.31182745000000001</v>
      </c>
      <c r="IRG14">
        <v>0.31249561999999997</v>
      </c>
      <c r="IRH14">
        <v>0.31297957999999998</v>
      </c>
      <c r="IRI14">
        <v>0.31567231000000001</v>
      </c>
      <c r="IRJ14">
        <v>0.31425142</v>
      </c>
      <c r="IRK14">
        <v>0.31587258000000001</v>
      </c>
      <c r="IRL14">
        <v>0.31619161000000001</v>
      </c>
      <c r="IRM14">
        <v>0.31125891</v>
      </c>
      <c r="IRN14">
        <v>0.29866021999999998</v>
      </c>
      <c r="IRO14">
        <v>0.31948455999999997</v>
      </c>
      <c r="IRP14">
        <v>0.31341599999999997</v>
      </c>
      <c r="IRQ14">
        <v>0.31397324999999998</v>
      </c>
      <c r="IRR14">
        <v>0.31508088000000001</v>
      </c>
      <c r="IRS14">
        <v>0.31340395999999998</v>
      </c>
      <c r="IRT14">
        <v>0.31513160000000001</v>
      </c>
      <c r="IRU14">
        <v>0.31206128</v>
      </c>
      <c r="IRV14">
        <v>0.31555557000000001</v>
      </c>
      <c r="IRW14">
        <v>0.31467550999999999</v>
      </c>
      <c r="IRX14">
        <v>0.31515193000000002</v>
      </c>
      <c r="IRY14">
        <v>0.31378186000000002</v>
      </c>
      <c r="IRZ14">
        <v>0.31516170999999998</v>
      </c>
      <c r="ISA14">
        <v>0.31109309000000002</v>
      </c>
      <c r="ISB14">
        <v>0.31620646000000002</v>
      </c>
      <c r="ISC14">
        <v>0.32320346999999999</v>
      </c>
      <c r="ISD14">
        <v>0.31833842000000001</v>
      </c>
      <c r="ISE14">
        <v>0.31927526000000001</v>
      </c>
      <c r="ISF14">
        <v>0.31569129000000001</v>
      </c>
      <c r="ISG14">
        <v>0.31724232000000002</v>
      </c>
      <c r="ISH14">
        <v>0.31578340999999999</v>
      </c>
      <c r="ISI14">
        <v>0.32002655000000002</v>
      </c>
      <c r="ISJ14">
        <v>0.31408897000000002</v>
      </c>
      <c r="ISK14">
        <v>0.32217813000000001</v>
      </c>
      <c r="ISL14">
        <v>0.32108301</v>
      </c>
      <c r="ISM14">
        <v>0.32324304999999998</v>
      </c>
      <c r="ISN14">
        <v>0.32063732</v>
      </c>
      <c r="ISO14">
        <v>0.31739130999999998</v>
      </c>
      <c r="ISP14">
        <v>0.31601774999999999</v>
      </c>
      <c r="ISQ14">
        <v>0.31953514</v>
      </c>
      <c r="ISR14">
        <v>0.32450523999999997</v>
      </c>
      <c r="ISS14">
        <v>0.32594055</v>
      </c>
      <c r="IST14">
        <v>0.32225125999999998</v>
      </c>
      <c r="ISU14">
        <v>0.32027160999999998</v>
      </c>
      <c r="ISV14">
        <v>0.31949082000000001</v>
      </c>
      <c r="ISW14">
        <v>0.32602966</v>
      </c>
      <c r="ISX14">
        <v>0.32446519000000001</v>
      </c>
      <c r="ISY14">
        <v>0.32411960000000001</v>
      </c>
      <c r="ISZ14">
        <v>0.3245768</v>
      </c>
      <c r="ITA14">
        <v>0.32016530999999998</v>
      </c>
      <c r="ITB14">
        <v>0.32451217999999998</v>
      </c>
      <c r="ITC14">
        <v>0.32606149000000001</v>
      </c>
      <c r="ITD14">
        <v>0.32535463999999997</v>
      </c>
      <c r="ITE14">
        <v>0.32596707000000003</v>
      </c>
      <c r="ITF14">
        <v>0.31990617999999998</v>
      </c>
      <c r="ITG14">
        <v>0.32782665</v>
      </c>
      <c r="ITH14">
        <v>0.32932159</v>
      </c>
      <c r="ITI14">
        <v>0.32625683999999999</v>
      </c>
      <c r="ITJ14">
        <v>0.32634759000000002</v>
      </c>
      <c r="ITK14">
        <v>0.32629728000000002</v>
      </c>
      <c r="ITL14">
        <v>0.32971468999999998</v>
      </c>
      <c r="ITM14">
        <v>0.32591459</v>
      </c>
      <c r="ITN14">
        <v>0.32863098000000002</v>
      </c>
      <c r="ITO14">
        <v>0.32694804999999999</v>
      </c>
      <c r="ITP14">
        <v>0.32675186000000001</v>
      </c>
      <c r="ITQ14">
        <v>0.32590297000000001</v>
      </c>
      <c r="ITR14">
        <v>0.33444836999999999</v>
      </c>
      <c r="ITS14">
        <v>0.33218238</v>
      </c>
      <c r="ITT14">
        <v>0.32995405999999999</v>
      </c>
      <c r="ITU14">
        <v>0.32886419</v>
      </c>
      <c r="ITV14">
        <v>0.3221733</v>
      </c>
      <c r="ITW14">
        <v>0.33521771</v>
      </c>
      <c r="ITX14">
        <v>0.33385851999999999</v>
      </c>
      <c r="ITY14">
        <v>0.33481436999999997</v>
      </c>
      <c r="ITZ14">
        <v>0.32483876</v>
      </c>
      <c r="IUA14">
        <v>0.33197892000000001</v>
      </c>
      <c r="IUB14">
        <v>0.33587548</v>
      </c>
      <c r="IUC14">
        <v>0.33059084</v>
      </c>
      <c r="IUD14">
        <v>0.3311286</v>
      </c>
      <c r="IUE14">
        <v>0.33332371999999999</v>
      </c>
      <c r="IUF14">
        <v>0.33653148999999999</v>
      </c>
      <c r="IUG14">
        <v>0.33552870000000001</v>
      </c>
      <c r="IUH14">
        <v>0.33454951999999999</v>
      </c>
      <c r="IUI14">
        <v>0.33742353000000003</v>
      </c>
      <c r="IUJ14">
        <v>0.33524018999999999</v>
      </c>
      <c r="IUK14">
        <v>0.33960220000000002</v>
      </c>
      <c r="IUL14">
        <v>0.33839813000000002</v>
      </c>
      <c r="IUM14">
        <v>0.33819953000000003</v>
      </c>
      <c r="IUN14">
        <v>0.34100625000000001</v>
      </c>
      <c r="IUO14">
        <v>0.33992401</v>
      </c>
      <c r="IUP14">
        <v>0.34019795000000003</v>
      </c>
      <c r="IUQ14">
        <v>0.34122511999999999</v>
      </c>
      <c r="IUR14">
        <v>0.34553065999999999</v>
      </c>
      <c r="IUS14">
        <v>0.34340057000000002</v>
      </c>
      <c r="IUT14">
        <v>0.34456249999999999</v>
      </c>
      <c r="IUU14">
        <v>0.34851434999999997</v>
      </c>
      <c r="IUV14">
        <v>0.34469366000000001</v>
      </c>
      <c r="IUW14">
        <v>0.34056186999999999</v>
      </c>
      <c r="IUX14">
        <v>0.34540473999999999</v>
      </c>
      <c r="IUY14">
        <v>0.34775974999999998</v>
      </c>
      <c r="IUZ14">
        <v>0.34532452000000002</v>
      </c>
      <c r="IVA14">
        <v>0.3500278</v>
      </c>
      <c r="IVB14">
        <v>0.35029501000000002</v>
      </c>
      <c r="IVC14">
        <v>0.34925556000000002</v>
      </c>
      <c r="IVD14">
        <v>0.34679421999999999</v>
      </c>
      <c r="IVE14">
        <v>0.35320057999999999</v>
      </c>
      <c r="IVF14">
        <v>0.35369467999999998</v>
      </c>
      <c r="IVG14">
        <v>0.35009258999999998</v>
      </c>
      <c r="IVH14">
        <v>0.35294368999999998</v>
      </c>
      <c r="IVI14">
        <v>0.35105779999999998</v>
      </c>
      <c r="IVJ14">
        <v>0.35378554000000001</v>
      </c>
      <c r="IVK14">
        <v>0.35364466999999999</v>
      </c>
      <c r="IVL14">
        <v>0.35645484999999999</v>
      </c>
      <c r="IVM14">
        <v>0.35622931000000002</v>
      </c>
      <c r="IVN14">
        <v>0.35685106999999999</v>
      </c>
      <c r="IVO14">
        <v>0.35122388999999998</v>
      </c>
      <c r="IVP14">
        <v>0.35859554999999999</v>
      </c>
      <c r="IVQ14">
        <v>0.35574591</v>
      </c>
      <c r="IVR14">
        <v>0.35561079000000001</v>
      </c>
      <c r="IVS14">
        <v>0.36335363999999998</v>
      </c>
      <c r="IVT14">
        <v>0.36371771000000003</v>
      </c>
      <c r="IVU14">
        <v>0.36175093000000003</v>
      </c>
      <c r="IVV14">
        <v>0.35947335000000002</v>
      </c>
      <c r="IVW14">
        <v>0.35926804000000001</v>
      </c>
      <c r="IVX14">
        <v>0.36475474000000002</v>
      </c>
      <c r="IVY14">
        <v>0.36424559000000001</v>
      </c>
      <c r="IVZ14">
        <v>0.36974433000000001</v>
      </c>
      <c r="IWA14">
        <v>0.37179717000000001</v>
      </c>
      <c r="IWB14">
        <v>0.36755395000000002</v>
      </c>
      <c r="IWC14">
        <v>0.37036534999999998</v>
      </c>
      <c r="IWD14">
        <v>0.36988687999999997</v>
      </c>
      <c r="IWE14">
        <v>0.37645546000000002</v>
      </c>
      <c r="IWF14">
        <v>0.37196838999999998</v>
      </c>
      <c r="IWG14">
        <v>0.37443155</v>
      </c>
      <c r="IWH14">
        <v>0.37524935999999998</v>
      </c>
      <c r="IWI14">
        <v>0.38041322999999999</v>
      </c>
      <c r="IWJ14">
        <v>0.37737647000000002</v>
      </c>
      <c r="IWK14">
        <v>0.37878351999999998</v>
      </c>
      <c r="IWL14">
        <v>0.38422450000000002</v>
      </c>
      <c r="IWM14">
        <v>0.38096701999999999</v>
      </c>
      <c r="IWN14">
        <v>0.38429031000000002</v>
      </c>
      <c r="IWO14">
        <v>0.38852768999999998</v>
      </c>
      <c r="IWP14">
        <v>0.38612299999999999</v>
      </c>
      <c r="IWQ14">
        <v>0.38751071999999998</v>
      </c>
      <c r="IWR14">
        <v>0.38565161999999997</v>
      </c>
      <c r="IWS14">
        <v>0.39273024000000001</v>
      </c>
      <c r="IWT14">
        <v>0.38267791000000001</v>
      </c>
      <c r="IWU14">
        <v>0.39297470000000001</v>
      </c>
      <c r="IWV14">
        <v>0.39283171</v>
      </c>
      <c r="IWW14">
        <v>0.40025389</v>
      </c>
      <c r="IWX14">
        <v>0.40121925000000003</v>
      </c>
      <c r="IWY14">
        <v>0.39816745999999997</v>
      </c>
      <c r="IWZ14">
        <v>0.39775400999999999</v>
      </c>
      <c r="IXA14">
        <v>0.40524280000000001</v>
      </c>
      <c r="IXB14">
        <v>0.39633527000000002</v>
      </c>
      <c r="IXC14">
        <v>0.40485945000000001</v>
      </c>
      <c r="IXD14">
        <v>0.40595927999999998</v>
      </c>
      <c r="IXE14">
        <v>0.40693458999999998</v>
      </c>
      <c r="IXF14">
        <v>0.41100748999999998</v>
      </c>
      <c r="IXG14">
        <v>0.40958508999999999</v>
      </c>
      <c r="IXH14">
        <v>0.41277763000000001</v>
      </c>
      <c r="IXI14">
        <v>0.40804866000000001</v>
      </c>
      <c r="IXJ14">
        <v>0.41750836000000002</v>
      </c>
      <c r="IXK14">
        <v>0.41077100999999999</v>
      </c>
      <c r="IXL14">
        <v>0.41854194</v>
      </c>
      <c r="IXM14">
        <v>0.42046916000000001</v>
      </c>
      <c r="IXN14">
        <v>0.41810008999999998</v>
      </c>
      <c r="IXO14">
        <v>0.42570638999999999</v>
      </c>
      <c r="IXP14">
        <v>0.42085156000000001</v>
      </c>
      <c r="IXQ14">
        <v>0.42628682000000001</v>
      </c>
      <c r="IXR14">
        <v>0.42034650000000001</v>
      </c>
      <c r="IXS14">
        <v>0.42844369999999998</v>
      </c>
      <c r="IXT14">
        <v>0.43074604999999999</v>
      </c>
      <c r="IXU14">
        <v>0.43095326</v>
      </c>
      <c r="IXV14">
        <v>0.43079140999999999</v>
      </c>
      <c r="IXW14">
        <v>0.43509706999999997</v>
      </c>
      <c r="IXX14">
        <v>0.43216154000000001</v>
      </c>
      <c r="IXY14">
        <v>0.43517345000000002</v>
      </c>
      <c r="IXZ14">
        <v>0.44123437999999998</v>
      </c>
      <c r="IYA14">
        <v>0.44179916000000002</v>
      </c>
      <c r="IYB14">
        <v>0.44115299000000002</v>
      </c>
      <c r="IYC14">
        <v>0.44368025999999999</v>
      </c>
      <c r="IYD14">
        <v>0.44270929999999997</v>
      </c>
      <c r="IYE14">
        <v>0.44933288999999998</v>
      </c>
      <c r="IYF14">
        <v>0.44985261999999998</v>
      </c>
      <c r="IYG14">
        <v>0.45021634999999999</v>
      </c>
      <c r="IYH14">
        <v>0.44959900000000003</v>
      </c>
      <c r="IYI14">
        <v>0.45007518000000002</v>
      </c>
      <c r="IYJ14">
        <v>0.44991313999999999</v>
      </c>
      <c r="IYK14">
        <v>0.45222768000000002</v>
      </c>
      <c r="IYL14">
        <v>0.45135996</v>
      </c>
      <c r="IYM14">
        <v>0.45385017999999999</v>
      </c>
      <c r="IYN14">
        <v>0.45758845999999997</v>
      </c>
      <c r="IYO14">
        <v>0.45525559999999998</v>
      </c>
      <c r="IYP14">
        <v>0.45839240999999997</v>
      </c>
      <c r="IYQ14">
        <v>0.46312144</v>
      </c>
      <c r="IYR14">
        <v>0.45747613999999998</v>
      </c>
      <c r="IYS14">
        <v>0.46292937000000001</v>
      </c>
      <c r="IYT14">
        <v>0.45813996000000001</v>
      </c>
      <c r="IYU14">
        <v>0.46241704</v>
      </c>
      <c r="IYV14">
        <v>0.46649196999999998</v>
      </c>
      <c r="IYW14">
        <v>0.46635535</v>
      </c>
      <c r="IYX14">
        <v>0.46154510999999998</v>
      </c>
      <c r="IYY14">
        <v>0.47205239999999998</v>
      </c>
      <c r="IYZ14">
        <v>0.46867536999999998</v>
      </c>
      <c r="IZA14">
        <v>0.47138967999999998</v>
      </c>
      <c r="IZB14">
        <v>0.46963513000000001</v>
      </c>
      <c r="IZC14">
        <v>0.47692700999999998</v>
      </c>
      <c r="IZD14">
        <v>0.47209778000000002</v>
      </c>
      <c r="IZE14">
        <v>0.47020841000000002</v>
      </c>
      <c r="IZF14">
        <v>0.47635465999999999</v>
      </c>
      <c r="IZG14">
        <v>0.47531065</v>
      </c>
      <c r="IZH14">
        <v>0.47738787999999999</v>
      </c>
      <c r="IZI14">
        <v>0.47165093000000002</v>
      </c>
      <c r="IZJ14">
        <v>0.47829949999999999</v>
      </c>
      <c r="IZK14">
        <v>0.47420680999999998</v>
      </c>
      <c r="IZL14">
        <v>0.48271266000000002</v>
      </c>
      <c r="IZM14">
        <v>0.48120563999999999</v>
      </c>
      <c r="IZN14">
        <v>0.48205062999999998</v>
      </c>
      <c r="IZO14">
        <v>0.48438287000000002</v>
      </c>
      <c r="IZP14">
        <v>0.48442855000000001</v>
      </c>
      <c r="IZQ14">
        <v>0.48293470999999999</v>
      </c>
      <c r="IZR14">
        <v>0.48188415000000001</v>
      </c>
      <c r="IZS14">
        <v>0.48150629</v>
      </c>
      <c r="IZT14">
        <v>0.48448074000000002</v>
      </c>
      <c r="IZU14">
        <v>0.48240575000000002</v>
      </c>
      <c r="IZV14">
        <v>0.49148911000000001</v>
      </c>
      <c r="IZW14">
        <v>0.48960924</v>
      </c>
      <c r="IZX14">
        <v>0.49229452000000001</v>
      </c>
      <c r="IZY14">
        <v>0.49090844</v>
      </c>
      <c r="IZZ14">
        <v>0.49331175999999999</v>
      </c>
      <c r="JAA14">
        <v>0.49514072999999997</v>
      </c>
      <c r="JAB14">
        <v>0.49215204000000001</v>
      </c>
      <c r="JAC14">
        <v>0.49689651000000001</v>
      </c>
      <c r="JAD14">
        <v>0.49677858000000003</v>
      </c>
      <c r="JAE14">
        <v>0.49698013000000002</v>
      </c>
      <c r="JAF14">
        <v>0.49833733000000002</v>
      </c>
      <c r="JAG14">
        <v>0.49937081</v>
      </c>
      <c r="JAH14">
        <v>0.49700567000000001</v>
      </c>
      <c r="JAI14">
        <v>0.49655133000000001</v>
      </c>
      <c r="JAJ14">
        <v>0.49867696</v>
      </c>
      <c r="JAK14">
        <v>0.50487536</v>
      </c>
      <c r="JAL14">
        <v>0.50393485999999998</v>
      </c>
      <c r="JAM14">
        <v>0.50567877000000006</v>
      </c>
      <c r="JAN14">
        <v>0.50103556999999999</v>
      </c>
      <c r="JAO14">
        <v>0.50314397</v>
      </c>
      <c r="JAP14">
        <v>0.50430887999999996</v>
      </c>
      <c r="JAQ14">
        <v>0.50448751000000003</v>
      </c>
      <c r="JAR14">
        <v>0.50555353999999997</v>
      </c>
      <c r="JAS14">
        <v>0.50490343999999998</v>
      </c>
      <c r="JAT14">
        <v>0.50689625999999999</v>
      </c>
      <c r="JAU14">
        <v>0.50812458999999999</v>
      </c>
      <c r="JAV14">
        <v>0.50824946000000004</v>
      </c>
      <c r="JAW14">
        <v>0.51049476999999999</v>
      </c>
      <c r="JAX14">
        <v>0.50691962000000002</v>
      </c>
      <c r="JAY14">
        <v>0.50811762000000005</v>
      </c>
      <c r="JAZ14">
        <v>0.51746952999999996</v>
      </c>
      <c r="JBA14">
        <v>0.51462006999999999</v>
      </c>
      <c r="JBB14">
        <v>0.50868665999999996</v>
      </c>
      <c r="JBC14">
        <v>0.51055676000000005</v>
      </c>
      <c r="JBD14">
        <v>0.51478630000000003</v>
      </c>
      <c r="JBE14">
        <v>0.51524216</v>
      </c>
      <c r="JBF14">
        <v>0.51540560000000002</v>
      </c>
      <c r="JBG14">
        <v>0.51427369999999994</v>
      </c>
      <c r="JBH14">
        <v>0.51445574000000005</v>
      </c>
      <c r="JBI14">
        <v>0.51691507999999997</v>
      </c>
      <c r="JBJ14">
        <v>0.51971436000000004</v>
      </c>
      <c r="JBK14">
        <v>0.51613158000000003</v>
      </c>
      <c r="JBL14">
        <v>0.52102499999999996</v>
      </c>
      <c r="JBM14">
        <v>0.52126366000000002</v>
      </c>
      <c r="JBN14">
        <v>0.52053928000000005</v>
      </c>
      <c r="JBO14">
        <v>0.51947409</v>
      </c>
      <c r="JBP14">
        <v>0.52190214000000001</v>
      </c>
      <c r="JBQ14">
        <v>0.51973754000000005</v>
      </c>
      <c r="JBR14">
        <v>0.52438640999999997</v>
      </c>
      <c r="JBS14">
        <v>0.52337372000000004</v>
      </c>
      <c r="JBT14">
        <v>0.52396743999999995</v>
      </c>
      <c r="JBU14">
        <v>0.53007828999999995</v>
      </c>
      <c r="JBV14">
        <v>0.52803946000000002</v>
      </c>
      <c r="JBW14">
        <v>0.52678161999999995</v>
      </c>
      <c r="JBX14">
        <v>0.52698283999999995</v>
      </c>
      <c r="JBY14">
        <v>0.53053474</v>
      </c>
      <c r="JBZ14">
        <v>0.52580589</v>
      </c>
      <c r="JCA14">
        <v>0.52749217000000004</v>
      </c>
      <c r="JCB14">
        <v>0.52792048000000003</v>
      </c>
      <c r="JCC14">
        <v>0.53565264000000001</v>
      </c>
      <c r="JCD14">
        <v>0.53371084000000002</v>
      </c>
      <c r="JCE14">
        <v>0.53627902000000005</v>
      </c>
      <c r="JCF14">
        <v>0.53286856000000005</v>
      </c>
      <c r="JCG14">
        <v>0.53115672000000003</v>
      </c>
      <c r="JCH14">
        <v>0.53180081000000001</v>
      </c>
      <c r="JCI14">
        <v>0.53116363</v>
      </c>
      <c r="JCJ14">
        <v>0.53668547</v>
      </c>
      <c r="JCK14">
        <v>0.53262818000000001</v>
      </c>
      <c r="JCL14">
        <v>0.53804803000000001</v>
      </c>
      <c r="JCM14">
        <v>0.53805959000000003</v>
      </c>
      <c r="JCN14">
        <v>0.53378397</v>
      </c>
      <c r="JCO14">
        <v>0.53550850999999999</v>
      </c>
      <c r="JCP14">
        <v>0.53327405000000005</v>
      </c>
      <c r="JCQ14">
        <v>0.53901619000000001</v>
      </c>
      <c r="JCR14">
        <v>0.53828852999999999</v>
      </c>
      <c r="JCS14">
        <v>0.54158645999999999</v>
      </c>
      <c r="JCT14">
        <v>0.53888190000000002</v>
      </c>
      <c r="JCU14">
        <v>0.54299151999999995</v>
      </c>
      <c r="JCV14">
        <v>0.54603349999999995</v>
      </c>
      <c r="JCW14">
        <v>0.54718637000000003</v>
      </c>
      <c r="JCX14">
        <v>0.54407441999999995</v>
      </c>
      <c r="JCY14">
        <v>0.53972107000000002</v>
      </c>
      <c r="JCZ14">
        <v>0.54179049000000001</v>
      </c>
      <c r="JDA14">
        <v>0.55211407000000001</v>
      </c>
      <c r="JDB14">
        <v>0.54564564999999998</v>
      </c>
      <c r="JDC14">
        <v>0.54402149</v>
      </c>
      <c r="JDD14">
        <v>0.54476619000000004</v>
      </c>
      <c r="JDE14">
        <v>0.54517179999999998</v>
      </c>
      <c r="JDF14">
        <v>0.54490190999999999</v>
      </c>
      <c r="JDG14">
        <v>0.54781144999999998</v>
      </c>
      <c r="JDH14">
        <v>0.54750103000000006</v>
      </c>
      <c r="JDI14">
        <v>0.54275823000000001</v>
      </c>
      <c r="JDJ14">
        <v>0.54532473999999997</v>
      </c>
      <c r="JDK14">
        <v>0.54969179999999995</v>
      </c>
      <c r="JDL14">
        <v>0.55095828000000002</v>
      </c>
      <c r="JDM14">
        <v>0.54942721000000005</v>
      </c>
      <c r="JDN14">
        <v>0.55496787999999997</v>
      </c>
      <c r="JDO14">
        <v>0.55310541000000002</v>
      </c>
      <c r="JDP14">
        <v>0.55023043999999999</v>
      </c>
      <c r="JDQ14">
        <v>0.55145292999999995</v>
      </c>
      <c r="JDR14">
        <v>0.54810815999999996</v>
      </c>
      <c r="JDS14">
        <v>0.54825031999999996</v>
      </c>
      <c r="JDT14">
        <v>0.55087434999999996</v>
      </c>
      <c r="JDU14">
        <v>0.54741709999999999</v>
      </c>
      <c r="JDV14">
        <v>0.55604810000000005</v>
      </c>
      <c r="JDW14">
        <v>0.55267047999999996</v>
      </c>
      <c r="JDX14">
        <v>0.55475271000000004</v>
      </c>
      <c r="JDY14">
        <v>0.54964495000000002</v>
      </c>
      <c r="JDZ14">
        <v>0.55519437999999999</v>
      </c>
      <c r="JEA14">
        <v>0.55634576000000002</v>
      </c>
      <c r="JEB14">
        <v>0.55405318999999997</v>
      </c>
      <c r="JEC14">
        <v>0.56137459999999995</v>
      </c>
      <c r="JED14">
        <v>0.56416129999999998</v>
      </c>
      <c r="JEE14">
        <v>0.55920064000000003</v>
      </c>
      <c r="JEF14">
        <v>0.55564802999999996</v>
      </c>
      <c r="JEG14">
        <v>0.56242013000000002</v>
      </c>
      <c r="JEH14">
        <v>0.56075364000000005</v>
      </c>
      <c r="JEI14">
        <v>0.55996287</v>
      </c>
      <c r="JEJ14">
        <v>0.56325619999999998</v>
      </c>
      <c r="JEK14">
        <v>0.56257164000000004</v>
      </c>
      <c r="JEL14">
        <v>0.56499427999999996</v>
      </c>
      <c r="JEM14">
        <v>0.56008166000000004</v>
      </c>
      <c r="JEN14">
        <v>0.56784098999999999</v>
      </c>
      <c r="JEO14">
        <v>0.56611729</v>
      </c>
      <c r="JEP14">
        <v>0.56846178000000003</v>
      </c>
      <c r="JEQ14">
        <v>0.56919593000000002</v>
      </c>
      <c r="JER14">
        <v>0.56991923</v>
      </c>
      <c r="JES14">
        <v>0.57089341000000005</v>
      </c>
      <c r="JET14">
        <v>0.56810360999999998</v>
      </c>
      <c r="JEU14">
        <v>0.56545621000000001</v>
      </c>
      <c r="JEV14">
        <v>0.57196230000000003</v>
      </c>
      <c r="JEW14">
        <v>0.56931889000000002</v>
      </c>
      <c r="JEX14">
        <v>0.57136564999999995</v>
      </c>
      <c r="JEY14">
        <v>0.56944066000000004</v>
      </c>
      <c r="JEZ14">
        <v>0.57137251</v>
      </c>
      <c r="JFA14">
        <v>0.56791550000000002</v>
      </c>
      <c r="JFB14">
        <v>0.56600647999999998</v>
      </c>
      <c r="JFC14">
        <v>0.57376802000000005</v>
      </c>
      <c r="JFD14">
        <v>0.57579504999999997</v>
      </c>
      <c r="JFE14">
        <v>0.57985187000000005</v>
      </c>
      <c r="JFF14">
        <v>0.57638299000000004</v>
      </c>
      <c r="JFG14">
        <v>0.57057022999999996</v>
      </c>
      <c r="JFH14">
        <v>0.57731204999999997</v>
      </c>
      <c r="JFI14">
        <v>0.58083892000000004</v>
      </c>
      <c r="JFJ14">
        <v>0.58076793000000004</v>
      </c>
      <c r="JFK14">
        <v>0.57764769000000005</v>
      </c>
      <c r="JFL14">
        <v>0.58591269999999995</v>
      </c>
      <c r="JFM14">
        <v>0.57991064000000003</v>
      </c>
      <c r="JFN14">
        <v>0.58286541999999997</v>
      </c>
      <c r="JFO14">
        <v>0.58113486000000003</v>
      </c>
      <c r="JFP14">
        <v>0.58255570999999995</v>
      </c>
      <c r="JFQ14">
        <v>0.58945124999999998</v>
      </c>
      <c r="JFR14">
        <v>0.58745146000000004</v>
      </c>
      <c r="JFS14">
        <v>0.58891797000000001</v>
      </c>
      <c r="JFT14">
        <v>0.59388076999999995</v>
      </c>
      <c r="JFU14">
        <v>0.59436016999999997</v>
      </c>
      <c r="JFV14">
        <v>0.58802706000000005</v>
      </c>
      <c r="JFW14">
        <v>0.59359318000000005</v>
      </c>
      <c r="JFX14">
        <v>0.59650862000000004</v>
      </c>
      <c r="JFY14">
        <v>0.59634215000000002</v>
      </c>
      <c r="JFZ14">
        <v>0.59426427000000004</v>
      </c>
      <c r="JGA14">
        <v>0.59739189999999998</v>
      </c>
      <c r="JGB14">
        <v>0.60155541000000001</v>
      </c>
      <c r="JGC14">
        <v>0.60061096999999997</v>
      </c>
      <c r="JGD14">
        <v>0.60782539999999996</v>
      </c>
      <c r="JGE14">
        <v>0.60888003999999996</v>
      </c>
      <c r="JGF14">
        <v>0.59955853000000003</v>
      </c>
      <c r="JGG14">
        <v>0.60437070999999998</v>
      </c>
      <c r="JGH14">
        <v>0.61436265999999995</v>
      </c>
      <c r="JGI14">
        <v>0.61038088999999995</v>
      </c>
      <c r="JGJ14">
        <v>0.61080699999999999</v>
      </c>
      <c r="JGK14">
        <v>0.61446535999999996</v>
      </c>
      <c r="JGL14">
        <v>0.61557275</v>
      </c>
      <c r="JGM14">
        <v>0.61454737000000004</v>
      </c>
      <c r="JGN14">
        <v>0.62180762999999994</v>
      </c>
      <c r="JGO14">
        <v>0.61557192000000005</v>
      </c>
      <c r="JGP14">
        <v>0.61574024000000005</v>
      </c>
      <c r="JGQ14">
        <v>0.62689388000000001</v>
      </c>
      <c r="JGR14">
        <v>0.62615860000000001</v>
      </c>
      <c r="JGS14">
        <v>0.62905496000000005</v>
      </c>
      <c r="JGT14">
        <v>0.63309932000000002</v>
      </c>
      <c r="JGU14">
        <v>0.62904811000000005</v>
      </c>
      <c r="JGV14">
        <v>0.62642038</v>
      </c>
      <c r="JGW14">
        <v>0.63394492999999996</v>
      </c>
      <c r="JGX14">
        <v>0.63659030000000005</v>
      </c>
      <c r="JGY14">
        <v>0.6334303</v>
      </c>
      <c r="JGZ14">
        <v>0.64230675000000004</v>
      </c>
      <c r="JHA14">
        <v>0.63923591000000002</v>
      </c>
      <c r="JHB14">
        <v>0.64260501000000003</v>
      </c>
      <c r="JHC14">
        <v>0.64546519999999996</v>
      </c>
      <c r="JHD14">
        <v>0.64959085000000005</v>
      </c>
      <c r="JHE14">
        <v>0.64293425999999998</v>
      </c>
      <c r="JHF14">
        <v>0.64705813000000001</v>
      </c>
      <c r="JHG14">
        <v>0.65626108999999999</v>
      </c>
      <c r="JHH14">
        <v>0.65366232000000002</v>
      </c>
      <c r="JHI14">
        <v>0.65173811000000004</v>
      </c>
      <c r="JHJ14">
        <v>0.65287470999999997</v>
      </c>
      <c r="JHK14">
        <v>0.65322678999999995</v>
      </c>
      <c r="JHL14">
        <v>0.65702872999999995</v>
      </c>
      <c r="JHM14">
        <v>0.65762876999999997</v>
      </c>
      <c r="JHN14">
        <v>0.65841620999999995</v>
      </c>
      <c r="JHO14">
        <v>0.66417408</v>
      </c>
      <c r="JHP14">
        <v>0.65770178999999995</v>
      </c>
      <c r="JHQ14">
        <v>0.66210347000000003</v>
      </c>
      <c r="JHR14">
        <v>0.65547484</v>
      </c>
      <c r="JHS14">
        <v>0.65854299000000005</v>
      </c>
      <c r="JHT14">
        <v>0.66114848999999998</v>
      </c>
      <c r="JHU14">
        <v>0.66096513999999995</v>
      </c>
      <c r="JHV14">
        <v>0.66157102999999995</v>
      </c>
      <c r="JHW14">
        <v>0.66111618000000005</v>
      </c>
      <c r="JHX14">
        <v>0.66315418000000004</v>
      </c>
      <c r="JHY14">
        <v>0.66367041999999998</v>
      </c>
      <c r="JHZ14">
        <v>0.65889299000000001</v>
      </c>
      <c r="JIA14">
        <v>0.66128134999999999</v>
      </c>
      <c r="JIB14">
        <v>0.66013199</v>
      </c>
      <c r="JIC14">
        <v>0.66025590999999995</v>
      </c>
      <c r="JID14">
        <v>0.65782326000000002</v>
      </c>
      <c r="JIE14">
        <v>0.65855074000000002</v>
      </c>
      <c r="JIF14">
        <v>0.66115122999999998</v>
      </c>
      <c r="JIG14">
        <v>0.65831905999999996</v>
      </c>
      <c r="JIH14">
        <v>0.65516472000000003</v>
      </c>
      <c r="JII14">
        <v>0.65573113999999999</v>
      </c>
      <c r="JIJ14">
        <v>0.65619671000000002</v>
      </c>
      <c r="JIK14">
        <v>0.65026057000000004</v>
      </c>
      <c r="JIL14">
        <v>0.65248494999999995</v>
      </c>
      <c r="JIM14">
        <v>0.65839475000000003</v>
      </c>
      <c r="JIN14">
        <v>0.65383166000000004</v>
      </c>
      <c r="JIO14">
        <v>0.65313279999999996</v>
      </c>
      <c r="JIP14">
        <v>0.64956236000000001</v>
      </c>
      <c r="JIQ14">
        <v>0.65180634999999998</v>
      </c>
      <c r="JIR14">
        <v>0.64653766000000001</v>
      </c>
      <c r="JIS14">
        <v>0.64802234999999997</v>
      </c>
      <c r="JIT14">
        <v>0.65052562999999997</v>
      </c>
      <c r="JIU14">
        <v>0.64824205999999995</v>
      </c>
      <c r="JIV14">
        <v>0.64631813999999999</v>
      </c>
      <c r="JIW14">
        <v>0.64928949000000002</v>
      </c>
      <c r="JIX14">
        <v>0.6502791</v>
      </c>
      <c r="JIY14">
        <v>0.65224910000000003</v>
      </c>
      <c r="JIZ14">
        <v>0.65260684000000002</v>
      </c>
      <c r="JJA14">
        <v>0.65277587999999998</v>
      </c>
      <c r="JJB14">
        <v>0.65883881</v>
      </c>
      <c r="JJC14">
        <v>0.64836614999999997</v>
      </c>
      <c r="JJD14">
        <v>0.66086661999999996</v>
      </c>
      <c r="JJE14">
        <v>0.66293155999999998</v>
      </c>
      <c r="JJF14">
        <v>0.66176157999999996</v>
      </c>
      <c r="JJG14">
        <v>0.66116523999999999</v>
      </c>
      <c r="JJH14">
        <v>0.66055971000000002</v>
      </c>
      <c r="JJI14">
        <v>0.66609543999999998</v>
      </c>
      <c r="JJJ14">
        <v>0.66480713999999996</v>
      </c>
      <c r="JJK14">
        <v>0.67586332999999998</v>
      </c>
      <c r="JJL14">
        <v>0.66717702000000001</v>
      </c>
      <c r="JJM14">
        <v>0.67935568000000002</v>
      </c>
      <c r="JJN14">
        <v>0.67667805999999997</v>
      </c>
      <c r="JJO14">
        <v>0.68364214999999995</v>
      </c>
      <c r="JJP14">
        <v>0.68777626999999997</v>
      </c>
      <c r="JJQ14">
        <v>0.69329262000000003</v>
      </c>
      <c r="JJR14">
        <v>0.68788791000000005</v>
      </c>
      <c r="JJS14">
        <v>0.69225824000000002</v>
      </c>
      <c r="JJT14">
        <v>0.69719171999999996</v>
      </c>
      <c r="JJU14">
        <v>0.69513822000000003</v>
      </c>
      <c r="JJV14">
        <v>0.70576667999999998</v>
      </c>
      <c r="JJW14">
        <v>0.70412569999999997</v>
      </c>
      <c r="JJX14">
        <v>0.71031420999999995</v>
      </c>
      <c r="JJY14">
        <v>0.70592522999999996</v>
      </c>
      <c r="JJZ14">
        <v>0.71235824000000003</v>
      </c>
      <c r="JKA14">
        <v>0.72125488999999998</v>
      </c>
      <c r="JKB14">
        <v>0.72542083000000002</v>
      </c>
      <c r="JKC14">
        <v>0.72780621000000001</v>
      </c>
      <c r="JKD14">
        <v>0.72592973999999999</v>
      </c>
      <c r="JKE14">
        <v>0.73200606999999995</v>
      </c>
      <c r="JKF14">
        <v>0.72830194000000004</v>
      </c>
      <c r="JKG14">
        <v>0.73751860999999996</v>
      </c>
      <c r="JKH14">
        <v>0.73927200000000004</v>
      </c>
      <c r="JKI14">
        <v>0.74491352</v>
      </c>
      <c r="JKJ14">
        <v>0.74608511</v>
      </c>
      <c r="JKK14">
        <v>0.75497740999999996</v>
      </c>
      <c r="JKL14">
        <v>0.75624924999999998</v>
      </c>
      <c r="JKM14">
        <v>0.75574565000000005</v>
      </c>
      <c r="JKN14">
        <v>0.75804298999999997</v>
      </c>
      <c r="JKO14">
        <v>0.76104682999999995</v>
      </c>
      <c r="JKP14">
        <v>0.76561451000000003</v>
      </c>
      <c r="JKQ14">
        <v>0.76547562999999996</v>
      </c>
      <c r="JKR14">
        <v>0.76800500999999999</v>
      </c>
      <c r="JKS14">
        <v>0.77355731000000005</v>
      </c>
      <c r="JKT14">
        <v>0.77467339999999996</v>
      </c>
      <c r="JKU14">
        <v>0.76979070999999999</v>
      </c>
      <c r="JKV14">
        <v>0.77810120999999999</v>
      </c>
      <c r="JKW14">
        <v>0.77841061</v>
      </c>
      <c r="JKX14">
        <v>0.78187817000000004</v>
      </c>
      <c r="JKY14">
        <v>0.78042948000000001</v>
      </c>
      <c r="JKZ14">
        <v>0.79062790000000005</v>
      </c>
      <c r="JLA14">
        <v>0.78595108000000002</v>
      </c>
      <c r="JLB14">
        <v>0.78757781000000004</v>
      </c>
      <c r="JLC14">
        <v>0.79222006</v>
      </c>
      <c r="JLD14">
        <v>0.79306768999999999</v>
      </c>
      <c r="JLE14">
        <v>0.78397309999999998</v>
      </c>
      <c r="JLF14">
        <v>0.79722166000000005</v>
      </c>
      <c r="JLG14">
        <v>0.80269915000000003</v>
      </c>
      <c r="JLH14">
        <v>0.79600071999999999</v>
      </c>
      <c r="JLI14">
        <v>0.80309355000000004</v>
      </c>
      <c r="JLJ14">
        <v>0.80295198999999995</v>
      </c>
      <c r="JLK14">
        <v>0.81011367000000001</v>
      </c>
      <c r="JLL14">
        <v>0.80923228999999997</v>
      </c>
      <c r="JLM14">
        <v>0.80864524999999998</v>
      </c>
      <c r="JLN14">
        <v>0.80436521999999999</v>
      </c>
      <c r="JLO14">
        <v>0.80988585999999996</v>
      </c>
      <c r="JLP14">
        <v>0.81152396999999998</v>
      </c>
      <c r="JLQ14">
        <v>0.81106847999999998</v>
      </c>
      <c r="JLR14">
        <v>0.81387836000000002</v>
      </c>
      <c r="JLS14">
        <v>0.81542170000000003</v>
      </c>
      <c r="JLT14">
        <v>0.81927603000000004</v>
      </c>
      <c r="JLU14">
        <v>0.81709164000000001</v>
      </c>
      <c r="JLV14">
        <v>0.82205271999999996</v>
      </c>
      <c r="JLW14">
        <v>0.82549804000000004</v>
      </c>
      <c r="JLX14">
        <v>0.81972325000000001</v>
      </c>
      <c r="JLY14">
        <v>0.82644956999999997</v>
      </c>
      <c r="JLZ14">
        <v>0.82553184000000002</v>
      </c>
      <c r="JMA14">
        <v>0.82806813999999995</v>
      </c>
      <c r="JMB14">
        <v>0.82994049999999997</v>
      </c>
      <c r="JMC14">
        <v>0.82823932</v>
      </c>
      <c r="JMD14">
        <v>0.83399951000000005</v>
      </c>
      <c r="JME14">
        <v>0.83577341000000005</v>
      </c>
      <c r="JMF14">
        <v>0.83859974000000004</v>
      </c>
      <c r="JMG14">
        <v>0.84848129999999999</v>
      </c>
      <c r="JMH14">
        <v>0.84704285999999995</v>
      </c>
      <c r="JMI14">
        <v>0.84430295</v>
      </c>
      <c r="JMJ14">
        <v>0.84719396000000002</v>
      </c>
      <c r="JMK14">
        <v>0.85453528000000001</v>
      </c>
      <c r="JML14">
        <v>0.86109113999999998</v>
      </c>
      <c r="JMM14">
        <v>0.85513245999999998</v>
      </c>
      <c r="JMN14">
        <v>0.85423380000000004</v>
      </c>
      <c r="JMO14">
        <v>0.85950053000000004</v>
      </c>
      <c r="JMP14">
        <v>0.86974227000000004</v>
      </c>
      <c r="JMQ14">
        <v>0.86945890999999997</v>
      </c>
      <c r="JMR14">
        <v>0.86901373000000004</v>
      </c>
      <c r="JMS14">
        <v>0.88208531999999995</v>
      </c>
      <c r="JMT14">
        <v>0.87869209000000004</v>
      </c>
      <c r="JMU14">
        <v>0.88169812999999997</v>
      </c>
      <c r="JMV14">
        <v>0.88733273999999995</v>
      </c>
      <c r="JMW14">
        <v>0.88694715000000002</v>
      </c>
      <c r="JMX14">
        <v>0.89508283</v>
      </c>
      <c r="JMY14">
        <v>0.89789063000000002</v>
      </c>
      <c r="JMZ14">
        <v>0.90225588999999995</v>
      </c>
      <c r="JNA14">
        <v>0.89855145999999997</v>
      </c>
      <c r="JNB14">
        <v>0.90416293999999997</v>
      </c>
      <c r="JNC14">
        <v>0.90722018000000004</v>
      </c>
      <c r="JND14">
        <v>0.90806675000000003</v>
      </c>
      <c r="JNE14">
        <v>0.91095309999999996</v>
      </c>
      <c r="JNF14">
        <v>0.91551989</v>
      </c>
      <c r="JNG14">
        <v>0.92373179999999999</v>
      </c>
      <c r="JNH14">
        <v>0.91828483000000005</v>
      </c>
      <c r="JNI14">
        <v>0.92759948999999997</v>
      </c>
      <c r="JNJ14">
        <v>0.92770218999999998</v>
      </c>
      <c r="JNK14">
        <v>0.93160361000000003</v>
      </c>
      <c r="JNL14">
        <v>0.93215769999999998</v>
      </c>
      <c r="JNM14">
        <v>0.93215245000000002</v>
      </c>
      <c r="JNN14">
        <v>0.93426894999999999</v>
      </c>
      <c r="JNO14">
        <v>0.94366318000000005</v>
      </c>
      <c r="JNP14">
        <v>0.93324541999999999</v>
      </c>
      <c r="JNQ14">
        <v>0.94275123000000005</v>
      </c>
      <c r="JNR14">
        <v>0.95044881000000003</v>
      </c>
      <c r="JNS14">
        <v>0.94909489000000002</v>
      </c>
      <c r="JNT14">
        <v>0.94896334000000004</v>
      </c>
      <c r="JNU14">
        <v>0.95171570999999999</v>
      </c>
      <c r="JNV14">
        <v>0.94897956000000006</v>
      </c>
      <c r="JNW14">
        <v>0.96382069999999997</v>
      </c>
      <c r="JNX14">
        <v>0.95836747</v>
      </c>
      <c r="JNY14">
        <v>0.96438307000000001</v>
      </c>
      <c r="JNZ14">
        <v>0.96232658999999998</v>
      </c>
      <c r="JOA14">
        <v>0.96721380999999995</v>
      </c>
      <c r="JOB14">
        <v>0.96712326999999998</v>
      </c>
      <c r="JOC14">
        <v>0.97025346999999995</v>
      </c>
      <c r="JOD14">
        <v>0.96855009000000003</v>
      </c>
      <c r="JOE14">
        <v>0.97285586999999996</v>
      </c>
      <c r="JOF14">
        <v>0.97888702000000005</v>
      </c>
      <c r="JOG14">
        <v>0.98295778</v>
      </c>
      <c r="JOH14">
        <v>0.97963308999999998</v>
      </c>
      <c r="JOI14">
        <v>0.97835726000000001</v>
      </c>
      <c r="JOJ14">
        <v>0.98325753000000005</v>
      </c>
      <c r="JOK14">
        <v>0.98882555999999999</v>
      </c>
      <c r="JOL14">
        <v>0.98612630000000001</v>
      </c>
      <c r="JOM14">
        <v>0.99657393000000005</v>
      </c>
      <c r="JON14">
        <v>0.99088162000000002</v>
      </c>
      <c r="JOO14">
        <v>0.99674289999999999</v>
      </c>
      <c r="JOP14">
        <v>0.99633157000000006</v>
      </c>
      <c r="JOQ14">
        <v>1.0012810999999999</v>
      </c>
      <c r="JOR14">
        <v>0.99866133999999995</v>
      </c>
      <c r="JOS14">
        <v>1.0014745</v>
      </c>
      <c r="JOT14">
        <v>1.0054145999999999</v>
      </c>
      <c r="JOU14">
        <v>1.0105076</v>
      </c>
      <c r="JOV14">
        <v>1.0106181000000001</v>
      </c>
      <c r="JOW14">
        <v>1.0180758000000001</v>
      </c>
      <c r="JOX14">
        <v>1.017774</v>
      </c>
      <c r="JOY14">
        <v>1.0195365999999999</v>
      </c>
      <c r="JOZ14">
        <v>1.0194147</v>
      </c>
      <c r="JPA14">
        <v>1.0172237</v>
      </c>
      <c r="JPB14">
        <v>1.0212572</v>
      </c>
      <c r="JPC14">
        <v>1.0260693999999999</v>
      </c>
      <c r="JPD14">
        <v>1.0296631000000001</v>
      </c>
      <c r="JPE14">
        <v>1.0339096999999999</v>
      </c>
      <c r="JPF14">
        <v>1.043256</v>
      </c>
      <c r="JPG14">
        <v>1.0395019000000001</v>
      </c>
      <c r="JPH14">
        <v>1.0389303000000001</v>
      </c>
      <c r="JPI14">
        <v>1.0430565999999999</v>
      </c>
      <c r="JPJ14">
        <v>1.0441339999999999</v>
      </c>
      <c r="JPK14">
        <v>1.0530227000000001</v>
      </c>
      <c r="JPL14">
        <v>1.0420891000000001</v>
      </c>
      <c r="JPM14">
        <v>1.0450950000000001</v>
      </c>
      <c r="JPN14">
        <v>1.0561700999999999</v>
      </c>
      <c r="JPO14">
        <v>1.0572436999999999</v>
      </c>
      <c r="JPP14">
        <v>1.0584819000000001</v>
      </c>
      <c r="JPQ14">
        <v>1.0592916000000001</v>
      </c>
      <c r="JPR14">
        <v>1.0608934999999999</v>
      </c>
      <c r="JPS14">
        <v>1.0600303</v>
      </c>
      <c r="JPT14">
        <v>1.0666716000000001</v>
      </c>
      <c r="JPU14">
        <v>1.0667622999999999</v>
      </c>
      <c r="JPV14">
        <v>1.0767107</v>
      </c>
      <c r="JPW14">
        <v>1.0711195</v>
      </c>
      <c r="JPX14">
        <v>1.0692474999999999</v>
      </c>
      <c r="JPY14">
        <v>1.0714872</v>
      </c>
      <c r="JPZ14">
        <v>1.0768006999999999</v>
      </c>
      <c r="JQA14">
        <v>1.0727104000000001</v>
      </c>
      <c r="JQB14">
        <v>1.081742</v>
      </c>
      <c r="JQC14">
        <v>1.0784629999999999</v>
      </c>
      <c r="JQD14">
        <v>1.0824043999999999</v>
      </c>
      <c r="JQE14">
        <v>1.0834600999999999</v>
      </c>
      <c r="JQF14">
        <v>1.0856659</v>
      </c>
      <c r="JQG14">
        <v>1.0869614999999999</v>
      </c>
      <c r="JQH14">
        <v>1.0855315999999999</v>
      </c>
      <c r="JQI14">
        <v>1.0941662999999999</v>
      </c>
      <c r="JQJ14">
        <v>1.091661</v>
      </c>
      <c r="JQK14">
        <v>1.0945026</v>
      </c>
      <c r="JQL14">
        <v>1.1003672</v>
      </c>
      <c r="JQM14">
        <v>1.1057872</v>
      </c>
      <c r="JQN14">
        <v>1.1064725</v>
      </c>
      <c r="JQO14">
        <v>1.1015208000000001</v>
      </c>
      <c r="JQP14">
        <v>1.1056336</v>
      </c>
      <c r="JQQ14">
        <v>1.0990164</v>
      </c>
      <c r="JQR14">
        <v>1.1129328000000001</v>
      </c>
      <c r="JQS14">
        <v>1.1087564999999999</v>
      </c>
      <c r="JQT14">
        <v>1.1111789999999999</v>
      </c>
      <c r="JQU14">
        <v>1.1140273000000001</v>
      </c>
      <c r="JQV14">
        <v>1.1122205000000001</v>
      </c>
      <c r="JQW14">
        <v>1.1087872000000001</v>
      </c>
      <c r="JQX14">
        <v>1.1159520999999999</v>
      </c>
      <c r="JQY14">
        <v>1.1133592999999999</v>
      </c>
      <c r="JQZ14">
        <v>1.1128684</v>
      </c>
      <c r="JRA14">
        <v>1.1161382</v>
      </c>
      <c r="JRB14">
        <v>1.1254523999999999</v>
      </c>
      <c r="JRC14">
        <v>1.1274291999999999</v>
      </c>
      <c r="JRD14">
        <v>1.1241654999999999</v>
      </c>
      <c r="JRE14">
        <v>1.1272158999999999</v>
      </c>
      <c r="JRF14">
        <v>1.1244254</v>
      </c>
      <c r="JRG14">
        <v>1.1284046999999999</v>
      </c>
      <c r="JRH14">
        <v>1.1326802</v>
      </c>
      <c r="JRI14">
        <v>1.1346654</v>
      </c>
      <c r="JRJ14">
        <v>1.1289400000000001</v>
      </c>
      <c r="JRK14">
        <v>1.1367836</v>
      </c>
      <c r="JRL14">
        <v>1.1392266</v>
      </c>
      <c r="JRM14">
        <v>1.1396146</v>
      </c>
      <c r="JRN14">
        <v>1.1410465000000001</v>
      </c>
      <c r="JRO14">
        <v>1.1463703000000001</v>
      </c>
      <c r="JRP14">
        <v>1.1478235999999999</v>
      </c>
      <c r="JRQ14">
        <v>1.1468069999999999</v>
      </c>
      <c r="JRR14">
        <v>1.1576165</v>
      </c>
      <c r="JRS14">
        <v>1.1579029999999999</v>
      </c>
      <c r="JRT14">
        <v>1.1598496</v>
      </c>
      <c r="JRU14">
        <v>1.1579645000000001</v>
      </c>
      <c r="JRV14">
        <v>1.1569297000000001</v>
      </c>
      <c r="JRW14">
        <v>1.1581627999999999</v>
      </c>
      <c r="JRX14">
        <v>1.1620683999999999</v>
      </c>
      <c r="JRY14">
        <v>1.1669247</v>
      </c>
      <c r="JRZ14">
        <v>1.1642619000000001</v>
      </c>
      <c r="JSA14">
        <v>1.1715869999999999</v>
      </c>
      <c r="JSB14">
        <v>1.1635013999999999</v>
      </c>
      <c r="JSC14">
        <v>1.1751927</v>
      </c>
      <c r="JSD14">
        <v>1.1714931</v>
      </c>
      <c r="JSE14">
        <v>1.1791904</v>
      </c>
      <c r="JSF14">
        <v>1.1779534</v>
      </c>
      <c r="JSG14">
        <v>1.1842045000000001</v>
      </c>
      <c r="JSH14">
        <v>1.1889546</v>
      </c>
      <c r="JSI14">
        <v>1.1785239999999999</v>
      </c>
      <c r="JSJ14">
        <v>1.1760967</v>
      </c>
      <c r="JSK14">
        <v>1.1846333</v>
      </c>
      <c r="JSL14">
        <v>1.1926829999999999</v>
      </c>
      <c r="JSM14">
        <v>1.1933042</v>
      </c>
      <c r="JSN14">
        <v>1.1976964000000001</v>
      </c>
      <c r="JSO14">
        <v>1.1898754</v>
      </c>
      <c r="JSP14">
        <v>1.1901206</v>
      </c>
      <c r="JSQ14">
        <v>1.1943836999999999</v>
      </c>
      <c r="JSR14">
        <v>1.1937344000000001</v>
      </c>
      <c r="JSS14">
        <v>1.1944877</v>
      </c>
      <c r="JST14">
        <v>1.2010459</v>
      </c>
      <c r="JSU14">
        <v>1.2038069</v>
      </c>
      <c r="JSV14">
        <v>1.2046798000000001</v>
      </c>
      <c r="JSW14">
        <v>1.2071434000000001</v>
      </c>
      <c r="JSX14">
        <v>1.2091722</v>
      </c>
      <c r="JSY14">
        <v>1.206888</v>
      </c>
      <c r="JSZ14">
        <v>1.2090749000000001</v>
      </c>
      <c r="JTA14">
        <v>1.2116826999999999</v>
      </c>
      <c r="JTB14">
        <v>1.2125881000000001</v>
      </c>
      <c r="JTC14">
        <v>1.2151417</v>
      </c>
      <c r="JTD14">
        <v>1.2113579999999999</v>
      </c>
      <c r="JTE14">
        <v>1.2231736</v>
      </c>
      <c r="JTF14">
        <v>1.2147597000000001</v>
      </c>
      <c r="JTG14">
        <v>1.2178164</v>
      </c>
      <c r="JTH14">
        <v>1.2245470000000001</v>
      </c>
      <c r="JTI14">
        <v>1.2243906</v>
      </c>
      <c r="JTJ14">
        <v>1.2249417</v>
      </c>
      <c r="JTK14">
        <v>1.2262795</v>
      </c>
      <c r="JTL14">
        <v>1.2257537000000001</v>
      </c>
      <c r="JTM14">
        <v>1.2254608</v>
      </c>
      <c r="JTN14">
        <v>1.2331871000000001</v>
      </c>
      <c r="JTO14">
        <v>1.2359201</v>
      </c>
      <c r="JTP14">
        <v>1.2339112000000001</v>
      </c>
      <c r="JTQ14">
        <v>1.2400241000000001</v>
      </c>
      <c r="JTR14">
        <v>1.2398659000000001</v>
      </c>
      <c r="JTS14">
        <v>1.2413217000000001</v>
      </c>
      <c r="JTT14">
        <v>1.2470129000000001</v>
      </c>
      <c r="JTU14">
        <v>1.2494787000000001</v>
      </c>
      <c r="JTV14">
        <v>1.2427824999999999</v>
      </c>
      <c r="JTW14">
        <v>1.2504408</v>
      </c>
      <c r="JTX14">
        <v>1.2478503999999999</v>
      </c>
      <c r="JTY14">
        <v>1.2464975</v>
      </c>
      <c r="JTZ14">
        <v>1.2591078</v>
      </c>
      <c r="JUA14">
        <v>1.2579138000000001</v>
      </c>
      <c r="JUB14">
        <v>1.2530334999999999</v>
      </c>
      <c r="JUC14">
        <v>1.2585388</v>
      </c>
      <c r="JUD14">
        <v>1.2563933</v>
      </c>
      <c r="JUE14">
        <v>1.2566839000000001</v>
      </c>
      <c r="JUF14">
        <v>1.2620640000000001</v>
      </c>
      <c r="JUG14">
        <v>1.2663221</v>
      </c>
      <c r="JUH14">
        <v>1.2621715</v>
      </c>
      <c r="JUI14">
        <v>1.2726538000000001</v>
      </c>
      <c r="JUJ14">
        <v>1.2735270000000001</v>
      </c>
      <c r="JUK14">
        <v>1.2708976999999999</v>
      </c>
      <c r="JUL14">
        <v>1.2806461</v>
      </c>
      <c r="JUM14">
        <v>1.2848716</v>
      </c>
      <c r="JUN14">
        <v>1.2846479</v>
      </c>
      <c r="JUO14">
        <v>1.2815348</v>
      </c>
      <c r="JUP14">
        <v>1.2893642999999999</v>
      </c>
      <c r="JUQ14">
        <v>1.2848691999999999</v>
      </c>
      <c r="JUR14">
        <v>1.2799288</v>
      </c>
      <c r="JUS14">
        <v>1.2822169999999999</v>
      </c>
      <c r="JUT14">
        <v>1.2915498000000001</v>
      </c>
      <c r="JUU14">
        <v>1.2954009</v>
      </c>
      <c r="JUV14">
        <v>1.2978455</v>
      </c>
      <c r="JUW14">
        <v>1.2935076999999999</v>
      </c>
      <c r="JUX14">
        <v>1.3029850999999999</v>
      </c>
      <c r="JUY14">
        <v>1.3022505</v>
      </c>
      <c r="JUZ14">
        <v>1.3068639</v>
      </c>
      <c r="JVA14">
        <v>1.3113927000000001</v>
      </c>
      <c r="JVB14">
        <v>1.3145020999999999</v>
      </c>
      <c r="JVC14">
        <v>1.3098110999999999</v>
      </c>
      <c r="JVD14">
        <v>1.3095840999999999</v>
      </c>
      <c r="JVE14">
        <v>1.3186252000000001</v>
      </c>
      <c r="JVF14">
        <v>1.3224244000000001</v>
      </c>
      <c r="JVG14">
        <v>1.3203536</v>
      </c>
      <c r="JVH14">
        <v>1.3256569</v>
      </c>
      <c r="JVI14">
        <v>1.3294656</v>
      </c>
      <c r="JVJ14">
        <v>1.3257677999999999</v>
      </c>
      <c r="JVK14">
        <v>1.3280543</v>
      </c>
      <c r="JVL14">
        <v>1.3281676</v>
      </c>
      <c r="JVM14">
        <v>1.3255796</v>
      </c>
      <c r="JVN14">
        <v>1.3308827000000001</v>
      </c>
      <c r="JVO14">
        <v>1.3328092</v>
      </c>
      <c r="JVP14">
        <v>1.329564</v>
      </c>
      <c r="JVQ14">
        <v>1.3317459</v>
      </c>
      <c r="JVR14">
        <v>1.3361540000000001</v>
      </c>
      <c r="JVS14">
        <v>1.3393120999999999</v>
      </c>
      <c r="JVT14">
        <v>1.3374531999999999</v>
      </c>
      <c r="JVU14">
        <v>1.3397315000000001</v>
      </c>
      <c r="JVV14">
        <v>1.3375083999999999</v>
      </c>
      <c r="JVW14">
        <v>1.3402335999999999</v>
      </c>
      <c r="JVX14">
        <v>1.3439947000000001</v>
      </c>
      <c r="JVY14">
        <v>1.3487574</v>
      </c>
      <c r="JVZ14">
        <v>1.3574714999999999</v>
      </c>
      <c r="JWA14">
        <v>1.3512405000000001</v>
      </c>
      <c r="JWB14">
        <v>1.34782</v>
      </c>
      <c r="JWC14">
        <v>1.3515318999999999</v>
      </c>
      <c r="JWD14">
        <v>1.3584172999999999</v>
      </c>
      <c r="JWE14">
        <v>1.3551785999999999</v>
      </c>
      <c r="JWF14">
        <v>1.3580976</v>
      </c>
      <c r="JWG14">
        <v>1.3672384</v>
      </c>
      <c r="JWH14">
        <v>1.3592029000000001</v>
      </c>
      <c r="JWI14">
        <v>1.3642048</v>
      </c>
      <c r="JWJ14">
        <v>1.3636062</v>
      </c>
      <c r="JWK14">
        <v>1.3714287000000001</v>
      </c>
      <c r="JWL14">
        <v>1.3716537</v>
      </c>
      <c r="JWM14">
        <v>1.3731377</v>
      </c>
      <c r="JWN14">
        <v>1.3682312000000001</v>
      </c>
      <c r="JWO14">
        <v>1.3757263</v>
      </c>
      <c r="JWP14">
        <v>1.376279</v>
      </c>
      <c r="JWQ14">
        <v>1.3763056</v>
      </c>
      <c r="JWR14">
        <v>1.3776744999999999</v>
      </c>
      <c r="JWS14">
        <v>1.3833588000000001</v>
      </c>
      <c r="JWT14">
        <v>1.3880779999999999</v>
      </c>
      <c r="JWU14">
        <v>1.3826832</v>
      </c>
      <c r="JWV14">
        <v>1.3896313</v>
      </c>
      <c r="JWW14">
        <v>1.3858063</v>
      </c>
      <c r="JWX14">
        <v>1.3902224000000001</v>
      </c>
      <c r="JWY14">
        <v>1.3955747999999999</v>
      </c>
      <c r="JWZ14">
        <v>1.3935972000000001</v>
      </c>
      <c r="JXA14">
        <v>1.4004669999999999</v>
      </c>
      <c r="JXB14">
        <v>1.3962870000000001</v>
      </c>
      <c r="JXC14">
        <v>1.4067320000000001</v>
      </c>
      <c r="JXD14">
        <v>1.4051149000000001</v>
      </c>
      <c r="JXE14">
        <v>1.4093850000000001</v>
      </c>
      <c r="JXF14">
        <v>1.3984497</v>
      </c>
      <c r="JXG14">
        <v>1.4129807000000001</v>
      </c>
      <c r="JXH14">
        <v>1.4138029999999999</v>
      </c>
      <c r="JXI14">
        <v>1.4139959</v>
      </c>
      <c r="JXJ14">
        <v>1.4103098999999999</v>
      </c>
      <c r="JXK14">
        <v>1.4148418</v>
      </c>
      <c r="JXL14">
        <v>1.4188311</v>
      </c>
      <c r="JXM14">
        <v>1.4249141000000001</v>
      </c>
      <c r="JXN14">
        <v>1.4229091</v>
      </c>
      <c r="JXO14">
        <v>1.4208379</v>
      </c>
      <c r="JXP14">
        <v>1.4265034000000001</v>
      </c>
      <c r="JXQ14">
        <v>1.4270396999999999</v>
      </c>
      <c r="JXR14">
        <v>1.4301208999999999</v>
      </c>
      <c r="JXS14">
        <v>1.4287019000000001</v>
      </c>
      <c r="JXT14">
        <v>1.4367071</v>
      </c>
      <c r="JXU14">
        <v>1.4305576</v>
      </c>
      <c r="JXV14">
        <v>1.4291824</v>
      </c>
      <c r="JXW14">
        <v>1.4329658000000001</v>
      </c>
      <c r="JXX14">
        <v>1.4366732</v>
      </c>
      <c r="JXY14">
        <v>1.4324429999999999</v>
      </c>
      <c r="JXZ14">
        <v>1.4368015999999999</v>
      </c>
      <c r="JYA14">
        <v>1.4346025</v>
      </c>
      <c r="JYB14">
        <v>1.4448920000000001</v>
      </c>
      <c r="JYC14">
        <v>1.4410485</v>
      </c>
      <c r="JYD14">
        <v>1.4415441</v>
      </c>
      <c r="JYE14">
        <v>1.4425268</v>
      </c>
      <c r="JYF14">
        <v>1.4497523999999999</v>
      </c>
      <c r="JYG14">
        <v>1.4481660999999999</v>
      </c>
      <c r="JYH14">
        <v>1.4437114</v>
      </c>
      <c r="JYI14">
        <v>1.4485973999999999</v>
      </c>
      <c r="JYJ14">
        <v>1.442898</v>
      </c>
      <c r="JYK14">
        <v>1.4495392</v>
      </c>
      <c r="JYL14">
        <v>1.4519454999999999</v>
      </c>
      <c r="JYM14">
        <v>1.4559580999999999</v>
      </c>
      <c r="JYN14">
        <v>1.4497333999999999</v>
      </c>
      <c r="JYO14">
        <v>1.4580554999999999</v>
      </c>
      <c r="JYP14">
        <v>1.4550822000000001</v>
      </c>
      <c r="JYQ14">
        <v>1.4569573</v>
      </c>
      <c r="JYR14">
        <v>1.4544039</v>
      </c>
      <c r="JYS14">
        <v>1.4567432</v>
      </c>
      <c r="JYT14">
        <v>1.4644642999999999</v>
      </c>
      <c r="JYU14">
        <v>1.4645121999999999</v>
      </c>
      <c r="JYV14">
        <v>1.4596487</v>
      </c>
      <c r="JYW14">
        <v>1.4651613999999999</v>
      </c>
      <c r="JYX14">
        <v>1.4616845999999999</v>
      </c>
      <c r="JYY14">
        <v>1.4688673000000001</v>
      </c>
      <c r="JYZ14">
        <v>1.4718236</v>
      </c>
      <c r="JZA14">
        <v>1.470526</v>
      </c>
      <c r="JZB14">
        <v>1.4670962000000001</v>
      </c>
      <c r="JZC14">
        <v>1.4715819000000001</v>
      </c>
      <c r="JZD14">
        <v>1.4756579000000001</v>
      </c>
      <c r="JZE14">
        <v>1.4770597000000001</v>
      </c>
      <c r="JZF14">
        <v>1.4738686000000001</v>
      </c>
      <c r="JZG14">
        <v>1.4812753999999999</v>
      </c>
      <c r="JZH14">
        <v>1.4713320000000001</v>
      </c>
      <c r="JZI14">
        <v>1.4800477000000001</v>
      </c>
      <c r="JZJ14">
        <v>1.4879716999999999</v>
      </c>
      <c r="JZK14">
        <v>1.4860040999999999</v>
      </c>
      <c r="JZL14">
        <v>1.4889486999999999</v>
      </c>
      <c r="JZM14">
        <v>1.4873801</v>
      </c>
      <c r="JZN14">
        <v>1.4854932000000001</v>
      </c>
      <c r="JZO14">
        <v>1.4907862999999999</v>
      </c>
      <c r="JZP14">
        <v>1.4868520000000001</v>
      </c>
      <c r="JZQ14">
        <v>1.4892612999999999</v>
      </c>
      <c r="JZR14">
        <v>1.4969697</v>
      </c>
      <c r="JZS14">
        <v>1.4901835999999999</v>
      </c>
      <c r="JZT14">
        <v>1.494678</v>
      </c>
      <c r="JZU14">
        <v>1.4919988</v>
      </c>
      <c r="JZV14">
        <v>1.4976647999999999</v>
      </c>
      <c r="JZW14">
        <v>1.495536</v>
      </c>
      <c r="JZX14">
        <v>1.4986147999999999</v>
      </c>
      <c r="JZY14">
        <v>1.4997692</v>
      </c>
      <c r="JZZ14">
        <v>1.5017533000000001</v>
      </c>
      <c r="KAA14">
        <v>1.5017151</v>
      </c>
      <c r="KAB14">
        <v>1.5025145</v>
      </c>
      <c r="KAC14">
        <v>1.5063055999999999</v>
      </c>
      <c r="KAD14">
        <v>1.5057020999999999</v>
      </c>
      <c r="KAE14">
        <v>1.5094968</v>
      </c>
      <c r="KAF14">
        <v>1.5050739</v>
      </c>
      <c r="KAG14">
        <v>1.5033217999999999</v>
      </c>
      <c r="KAH14">
        <v>1.5080062999999999</v>
      </c>
      <c r="KAI14">
        <v>1.5148345999999999</v>
      </c>
      <c r="KAJ14">
        <v>1.5140758000000001</v>
      </c>
      <c r="KAK14">
        <v>1.5171117000000001</v>
      </c>
      <c r="KAL14">
        <v>1.5074177</v>
      </c>
      <c r="KAM14">
        <v>1.5106888000000001</v>
      </c>
      <c r="KAN14">
        <v>1.5169170000000001</v>
      </c>
      <c r="KAO14">
        <v>1.5178305999999999</v>
      </c>
      <c r="KAP14">
        <v>1.5167459999999999</v>
      </c>
      <c r="KAQ14">
        <v>1.5126641000000001</v>
      </c>
      <c r="KAR14">
        <v>1.5144053</v>
      </c>
      <c r="KAS14">
        <v>1.5198583999999999</v>
      </c>
      <c r="KAT14">
        <v>1.5164936</v>
      </c>
      <c r="KAU14">
        <v>1.5176491000000001</v>
      </c>
      <c r="KAV14">
        <v>1.5191897999999999</v>
      </c>
      <c r="KAW14">
        <v>1.5196715999999999</v>
      </c>
      <c r="KAX14">
        <v>1.5226789999999999</v>
      </c>
      <c r="KAY14">
        <v>1.5240815999999999</v>
      </c>
      <c r="KAZ14">
        <v>1.5212264</v>
      </c>
      <c r="KBA14">
        <v>1.5202867</v>
      </c>
      <c r="KBB14">
        <v>1.5221986999999999</v>
      </c>
      <c r="KBC14">
        <v>1.5203241999999999</v>
      </c>
      <c r="KBD14">
        <v>1.530483</v>
      </c>
      <c r="KBE14">
        <v>1.5245671000000001</v>
      </c>
      <c r="KBF14">
        <v>1.5312133999999999</v>
      </c>
      <c r="KBG14">
        <v>1.5247090000000001</v>
      </c>
      <c r="KBH14">
        <v>1.5294812</v>
      </c>
      <c r="KBI14">
        <v>1.5336422999999999</v>
      </c>
      <c r="KBJ14">
        <v>1.5336076000000001</v>
      </c>
      <c r="KBK14">
        <v>1.5228081</v>
      </c>
      <c r="KBL14">
        <v>1.5286154000000001</v>
      </c>
      <c r="KBM14">
        <v>1.5325740999999999</v>
      </c>
      <c r="KBN14">
        <v>1.5284660000000001</v>
      </c>
      <c r="KBO14">
        <v>1.5378852000000001</v>
      </c>
      <c r="KBP14">
        <v>1.5375760000000001</v>
      </c>
      <c r="KBQ14">
        <v>1.5358784000000001</v>
      </c>
      <c r="KBR14">
        <v>1.5402701000000001</v>
      </c>
      <c r="KBS14">
        <v>1.5456844999999999</v>
      </c>
      <c r="KBT14">
        <v>1.5470029000000001</v>
      </c>
      <c r="KBU14">
        <v>1.5326883</v>
      </c>
      <c r="KBV14">
        <v>1.5452249</v>
      </c>
      <c r="KBW14">
        <v>1.5476692000000001</v>
      </c>
      <c r="KBX14">
        <v>1.5369873999999999</v>
      </c>
      <c r="KBY14">
        <v>1.5476785</v>
      </c>
      <c r="KBZ14">
        <v>1.5482832</v>
      </c>
      <c r="KCA14">
        <v>1.5455614</v>
      </c>
      <c r="KCB14">
        <v>1.5370691999999999</v>
      </c>
      <c r="KCC14">
        <v>1.5507641000000001</v>
      </c>
      <c r="KCD14">
        <v>1.5471363</v>
      </c>
      <c r="KCE14">
        <v>1.5557094</v>
      </c>
      <c r="KCF14">
        <v>1.5511543000000001</v>
      </c>
      <c r="KCG14">
        <v>1.5527321000000001</v>
      </c>
      <c r="KCH14">
        <v>1.5570127</v>
      </c>
      <c r="KCI14">
        <v>1.5576838</v>
      </c>
      <c r="KCJ14">
        <v>1.5606774999999999</v>
      </c>
      <c r="KCK14">
        <v>1.5522456</v>
      </c>
      <c r="KCL14">
        <v>1.5554467000000001</v>
      </c>
      <c r="KCM14">
        <v>1.5649099</v>
      </c>
      <c r="KCN14">
        <v>1.5614965000000001</v>
      </c>
      <c r="KCO14">
        <v>1.5549985</v>
      </c>
      <c r="KCP14">
        <v>1.5691390999999999</v>
      </c>
      <c r="KCQ14">
        <v>1.5692887</v>
      </c>
      <c r="KCR14">
        <v>1.5739110999999999</v>
      </c>
      <c r="KCS14">
        <v>1.5757622</v>
      </c>
      <c r="KCT14">
        <v>1.5621014</v>
      </c>
      <c r="KCU14">
        <v>1.5666465999999999</v>
      </c>
      <c r="KCV14">
        <v>1.5711847999999999</v>
      </c>
      <c r="KCW14">
        <v>1.5765461000000001</v>
      </c>
      <c r="KCX14">
        <v>1.5653391999999999</v>
      </c>
      <c r="KCY14">
        <v>1.5721029</v>
      </c>
      <c r="KCZ14">
        <v>1.5731915999999999</v>
      </c>
      <c r="KDA14">
        <v>1.5687388</v>
      </c>
      <c r="KDB14">
        <v>1.5737964</v>
      </c>
      <c r="KDC14">
        <v>1.5731360999999999</v>
      </c>
      <c r="KDD14">
        <v>1.5751748000000001</v>
      </c>
      <c r="KDE14">
        <v>1.5746115000000001</v>
      </c>
      <c r="KDF14">
        <v>1.5684530999999999</v>
      </c>
      <c r="KDG14">
        <v>1.5672885999999999</v>
      </c>
      <c r="KDH14">
        <v>1.5737760999999999</v>
      </c>
      <c r="KDI14">
        <v>1.5791961999999999</v>
      </c>
      <c r="KDJ14">
        <v>1.5747148</v>
      </c>
      <c r="KDK14">
        <v>1.5696707999999999</v>
      </c>
      <c r="KDL14">
        <v>1.5737311</v>
      </c>
      <c r="KDM14">
        <v>1.5772974</v>
      </c>
      <c r="KDN14">
        <v>1.5711683999999999</v>
      </c>
      <c r="KDO14">
        <v>1.5681852999999999</v>
      </c>
      <c r="KDP14">
        <v>1.5726682000000001</v>
      </c>
      <c r="KDQ14">
        <v>1.5772324</v>
      </c>
      <c r="KDR14">
        <v>1.5751523000000001</v>
      </c>
      <c r="KDS14">
        <v>1.5708361</v>
      </c>
      <c r="KDT14">
        <v>1.5643346</v>
      </c>
      <c r="KDU14">
        <v>1.5712953999999999</v>
      </c>
      <c r="KDV14">
        <v>1.5653676000000001</v>
      </c>
      <c r="KDW14">
        <v>1.5723491000000001</v>
      </c>
      <c r="KDX14">
        <v>1.5674002</v>
      </c>
      <c r="KDY14">
        <v>1.5640978999999999</v>
      </c>
      <c r="KDZ14">
        <v>1.5721712999999999</v>
      </c>
      <c r="KEA14">
        <v>1.5664054999999999</v>
      </c>
      <c r="KEB14">
        <v>1.5698159</v>
      </c>
      <c r="KEC14">
        <v>1.5669002999999999</v>
      </c>
      <c r="KED14">
        <v>1.5697622</v>
      </c>
      <c r="KEE14">
        <v>1.5715414999999999</v>
      </c>
      <c r="KEF14">
        <v>1.5680407000000001</v>
      </c>
      <c r="KEG14">
        <v>1.5689567</v>
      </c>
      <c r="KEH14">
        <v>1.5708085000000001</v>
      </c>
      <c r="KEI14">
        <v>1.5765539</v>
      </c>
      <c r="KEJ14">
        <v>1.5666203000000001</v>
      </c>
      <c r="KEK14">
        <v>1.5717009</v>
      </c>
      <c r="KEL14">
        <v>1.5682516</v>
      </c>
      <c r="KEM14">
        <v>1.5656159000000001</v>
      </c>
      <c r="KEN14">
        <v>1.5639768999999999</v>
      </c>
      <c r="KEO14">
        <v>1.5701517</v>
      </c>
      <c r="KEP14">
        <v>1.5715060999999999</v>
      </c>
      <c r="KEQ14">
        <v>1.5663581</v>
      </c>
      <c r="KER14">
        <v>1.5763887999999999</v>
      </c>
      <c r="KES14">
        <v>1.5689673</v>
      </c>
      <c r="KET14">
        <v>1.5658453000000001</v>
      </c>
      <c r="KEU14">
        <v>1.5692457</v>
      </c>
      <c r="KEV14">
        <v>1.5736030000000001</v>
      </c>
      <c r="KEW14">
        <v>1.5699898000000001</v>
      </c>
      <c r="KEX14">
        <v>1.5773170999999999</v>
      </c>
      <c r="KEY14">
        <v>1.5748587999999999</v>
      </c>
      <c r="KEZ14">
        <v>1.5706165999999999</v>
      </c>
      <c r="KFA14">
        <v>1.5765924</v>
      </c>
      <c r="KFB14">
        <v>1.5783012999999999</v>
      </c>
      <c r="KFC14">
        <v>1.5783311</v>
      </c>
      <c r="KFD14">
        <v>1.5854747</v>
      </c>
      <c r="KFE14">
        <v>1.5841856999999999</v>
      </c>
      <c r="KFF14">
        <v>1.5757338999999999</v>
      </c>
      <c r="KFG14">
        <v>1.5870461</v>
      </c>
      <c r="KFH14">
        <v>1.5851774000000001</v>
      </c>
      <c r="KFI14">
        <v>1.5889198</v>
      </c>
      <c r="KFJ14">
        <v>1.5941322</v>
      </c>
      <c r="KFK14">
        <v>1.5975952</v>
      </c>
      <c r="KFL14">
        <v>1.6001654999999999</v>
      </c>
      <c r="KFM14">
        <v>1.6027457000000001</v>
      </c>
      <c r="KFN14">
        <v>1.6089378999999999</v>
      </c>
      <c r="KFO14">
        <v>1.6040315999999999</v>
      </c>
      <c r="KFP14">
        <v>1.6162745000000001</v>
      </c>
      <c r="KFQ14">
        <v>1.6083712999999999</v>
      </c>
      <c r="KFR14">
        <v>1.6274721999999999</v>
      </c>
      <c r="KFS14">
        <v>1.6169456</v>
      </c>
      <c r="KFT14">
        <v>1.6310245000000001</v>
      </c>
      <c r="KFU14">
        <v>1.6269442999999999</v>
      </c>
      <c r="KFV14">
        <v>1.6371831999999999</v>
      </c>
      <c r="KFW14">
        <v>1.6333871</v>
      </c>
      <c r="KFX14">
        <v>1.6474819999999999</v>
      </c>
      <c r="KFY14">
        <v>1.6533993</v>
      </c>
      <c r="KFZ14">
        <v>1.6518653999999999</v>
      </c>
      <c r="KGA14">
        <v>1.6648445999999999</v>
      </c>
      <c r="KGB14">
        <v>1.6662835</v>
      </c>
      <c r="KGC14">
        <v>1.6763009</v>
      </c>
      <c r="KGD14">
        <v>1.6833353</v>
      </c>
      <c r="KGE14">
        <v>1.6834283999999999</v>
      </c>
      <c r="KGF14">
        <v>1.6833168000000001</v>
      </c>
      <c r="KGG14">
        <v>1.6920062</v>
      </c>
      <c r="KGH14">
        <v>1.6963763999999999</v>
      </c>
      <c r="KGI14">
        <v>1.7092725</v>
      </c>
      <c r="KGJ14">
        <v>1.7096275999999999</v>
      </c>
      <c r="KGK14">
        <v>1.7228277999999999</v>
      </c>
      <c r="KGL14">
        <v>1.7237499000000001</v>
      </c>
      <c r="KGM14">
        <v>1.7372911</v>
      </c>
      <c r="KGN14">
        <v>1.7422911999999999</v>
      </c>
      <c r="KGO14">
        <v>1.749854</v>
      </c>
      <c r="KGP14">
        <v>1.7538904</v>
      </c>
      <c r="KGQ14">
        <v>1.7534858</v>
      </c>
      <c r="KGR14">
        <v>1.7589575</v>
      </c>
      <c r="KGS14">
        <v>1.7719792000000001</v>
      </c>
      <c r="KGT14">
        <v>1.7749189000000001</v>
      </c>
      <c r="KGU14">
        <v>1.7799381000000001</v>
      </c>
      <c r="KGV14">
        <v>1.7889241</v>
      </c>
      <c r="KGW14">
        <v>1.7956768999999999</v>
      </c>
      <c r="KGX14">
        <v>1.8066720000000001</v>
      </c>
      <c r="KGY14">
        <v>1.8079953</v>
      </c>
      <c r="KGZ14">
        <v>1.8123653</v>
      </c>
      <c r="KHA14">
        <v>1.8177074</v>
      </c>
      <c r="KHB14">
        <v>1.826587</v>
      </c>
      <c r="KHC14">
        <v>1.8319224000000001</v>
      </c>
      <c r="KHD14">
        <v>1.8427279000000001</v>
      </c>
      <c r="KHE14">
        <v>1.845067</v>
      </c>
      <c r="KHF14">
        <v>1.8491850000000001</v>
      </c>
      <c r="KHG14">
        <v>1.8579412</v>
      </c>
      <c r="KHH14">
        <v>1.8690070999999999</v>
      </c>
      <c r="KHI14">
        <v>1.8747796999999999</v>
      </c>
      <c r="KHJ14">
        <v>1.8786214999999999</v>
      </c>
      <c r="KHK14">
        <v>1.8794770999999999</v>
      </c>
      <c r="KHL14">
        <v>1.8893108000000001</v>
      </c>
      <c r="KHM14">
        <v>1.8955469</v>
      </c>
      <c r="KHN14">
        <v>1.8981699000000001</v>
      </c>
      <c r="KHO14">
        <v>1.9036336</v>
      </c>
      <c r="KHP14">
        <v>1.9195861999999999</v>
      </c>
      <c r="KHQ14">
        <v>1.9205551000000001</v>
      </c>
      <c r="KHR14">
        <v>1.9341132999999999</v>
      </c>
      <c r="KHS14">
        <v>1.9303011000000001</v>
      </c>
      <c r="KHT14">
        <v>1.9381851000000001</v>
      </c>
      <c r="KHU14">
        <v>1.9455530999999999</v>
      </c>
      <c r="KHV14">
        <v>1.9536480000000001</v>
      </c>
      <c r="KHW14">
        <v>1.9582725999999999</v>
      </c>
      <c r="KHX14">
        <v>1.9657114</v>
      </c>
      <c r="KHY14">
        <v>1.9762762</v>
      </c>
      <c r="KHZ14">
        <v>1.9786953</v>
      </c>
      <c r="KIA14">
        <v>1.9917638</v>
      </c>
      <c r="KIB14">
        <v>1.9921215999999999</v>
      </c>
      <c r="KIC14">
        <v>2.0013652</v>
      </c>
      <c r="KID14">
        <v>2.0033194999999999</v>
      </c>
      <c r="KIE14">
        <v>2.0141057999999998</v>
      </c>
      <c r="KIF14">
        <v>2.0147903</v>
      </c>
      <c r="KIG14">
        <v>2.0199614000000001</v>
      </c>
      <c r="KIH14">
        <v>2.0383108000000001</v>
      </c>
      <c r="KII14">
        <v>2.0416338000000001</v>
      </c>
      <c r="KIJ14">
        <v>2.0438049</v>
      </c>
      <c r="KIK14">
        <v>2.0606057999999998</v>
      </c>
      <c r="KIL14">
        <v>2.0490699000000001</v>
      </c>
      <c r="KIM14">
        <v>2.0757859000000001</v>
      </c>
      <c r="KIN14">
        <v>2.0786511999999999</v>
      </c>
      <c r="KIO14">
        <v>2.0811402999999999</v>
      </c>
      <c r="KIP14">
        <v>2.0831664000000001</v>
      </c>
      <c r="KIQ14">
        <v>2.0994678000000002</v>
      </c>
      <c r="KIR14">
        <v>2.1095462</v>
      </c>
      <c r="KIS14">
        <v>2.1147697000000001</v>
      </c>
      <c r="KIT14">
        <v>2.1114959999999998</v>
      </c>
      <c r="KIU14">
        <v>2.1337001</v>
      </c>
      <c r="KIV14">
        <v>2.1406543</v>
      </c>
      <c r="KIW14">
        <v>2.1360085</v>
      </c>
      <c r="KIX14">
        <v>2.1429242999999998</v>
      </c>
      <c r="KIY14">
        <v>2.1559469999999998</v>
      </c>
      <c r="KIZ14">
        <v>2.1649904000000002</v>
      </c>
      <c r="KJA14">
        <v>2.1704697999999998</v>
      </c>
      <c r="KJB14">
        <v>2.1868984999999999</v>
      </c>
      <c r="KJC14">
        <v>2.1897497000000001</v>
      </c>
      <c r="KJD14">
        <v>2.1887479000000001</v>
      </c>
      <c r="KJE14">
        <v>2.2014016999999999</v>
      </c>
      <c r="KJF14">
        <v>2.2136319000000002</v>
      </c>
      <c r="KJG14">
        <v>2.2183036999999999</v>
      </c>
      <c r="KJH14">
        <v>2.2274256000000001</v>
      </c>
      <c r="KJI14">
        <v>2.2392466</v>
      </c>
      <c r="KJJ14">
        <v>2.2506886000000002</v>
      </c>
      <c r="KJK14">
        <v>2.2555358000000001</v>
      </c>
      <c r="KJL14">
        <v>2.2653813</v>
      </c>
      <c r="KJM14">
        <v>2.2694554</v>
      </c>
      <c r="KJN14">
        <v>2.2768090000000001</v>
      </c>
      <c r="KJO14">
        <v>2.2845274999999998</v>
      </c>
      <c r="KJP14">
        <v>2.2852318</v>
      </c>
      <c r="KJQ14">
        <v>2.2965124000000001</v>
      </c>
      <c r="KJR14">
        <v>2.3105981</v>
      </c>
      <c r="KJS14">
        <v>2.3150821000000001</v>
      </c>
      <c r="KJT14">
        <v>2.321285</v>
      </c>
      <c r="KJU14">
        <v>2.3365827000000001</v>
      </c>
      <c r="KJV14">
        <v>2.3433565999999999</v>
      </c>
      <c r="KJW14">
        <v>2.350857</v>
      </c>
      <c r="KJX14">
        <v>2.3520515</v>
      </c>
      <c r="KJY14">
        <v>2.3565388</v>
      </c>
      <c r="KJZ14">
        <v>2.3663554000000002</v>
      </c>
      <c r="KKA14">
        <v>2.3653889000000001</v>
      </c>
      <c r="KKB14">
        <v>2.3779029999999999</v>
      </c>
      <c r="KKC14">
        <v>2.3949590000000001</v>
      </c>
      <c r="KKD14">
        <v>2.4080739000000002</v>
      </c>
      <c r="KKE14">
        <v>2.4006116</v>
      </c>
      <c r="KKF14">
        <v>2.4205542000000002</v>
      </c>
      <c r="KKG14">
        <v>2.4258207999999999</v>
      </c>
      <c r="KKH14">
        <v>2.4248438000000001</v>
      </c>
      <c r="KKI14">
        <v>2.4386716000000002</v>
      </c>
      <c r="KKJ14">
        <v>2.4489124000000002</v>
      </c>
      <c r="KKK14">
        <v>2.4416110999999998</v>
      </c>
      <c r="KKL14">
        <v>2.4578381</v>
      </c>
      <c r="KKM14">
        <v>2.4680328</v>
      </c>
      <c r="KKN14">
        <v>2.4712629000000002</v>
      </c>
      <c r="KKO14">
        <v>2.484448</v>
      </c>
      <c r="KKP14">
        <v>2.4936699999999998</v>
      </c>
      <c r="KKQ14">
        <v>2.4936204000000002</v>
      </c>
      <c r="KKR14">
        <v>2.4963841000000002</v>
      </c>
      <c r="KKS14">
        <v>2.5110896</v>
      </c>
      <c r="KKT14">
        <v>2.5253956</v>
      </c>
      <c r="KKU14">
        <v>2.5255711000000001</v>
      </c>
      <c r="KKV14">
        <v>2.536864</v>
      </c>
      <c r="KKW14">
        <v>2.5373389999999998</v>
      </c>
      <c r="KKX14">
        <v>2.5492427000000002</v>
      </c>
      <c r="KKY14">
        <v>2.5538072999999999</v>
      </c>
      <c r="KKZ14">
        <v>2.5676660999999998</v>
      </c>
      <c r="KLA14">
        <v>2.5684268000000001</v>
      </c>
      <c r="KLB14">
        <v>2.5790647999999998</v>
      </c>
      <c r="KLC14">
        <v>2.5969533999999999</v>
      </c>
      <c r="KLD14">
        <v>2.6121756999999999</v>
      </c>
      <c r="KLE14">
        <v>2.6055259999999998</v>
      </c>
      <c r="KLF14">
        <v>2.6290344999999999</v>
      </c>
      <c r="KLG14">
        <v>2.6233100999999999</v>
      </c>
      <c r="KLH14">
        <v>2.6334069000000002</v>
      </c>
      <c r="KLI14">
        <v>2.6504238</v>
      </c>
      <c r="KLJ14">
        <v>2.6518548000000002</v>
      </c>
      <c r="KLK14">
        <v>2.6701412000000002</v>
      </c>
      <c r="KLL14">
        <v>2.6859983999999999</v>
      </c>
      <c r="KLM14">
        <v>2.6746897999999999</v>
      </c>
      <c r="KLN14">
        <v>2.6818453999999998</v>
      </c>
      <c r="KLO14">
        <v>2.7126755999999999</v>
      </c>
      <c r="KLP14">
        <v>2.7192897999999999</v>
      </c>
      <c r="KLQ14">
        <v>2.7205097999999999</v>
      </c>
      <c r="KLR14">
        <v>2.7284212000000001</v>
      </c>
      <c r="KLS14">
        <v>2.7403917</v>
      </c>
      <c r="KLT14">
        <v>2.7472398</v>
      </c>
      <c r="KLU14">
        <v>2.7662616</v>
      </c>
      <c r="KLV14">
        <v>2.7750981000000001</v>
      </c>
      <c r="KLW14">
        <v>2.7836520999999999</v>
      </c>
      <c r="KLX14">
        <v>2.7944186000000002</v>
      </c>
      <c r="KLY14">
        <v>2.8135051999999998</v>
      </c>
      <c r="KLZ14">
        <v>2.8129035999999998</v>
      </c>
      <c r="KMA14">
        <v>2.8333792999999998</v>
      </c>
      <c r="KMB14">
        <v>2.8540382000000002</v>
      </c>
      <c r="KMC14">
        <v>2.8487558000000002</v>
      </c>
      <c r="KMD14">
        <v>2.8473849000000002</v>
      </c>
      <c r="KME14">
        <v>2.8825021</v>
      </c>
      <c r="KMF14">
        <v>2.8681443</v>
      </c>
      <c r="KMG14">
        <v>2.8914732999999999</v>
      </c>
      <c r="KMH14">
        <v>2.9010296000000002</v>
      </c>
      <c r="KMI14">
        <v>2.9051765999999999</v>
      </c>
      <c r="KMJ14">
        <v>2.9184047999999998</v>
      </c>
      <c r="KMK14">
        <v>2.9277023999999998</v>
      </c>
      <c r="KML14">
        <v>2.9403787000000001</v>
      </c>
      <c r="KMM14">
        <v>2.9445903000000002</v>
      </c>
      <c r="KMN14">
        <v>2.9653212999999998</v>
      </c>
      <c r="KMO14">
        <v>2.9751908999999999</v>
      </c>
      <c r="KMP14">
        <v>2.9804341999999999</v>
      </c>
      <c r="KMQ14">
        <v>2.9860910999999999</v>
      </c>
      <c r="KMR14">
        <v>3.0011241000000002</v>
      </c>
      <c r="KMS14">
        <v>3.019949</v>
      </c>
      <c r="KMT14">
        <v>3.0382582999999999</v>
      </c>
      <c r="KMU14">
        <v>3.0416234000000002</v>
      </c>
      <c r="KMV14">
        <v>3.0487597000000002</v>
      </c>
      <c r="KMW14">
        <v>3.0587924000000002</v>
      </c>
      <c r="KMX14">
        <v>3.0787456</v>
      </c>
      <c r="KMY14">
        <v>3.0869355000000001</v>
      </c>
      <c r="KMZ14">
        <v>3.1035100999999998</v>
      </c>
      <c r="KNA14">
        <v>3.1160176000000002</v>
      </c>
      <c r="KNB14">
        <v>3.1287348000000001</v>
      </c>
      <c r="KNC14">
        <v>3.1342363</v>
      </c>
      <c r="KND14">
        <v>3.1563911</v>
      </c>
      <c r="KNE14">
        <v>3.1645799000000001</v>
      </c>
      <c r="KNF14">
        <v>3.1922885999999999</v>
      </c>
      <c r="KNG14">
        <v>3.1979403</v>
      </c>
      <c r="KNH14">
        <v>3.2157635999999998</v>
      </c>
      <c r="KNI14">
        <v>3.2261744000000001</v>
      </c>
      <c r="KNJ14">
        <v>3.247004</v>
      </c>
      <c r="KNK14">
        <v>3.2483053000000002</v>
      </c>
      <c r="KNL14">
        <v>3.2631326</v>
      </c>
      <c r="KNM14">
        <v>3.277441</v>
      </c>
      <c r="KNN14">
        <v>3.3064144</v>
      </c>
      <c r="KNO14">
        <v>3.3043944999999999</v>
      </c>
      <c r="KNP14">
        <v>3.3199543999999999</v>
      </c>
      <c r="KNQ14">
        <v>3.3283377000000001</v>
      </c>
      <c r="KNR14">
        <v>3.3535552000000002</v>
      </c>
      <c r="KNS14">
        <v>3.3707623</v>
      </c>
      <c r="KNT14">
        <v>3.3821143999999999</v>
      </c>
      <c r="KNU14">
        <v>3.3898834999999998</v>
      </c>
      <c r="KNV14">
        <v>3.3938396000000002</v>
      </c>
      <c r="KNW14">
        <v>3.4328829999999999</v>
      </c>
      <c r="KNX14">
        <v>3.4416720999999999</v>
      </c>
      <c r="KNY14">
        <v>3.4317967999999999</v>
      </c>
      <c r="KNZ14">
        <v>3.4700395999999998</v>
      </c>
      <c r="KOA14">
        <v>3.4753213000000001</v>
      </c>
      <c r="KOB14">
        <v>3.4979016999999999</v>
      </c>
      <c r="KOC14">
        <v>3.5086767999999999</v>
      </c>
      <c r="KOD14">
        <v>3.5278659000000001</v>
      </c>
      <c r="KOE14">
        <v>3.5393900999999999</v>
      </c>
      <c r="KOF14">
        <v>3.5544004</v>
      </c>
      <c r="KOG14">
        <v>3.5493309000000002</v>
      </c>
      <c r="KOH14">
        <v>3.5768863999999998</v>
      </c>
      <c r="KOI14">
        <v>3.5894661000000001</v>
      </c>
      <c r="KOJ14">
        <v>3.6076899</v>
      </c>
      <c r="KOK14">
        <v>3.6200185</v>
      </c>
      <c r="KOL14">
        <v>3.6172637999999999</v>
      </c>
      <c r="KOM14">
        <v>3.6351993</v>
      </c>
      <c r="KON14">
        <v>3.6705741999999999</v>
      </c>
      <c r="KOO14">
        <v>3.6675836999999998</v>
      </c>
      <c r="KOP14">
        <v>3.6846687999999999</v>
      </c>
      <c r="KOQ14">
        <v>3.6793132000000002</v>
      </c>
      <c r="KOR14">
        <v>3.7163056999999999</v>
      </c>
      <c r="KOS14">
        <v>3.7149928000000001</v>
      </c>
      <c r="KOT14">
        <v>3.7239840000000002</v>
      </c>
      <c r="KOU14">
        <v>3.7462707000000002</v>
      </c>
      <c r="KOV14">
        <v>3.7481024000000001</v>
      </c>
      <c r="KOW14">
        <v>3.7618090999999998</v>
      </c>
      <c r="KOX14">
        <v>3.7953215</v>
      </c>
      <c r="KOY14">
        <v>3.7813311000000001</v>
      </c>
      <c r="KOZ14">
        <v>3.7947228000000002</v>
      </c>
      <c r="KPA14">
        <v>3.7969881999999999</v>
      </c>
      <c r="KPB14">
        <v>3.8054643000000001</v>
      </c>
      <c r="KPC14">
        <v>3.8250079000000001</v>
      </c>
      <c r="KPD14">
        <v>3.8315036</v>
      </c>
      <c r="KPE14">
        <v>3.8404248000000001</v>
      </c>
      <c r="KPF14">
        <v>3.8517492</v>
      </c>
      <c r="KPG14">
        <v>3.8495550000000001</v>
      </c>
      <c r="KPH14">
        <v>3.8642023000000001</v>
      </c>
      <c r="KPI14">
        <v>3.8799176000000002</v>
      </c>
      <c r="KPJ14">
        <v>3.8894141000000002</v>
      </c>
      <c r="KPK14">
        <v>3.9015814999999998</v>
      </c>
      <c r="KPL14">
        <v>3.9043929999999998</v>
      </c>
      <c r="KPM14">
        <v>3.9247972999999998</v>
      </c>
      <c r="KPN14">
        <v>3.9261477</v>
      </c>
      <c r="KPO14">
        <v>3.9234049</v>
      </c>
      <c r="KPP14">
        <v>3.9375756000000002</v>
      </c>
      <c r="KPQ14">
        <v>3.9532658999999999</v>
      </c>
      <c r="KPR14">
        <v>3.9521014999999999</v>
      </c>
      <c r="KPS14">
        <v>3.9550296999999999</v>
      </c>
      <c r="KPT14">
        <v>3.9642984999999999</v>
      </c>
      <c r="KPU14">
        <v>3.9602523000000001</v>
      </c>
      <c r="KPV14">
        <v>3.9938467000000002</v>
      </c>
      <c r="KPW14">
        <v>3.9743650000000001</v>
      </c>
      <c r="KPX14">
        <v>4.009449</v>
      </c>
      <c r="KPY14">
        <v>4.0159649999999996</v>
      </c>
      <c r="KPZ14">
        <v>4.0257329999999998</v>
      </c>
      <c r="KQA14">
        <v>4.0277209000000003</v>
      </c>
      <c r="KQB14">
        <v>4.0417142000000004</v>
      </c>
      <c r="KQC14">
        <v>4.0415973999999997</v>
      </c>
      <c r="KQD14">
        <v>4.0577148999999997</v>
      </c>
      <c r="KQE14">
        <v>4.0542536</v>
      </c>
      <c r="KQF14">
        <v>4.0708780000000004</v>
      </c>
      <c r="KQG14">
        <v>4.0808286999999996</v>
      </c>
      <c r="KQH14">
        <v>4.0989655999999997</v>
      </c>
      <c r="KQI14">
        <v>4.1016130000000004</v>
      </c>
      <c r="KQJ14">
        <v>4.1141186000000003</v>
      </c>
      <c r="KQK14">
        <v>4.1252579999999996</v>
      </c>
      <c r="KQL14">
        <v>4.1301303000000003</v>
      </c>
      <c r="KQM14">
        <v>4.1545081000000001</v>
      </c>
      <c r="KQN14">
        <v>4.1673679000000003</v>
      </c>
      <c r="KQO14">
        <v>4.1802168000000002</v>
      </c>
      <c r="KQP14">
        <v>4.1801066000000002</v>
      </c>
      <c r="KQQ14">
        <v>4.1887403000000001</v>
      </c>
      <c r="KQR14">
        <v>4.2101407000000002</v>
      </c>
      <c r="KQS14">
        <v>4.2240105000000003</v>
      </c>
      <c r="KQT14">
        <v>4.2388906000000004</v>
      </c>
      <c r="KQU14">
        <v>4.2615118000000001</v>
      </c>
      <c r="KQV14">
        <v>4.2615942999999996</v>
      </c>
      <c r="KQW14">
        <v>4.2804513000000002</v>
      </c>
      <c r="KQX14">
        <v>4.2956791000000001</v>
      </c>
      <c r="KQY14">
        <v>4.3117441999999997</v>
      </c>
      <c r="KQZ14">
        <v>4.3212209000000001</v>
      </c>
      <c r="KRA14">
        <v>4.3340268000000002</v>
      </c>
      <c r="KRB14">
        <v>4.3557056999999997</v>
      </c>
      <c r="KRC14">
        <v>4.3614407000000002</v>
      </c>
      <c r="KRD14">
        <v>4.3851151000000002</v>
      </c>
      <c r="KRE14">
        <v>4.3993834999999999</v>
      </c>
      <c r="KRF14">
        <v>4.4007478000000004</v>
      </c>
      <c r="KRG14">
        <v>4.4306654999999999</v>
      </c>
      <c r="KRH14">
        <v>4.4442129000000001</v>
      </c>
      <c r="KRI14">
        <v>4.4753189000000004</v>
      </c>
      <c r="KRJ14">
        <v>4.4875860000000003</v>
      </c>
      <c r="KRK14">
        <v>4.5002079000000004</v>
      </c>
      <c r="KRL14">
        <v>4.4966879000000004</v>
      </c>
      <c r="KRM14">
        <v>4.5305023000000002</v>
      </c>
      <c r="KRN14">
        <v>4.5612092000000004</v>
      </c>
      <c r="KRO14">
        <v>4.5504017000000001</v>
      </c>
      <c r="KRP14">
        <v>4.5726522999999997</v>
      </c>
      <c r="KRQ14">
        <v>4.5997567000000004</v>
      </c>
      <c r="KRR14">
        <v>4.6062222000000004</v>
      </c>
      <c r="KRS14">
        <v>4.6130795000000004</v>
      </c>
      <c r="KRT14">
        <v>4.6389999</v>
      </c>
      <c r="KRU14">
        <v>4.6483525999999999</v>
      </c>
      <c r="KRV14">
        <v>4.6598430000000004</v>
      </c>
      <c r="KRW14">
        <v>4.6763377000000004</v>
      </c>
      <c r="KRX14">
        <v>4.6965960999999998</v>
      </c>
      <c r="KRY14">
        <v>4.7202887999999996</v>
      </c>
      <c r="KRZ14">
        <v>4.7203884</v>
      </c>
      <c r="KSA14">
        <v>4.7480998000000003</v>
      </c>
      <c r="KSB14">
        <v>4.7540640999999999</v>
      </c>
      <c r="KSC14">
        <v>4.7729968999999999</v>
      </c>
      <c r="KSD14">
        <v>4.7819089999999997</v>
      </c>
      <c r="KSE14">
        <v>4.7978472999999999</v>
      </c>
      <c r="KSF14">
        <v>4.8034134000000002</v>
      </c>
      <c r="KSG14">
        <v>4.8099318000000002</v>
      </c>
      <c r="KSH14">
        <v>4.8494748999999997</v>
      </c>
      <c r="KSI14">
        <v>4.8410554000000001</v>
      </c>
      <c r="KSJ14">
        <v>4.8441887000000001</v>
      </c>
      <c r="KSK14">
        <v>4.8636127</v>
      </c>
      <c r="KSL14">
        <v>4.8835997999999998</v>
      </c>
      <c r="KSM14">
        <v>4.8880166999999997</v>
      </c>
      <c r="KSN14">
        <v>4.8798031999999996</v>
      </c>
      <c r="KSO14">
        <v>4.9113026</v>
      </c>
      <c r="KSP14">
        <v>4.9006429000000002</v>
      </c>
      <c r="KSQ14">
        <v>4.9239163000000001</v>
      </c>
      <c r="KSR14">
        <v>4.9303093000000002</v>
      </c>
      <c r="KSS14">
        <v>4.9476985999999998</v>
      </c>
      <c r="KST14">
        <v>4.9267731000000001</v>
      </c>
      <c r="KSU14">
        <v>4.9655355999999999</v>
      </c>
      <c r="KSV14">
        <v>4.9691967999999997</v>
      </c>
      <c r="KSW14">
        <v>4.9692129999999999</v>
      </c>
      <c r="KSX14">
        <v>4.986402</v>
      </c>
      <c r="KSY14">
        <v>5.0055318</v>
      </c>
      <c r="KSZ14">
        <v>5.0042558000000001</v>
      </c>
      <c r="KTA14">
        <v>5.0098118999999999</v>
      </c>
      <c r="KTB14">
        <v>5.0151485999999998</v>
      </c>
      <c r="KTC14">
        <v>5.0211424999999998</v>
      </c>
      <c r="KTD14">
        <v>5.0347166000000003</v>
      </c>
      <c r="KTE14">
        <v>5.0326037000000001</v>
      </c>
      <c r="KTF14">
        <v>5.0569515000000003</v>
      </c>
      <c r="KTG14">
        <v>5.0603236999999996</v>
      </c>
      <c r="KTH14">
        <v>5.0646968000000001</v>
      </c>
      <c r="KTI14">
        <v>5.0756430999999997</v>
      </c>
      <c r="KTJ14">
        <v>5.0982189</v>
      </c>
      <c r="KTK14">
        <v>5.1074557</v>
      </c>
      <c r="KTL14">
        <v>5.0762733999999998</v>
      </c>
      <c r="KTM14">
        <v>5.1061034000000003</v>
      </c>
      <c r="KTN14">
        <v>5.1174835999999999</v>
      </c>
      <c r="KTO14">
        <v>5.1114502000000002</v>
      </c>
      <c r="KTP14">
        <v>5.1418790999999997</v>
      </c>
      <c r="KTQ14">
        <v>5.1435614000000003</v>
      </c>
      <c r="KTR14">
        <v>5.1332582999999996</v>
      </c>
      <c r="KTS14">
        <v>5.1671138000000001</v>
      </c>
      <c r="KTT14">
        <v>5.1873760000000004</v>
      </c>
      <c r="KTU14">
        <v>5.2167820999999996</v>
      </c>
      <c r="KTV14">
        <v>5.1926889000000003</v>
      </c>
      <c r="KTW14">
        <v>5.2053361000000002</v>
      </c>
      <c r="KTX14">
        <v>5.2067208000000003</v>
      </c>
      <c r="KTY14">
        <v>5.2206640000000002</v>
      </c>
      <c r="KTZ14">
        <v>5.2444953999999999</v>
      </c>
      <c r="KUA14">
        <v>5.2401571000000002</v>
      </c>
      <c r="KUB14">
        <v>5.2758798999999996</v>
      </c>
      <c r="KUC14">
        <v>5.2516474999999998</v>
      </c>
      <c r="KUD14">
        <v>5.2647237999999996</v>
      </c>
      <c r="KUE14">
        <v>5.2912426000000004</v>
      </c>
      <c r="KUF14">
        <v>5.3089271</v>
      </c>
      <c r="KUG14">
        <v>5.3043003000000004</v>
      </c>
      <c r="KUH14">
        <v>5.3130268999999997</v>
      </c>
      <c r="KUI14">
        <v>5.3359155999999999</v>
      </c>
      <c r="KUJ14">
        <v>5.3526897</v>
      </c>
      <c r="KUK14">
        <v>5.3431705999999997</v>
      </c>
      <c r="KUL14">
        <v>5.3518767</v>
      </c>
      <c r="KUM14">
        <v>5.4075027000000002</v>
      </c>
      <c r="KUN14">
        <v>5.3993044000000001</v>
      </c>
      <c r="KUO14">
        <v>5.4105829999999999</v>
      </c>
      <c r="KUP14">
        <v>5.4267425999999999</v>
      </c>
      <c r="KUQ14">
        <v>5.4016590000000004</v>
      </c>
      <c r="KUR14">
        <v>5.4319195999999996</v>
      </c>
      <c r="KUS14">
        <v>5.4543514000000002</v>
      </c>
      <c r="KUT14">
        <v>5.4792857000000001</v>
      </c>
      <c r="KUU14">
        <v>5.4701523999999999</v>
      </c>
      <c r="KUV14">
        <v>5.4961061000000004</v>
      </c>
      <c r="KUW14">
        <v>5.4925193999999999</v>
      </c>
      <c r="KUX14">
        <v>5.5011729999999996</v>
      </c>
      <c r="KUY14">
        <v>5.5247374000000002</v>
      </c>
      <c r="KUZ14">
        <v>5.5171237</v>
      </c>
      <c r="KVA14">
        <v>5.5296865000000004</v>
      </c>
      <c r="KVB14">
        <v>5.5664300999999998</v>
      </c>
      <c r="KVC14">
        <v>5.5812416000000002</v>
      </c>
      <c r="KVD14">
        <v>5.5692567999999998</v>
      </c>
      <c r="KVE14">
        <v>5.5851550000000003</v>
      </c>
      <c r="KVF14">
        <v>5.5959525000000001</v>
      </c>
      <c r="KVG14">
        <v>5.5995102000000001</v>
      </c>
      <c r="KVH14">
        <v>5.5969480999999996</v>
      </c>
      <c r="KVI14">
        <v>5.6320490999999997</v>
      </c>
      <c r="KVJ14">
        <v>5.6535826</v>
      </c>
      <c r="KVK14">
        <v>5.6549807000000003</v>
      </c>
      <c r="KVL14">
        <v>5.6469735999999999</v>
      </c>
      <c r="KVM14">
        <v>5.6524080999999997</v>
      </c>
      <c r="KVN14">
        <v>5.6771592999999996</v>
      </c>
      <c r="KVO14">
        <v>5.6723832999999999</v>
      </c>
      <c r="KVP14">
        <v>5.6684361000000001</v>
      </c>
      <c r="KVQ14">
        <v>5.6692027999999999</v>
      </c>
      <c r="KVR14">
        <v>5.7058077000000003</v>
      </c>
      <c r="KVS14">
        <v>5.6877960999999999</v>
      </c>
      <c r="KVT14">
        <v>5.7008228000000001</v>
      </c>
      <c r="KVU14">
        <v>5.7056912999999998</v>
      </c>
      <c r="KVV14">
        <v>5.7245355</v>
      </c>
      <c r="KVW14">
        <v>5.7437719999999999</v>
      </c>
      <c r="KVX14">
        <v>5.723865</v>
      </c>
      <c r="KVY14">
        <v>5.7314562999999996</v>
      </c>
      <c r="KVZ14">
        <v>5.7548579999999996</v>
      </c>
      <c r="KWA14">
        <v>5.7455812000000002</v>
      </c>
      <c r="KWB14">
        <v>5.7751039999999998</v>
      </c>
      <c r="KWC14">
        <v>5.7741860999999997</v>
      </c>
      <c r="KWD14">
        <v>5.7926140000000004</v>
      </c>
      <c r="KWE14">
        <v>5.8008604000000004</v>
      </c>
      <c r="KWF14">
        <v>5.8296827999999996</v>
      </c>
      <c r="KWG14">
        <v>5.7884454999999999</v>
      </c>
      <c r="KWH14">
        <v>5.7968162999999997</v>
      </c>
      <c r="KWI14">
        <v>5.7993240000000004</v>
      </c>
      <c r="KWJ14">
        <v>5.8201083999999996</v>
      </c>
      <c r="KWK14">
        <v>5.8102741</v>
      </c>
      <c r="KWL14">
        <v>5.8358173000000004</v>
      </c>
      <c r="KWM14">
        <v>5.8656831</v>
      </c>
      <c r="KWN14">
        <v>5.8479519</v>
      </c>
      <c r="KWO14">
        <v>5.8707932999999999</v>
      </c>
      <c r="KWP14">
        <v>5.9065346999999999</v>
      </c>
      <c r="KWQ14">
        <v>5.8798642000000001</v>
      </c>
      <c r="KWR14">
        <v>5.9047675000000002</v>
      </c>
      <c r="KWS14">
        <v>5.8832354999999996</v>
      </c>
      <c r="KWT14">
        <v>5.9073795999999996</v>
      </c>
      <c r="KWU14">
        <v>5.9197245000000001</v>
      </c>
      <c r="KWV14">
        <v>5.9289855999999999</v>
      </c>
      <c r="KWW14">
        <v>5.9340611000000001</v>
      </c>
      <c r="KWX14">
        <v>5.9629683</v>
      </c>
      <c r="KWY14">
        <v>5.9330549000000001</v>
      </c>
      <c r="KWZ14">
        <v>5.9429030000000003</v>
      </c>
      <c r="KXA14">
        <v>5.9796981999999996</v>
      </c>
      <c r="KXB14">
        <v>5.9777369</v>
      </c>
      <c r="KXC14">
        <v>5.980226</v>
      </c>
      <c r="KXD14">
        <v>5.9841290000000003</v>
      </c>
      <c r="KXE14">
        <v>6.0118270000000003</v>
      </c>
      <c r="KXF14">
        <v>6.0078664000000002</v>
      </c>
      <c r="KXG14">
        <v>6.0079675000000003</v>
      </c>
      <c r="KXH14">
        <v>6.003952</v>
      </c>
      <c r="KXI14">
        <v>6.0279192999999998</v>
      </c>
      <c r="KXJ14">
        <v>6.0404258000000004</v>
      </c>
      <c r="KXK14">
        <v>6.0369973000000003</v>
      </c>
      <c r="KXL14">
        <v>6.0849437999999996</v>
      </c>
      <c r="KXM14">
        <v>6.0585604000000002</v>
      </c>
      <c r="KXN14">
        <v>6.0476036000000004</v>
      </c>
      <c r="KXO14">
        <v>6.0499644000000004</v>
      </c>
      <c r="KXP14">
        <v>6.0890054999999998</v>
      </c>
      <c r="KXQ14">
        <v>6.0646949000000001</v>
      </c>
      <c r="KXR14">
        <v>6.0829844</v>
      </c>
      <c r="KXS14">
        <v>6.0930685999999996</v>
      </c>
      <c r="KXT14">
        <v>6.1121049000000003</v>
      </c>
      <c r="KXU14">
        <v>6.0997953000000003</v>
      </c>
      <c r="KXV14">
        <v>6.0941986999999997</v>
      </c>
      <c r="KXW14">
        <v>6.0910912000000001</v>
      </c>
      <c r="KXX14">
        <v>6.0969505000000002</v>
      </c>
      <c r="KXY14">
        <v>6.0979114000000001</v>
      </c>
      <c r="KXZ14">
        <v>6.0984473000000001</v>
      </c>
      <c r="KYA14">
        <v>6.1396604000000004</v>
      </c>
      <c r="KYB14">
        <v>6.1203364999999996</v>
      </c>
      <c r="KYC14">
        <v>6.0664854000000004</v>
      </c>
      <c r="KYD14">
        <v>6.1104535999999996</v>
      </c>
      <c r="KYE14">
        <v>6.1212273000000001</v>
      </c>
      <c r="KYF14">
        <v>6.1333323000000002</v>
      </c>
      <c r="KYG14">
        <v>6.1044831000000004</v>
      </c>
      <c r="KYH14">
        <v>6.1458668999999997</v>
      </c>
      <c r="KYI14">
        <v>6.0892052999999997</v>
      </c>
      <c r="KYJ14">
        <v>6.1277108</v>
      </c>
      <c r="KYK14">
        <v>6.1469988999999998</v>
      </c>
      <c r="KYL14">
        <v>6.1352986999999999</v>
      </c>
      <c r="KYM14">
        <v>6.1315084000000004</v>
      </c>
      <c r="KYN14">
        <v>6.1180716000000004</v>
      </c>
      <c r="KYO14">
        <v>6.1327534000000004</v>
      </c>
      <c r="KYP14">
        <v>6.1401944000000004</v>
      </c>
      <c r="KYQ14">
        <v>6.1221246999999996</v>
      </c>
      <c r="KYR14">
        <v>6.1267804999999997</v>
      </c>
      <c r="KYS14">
        <v>6.1435804000000003</v>
      </c>
      <c r="KYT14">
        <v>6.1422257</v>
      </c>
      <c r="KYU14">
        <v>6.1477909000000004</v>
      </c>
      <c r="KYV14">
        <v>6.1475939999999998</v>
      </c>
      <c r="KYW14">
        <v>6.1500778</v>
      </c>
      <c r="KYX14">
        <v>6.1558628000000004</v>
      </c>
      <c r="KYY14">
        <v>6.1294255</v>
      </c>
      <c r="KYZ14">
        <v>6.1618751999999999</v>
      </c>
      <c r="KZA14">
        <v>6.1551198999999999</v>
      </c>
      <c r="KZB14">
        <v>6.1612157999999999</v>
      </c>
      <c r="KZC14">
        <v>6.1256823999999996</v>
      </c>
      <c r="KZD14">
        <v>6.1503348000000004</v>
      </c>
      <c r="KZE14">
        <v>6.1420174000000003</v>
      </c>
      <c r="KZF14">
        <v>6.1320987000000002</v>
      </c>
      <c r="KZG14">
        <v>6.1263695</v>
      </c>
      <c r="KZH14">
        <v>6.1580005</v>
      </c>
      <c r="KZI14">
        <v>6.1442385000000002</v>
      </c>
      <c r="KZJ14">
        <v>6.1445559999999997</v>
      </c>
      <c r="KZK14">
        <v>6.1536803000000004</v>
      </c>
      <c r="KZL14">
        <v>6.1461997000000004</v>
      </c>
      <c r="KZM14">
        <v>6.1530037000000002</v>
      </c>
      <c r="KZN14">
        <v>6.1733088</v>
      </c>
      <c r="KZO14">
        <v>6.1666550999999998</v>
      </c>
      <c r="KZP14">
        <v>6.1495581000000001</v>
      </c>
      <c r="KZQ14">
        <v>6.1526598999999997</v>
      </c>
      <c r="KZR14">
        <v>6.1711545000000001</v>
      </c>
      <c r="KZS14">
        <v>6.1329707999999998</v>
      </c>
      <c r="KZT14">
        <v>6.1567258999999996</v>
      </c>
      <c r="KZU14">
        <v>6.1326527999999998</v>
      </c>
      <c r="KZV14">
        <v>6.1683602000000004</v>
      </c>
      <c r="KZW14">
        <v>6.1578363999999999</v>
      </c>
      <c r="KZX14">
        <v>6.1338648999999998</v>
      </c>
      <c r="KZY14">
        <v>6.1444263000000001</v>
      </c>
      <c r="KZZ14">
        <v>6.1403359999999996</v>
      </c>
      <c r="LAA14">
        <v>6.1381082999999999</v>
      </c>
      <c r="LAB14">
        <v>6.1671319000000002</v>
      </c>
      <c r="LAC14">
        <v>6.1525454999999996</v>
      </c>
      <c r="LAD14">
        <v>6.1419096</v>
      </c>
      <c r="LAE14">
        <v>6.1428380000000002</v>
      </c>
      <c r="LAF14">
        <v>6.1422423999999998</v>
      </c>
      <c r="LAG14">
        <v>6.1342262999999999</v>
      </c>
      <c r="LAH14">
        <v>6.1318258999999999</v>
      </c>
      <c r="LAI14">
        <v>6.1243376999999999</v>
      </c>
      <c r="LAJ14">
        <v>6.0894861000000002</v>
      </c>
      <c r="LAK14">
        <v>6.1182455999999998</v>
      </c>
      <c r="LAL14">
        <v>6.1069250000000004</v>
      </c>
      <c r="LAM14">
        <v>6.0982412999999998</v>
      </c>
      <c r="LAN14">
        <v>6.0728511999999997</v>
      </c>
      <c r="LAO14">
        <v>6.0738887999999998</v>
      </c>
      <c r="LAP14">
        <v>6.0688233</v>
      </c>
      <c r="LAQ14">
        <v>6.0861010999999996</v>
      </c>
      <c r="LAR14">
        <v>6.0600056999999996</v>
      </c>
      <c r="LAS14">
        <v>6.0830425999999997</v>
      </c>
      <c r="LAT14">
        <v>6.0459250999999998</v>
      </c>
      <c r="LAU14">
        <v>6.0801562999999996</v>
      </c>
      <c r="LAV14">
        <v>6.0394416</v>
      </c>
      <c r="LAW14">
        <v>6.0349444999999999</v>
      </c>
      <c r="LAX14">
        <v>6.0702705000000003</v>
      </c>
      <c r="LAY14">
        <v>6.0293450000000002</v>
      </c>
      <c r="LAZ14">
        <v>6.0201421000000002</v>
      </c>
      <c r="LBA14">
        <v>6.0200787</v>
      </c>
      <c r="LBB14">
        <v>6.0273519000000002</v>
      </c>
      <c r="LBC14">
        <v>6.0387405999999997</v>
      </c>
      <c r="LBD14">
        <v>6.0127534999999996</v>
      </c>
      <c r="LBE14">
        <v>5.9966426000000004</v>
      </c>
      <c r="LBF14">
        <v>5.9712681999999999</v>
      </c>
      <c r="LBG14">
        <v>6.0102649000000001</v>
      </c>
      <c r="LBH14">
        <v>6.0181556</v>
      </c>
      <c r="LBI14">
        <v>5.9814261999999996</v>
      </c>
      <c r="LBJ14">
        <v>5.9773196999999998</v>
      </c>
      <c r="LBK14">
        <v>5.9882483000000004</v>
      </c>
      <c r="LBL14">
        <v>5.9569726000000003</v>
      </c>
      <c r="LBM14">
        <v>5.9682746</v>
      </c>
      <c r="LBN14">
        <v>5.9918260999999999</v>
      </c>
      <c r="LBO14">
        <v>5.9717368999999998</v>
      </c>
      <c r="LBP14">
        <v>5.9435449</v>
      </c>
      <c r="LBQ14">
        <v>5.9547124</v>
      </c>
      <c r="LBR14">
        <v>5.9494385999999997</v>
      </c>
      <c r="LBS14">
        <v>5.9135131999999997</v>
      </c>
      <c r="LBT14">
        <v>5.9385281000000001</v>
      </c>
      <c r="LBU14">
        <v>5.8822308000000003</v>
      </c>
      <c r="LBV14">
        <v>5.8915205000000004</v>
      </c>
      <c r="LBW14">
        <v>5.9148917000000001</v>
      </c>
      <c r="LBX14">
        <v>5.9073472000000002</v>
      </c>
      <c r="LBY14">
        <v>5.8888658999999999</v>
      </c>
      <c r="LBZ14">
        <v>5.8682746999999997</v>
      </c>
      <c r="LCA14">
        <v>5.8683386000000004</v>
      </c>
      <c r="LCB14">
        <v>5.8451313999999996</v>
      </c>
      <c r="LCC14">
        <v>5.8500699999999997</v>
      </c>
      <c r="LCD14">
        <v>5.8392596000000001</v>
      </c>
      <c r="LCE14">
        <v>5.8320394000000002</v>
      </c>
      <c r="LCF14">
        <v>5.8167586</v>
      </c>
      <c r="LCG14">
        <v>5.8373946999999999</v>
      </c>
      <c r="LCH14">
        <v>5.8056821999999997</v>
      </c>
      <c r="LCI14">
        <v>5.8155226999999998</v>
      </c>
      <c r="LCJ14">
        <v>5.827394</v>
      </c>
      <c r="LCK14">
        <v>5.8143710999999998</v>
      </c>
      <c r="LCL14">
        <v>5.8104997000000003</v>
      </c>
      <c r="LCM14">
        <v>5.7820558999999996</v>
      </c>
      <c r="LCN14">
        <v>5.7720652000000001</v>
      </c>
      <c r="LCO14">
        <v>5.7759871</v>
      </c>
      <c r="LCP14">
        <v>5.7777289999999999</v>
      </c>
      <c r="LCQ14">
        <v>5.7594962000000001</v>
      </c>
      <c r="LCR14">
        <v>5.7734446999999998</v>
      </c>
      <c r="LCS14">
        <v>5.7693156999999999</v>
      </c>
      <c r="LCT14">
        <v>5.7414493999999996</v>
      </c>
      <c r="LCU14">
        <v>5.6951293999999999</v>
      </c>
      <c r="LCV14">
        <v>5.6869192000000002</v>
      </c>
      <c r="LCW14">
        <v>5.7285237000000002</v>
      </c>
      <c r="LCX14">
        <v>5.6855450000000003</v>
      </c>
      <c r="LCY14">
        <v>5.703424</v>
      </c>
      <c r="LCZ14">
        <v>5.6819667999999997</v>
      </c>
      <c r="LDA14">
        <v>5.6797652000000003</v>
      </c>
      <c r="LDB14">
        <v>5.6545696000000003</v>
      </c>
      <c r="LDC14">
        <v>5.6528157999999999</v>
      </c>
      <c r="LDD14">
        <v>5.6378178999999999</v>
      </c>
      <c r="LDE14">
        <v>5.6537522999999998</v>
      </c>
      <c r="LDF14">
        <v>5.6567702000000004</v>
      </c>
      <c r="LDG14">
        <v>5.6273780000000002</v>
      </c>
      <c r="LDH14">
        <v>5.6251116000000003</v>
      </c>
      <c r="LDI14">
        <v>5.5905170000000002</v>
      </c>
      <c r="LDJ14">
        <v>5.5980138999999998</v>
      </c>
      <c r="LDK14">
        <v>5.5822400999999999</v>
      </c>
      <c r="LDL14">
        <v>5.5991559000000004</v>
      </c>
      <c r="LDM14">
        <v>5.5701236999999999</v>
      </c>
      <c r="LDN14">
        <v>5.5615610999999996</v>
      </c>
      <c r="LDO14">
        <v>5.5541615000000002</v>
      </c>
      <c r="LDP14">
        <v>5.5489100999999996</v>
      </c>
      <c r="LDQ14">
        <v>5.5274524999999999</v>
      </c>
      <c r="LDR14">
        <v>5.4704813999999997</v>
      </c>
      <c r="LDS14">
        <v>5.4840783999999996</v>
      </c>
      <c r="LDT14">
        <v>5.4793672999999998</v>
      </c>
      <c r="LDU14">
        <v>5.4835415000000003</v>
      </c>
      <c r="LDV14">
        <v>5.4871669000000001</v>
      </c>
      <c r="LDW14">
        <v>5.4577311999999996</v>
      </c>
      <c r="LDX14">
        <v>5.4488067999999998</v>
      </c>
      <c r="LDY14">
        <v>5.4476557000000003</v>
      </c>
      <c r="LDZ14">
        <v>5.4350224000000003</v>
      </c>
      <c r="LEA14">
        <v>5.44278</v>
      </c>
      <c r="LEB14">
        <v>5.4070368000000002</v>
      </c>
      <c r="LEC14">
        <v>5.3932509</v>
      </c>
      <c r="LED14">
        <v>5.4318409000000001</v>
      </c>
      <c r="LEE14">
        <v>5.3900060999999999</v>
      </c>
      <c r="LEF14">
        <v>5.3633775999999997</v>
      </c>
      <c r="LEG14">
        <v>5.3556542</v>
      </c>
      <c r="LEH14">
        <v>5.3254247000000001</v>
      </c>
      <c r="LEI14">
        <v>5.3892875</v>
      </c>
      <c r="LEJ14">
        <v>5.3151859999999997</v>
      </c>
      <c r="LEK14">
        <v>5.3856339000000002</v>
      </c>
      <c r="LEL14">
        <v>5.3118391000000003</v>
      </c>
      <c r="LEM14">
        <v>5.3173098999999997</v>
      </c>
      <c r="LEN14">
        <v>5.3183765000000003</v>
      </c>
      <c r="LEO14">
        <v>5.3050737000000003</v>
      </c>
      <c r="LEP14">
        <v>5.2784038000000004</v>
      </c>
      <c r="LEQ14">
        <v>5.2836561</v>
      </c>
      <c r="LER14">
        <v>5.2827596999999997</v>
      </c>
      <c r="LES14">
        <v>5.2714081000000004</v>
      </c>
      <c r="LET14">
        <v>5.2374415000000001</v>
      </c>
      <c r="LEU14">
        <v>5.2364696999999998</v>
      </c>
      <c r="LEV14">
        <v>5.2582817000000004</v>
      </c>
      <c r="LEW14">
        <v>5.2249093000000002</v>
      </c>
      <c r="LEX14">
        <v>5.2364039</v>
      </c>
      <c r="LEY14">
        <v>5.2115745999999996</v>
      </c>
      <c r="LEZ14">
        <v>5.2019897000000004</v>
      </c>
      <c r="LFA14">
        <v>5.2028283999999996</v>
      </c>
      <c r="LFB14">
        <v>5.1855764000000004</v>
      </c>
      <c r="LFC14">
        <v>5.1977247999999996</v>
      </c>
      <c r="LFD14">
        <v>5.1602591999999996</v>
      </c>
      <c r="LFE14">
        <v>5.1463469999999996</v>
      </c>
      <c r="LFF14">
        <v>5.1568122000000001</v>
      </c>
      <c r="LFG14">
        <v>5.1456165</v>
      </c>
      <c r="LFH14">
        <v>5.1255683999999997</v>
      </c>
      <c r="LFI14">
        <v>5.0927920000000002</v>
      </c>
      <c r="LFJ14">
        <v>5.1289968000000004</v>
      </c>
      <c r="LFK14">
        <v>5.1182008000000003</v>
      </c>
      <c r="LFL14">
        <v>5.0815486999999999</v>
      </c>
      <c r="LFM14">
        <v>5.0722107999999997</v>
      </c>
      <c r="LFN14">
        <v>5.0872406999999997</v>
      </c>
      <c r="LFO14">
        <v>5.0447306999999997</v>
      </c>
      <c r="LFP14">
        <v>5.0381454999999997</v>
      </c>
      <c r="LFQ14">
        <v>5.0195327000000001</v>
      </c>
      <c r="LFR14">
        <v>5.0352550000000003</v>
      </c>
      <c r="LFS14">
        <v>5.0215163</v>
      </c>
      <c r="LFT14">
        <v>5.0008568999999996</v>
      </c>
      <c r="LFU14">
        <v>4.9687042000000003</v>
      </c>
      <c r="LFV14">
        <v>4.9870023999999997</v>
      </c>
      <c r="LFW14">
        <v>4.9804282000000004</v>
      </c>
      <c r="LFX14">
        <v>4.9444927999999999</v>
      </c>
      <c r="LFY14">
        <v>4.9779754000000001</v>
      </c>
      <c r="LFZ14">
        <v>4.9490352</v>
      </c>
      <c r="LGA14">
        <v>4.9636811999999999</v>
      </c>
      <c r="LGB14">
        <v>4.9102249000000002</v>
      </c>
      <c r="LGC14">
        <v>4.9179130000000004</v>
      </c>
      <c r="LGD14">
        <v>4.9271846000000004</v>
      </c>
      <c r="LGE14">
        <v>4.8951950000000002</v>
      </c>
      <c r="LGF14">
        <v>4.8842892999999998</v>
      </c>
      <c r="LGG14">
        <v>4.9048166000000002</v>
      </c>
      <c r="LGH14">
        <v>4.8865866999999996</v>
      </c>
      <c r="LGI14">
        <v>4.8584465999999997</v>
      </c>
      <c r="LGJ14">
        <v>4.8717427000000004</v>
      </c>
      <c r="LGK14">
        <v>4.8399048000000002</v>
      </c>
      <c r="LGL14">
        <v>4.8289280000000003</v>
      </c>
      <c r="LGM14">
        <v>4.8190588999999999</v>
      </c>
      <c r="LGN14">
        <v>4.8207550000000001</v>
      </c>
      <c r="LGO14">
        <v>4.7830786999999999</v>
      </c>
      <c r="LGP14">
        <v>4.7845997999999996</v>
      </c>
      <c r="LGQ14">
        <v>4.7992901999999997</v>
      </c>
      <c r="LGR14">
        <v>4.7665572000000003</v>
      </c>
      <c r="LGS14">
        <v>4.7783847000000002</v>
      </c>
      <c r="LGT14">
        <v>4.7588591999999998</v>
      </c>
      <c r="LGU14">
        <v>4.7562775999999998</v>
      </c>
      <c r="LGV14">
        <v>4.7414082999999998</v>
      </c>
      <c r="LGW14">
        <v>4.7329892999999998</v>
      </c>
      <c r="LGX14">
        <v>4.7160482000000004</v>
      </c>
      <c r="LGY14">
        <v>4.6934966999999999</v>
      </c>
      <c r="LGZ14">
        <v>4.6953405999999998</v>
      </c>
      <c r="LHA14">
        <v>4.7105899000000004</v>
      </c>
      <c r="LHB14">
        <v>4.6987757999999999</v>
      </c>
      <c r="LHC14">
        <v>4.6977815999999999</v>
      </c>
      <c r="LHD14">
        <v>4.6817359999999999</v>
      </c>
      <c r="LHE14">
        <v>4.6502933999999998</v>
      </c>
      <c r="LHF14">
        <v>4.6234216999999997</v>
      </c>
      <c r="LHG14">
        <v>4.6468153000000001</v>
      </c>
      <c r="LHH14">
        <v>4.6337074999999999</v>
      </c>
      <c r="LHI14">
        <v>4.6420379000000001</v>
      </c>
      <c r="LHJ14">
        <v>4.5953287999999999</v>
      </c>
      <c r="LHK14">
        <v>4.6132255000000004</v>
      </c>
      <c r="LHL14">
        <v>4.5971302999999999</v>
      </c>
      <c r="LHM14">
        <v>4.5792064999999997</v>
      </c>
      <c r="LHN14">
        <v>4.5848903999999999</v>
      </c>
      <c r="LHO14">
        <v>4.5547819</v>
      </c>
      <c r="LHP14">
        <v>4.5396856999999997</v>
      </c>
      <c r="LHQ14">
        <v>4.5417718999999996</v>
      </c>
      <c r="LHR14">
        <v>4.5401850000000001</v>
      </c>
      <c r="LHS14">
        <v>4.5393825000000003</v>
      </c>
      <c r="LHT14">
        <v>4.5178041000000002</v>
      </c>
      <c r="LHU14">
        <v>4.5053687</v>
      </c>
      <c r="LHV14">
        <v>4.5321765000000003</v>
      </c>
      <c r="LHW14">
        <v>4.5142015999999998</v>
      </c>
      <c r="LHX14">
        <v>4.4814625000000001</v>
      </c>
      <c r="LHY14">
        <v>4.4796515000000001</v>
      </c>
      <c r="LHZ14">
        <v>4.4678993</v>
      </c>
      <c r="LIA14">
        <v>4.4517474000000004</v>
      </c>
      <c r="LIB14">
        <v>4.4283790999999999</v>
      </c>
      <c r="LIC14">
        <v>4.4322343000000002</v>
      </c>
      <c r="LID14">
        <v>4.4324459999999997</v>
      </c>
      <c r="LIE14">
        <v>4.4146595</v>
      </c>
      <c r="LIF14">
        <v>4.3851271000000001</v>
      </c>
      <c r="LIG14">
        <v>4.4034652999999997</v>
      </c>
      <c r="LIH14">
        <v>4.3546562</v>
      </c>
      <c r="LII14">
        <v>4.3809462000000003</v>
      </c>
      <c r="LIJ14">
        <v>4.3770737999999998</v>
      </c>
      <c r="LIK14">
        <v>4.3491043999999999</v>
      </c>
      <c r="LIL14">
        <v>4.3363193999999998</v>
      </c>
      <c r="LIM14">
        <v>4.3194179999999998</v>
      </c>
      <c r="LIN14">
        <v>4.3137540999999997</v>
      </c>
      <c r="LIO14">
        <v>4.3016424000000004</v>
      </c>
      <c r="LIP14">
        <v>4.2901607000000004</v>
      </c>
      <c r="LIQ14">
        <v>4.2536778000000002</v>
      </c>
      <c r="LIR14">
        <v>4.2743529999999996</v>
      </c>
      <c r="LIS14">
        <v>4.2724909999999996</v>
      </c>
      <c r="LIT14">
        <v>4.2419205</v>
      </c>
      <c r="LIU14">
        <v>4.2374177</v>
      </c>
      <c r="LIV14">
        <v>4.2279872999999997</v>
      </c>
      <c r="LIW14">
        <v>4.2267137000000004</v>
      </c>
      <c r="LIX14">
        <v>4.2027831000000004</v>
      </c>
      <c r="LIY14">
        <v>4.2326746000000002</v>
      </c>
      <c r="LIZ14">
        <v>4.1915936</v>
      </c>
      <c r="LJA14">
        <v>4.1890383</v>
      </c>
      <c r="LJB14">
        <v>4.1717295999999999</v>
      </c>
      <c r="LJC14">
        <v>4.1875973000000002</v>
      </c>
      <c r="LJD14">
        <v>4.1489367000000001</v>
      </c>
      <c r="LJE14">
        <v>4.1179937999999998</v>
      </c>
      <c r="LJF14">
        <v>4.1468328999999997</v>
      </c>
      <c r="LJG14">
        <v>4.1265644999999997</v>
      </c>
      <c r="LJH14">
        <v>4.1225962999999997</v>
      </c>
      <c r="LJI14">
        <v>4.1190081000000003</v>
      </c>
      <c r="LJJ14">
        <v>4.1033277999999997</v>
      </c>
      <c r="LJK14">
        <v>4.0701852000000001</v>
      </c>
      <c r="LJL14">
        <v>4.0762166999999998</v>
      </c>
      <c r="LJM14">
        <v>4.1013789000000003</v>
      </c>
      <c r="LJN14">
        <v>4.0526933999999999</v>
      </c>
      <c r="LJO14">
        <v>4.0523094999999998</v>
      </c>
      <c r="LJP14">
        <v>4.0413933000000002</v>
      </c>
      <c r="LJQ14">
        <v>4.0198989000000003</v>
      </c>
      <c r="LJR14">
        <v>4.0176553999999998</v>
      </c>
      <c r="LJS14">
        <v>4.0017610000000001</v>
      </c>
      <c r="LJT14">
        <v>3.9751449000000001</v>
      </c>
      <c r="LJU14">
        <v>3.9911015000000001</v>
      </c>
      <c r="LJV14">
        <v>3.9829447</v>
      </c>
      <c r="LJW14">
        <v>3.9790014999999999</v>
      </c>
      <c r="LJX14">
        <v>3.9756342999999998</v>
      </c>
      <c r="LJY14">
        <v>3.972677</v>
      </c>
      <c r="LJZ14">
        <v>3.9340354999999998</v>
      </c>
      <c r="LKA14">
        <v>3.948915</v>
      </c>
      <c r="LKB14">
        <v>3.9294622000000001</v>
      </c>
      <c r="LKC14">
        <v>3.9214978</v>
      </c>
      <c r="LKD14">
        <v>3.9180315000000001</v>
      </c>
      <c r="LKE14">
        <v>3.8969562</v>
      </c>
      <c r="LKF14">
        <v>3.8551924</v>
      </c>
      <c r="LKG14">
        <v>3.8799815</v>
      </c>
      <c r="LKH14">
        <v>3.8756553999999999</v>
      </c>
      <c r="LKI14">
        <v>3.8568723</v>
      </c>
      <c r="LKJ14">
        <v>3.8539069000000001</v>
      </c>
      <c r="LKK14">
        <v>3.8569952999999999</v>
      </c>
      <c r="LKL14">
        <v>3.8458969999999999</v>
      </c>
      <c r="LKM14">
        <v>3.8088595999999999</v>
      </c>
      <c r="LKN14">
        <v>3.8184328000000001</v>
      </c>
      <c r="LKO14">
        <v>3.8104517000000002</v>
      </c>
      <c r="LKP14">
        <v>3.7980103000000001</v>
      </c>
      <c r="LKQ14">
        <v>3.7775843</v>
      </c>
      <c r="LKR14">
        <v>3.7588105000000001</v>
      </c>
      <c r="LKS14">
        <v>3.7530389</v>
      </c>
      <c r="LKT14">
        <v>3.7371731000000001</v>
      </c>
      <c r="LKU14">
        <v>3.7465619999999999</v>
      </c>
      <c r="LKV14">
        <v>3.7218645000000001</v>
      </c>
      <c r="LKW14">
        <v>3.7027934</v>
      </c>
      <c r="LKX14">
        <v>3.7086828000000001</v>
      </c>
      <c r="LKY14">
        <v>3.7054040000000001</v>
      </c>
      <c r="LKZ14">
        <v>3.7027230000000002</v>
      </c>
      <c r="LLA14">
        <v>3.6885378000000002</v>
      </c>
      <c r="LLB14">
        <v>3.6683981000000001</v>
      </c>
      <c r="LLC14">
        <v>3.6832072999999999</v>
      </c>
      <c r="LLD14">
        <v>3.6576333000000001</v>
      </c>
      <c r="LLE14">
        <v>3.6380973000000001</v>
      </c>
      <c r="LLF14">
        <v>3.6285037999999998</v>
      </c>
      <c r="LLG14">
        <v>3.5906582</v>
      </c>
      <c r="LLH14">
        <v>3.6004716999999999</v>
      </c>
      <c r="LLI14">
        <v>3.5917930999999998</v>
      </c>
      <c r="LLJ14">
        <v>3.5596762000000002</v>
      </c>
      <c r="LLK14">
        <v>3.5563543000000002</v>
      </c>
      <c r="LLL14">
        <v>3.5498637999999998</v>
      </c>
      <c r="LLM14">
        <v>3.5273829000000001</v>
      </c>
      <c r="LLN14">
        <v>3.5251288000000001</v>
      </c>
      <c r="LLO14">
        <v>3.5117598000000001</v>
      </c>
      <c r="LLP14">
        <v>3.4970213999999999</v>
      </c>
      <c r="LLQ14">
        <v>3.4847123999999998</v>
      </c>
      <c r="LLR14">
        <v>3.4801864999999998</v>
      </c>
      <c r="LLS14">
        <v>3.4682797999999999</v>
      </c>
      <c r="LLT14">
        <v>3.4330316000000001</v>
      </c>
      <c r="LLU14">
        <v>3.4340362999999998</v>
      </c>
      <c r="LLV14">
        <v>3.4153275000000001</v>
      </c>
      <c r="LLW14">
        <v>3.4096997</v>
      </c>
      <c r="LLX14">
        <v>3.3930170999999998</v>
      </c>
      <c r="LLY14">
        <v>3.3736736999999999</v>
      </c>
      <c r="LLZ14">
        <v>3.3554854000000001</v>
      </c>
      <c r="LMA14">
        <v>3.3534296000000001</v>
      </c>
      <c r="LMB14">
        <v>3.3337962999999999</v>
      </c>
      <c r="LMC14">
        <v>3.3138247000000001</v>
      </c>
      <c r="LMD14">
        <v>3.3030664999999999</v>
      </c>
      <c r="LME14">
        <v>3.2935430999999999</v>
      </c>
      <c r="LMF14">
        <v>3.2970893000000001</v>
      </c>
      <c r="LMG14">
        <v>3.2659661999999998</v>
      </c>
      <c r="LMH14">
        <v>3.2394213999999999</v>
      </c>
      <c r="LMI14">
        <v>3.2353982999999999</v>
      </c>
      <c r="LMJ14">
        <v>3.2135574999999998</v>
      </c>
      <c r="LMK14">
        <v>3.2079355999999999</v>
      </c>
      <c r="LML14">
        <v>3.1782210000000002</v>
      </c>
      <c r="LMM14">
        <v>3.1903391000000001</v>
      </c>
      <c r="LMN14">
        <v>3.1738428999999999</v>
      </c>
      <c r="LMO14">
        <v>3.1482038000000001</v>
      </c>
      <c r="LMP14">
        <v>3.1205837999999999</v>
      </c>
      <c r="LMQ14">
        <v>3.1068451000000001</v>
      </c>
      <c r="LMR14">
        <v>3.0917330000000001</v>
      </c>
      <c r="LMS14">
        <v>3.1018395000000001</v>
      </c>
      <c r="LMT14">
        <v>3.0747447000000001</v>
      </c>
      <c r="LMU14">
        <v>3.0438947999999999</v>
      </c>
      <c r="LMV14">
        <v>3.0229092</v>
      </c>
      <c r="LMW14">
        <v>3.0085752000000001</v>
      </c>
      <c r="LMX14">
        <v>2.9927443999999999</v>
      </c>
      <c r="LMY14">
        <v>2.9728409999999998</v>
      </c>
      <c r="LMZ14">
        <v>2.9706066</v>
      </c>
      <c r="LNA14">
        <v>2.9573754999999999</v>
      </c>
      <c r="LNB14">
        <v>2.9368102999999999</v>
      </c>
      <c r="LNC14">
        <v>2.9082971</v>
      </c>
      <c r="LND14">
        <v>2.9063384999999999</v>
      </c>
      <c r="LNE14">
        <v>2.9043014</v>
      </c>
      <c r="LNF14">
        <v>2.8954871</v>
      </c>
      <c r="LNG14">
        <v>2.8789460999999998</v>
      </c>
      <c r="LNH14">
        <v>2.8524878</v>
      </c>
      <c r="LNI14">
        <v>2.8506917999999999</v>
      </c>
      <c r="LNJ14">
        <v>2.8354948000000002</v>
      </c>
      <c r="LNK14">
        <v>2.8172451999999999</v>
      </c>
      <c r="LNL14">
        <v>2.8064494</v>
      </c>
      <c r="LNM14">
        <v>2.7995174</v>
      </c>
      <c r="LNN14">
        <v>2.7679958</v>
      </c>
      <c r="LNO14">
        <v>2.7537579999999999</v>
      </c>
      <c r="LNP14">
        <v>2.7424141999999998</v>
      </c>
      <c r="LNQ14">
        <v>2.7291333999999998</v>
      </c>
      <c r="LNR14">
        <v>2.7095796999999999</v>
      </c>
      <c r="LNS14">
        <v>2.7119482000000001</v>
      </c>
      <c r="LNT14">
        <v>2.6811693000000001</v>
      </c>
      <c r="LNU14">
        <v>2.6712123999999999</v>
      </c>
      <c r="LNV14">
        <v>2.6492627</v>
      </c>
      <c r="LNW14">
        <v>2.6281693000000002</v>
      </c>
      <c r="LNX14">
        <v>2.6394293000000002</v>
      </c>
      <c r="LNY14">
        <v>2.6211063999999999</v>
      </c>
      <c r="LNZ14">
        <v>2.5943966000000001</v>
      </c>
      <c r="LOA14">
        <v>2.5897613000000002</v>
      </c>
      <c r="LOB14">
        <v>2.5771465</v>
      </c>
      <c r="LOC14">
        <v>2.5719878999999999</v>
      </c>
      <c r="LOD14">
        <v>2.5672030000000001</v>
      </c>
      <c r="LOE14">
        <v>2.5350994999999998</v>
      </c>
      <c r="LOF14">
        <v>2.5259485000000002</v>
      </c>
      <c r="LOG14">
        <v>2.5285475000000002</v>
      </c>
      <c r="LOH14">
        <v>2.4978969000000002</v>
      </c>
      <c r="LOI14">
        <v>2.4900433999999998</v>
      </c>
      <c r="LOJ14">
        <v>2.4875557000000001</v>
      </c>
      <c r="LOK14">
        <v>2.4777415</v>
      </c>
      <c r="LOL14">
        <v>2.4594135000000001</v>
      </c>
      <c r="LOM14">
        <v>2.4310763</v>
      </c>
      <c r="LON14">
        <v>2.4232971999999999</v>
      </c>
      <c r="LOO14">
        <v>2.4034125999999998</v>
      </c>
      <c r="LOP14">
        <v>2.4157926999999999</v>
      </c>
      <c r="LOQ14">
        <v>2.3860158999999999</v>
      </c>
      <c r="LOR14">
        <v>2.3726205999999999</v>
      </c>
      <c r="LOS14">
        <v>2.3594724999999999</v>
      </c>
      <c r="LOT14">
        <v>2.3569453</v>
      </c>
      <c r="LOU14">
        <v>2.3345497000000002</v>
      </c>
      <c r="LOV14">
        <v>2.3339682000000002</v>
      </c>
      <c r="LOW14">
        <v>2.3317749999999999</v>
      </c>
      <c r="LOX14">
        <v>2.3126015999999998</v>
      </c>
      <c r="LOY14">
        <v>2.2950179999999998</v>
      </c>
      <c r="LOZ14">
        <v>2.2767333999999999</v>
      </c>
      <c r="LPA14">
        <v>2.2646630000000001</v>
      </c>
      <c r="LPB14">
        <v>2.2721219000000001</v>
      </c>
      <c r="LPC14">
        <v>2.2598962999999999</v>
      </c>
      <c r="LPD14">
        <v>2.2511388999999999</v>
      </c>
      <c r="LPE14">
        <v>2.219074</v>
      </c>
      <c r="LPF14">
        <v>2.2227256</v>
      </c>
      <c r="LPG14">
        <v>2.1986946999999999</v>
      </c>
      <c r="LPH14">
        <v>2.1857350000000002</v>
      </c>
      <c r="LPI14">
        <v>2.1890569000000002</v>
      </c>
      <c r="LPJ14">
        <v>2.1751849999999999</v>
      </c>
      <c r="LPK14">
        <v>2.1479784999999998</v>
      </c>
      <c r="LPL14">
        <v>2.1309871999999999</v>
      </c>
      <c r="LPM14">
        <v>2.1195428000000001</v>
      </c>
      <c r="LPN14">
        <v>2.1130203999999999</v>
      </c>
      <c r="LPO14">
        <v>2.1028752000000002</v>
      </c>
      <c r="LPP14">
        <v>2.0882608999999999</v>
      </c>
      <c r="LPQ14">
        <v>2.0885457999999999</v>
      </c>
      <c r="LPR14">
        <v>2.0686271000000001</v>
      </c>
      <c r="LPS14">
        <v>2.059844</v>
      </c>
      <c r="LPT14">
        <v>2.0460880000000001</v>
      </c>
      <c r="LPU14">
        <v>2.0345662</v>
      </c>
      <c r="LPV14">
        <v>2.0272861</v>
      </c>
      <c r="LPW14">
        <v>2.0126075999999999</v>
      </c>
      <c r="LPX14">
        <v>2.0053253</v>
      </c>
      <c r="LPY14">
        <v>2.0004949999999999</v>
      </c>
      <c r="LPZ14">
        <v>1.9712073000000001</v>
      </c>
      <c r="LQA14">
        <v>1.9809862</v>
      </c>
      <c r="LQB14">
        <v>1.9519055999999999</v>
      </c>
      <c r="LQC14">
        <v>1.9418833</v>
      </c>
      <c r="LQD14">
        <v>1.9334530999999999</v>
      </c>
      <c r="LQE14">
        <v>1.9248225999999999</v>
      </c>
      <c r="LQF14">
        <v>1.9101817999999999</v>
      </c>
      <c r="LQG14">
        <v>1.9140022000000001</v>
      </c>
      <c r="LQH14">
        <v>1.8918872</v>
      </c>
      <c r="LQI14">
        <v>1.8882692000000001</v>
      </c>
      <c r="LQJ14">
        <v>1.8850187</v>
      </c>
      <c r="LQK14">
        <v>1.8721379</v>
      </c>
      <c r="LQL14">
        <v>1.8487338</v>
      </c>
      <c r="LQM14">
        <v>1.8405883000000001</v>
      </c>
      <c r="LQN14">
        <v>1.8491580000000001</v>
      </c>
      <c r="LQO14">
        <v>1.8272653999999999</v>
      </c>
      <c r="LQP14">
        <v>1.8227769</v>
      </c>
      <c r="LQQ14">
        <v>1.8061247</v>
      </c>
      <c r="LQR14">
        <v>1.8200778</v>
      </c>
      <c r="LQS14">
        <v>1.8066854000000001</v>
      </c>
      <c r="LQT14">
        <v>1.7857988</v>
      </c>
      <c r="LQU14">
        <v>1.7908961000000001</v>
      </c>
      <c r="LQV14">
        <v>1.7740313000000001</v>
      </c>
      <c r="LQW14">
        <v>1.7684937999999999</v>
      </c>
      <c r="LQX14">
        <v>1.7494437</v>
      </c>
      <c r="LQY14">
        <v>1.7491467000000001</v>
      </c>
      <c r="LQZ14">
        <v>1.7399141</v>
      </c>
      <c r="LRA14">
        <v>1.7223043</v>
      </c>
      <c r="LRB14">
        <v>1.7239947</v>
      </c>
      <c r="LRC14">
        <v>1.7079772</v>
      </c>
      <c r="LRD14">
        <v>1.7051308999999999</v>
      </c>
      <c r="LRE14">
        <v>1.690774</v>
      </c>
      <c r="LRF14">
        <v>1.6907272</v>
      </c>
      <c r="LRG14">
        <v>1.6696032000000001</v>
      </c>
      <c r="LRH14">
        <v>1.6639611000000001</v>
      </c>
      <c r="LRI14">
        <v>1.6643368000000001</v>
      </c>
      <c r="LRJ14">
        <v>1.6453437</v>
      </c>
      <c r="LRK14">
        <v>1.6402519</v>
      </c>
      <c r="LRL14">
        <v>1.6461227</v>
      </c>
      <c r="LRM14">
        <v>1.6388244999999999</v>
      </c>
      <c r="LRN14">
        <v>1.6235545</v>
      </c>
      <c r="LRO14">
        <v>1.6176119</v>
      </c>
      <c r="LRP14">
        <v>1.6132648999999999</v>
      </c>
      <c r="LRQ14">
        <v>1.6114318000000001</v>
      </c>
      <c r="LRR14">
        <v>1.5947484000000001</v>
      </c>
      <c r="LRS14">
        <v>1.5893244</v>
      </c>
      <c r="LRT14">
        <v>1.5738707000000001</v>
      </c>
      <c r="LRU14">
        <v>1.5636317</v>
      </c>
      <c r="LRV14">
        <v>1.5670944</v>
      </c>
      <c r="LRW14">
        <v>1.5620803000000001</v>
      </c>
      <c r="LRX14">
        <v>1.5516181</v>
      </c>
      <c r="LRY14">
        <v>1.5373695000000001</v>
      </c>
      <c r="LRZ14">
        <v>1.5308166000000001</v>
      </c>
      <c r="LSA14">
        <v>1.5134753000000001</v>
      </c>
      <c r="LSB14">
        <v>1.5195174</v>
      </c>
      <c r="LSC14">
        <v>1.5115364</v>
      </c>
      <c r="LSD14">
        <v>1.5113823</v>
      </c>
      <c r="LSE14">
        <v>1.4942530000000001</v>
      </c>
      <c r="LSF14">
        <v>1.4924474999999999</v>
      </c>
      <c r="LSG14">
        <v>1.4916446000000001</v>
      </c>
      <c r="LSH14">
        <v>1.4743831000000001</v>
      </c>
      <c r="LSI14">
        <v>1.4698594</v>
      </c>
      <c r="LSJ14">
        <v>1.4638108000000001</v>
      </c>
      <c r="LSK14">
        <v>1.4734977</v>
      </c>
      <c r="LSL14">
        <v>1.4507821000000001</v>
      </c>
      <c r="LSM14">
        <v>1.4497249000000001</v>
      </c>
      <c r="LSN14">
        <v>1.4440404</v>
      </c>
      <c r="LSO14">
        <v>1.4309703</v>
      </c>
      <c r="LSP14">
        <v>1.4330769999999999</v>
      </c>
      <c r="LSQ14">
        <v>1.4123303</v>
      </c>
      <c r="LSR14">
        <v>1.4064394</v>
      </c>
      <c r="LSS14">
        <v>1.4048035999999999</v>
      </c>
      <c r="LST14">
        <v>1.4078337000000001</v>
      </c>
      <c r="LSU14">
        <v>1.4070522999999999</v>
      </c>
      <c r="LSV14">
        <v>1.3849438000000001</v>
      </c>
      <c r="LSW14">
        <v>1.384819</v>
      </c>
      <c r="LSX14">
        <v>1.3839763</v>
      </c>
      <c r="LSY14">
        <v>1.3675755000000001</v>
      </c>
      <c r="LSZ14">
        <v>1.365761</v>
      </c>
      <c r="LTA14">
        <v>1.3605267999999999</v>
      </c>
      <c r="LTB14">
        <v>1.3610758999999999</v>
      </c>
      <c r="LTC14">
        <v>1.3450545</v>
      </c>
      <c r="LTD14">
        <v>1.3355963</v>
      </c>
      <c r="LTE14">
        <v>1.3407754999999999</v>
      </c>
      <c r="LTF14">
        <v>1.3362297999999999</v>
      </c>
      <c r="LTG14">
        <v>1.3307610000000001</v>
      </c>
      <c r="LTH14">
        <v>1.3193481</v>
      </c>
      <c r="LTI14">
        <v>1.3182821</v>
      </c>
      <c r="LTJ14">
        <v>1.3079369999999999</v>
      </c>
      <c r="LTK14">
        <v>1.3160487000000001</v>
      </c>
      <c r="LTL14">
        <v>1.3189808000000001</v>
      </c>
      <c r="LTM14">
        <v>1.3115178000000001</v>
      </c>
      <c r="LTN14">
        <v>1.2979057000000001</v>
      </c>
      <c r="LTO14">
        <v>1.2940967999999999</v>
      </c>
      <c r="LTP14">
        <v>1.3110101999999999</v>
      </c>
      <c r="LTQ14">
        <v>1.3013542</v>
      </c>
      <c r="LTR14">
        <v>1.2889421999999999</v>
      </c>
      <c r="LTS14">
        <v>1.2816924000000001</v>
      </c>
      <c r="LTT14">
        <v>1.2788128000000001</v>
      </c>
      <c r="LTU14">
        <v>1.2718806</v>
      </c>
      <c r="LTV14">
        <v>1.2694995</v>
      </c>
      <c r="LTW14">
        <v>1.2682183</v>
      </c>
      <c r="LTX14">
        <v>1.2744572000000001</v>
      </c>
      <c r="LTY14">
        <v>1.2691905000000001</v>
      </c>
      <c r="LTZ14">
        <v>1.2711916999999999</v>
      </c>
      <c r="LUA14">
        <v>1.2688652</v>
      </c>
      <c r="LUB14">
        <v>1.2509488</v>
      </c>
      <c r="LUC14">
        <v>1.259374</v>
      </c>
      <c r="LUD14">
        <v>1.2484289</v>
      </c>
      <c r="LUE14">
        <v>1.2437593</v>
      </c>
      <c r="LUF14">
        <v>1.2412985999999999</v>
      </c>
      <c r="LUG14">
        <v>1.2455731999999999</v>
      </c>
      <c r="LUH14">
        <v>1.2563552</v>
      </c>
      <c r="LUI14">
        <v>1.2374417</v>
      </c>
      <c r="LUJ14">
        <v>1.2454035000000001</v>
      </c>
      <c r="LUK14">
        <v>1.2496446000000001</v>
      </c>
      <c r="LUL14">
        <v>1.2338716999999999</v>
      </c>
      <c r="LUM14">
        <v>1.2304914</v>
      </c>
      <c r="LUN14">
        <v>1.2317610999999999</v>
      </c>
      <c r="LUO14">
        <v>1.2367002</v>
      </c>
      <c r="LUP14">
        <v>1.2270209000000001</v>
      </c>
      <c r="LUQ14">
        <v>1.2292091000000001</v>
      </c>
      <c r="LUR14">
        <v>1.2213377999999999</v>
      </c>
      <c r="LUS14">
        <v>1.2263169</v>
      </c>
      <c r="LUT14">
        <v>1.2221168</v>
      </c>
      <c r="LUU14">
        <v>1.2125299</v>
      </c>
      <c r="LUV14">
        <v>1.2213726</v>
      </c>
      <c r="LUW14">
        <v>1.213991</v>
      </c>
      <c r="LUX14">
        <v>1.2204546999999999</v>
      </c>
      <c r="LUY14">
        <v>1.2215260999999999</v>
      </c>
      <c r="LUZ14">
        <v>1.2173484999999999</v>
      </c>
      <c r="LVA14">
        <v>1.217452</v>
      </c>
      <c r="LVB14">
        <v>1.2041682</v>
      </c>
      <c r="LVC14">
        <v>1.2120023</v>
      </c>
      <c r="LVD14">
        <v>1.2157662</v>
      </c>
      <c r="LVE14">
        <v>1.2109757999999999</v>
      </c>
      <c r="LVF14">
        <v>1.2151664</v>
      </c>
      <c r="LVG14">
        <v>1.2117393000000001</v>
      </c>
      <c r="LVH14">
        <v>1.2106132999999999</v>
      </c>
      <c r="LVI14">
        <v>1.2110349</v>
      </c>
      <c r="LVJ14">
        <v>1.2064543000000001</v>
      </c>
      <c r="LVK14">
        <v>1.2048547999999999</v>
      </c>
      <c r="LVL14">
        <v>1.2089406</v>
      </c>
      <c r="LVM14">
        <v>1.2202478999999999</v>
      </c>
      <c r="LVN14">
        <v>1.2223476</v>
      </c>
      <c r="LVO14">
        <v>1.2156347000000001</v>
      </c>
      <c r="LVP14">
        <v>1.2125748000000001</v>
      </c>
      <c r="LVQ14">
        <v>1.2136001999999999</v>
      </c>
      <c r="LVR14">
        <v>1.2113670000000001</v>
      </c>
      <c r="LVS14">
        <v>1.2126663</v>
      </c>
      <c r="LVT14">
        <v>1.2104857</v>
      </c>
      <c r="LVU14">
        <v>1.2015941000000001</v>
      </c>
      <c r="LVV14">
        <v>1.2244185000000001</v>
      </c>
      <c r="LVW14">
        <v>1.2137803</v>
      </c>
      <c r="LVX14">
        <v>1.2290277000000001</v>
      </c>
      <c r="LVY14">
        <v>1.2072735000000001</v>
      </c>
      <c r="LVZ14">
        <v>1.224038</v>
      </c>
      <c r="LWA14">
        <v>1.222755</v>
      </c>
      <c r="LWB14">
        <v>1.2150745000000001</v>
      </c>
      <c r="LWC14">
        <v>1.2150307</v>
      </c>
      <c r="LWD14">
        <v>1.2209023999999999</v>
      </c>
      <c r="LWE14">
        <v>1.2123728</v>
      </c>
      <c r="LWF14">
        <v>1.2116022</v>
      </c>
      <c r="LWG14">
        <v>1.2224754</v>
      </c>
      <c r="LWH14">
        <v>1.2174351999999999</v>
      </c>
      <c r="LWI14">
        <v>1.2200059999999999</v>
      </c>
      <c r="LWJ14">
        <v>1.2203305</v>
      </c>
      <c r="LWK14">
        <v>1.2113162</v>
      </c>
      <c r="LWL14">
        <v>1.2095298999999999</v>
      </c>
      <c r="LWM14">
        <v>1.2015161999999999</v>
      </c>
      <c r="LWN14">
        <v>1.2142776</v>
      </c>
      <c r="LWO14">
        <v>1.2011852000000001</v>
      </c>
      <c r="LWP14">
        <v>1.2023537</v>
      </c>
      <c r="LWQ14">
        <v>1.2046661000000001</v>
      </c>
      <c r="LWR14">
        <v>1.1972681000000001</v>
      </c>
      <c r="LWS14">
        <v>1.1954355999999999</v>
      </c>
      <c r="LWT14">
        <v>1.1953974999999999</v>
      </c>
      <c r="LWU14">
        <v>1.2036849999999999</v>
      </c>
      <c r="LWV14">
        <v>1.1961948</v>
      </c>
      <c r="LWW14">
        <v>1.1912946</v>
      </c>
      <c r="LWX14">
        <v>1.1909276</v>
      </c>
      <c r="LWY14">
        <v>1.1898279</v>
      </c>
      <c r="LWZ14">
        <v>1.1788037</v>
      </c>
      <c r="LXA14">
        <v>1.1886033</v>
      </c>
      <c r="LXB14">
        <v>1.1857613</v>
      </c>
      <c r="LXC14">
        <v>1.1809506000000001</v>
      </c>
      <c r="LXD14">
        <v>1.1745532999999999</v>
      </c>
      <c r="LXE14">
        <v>1.1691176999999999</v>
      </c>
      <c r="LXF14">
        <v>1.1713349</v>
      </c>
      <c r="LXG14">
        <v>1.1733317000000001</v>
      </c>
      <c r="LXH14">
        <v>1.1541699999999999</v>
      </c>
      <c r="LXI14">
        <v>1.1626604</v>
      </c>
      <c r="LXJ14">
        <v>1.1541467999999999</v>
      </c>
      <c r="LXK14">
        <v>1.1523709</v>
      </c>
      <c r="LXL14">
        <v>1.1575141</v>
      </c>
      <c r="LXM14">
        <v>1.1546854</v>
      </c>
      <c r="LXN14">
        <v>1.1471574</v>
      </c>
      <c r="LXO14">
        <v>1.1486394</v>
      </c>
      <c r="LXP14">
        <v>1.146155</v>
      </c>
      <c r="LXQ14">
        <v>1.1387396000000001</v>
      </c>
      <c r="LXR14">
        <v>1.1495739</v>
      </c>
      <c r="LXS14">
        <v>1.1423460999999999</v>
      </c>
      <c r="LXT14">
        <v>1.1473852</v>
      </c>
      <c r="LXU14">
        <v>1.1408828</v>
      </c>
      <c r="LXV14">
        <v>1.1525913000000001</v>
      </c>
      <c r="LXW14">
        <v>1.1469568000000001</v>
      </c>
      <c r="LXX14">
        <v>1.1513445</v>
      </c>
      <c r="LXY14">
        <v>1.1483657</v>
      </c>
      <c r="LXZ14">
        <v>1.1471758999999999</v>
      </c>
      <c r="LYA14">
        <v>1.1566287</v>
      </c>
      <c r="LYB14">
        <v>1.1470898</v>
      </c>
      <c r="LYC14">
        <v>1.1448758999999999</v>
      </c>
      <c r="LYD14">
        <v>1.1372329999999999</v>
      </c>
      <c r="LYE14">
        <v>1.1528875000000001</v>
      </c>
      <c r="LYF14">
        <v>1.1547999</v>
      </c>
      <c r="LYG14">
        <v>1.1532638</v>
      </c>
      <c r="LYH14">
        <v>1.1561132999999999</v>
      </c>
      <c r="LYI14">
        <v>1.1556949999999999</v>
      </c>
      <c r="LYJ14">
        <v>1.1590402</v>
      </c>
      <c r="LYK14">
        <v>1.1663779999999999</v>
      </c>
      <c r="LYL14">
        <v>1.1746466</v>
      </c>
      <c r="LYM14">
        <v>1.1621789</v>
      </c>
      <c r="LYN14">
        <v>1.1631951</v>
      </c>
      <c r="LYO14">
        <v>1.1712129</v>
      </c>
      <c r="LYP14">
        <v>1.1647519</v>
      </c>
      <c r="LYQ14">
        <v>1.1687936000000001</v>
      </c>
      <c r="LYR14">
        <v>1.1846795999999999</v>
      </c>
      <c r="LYS14">
        <v>1.1753484000000001</v>
      </c>
      <c r="LYT14">
        <v>1.1856483</v>
      </c>
      <c r="LYU14">
        <v>1.1834079</v>
      </c>
      <c r="LYV14">
        <v>1.1876161000000001</v>
      </c>
      <c r="LYW14">
        <v>1.1918637999999999</v>
      </c>
      <c r="LYX14">
        <v>1.1932240000000001</v>
      </c>
      <c r="LYY14">
        <v>1.1901697</v>
      </c>
      <c r="LYZ14">
        <v>1.1914480999999999</v>
      </c>
      <c r="LZA14">
        <v>1.1991904</v>
      </c>
      <c r="LZB14">
        <v>1.2071674999999999</v>
      </c>
      <c r="LZC14">
        <v>1.2035279000000001</v>
      </c>
      <c r="LZD14">
        <v>1.2123330999999999</v>
      </c>
      <c r="LZE14">
        <v>1.2100109999999999</v>
      </c>
      <c r="LZF14">
        <v>1.2169505</v>
      </c>
      <c r="LZG14">
        <v>1.2159053</v>
      </c>
      <c r="LZH14">
        <v>1.2171243</v>
      </c>
      <c r="LZI14">
        <v>1.2206064000000001</v>
      </c>
      <c r="LZJ14">
        <v>1.2237366000000001</v>
      </c>
      <c r="LZK14">
        <v>1.2285028</v>
      </c>
      <c r="LZL14">
        <v>1.2216613999999999</v>
      </c>
      <c r="LZM14">
        <v>1.2244755</v>
      </c>
      <c r="LZN14">
        <v>1.2350143</v>
      </c>
      <c r="LZO14">
        <v>1.2306581999999999</v>
      </c>
      <c r="LZP14">
        <v>1.2337811000000001</v>
      </c>
      <c r="LZQ14">
        <v>1.2382713999999999</v>
      </c>
      <c r="LZR14">
        <v>1.2324024</v>
      </c>
      <c r="LZS14">
        <v>1.2377902999999999</v>
      </c>
      <c r="LZT14">
        <v>1.2336478</v>
      </c>
      <c r="LZU14">
        <v>1.2504181999999999</v>
      </c>
      <c r="LZV14">
        <v>1.2404815</v>
      </c>
      <c r="LZW14">
        <v>1.2370498000000001</v>
      </c>
      <c r="LZX14">
        <v>1.2394547</v>
      </c>
      <c r="LZY14">
        <v>1.2482821</v>
      </c>
      <c r="LZZ14">
        <v>1.2368536999999999</v>
      </c>
      <c r="MAA14">
        <v>1.2456635</v>
      </c>
      <c r="MAB14">
        <v>1.2392828</v>
      </c>
      <c r="MAC14">
        <v>1.2399522999999999</v>
      </c>
      <c r="MAD14">
        <v>1.2578609000000001</v>
      </c>
      <c r="MAE14">
        <v>1.2531182000000001</v>
      </c>
      <c r="MAF14">
        <v>1.2510086</v>
      </c>
      <c r="MAG14">
        <v>1.2490686</v>
      </c>
      <c r="MAH14">
        <v>1.2501328</v>
      </c>
      <c r="MAI14">
        <v>1.2403398999999999</v>
      </c>
      <c r="MAJ14">
        <v>1.2458133</v>
      </c>
      <c r="MAK14">
        <v>1.2501845</v>
      </c>
      <c r="MAL14">
        <v>1.2483768</v>
      </c>
      <c r="MAM14">
        <v>1.2468630999999999</v>
      </c>
      <c r="MAN14">
        <v>1.2542685</v>
      </c>
      <c r="MAO14">
        <v>1.2664949999999999</v>
      </c>
      <c r="MAP14">
        <v>1.2641133</v>
      </c>
      <c r="MAQ14">
        <v>1.2661084</v>
      </c>
      <c r="MAR14">
        <v>1.2671635000000001</v>
      </c>
      <c r="MAS14">
        <v>1.2773330000000001</v>
      </c>
      <c r="MAT14">
        <v>1.2808385</v>
      </c>
      <c r="MAU14">
        <v>1.2872874999999999</v>
      </c>
      <c r="MAV14">
        <v>1.2723993</v>
      </c>
      <c r="MAW14">
        <v>1.2856532000000001</v>
      </c>
      <c r="MAX14">
        <v>1.2897293999999999</v>
      </c>
      <c r="MAY14">
        <v>1.2883926999999999</v>
      </c>
      <c r="MAZ14">
        <v>1.3026686000000001</v>
      </c>
      <c r="MBA14">
        <v>1.2955709</v>
      </c>
      <c r="MBB14">
        <v>1.3025867</v>
      </c>
      <c r="MBC14">
        <v>1.3044990000000001</v>
      </c>
      <c r="MBD14">
        <v>1.3093531</v>
      </c>
      <c r="MBE14">
        <v>1.3059044</v>
      </c>
      <c r="MBF14">
        <v>1.3027972000000001</v>
      </c>
      <c r="MBG14">
        <v>1.3131117999999999</v>
      </c>
      <c r="MBH14">
        <v>1.3105031</v>
      </c>
      <c r="MBI14">
        <v>1.3116924999999999</v>
      </c>
      <c r="MBJ14">
        <v>1.3181361</v>
      </c>
      <c r="MBK14">
        <v>1.3203465999999999</v>
      </c>
      <c r="MBL14">
        <v>1.3233988999999999</v>
      </c>
      <c r="MBM14">
        <v>1.3293173</v>
      </c>
      <c r="MBN14">
        <v>1.3195009</v>
      </c>
      <c r="MBO14">
        <v>1.3248260999999999</v>
      </c>
      <c r="MBP14">
        <v>1.318948</v>
      </c>
      <c r="MBQ14">
        <v>1.3249534000000001</v>
      </c>
      <c r="MBR14">
        <v>1.3212999999999999</v>
      </c>
      <c r="MBS14">
        <v>1.3285745</v>
      </c>
      <c r="MBT14">
        <v>1.3293657999999999</v>
      </c>
      <c r="MBU14">
        <v>1.3448861999999999</v>
      </c>
      <c r="MBV14">
        <v>1.3269043</v>
      </c>
      <c r="MBW14">
        <v>1.3344784000000001</v>
      </c>
      <c r="MBX14">
        <v>1.3364341</v>
      </c>
      <c r="MBY14">
        <v>1.3290834</v>
      </c>
      <c r="MBZ14">
        <v>1.331701</v>
      </c>
      <c r="MCA14">
        <v>1.3394562000000001</v>
      </c>
      <c r="MCB14">
        <v>1.3313866999999999</v>
      </c>
      <c r="MCC14">
        <v>1.3344952999999999</v>
      </c>
      <c r="MCD14">
        <v>1.3357302</v>
      </c>
      <c r="MCE14">
        <v>1.3376306</v>
      </c>
      <c r="MCF14">
        <v>1.3404757</v>
      </c>
      <c r="MCG14">
        <v>1.3283837999999999</v>
      </c>
      <c r="MCH14">
        <v>1.3322787</v>
      </c>
      <c r="MCI14">
        <v>1.3310299000000001</v>
      </c>
      <c r="MCJ14">
        <v>1.3384621999999999</v>
      </c>
      <c r="MCK14">
        <v>1.3441042999999999</v>
      </c>
      <c r="MCL14">
        <v>1.3365699</v>
      </c>
      <c r="MCM14">
        <v>1.3276943000000001</v>
      </c>
      <c r="MCN14">
        <v>1.3406905</v>
      </c>
      <c r="MCO14">
        <v>1.3397764000000001</v>
      </c>
      <c r="MCP14">
        <v>1.3402985000000001</v>
      </c>
      <c r="MCQ14">
        <v>1.3462968</v>
      </c>
      <c r="MCR14">
        <v>1.3348967</v>
      </c>
      <c r="MCS14">
        <v>1.3477029</v>
      </c>
      <c r="MCT14">
        <v>1.3325144</v>
      </c>
      <c r="MCU14">
        <v>1.3347857999999999</v>
      </c>
      <c r="MCV14">
        <v>1.3419365999999999</v>
      </c>
      <c r="MCW14">
        <v>1.3356307999999999</v>
      </c>
      <c r="MCX14">
        <v>1.3284099</v>
      </c>
      <c r="MCY14">
        <v>1.3198365999999999</v>
      </c>
      <c r="MCZ14">
        <v>1.3210622999999999</v>
      </c>
      <c r="MDA14">
        <v>1.3245471</v>
      </c>
      <c r="MDB14">
        <v>1.3313904999999999</v>
      </c>
      <c r="MDC14">
        <v>1.3303777000000001</v>
      </c>
      <c r="MDD14">
        <v>1.3237072999999999</v>
      </c>
      <c r="MDE14">
        <v>1.3163712999999999</v>
      </c>
      <c r="MDF14">
        <v>1.3147312</v>
      </c>
      <c r="MDG14">
        <v>1.3203117</v>
      </c>
      <c r="MDH14">
        <v>1.3241191000000001</v>
      </c>
      <c r="MDI14">
        <v>1.3154467000000001</v>
      </c>
      <c r="MDJ14">
        <v>1.3175732</v>
      </c>
      <c r="MDK14">
        <v>1.3107565999999999</v>
      </c>
      <c r="MDL14">
        <v>1.305402</v>
      </c>
      <c r="MDM14">
        <v>1.307501</v>
      </c>
      <c r="MDN14">
        <v>1.3083514999999999</v>
      </c>
      <c r="MDO14">
        <v>1.3074043</v>
      </c>
      <c r="MDP14">
        <v>1.3141594000000001</v>
      </c>
      <c r="MDQ14">
        <v>1.3036814000000001</v>
      </c>
      <c r="MDR14">
        <v>1.3015752</v>
      </c>
      <c r="MDS14">
        <v>1.2998430000000001</v>
      </c>
      <c r="MDT14">
        <v>1.2912208999999999</v>
      </c>
      <c r="MDU14">
        <v>1.302492</v>
      </c>
      <c r="MDV14">
        <v>1.2911748999999999</v>
      </c>
      <c r="MDW14">
        <v>1.2952433000000001</v>
      </c>
      <c r="MDX14">
        <v>1.3029938000000001</v>
      </c>
      <c r="MDY14">
        <v>1.2942560999999999</v>
      </c>
      <c r="MDZ14">
        <v>1.2901043999999999</v>
      </c>
      <c r="MEA14">
        <v>1.2877456</v>
      </c>
      <c r="MEB14">
        <v>1.2943183</v>
      </c>
      <c r="MEC14">
        <v>1.2806268999999999</v>
      </c>
      <c r="MED14">
        <v>1.2763377</v>
      </c>
      <c r="MEE14">
        <v>1.2869629</v>
      </c>
      <c r="MEF14">
        <v>1.2943496999999999</v>
      </c>
      <c r="MEG14">
        <v>1.2847341000000001</v>
      </c>
      <c r="MEH14">
        <v>1.293045</v>
      </c>
      <c r="MEI14">
        <v>1.2816586000000001</v>
      </c>
      <c r="MEJ14">
        <v>1.2738265</v>
      </c>
      <c r="MEK14">
        <v>1.2794844000000001</v>
      </c>
      <c r="MEL14">
        <v>1.2784778000000001</v>
      </c>
      <c r="MEM14">
        <v>1.2729686</v>
      </c>
      <c r="MEN14">
        <v>1.2798685000000001</v>
      </c>
      <c r="MEO14">
        <v>1.2658864000000001</v>
      </c>
      <c r="MEP14">
        <v>1.2665677</v>
      </c>
      <c r="MEQ14">
        <v>1.2756938</v>
      </c>
      <c r="MER14">
        <v>1.2626090999999999</v>
      </c>
      <c r="MES14">
        <v>1.2657053</v>
      </c>
      <c r="MET14">
        <v>1.2741074999999999</v>
      </c>
      <c r="MEU14">
        <v>1.2735987</v>
      </c>
      <c r="MEV14">
        <v>1.2671604000000001</v>
      </c>
      <c r="MEW14">
        <v>1.2652284</v>
      </c>
      <c r="MEX14">
        <v>1.2751664</v>
      </c>
      <c r="MEY14">
        <v>1.2637502</v>
      </c>
      <c r="MEZ14">
        <v>1.2599461000000001</v>
      </c>
      <c r="MFA14">
        <v>1.2609549</v>
      </c>
      <c r="MFB14">
        <v>1.2632399000000001</v>
      </c>
      <c r="MFC14">
        <v>1.2574561</v>
      </c>
      <c r="MFD14">
        <v>1.2547481</v>
      </c>
      <c r="MFE14">
        <v>1.2508106000000001</v>
      </c>
      <c r="MFF14">
        <v>1.2682229</v>
      </c>
      <c r="MFG14">
        <v>1.2695205000000001</v>
      </c>
      <c r="MFH14">
        <v>1.2539642</v>
      </c>
      <c r="MFI14">
        <v>1.2512174</v>
      </c>
      <c r="MFJ14">
        <v>1.2496046000000001</v>
      </c>
      <c r="MFK14">
        <v>1.2503309</v>
      </c>
      <c r="MFL14">
        <v>1.2643530000000001</v>
      </c>
      <c r="MFM14">
        <v>1.2469189000000001</v>
      </c>
      <c r="MFN14">
        <v>1.245706</v>
      </c>
      <c r="MFO14">
        <v>1.2468214</v>
      </c>
      <c r="MFP14">
        <v>1.2460746</v>
      </c>
      <c r="MFQ14">
        <v>1.2462317999999999</v>
      </c>
      <c r="MFR14">
        <v>1.2476704999999999</v>
      </c>
      <c r="MFS14">
        <v>1.2446709</v>
      </c>
      <c r="MFT14">
        <v>1.2583500000000001</v>
      </c>
      <c r="MFU14">
        <v>1.2531352</v>
      </c>
      <c r="MFV14">
        <v>1.2406242999999999</v>
      </c>
      <c r="MFW14">
        <v>1.2475225999999999</v>
      </c>
      <c r="MFX14">
        <v>1.2524694000000001</v>
      </c>
      <c r="MFY14">
        <v>1.2487912000000001</v>
      </c>
      <c r="MFZ14">
        <v>1.2462909</v>
      </c>
      <c r="MGA14">
        <v>1.2541142000000001</v>
      </c>
      <c r="MGB14">
        <v>1.2525579</v>
      </c>
      <c r="MGC14">
        <v>1.2428352</v>
      </c>
      <c r="MGD14">
        <v>1.2542266</v>
      </c>
      <c r="MGE14">
        <v>1.2567765</v>
      </c>
      <c r="MGF14">
        <v>1.2413902000000001</v>
      </c>
      <c r="MGG14">
        <v>1.2433632999999999</v>
      </c>
      <c r="MGH14">
        <v>1.2514438999999999</v>
      </c>
      <c r="MGI14">
        <v>1.2411391000000001</v>
      </c>
      <c r="MGJ14">
        <v>1.2368273000000001</v>
      </c>
      <c r="MGK14">
        <v>1.246748</v>
      </c>
      <c r="MGL14">
        <v>1.250013</v>
      </c>
      <c r="MGM14">
        <v>1.2378275000000001</v>
      </c>
      <c r="MGN14">
        <v>1.2463534000000001</v>
      </c>
      <c r="MGO14">
        <v>1.24624</v>
      </c>
      <c r="MGP14">
        <v>1.2299796000000001</v>
      </c>
      <c r="MGQ14">
        <v>1.2369994</v>
      </c>
      <c r="MGR14">
        <v>1.2403644</v>
      </c>
      <c r="MGS14">
        <v>1.2458636000000001</v>
      </c>
      <c r="MGT14">
        <v>1.2441951</v>
      </c>
      <c r="MGU14">
        <v>1.2508427</v>
      </c>
      <c r="MGV14">
        <v>1.2436811000000001</v>
      </c>
      <c r="MGW14">
        <v>1.2414448</v>
      </c>
      <c r="MGX14">
        <v>1.2516811000000001</v>
      </c>
      <c r="MGY14">
        <v>1.2453699</v>
      </c>
      <c r="MGZ14">
        <v>1.2511943999999999</v>
      </c>
      <c r="MHA14">
        <v>1.2415041</v>
      </c>
      <c r="MHB14">
        <v>1.2418844</v>
      </c>
      <c r="MHC14">
        <v>1.2424507</v>
      </c>
      <c r="MHD14">
        <v>1.2445105000000001</v>
      </c>
      <c r="MHE14">
        <v>1.2438533000000001</v>
      </c>
      <c r="MHF14">
        <v>1.2284984999999999</v>
      </c>
      <c r="MHG14">
        <v>1.2462508999999999</v>
      </c>
      <c r="MHH14">
        <v>1.2424459000000001</v>
      </c>
      <c r="MHI14">
        <v>1.2535761999999999</v>
      </c>
      <c r="MHJ14">
        <v>1.2460682000000001</v>
      </c>
      <c r="MHK14">
        <v>1.2466950000000001</v>
      </c>
      <c r="MHL14">
        <v>1.2496186</v>
      </c>
      <c r="MHM14">
        <v>1.2455133</v>
      </c>
      <c r="MHN14">
        <v>1.2519376</v>
      </c>
      <c r="MHO14">
        <v>1.2486052999999999</v>
      </c>
      <c r="MHP14">
        <v>1.2466332</v>
      </c>
      <c r="MHQ14">
        <v>1.2503005</v>
      </c>
      <c r="MHR14">
        <v>1.2528499</v>
      </c>
      <c r="MHS14">
        <v>1.2570956</v>
      </c>
      <c r="MHT14">
        <v>1.2524358</v>
      </c>
      <c r="MHU14">
        <v>1.2542484</v>
      </c>
      <c r="MHV14">
        <v>1.2561785000000001</v>
      </c>
      <c r="MHW14">
        <v>1.2614008000000001</v>
      </c>
      <c r="MHX14">
        <v>1.2555095000000001</v>
      </c>
      <c r="MHY14">
        <v>1.2484474000000001</v>
      </c>
      <c r="MHZ14">
        <v>1.2660662</v>
      </c>
      <c r="MIA14">
        <v>1.2662720999999999</v>
      </c>
      <c r="MIB14">
        <v>1.2635635000000001</v>
      </c>
      <c r="MIC14">
        <v>1.274505</v>
      </c>
      <c r="MID14">
        <v>1.2554231</v>
      </c>
      <c r="MIE14">
        <v>1.2790402999999999</v>
      </c>
      <c r="MIF14">
        <v>1.2695494000000001</v>
      </c>
      <c r="MIG14">
        <v>1.2795893</v>
      </c>
      <c r="MIH14">
        <v>1.2676288</v>
      </c>
      <c r="MII14">
        <v>1.2722773999999999</v>
      </c>
      <c r="MIJ14">
        <v>1.2764848</v>
      </c>
      <c r="MIK14">
        <v>1.2835338999999999</v>
      </c>
      <c r="MIL14">
        <v>1.2752053000000001</v>
      </c>
      <c r="MIM14">
        <v>1.2750608000000001</v>
      </c>
      <c r="MIN14">
        <v>1.2772372999999999</v>
      </c>
      <c r="MIO14">
        <v>1.2752851999999999</v>
      </c>
      <c r="MIP14">
        <v>1.2759795</v>
      </c>
      <c r="MIQ14">
        <v>1.2745652999999999</v>
      </c>
      <c r="MIR14">
        <v>1.2761210999999999</v>
      </c>
      <c r="MIS14">
        <v>1.2798175000000001</v>
      </c>
      <c r="MIT14">
        <v>1.2900757</v>
      </c>
      <c r="MIU14">
        <v>1.2843427999999999</v>
      </c>
      <c r="MIV14">
        <v>1.2921723000000001</v>
      </c>
      <c r="MIW14">
        <v>1.2968618000000001</v>
      </c>
      <c r="MIX14">
        <v>1.29616</v>
      </c>
      <c r="MIY14">
        <v>1.3045579</v>
      </c>
      <c r="MIZ14">
        <v>1.2953125000000001</v>
      </c>
      <c r="MJA14">
        <v>1.286122</v>
      </c>
      <c r="MJB14">
        <v>1.2963783</v>
      </c>
      <c r="MJC14">
        <v>1.3072625</v>
      </c>
      <c r="MJD14">
        <v>1.3041476000000001</v>
      </c>
      <c r="MJE14">
        <v>1.2997993999999999</v>
      </c>
      <c r="MJF14">
        <v>1.3125829</v>
      </c>
      <c r="MJG14">
        <v>1.3044187</v>
      </c>
      <c r="MJH14">
        <v>1.3055698</v>
      </c>
      <c r="MJI14">
        <v>1.3028582</v>
      </c>
      <c r="MJJ14">
        <v>1.3116493</v>
      </c>
      <c r="MJK14">
        <v>1.3168340000000001</v>
      </c>
      <c r="MJL14">
        <v>1.3158491000000001</v>
      </c>
      <c r="MJM14">
        <v>1.3051096</v>
      </c>
      <c r="MJN14">
        <v>1.3121061000000001</v>
      </c>
      <c r="MJO14">
        <v>1.3222204</v>
      </c>
      <c r="MJP14">
        <v>1.3283096999999999</v>
      </c>
      <c r="MJQ14">
        <v>1.3237231</v>
      </c>
      <c r="MJR14">
        <v>1.3114498000000001</v>
      </c>
      <c r="MJS14">
        <v>1.3294212999999999</v>
      </c>
      <c r="MJT14">
        <v>1.3233873</v>
      </c>
      <c r="MJU14">
        <v>1.3265326</v>
      </c>
      <c r="MJV14">
        <v>1.3379592</v>
      </c>
      <c r="MJW14">
        <v>1.3328040999999999</v>
      </c>
      <c r="MJX14">
        <v>1.3414831</v>
      </c>
      <c r="MJY14">
        <v>1.3527515999999999</v>
      </c>
      <c r="MJZ14">
        <v>1.336314</v>
      </c>
      <c r="MKA14">
        <v>1.3562795000000001</v>
      </c>
      <c r="MKB14">
        <v>1.3462308999999999</v>
      </c>
      <c r="MKC14">
        <v>1.3497479999999999</v>
      </c>
      <c r="MKD14">
        <v>1.3627096000000001</v>
      </c>
      <c r="MKE14">
        <v>1.3635006999999999</v>
      </c>
      <c r="MKF14">
        <v>1.3618962999999999</v>
      </c>
      <c r="MKG14">
        <v>1.3593917</v>
      </c>
      <c r="MKH14">
        <v>1.3665404000000001</v>
      </c>
      <c r="MKI14">
        <v>1.3632983000000001</v>
      </c>
      <c r="MKJ14">
        <v>1.3641918</v>
      </c>
      <c r="MKK14">
        <v>1.3684229999999999</v>
      </c>
      <c r="MKL14">
        <v>1.3847659999999999</v>
      </c>
      <c r="MKM14">
        <v>1.3896967</v>
      </c>
      <c r="MKN14">
        <v>1.3852603000000001</v>
      </c>
      <c r="MKO14">
        <v>1.3835006999999999</v>
      </c>
      <c r="MKP14">
        <v>1.3834474000000001</v>
      </c>
      <c r="MKQ14">
        <v>1.3836326999999999</v>
      </c>
      <c r="MKR14">
        <v>1.3867003</v>
      </c>
      <c r="MKS14">
        <v>1.3844882000000001</v>
      </c>
      <c r="MKT14">
        <v>1.3896067999999999</v>
      </c>
      <c r="MKU14">
        <v>1.3999771999999999</v>
      </c>
      <c r="MKV14">
        <v>1.3906512</v>
      </c>
      <c r="MKW14">
        <v>1.3944798</v>
      </c>
      <c r="MKX14">
        <v>1.4003730999999999</v>
      </c>
      <c r="MKY14">
        <v>1.4072711</v>
      </c>
      <c r="MKZ14">
        <v>1.4153928</v>
      </c>
      <c r="MLA14">
        <v>1.4172277</v>
      </c>
      <c r="MLB14">
        <v>1.4083687</v>
      </c>
      <c r="MLC14">
        <v>1.4177213</v>
      </c>
      <c r="MLD14">
        <v>1.4187803999999999</v>
      </c>
      <c r="MLE14">
        <v>1.4255496999999999</v>
      </c>
      <c r="MLF14">
        <v>1.4216150999999999</v>
      </c>
      <c r="MLG14">
        <v>1.4350536</v>
      </c>
      <c r="MLH14">
        <v>1.4257146999999999</v>
      </c>
      <c r="MLI14">
        <v>1.4371073999999999</v>
      </c>
      <c r="MLJ14">
        <v>1.4408669000000001</v>
      </c>
      <c r="MLK14">
        <v>1.4257747999999999</v>
      </c>
      <c r="MLL14">
        <v>1.4356918000000001</v>
      </c>
      <c r="MLM14">
        <v>1.4265863000000001</v>
      </c>
      <c r="MLN14">
        <v>1.4325801</v>
      </c>
      <c r="MLO14">
        <v>1.4446756000000001</v>
      </c>
      <c r="MLP14">
        <v>1.4446087999999999</v>
      </c>
      <c r="MLQ14">
        <v>1.4494742</v>
      </c>
      <c r="MLR14">
        <v>1.4559329000000001</v>
      </c>
      <c r="MLS14">
        <v>1.4615597</v>
      </c>
      <c r="MLT14">
        <v>1.4577401000000001</v>
      </c>
      <c r="MLU14">
        <v>1.4740778999999999</v>
      </c>
      <c r="MLV14">
        <v>1.4702426</v>
      </c>
      <c r="MLW14">
        <v>1.462494</v>
      </c>
      <c r="MLX14">
        <v>1.4736499999999999</v>
      </c>
      <c r="MLY14">
        <v>1.4701835000000001</v>
      </c>
      <c r="MLZ14">
        <v>1.4807887</v>
      </c>
      <c r="MMA14">
        <v>1.4755948000000001</v>
      </c>
      <c r="MMB14">
        <v>1.4882591999999999</v>
      </c>
      <c r="MMC14">
        <v>1.4811692999999999</v>
      </c>
      <c r="MMD14">
        <v>1.5001427000000001</v>
      </c>
      <c r="MME14">
        <v>1.4856421</v>
      </c>
      <c r="MMF14">
        <v>1.4866884</v>
      </c>
      <c r="MMG14">
        <v>1.4852812</v>
      </c>
      <c r="MMH14">
        <v>1.4966364999999999</v>
      </c>
      <c r="MMI14">
        <v>1.4945056000000001</v>
      </c>
      <c r="MMJ14">
        <v>1.5004355</v>
      </c>
      <c r="MMK14">
        <v>1.5170745000000001</v>
      </c>
      <c r="MML14">
        <v>1.5192193000000001</v>
      </c>
      <c r="MMM14">
        <v>1.5132185</v>
      </c>
      <c r="MMN14">
        <v>1.5265043</v>
      </c>
      <c r="MMO14">
        <v>1.5384415</v>
      </c>
      <c r="MMP14">
        <v>1.5379092000000001</v>
      </c>
      <c r="MMQ14">
        <v>1.5373627000000001</v>
      </c>
      <c r="MMR14">
        <v>1.5330501999999999</v>
      </c>
      <c r="MMS14">
        <v>1.5372231999999999</v>
      </c>
      <c r="MMT14">
        <v>1.5426091</v>
      </c>
      <c r="MMU14">
        <v>1.5419537999999999</v>
      </c>
      <c r="MMV14">
        <v>1.5535722000000001</v>
      </c>
      <c r="MMW14">
        <v>1.5522864000000001</v>
      </c>
      <c r="MMX14">
        <v>1.5485692</v>
      </c>
      <c r="MMY14">
        <v>1.5435611</v>
      </c>
      <c r="MMZ14">
        <v>1.5478331999999999</v>
      </c>
      <c r="MNA14">
        <v>1.5696825999999999</v>
      </c>
      <c r="MNB14">
        <v>1.5601166</v>
      </c>
      <c r="MNC14">
        <v>1.5538779</v>
      </c>
      <c r="MND14">
        <v>1.5484580999999999</v>
      </c>
      <c r="MNE14">
        <v>1.5700566</v>
      </c>
      <c r="MNF14">
        <v>1.5785248999999999</v>
      </c>
      <c r="MNG14">
        <v>1.5743623</v>
      </c>
      <c r="MNH14">
        <v>1.5779871000000001</v>
      </c>
      <c r="MNI14">
        <v>1.5787287000000001</v>
      </c>
      <c r="MNJ14">
        <v>1.5786815999999999</v>
      </c>
      <c r="MNK14">
        <v>1.5933423</v>
      </c>
      <c r="MNL14">
        <v>1.574443</v>
      </c>
      <c r="MNM14">
        <v>1.5809291999999999</v>
      </c>
      <c r="MNN14">
        <v>1.5971580000000001</v>
      </c>
      <c r="MNO14">
        <v>1.5961155</v>
      </c>
      <c r="MNP14">
        <v>1.5969789999999999</v>
      </c>
      <c r="MNQ14">
        <v>1.6086255</v>
      </c>
      <c r="MNR14">
        <v>1.6184105</v>
      </c>
      <c r="MNS14">
        <v>1.5971401999999999</v>
      </c>
      <c r="MNT14">
        <v>1.6190293</v>
      </c>
      <c r="MNU14">
        <v>1.6107320000000001</v>
      </c>
      <c r="MNV14">
        <v>1.6161311</v>
      </c>
      <c r="MNW14">
        <v>1.6180261</v>
      </c>
      <c r="MNX14">
        <v>1.6155972000000001</v>
      </c>
      <c r="MNY14">
        <v>1.6378256</v>
      </c>
      <c r="MNZ14">
        <v>1.6296763000000001</v>
      </c>
      <c r="MOA14">
        <v>1.6279657000000001</v>
      </c>
      <c r="MOB14">
        <v>1.6270194</v>
      </c>
      <c r="MOC14">
        <v>1.6274401000000001</v>
      </c>
      <c r="MOD14">
        <v>1.6404078</v>
      </c>
      <c r="MOE14">
        <v>1.6504482</v>
      </c>
      <c r="MOF14">
        <v>1.6410946</v>
      </c>
      <c r="MOG14">
        <v>1.6206517</v>
      </c>
      <c r="MOH14">
        <v>1.6433294000000001</v>
      </c>
      <c r="MOI14">
        <v>1.6476481000000001</v>
      </c>
      <c r="MOJ14">
        <v>1.6468655999999999</v>
      </c>
      <c r="MOK14">
        <v>1.6525928000000001</v>
      </c>
      <c r="MOL14">
        <v>1.6581223</v>
      </c>
      <c r="MOM14">
        <v>1.6475081</v>
      </c>
      <c r="MON14">
        <v>1.6555937999999999</v>
      </c>
      <c r="MOO14">
        <v>1.6660793</v>
      </c>
      <c r="MOP14">
        <v>1.6675652000000001</v>
      </c>
      <c r="MOQ14">
        <v>1.6691959999999999</v>
      </c>
      <c r="MOR14">
        <v>1.6748154</v>
      </c>
      <c r="MOS14">
        <v>1.6782638000000001</v>
      </c>
      <c r="MOT14">
        <v>1.6587559999999999</v>
      </c>
      <c r="MOU14">
        <v>1.6728759</v>
      </c>
      <c r="MOV14">
        <v>1.6781956</v>
      </c>
      <c r="MOW14">
        <v>1.7015640000000001</v>
      </c>
      <c r="MOX14">
        <v>1.6754625999999999</v>
      </c>
      <c r="MOY14">
        <v>1.6879823</v>
      </c>
      <c r="MOZ14">
        <v>1.6874922999999999</v>
      </c>
      <c r="MPA14">
        <v>1.6989448</v>
      </c>
      <c r="MPB14">
        <v>1.6922946000000001</v>
      </c>
      <c r="MPC14">
        <v>1.7017328</v>
      </c>
      <c r="MPD14">
        <v>1.6967189</v>
      </c>
      <c r="MPE14">
        <v>1.6925005</v>
      </c>
      <c r="MPF14">
        <v>1.6969455</v>
      </c>
      <c r="MPG14">
        <v>1.6777743000000001</v>
      </c>
      <c r="MPH14">
        <v>1.6964294</v>
      </c>
      <c r="MPI14">
        <v>1.7165269000000001</v>
      </c>
      <c r="MPJ14">
        <v>1.7110908</v>
      </c>
      <c r="MPK14">
        <v>1.699883</v>
      </c>
      <c r="MPL14">
        <v>1.7086543000000001</v>
      </c>
      <c r="MPM14">
        <v>1.7029780999999999</v>
      </c>
      <c r="MPN14">
        <v>1.7203134</v>
      </c>
      <c r="MPO14">
        <v>1.7044033000000001</v>
      </c>
      <c r="MPP14">
        <v>1.7154027999999999</v>
      </c>
      <c r="MPQ14">
        <v>1.7127893000000001</v>
      </c>
      <c r="MPR14">
        <v>1.7288941</v>
      </c>
      <c r="MPS14">
        <v>1.7136530999999999</v>
      </c>
      <c r="MPT14">
        <v>1.7162925</v>
      </c>
      <c r="MPU14">
        <v>1.7097335</v>
      </c>
      <c r="MPV14">
        <v>1.7232449000000001</v>
      </c>
      <c r="MPW14">
        <v>1.7153229999999999</v>
      </c>
      <c r="MPX14">
        <v>1.7249553</v>
      </c>
      <c r="MPY14">
        <v>1.7008383</v>
      </c>
      <c r="MPZ14">
        <v>1.7199888000000001</v>
      </c>
      <c r="MQA14">
        <v>1.7196016000000001</v>
      </c>
      <c r="MQB14">
        <v>1.7176670999999999</v>
      </c>
      <c r="MQC14">
        <v>1.7179135999999999</v>
      </c>
      <c r="MQD14">
        <v>1.7189551999999999</v>
      </c>
      <c r="MQE14">
        <v>1.7485644</v>
      </c>
      <c r="MQF14">
        <v>1.7245368000000001</v>
      </c>
      <c r="MQG14">
        <v>1.7333405</v>
      </c>
      <c r="MQH14">
        <v>1.7040324</v>
      </c>
      <c r="MQI14">
        <v>1.7340412999999999</v>
      </c>
      <c r="MQJ14">
        <v>1.7204341999999999</v>
      </c>
      <c r="MQK14">
        <v>1.7304535000000001</v>
      </c>
      <c r="MQL14">
        <v>1.7382287999999999</v>
      </c>
      <c r="MQM14">
        <v>1.7369220000000001</v>
      </c>
      <c r="MQN14">
        <v>1.7306710000000001</v>
      </c>
      <c r="MQO14">
        <v>1.7295552000000001</v>
      </c>
      <c r="MQP14">
        <v>1.7287364999999999</v>
      </c>
      <c r="MQQ14">
        <v>1.7352071</v>
      </c>
      <c r="MQR14">
        <v>1.7334670000000001</v>
      </c>
      <c r="MQS14">
        <v>1.7329011999999999</v>
      </c>
      <c r="MQT14">
        <v>1.7228242</v>
      </c>
      <c r="MQU14">
        <v>1.7182036999999999</v>
      </c>
      <c r="MQV14">
        <v>1.7334409</v>
      </c>
      <c r="MQW14">
        <v>1.7275928</v>
      </c>
      <c r="MQX14">
        <v>1.7186481</v>
      </c>
      <c r="MQY14">
        <v>1.7136221</v>
      </c>
      <c r="MQZ14">
        <v>1.7241981</v>
      </c>
      <c r="MRA14">
        <v>1.7201681</v>
      </c>
      <c r="MRB14">
        <v>1.7246097</v>
      </c>
      <c r="MRC14">
        <v>1.7010409</v>
      </c>
      <c r="MRD14">
        <v>1.7160137</v>
      </c>
      <c r="MRE14">
        <v>1.7149619</v>
      </c>
      <c r="MRF14">
        <v>1.7005062</v>
      </c>
      <c r="MRG14">
        <v>1.6944946999999999</v>
      </c>
      <c r="MRH14">
        <v>1.7200145</v>
      </c>
      <c r="MRI14">
        <v>1.6855065</v>
      </c>
      <c r="MRJ14">
        <v>1.6793334</v>
      </c>
      <c r="MRK14">
        <v>1.6862276</v>
      </c>
      <c r="MRL14">
        <v>1.692188</v>
      </c>
      <c r="MRM14">
        <v>1.6937317000000001</v>
      </c>
      <c r="MRN14">
        <v>1.6834302000000001</v>
      </c>
      <c r="MRO14">
        <v>1.6744570999999999</v>
      </c>
      <c r="MRP14">
        <v>1.6626694</v>
      </c>
      <c r="MRQ14">
        <v>1.6821699000000001</v>
      </c>
      <c r="MRR14">
        <v>1.6718538000000001</v>
      </c>
      <c r="MRS14">
        <v>1.6673043999999999</v>
      </c>
      <c r="MRT14">
        <v>1.6613386999999999</v>
      </c>
      <c r="MRU14">
        <v>1.6717772</v>
      </c>
      <c r="MRV14">
        <v>1.6674789999999999</v>
      </c>
      <c r="MRW14">
        <v>1.6697483</v>
      </c>
      <c r="MRX14">
        <v>1.6460319000000001</v>
      </c>
      <c r="MRY14">
        <v>1.6580497000000001</v>
      </c>
      <c r="MRZ14">
        <v>1.6517421000000001</v>
      </c>
      <c r="MSA14">
        <v>1.6424917000000001</v>
      </c>
      <c r="MSB14">
        <v>1.6392164</v>
      </c>
      <c r="MSC14">
        <v>1.6340151999999999</v>
      </c>
      <c r="MSD14">
        <v>1.6224923</v>
      </c>
      <c r="MSE14">
        <v>1.621713</v>
      </c>
      <c r="MSF14">
        <v>1.6116128999999999</v>
      </c>
      <c r="MSG14">
        <v>1.59674</v>
      </c>
      <c r="MSH14">
        <v>1.6160399999999999</v>
      </c>
      <c r="MSI14">
        <v>1.6040334000000001</v>
      </c>
      <c r="MSJ14">
        <v>1.5906575999999999</v>
      </c>
      <c r="MSK14">
        <v>1.5897916999999999</v>
      </c>
      <c r="MSL14">
        <v>1.5633261000000001</v>
      </c>
      <c r="MSM14">
        <v>1.5870993</v>
      </c>
      <c r="MSN14">
        <v>1.5787171</v>
      </c>
      <c r="MSO14">
        <v>1.5766903999999999</v>
      </c>
      <c r="MSP14">
        <v>1.5556691</v>
      </c>
      <c r="MSQ14">
        <v>1.5572957999999999</v>
      </c>
      <c r="MSR14">
        <v>1.5671552</v>
      </c>
      <c r="MSS14">
        <v>1.5544871</v>
      </c>
      <c r="MST14">
        <v>1.5601391</v>
      </c>
      <c r="MSU14">
        <v>1.5265489000000001</v>
      </c>
      <c r="MSV14">
        <v>1.5310645000000001</v>
      </c>
      <c r="MSW14">
        <v>1.5304709999999999</v>
      </c>
      <c r="MSX14">
        <v>1.5221321999999999</v>
      </c>
      <c r="MSY14">
        <v>1.5181084</v>
      </c>
      <c r="MSZ14">
        <v>1.5046221</v>
      </c>
      <c r="MTA14">
        <v>1.5048934</v>
      </c>
      <c r="MTB14">
        <v>1.5045462000000001</v>
      </c>
      <c r="MTC14">
        <v>1.4841403</v>
      </c>
      <c r="MTD14">
        <v>1.4794867</v>
      </c>
      <c r="MTE14">
        <v>1.4711152000000001</v>
      </c>
      <c r="MTF14">
        <v>1.4520067000000001</v>
      </c>
      <c r="MTG14">
        <v>1.4551286999999999</v>
      </c>
      <c r="MTH14">
        <v>1.4375875</v>
      </c>
      <c r="MTI14">
        <v>1.4457367999999999</v>
      </c>
      <c r="MTJ14">
        <v>1.4248304000000001</v>
      </c>
      <c r="MTK14">
        <v>1.4112638</v>
      </c>
      <c r="MTL14">
        <v>1.4090666000000001</v>
      </c>
      <c r="MTM14">
        <v>1.3881102000000001</v>
      </c>
      <c r="MTN14">
        <v>1.3833302000000001</v>
      </c>
      <c r="MTO14">
        <v>1.3736873000000001</v>
      </c>
      <c r="MTP14">
        <v>1.3442014</v>
      </c>
      <c r="MTQ14">
        <v>1.3447397999999999</v>
      </c>
      <c r="MTR14">
        <v>1.344185</v>
      </c>
      <c r="MTS14">
        <v>1.315132</v>
      </c>
      <c r="MTT14">
        <v>1.3254366</v>
      </c>
      <c r="MTU14">
        <v>1.2966850999999999</v>
      </c>
      <c r="MTV14">
        <v>1.3109219999999999</v>
      </c>
      <c r="MTW14">
        <v>1.3032227000000001</v>
      </c>
      <c r="MTX14">
        <v>1.2659913</v>
      </c>
      <c r="MTY14">
        <v>1.2500031</v>
      </c>
      <c r="MTZ14">
        <v>1.2483411</v>
      </c>
      <c r="MUA14">
        <v>1.2469347</v>
      </c>
      <c r="MUB14">
        <v>1.2362527000000001</v>
      </c>
      <c r="MUC14">
        <v>1.2105897999999999</v>
      </c>
      <c r="MUD14">
        <v>1.2112794</v>
      </c>
      <c r="MUE14">
        <v>1.2072601000000001</v>
      </c>
      <c r="MUF14">
        <v>1.1732742</v>
      </c>
      <c r="MUG14">
        <v>1.1912621000000001</v>
      </c>
      <c r="MUH14">
        <v>1.1535287000000001</v>
      </c>
      <c r="MUI14">
        <v>1.1375959</v>
      </c>
      <c r="MUJ14">
        <v>1.1386065000000001</v>
      </c>
      <c r="MUK14">
        <v>1.1307379</v>
      </c>
      <c r="MUL14">
        <v>1.1236094999999999</v>
      </c>
      <c r="MUM14">
        <v>1.0957804</v>
      </c>
      <c r="MUN14">
        <v>1.0758026999999999</v>
      </c>
      <c r="MUO14">
        <v>1.0285053</v>
      </c>
      <c r="MUP14">
        <v>1.0556782</v>
      </c>
      <c r="MUQ14">
        <v>1.0369084</v>
      </c>
      <c r="MUR14">
        <v>1.0231600000000001</v>
      </c>
      <c r="MUS14">
        <v>1.0070882999999999</v>
      </c>
      <c r="MUT14">
        <v>0.97897184000000004</v>
      </c>
      <c r="MUU14">
        <v>0.97780615000000004</v>
      </c>
      <c r="MUV14">
        <v>0.96629023999999997</v>
      </c>
      <c r="MUW14">
        <v>0.94415115999999999</v>
      </c>
      <c r="MUX14">
        <v>0.93815649000000001</v>
      </c>
      <c r="MUY14">
        <v>0.93218087999999999</v>
      </c>
      <c r="MUZ14">
        <v>0.89843165999999997</v>
      </c>
      <c r="MVA14">
        <v>0.88640642000000003</v>
      </c>
      <c r="MVB14">
        <v>0.86739783999999998</v>
      </c>
      <c r="MVC14">
        <v>0.85587215000000005</v>
      </c>
      <c r="MVD14">
        <v>0.83884579000000004</v>
      </c>
      <c r="MVE14">
        <v>0.83127242000000001</v>
      </c>
      <c r="MVF14">
        <v>0.83722448000000005</v>
      </c>
      <c r="MVG14">
        <v>0.80522512999999996</v>
      </c>
      <c r="MVH14">
        <v>0.78658985999999997</v>
      </c>
      <c r="MVI14">
        <v>0.78391462999999995</v>
      </c>
      <c r="MVJ14">
        <v>0.76442051</v>
      </c>
      <c r="MVK14">
        <v>0.76376825999999998</v>
      </c>
      <c r="MVL14">
        <v>0.73485582999999999</v>
      </c>
      <c r="MVM14">
        <v>0.75189054</v>
      </c>
      <c r="MVN14">
        <v>0.73027772000000002</v>
      </c>
      <c r="MVO14">
        <v>0.68569904999999998</v>
      </c>
      <c r="MVP14">
        <v>0.67750937</v>
      </c>
      <c r="MVQ14">
        <v>0.66429298999999997</v>
      </c>
      <c r="MVR14">
        <v>0.65503800000000001</v>
      </c>
      <c r="MVS14">
        <v>0.67738175</v>
      </c>
      <c r="MVT14">
        <v>0.62914789000000004</v>
      </c>
      <c r="MVU14">
        <v>0.61997961999999995</v>
      </c>
      <c r="MVV14">
        <v>0.60962998999999995</v>
      </c>
      <c r="MVW14">
        <v>0.59237295000000001</v>
      </c>
      <c r="MVX14">
        <v>0.58614348999999999</v>
      </c>
      <c r="MVY14">
        <v>0.55799401000000004</v>
      </c>
      <c r="MVZ14">
        <v>0.57818060999999998</v>
      </c>
      <c r="MWA14">
        <v>0.55564259999999999</v>
      </c>
      <c r="MWB14">
        <v>0.54178219999999999</v>
      </c>
      <c r="MWC14">
        <v>0.52178990999999997</v>
      </c>
      <c r="MWD14">
        <v>0.52612119999999996</v>
      </c>
      <c r="MWE14">
        <v>0.49102723999999998</v>
      </c>
      <c r="MWF14">
        <v>0.47857349999999999</v>
      </c>
      <c r="MWG14">
        <v>0.47055137000000002</v>
      </c>
      <c r="MWH14">
        <v>0.48096812</v>
      </c>
      <c r="MWI14">
        <v>0.46375406000000002</v>
      </c>
      <c r="MWJ14">
        <v>0.44598569999999998</v>
      </c>
      <c r="MWK14">
        <v>0.42843284999999998</v>
      </c>
      <c r="MWL14">
        <v>0.43384188000000001</v>
      </c>
      <c r="MWM14">
        <v>0.44850075</v>
      </c>
      <c r="MWN14">
        <v>0.42136371</v>
      </c>
      <c r="MWO14">
        <v>0.41068536</v>
      </c>
      <c r="MWP14">
        <v>0.41246387000000001</v>
      </c>
      <c r="MWQ14">
        <v>0.40131583999999998</v>
      </c>
      <c r="MWR14">
        <v>0.42219277999999999</v>
      </c>
      <c r="MWS14">
        <v>0.40870127000000001</v>
      </c>
      <c r="MWT14">
        <v>0.41354570000000002</v>
      </c>
      <c r="MWU14">
        <v>0.40870373999999998</v>
      </c>
      <c r="MWV14">
        <v>0.40473389999999998</v>
      </c>
      <c r="MWW14">
        <v>0.40728161000000002</v>
      </c>
      <c r="MWX14">
        <v>0.40753593999999999</v>
      </c>
      <c r="MWY14">
        <v>0.40232915000000002</v>
      </c>
      <c r="MWZ14">
        <v>0.41569563999999998</v>
      </c>
      <c r="MXA14">
        <v>0.45300293000000003</v>
      </c>
      <c r="MXB14">
        <v>0.42732692</v>
      </c>
      <c r="MXC14">
        <v>0.44487508999999997</v>
      </c>
      <c r="MXD14">
        <v>0.45132723000000002</v>
      </c>
      <c r="MXE14">
        <v>0.43090039000000002</v>
      </c>
      <c r="MXF14">
        <v>0.46544516000000002</v>
      </c>
      <c r="MXG14">
        <v>0.47385526</v>
      </c>
      <c r="MXH14">
        <v>0.47672482999999999</v>
      </c>
      <c r="MXI14">
        <v>0.50014150000000002</v>
      </c>
      <c r="MXJ14">
        <v>0.51422988999999997</v>
      </c>
      <c r="MXK14">
        <v>0.51081586000000001</v>
      </c>
      <c r="MXL14">
        <v>0.51624106999999997</v>
      </c>
      <c r="MXM14">
        <v>0.53608423000000005</v>
      </c>
      <c r="MXN14">
        <v>0.54137415</v>
      </c>
      <c r="MXO14">
        <v>0.57223760999999995</v>
      </c>
      <c r="MXP14">
        <v>0.56158131</v>
      </c>
      <c r="MXQ14">
        <v>0.55763154999999998</v>
      </c>
      <c r="MXR14">
        <v>0.57915377999999995</v>
      </c>
      <c r="MXS14">
        <v>0.60726261000000004</v>
      </c>
      <c r="MXT14">
        <v>0.61958236</v>
      </c>
      <c r="MXU14">
        <v>0.62925993999999996</v>
      </c>
      <c r="MXV14">
        <v>0.63686454000000003</v>
      </c>
      <c r="MXW14">
        <v>0.66303539</v>
      </c>
      <c r="MXX14">
        <v>0.63550669000000004</v>
      </c>
      <c r="MXY14">
        <v>0.66129285000000004</v>
      </c>
      <c r="MXZ14">
        <v>0.69602483999999998</v>
      </c>
      <c r="MYA14">
        <v>0.68636101000000005</v>
      </c>
      <c r="MYB14">
        <v>0.68956465</v>
      </c>
      <c r="MYC14">
        <v>0.71645336999999998</v>
      </c>
      <c r="MYD14">
        <v>0.70001060000000004</v>
      </c>
      <c r="MYE14">
        <v>0.72286212000000005</v>
      </c>
      <c r="MYF14">
        <v>0.71298718000000005</v>
      </c>
      <c r="MYG14">
        <v>0.73434602999999998</v>
      </c>
      <c r="MYH14">
        <v>0.74993986000000001</v>
      </c>
      <c r="MYI14">
        <v>0.74508463999999996</v>
      </c>
      <c r="MYJ14">
        <v>0.76382207999999996</v>
      </c>
      <c r="MYK14">
        <v>0.77426010000000001</v>
      </c>
      <c r="MYL14">
        <v>0.78296268000000002</v>
      </c>
      <c r="MYM14">
        <v>0.78950989000000005</v>
      </c>
      <c r="MYN14">
        <v>0.78892487</v>
      </c>
      <c r="MYO14">
        <v>0.79918075</v>
      </c>
      <c r="MYP14">
        <v>0.80264257999999999</v>
      </c>
      <c r="MYQ14">
        <v>0.81977469000000003</v>
      </c>
      <c r="MYR14">
        <v>0.83107083999999998</v>
      </c>
      <c r="MYS14">
        <v>0.83274376000000006</v>
      </c>
      <c r="MYT14">
        <v>0.85915226</v>
      </c>
      <c r="MYU14">
        <v>0.86122197</v>
      </c>
      <c r="MYV14">
        <v>0.87523877999999999</v>
      </c>
      <c r="MYW14">
        <v>0.87561553999999997</v>
      </c>
      <c r="MYX14">
        <v>0.88294989000000002</v>
      </c>
      <c r="MYY14">
        <v>0.89232224000000004</v>
      </c>
      <c r="MYZ14">
        <v>0.90303206000000003</v>
      </c>
      <c r="MZA14">
        <v>0.90761124999999998</v>
      </c>
      <c r="MZB14">
        <v>0.91131609999999996</v>
      </c>
      <c r="MZC14">
        <v>0.92692173</v>
      </c>
      <c r="MZD14">
        <v>0.93683028000000002</v>
      </c>
      <c r="MZE14">
        <v>0.94129865999999995</v>
      </c>
      <c r="MZF14">
        <v>0.94747144000000005</v>
      </c>
      <c r="MZG14">
        <v>0.96499681000000004</v>
      </c>
      <c r="MZH14">
        <v>0.98391216999999997</v>
      </c>
      <c r="MZI14">
        <v>0.97235828999999996</v>
      </c>
      <c r="MZJ14">
        <v>0.99143194999999995</v>
      </c>
      <c r="MZK14">
        <v>0.97660886999999996</v>
      </c>
      <c r="MZL14">
        <v>0.96755064000000002</v>
      </c>
      <c r="MZM14">
        <v>0.99893034000000003</v>
      </c>
      <c r="MZN14">
        <v>1.0002230000000001</v>
      </c>
      <c r="MZO14">
        <v>1.0098155</v>
      </c>
      <c r="MZP14">
        <v>0.98977636999999996</v>
      </c>
      <c r="MZQ14">
        <v>1.0078971000000001</v>
      </c>
      <c r="MZR14">
        <v>1.0011171000000001</v>
      </c>
      <c r="MZS14">
        <v>1.0223643</v>
      </c>
      <c r="MZT14">
        <v>1.0152745999999999</v>
      </c>
      <c r="MZU14">
        <v>1.0400754000000001</v>
      </c>
      <c r="MZV14">
        <v>1.0222142999999999</v>
      </c>
      <c r="MZW14">
        <v>1.043744</v>
      </c>
      <c r="MZX14">
        <v>1.0366223000000001</v>
      </c>
      <c r="MZY14">
        <v>1.0487692</v>
      </c>
      <c r="MZZ14">
        <v>1.0464209</v>
      </c>
      <c r="NAA14">
        <v>1.0684125</v>
      </c>
      <c r="NAB14">
        <v>1.0770755999999999</v>
      </c>
      <c r="NAC14">
        <v>1.0653101</v>
      </c>
      <c r="NAD14">
        <v>1.081529</v>
      </c>
      <c r="NAE14">
        <v>1.0813721000000001</v>
      </c>
      <c r="NAF14">
        <v>1.0781696000000001</v>
      </c>
      <c r="NAG14">
        <v>1.0748266</v>
      </c>
      <c r="NAH14">
        <v>1.0868066999999999</v>
      </c>
      <c r="NAI14">
        <v>1.0752244</v>
      </c>
      <c r="NAJ14">
        <v>1.0813812</v>
      </c>
      <c r="NAK14">
        <v>1.0854706000000001</v>
      </c>
      <c r="NAL14">
        <v>1.0882510000000001</v>
      </c>
      <c r="NAM14">
        <v>1.0863668</v>
      </c>
      <c r="NAN14">
        <v>1.0937195</v>
      </c>
      <c r="NAO14">
        <v>1.0920101</v>
      </c>
      <c r="NAP14">
        <v>1.0842868000000001</v>
      </c>
      <c r="NAQ14">
        <v>1.1032702000000001</v>
      </c>
      <c r="NAR14">
        <v>1.0781053</v>
      </c>
      <c r="NAS14">
        <v>1.0730999000000001</v>
      </c>
      <c r="NAT14">
        <v>1.1029485000000001</v>
      </c>
      <c r="NAU14">
        <v>1.0889559</v>
      </c>
      <c r="NAV14">
        <v>1.0865822000000001</v>
      </c>
      <c r="NAW14">
        <v>1.0836157</v>
      </c>
      <c r="NAX14">
        <v>1.0859567000000001</v>
      </c>
      <c r="NAY14">
        <v>1.1045073999999999</v>
      </c>
      <c r="NAZ14">
        <v>1.0675716</v>
      </c>
      <c r="NBA14">
        <v>1.0631322999999999</v>
      </c>
      <c r="NBB14">
        <v>1.0639700000000001</v>
      </c>
      <c r="NBC14">
        <v>1.0739985999999999</v>
      </c>
      <c r="NBD14">
        <v>1.0754797</v>
      </c>
      <c r="NBE14">
        <v>1.0707434</v>
      </c>
      <c r="NBF14">
        <v>1.0657672</v>
      </c>
      <c r="NBG14">
        <v>1.0788641999999999</v>
      </c>
      <c r="NBH14">
        <v>1.0555276</v>
      </c>
      <c r="NBI14">
        <v>1.0736934</v>
      </c>
      <c r="NBJ14">
        <v>1.0663714</v>
      </c>
      <c r="NBK14">
        <v>1.0459468000000001</v>
      </c>
      <c r="NBL14">
        <v>1.0556585000000001</v>
      </c>
      <c r="NBM14">
        <v>1.0527552</v>
      </c>
      <c r="NBN14">
        <v>1.046932</v>
      </c>
      <c r="NBO14">
        <v>1.0492022999999999</v>
      </c>
      <c r="NBP14">
        <v>1.0610069</v>
      </c>
      <c r="NBQ14">
        <v>1.0321701000000001</v>
      </c>
      <c r="NBR14">
        <v>1.0532393</v>
      </c>
      <c r="NBS14">
        <v>1.0134414</v>
      </c>
      <c r="NBT14">
        <v>1.0397874</v>
      </c>
      <c r="NBU14">
        <v>1.0177609000000001</v>
      </c>
      <c r="NBV14">
        <v>1.0394249</v>
      </c>
      <c r="NBW14">
        <v>1.0252804</v>
      </c>
      <c r="NBX14">
        <v>1.0182321000000001</v>
      </c>
      <c r="NBY14">
        <v>1.0071410999999999</v>
      </c>
      <c r="NBZ14">
        <v>1.0229813999999999</v>
      </c>
      <c r="NCA14">
        <v>1.0236006</v>
      </c>
      <c r="NCB14">
        <v>0.99653077000000001</v>
      </c>
      <c r="NCC14">
        <v>1.0167444999999999</v>
      </c>
      <c r="NCD14">
        <v>0.99564253999999996</v>
      </c>
      <c r="NCE14">
        <v>1.00376</v>
      </c>
      <c r="NCF14">
        <v>1.0029094999999999</v>
      </c>
      <c r="NCG14">
        <v>0.98893487000000002</v>
      </c>
      <c r="NCH14">
        <v>0.99559688999999996</v>
      </c>
      <c r="NCI14">
        <v>1.0040404000000001</v>
      </c>
      <c r="NCJ14">
        <v>1.0089307999999999</v>
      </c>
      <c r="NCK14">
        <v>0.98423362000000003</v>
      </c>
      <c r="NCL14">
        <v>0.99429469999999998</v>
      </c>
      <c r="NCM14">
        <v>0.98035216000000003</v>
      </c>
      <c r="NCN14">
        <v>0.97204566000000003</v>
      </c>
      <c r="NCO14">
        <v>0.98395485000000005</v>
      </c>
      <c r="NCP14">
        <v>0.95850325000000003</v>
      </c>
      <c r="NCQ14">
        <v>0.97865522000000005</v>
      </c>
      <c r="NCR14">
        <v>0.96996713000000001</v>
      </c>
      <c r="NCS14">
        <v>0.97220468999999998</v>
      </c>
      <c r="NCT14">
        <v>0.97305666999999996</v>
      </c>
      <c r="NCU14">
        <v>0.96758080000000002</v>
      </c>
      <c r="NCV14">
        <v>0.94856185000000004</v>
      </c>
      <c r="NCW14">
        <v>0.95158184000000001</v>
      </c>
      <c r="NCX14">
        <v>0.96085173000000001</v>
      </c>
      <c r="NCY14">
        <v>0.94431089999999995</v>
      </c>
      <c r="NCZ14">
        <v>0.95073569000000002</v>
      </c>
      <c r="NDA14">
        <v>0.93812764000000004</v>
      </c>
      <c r="NDB14">
        <v>0.93007969999999995</v>
      </c>
      <c r="NDC14">
        <v>0.93927877999999998</v>
      </c>
      <c r="NDD14">
        <v>0.93488621999999999</v>
      </c>
      <c r="NDE14">
        <v>0.92961811999999999</v>
      </c>
      <c r="NDF14">
        <v>0.93028694000000001</v>
      </c>
      <c r="NDG14">
        <v>0.92897797000000004</v>
      </c>
      <c r="NDH14">
        <v>0.91848211999999996</v>
      </c>
      <c r="NDI14">
        <v>0.92075001999999995</v>
      </c>
      <c r="NDJ14">
        <v>0.92509346999999997</v>
      </c>
      <c r="NDK14">
        <v>0.90859776999999997</v>
      </c>
      <c r="NDL14">
        <v>0.89869975999999996</v>
      </c>
      <c r="NDM14">
        <v>0.91519921999999998</v>
      </c>
      <c r="NDN14">
        <v>0.91327756999999998</v>
      </c>
      <c r="NDO14">
        <v>0.90361762000000001</v>
      </c>
      <c r="NDP14">
        <v>0.90321481000000003</v>
      </c>
      <c r="NDQ14">
        <v>0.89760720999999999</v>
      </c>
      <c r="NDR14">
        <v>0.8952601</v>
      </c>
      <c r="NDS14">
        <v>0.89945286999999996</v>
      </c>
      <c r="NDT14">
        <v>0.88696461999999998</v>
      </c>
      <c r="NDU14">
        <v>0.88398701000000002</v>
      </c>
      <c r="NDV14">
        <v>0.88282925000000001</v>
      </c>
      <c r="NDW14">
        <v>0.87528269999999997</v>
      </c>
      <c r="NDX14">
        <v>0.86861759000000005</v>
      </c>
      <c r="NDY14">
        <v>0.86842828999999999</v>
      </c>
      <c r="NDZ14">
        <v>0.86569613000000001</v>
      </c>
      <c r="NEA14">
        <v>0.85643727000000003</v>
      </c>
      <c r="NEB14">
        <v>0.85776299</v>
      </c>
      <c r="NEC14">
        <v>0.87139182999999998</v>
      </c>
      <c r="NED14">
        <v>0.84962344000000001</v>
      </c>
      <c r="NEE14">
        <v>0.86626738000000003</v>
      </c>
      <c r="NEF14">
        <v>0.85521393999999995</v>
      </c>
      <c r="NEG14">
        <v>0.84745424999999996</v>
      </c>
      <c r="NEH14">
        <v>0.84163761000000004</v>
      </c>
      <c r="NEI14">
        <v>0.83763145999999999</v>
      </c>
      <c r="NEJ14">
        <v>0.84159349999999999</v>
      </c>
      <c r="NEK14">
        <v>0.84205878000000001</v>
      </c>
      <c r="NEL14">
        <v>0.82703232999999998</v>
      </c>
      <c r="NEM14">
        <v>0.83329063999999997</v>
      </c>
      <c r="NEN14">
        <v>0.82553405000000002</v>
      </c>
      <c r="NEO14">
        <v>0.82892513000000001</v>
      </c>
      <c r="NEP14">
        <v>0.82564526999999999</v>
      </c>
      <c r="NEQ14">
        <v>0.80948418</v>
      </c>
      <c r="NER14">
        <v>0.81457829000000004</v>
      </c>
      <c r="NES14">
        <v>0.80902940000000001</v>
      </c>
      <c r="NET14">
        <v>0.81139380000000005</v>
      </c>
      <c r="NEU14">
        <v>0.81352966999999998</v>
      </c>
      <c r="NEV14">
        <v>0.80546569999999995</v>
      </c>
      <c r="NEW14">
        <v>0.80630248999999998</v>
      </c>
      <c r="NEX14">
        <v>0.79880678999999999</v>
      </c>
      <c r="NEY14">
        <v>0.81003976</v>
      </c>
      <c r="NEZ14">
        <v>0.80161702999999995</v>
      </c>
      <c r="NFA14">
        <v>0.79723679999999997</v>
      </c>
      <c r="NFB14">
        <v>0.78578842000000004</v>
      </c>
      <c r="NFC14">
        <v>0.79895936999999995</v>
      </c>
      <c r="NFD14">
        <v>0.78373932999999996</v>
      </c>
      <c r="NFE14">
        <v>0.78895097999999997</v>
      </c>
      <c r="NFF14">
        <v>0.78479164999999995</v>
      </c>
      <c r="NFG14">
        <v>0.78554301999999998</v>
      </c>
      <c r="NFH14">
        <v>0.79075724000000003</v>
      </c>
      <c r="NFI14">
        <v>0.77243346000000002</v>
      </c>
      <c r="NFJ14">
        <v>0.77796078000000002</v>
      </c>
      <c r="NFK14">
        <v>0.77276438000000003</v>
      </c>
      <c r="NFL14">
        <v>0.77570921000000004</v>
      </c>
      <c r="NFM14">
        <v>0.77158028000000001</v>
      </c>
      <c r="NFN14">
        <v>0.77087218000000002</v>
      </c>
      <c r="NFO14">
        <v>0.77026123000000002</v>
      </c>
      <c r="NFP14">
        <v>0.77443731000000005</v>
      </c>
      <c r="NFQ14">
        <v>0.77653848999999997</v>
      </c>
      <c r="NFR14">
        <v>0.77233702000000004</v>
      </c>
      <c r="NFS14">
        <v>0.78022879000000001</v>
      </c>
      <c r="NFT14">
        <v>0.77206701</v>
      </c>
      <c r="NFU14">
        <v>0.78041249999999995</v>
      </c>
      <c r="NFV14">
        <v>0.77215849999999997</v>
      </c>
      <c r="NFW14">
        <v>0.78064096000000005</v>
      </c>
      <c r="NFX14">
        <v>0.78044771999999996</v>
      </c>
      <c r="NFY14">
        <v>0.75993878000000004</v>
      </c>
      <c r="NFZ14">
        <v>0.78021532000000005</v>
      </c>
      <c r="NGA14">
        <v>0.78342515000000001</v>
      </c>
      <c r="NGB14">
        <v>0.79999447000000001</v>
      </c>
      <c r="NGC14">
        <v>0.79997777999999997</v>
      </c>
      <c r="NGD14">
        <v>0.79233359999999997</v>
      </c>
      <c r="NGE14">
        <v>0.78928858000000002</v>
      </c>
      <c r="NGF14">
        <v>0.79833812000000004</v>
      </c>
      <c r="NGG14">
        <v>0.80342435999999995</v>
      </c>
      <c r="NGH14">
        <v>0.79585254000000005</v>
      </c>
      <c r="NGI14">
        <v>0.81583786000000003</v>
      </c>
      <c r="NGJ14">
        <v>0.81301807999999998</v>
      </c>
      <c r="NGK14">
        <v>0.81458324000000004</v>
      </c>
      <c r="NGL14">
        <v>0.81518292000000003</v>
      </c>
      <c r="NGM14">
        <v>0.81982600999999999</v>
      </c>
      <c r="NGN14">
        <v>0.81563240000000004</v>
      </c>
      <c r="NGO14">
        <v>0.81717890999999998</v>
      </c>
      <c r="NGP14">
        <v>0.83238851999999997</v>
      </c>
      <c r="NGQ14">
        <v>0.82516402</v>
      </c>
      <c r="NGR14">
        <v>0.83633769000000002</v>
      </c>
      <c r="NGS14">
        <v>0.84838420000000003</v>
      </c>
      <c r="NGT14">
        <v>0.84432876000000001</v>
      </c>
      <c r="NGU14">
        <v>0.84802383000000003</v>
      </c>
      <c r="NGV14">
        <v>0.84676092999999997</v>
      </c>
      <c r="NGW14">
        <v>0.85588025999999995</v>
      </c>
      <c r="NGX14">
        <v>0.85801344999999996</v>
      </c>
      <c r="NGY14">
        <v>0.86626791999999997</v>
      </c>
      <c r="NGZ14">
        <v>0.87205951999999998</v>
      </c>
      <c r="NHA14">
        <v>0.87736314999999998</v>
      </c>
      <c r="NHB14">
        <v>0.87264061000000004</v>
      </c>
      <c r="NHC14">
        <v>0.87458915000000004</v>
      </c>
      <c r="NHD14">
        <v>0.88514495000000004</v>
      </c>
      <c r="NHE14">
        <v>0.89426088000000004</v>
      </c>
      <c r="NHF14">
        <v>0.90441483</v>
      </c>
      <c r="NHG14">
        <v>0.89249860999999997</v>
      </c>
      <c r="NHH14">
        <v>0.91489898999999997</v>
      </c>
      <c r="NHI14">
        <v>0.91929035999999997</v>
      </c>
      <c r="NHJ14">
        <v>0.91602402999999999</v>
      </c>
      <c r="NHK14">
        <v>0.91483718000000003</v>
      </c>
      <c r="NHL14">
        <v>0.91760611999999997</v>
      </c>
      <c r="NHM14">
        <v>0.92841857999999999</v>
      </c>
      <c r="NHN14">
        <v>0.93636041999999997</v>
      </c>
      <c r="NHO14">
        <v>0.93516999000000001</v>
      </c>
      <c r="NHP14">
        <v>0.94874245000000001</v>
      </c>
      <c r="NHQ14">
        <v>0.95302403000000002</v>
      </c>
      <c r="NHR14">
        <v>0.95812255000000002</v>
      </c>
      <c r="NHS14">
        <v>0.95889133000000004</v>
      </c>
      <c r="NHT14">
        <v>0.97496271000000001</v>
      </c>
      <c r="NHU14">
        <v>0.98173547000000005</v>
      </c>
      <c r="NHV14">
        <v>0.98421115000000003</v>
      </c>
      <c r="NHW14">
        <v>0.99786984999999995</v>
      </c>
      <c r="NHX14">
        <v>0.9944191</v>
      </c>
      <c r="NHY14">
        <v>0.99810003999999997</v>
      </c>
      <c r="NHZ14">
        <v>1.0048436999999999</v>
      </c>
      <c r="NIA14">
        <v>1.0051061999999999</v>
      </c>
      <c r="NIB14">
        <v>1.0262462000000001</v>
      </c>
      <c r="NIC14">
        <v>1.0283585</v>
      </c>
      <c r="NID14">
        <v>1.0324705999999999</v>
      </c>
      <c r="NIE14">
        <v>1.0407983000000001</v>
      </c>
      <c r="NIF14">
        <v>1.0431633</v>
      </c>
      <c r="NIG14">
        <v>1.0478019000000001</v>
      </c>
      <c r="NIH14">
        <v>1.0553793</v>
      </c>
      <c r="NII14">
        <v>1.0566945000000001</v>
      </c>
      <c r="NIJ14">
        <v>1.079788</v>
      </c>
      <c r="NIK14">
        <v>1.0736189</v>
      </c>
      <c r="NIL14">
        <v>1.0800486</v>
      </c>
      <c r="NIM14">
        <v>1.0922097</v>
      </c>
      <c r="NIN14">
        <v>1.0924776</v>
      </c>
      <c r="NIO14">
        <v>1.1095486000000001</v>
      </c>
      <c r="NIP14">
        <v>1.1194036999999999</v>
      </c>
      <c r="NIQ14">
        <v>1.1218421000000001</v>
      </c>
      <c r="NIR14">
        <v>1.1292671000000001</v>
      </c>
      <c r="NIS14">
        <v>1.1439684999999999</v>
      </c>
      <c r="NIT14">
        <v>1.1488886</v>
      </c>
      <c r="NIU14">
        <v>1.1554409999999999</v>
      </c>
      <c r="NIV14">
        <v>1.1782594</v>
      </c>
      <c r="NIW14">
        <v>1.1732798</v>
      </c>
      <c r="NIX14">
        <v>1.1917627</v>
      </c>
      <c r="NIY14">
        <v>1.1909527</v>
      </c>
      <c r="NIZ14">
        <v>1.2037089999999999</v>
      </c>
      <c r="NJA14">
        <v>1.2120602</v>
      </c>
      <c r="NJB14">
        <v>1.2246485</v>
      </c>
      <c r="NJC14">
        <v>1.2471616000000001</v>
      </c>
      <c r="NJD14">
        <v>1.2430855000000001</v>
      </c>
      <c r="NJE14">
        <v>1.2534365999999999</v>
      </c>
      <c r="NJF14">
        <v>1.2581542999999999</v>
      </c>
      <c r="NJG14">
        <v>1.2694732</v>
      </c>
      <c r="NJH14">
        <v>1.2807101000000001</v>
      </c>
      <c r="NJI14">
        <v>1.3070564</v>
      </c>
      <c r="NJJ14">
        <v>1.3046207000000001</v>
      </c>
      <c r="NJK14">
        <v>1.3229723</v>
      </c>
      <c r="NJL14">
        <v>1.3257581000000001</v>
      </c>
      <c r="NJM14">
        <v>1.3472299999999999</v>
      </c>
      <c r="NJN14">
        <v>1.3499565</v>
      </c>
      <c r="NJO14">
        <v>1.3581578999999999</v>
      </c>
      <c r="NJP14">
        <v>1.3568287000000001</v>
      </c>
      <c r="NJQ14">
        <v>1.3824223</v>
      </c>
      <c r="NJR14">
        <v>1.3943093</v>
      </c>
      <c r="NJS14">
        <v>1.4061729000000001</v>
      </c>
      <c r="NJT14">
        <v>1.4136194</v>
      </c>
      <c r="NJU14">
        <v>1.4209122999999999</v>
      </c>
      <c r="NJV14">
        <v>1.4246044</v>
      </c>
      <c r="NJW14">
        <v>1.4415720999999999</v>
      </c>
      <c r="NJX14">
        <v>1.4469822999999999</v>
      </c>
      <c r="NJY14">
        <v>1.4671685000000001</v>
      </c>
      <c r="NJZ14">
        <v>1.4699842999999999</v>
      </c>
      <c r="NKA14">
        <v>1.4681329999999999</v>
      </c>
      <c r="NKB14">
        <v>1.4761312</v>
      </c>
      <c r="NKC14">
        <v>1.4934875000000001</v>
      </c>
      <c r="NKD14">
        <v>1.4978714</v>
      </c>
      <c r="NKE14">
        <v>1.4996707</v>
      </c>
      <c r="NKF14">
        <v>1.5170447</v>
      </c>
      <c r="NKG14">
        <v>1.519496</v>
      </c>
      <c r="NKH14">
        <v>1.5262563</v>
      </c>
      <c r="NKI14">
        <v>1.5333924000000001</v>
      </c>
      <c r="NKJ14">
        <v>1.5371796</v>
      </c>
      <c r="NKK14">
        <v>1.5480404999999999</v>
      </c>
      <c r="NKL14">
        <v>1.5704701000000001</v>
      </c>
      <c r="NKM14">
        <v>1.5684583999999999</v>
      </c>
      <c r="NKN14">
        <v>1.5820886999999999</v>
      </c>
      <c r="NKO14">
        <v>1.5819643000000001</v>
      </c>
      <c r="NKP14">
        <v>1.6019513999999999</v>
      </c>
      <c r="NKQ14">
        <v>1.6138859000000001</v>
      </c>
      <c r="NKR14">
        <v>1.6176063000000001</v>
      </c>
      <c r="NKS14">
        <v>1.6230327</v>
      </c>
      <c r="NKT14">
        <v>1.6402886000000001</v>
      </c>
      <c r="NKU14">
        <v>1.6492376</v>
      </c>
      <c r="NKV14">
        <v>1.6581642999999999</v>
      </c>
      <c r="NKW14">
        <v>1.6518633</v>
      </c>
      <c r="NKX14">
        <v>1.6596602</v>
      </c>
      <c r="NKY14">
        <v>1.6772031000000001</v>
      </c>
      <c r="NKZ14">
        <v>1.6792285</v>
      </c>
      <c r="NLA14">
        <v>1.6849708999999999</v>
      </c>
      <c r="NLB14">
        <v>1.6988354000000001</v>
      </c>
      <c r="NLC14">
        <v>1.7171651000000001</v>
      </c>
      <c r="NLD14">
        <v>1.7151109</v>
      </c>
      <c r="NLE14">
        <v>1.719805</v>
      </c>
      <c r="NLF14">
        <v>1.7329994</v>
      </c>
      <c r="NLG14">
        <v>1.7540362</v>
      </c>
      <c r="NLH14">
        <v>1.7520616</v>
      </c>
      <c r="NLI14">
        <v>1.7598931</v>
      </c>
      <c r="NLJ14">
        <v>1.7711345999999999</v>
      </c>
      <c r="NLK14">
        <v>1.7773007999999999</v>
      </c>
      <c r="NLL14">
        <v>1.7826519999999999</v>
      </c>
      <c r="NLM14">
        <v>1.7997837999999999</v>
      </c>
      <c r="NLN14">
        <v>1.7968062</v>
      </c>
      <c r="NLO14">
        <v>1.7993513000000001</v>
      </c>
      <c r="NLP14">
        <v>1.8107785999999999</v>
      </c>
      <c r="NLQ14">
        <v>1.8192451999999999</v>
      </c>
      <c r="NLR14">
        <v>1.832435</v>
      </c>
      <c r="NLS14">
        <v>1.8348158999999999</v>
      </c>
      <c r="NLT14">
        <v>1.8338348</v>
      </c>
      <c r="NLU14">
        <v>1.8528636000000001</v>
      </c>
      <c r="NLV14">
        <v>1.8581475000000001</v>
      </c>
      <c r="NLW14">
        <v>1.8577775000000001</v>
      </c>
      <c r="NLX14">
        <v>1.8696839000000001</v>
      </c>
      <c r="NLY14">
        <v>1.8876907999999999</v>
      </c>
      <c r="NLZ14">
        <v>1.8896704</v>
      </c>
      <c r="NMA14">
        <v>1.8863696000000001</v>
      </c>
      <c r="NMB14">
        <v>1.9048176000000001</v>
      </c>
      <c r="NMC14">
        <v>1.9060919000000001</v>
      </c>
      <c r="NMD14">
        <v>1.9154040999999999</v>
      </c>
      <c r="NME14">
        <v>1.9195861999999999</v>
      </c>
      <c r="NMF14">
        <v>1.9416363999999999</v>
      </c>
      <c r="NMG14">
        <v>1.9459512999999999</v>
      </c>
      <c r="NMH14">
        <v>1.9337713000000001</v>
      </c>
      <c r="NMI14">
        <v>1.9476884999999999</v>
      </c>
      <c r="NMJ14">
        <v>1.9606777</v>
      </c>
      <c r="NMK14">
        <v>1.9633967000000001</v>
      </c>
      <c r="NML14">
        <v>1.9707885999999999</v>
      </c>
      <c r="NMM14">
        <v>1.9807603</v>
      </c>
      <c r="NMN14">
        <v>1.9860336999999999</v>
      </c>
      <c r="NMO14">
        <v>1.9902291000000001</v>
      </c>
      <c r="NMP14">
        <v>2.0058829999999999</v>
      </c>
      <c r="NMQ14">
        <v>1.9898902999999999</v>
      </c>
      <c r="NMR14">
        <v>2.0083286999999999</v>
      </c>
      <c r="NMS14">
        <v>2.0233170999999999</v>
      </c>
      <c r="NMT14">
        <v>2.0095128999999998</v>
      </c>
      <c r="NMU14">
        <v>2.0282201999999998</v>
      </c>
      <c r="NMV14">
        <v>2.0263716999999999</v>
      </c>
      <c r="NMW14">
        <v>2.0399804000000001</v>
      </c>
      <c r="NMX14">
        <v>2.0373095999999999</v>
      </c>
      <c r="NMY14">
        <v>2.050827</v>
      </c>
      <c r="NMZ14">
        <v>2.0518489</v>
      </c>
      <c r="NNA14">
        <v>2.0609758</v>
      </c>
      <c r="NNB14">
        <v>2.0603449</v>
      </c>
      <c r="NNC14">
        <v>2.0742126000000001</v>
      </c>
      <c r="NND14">
        <v>2.0719789999999998</v>
      </c>
      <c r="NNE14">
        <v>2.0736921000000001</v>
      </c>
      <c r="NNF14">
        <v>2.0837831000000002</v>
      </c>
      <c r="NNG14">
        <v>2.0863822000000001</v>
      </c>
      <c r="NNH14">
        <v>2.0768928999999998</v>
      </c>
      <c r="NNI14">
        <v>2.1032082999999999</v>
      </c>
      <c r="NNJ14">
        <v>2.0993338000000001</v>
      </c>
      <c r="NNK14">
        <v>2.0950861000000001</v>
      </c>
      <c r="NNL14">
        <v>2.1170732999999999</v>
      </c>
      <c r="NNM14">
        <v>2.1205199000000001</v>
      </c>
      <c r="NNN14">
        <v>2.1034663</v>
      </c>
      <c r="NNO14">
        <v>2.0584747999999999</v>
      </c>
      <c r="NNP14">
        <v>2.0961194000000001</v>
      </c>
      <c r="NNQ14">
        <v>2.2246826</v>
      </c>
      <c r="NNR14">
        <v>1.5564859</v>
      </c>
      <c r="NNS14">
        <v>1.7441065</v>
      </c>
      <c r="NNT14">
        <v>2.4050581000000002</v>
      </c>
      <c r="NNU14">
        <v>2.2112281</v>
      </c>
      <c r="NNV14">
        <v>2.1257535999999999</v>
      </c>
      <c r="NNW14">
        <v>2.2217552999999999</v>
      </c>
      <c r="NNX14">
        <v>2.1874487</v>
      </c>
      <c r="NNY14">
        <v>2.1799355</v>
      </c>
      <c r="NNZ14">
        <v>2.2021494000000001</v>
      </c>
      <c r="NOA14">
        <v>2.1907485000000002</v>
      </c>
      <c r="NOB14">
        <v>2.1997746999999999</v>
      </c>
      <c r="NOC14">
        <v>2.2110306999999998</v>
      </c>
      <c r="NOD14">
        <v>2.2122554999999999</v>
      </c>
      <c r="NOE14">
        <v>2.2088782999999999</v>
      </c>
      <c r="NOF14">
        <v>2.2124133000000001</v>
      </c>
      <c r="NOG14">
        <v>2.2087574000000001</v>
      </c>
      <c r="NOH14">
        <v>2.2310317</v>
      </c>
      <c r="NOI14">
        <v>2.2082548000000002</v>
      </c>
      <c r="NOJ14">
        <v>2.2427731</v>
      </c>
      <c r="NOK14">
        <v>2.2363331</v>
      </c>
      <c r="NOL14">
        <v>2.2378236999999999</v>
      </c>
      <c r="NOM14">
        <v>2.2249477</v>
      </c>
      <c r="NON14">
        <v>2.2503090000000001</v>
      </c>
      <c r="NOO14">
        <v>2.2473833999999999</v>
      </c>
      <c r="NOP14">
        <v>2.2498231</v>
      </c>
      <c r="NOQ14">
        <v>2.2633274000000001</v>
      </c>
      <c r="NOR14">
        <v>2.2536550000000002</v>
      </c>
      <c r="NOS14">
        <v>2.2602042999999998</v>
      </c>
      <c r="NOT14">
        <v>2.2582933999999999</v>
      </c>
      <c r="NOU14">
        <v>2.2594509</v>
      </c>
      <c r="NOV14">
        <v>2.2665799</v>
      </c>
      <c r="NOW14">
        <v>2.2620977999999998</v>
      </c>
      <c r="NOX14">
        <v>2.2917225000000001</v>
      </c>
      <c r="NOY14">
        <v>2.2800188000000001</v>
      </c>
      <c r="NOZ14">
        <v>2.2774123999999998</v>
      </c>
      <c r="NPA14">
        <v>2.2691123000000002</v>
      </c>
      <c r="NPB14">
        <v>2.2832602999999998</v>
      </c>
      <c r="NPC14">
        <v>2.2906601000000002</v>
      </c>
      <c r="NPD14">
        <v>2.2868035</v>
      </c>
      <c r="NPE14">
        <v>2.2976247999999999</v>
      </c>
      <c r="NPF14">
        <v>2.3078639999999999</v>
      </c>
      <c r="NPG14">
        <v>2.3095924999999999</v>
      </c>
      <c r="NPH14">
        <v>2.3122088999999999</v>
      </c>
      <c r="NPI14">
        <v>2.3032975000000002</v>
      </c>
      <c r="NPJ14">
        <v>2.3120677000000001</v>
      </c>
      <c r="NPK14">
        <v>2.3072933999999998</v>
      </c>
      <c r="NPL14">
        <v>2.3042563999999999</v>
      </c>
      <c r="NPM14">
        <v>2.3118805999999998</v>
      </c>
      <c r="NPN14">
        <v>2.3178228999999999</v>
      </c>
      <c r="NPO14">
        <v>2.3257284</v>
      </c>
      <c r="NPP14">
        <v>2.3262285999999999</v>
      </c>
      <c r="NPQ14">
        <v>2.3329327000000002</v>
      </c>
      <c r="NPR14">
        <v>2.3342358999999999</v>
      </c>
      <c r="NPS14">
        <v>2.3466241000000001</v>
      </c>
      <c r="NPT14">
        <v>2.3412704</v>
      </c>
      <c r="NPU14">
        <v>2.3419883000000001</v>
      </c>
      <c r="NPV14">
        <v>2.3419515999999998</v>
      </c>
      <c r="NPW14">
        <v>2.3378789000000002</v>
      </c>
      <c r="NPX14">
        <v>2.3541408000000001</v>
      </c>
      <c r="NPY14">
        <v>2.3660912999999999</v>
      </c>
      <c r="NPZ14">
        <v>2.3622529999999999</v>
      </c>
      <c r="NQA14">
        <v>2.3600104000000002</v>
      </c>
      <c r="NQB14">
        <v>2.3720083000000001</v>
      </c>
      <c r="NQC14">
        <v>2.3637130000000002</v>
      </c>
      <c r="NQD14">
        <v>2.3722881999999998</v>
      </c>
      <c r="NQE14">
        <v>2.3790776999999999</v>
      </c>
      <c r="NQF14">
        <v>2.3542489999999998</v>
      </c>
      <c r="NQG14">
        <v>2.3809779</v>
      </c>
      <c r="NQH14">
        <v>2.3704665</v>
      </c>
      <c r="NQI14">
        <v>2.3685323999999999</v>
      </c>
      <c r="NQJ14">
        <v>2.3898763999999999</v>
      </c>
      <c r="NQK14">
        <v>2.3916241999999999</v>
      </c>
      <c r="NQL14">
        <v>2.3887393000000001</v>
      </c>
      <c r="NQM14">
        <v>2.3864098</v>
      </c>
      <c r="NQN14">
        <v>2.3867558999999998</v>
      </c>
      <c r="NQO14">
        <v>2.3795628999999998</v>
      </c>
      <c r="NQP14">
        <v>2.3969385999999999</v>
      </c>
      <c r="NQQ14">
        <v>2.3812099</v>
      </c>
      <c r="NQR14">
        <v>2.3902860000000001</v>
      </c>
      <c r="NQS14">
        <v>2.3854872999999999</v>
      </c>
      <c r="NQT14">
        <v>2.3907919</v>
      </c>
      <c r="NQU14">
        <v>2.4041077999999998</v>
      </c>
      <c r="NQV14">
        <v>2.4059560000000002</v>
      </c>
      <c r="NQW14">
        <v>2.3946645000000002</v>
      </c>
      <c r="NQX14">
        <v>2.3999038000000001</v>
      </c>
      <c r="NQY14">
        <v>2.3963570999999999</v>
      </c>
      <c r="NQZ14">
        <v>2.3892350000000002</v>
      </c>
      <c r="NRA14">
        <v>2.4033112999999999</v>
      </c>
      <c r="NRB14">
        <v>2.3901040999999998</v>
      </c>
      <c r="NRC14">
        <v>2.3918029999999999</v>
      </c>
      <c r="NRD14">
        <v>2.3798311000000001</v>
      </c>
      <c r="NRE14">
        <v>2.3846633000000002</v>
      </c>
      <c r="NRF14">
        <v>2.3793063000000001</v>
      </c>
      <c r="NRG14">
        <v>2.3909761999999999</v>
      </c>
      <c r="NRH14">
        <v>2.3992341000000001</v>
      </c>
      <c r="NRI14">
        <v>2.3999777</v>
      </c>
      <c r="NRJ14">
        <v>2.3916154000000001</v>
      </c>
      <c r="NRK14">
        <v>2.3913584000000001</v>
      </c>
      <c r="NRL14">
        <v>2.4053233000000001</v>
      </c>
      <c r="NRM14">
        <v>2.3942310999999998</v>
      </c>
      <c r="NRN14">
        <v>2.3925192000000002</v>
      </c>
      <c r="NRO14">
        <v>2.4099965000000001</v>
      </c>
      <c r="NRP14">
        <v>2.3983595000000002</v>
      </c>
      <c r="NRQ14">
        <v>2.3915529000000002</v>
      </c>
      <c r="NRR14">
        <v>2.3967885999999998</v>
      </c>
      <c r="NRS14">
        <v>2.3980453000000002</v>
      </c>
      <c r="NRT14">
        <v>2.3934207000000001</v>
      </c>
      <c r="NRU14">
        <v>2.3885282999999999</v>
      </c>
      <c r="NRV14">
        <v>2.4016780999999998</v>
      </c>
      <c r="NRW14">
        <v>2.4115107</v>
      </c>
      <c r="NRX14">
        <v>2.4029297999999999</v>
      </c>
      <c r="NRY14">
        <v>2.4010148</v>
      </c>
      <c r="NRZ14">
        <v>2.3942266000000001</v>
      </c>
      <c r="NSA14">
        <v>2.3850696</v>
      </c>
      <c r="NSB14">
        <v>2.4058261000000001</v>
      </c>
      <c r="NSC14">
        <v>2.4054332</v>
      </c>
      <c r="NSD14">
        <v>2.4043375999999999</v>
      </c>
      <c r="NSE14">
        <v>2.4110336000000001</v>
      </c>
      <c r="NSF14">
        <v>2.4077644</v>
      </c>
      <c r="NSG14">
        <v>2.4026947000000001</v>
      </c>
      <c r="NSH14">
        <v>2.4034287999999999</v>
      </c>
      <c r="NSI14">
        <v>2.4146255999999999</v>
      </c>
      <c r="NSJ14">
        <v>2.4052839000000001</v>
      </c>
      <c r="NSK14">
        <v>2.4196955999999998</v>
      </c>
      <c r="NSL14">
        <v>2.4013950999999998</v>
      </c>
      <c r="NSM14">
        <v>2.3983142000000002</v>
      </c>
      <c r="NSN14">
        <v>2.4089684</v>
      </c>
      <c r="NSO14">
        <v>2.4150019</v>
      </c>
      <c r="NSP14">
        <v>2.3981848000000001</v>
      </c>
      <c r="NSQ14">
        <v>2.3946592999999998</v>
      </c>
      <c r="NSR14">
        <v>2.4118341999999999</v>
      </c>
      <c r="NSS14">
        <v>2.3971884000000001</v>
      </c>
      <c r="NST14">
        <v>2.4002661999999999</v>
      </c>
      <c r="NSU14">
        <v>2.4024751000000002</v>
      </c>
      <c r="NSV14">
        <v>2.4077028999999999</v>
      </c>
      <c r="NSW14">
        <v>2.3871891000000001</v>
      </c>
      <c r="NSX14">
        <v>2.3855113999999999</v>
      </c>
      <c r="NSY14">
        <v>2.3818742999999998</v>
      </c>
      <c r="NSZ14">
        <v>2.3879549999999998</v>
      </c>
      <c r="NTA14">
        <v>2.3805323</v>
      </c>
      <c r="NTB14">
        <v>2.3876479000000002</v>
      </c>
      <c r="NTC14">
        <v>2.3923956999999998</v>
      </c>
      <c r="NTD14">
        <v>2.3884921000000001</v>
      </c>
      <c r="NTE14">
        <v>2.3845694000000002</v>
      </c>
      <c r="NTF14">
        <v>2.3829929999999999</v>
      </c>
      <c r="NTG14">
        <v>2.3723728999999998</v>
      </c>
      <c r="NTH14">
        <v>2.393923</v>
      </c>
      <c r="NTI14">
        <v>2.3796965999999999</v>
      </c>
      <c r="NTJ14">
        <v>2.3777298999999998</v>
      </c>
      <c r="NTK14">
        <v>2.3815404999999998</v>
      </c>
      <c r="NTL14">
        <v>2.3760251999999999</v>
      </c>
      <c r="NTM14">
        <v>2.3695227999999999</v>
      </c>
      <c r="NTN14">
        <v>2.3617653999999999</v>
      </c>
      <c r="NTO14">
        <v>2.3768229000000001</v>
      </c>
      <c r="NTP14">
        <v>2.3633555999999998</v>
      </c>
      <c r="NTQ14">
        <v>2.3636553</v>
      </c>
      <c r="NTR14">
        <v>2.3567729000000002</v>
      </c>
      <c r="NTS14">
        <v>2.3599939000000001</v>
      </c>
      <c r="NTT14">
        <v>2.3673928000000002</v>
      </c>
      <c r="NTU14">
        <v>2.3673286</v>
      </c>
      <c r="NTV14">
        <v>2.3605843000000002</v>
      </c>
      <c r="NTW14">
        <v>2.3623862</v>
      </c>
      <c r="NTX14">
        <v>2.3641573999999999</v>
      </c>
      <c r="NTY14">
        <v>2.3533721000000001</v>
      </c>
      <c r="NTZ14">
        <v>2.3626800000000001</v>
      </c>
      <c r="NUA14">
        <v>2.3608921</v>
      </c>
      <c r="NUB14">
        <v>2.3677646999999999</v>
      </c>
      <c r="NUC14">
        <v>2.3539156999999999</v>
      </c>
      <c r="NUD14">
        <v>2.3527794000000002</v>
      </c>
      <c r="NUE14">
        <v>2.3476588999999999</v>
      </c>
      <c r="NUF14">
        <v>2.3512067999999999</v>
      </c>
      <c r="NUG14">
        <v>2.3593595000000001</v>
      </c>
      <c r="NUH14">
        <v>2.3411659999999999</v>
      </c>
      <c r="NUI14">
        <v>2.3523664000000002</v>
      </c>
      <c r="NUJ14">
        <v>2.3537517000000001</v>
      </c>
      <c r="NUK14">
        <v>2.3597565</v>
      </c>
      <c r="NUL14">
        <v>2.3488099999999998</v>
      </c>
      <c r="NUM14">
        <v>2.3557887000000002</v>
      </c>
      <c r="NUN14">
        <v>2.3493781</v>
      </c>
      <c r="NUO14">
        <v>2.3382654</v>
      </c>
      <c r="NUP14">
        <v>2.3501213000000001</v>
      </c>
      <c r="NUQ14">
        <v>2.3595057000000002</v>
      </c>
      <c r="NUR14">
        <v>2.3444326000000002</v>
      </c>
      <c r="NUS14">
        <v>2.3570818999999998</v>
      </c>
      <c r="NUT14">
        <v>2.3488188000000001</v>
      </c>
      <c r="NUU14">
        <v>2.3423791</v>
      </c>
      <c r="NUV14">
        <v>2.3387859</v>
      </c>
      <c r="NUW14">
        <v>2.3374568999999998</v>
      </c>
      <c r="NUX14">
        <v>2.3180013000000002</v>
      </c>
      <c r="NUY14">
        <v>2.3415623000000001</v>
      </c>
      <c r="NUZ14">
        <v>2.3287176999999999</v>
      </c>
      <c r="NVA14">
        <v>2.3202645999999998</v>
      </c>
      <c r="NVB14">
        <v>2.3065250000000002</v>
      </c>
      <c r="NVC14">
        <v>2.3200835999999998</v>
      </c>
      <c r="NVD14">
        <v>2.3180721000000002</v>
      </c>
      <c r="NVE14">
        <v>2.3224415999999999</v>
      </c>
      <c r="NVF14">
        <v>2.3238571000000001</v>
      </c>
      <c r="NVG14">
        <v>2.3096621000000002</v>
      </c>
      <c r="NVH14">
        <v>2.2975718999999999</v>
      </c>
      <c r="NVI14">
        <v>2.3255054999999998</v>
      </c>
      <c r="NVJ14">
        <v>2.3079364</v>
      </c>
      <c r="NVK14">
        <v>2.3069274000000002</v>
      </c>
      <c r="NVL14">
        <v>2.3226637999999999</v>
      </c>
      <c r="NVM14">
        <v>2.3033068000000001</v>
      </c>
      <c r="NVN14">
        <v>2.3147468999999998</v>
      </c>
      <c r="NVO14">
        <v>2.3105430999999998</v>
      </c>
      <c r="NVP14">
        <v>2.3050546999999999</v>
      </c>
      <c r="NVQ14">
        <v>2.2933602</v>
      </c>
      <c r="NVR14">
        <v>2.2987126999999998</v>
      </c>
      <c r="NVS14">
        <v>2.2876753999999999</v>
      </c>
      <c r="NVT14">
        <v>2.2860963000000001</v>
      </c>
      <c r="NVU14">
        <v>2.2901970999999999</v>
      </c>
      <c r="NVV14">
        <v>2.2936633</v>
      </c>
      <c r="NVW14">
        <v>2.2863707999999998</v>
      </c>
      <c r="NVX14">
        <v>2.2770049999999999</v>
      </c>
      <c r="NVY14">
        <v>2.2822415999999999</v>
      </c>
      <c r="NVZ14">
        <v>2.2747090000000001</v>
      </c>
      <c r="NWA14">
        <v>2.2908542000000001</v>
      </c>
      <c r="NWB14">
        <v>2.2768855000000001</v>
      </c>
      <c r="NWC14">
        <v>2.2884581000000002</v>
      </c>
      <c r="NWD14">
        <v>2.2855574999999999</v>
      </c>
      <c r="NWE14">
        <v>2.2756834000000001</v>
      </c>
      <c r="NWF14">
        <v>2.2713071999999999</v>
      </c>
      <c r="NWG14">
        <v>2.2839312999999999</v>
      </c>
      <c r="NWH14">
        <v>2.2711834999999998</v>
      </c>
      <c r="NWI14">
        <v>2.2884481000000001</v>
      </c>
      <c r="NWJ14">
        <v>2.2649553</v>
      </c>
      <c r="NWK14">
        <v>2.2550466</v>
      </c>
      <c r="NWL14">
        <v>2.2705943999999998</v>
      </c>
      <c r="NWM14">
        <v>2.2746582000000002</v>
      </c>
      <c r="NWN14">
        <v>2.2756306999999998</v>
      </c>
      <c r="NWO14">
        <v>2.2624221000000002</v>
      </c>
      <c r="NWP14">
        <v>2.2478243999999998</v>
      </c>
      <c r="NWQ14">
        <v>2.2618369999999999</v>
      </c>
      <c r="NWR14">
        <v>2.2616665</v>
      </c>
      <c r="NWS14">
        <v>2.2438986000000001</v>
      </c>
      <c r="NWT14">
        <v>2.2384140000000001</v>
      </c>
      <c r="NWU14">
        <v>2.2494462</v>
      </c>
      <c r="NWV14">
        <v>2.2482861999999999</v>
      </c>
      <c r="NWW14">
        <v>2.2380488000000001</v>
      </c>
      <c r="NWX14">
        <v>2.2411582000000001</v>
      </c>
      <c r="NWY14">
        <v>2.2346425000000001</v>
      </c>
      <c r="NWZ14">
        <v>2.2364155999999999</v>
      </c>
      <c r="NXA14">
        <v>2.2379167</v>
      </c>
      <c r="NXB14">
        <v>2.2314587000000001</v>
      </c>
      <c r="NXC14">
        <v>2.2235619999999998</v>
      </c>
      <c r="NXD14">
        <v>2.2318468</v>
      </c>
      <c r="NXE14">
        <v>2.2190142000000002</v>
      </c>
      <c r="NXF14">
        <v>2.2200932999999998</v>
      </c>
      <c r="NXG14">
        <v>2.2198980000000001</v>
      </c>
      <c r="NXH14">
        <v>2.2048584999999998</v>
      </c>
      <c r="NXI14">
        <v>2.2106770999999998</v>
      </c>
      <c r="NXJ14">
        <v>2.2033453000000001</v>
      </c>
      <c r="NXK14">
        <v>2.1987798000000001</v>
      </c>
      <c r="NXL14">
        <v>2.2033124000000002</v>
      </c>
      <c r="NXM14">
        <v>2.197263</v>
      </c>
      <c r="NXN14">
        <v>2.2081604000000001</v>
      </c>
      <c r="NXO14">
        <v>2.2256651000000001</v>
      </c>
      <c r="NXP14">
        <v>2.1917026000000002</v>
      </c>
      <c r="NXQ14">
        <v>2.2048201999999999</v>
      </c>
      <c r="NXR14">
        <v>2.1950009000000001</v>
      </c>
      <c r="NXS14">
        <v>2.1960437000000002</v>
      </c>
      <c r="NXT14">
        <v>2.1902971</v>
      </c>
      <c r="NXU14">
        <v>2.1930136999999998</v>
      </c>
      <c r="NXV14">
        <v>2.1771018999999998</v>
      </c>
      <c r="NXW14">
        <v>2.1867491999999999</v>
      </c>
      <c r="NXX14">
        <v>2.1927240000000001</v>
      </c>
      <c r="NXY14">
        <v>2.1734455000000001</v>
      </c>
      <c r="NXZ14">
        <v>2.1725051</v>
      </c>
      <c r="NYA14">
        <v>2.1872334000000002</v>
      </c>
      <c r="NYB14">
        <v>2.1743095000000001</v>
      </c>
      <c r="NYC14">
        <v>2.1692594999999999</v>
      </c>
      <c r="NYD14">
        <v>2.1727693000000001</v>
      </c>
      <c r="NYE14">
        <v>2.1671402</v>
      </c>
      <c r="NYF14">
        <v>2.1573669999999998</v>
      </c>
      <c r="NYG14">
        <v>2.1557395000000001</v>
      </c>
      <c r="NYH14">
        <v>2.1650016000000001</v>
      </c>
      <c r="NYI14">
        <v>2.1504951000000001</v>
      </c>
      <c r="NYJ14">
        <v>2.1607115000000001</v>
      </c>
      <c r="NYK14">
        <v>2.1533196000000001</v>
      </c>
      <c r="NYL14">
        <v>2.1517664999999999</v>
      </c>
      <c r="NYM14">
        <v>2.1569020999999999</v>
      </c>
      <c r="NYN14">
        <v>2.1402310999999998</v>
      </c>
      <c r="NYO14">
        <v>2.134474</v>
      </c>
      <c r="NYP14">
        <v>2.1364690999999998</v>
      </c>
      <c r="NYQ14">
        <v>2.1347391999999998</v>
      </c>
      <c r="NYR14">
        <v>2.1274245000000001</v>
      </c>
      <c r="NYS14">
        <v>2.1433081999999999</v>
      </c>
      <c r="NYT14">
        <v>2.1445384000000001</v>
      </c>
      <c r="NYU14">
        <v>2.1377928000000002</v>
      </c>
      <c r="NYV14">
        <v>2.1248841000000001</v>
      </c>
      <c r="NYW14">
        <v>2.1227974999999999</v>
      </c>
      <c r="NYX14">
        <v>2.1262634</v>
      </c>
      <c r="NYY14">
        <v>2.12114</v>
      </c>
      <c r="NYZ14">
        <v>2.1116228000000001</v>
      </c>
      <c r="NZA14">
        <v>2.1163270000000001</v>
      </c>
      <c r="NZB14">
        <v>2.1086779</v>
      </c>
      <c r="NZC14">
        <v>2.1217914000000002</v>
      </c>
      <c r="NZD14">
        <v>2.1034594000000002</v>
      </c>
      <c r="NZE14">
        <v>2.1104367000000002</v>
      </c>
      <c r="NZF14">
        <v>2.1005579999999999</v>
      </c>
      <c r="NZG14">
        <v>2.1092784</v>
      </c>
      <c r="NZH14">
        <v>2.1030544999999998</v>
      </c>
      <c r="NZI14">
        <v>2.095377</v>
      </c>
      <c r="NZJ14">
        <v>2.1016743</v>
      </c>
      <c r="NZK14">
        <v>2.0947551999999998</v>
      </c>
      <c r="NZL14">
        <v>2.0811684000000001</v>
      </c>
      <c r="NZM14">
        <v>2.0845888000000001</v>
      </c>
      <c r="NZN14">
        <v>2.0820998999999998</v>
      </c>
      <c r="NZO14">
        <v>2.0831751999999999</v>
      </c>
      <c r="NZP14">
        <v>2.0708994999999999</v>
      </c>
      <c r="NZQ14">
        <v>2.0661174999999998</v>
      </c>
      <c r="NZR14">
        <v>2.0592964</v>
      </c>
      <c r="NZS14">
        <v>2.0763422999999999</v>
      </c>
      <c r="NZT14">
        <v>2.0613679999999999</v>
      </c>
      <c r="NZU14">
        <v>2.0688214</v>
      </c>
      <c r="NZV14">
        <v>2.0604391</v>
      </c>
      <c r="NZW14">
        <v>2.0716918</v>
      </c>
      <c r="NZX14">
        <v>2.0717766000000002</v>
      </c>
      <c r="NZY14">
        <v>2.0650979999999999</v>
      </c>
      <c r="NZZ14">
        <v>2.0538075</v>
      </c>
      <c r="OAA14">
        <v>2.0523929999999999</v>
      </c>
      <c r="OAB14">
        <v>2.0494854</v>
      </c>
      <c r="OAC14">
        <v>2.0451459999999999</v>
      </c>
      <c r="OAD14">
        <v>2.0470788</v>
      </c>
      <c r="OAE14">
        <v>2.0515596999999999</v>
      </c>
      <c r="OAF14">
        <v>2.0507460000000002</v>
      </c>
      <c r="OAG14">
        <v>2.0496457000000001</v>
      </c>
      <c r="OAH14">
        <v>2.0429529999999998</v>
      </c>
      <c r="OAI14">
        <v>2.0356290000000001</v>
      </c>
      <c r="OAJ14">
        <v>2.0365608000000002</v>
      </c>
      <c r="OAK14">
        <v>2.0332379</v>
      </c>
      <c r="OAL14">
        <v>2.0373917000000001</v>
      </c>
      <c r="OAM14">
        <v>2.0192955000000001</v>
      </c>
      <c r="OAN14">
        <v>2.0378134000000001</v>
      </c>
      <c r="OAO14">
        <v>2.0112367</v>
      </c>
      <c r="OAP14">
        <v>2.0383849000000001</v>
      </c>
      <c r="OAQ14">
        <v>2.0185863999999998</v>
      </c>
      <c r="OAR14">
        <v>2.0206249000000001</v>
      </c>
      <c r="OAS14">
        <v>2.0183548999999998</v>
      </c>
      <c r="OAT14">
        <v>2.004766</v>
      </c>
      <c r="OAU14">
        <v>2.0087587999999998</v>
      </c>
      <c r="OAV14">
        <v>2.0025648999999999</v>
      </c>
      <c r="OAW14">
        <v>2.0079672</v>
      </c>
      <c r="OAX14">
        <v>2.013541</v>
      </c>
      <c r="OAY14">
        <v>2.0028562999999999</v>
      </c>
      <c r="OAZ14">
        <v>1.9980825</v>
      </c>
      <c r="OBA14">
        <v>1.9946196</v>
      </c>
      <c r="OBB14">
        <v>1.9843615999999999</v>
      </c>
      <c r="OBC14">
        <v>1.9799823000000001</v>
      </c>
      <c r="OBD14">
        <v>1.9707813999999999</v>
      </c>
      <c r="OBE14">
        <v>1.9724463000000001</v>
      </c>
      <c r="OBF14">
        <v>1.9763044000000001</v>
      </c>
      <c r="OBG14">
        <v>1.9718722</v>
      </c>
      <c r="OBH14">
        <v>1.9596022</v>
      </c>
      <c r="OBI14">
        <v>1.9653417</v>
      </c>
      <c r="OBJ14">
        <v>1.9607456000000001</v>
      </c>
      <c r="OBK14">
        <v>1.9658966</v>
      </c>
      <c r="OBL14">
        <v>1.9453217</v>
      </c>
      <c r="OBM14">
        <v>1.9518865000000001</v>
      </c>
      <c r="OBN14">
        <v>1.9475924</v>
      </c>
      <c r="OBO14">
        <v>1.9400778999999999</v>
      </c>
      <c r="OBP14">
        <v>1.9309731999999999</v>
      </c>
      <c r="OBQ14">
        <v>1.9461075999999999</v>
      </c>
      <c r="OBR14">
        <v>1.9450843</v>
      </c>
      <c r="OBS14">
        <v>1.9276046</v>
      </c>
      <c r="OBT14">
        <v>1.9191164999999999</v>
      </c>
      <c r="OBU14">
        <v>1.9151928</v>
      </c>
      <c r="OBV14">
        <v>1.9108008000000001</v>
      </c>
      <c r="OBW14">
        <v>1.9152197</v>
      </c>
      <c r="OBX14">
        <v>1.906711</v>
      </c>
      <c r="OBY14">
        <v>1.9127445000000001</v>
      </c>
      <c r="OBZ14">
        <v>1.8984236000000001</v>
      </c>
      <c r="OCA14">
        <v>1.8903456000000001</v>
      </c>
      <c r="OCB14">
        <v>1.8959442</v>
      </c>
      <c r="OCC14">
        <v>1.8848178</v>
      </c>
      <c r="OCD14">
        <v>1.8816705</v>
      </c>
      <c r="OCE14">
        <v>1.888512</v>
      </c>
      <c r="OCF14">
        <v>1.8871608</v>
      </c>
      <c r="OCG14">
        <v>1.8778636</v>
      </c>
      <c r="OCH14">
        <v>1.8843169</v>
      </c>
      <c r="OCI14">
        <v>1.8766910999999999</v>
      </c>
      <c r="OCJ14">
        <v>1.874482</v>
      </c>
      <c r="OCK14">
        <v>1.8619790000000001</v>
      </c>
      <c r="OCL14">
        <v>1.8622026</v>
      </c>
      <c r="OCM14">
        <v>1.8479483999999999</v>
      </c>
      <c r="OCN14">
        <v>1.8489777000000001</v>
      </c>
      <c r="OCO14">
        <v>1.8480065000000001</v>
      </c>
      <c r="OCP14">
        <v>1.8413208000000001</v>
      </c>
      <c r="OCQ14">
        <v>1.8486378000000001</v>
      </c>
      <c r="OCR14">
        <v>1.8301259999999999</v>
      </c>
      <c r="OCS14">
        <v>1.8361253</v>
      </c>
      <c r="OCT14">
        <v>1.8218964</v>
      </c>
      <c r="OCU14">
        <v>1.8252208999999999</v>
      </c>
      <c r="OCV14">
        <v>1.8063412000000001</v>
      </c>
      <c r="OCW14">
        <v>1.8089938999999999</v>
      </c>
      <c r="OCX14">
        <v>1.8081495000000001</v>
      </c>
      <c r="OCY14">
        <v>1.8012391000000001</v>
      </c>
      <c r="OCZ14">
        <v>1.8046652999999999</v>
      </c>
      <c r="ODA14">
        <v>1.7879594999999999</v>
      </c>
      <c r="ODB14">
        <v>1.7887588999999999</v>
      </c>
      <c r="ODC14">
        <v>1.7871026999999999</v>
      </c>
      <c r="ODD14">
        <v>1.7913528999999999</v>
      </c>
      <c r="ODE14">
        <v>1.7828329999999999</v>
      </c>
      <c r="ODF14">
        <v>1.7912199</v>
      </c>
      <c r="ODG14">
        <v>1.7849459999999999</v>
      </c>
      <c r="ODH14">
        <v>1.7836225000000001</v>
      </c>
      <c r="ODI14">
        <v>1.7809836999999999</v>
      </c>
      <c r="ODJ14">
        <v>1.7781054000000001</v>
      </c>
      <c r="ODK14">
        <v>1.7693970000000001</v>
      </c>
      <c r="ODL14">
        <v>1.7583039</v>
      </c>
      <c r="ODM14">
        <v>1.7717791000000001</v>
      </c>
      <c r="ODN14">
        <v>1.75586</v>
      </c>
      <c r="ODO14">
        <v>1.7574884</v>
      </c>
      <c r="ODP14">
        <v>1.7543119</v>
      </c>
      <c r="ODQ14">
        <v>1.7434974999999999</v>
      </c>
      <c r="ODR14">
        <v>1.7621145</v>
      </c>
      <c r="ODS14">
        <v>1.7457838999999999</v>
      </c>
      <c r="ODT14">
        <v>1.7384081</v>
      </c>
      <c r="ODU14">
        <v>1.7293548999999999</v>
      </c>
      <c r="ODV14">
        <v>1.7341032999999999</v>
      </c>
      <c r="ODW14">
        <v>1.7289715000000001</v>
      </c>
      <c r="ODX14">
        <v>1.7319639</v>
      </c>
      <c r="ODY14">
        <v>1.713951</v>
      </c>
      <c r="ODZ14">
        <v>1.7112372</v>
      </c>
      <c r="OEA14">
        <v>1.7106842</v>
      </c>
      <c r="OEB14">
        <v>1.7119663000000001</v>
      </c>
      <c r="OEC14">
        <v>1.7004497999999999</v>
      </c>
      <c r="OED14">
        <v>1.7110415999999999</v>
      </c>
      <c r="OEE14">
        <v>1.7058088</v>
      </c>
      <c r="OEF14">
        <v>1.6876857999999999</v>
      </c>
      <c r="OEG14">
        <v>1.6923433999999999</v>
      </c>
      <c r="OEH14">
        <v>1.6852720000000001</v>
      </c>
      <c r="OEI14">
        <v>1.6789769999999999</v>
      </c>
      <c r="OEJ14">
        <v>1.6802579</v>
      </c>
      <c r="OEK14">
        <v>1.6826688999999999</v>
      </c>
      <c r="OEL14">
        <v>1.6728402</v>
      </c>
      <c r="OEM14">
        <v>1.6661923999999999</v>
      </c>
      <c r="OEN14">
        <v>1.6563698</v>
      </c>
      <c r="OEO14">
        <v>1.6514434</v>
      </c>
      <c r="OEP14">
        <v>1.6511393000000001</v>
      </c>
      <c r="OEQ14">
        <v>1.6503631999999999</v>
      </c>
      <c r="OER14">
        <v>1.6491015</v>
      </c>
      <c r="OES14">
        <v>1.6502081</v>
      </c>
      <c r="OET14">
        <v>1.6531506</v>
      </c>
      <c r="OEU14">
        <v>1.6407602999999999</v>
      </c>
      <c r="OEV14">
        <v>1.6342232999999999</v>
      </c>
      <c r="OEW14">
        <v>1.6318771000000001</v>
      </c>
      <c r="OEX14">
        <v>1.6177250000000001</v>
      </c>
      <c r="OEY14">
        <v>1.6183641</v>
      </c>
      <c r="OEZ14">
        <v>1.6098621</v>
      </c>
      <c r="OFA14">
        <v>1.6083963999999999</v>
      </c>
      <c r="OFB14">
        <v>1.5985326</v>
      </c>
      <c r="OFC14">
        <v>1.6037668</v>
      </c>
      <c r="OFD14">
        <v>1.6025796000000001</v>
      </c>
      <c r="OFE14">
        <v>1.6067536</v>
      </c>
      <c r="OFF14">
        <v>1.6010230999999999</v>
      </c>
      <c r="OFG14">
        <v>1.5958330999999999</v>
      </c>
      <c r="OFH14">
        <v>1.5850978</v>
      </c>
      <c r="OFI14">
        <v>1.5839702</v>
      </c>
      <c r="OFJ14">
        <v>1.5818711999999999</v>
      </c>
      <c r="OFK14">
        <v>1.5782944000000001</v>
      </c>
      <c r="OFL14">
        <v>1.5745629000000001</v>
      </c>
      <c r="OFM14">
        <v>1.5647081</v>
      </c>
      <c r="OFN14">
        <v>1.5591564</v>
      </c>
      <c r="OFO14">
        <v>1.5610873000000001</v>
      </c>
      <c r="OFP14">
        <v>1.5539875000000001</v>
      </c>
      <c r="OFQ14">
        <v>1.5586009000000001</v>
      </c>
      <c r="OFR14">
        <v>1.5568272999999999</v>
      </c>
      <c r="OFS14">
        <v>1.5470079999999999</v>
      </c>
      <c r="OFT14">
        <v>1.5438468000000001</v>
      </c>
      <c r="OFU14">
        <v>1.5367633999999999</v>
      </c>
      <c r="OFV14">
        <v>1.5356369000000001</v>
      </c>
      <c r="OFW14">
        <v>1.5255755</v>
      </c>
      <c r="OFX14">
        <v>1.5307492</v>
      </c>
      <c r="OFY14">
        <v>1.5232733000000001</v>
      </c>
      <c r="OFZ14">
        <v>1.52501</v>
      </c>
      <c r="OGA14">
        <v>1.5144816999999999</v>
      </c>
      <c r="OGB14">
        <v>1.5047740999999999</v>
      </c>
      <c r="OGC14">
        <v>1.5173893000000001</v>
      </c>
      <c r="OGD14">
        <v>1.5004409999999999</v>
      </c>
      <c r="OGE14">
        <v>1.4950142</v>
      </c>
      <c r="OGF14">
        <v>1.5007836999999999</v>
      </c>
      <c r="OGG14">
        <v>1.4920837</v>
      </c>
      <c r="OGH14">
        <v>1.4856309999999999</v>
      </c>
      <c r="OGI14">
        <v>1.4805151999999999</v>
      </c>
      <c r="OGJ14">
        <v>1.4773080000000001</v>
      </c>
      <c r="OGK14">
        <v>1.4801358</v>
      </c>
      <c r="OGL14">
        <v>1.4656032000000001</v>
      </c>
      <c r="OGM14">
        <v>1.4671183000000001</v>
      </c>
      <c r="OGN14">
        <v>1.477589</v>
      </c>
      <c r="OGO14">
        <v>1.4573282000000001</v>
      </c>
      <c r="OGP14">
        <v>1.4523174000000001</v>
      </c>
      <c r="OGQ14">
        <v>1.451193</v>
      </c>
      <c r="OGR14">
        <v>1.4420013</v>
      </c>
      <c r="OGS14">
        <v>1.4375834000000001</v>
      </c>
      <c r="OGT14">
        <v>1.4279523999999999</v>
      </c>
      <c r="OGU14">
        <v>1.4281212999999999</v>
      </c>
      <c r="OGV14">
        <v>1.4269890000000001</v>
      </c>
      <c r="OGW14">
        <v>1.4140261000000001</v>
      </c>
      <c r="OGX14">
        <v>1.4006717</v>
      </c>
      <c r="OGY14">
        <v>1.4042569</v>
      </c>
      <c r="OGZ14">
        <v>1.4016906</v>
      </c>
      <c r="OHA14">
        <v>1.4015531999999999</v>
      </c>
      <c r="OHB14">
        <v>1.3935728999999999</v>
      </c>
      <c r="OHC14">
        <v>1.3877063999999999</v>
      </c>
      <c r="OHD14">
        <v>1.3864197</v>
      </c>
      <c r="OHE14">
        <v>1.3854740999999999</v>
      </c>
      <c r="OHF14">
        <v>1.3777728</v>
      </c>
      <c r="OHG14">
        <v>1.3586047999999999</v>
      </c>
      <c r="OHH14">
        <v>1.3722804</v>
      </c>
      <c r="OHI14">
        <v>1.3645418</v>
      </c>
      <c r="OHJ14">
        <v>1.3552097000000001</v>
      </c>
      <c r="OHK14">
        <v>1.3530753</v>
      </c>
      <c r="OHL14">
        <v>1.3440430999999999</v>
      </c>
      <c r="OHM14">
        <v>1.3411492</v>
      </c>
      <c r="OHN14">
        <v>1.3415486999999999</v>
      </c>
      <c r="OHO14">
        <v>1.3370299000000001</v>
      </c>
      <c r="OHP14">
        <v>1.3362556000000001</v>
      </c>
      <c r="OHQ14">
        <v>1.3365289</v>
      </c>
      <c r="OHR14">
        <v>1.3271122</v>
      </c>
      <c r="OHS14">
        <v>1.3246986000000001</v>
      </c>
      <c r="OHT14">
        <v>1.3237314</v>
      </c>
      <c r="OHU14">
        <v>1.3144922000000001</v>
      </c>
      <c r="OHV14">
        <v>1.3166906</v>
      </c>
      <c r="OHW14">
        <v>1.3063560000000001</v>
      </c>
      <c r="OHX14">
        <v>1.3040290999999999</v>
      </c>
      <c r="OHY14">
        <v>1.2995648</v>
      </c>
      <c r="OHZ14">
        <v>1.2922852</v>
      </c>
      <c r="OIA14">
        <v>1.2878559999999999</v>
      </c>
      <c r="OIB14">
        <v>1.2855493</v>
      </c>
      <c r="OIC14">
        <v>1.2869362</v>
      </c>
      <c r="OID14">
        <v>1.2779627</v>
      </c>
      <c r="OIE14">
        <v>1.2713152000000001</v>
      </c>
      <c r="OIF14">
        <v>1.2691208</v>
      </c>
      <c r="OIG14">
        <v>1.2606478999999999</v>
      </c>
      <c r="OIH14">
        <v>1.2605797999999999</v>
      </c>
      <c r="OII14">
        <v>1.2526379999999999</v>
      </c>
      <c r="OIJ14">
        <v>1.2525375999999999</v>
      </c>
      <c r="OIK14">
        <v>1.2434645</v>
      </c>
      <c r="OIL14">
        <v>1.2468623999999999</v>
      </c>
      <c r="OIM14">
        <v>1.2415938</v>
      </c>
      <c r="OIN14">
        <v>1.2484272999999999</v>
      </c>
      <c r="OIO14">
        <v>1.231849</v>
      </c>
      <c r="OIP14">
        <v>1.2297848</v>
      </c>
      <c r="OIQ14">
        <v>1.2242265999999999</v>
      </c>
      <c r="OIR14">
        <v>1.2125219</v>
      </c>
      <c r="OIS14">
        <v>1.2180386999999999</v>
      </c>
      <c r="OIT14">
        <v>1.211759</v>
      </c>
      <c r="OIU14">
        <v>1.2049350000000001</v>
      </c>
      <c r="OIV14">
        <v>1.1950111000000001</v>
      </c>
      <c r="OIW14">
        <v>1.1860932</v>
      </c>
      <c r="OIX14">
        <v>1.1834486</v>
      </c>
      <c r="OIY14">
        <v>1.1880573000000001</v>
      </c>
      <c r="OIZ14">
        <v>1.1682722999999999</v>
      </c>
      <c r="OJA14">
        <v>1.1738503</v>
      </c>
      <c r="OJB14">
        <v>1.1628122000000001</v>
      </c>
      <c r="OJC14">
        <v>1.1642047</v>
      </c>
      <c r="OJD14">
        <v>1.1515659</v>
      </c>
      <c r="OJE14">
        <v>1.1473561999999999</v>
      </c>
      <c r="OJF14">
        <v>1.1454711</v>
      </c>
      <c r="OJG14">
        <v>1.1395061</v>
      </c>
      <c r="OJH14">
        <v>1.1324856000000001</v>
      </c>
      <c r="OJI14">
        <v>1.1379442</v>
      </c>
      <c r="OJJ14">
        <v>1.1274196000000001</v>
      </c>
      <c r="OJK14">
        <v>1.1327338</v>
      </c>
      <c r="OJL14">
        <v>1.1263007</v>
      </c>
      <c r="OJM14">
        <v>1.1045356</v>
      </c>
      <c r="OJN14">
        <v>1.1033719</v>
      </c>
      <c r="OJO14">
        <v>1.1041951999999999</v>
      </c>
      <c r="OJP14">
        <v>1.0945933999999999</v>
      </c>
      <c r="OJQ14">
        <v>1.0955588000000001</v>
      </c>
      <c r="OJR14">
        <v>1.0787956999999999</v>
      </c>
      <c r="OJS14">
        <v>1.0749725000000001</v>
      </c>
      <c r="OJT14">
        <v>1.0784781000000001</v>
      </c>
      <c r="OJU14">
        <v>1.0660407999999999</v>
      </c>
      <c r="OJV14">
        <v>1.0588213</v>
      </c>
      <c r="OJW14">
        <v>1.0571524000000001</v>
      </c>
      <c r="OJX14">
        <v>1.0431767999999999</v>
      </c>
      <c r="OJY14">
        <v>1.0501609000000001</v>
      </c>
      <c r="OJZ14">
        <v>1.0432471999999999</v>
      </c>
      <c r="OKA14">
        <v>1.0404937000000001</v>
      </c>
      <c r="OKB14">
        <v>1.0301651000000001</v>
      </c>
      <c r="OKC14">
        <v>1.0284308</v>
      </c>
      <c r="OKD14">
        <v>1.0209092</v>
      </c>
      <c r="OKE14">
        <v>1.0254216</v>
      </c>
      <c r="OKF14">
        <v>1.0084219000000001</v>
      </c>
      <c r="OKG14">
        <v>1.0104952</v>
      </c>
      <c r="OKH14">
        <v>1.005976</v>
      </c>
      <c r="OKI14">
        <v>1.0011523</v>
      </c>
      <c r="OKJ14">
        <v>0.98972945999999995</v>
      </c>
      <c r="OKK14">
        <v>0.98728227999999996</v>
      </c>
      <c r="OKL14">
        <v>0.98160219000000004</v>
      </c>
      <c r="OKM14">
        <v>0.97660314999999998</v>
      </c>
      <c r="OKN14">
        <v>0.97742105000000001</v>
      </c>
      <c r="OKO14">
        <v>0.97133159999999996</v>
      </c>
      <c r="OKP14">
        <v>0.96042126000000005</v>
      </c>
      <c r="OKQ14">
        <v>0.95800792999999995</v>
      </c>
      <c r="OKR14">
        <v>0.95390034000000001</v>
      </c>
      <c r="OKS14">
        <v>0.95740568999999998</v>
      </c>
      <c r="OKT14">
        <v>0.94390379999999996</v>
      </c>
      <c r="OKU14">
        <v>0.93991119000000001</v>
      </c>
      <c r="OKV14">
        <v>0.94238781999999999</v>
      </c>
      <c r="OKW14">
        <v>0.94229965999999998</v>
      </c>
      <c r="OKX14">
        <v>0.92659223000000002</v>
      </c>
      <c r="OKY14">
        <v>0.92770922</v>
      </c>
      <c r="OKZ14">
        <v>0.93192792000000002</v>
      </c>
      <c r="OLA14">
        <v>0.92195815000000003</v>
      </c>
      <c r="OLB14">
        <v>0.91677934000000005</v>
      </c>
      <c r="OLC14">
        <v>0.92220228999999998</v>
      </c>
      <c r="OLD14">
        <v>0.91734808999999995</v>
      </c>
      <c r="OLE14">
        <v>0.91388261000000004</v>
      </c>
      <c r="OLF14">
        <v>0.90909326000000001</v>
      </c>
      <c r="OLG14">
        <v>0.90162282999999999</v>
      </c>
      <c r="OLH14">
        <v>0.89911353999999999</v>
      </c>
      <c r="OLI14">
        <v>0.89394258999999998</v>
      </c>
      <c r="OLJ14">
        <v>0.89525980000000005</v>
      </c>
      <c r="OLK14">
        <v>0.89013410000000004</v>
      </c>
      <c r="OLL14">
        <v>0.88357865999999996</v>
      </c>
      <c r="OLM14">
        <v>0.88342953000000002</v>
      </c>
      <c r="OLN14">
        <v>0.88910025000000004</v>
      </c>
      <c r="OLO14">
        <v>0.88414627000000001</v>
      </c>
      <c r="OLP14">
        <v>0.88171368999999999</v>
      </c>
      <c r="OLQ14">
        <v>0.87548720999999996</v>
      </c>
      <c r="OLR14">
        <v>0.87711698000000005</v>
      </c>
      <c r="OLS14">
        <v>0.88175493000000005</v>
      </c>
      <c r="OLT14">
        <v>0.87515098000000002</v>
      </c>
      <c r="OLU14">
        <v>0.87058197999999998</v>
      </c>
      <c r="OLV14">
        <v>0.87107878999999999</v>
      </c>
      <c r="OLW14">
        <v>0.86463767000000002</v>
      </c>
      <c r="OLX14">
        <v>0.86476564</v>
      </c>
      <c r="OLY14">
        <v>0.85322379999999998</v>
      </c>
      <c r="OLZ14">
        <v>0.86074704000000002</v>
      </c>
      <c r="OMA14">
        <v>0.86006463</v>
      </c>
      <c r="OMB14">
        <v>0.85219699000000004</v>
      </c>
      <c r="OMC14">
        <v>0.85942721</v>
      </c>
      <c r="OMD14">
        <v>0.85142434</v>
      </c>
      <c r="OME14">
        <v>0.84877020000000003</v>
      </c>
      <c r="OMF14">
        <v>0.84288209999999997</v>
      </c>
      <c r="OMG14">
        <v>0.84785253000000005</v>
      </c>
      <c r="OMH14">
        <v>0.84506744</v>
      </c>
      <c r="OMI14">
        <v>0.84565312000000004</v>
      </c>
      <c r="OMJ14">
        <v>0.83282595999999998</v>
      </c>
      <c r="OMK14">
        <v>0.83121102999999996</v>
      </c>
      <c r="OML14">
        <v>0.83422481999999998</v>
      </c>
      <c r="OMM14">
        <v>0.83959614999999999</v>
      </c>
      <c r="OMN14">
        <v>0.83017819999999998</v>
      </c>
      <c r="OMO14">
        <v>0.82640046</v>
      </c>
      <c r="OMP14">
        <v>0.83849359000000001</v>
      </c>
      <c r="OMQ14">
        <v>0.84000014999999995</v>
      </c>
      <c r="OMR14">
        <v>0.82507277000000001</v>
      </c>
      <c r="OMS14">
        <v>0.83436321999999996</v>
      </c>
      <c r="OMT14">
        <v>0.82224660999999999</v>
      </c>
      <c r="OMU14">
        <v>0.82693088000000003</v>
      </c>
      <c r="OMV14">
        <v>0.83753741000000004</v>
      </c>
      <c r="OMW14">
        <v>0.82933140000000005</v>
      </c>
      <c r="OMX14">
        <v>0.83006053999999996</v>
      </c>
      <c r="OMY14">
        <v>0.83785772000000003</v>
      </c>
      <c r="OMZ14">
        <v>0.82742304</v>
      </c>
      <c r="ONA14">
        <v>0.81374102999999998</v>
      </c>
      <c r="ONB14">
        <v>0.82290459000000005</v>
      </c>
      <c r="ONC14">
        <v>0.81952636999999995</v>
      </c>
      <c r="OND14">
        <v>0.83719122000000001</v>
      </c>
      <c r="ONE14">
        <v>0.83152550000000003</v>
      </c>
      <c r="ONF14">
        <v>0.82975732999999996</v>
      </c>
      <c r="ONG14">
        <v>0.83423411999999997</v>
      </c>
      <c r="ONH14">
        <v>0.82913285000000003</v>
      </c>
      <c r="ONI14">
        <v>0.83281492999999995</v>
      </c>
      <c r="ONJ14">
        <v>0.82650869999999999</v>
      </c>
      <c r="ONK14">
        <v>0.83045906000000003</v>
      </c>
      <c r="ONL14">
        <v>0.83111822999999996</v>
      </c>
      <c r="ONM14">
        <v>0.82714182000000003</v>
      </c>
      <c r="ONN14">
        <v>0.83071899000000005</v>
      </c>
      <c r="ONO14">
        <v>0.83283441999999996</v>
      </c>
      <c r="ONP14">
        <v>0.83253478999999997</v>
      </c>
      <c r="ONQ14">
        <v>0.82741248999999994</v>
      </c>
      <c r="ONR14">
        <v>0.82838255000000005</v>
      </c>
      <c r="ONS14">
        <v>0.82358986000000001</v>
      </c>
      <c r="ONT14">
        <v>0.83166437999999998</v>
      </c>
      <c r="ONU14">
        <v>0.83296329000000002</v>
      </c>
      <c r="ONV14">
        <v>0.83558041000000005</v>
      </c>
      <c r="ONW14">
        <v>0.83009738</v>
      </c>
      <c r="ONX14">
        <v>0.83003634000000004</v>
      </c>
      <c r="ONY14">
        <v>0.84316069000000005</v>
      </c>
      <c r="ONZ14">
        <v>0.82595682000000004</v>
      </c>
      <c r="OOA14">
        <v>0.83656227999999999</v>
      </c>
      <c r="OOB14">
        <v>0.82424222999999996</v>
      </c>
      <c r="OOC14">
        <v>0.83759284000000001</v>
      </c>
      <c r="OOD14">
        <v>0.82984930000000001</v>
      </c>
      <c r="OOE14">
        <v>0.82697743000000001</v>
      </c>
      <c r="OOF14">
        <v>0.83293134000000002</v>
      </c>
      <c r="OOG14">
        <v>0.83010662000000002</v>
      </c>
      <c r="OOH14">
        <v>0.82971561000000005</v>
      </c>
      <c r="OOI14">
        <v>0.82570904000000001</v>
      </c>
      <c r="OOJ14">
        <v>0.84193414</v>
      </c>
      <c r="OOK14">
        <v>0.84026986000000004</v>
      </c>
      <c r="OOL14">
        <v>0.82780063000000004</v>
      </c>
      <c r="OOM14">
        <v>0.82826423999999998</v>
      </c>
      <c r="OON14">
        <v>0.82241189000000003</v>
      </c>
      <c r="OOO14">
        <v>0.83612012999999996</v>
      </c>
      <c r="OOP14">
        <v>0.84260809000000003</v>
      </c>
      <c r="OOQ14">
        <v>0.83267647</v>
      </c>
      <c r="OOR14">
        <v>0.83541458999999996</v>
      </c>
      <c r="OOS14">
        <v>0.84267734999999999</v>
      </c>
      <c r="OOT14">
        <v>0.84159779999999995</v>
      </c>
      <c r="OOU14">
        <v>0.82656037999999998</v>
      </c>
      <c r="OOV14">
        <v>0.84054797999999997</v>
      </c>
      <c r="OOW14">
        <v>0.83359384999999997</v>
      </c>
      <c r="OOX14">
        <v>0.83744096999999995</v>
      </c>
      <c r="OOY14">
        <v>0.84080308999999998</v>
      </c>
      <c r="OOZ14">
        <v>0.84025722999999997</v>
      </c>
      <c r="OPA14">
        <v>0.84458750000000005</v>
      </c>
      <c r="OPB14">
        <v>0.85196983999999998</v>
      </c>
      <c r="OPC14">
        <v>0.84627532999999999</v>
      </c>
      <c r="OPD14">
        <v>0.84705001000000002</v>
      </c>
      <c r="OPE14">
        <v>0.84486019999999995</v>
      </c>
      <c r="OPF14">
        <v>0.84756708000000003</v>
      </c>
      <c r="OPG14">
        <v>0.84816784000000001</v>
      </c>
      <c r="OPH14">
        <v>0.85309314999999997</v>
      </c>
      <c r="OPI14">
        <v>0.86849164999999995</v>
      </c>
      <c r="OPJ14">
        <v>0.84977674000000003</v>
      </c>
      <c r="OPK14">
        <v>0.85499537000000003</v>
      </c>
      <c r="OPL14">
        <v>0.86810653999999998</v>
      </c>
      <c r="OPM14">
        <v>0.85757148000000005</v>
      </c>
      <c r="OPN14">
        <v>0.85440170999999998</v>
      </c>
      <c r="OPO14">
        <v>0.87484675999999995</v>
      </c>
      <c r="OPP14">
        <v>0.87771803000000004</v>
      </c>
      <c r="OPQ14">
        <v>0.87602681000000004</v>
      </c>
      <c r="OPR14">
        <v>0.87818401999999995</v>
      </c>
      <c r="OPS14">
        <v>0.87130141000000005</v>
      </c>
      <c r="OPT14">
        <v>0.86743700999999995</v>
      </c>
      <c r="OPU14">
        <v>0.88150448000000003</v>
      </c>
      <c r="OPV14">
        <v>0.88548452</v>
      </c>
      <c r="OPW14">
        <v>0.87878871000000003</v>
      </c>
      <c r="OPX14">
        <v>0.87771319999999997</v>
      </c>
      <c r="OPY14">
        <v>0.88808637999999995</v>
      </c>
      <c r="OPZ14">
        <v>0.88244586999999997</v>
      </c>
      <c r="OQA14">
        <v>0.89023131</v>
      </c>
      <c r="OQB14">
        <v>0.88310217999999996</v>
      </c>
      <c r="OQC14">
        <v>0.88643419999999995</v>
      </c>
      <c r="OQD14">
        <v>0.88421523999999996</v>
      </c>
      <c r="OQE14">
        <v>0.89227354999999997</v>
      </c>
      <c r="OQF14">
        <v>0.88271272000000001</v>
      </c>
      <c r="OQG14">
        <v>0.88285946999999998</v>
      </c>
      <c r="OQH14">
        <v>0.89451700000000001</v>
      </c>
      <c r="OQI14">
        <v>0.89827668999999999</v>
      </c>
      <c r="OQJ14">
        <v>0.90935164999999996</v>
      </c>
      <c r="OQK14">
        <v>0.88919413000000003</v>
      </c>
      <c r="OQL14">
        <v>0.89946311999999995</v>
      </c>
      <c r="OQM14">
        <v>0.88885641000000004</v>
      </c>
      <c r="OQN14">
        <v>0.88727414999999998</v>
      </c>
      <c r="OQO14">
        <v>0.89244330000000005</v>
      </c>
      <c r="OQP14">
        <v>0.88866096999999999</v>
      </c>
      <c r="OQQ14">
        <v>0.90484810000000004</v>
      </c>
      <c r="OQR14">
        <v>0.89223361000000001</v>
      </c>
      <c r="OQS14">
        <v>0.90551638999999995</v>
      </c>
      <c r="OQT14">
        <v>0.88506918999999995</v>
      </c>
      <c r="OQU14">
        <v>0.88281005999999995</v>
      </c>
      <c r="OQV14">
        <v>0.89518558999999998</v>
      </c>
      <c r="OQW14">
        <v>0.88102340999999995</v>
      </c>
      <c r="OQX14">
        <v>0.89410734000000003</v>
      </c>
      <c r="OQY14">
        <v>0.88758981000000003</v>
      </c>
      <c r="OQZ14">
        <v>0.88574940000000002</v>
      </c>
      <c r="ORA14">
        <v>0.87334621000000001</v>
      </c>
      <c r="ORB14">
        <v>0.87831181000000003</v>
      </c>
      <c r="ORC14">
        <v>0.87825792999999996</v>
      </c>
      <c r="ORD14">
        <v>0.85760283000000004</v>
      </c>
      <c r="ORE14">
        <v>0.89087026999999996</v>
      </c>
      <c r="ORF14">
        <v>0.87105781000000004</v>
      </c>
      <c r="ORG14">
        <v>0.86861007999999995</v>
      </c>
      <c r="ORH14">
        <v>0.84938627</v>
      </c>
      <c r="ORI14">
        <v>0.85722357000000005</v>
      </c>
      <c r="ORJ14">
        <v>0.85573608000000001</v>
      </c>
      <c r="ORK14">
        <v>0.83960931999999999</v>
      </c>
      <c r="ORL14">
        <v>0.86866425999999997</v>
      </c>
      <c r="ORM14">
        <v>0.83148323999999996</v>
      </c>
      <c r="ORN14">
        <v>0.84698653000000002</v>
      </c>
      <c r="ORO14">
        <v>0.82987367999999995</v>
      </c>
      <c r="ORP14">
        <v>0.84365915999999996</v>
      </c>
      <c r="ORQ14">
        <v>0.83254075000000005</v>
      </c>
      <c r="ORR14">
        <v>0.82497615000000002</v>
      </c>
      <c r="ORS14">
        <v>0.83126062000000001</v>
      </c>
      <c r="ORT14">
        <v>0.82591676999999997</v>
      </c>
      <c r="ORU14">
        <v>0.82822233000000001</v>
      </c>
      <c r="ORV14">
        <v>0.82455939</v>
      </c>
      <c r="ORW14">
        <v>0.81922901000000004</v>
      </c>
      <c r="ORX14">
        <v>0.82502264000000003</v>
      </c>
      <c r="ORY14">
        <v>0.82199776000000002</v>
      </c>
      <c r="ORZ14">
        <v>0.82972895999999996</v>
      </c>
      <c r="OSA14">
        <v>0.80526023999999996</v>
      </c>
      <c r="OSB14">
        <v>0.81591851000000004</v>
      </c>
      <c r="OSC14">
        <v>0.81121259999999995</v>
      </c>
      <c r="OSD14">
        <v>0.80297810000000003</v>
      </c>
      <c r="OSE14">
        <v>0.80716323999999995</v>
      </c>
      <c r="OSF14">
        <v>0.79818361999999998</v>
      </c>
      <c r="OSG14">
        <v>0.80184305</v>
      </c>
      <c r="OSH14">
        <v>0.80167025000000003</v>
      </c>
      <c r="OSI14">
        <v>0.80713964000000005</v>
      </c>
      <c r="OSJ14">
        <v>0.79215245999999995</v>
      </c>
      <c r="OSK14">
        <v>0.80123882999999996</v>
      </c>
      <c r="OSL14">
        <v>0.79526870999999999</v>
      </c>
      <c r="OSM14">
        <v>0.79211664000000004</v>
      </c>
      <c r="OSN14">
        <v>0.79030305000000001</v>
      </c>
      <c r="OSO14">
        <v>0.78902119000000004</v>
      </c>
      <c r="OSP14">
        <v>0.78858066000000004</v>
      </c>
      <c r="OSQ14">
        <v>0.79072160000000002</v>
      </c>
      <c r="OSR14">
        <v>0.78790426000000002</v>
      </c>
      <c r="OSS14">
        <v>0.79248362999999999</v>
      </c>
      <c r="OST14">
        <v>0.78041618999999995</v>
      </c>
      <c r="OSU14">
        <v>0.78022254000000002</v>
      </c>
      <c r="OSV14">
        <v>0.78480041</v>
      </c>
      <c r="OSW14">
        <v>0.77418034999999996</v>
      </c>
      <c r="OSX14">
        <v>0.77737140999999998</v>
      </c>
      <c r="OSY14">
        <v>0.76923423999999996</v>
      </c>
      <c r="OSZ14">
        <v>0.77783310000000006</v>
      </c>
      <c r="OTA14">
        <v>0.76814508000000004</v>
      </c>
      <c r="OTB14">
        <v>0.76830100999999995</v>
      </c>
      <c r="OTC14">
        <v>0.77598869999999998</v>
      </c>
      <c r="OTD14">
        <v>0.76039100000000004</v>
      </c>
      <c r="OTE14">
        <v>0.76223737000000003</v>
      </c>
      <c r="OTF14">
        <v>0.75670618000000001</v>
      </c>
      <c r="OTG14">
        <v>0.75989693000000003</v>
      </c>
      <c r="OTH14">
        <v>0.75788270999999996</v>
      </c>
      <c r="OTI14">
        <v>0.75384485999999995</v>
      </c>
      <c r="OTJ14">
        <v>0.75929676999999995</v>
      </c>
      <c r="OTK14">
        <v>0.74535381999999994</v>
      </c>
      <c r="OTL14">
        <v>0.76499998999999996</v>
      </c>
      <c r="OTM14">
        <v>0.74229531999999998</v>
      </c>
      <c r="OTN14">
        <v>0.74726272000000005</v>
      </c>
      <c r="OTO14">
        <v>0.75053924000000005</v>
      </c>
      <c r="OTP14">
        <v>0.74318379000000001</v>
      </c>
      <c r="OTQ14">
        <v>0.73678266999999997</v>
      </c>
      <c r="OTR14">
        <v>0.73896253000000001</v>
      </c>
      <c r="OTS14">
        <v>0.74426948999999998</v>
      </c>
      <c r="OTT14">
        <v>0.72787791000000002</v>
      </c>
      <c r="OTU14">
        <v>0.73273670999999996</v>
      </c>
      <c r="OTV14">
        <v>0.73208194999999998</v>
      </c>
      <c r="OTW14">
        <v>0.73003470999999998</v>
      </c>
      <c r="OTX14">
        <v>0.73790705000000001</v>
      </c>
      <c r="OTY14">
        <v>0.72063255000000004</v>
      </c>
      <c r="OTZ14">
        <v>0.72789424999999996</v>
      </c>
      <c r="OUA14">
        <v>0.70834308999999995</v>
      </c>
      <c r="OUB14">
        <v>0.71713786999999996</v>
      </c>
      <c r="OUC14">
        <v>0.71560769999999996</v>
      </c>
      <c r="OUD14">
        <v>0.71518278000000002</v>
      </c>
      <c r="OUE14">
        <v>0.71939164</v>
      </c>
      <c r="OUF14">
        <v>0.7047987</v>
      </c>
      <c r="OUG14">
        <v>0.71191514</v>
      </c>
      <c r="OUH14">
        <v>0.69426602000000004</v>
      </c>
      <c r="OUI14">
        <v>0.70476209999999995</v>
      </c>
      <c r="OUJ14">
        <v>0.69319319999999995</v>
      </c>
      <c r="OUK14">
        <v>0.69302922</v>
      </c>
      <c r="OUL14">
        <v>0.70161693999999997</v>
      </c>
      <c r="OUM14">
        <v>0.68893009000000005</v>
      </c>
      <c r="OUN14">
        <v>0.69265818999999995</v>
      </c>
      <c r="OUO14">
        <v>0.68537557000000005</v>
      </c>
      <c r="OUP14">
        <v>0.67847007999999998</v>
      </c>
      <c r="OUQ14">
        <v>0.68492401000000003</v>
      </c>
      <c r="OUR14">
        <v>0.67466079999999995</v>
      </c>
      <c r="OUS14">
        <v>0.68713480000000005</v>
      </c>
      <c r="OUT14">
        <v>0.67282903000000005</v>
      </c>
      <c r="OUU14">
        <v>0.68068980999999995</v>
      </c>
      <c r="OUV14">
        <v>0.66264217999999997</v>
      </c>
      <c r="OUW14">
        <v>0.66714907000000001</v>
      </c>
      <c r="OUX14">
        <v>0.67007828000000003</v>
      </c>
      <c r="OUY14">
        <v>0.66890073000000005</v>
      </c>
      <c r="OUZ14">
        <v>0.67472869000000002</v>
      </c>
      <c r="OVA14">
        <v>0.65850633000000003</v>
      </c>
      <c r="OVB14">
        <v>0.65994823000000002</v>
      </c>
      <c r="OVC14">
        <v>0.65988243000000002</v>
      </c>
      <c r="OVD14">
        <v>0.65953826999999998</v>
      </c>
      <c r="OVE14">
        <v>0.65212630999999999</v>
      </c>
      <c r="OVF14">
        <v>0.64949595999999998</v>
      </c>
      <c r="OVG14">
        <v>0.66441320999999998</v>
      </c>
      <c r="OVH14">
        <v>0.64661252000000002</v>
      </c>
      <c r="OVI14">
        <v>0.64697378999999999</v>
      </c>
      <c r="OVJ14">
        <v>0.64974832999999999</v>
      </c>
      <c r="OVK14">
        <v>0.63429873999999997</v>
      </c>
      <c r="OVL14">
        <v>0.63990813000000002</v>
      </c>
      <c r="OVM14">
        <v>0.63075554</v>
      </c>
      <c r="OVN14">
        <v>0.64511739999999995</v>
      </c>
      <c r="OVO14">
        <v>0.63325012000000003</v>
      </c>
      <c r="OVP14">
        <v>0.63821190999999999</v>
      </c>
      <c r="OVQ14">
        <v>0.62285148999999995</v>
      </c>
      <c r="OVR14">
        <v>0.62834935999999997</v>
      </c>
      <c r="OVS14">
        <v>0.62977844000000005</v>
      </c>
      <c r="OVT14">
        <v>0.62859845000000003</v>
      </c>
      <c r="OVU14">
        <v>0.61984116</v>
      </c>
      <c r="OVV14">
        <v>0.61612993000000005</v>
      </c>
      <c r="OVW14">
        <v>0.61091465</v>
      </c>
      <c r="OVX14">
        <v>0.61413090999999997</v>
      </c>
      <c r="OVY14">
        <v>0.60060172999999994</v>
      </c>
      <c r="OVZ14">
        <v>0.61676544</v>
      </c>
      <c r="OWA14">
        <v>0.59891479999999997</v>
      </c>
      <c r="OWB14">
        <v>0.60800832999999999</v>
      </c>
      <c r="OWC14">
        <v>0.60439198999999999</v>
      </c>
      <c r="OWD14">
        <v>0.60042483000000002</v>
      </c>
      <c r="OWE14">
        <v>0.60030930999999998</v>
      </c>
      <c r="OWF14">
        <v>0.59550135999999998</v>
      </c>
      <c r="OWG14">
        <v>0.59934962000000003</v>
      </c>
      <c r="OWH14">
        <v>0.59453504999999995</v>
      </c>
      <c r="OWI14">
        <v>0.59494214999999995</v>
      </c>
      <c r="OWJ14">
        <v>0.59111577000000004</v>
      </c>
      <c r="OWK14">
        <v>0.58455014000000005</v>
      </c>
      <c r="OWL14">
        <v>0.59106099999999995</v>
      </c>
      <c r="OWM14">
        <v>0.58488518</v>
      </c>
      <c r="OWN14">
        <v>0.59101104999999998</v>
      </c>
      <c r="OWO14">
        <v>0.57331246000000002</v>
      </c>
      <c r="OWP14">
        <v>0.58830369000000005</v>
      </c>
      <c r="OWQ14">
        <v>0.58280145999999999</v>
      </c>
      <c r="OWR14">
        <v>0.57512993000000001</v>
      </c>
      <c r="OWS14">
        <v>0.57170390999999998</v>
      </c>
      <c r="OWT14">
        <v>0.56805198999999995</v>
      </c>
      <c r="OWU14">
        <v>0.57662146999999997</v>
      </c>
      <c r="OWV14">
        <v>0.56108117000000002</v>
      </c>
      <c r="OWW14">
        <v>0.57495582000000001</v>
      </c>
      <c r="OWX14">
        <v>0.56552648999999999</v>
      </c>
      <c r="OWY14">
        <v>0.57198000000000004</v>
      </c>
      <c r="OWZ14">
        <v>0.56114744999999999</v>
      </c>
      <c r="OXA14">
        <v>0.55282324999999999</v>
      </c>
      <c r="OXB14">
        <v>0.55998974999999995</v>
      </c>
      <c r="OXC14">
        <v>0.54902273000000001</v>
      </c>
      <c r="OXD14">
        <v>0.55855202999999998</v>
      </c>
      <c r="OXE14">
        <v>0.55762029000000002</v>
      </c>
      <c r="OXF14">
        <v>0.53866506000000003</v>
      </c>
      <c r="OXG14">
        <v>0.54499531000000001</v>
      </c>
      <c r="OXH14">
        <v>0.53909719</v>
      </c>
      <c r="OXI14">
        <v>0.54354429000000004</v>
      </c>
      <c r="OXJ14">
        <v>0.54643118000000002</v>
      </c>
      <c r="OXK14">
        <v>0.53059071000000002</v>
      </c>
      <c r="OXL14">
        <v>0.53550154000000005</v>
      </c>
      <c r="OXM14">
        <v>0.52763736000000006</v>
      </c>
      <c r="OXN14">
        <v>0.53790252999999999</v>
      </c>
      <c r="OXO14">
        <v>0.52059960000000005</v>
      </c>
      <c r="OXP14">
        <v>0.53106564000000001</v>
      </c>
      <c r="OXQ14">
        <v>0.53071690000000005</v>
      </c>
      <c r="OXR14">
        <v>0.52204220999999995</v>
      </c>
      <c r="OXS14">
        <v>0.52367032000000002</v>
      </c>
      <c r="OXT14">
        <v>0.52390486000000003</v>
      </c>
      <c r="OXU14">
        <v>0.52094357999999996</v>
      </c>
      <c r="OXV14">
        <v>0.52012873000000004</v>
      </c>
      <c r="OXW14">
        <v>0.52785360999999997</v>
      </c>
      <c r="OXX14">
        <v>0.51646482999999999</v>
      </c>
      <c r="OXY14">
        <v>0.51347911000000002</v>
      </c>
      <c r="OXZ14">
        <v>0.51495754999999999</v>
      </c>
      <c r="OYA14">
        <v>0.51329172000000001</v>
      </c>
      <c r="OYB14">
        <v>0.52051437</v>
      </c>
      <c r="OYC14">
        <v>0.51134294000000002</v>
      </c>
      <c r="OYD14">
        <v>0.51125175</v>
      </c>
      <c r="OYE14">
        <v>0.50948857999999997</v>
      </c>
      <c r="OYF14">
        <v>0.50873232000000002</v>
      </c>
      <c r="OYG14">
        <v>0.51668977999999999</v>
      </c>
      <c r="OYH14">
        <v>0.50431853999999998</v>
      </c>
      <c r="OYI14">
        <v>0.51779509000000001</v>
      </c>
      <c r="OYJ14">
        <v>0.51165837000000003</v>
      </c>
      <c r="OYK14">
        <v>0.50633030999999995</v>
      </c>
      <c r="OYL14">
        <v>0.50139529000000005</v>
      </c>
      <c r="OYM14">
        <v>0.50351732999999999</v>
      </c>
      <c r="OYN14">
        <v>0.51015805999999997</v>
      </c>
      <c r="OYO14">
        <v>0.49945276999999999</v>
      </c>
      <c r="OYP14">
        <v>0.50258820999999998</v>
      </c>
      <c r="OYQ14">
        <v>0.50463480000000005</v>
      </c>
      <c r="OYR14">
        <v>0.49868025999999999</v>
      </c>
      <c r="OYS14">
        <v>0.51124798999999999</v>
      </c>
      <c r="OYT14">
        <v>0.50248139999999997</v>
      </c>
      <c r="OYU14">
        <v>0.50130098999999995</v>
      </c>
      <c r="OYV14">
        <v>0.49041009000000002</v>
      </c>
      <c r="OYW14">
        <v>0.49524342999999998</v>
      </c>
      <c r="OYX14">
        <v>0.49527021999999998</v>
      </c>
      <c r="OYY14">
        <v>0.49113476</v>
      </c>
      <c r="OYZ14">
        <v>0.49955884</v>
      </c>
      <c r="OZA14">
        <v>0.48970908000000002</v>
      </c>
      <c r="OZB14">
        <v>0.48912865</v>
      </c>
      <c r="OZC14">
        <v>0.48753992000000002</v>
      </c>
      <c r="OZD14">
        <v>0.49407255999999999</v>
      </c>
      <c r="OZE14">
        <v>0.484267</v>
      </c>
      <c r="OZF14">
        <v>0.48705998</v>
      </c>
      <c r="OZG14">
        <v>0.49228053999999999</v>
      </c>
      <c r="OZH14">
        <v>0.48522483999999999</v>
      </c>
      <c r="OZI14">
        <v>0.48271975</v>
      </c>
      <c r="OZJ14">
        <v>0.48693927999999997</v>
      </c>
      <c r="OZK14">
        <v>0.4770585</v>
      </c>
      <c r="OZL14">
        <v>0.47249442000000003</v>
      </c>
      <c r="OZM14">
        <v>0.47268155000000001</v>
      </c>
      <c r="OZN14">
        <v>0.47790580999999999</v>
      </c>
      <c r="OZO14">
        <v>0.46290629999999999</v>
      </c>
      <c r="OZP14">
        <v>0.46667078000000001</v>
      </c>
      <c r="OZQ14">
        <v>0.47002342000000003</v>
      </c>
      <c r="OZR14">
        <v>0.46430448000000002</v>
      </c>
      <c r="OZS14">
        <v>0.45795384</v>
      </c>
      <c r="OZT14">
        <v>0.46017398999999998</v>
      </c>
      <c r="OZU14">
        <v>0.46121979000000002</v>
      </c>
      <c r="OZV14">
        <v>0.45533231000000002</v>
      </c>
      <c r="OZW14">
        <v>0.45690393000000001</v>
      </c>
      <c r="OZX14">
        <v>0.45356070999999998</v>
      </c>
      <c r="OZY14">
        <v>0.45134204999999999</v>
      </c>
      <c r="OZZ14">
        <v>0.45665485</v>
      </c>
      <c r="PAA14">
        <v>0.45006259999999998</v>
      </c>
      <c r="PAB14">
        <v>0.45028700999999999</v>
      </c>
      <c r="PAC14">
        <v>0.45006975999999999</v>
      </c>
      <c r="PAD14">
        <v>0.44173539000000001</v>
      </c>
      <c r="PAE14">
        <v>0.44525808</v>
      </c>
      <c r="PAF14">
        <v>0.44422054</v>
      </c>
      <c r="PAG14">
        <v>0.44371521000000003</v>
      </c>
      <c r="PAH14">
        <v>0.42717949</v>
      </c>
      <c r="PAI14">
        <v>0.44208874999999997</v>
      </c>
      <c r="PAJ14">
        <v>0.43655062</v>
      </c>
      <c r="PAK14">
        <v>0.42704034000000002</v>
      </c>
      <c r="PAL14">
        <v>0.43949953000000003</v>
      </c>
      <c r="PAM14">
        <v>0.43665092999999999</v>
      </c>
      <c r="PAN14">
        <v>0.42615068</v>
      </c>
      <c r="PAO14">
        <v>0.42734802</v>
      </c>
      <c r="PAP14">
        <v>0.42378961999999998</v>
      </c>
      <c r="PAQ14">
        <v>0.43350401999999999</v>
      </c>
      <c r="PAR14">
        <v>0.42543826000000001</v>
      </c>
      <c r="PAS14">
        <v>0.42640147</v>
      </c>
      <c r="PAT14">
        <v>0.42393416</v>
      </c>
      <c r="PAU14">
        <v>0.42964938000000003</v>
      </c>
      <c r="PAV14">
        <v>0.42278183000000003</v>
      </c>
      <c r="PAW14">
        <v>0.42285925000000002</v>
      </c>
      <c r="PAX14">
        <v>0.41533755999999999</v>
      </c>
      <c r="PAY14">
        <v>0.42127067000000001</v>
      </c>
      <c r="PAZ14">
        <v>0.42194872999999999</v>
      </c>
      <c r="PBA14">
        <v>0.41027698000000001</v>
      </c>
      <c r="PBB14">
        <v>0.41999893999999999</v>
      </c>
      <c r="PBC14">
        <v>0.40797874000000001</v>
      </c>
      <c r="PBD14">
        <v>0.41096508999999998</v>
      </c>
      <c r="PBE14">
        <v>0.41068828000000002</v>
      </c>
      <c r="PBF14">
        <v>0.40514119999999998</v>
      </c>
      <c r="PBG14">
        <v>0.41357031</v>
      </c>
      <c r="PBH14">
        <v>0.40441009</v>
      </c>
      <c r="PBI14">
        <v>0.40169125999999999</v>
      </c>
      <c r="PBJ14">
        <v>0.40549006999999998</v>
      </c>
      <c r="PBK14">
        <v>0.39819251999999999</v>
      </c>
      <c r="PBL14">
        <v>0.39183607999999998</v>
      </c>
      <c r="PBM14">
        <v>0.38946133999999999</v>
      </c>
      <c r="PBN14">
        <v>0.39313024000000002</v>
      </c>
      <c r="PBO14">
        <v>0.3894282</v>
      </c>
      <c r="PBP14">
        <v>0.39331195000000002</v>
      </c>
      <c r="PBQ14">
        <v>0.37877562999999997</v>
      </c>
      <c r="PBR14">
        <v>0.37953445000000002</v>
      </c>
      <c r="PBS14">
        <v>0.37916958000000001</v>
      </c>
      <c r="PBT14">
        <v>0.37647212000000002</v>
      </c>
      <c r="PBU14">
        <v>0.36928846999999998</v>
      </c>
      <c r="PBV14">
        <v>0.37267964999999997</v>
      </c>
      <c r="PBW14">
        <v>0.37369659999999999</v>
      </c>
      <c r="PBX14">
        <v>0.36949380999999998</v>
      </c>
      <c r="PBY14">
        <v>0.36742854000000003</v>
      </c>
      <c r="PBZ14">
        <v>0.36948666000000002</v>
      </c>
      <c r="PCA14">
        <v>0.36007062000000001</v>
      </c>
      <c r="PCB14">
        <v>0.36859419999999998</v>
      </c>
      <c r="PCC14">
        <v>0.36603554999999999</v>
      </c>
      <c r="PCD14">
        <v>0.35698774</v>
      </c>
      <c r="PCE14">
        <v>0.35479095999999999</v>
      </c>
      <c r="PCF14">
        <v>0.35876501</v>
      </c>
      <c r="PCG14">
        <v>0.36165683999999998</v>
      </c>
      <c r="PCH14">
        <v>0.34995133</v>
      </c>
      <c r="PCI14">
        <v>0.34887396999999998</v>
      </c>
      <c r="PCJ14">
        <v>0.35035336</v>
      </c>
      <c r="PCK14">
        <v>0.34129127999999997</v>
      </c>
      <c r="PCL14">
        <v>0.33773106000000003</v>
      </c>
      <c r="PCM14">
        <v>0.34043646</v>
      </c>
      <c r="PCN14">
        <v>0.33995679000000001</v>
      </c>
      <c r="PCO14">
        <v>0.33885982999999997</v>
      </c>
      <c r="PCP14">
        <v>0.34320104000000001</v>
      </c>
      <c r="PCQ14">
        <v>0.33889732</v>
      </c>
      <c r="PCR14">
        <v>0.33576789000000001</v>
      </c>
      <c r="PCS14">
        <v>0.33581862000000001</v>
      </c>
      <c r="PCT14">
        <v>0.33493707</v>
      </c>
      <c r="PCU14">
        <v>0.33676701999999997</v>
      </c>
      <c r="PCV14">
        <v>0.33599770000000001</v>
      </c>
      <c r="PCW14">
        <v>0.33398299999999997</v>
      </c>
      <c r="PCX14">
        <v>0.32516095</v>
      </c>
      <c r="PCY14">
        <v>0.32820361999999997</v>
      </c>
      <c r="PCZ14">
        <v>0.33141878000000002</v>
      </c>
      <c r="PDA14">
        <v>0.31885499</v>
      </c>
      <c r="PDB14">
        <v>0.32312944999999998</v>
      </c>
      <c r="PDC14">
        <v>0.32839723999999998</v>
      </c>
      <c r="PDD14">
        <v>0.32149689999999997</v>
      </c>
      <c r="PDE14">
        <v>0.32764301000000001</v>
      </c>
      <c r="PDF14">
        <v>0.32067512999999997</v>
      </c>
      <c r="PDG14">
        <v>0.31606131999999998</v>
      </c>
      <c r="PDH14">
        <v>0.32462197999999998</v>
      </c>
      <c r="PDI14">
        <v>0.31628268999999998</v>
      </c>
      <c r="PDJ14">
        <v>0.31327118999999998</v>
      </c>
      <c r="PDK14">
        <v>0.31492144</v>
      </c>
      <c r="PDL14">
        <v>0.30532401999999997</v>
      </c>
      <c r="PDM14">
        <v>0.30999832999999999</v>
      </c>
      <c r="PDN14">
        <v>0.31068474000000001</v>
      </c>
      <c r="PDO14">
        <v>0.30430388000000003</v>
      </c>
      <c r="PDP14">
        <v>0.30876437000000001</v>
      </c>
      <c r="PDQ14">
        <v>0.30785986999999998</v>
      </c>
      <c r="PDR14">
        <v>0.30088291</v>
      </c>
      <c r="PDS14">
        <v>0.29581418999999998</v>
      </c>
      <c r="PDT14">
        <v>0.30509594000000001</v>
      </c>
      <c r="PDU14">
        <v>0.30224705000000002</v>
      </c>
      <c r="PDV14">
        <v>0.29997288999999999</v>
      </c>
      <c r="PDW14">
        <v>0.30303891999999999</v>
      </c>
      <c r="PDX14">
        <v>0.29084438000000001</v>
      </c>
      <c r="PDY14">
        <v>0.29167795000000002</v>
      </c>
      <c r="PDZ14">
        <v>0.30619447999999999</v>
      </c>
      <c r="PEA14">
        <v>0.29165718000000002</v>
      </c>
      <c r="PEB14">
        <v>0.29211280000000001</v>
      </c>
      <c r="PEC14">
        <v>0.29514125000000002</v>
      </c>
      <c r="PED14">
        <v>0.29831215999999999</v>
      </c>
      <c r="PEE14">
        <v>0.28635925000000001</v>
      </c>
      <c r="PEF14">
        <v>0.28879407000000001</v>
      </c>
      <c r="PEG14">
        <v>0.28182834000000001</v>
      </c>
      <c r="PEH14">
        <v>0.28724122000000002</v>
      </c>
      <c r="PEI14">
        <v>0.28480150999999998</v>
      </c>
      <c r="PEJ14">
        <v>0.28001034000000002</v>
      </c>
      <c r="PEK14">
        <v>0.29162051999999999</v>
      </c>
      <c r="PEL14">
        <v>0.28195049999999999</v>
      </c>
      <c r="PEM14">
        <v>0.28132900999999999</v>
      </c>
      <c r="PEN14">
        <v>0.27760980000000002</v>
      </c>
      <c r="PEO14">
        <v>0.27837627999999998</v>
      </c>
      <c r="PEP14">
        <v>0.28421765999999998</v>
      </c>
      <c r="PEQ14">
        <v>0.27853322000000003</v>
      </c>
      <c r="PER14">
        <v>0.27914696999999999</v>
      </c>
      <c r="PES14">
        <v>0.27408158999999999</v>
      </c>
      <c r="PET14">
        <v>0.27591851000000001</v>
      </c>
      <c r="PEU14">
        <v>0.28081876</v>
      </c>
      <c r="PEV14">
        <v>0.27989486000000002</v>
      </c>
      <c r="PEW14">
        <v>0.27583066000000001</v>
      </c>
      <c r="PEX14">
        <v>0.27751192000000002</v>
      </c>
      <c r="PEY14">
        <v>0.27116317000000001</v>
      </c>
      <c r="PEZ14">
        <v>0.27812903999999999</v>
      </c>
      <c r="PFA14">
        <v>0.27707925</v>
      </c>
      <c r="PFB14">
        <v>0.27436376000000001</v>
      </c>
      <c r="PFC14">
        <v>0.27266343999999998</v>
      </c>
      <c r="PFD14">
        <v>0.27819028000000001</v>
      </c>
      <c r="PFE14">
        <v>0.27603641000000001</v>
      </c>
      <c r="PFF14">
        <v>0.27460387000000003</v>
      </c>
      <c r="PFG14">
        <v>0.26997092</v>
      </c>
      <c r="PFH14">
        <v>0.27368074999999997</v>
      </c>
      <c r="PFI14">
        <v>0.26906845000000001</v>
      </c>
      <c r="PFJ14">
        <v>0.26904398000000002</v>
      </c>
      <c r="PFK14">
        <v>0.27075079000000002</v>
      </c>
      <c r="PFL14">
        <v>0.27334678000000001</v>
      </c>
      <c r="PFM14">
        <v>0.27288842000000002</v>
      </c>
      <c r="PFN14">
        <v>0.27327868</v>
      </c>
      <c r="PFO14">
        <v>0.27698523000000003</v>
      </c>
      <c r="PFP14">
        <v>0.27223452999999997</v>
      </c>
      <c r="PFQ14">
        <v>0.27193075</v>
      </c>
      <c r="PFR14">
        <v>0.27548244999999999</v>
      </c>
      <c r="PFS14">
        <v>0.26792532000000002</v>
      </c>
      <c r="PFT14">
        <v>0.27018495999999997</v>
      </c>
      <c r="PFU14">
        <v>0.26979186999999999</v>
      </c>
      <c r="PFV14">
        <v>0.26890083999999997</v>
      </c>
      <c r="PFW14">
        <v>0.27073574</v>
      </c>
      <c r="PFX14">
        <v>0.26435842999999998</v>
      </c>
      <c r="PFY14">
        <v>0.26446182000000001</v>
      </c>
      <c r="PFZ14">
        <v>0.27040026</v>
      </c>
      <c r="PGA14">
        <v>0.27309766000000002</v>
      </c>
      <c r="PGB14">
        <v>0.26534843000000002</v>
      </c>
      <c r="PGC14">
        <v>0.26979455000000002</v>
      </c>
      <c r="PGD14">
        <v>0.27178910000000001</v>
      </c>
      <c r="PGE14">
        <v>0.27114951999999998</v>
      </c>
      <c r="PGF14">
        <v>0.27020738</v>
      </c>
      <c r="PGG14">
        <v>0.27316447999999999</v>
      </c>
      <c r="PGH14">
        <v>0.28180950999999999</v>
      </c>
      <c r="PGI14">
        <v>0.27861288000000001</v>
      </c>
      <c r="PGJ14">
        <v>0.27638990000000002</v>
      </c>
      <c r="PGK14">
        <v>0.27341270000000001</v>
      </c>
      <c r="PGL14">
        <v>0.28662296999999998</v>
      </c>
      <c r="PGM14">
        <v>0.2764625</v>
      </c>
      <c r="PGN14">
        <v>0.27306664000000003</v>
      </c>
      <c r="PGO14">
        <v>0.28793779000000003</v>
      </c>
      <c r="PGP14">
        <v>0.28195301</v>
      </c>
      <c r="PGQ14">
        <v>0.27625027000000002</v>
      </c>
      <c r="PGR14">
        <v>0.29283749999999997</v>
      </c>
      <c r="PGS14">
        <v>0.28105044000000001</v>
      </c>
      <c r="PGT14">
        <v>0.28628673999999998</v>
      </c>
      <c r="PGU14">
        <v>0.28631622000000001</v>
      </c>
      <c r="PGV14">
        <v>0.29258363999999998</v>
      </c>
      <c r="PGW14">
        <v>0.28543975999999999</v>
      </c>
      <c r="PGX14">
        <v>0.28091133000000001</v>
      </c>
      <c r="PGY14">
        <v>0.29237732</v>
      </c>
      <c r="PGZ14">
        <v>0.27875164000000002</v>
      </c>
      <c r="PHA14">
        <v>0.29224919999999999</v>
      </c>
      <c r="PHB14">
        <v>0.28965360000000001</v>
      </c>
      <c r="PHC14">
        <v>0.29274717</v>
      </c>
      <c r="PHD14">
        <v>0.28835316999999999</v>
      </c>
      <c r="PHE14">
        <v>0.30138369999999998</v>
      </c>
      <c r="PHF14">
        <v>0.30636844000000002</v>
      </c>
      <c r="PHG14">
        <v>0.30087217999999999</v>
      </c>
      <c r="PHH14">
        <v>0.3074325</v>
      </c>
      <c r="PHI14">
        <v>0.30546089999999998</v>
      </c>
      <c r="PHJ14">
        <v>0.29663557000000002</v>
      </c>
      <c r="PHK14">
        <v>0.30464395999999999</v>
      </c>
      <c r="PHL14">
        <v>0.30821665999999998</v>
      </c>
      <c r="PHM14">
        <v>0.30233416000000002</v>
      </c>
      <c r="PHN14">
        <v>0.31002003</v>
      </c>
      <c r="PHO14">
        <v>0.31618090999999998</v>
      </c>
      <c r="PHP14">
        <v>0.30388302</v>
      </c>
      <c r="PHQ14">
        <v>0.31505813999999999</v>
      </c>
      <c r="PHR14">
        <v>0.31087272999999999</v>
      </c>
      <c r="PHS14">
        <v>0.31176536999999999</v>
      </c>
      <c r="PHT14">
        <v>0.31427526</v>
      </c>
      <c r="PHU14">
        <v>0.31996667000000001</v>
      </c>
      <c r="PHV14">
        <v>0.31887478000000002</v>
      </c>
      <c r="PHW14">
        <v>0.30360132000000001</v>
      </c>
      <c r="PHX14">
        <v>0.32166052000000001</v>
      </c>
      <c r="PHY14">
        <v>0.31720477000000002</v>
      </c>
      <c r="PHZ14">
        <v>0.32416123000000002</v>
      </c>
      <c r="PIA14">
        <v>0.32082853</v>
      </c>
      <c r="PIB14">
        <v>0.33164992999999998</v>
      </c>
      <c r="PIC14">
        <v>0.3277719</v>
      </c>
      <c r="PID14">
        <v>0.32319020999999998</v>
      </c>
      <c r="PIE14">
        <v>0.33536654999999999</v>
      </c>
      <c r="PIF14">
        <v>0.33695710000000001</v>
      </c>
      <c r="PIG14">
        <v>0.33788401000000001</v>
      </c>
      <c r="PIH14">
        <v>0.33232358000000001</v>
      </c>
      <c r="PII14">
        <v>0.33625242</v>
      </c>
      <c r="PIJ14">
        <v>0.34601134</v>
      </c>
      <c r="PIK14">
        <v>0.34742028000000003</v>
      </c>
      <c r="PIL14">
        <v>0.34493049999999997</v>
      </c>
      <c r="PIM14">
        <v>0.35242363999999998</v>
      </c>
      <c r="PIN14">
        <v>0.35162431</v>
      </c>
      <c r="PIO14">
        <v>0.34984216000000001</v>
      </c>
      <c r="PIP14">
        <v>0.35812774000000003</v>
      </c>
      <c r="PIQ14">
        <v>0.35736379000000001</v>
      </c>
      <c r="PIR14">
        <v>0.36612117</v>
      </c>
      <c r="PIS14">
        <v>0.36237496000000002</v>
      </c>
      <c r="PIT14">
        <v>0.36714172</v>
      </c>
      <c r="PIU14">
        <v>0.36127776</v>
      </c>
      <c r="PIV14">
        <v>0.36818098999999999</v>
      </c>
      <c r="PIW14">
        <v>0.37211921999999997</v>
      </c>
      <c r="PIX14">
        <v>0.37013888</v>
      </c>
      <c r="PIY14">
        <v>0.36515817</v>
      </c>
      <c r="PIZ14">
        <v>0.37811803999999999</v>
      </c>
      <c r="PJA14">
        <v>0.37492113999999999</v>
      </c>
      <c r="PJB14">
        <v>0.37054458000000001</v>
      </c>
      <c r="PJC14">
        <v>0.37382569999999998</v>
      </c>
      <c r="PJD14">
        <v>0.37560976000000001</v>
      </c>
      <c r="PJE14">
        <v>0.38889839999999998</v>
      </c>
      <c r="PJF14">
        <v>0.38077492000000002</v>
      </c>
      <c r="PJG14">
        <v>0.38660610000000001</v>
      </c>
      <c r="PJH14">
        <v>0.38677235999999998</v>
      </c>
      <c r="PJI14">
        <v>0.38153421999999998</v>
      </c>
      <c r="PJJ14">
        <v>0.38962814000000001</v>
      </c>
      <c r="PJK14">
        <v>0.39228227999999998</v>
      </c>
      <c r="PJL14">
        <v>0.39052682999999999</v>
      </c>
      <c r="PJM14">
        <v>0.39584281999999998</v>
      </c>
      <c r="PJN14">
        <v>0.39522263000000002</v>
      </c>
      <c r="PJO14">
        <v>0.39497339999999997</v>
      </c>
      <c r="PJP14">
        <v>0.40051325999999998</v>
      </c>
      <c r="PJQ14">
        <v>0.40353274</v>
      </c>
      <c r="PJR14">
        <v>0.39757857000000002</v>
      </c>
      <c r="PJS14">
        <v>0.3923701</v>
      </c>
      <c r="PJT14">
        <v>0.39932129</v>
      </c>
      <c r="PJU14">
        <v>0.39898603999999999</v>
      </c>
      <c r="PJV14">
        <v>0.40328946999999998</v>
      </c>
      <c r="PJW14">
        <v>0.41213285999999999</v>
      </c>
      <c r="PJX14">
        <v>0.40752906</v>
      </c>
      <c r="PJY14">
        <v>0.41132059999999998</v>
      </c>
      <c r="PJZ14">
        <v>0.41021127000000002</v>
      </c>
      <c r="PKA14">
        <v>0.41575395999999998</v>
      </c>
      <c r="PKB14">
        <v>0.41224824999999998</v>
      </c>
      <c r="PKC14">
        <v>0.40642062000000001</v>
      </c>
      <c r="PKD14">
        <v>0.41500696999999998</v>
      </c>
      <c r="PKE14">
        <v>0.41404015</v>
      </c>
      <c r="PKF14">
        <v>0.41710427</v>
      </c>
      <c r="PKG14">
        <v>0.41478779999999998</v>
      </c>
      <c r="PKH14">
        <v>0.41295293</v>
      </c>
      <c r="PKI14">
        <v>0.41454023000000001</v>
      </c>
      <c r="PKJ14">
        <v>0.41496935000000001</v>
      </c>
      <c r="PKK14">
        <v>0.42213129999999999</v>
      </c>
      <c r="PKL14">
        <v>0.42176144999999998</v>
      </c>
      <c r="PKM14">
        <v>0.41679128999999998</v>
      </c>
      <c r="PKN14">
        <v>0.41888300000000001</v>
      </c>
      <c r="PKO14">
        <v>0.42582049999999999</v>
      </c>
      <c r="PKP14">
        <v>0.42260956999999999</v>
      </c>
      <c r="PKQ14">
        <v>0.42385982999999999</v>
      </c>
      <c r="PKR14">
        <v>0.42041825999999999</v>
      </c>
      <c r="PKS14">
        <v>0.41866511000000001</v>
      </c>
      <c r="PKT14">
        <v>0.42492365999999998</v>
      </c>
      <c r="PKU14">
        <v>0.42485842000000001</v>
      </c>
      <c r="PKV14">
        <v>0.42925133999999998</v>
      </c>
      <c r="PKW14">
        <v>0.42908666000000001</v>
      </c>
      <c r="PKX14">
        <v>0.42974886000000001</v>
      </c>
      <c r="PKY14">
        <v>0.44373074000000001</v>
      </c>
      <c r="PKZ14">
        <v>0.43636763000000001</v>
      </c>
      <c r="PLA14">
        <v>0.43584663000000001</v>
      </c>
      <c r="PLB14">
        <v>0.43613800000000003</v>
      </c>
      <c r="PLC14">
        <v>0.43325954999999999</v>
      </c>
      <c r="PLD14">
        <v>0.43638092000000001</v>
      </c>
      <c r="PLE14">
        <v>0.43465111000000001</v>
      </c>
      <c r="PLF14">
        <v>0.44135171000000001</v>
      </c>
      <c r="PLG14">
        <v>0.44032906999999999</v>
      </c>
      <c r="PLH14">
        <v>0.44647252999999998</v>
      </c>
      <c r="PLI14">
        <v>0.44537416000000002</v>
      </c>
      <c r="PLJ14">
        <v>0.44051691999999998</v>
      </c>
      <c r="PLK14">
        <v>0.44362706000000002</v>
      </c>
      <c r="PLL14">
        <v>0.43401831000000002</v>
      </c>
      <c r="PLM14">
        <v>0.45124420999999998</v>
      </c>
      <c r="PLN14">
        <v>0.44718703999999998</v>
      </c>
      <c r="PLO14">
        <v>0.44647890000000001</v>
      </c>
      <c r="PLP14">
        <v>0.44460660000000002</v>
      </c>
      <c r="PLQ14">
        <v>0.45278447999999999</v>
      </c>
      <c r="PLR14">
        <v>0.44053759999999997</v>
      </c>
      <c r="PLS14">
        <v>0.44649071000000001</v>
      </c>
      <c r="PLT14">
        <v>0.44957647000000001</v>
      </c>
      <c r="PLU14">
        <v>0.44660923000000002</v>
      </c>
      <c r="PLV14">
        <v>0.45167922999999999</v>
      </c>
      <c r="PLW14">
        <v>0.44870406000000002</v>
      </c>
      <c r="PLX14">
        <v>0.46239612000000002</v>
      </c>
      <c r="PLY14">
        <v>0.45185368999999997</v>
      </c>
      <c r="PLZ14">
        <v>0.46435130000000002</v>
      </c>
      <c r="PMA14">
        <v>0.45881197000000001</v>
      </c>
      <c r="PMB14">
        <v>0.46008118999999997</v>
      </c>
      <c r="PMC14">
        <v>0.46247250000000001</v>
      </c>
      <c r="PMD14">
        <v>0.45885461999999999</v>
      </c>
      <c r="PME14">
        <v>0.45498793999999998</v>
      </c>
      <c r="PMF14">
        <v>0.46463876999999998</v>
      </c>
      <c r="PMG14">
        <v>0.46181273</v>
      </c>
      <c r="PMH14">
        <v>0.45988432000000001</v>
      </c>
      <c r="PMI14">
        <v>0.46101910000000001</v>
      </c>
      <c r="PMJ14">
        <v>0.46547686999999999</v>
      </c>
      <c r="PMK14">
        <v>0.46335551000000003</v>
      </c>
      <c r="PML14">
        <v>0.46713515999999999</v>
      </c>
      <c r="PMM14">
        <v>0.46583869999999999</v>
      </c>
      <c r="PMN14">
        <v>0.46520658999999998</v>
      </c>
      <c r="PMO14">
        <v>0.46984023000000003</v>
      </c>
      <c r="PMP14">
        <v>0.47069407000000002</v>
      </c>
      <c r="PMQ14">
        <v>0.46727534999999998</v>
      </c>
      <c r="PMR14">
        <v>0.46860337000000002</v>
      </c>
      <c r="PMS14">
        <v>0.46908929999999999</v>
      </c>
      <c r="PMT14">
        <v>0.46284630999999998</v>
      </c>
      <c r="PMU14">
        <v>0.46709400000000001</v>
      </c>
      <c r="PMV14">
        <v>0.46005452000000002</v>
      </c>
      <c r="PMW14">
        <v>0.46603480000000003</v>
      </c>
      <c r="PMX14">
        <v>0.47147982999999999</v>
      </c>
      <c r="PMY14">
        <v>0.46953654</v>
      </c>
      <c r="PMZ14">
        <v>0.47159603</v>
      </c>
      <c r="PNA14">
        <v>0.46779713000000001</v>
      </c>
      <c r="PNB14">
        <v>0.46726155000000003</v>
      </c>
      <c r="PNC14">
        <v>0.45959907999999999</v>
      </c>
      <c r="PND14">
        <v>0.45628448999999999</v>
      </c>
      <c r="PNE14">
        <v>0.46822384</v>
      </c>
      <c r="PNF14">
        <v>0.45568803000000002</v>
      </c>
      <c r="PNG14">
        <v>0.46523376999999999</v>
      </c>
      <c r="PNH14">
        <v>0.46481830000000002</v>
      </c>
      <c r="PNI14">
        <v>0.46455657</v>
      </c>
      <c r="PNJ14">
        <v>0.46563350999999997</v>
      </c>
      <c r="PNK14">
        <v>0.47273546</v>
      </c>
      <c r="PNL14">
        <v>0.47288229999999998</v>
      </c>
      <c r="PNM14">
        <v>0.47611474999999998</v>
      </c>
      <c r="PNN14">
        <v>0.46607294999999999</v>
      </c>
      <c r="PNO14">
        <v>0.46814778000000001</v>
      </c>
      <c r="PNP14">
        <v>0.46709119999999998</v>
      </c>
      <c r="PNQ14">
        <v>0.46820371999999999</v>
      </c>
      <c r="PNR14">
        <v>0.47095736999999999</v>
      </c>
      <c r="PNS14">
        <v>0.47469428000000002</v>
      </c>
      <c r="PNT14">
        <v>0.46957599999999999</v>
      </c>
      <c r="PNU14">
        <v>0.46815410000000002</v>
      </c>
      <c r="PNV14">
        <v>0.47101277000000003</v>
      </c>
      <c r="PNW14">
        <v>0.47069844999999999</v>
      </c>
      <c r="PNX14">
        <v>0.46444699</v>
      </c>
      <c r="PNY14">
        <v>0.47436431000000001</v>
      </c>
      <c r="PNZ14">
        <v>0.47578158999999998</v>
      </c>
      <c r="POA14">
        <v>0.47495844999999998</v>
      </c>
      <c r="POB14">
        <v>0.47237346000000002</v>
      </c>
      <c r="POC14">
        <v>0.47228152000000001</v>
      </c>
      <c r="POD14">
        <v>0.47219624999999998</v>
      </c>
      <c r="POE14">
        <v>0.47086579000000001</v>
      </c>
      <c r="POF14">
        <v>0.47405027999999999</v>
      </c>
      <c r="POG14">
        <v>0.47133302999999999</v>
      </c>
      <c r="POH14">
        <v>0.47575583999999999</v>
      </c>
      <c r="POI14">
        <v>0.48280256999999999</v>
      </c>
      <c r="POJ14">
        <v>0.48143493999999998</v>
      </c>
      <c r="POK14">
        <v>0.47628301000000001</v>
      </c>
      <c r="POL14">
        <v>0.48094964000000001</v>
      </c>
      <c r="POM14">
        <v>0.47879905</v>
      </c>
      <c r="PON14">
        <v>0.47723356</v>
      </c>
      <c r="POO14">
        <v>0.47339808999999999</v>
      </c>
      <c r="POP14">
        <v>0.46970235999999999</v>
      </c>
      <c r="POQ14">
        <v>0.47614536000000002</v>
      </c>
      <c r="POR14">
        <v>0.47602704000000001</v>
      </c>
      <c r="POS14">
        <v>0.48409003</v>
      </c>
      <c r="POT14">
        <v>0.48877573000000002</v>
      </c>
      <c r="POU14">
        <v>0.48389077000000003</v>
      </c>
      <c r="POV14">
        <v>0.48594063999999998</v>
      </c>
      <c r="POW14">
        <v>0.48476127000000002</v>
      </c>
      <c r="POX14">
        <v>0.49156427000000003</v>
      </c>
      <c r="POY14">
        <v>0.48981571000000002</v>
      </c>
      <c r="POZ14">
        <v>0.48714289</v>
      </c>
      <c r="PPA14">
        <v>0.48324397000000002</v>
      </c>
      <c r="PPB14">
        <v>0.49015892</v>
      </c>
      <c r="PPC14">
        <v>0.48152369</v>
      </c>
      <c r="PPD14">
        <v>0.49128591999999999</v>
      </c>
      <c r="PPE14">
        <v>0.48829802999999999</v>
      </c>
      <c r="PPF14">
        <v>0.48770541000000001</v>
      </c>
      <c r="PPG14">
        <v>0.48117933000000002</v>
      </c>
      <c r="PPH14">
        <v>0.48513680999999997</v>
      </c>
      <c r="PPI14">
        <v>0.48651651000000001</v>
      </c>
      <c r="PPJ14">
        <v>0.48766201999999997</v>
      </c>
      <c r="PPK14">
        <v>0.49024065999999999</v>
      </c>
      <c r="PPL14">
        <v>0.48000812999999998</v>
      </c>
      <c r="PPM14">
        <v>0.48832849</v>
      </c>
      <c r="PPN14">
        <v>0.48988809999999999</v>
      </c>
      <c r="PPO14">
        <v>0.49070221000000003</v>
      </c>
      <c r="PPP14">
        <v>0.48594644999999997</v>
      </c>
      <c r="PPQ14">
        <v>0.48871546999999999</v>
      </c>
      <c r="PPR14">
        <v>0.49823921999999998</v>
      </c>
      <c r="PPS14">
        <v>0.48111989999999999</v>
      </c>
      <c r="PPT14">
        <v>0.49753067000000001</v>
      </c>
      <c r="PPU14">
        <v>0.47991510999999998</v>
      </c>
      <c r="PPV14">
        <v>0.48870698000000001</v>
      </c>
      <c r="PPW14">
        <v>0.49592844000000003</v>
      </c>
      <c r="PPX14">
        <v>0.48374562999999998</v>
      </c>
      <c r="PPY14">
        <v>0.48177685999999997</v>
      </c>
      <c r="PPZ14">
        <v>0.48597460999999997</v>
      </c>
      <c r="PQA14">
        <v>0.49403935999999998</v>
      </c>
      <c r="PQB14">
        <v>0.48837747999999997</v>
      </c>
      <c r="PQC14">
        <v>0.48950124</v>
      </c>
      <c r="PQD14">
        <v>0.49049412999999997</v>
      </c>
      <c r="PQE14">
        <v>0.48467386000000001</v>
      </c>
      <c r="PQF14">
        <v>0.48340877999999998</v>
      </c>
      <c r="PQG14">
        <v>0.48996540999999999</v>
      </c>
      <c r="PQH14">
        <v>0.49011663</v>
      </c>
      <c r="PQI14">
        <v>0.48691248999999998</v>
      </c>
      <c r="PQJ14">
        <v>0.48536676000000001</v>
      </c>
      <c r="PQK14">
        <v>0.47888866000000002</v>
      </c>
      <c r="PQL14">
        <v>0.48459393000000001</v>
      </c>
      <c r="PQM14">
        <v>0.48238092999999999</v>
      </c>
      <c r="PQN14">
        <v>0.48480647999999998</v>
      </c>
      <c r="PQO14">
        <v>0.48018944000000002</v>
      </c>
      <c r="PQP14">
        <v>0.48255318000000003</v>
      </c>
      <c r="PQQ14">
        <v>0.48019900999999998</v>
      </c>
      <c r="PQR14">
        <v>0.47137198000000002</v>
      </c>
      <c r="PQS14">
        <v>0.47989391999999997</v>
      </c>
      <c r="PQT14">
        <v>0.47439414000000002</v>
      </c>
      <c r="PQU14">
        <v>0.47934475999999998</v>
      </c>
      <c r="PQV14">
        <v>0.47906449000000001</v>
      </c>
      <c r="PQW14">
        <v>0.47951888999999998</v>
      </c>
      <c r="PQX14">
        <v>0.47175366000000002</v>
      </c>
      <c r="PQY14">
        <v>0.47466275000000002</v>
      </c>
      <c r="PQZ14">
        <v>0.47567597</v>
      </c>
      <c r="PRA14">
        <v>0.47190242999999998</v>
      </c>
      <c r="PRB14">
        <v>0.47365912999999998</v>
      </c>
      <c r="PRC14">
        <v>0.47355309000000001</v>
      </c>
      <c r="PRD14">
        <v>0.46696720000000003</v>
      </c>
      <c r="PRE14">
        <v>0.47239932000000001</v>
      </c>
      <c r="PRF14">
        <v>0.46717614000000002</v>
      </c>
      <c r="PRG14">
        <v>0.46387204999999998</v>
      </c>
      <c r="PRH14">
        <v>0.46943983</v>
      </c>
      <c r="PRI14">
        <v>0.47009873000000002</v>
      </c>
      <c r="PRJ14">
        <v>0.45811191000000001</v>
      </c>
      <c r="PRK14">
        <v>0.45618427</v>
      </c>
      <c r="PRL14">
        <v>0.44893295</v>
      </c>
      <c r="PRM14">
        <v>0.46233422000000002</v>
      </c>
      <c r="PRN14">
        <v>0.46245502999999999</v>
      </c>
      <c r="PRO14">
        <v>0.45639002000000001</v>
      </c>
      <c r="PRP14">
        <v>0.46202743000000002</v>
      </c>
      <c r="PRQ14">
        <v>0.45073685000000002</v>
      </c>
      <c r="PRR14">
        <v>0.45144337000000001</v>
      </c>
      <c r="PRS14">
        <v>0.44916886</v>
      </c>
      <c r="PRT14">
        <v>0.4514263</v>
      </c>
      <c r="PRU14">
        <v>0.43710512000000001</v>
      </c>
      <c r="PRV14">
        <v>0.44521841000000001</v>
      </c>
      <c r="PRW14">
        <v>0.44809082</v>
      </c>
      <c r="PRX14">
        <v>0.43741398999999997</v>
      </c>
      <c r="PRY14">
        <v>0.44387725</v>
      </c>
      <c r="PRZ14">
        <v>0.44306326000000001</v>
      </c>
      <c r="PSA14">
        <v>0.43417688999999998</v>
      </c>
      <c r="PSB14">
        <v>0.43597847000000001</v>
      </c>
      <c r="PSC14">
        <v>0.43221568999999999</v>
      </c>
      <c r="PSD14">
        <v>0.43129158000000001</v>
      </c>
      <c r="PSE14">
        <v>0.42671204000000001</v>
      </c>
      <c r="PSF14">
        <v>0.42798087000000001</v>
      </c>
      <c r="PSG14">
        <v>0.42909642999999997</v>
      </c>
      <c r="PSH14">
        <v>0.42757675000000001</v>
      </c>
      <c r="PSI14">
        <v>0.42780816999999999</v>
      </c>
      <c r="PSJ14">
        <v>0.42290080000000002</v>
      </c>
      <c r="PSK14">
        <v>0.42662728</v>
      </c>
      <c r="PSL14">
        <v>0.42253311999999998</v>
      </c>
      <c r="PSM14">
        <v>0.42164642000000002</v>
      </c>
      <c r="PSN14">
        <v>0.41530651000000002</v>
      </c>
      <c r="PSO14">
        <v>0.40646017000000001</v>
      </c>
      <c r="PSP14">
        <v>0.41390786000000002</v>
      </c>
      <c r="PSQ14">
        <v>0.40408367000000001</v>
      </c>
      <c r="PSR14">
        <v>0.41280377000000001</v>
      </c>
      <c r="PSS14">
        <v>0.40769872000000001</v>
      </c>
      <c r="PST14">
        <v>0.40678975000000001</v>
      </c>
      <c r="PSU14">
        <v>0.39779997</v>
      </c>
      <c r="PSV14">
        <v>0.39241835000000003</v>
      </c>
      <c r="PSW14">
        <v>0.39195480999999999</v>
      </c>
      <c r="PSX14">
        <v>0.39930980999999999</v>
      </c>
      <c r="PSY14">
        <v>0.39547392999999997</v>
      </c>
      <c r="PSZ14">
        <v>0.38618829999999998</v>
      </c>
      <c r="PTA14">
        <v>0.38756805999999999</v>
      </c>
      <c r="PTB14">
        <v>0.37663301999999999</v>
      </c>
      <c r="PTC14">
        <v>0.38666230000000001</v>
      </c>
      <c r="PTD14">
        <v>0.37584192</v>
      </c>
      <c r="PTE14">
        <v>0.37346244000000001</v>
      </c>
      <c r="PTF14">
        <v>0.37737173000000002</v>
      </c>
      <c r="PTG14">
        <v>0.38374924999999999</v>
      </c>
      <c r="PTH14">
        <v>0.37306207000000002</v>
      </c>
      <c r="PTI14">
        <v>0.37326899000000002</v>
      </c>
      <c r="PTJ14">
        <v>0.36728590999999999</v>
      </c>
      <c r="PTK14">
        <v>0.37080705000000003</v>
      </c>
      <c r="PTL14">
        <v>0.37364584000000001</v>
      </c>
      <c r="PTM14">
        <v>0.36247835</v>
      </c>
      <c r="PTN14">
        <v>0.36079851000000002</v>
      </c>
      <c r="PTO14">
        <v>0.35896181999999999</v>
      </c>
      <c r="PTP14">
        <v>0.35879281000000002</v>
      </c>
      <c r="PTQ14">
        <v>0.36680347000000002</v>
      </c>
      <c r="PTR14">
        <v>0.36533474999999999</v>
      </c>
      <c r="PTS14">
        <v>0.3607747</v>
      </c>
      <c r="PTT14">
        <v>0.35221338000000002</v>
      </c>
      <c r="PTU14">
        <v>0.34798747000000002</v>
      </c>
      <c r="PTV14">
        <v>0.34868586000000001</v>
      </c>
      <c r="PTW14">
        <v>0.35031569000000001</v>
      </c>
      <c r="PTX14">
        <v>0.35391067999999998</v>
      </c>
      <c r="PTY14">
        <v>0.34880035999999998</v>
      </c>
      <c r="PTZ14">
        <v>0.34680085999999999</v>
      </c>
      <c r="PUA14">
        <v>0.35281806999999998</v>
      </c>
      <c r="PUB14">
        <v>0.34631469999999998</v>
      </c>
      <c r="PUC14">
        <v>0.3411459</v>
      </c>
      <c r="PUD14">
        <v>0.34514767000000002</v>
      </c>
      <c r="PUE14">
        <v>0.33346062999999998</v>
      </c>
      <c r="PUF14">
        <v>0.34332114000000002</v>
      </c>
      <c r="PUG14">
        <v>0.34086969</v>
      </c>
      <c r="PUH14">
        <v>0.34213585000000002</v>
      </c>
      <c r="PUI14">
        <v>0.34013999</v>
      </c>
      <c r="PUJ14">
        <v>0.33153799</v>
      </c>
      <c r="PUK14">
        <v>0.33977597999999998</v>
      </c>
      <c r="PUL14">
        <v>0.34119356000000001</v>
      </c>
      <c r="PUM14">
        <v>0.33608391999999998</v>
      </c>
      <c r="PUN14">
        <v>0.34104540999999999</v>
      </c>
      <c r="PUO14">
        <v>0.32948336</v>
      </c>
      <c r="PUP14">
        <v>0.33002523</v>
      </c>
      <c r="PUQ14">
        <v>0.33615627999999997</v>
      </c>
      <c r="PUR14">
        <v>0.33197980999999999</v>
      </c>
      <c r="PUS14">
        <v>0.32935604000000002</v>
      </c>
      <c r="PUT14">
        <v>0.31556255</v>
      </c>
      <c r="PUU14">
        <v>0.31598746999999999</v>
      </c>
      <c r="PUV14">
        <v>0.32232421999999999</v>
      </c>
      <c r="PUW14">
        <v>0.32446345999999998</v>
      </c>
      <c r="PUX14">
        <v>0.32222337000000001</v>
      </c>
      <c r="PUY14">
        <v>0.32274288000000001</v>
      </c>
      <c r="PUZ14">
        <v>0.31432359999999998</v>
      </c>
      <c r="PVA14">
        <v>0.31398483999999999</v>
      </c>
      <c r="PVB14">
        <v>0.31245311999999997</v>
      </c>
      <c r="PVC14">
        <v>0.31608528000000002</v>
      </c>
      <c r="PVD14">
        <v>0.31749558</v>
      </c>
      <c r="PVE14">
        <v>0.31643334000000001</v>
      </c>
      <c r="PVF14">
        <v>0.30687550000000002</v>
      </c>
      <c r="PVG14">
        <v>0.30611587000000001</v>
      </c>
      <c r="PVH14">
        <v>0.30927649000000002</v>
      </c>
      <c r="PVI14">
        <v>0.30793830999999999</v>
      </c>
      <c r="PVJ14">
        <v>0.30791520999999999</v>
      </c>
      <c r="PVK14">
        <v>0.30771786000000001</v>
      </c>
      <c r="PVL14">
        <v>0.29696643</v>
      </c>
      <c r="PVM14">
        <v>0.29783523000000001</v>
      </c>
      <c r="PVN14">
        <v>0.29089719000000003</v>
      </c>
      <c r="PVO14">
        <v>0.29196155000000001</v>
      </c>
      <c r="PVP14">
        <v>0.30095517999999999</v>
      </c>
      <c r="PVQ14">
        <v>0.29586783</v>
      </c>
      <c r="PVR14">
        <v>0.28655006999999999</v>
      </c>
      <c r="PVS14">
        <v>0.28473818000000001</v>
      </c>
      <c r="PVT14">
        <v>0.28071626999999999</v>
      </c>
      <c r="PVU14">
        <v>0.27748035999999998</v>
      </c>
      <c r="PVV14">
        <v>0.28367078000000001</v>
      </c>
      <c r="PVW14">
        <v>0.28119825999999998</v>
      </c>
      <c r="PVX14">
        <v>0.27334135999999998</v>
      </c>
      <c r="PVY14">
        <v>0.27365252000000001</v>
      </c>
      <c r="PVZ14">
        <v>0.26366624</v>
      </c>
      <c r="PWA14">
        <v>0.26237631</v>
      </c>
      <c r="PWB14">
        <v>0.25997367999999998</v>
      </c>
      <c r="PWC14">
        <v>0.25683941999999998</v>
      </c>
      <c r="PWD14">
        <v>0.25978917000000001</v>
      </c>
      <c r="PWE14">
        <v>0.25778793999999999</v>
      </c>
      <c r="PWF14">
        <v>0.25075241999999998</v>
      </c>
      <c r="PWG14">
        <v>0.24620341000000001</v>
      </c>
      <c r="PWH14">
        <v>0.24581697999999999</v>
      </c>
      <c r="PWI14">
        <v>0.24702400999999999</v>
      </c>
      <c r="PWJ14">
        <v>0.23946732000000001</v>
      </c>
      <c r="PWK14">
        <v>0.23622953999999999</v>
      </c>
      <c r="PWL14">
        <v>0.2278367</v>
      </c>
      <c r="PWM14">
        <v>0.22478070999999999</v>
      </c>
      <c r="PWN14">
        <v>0.22380676999999999</v>
      </c>
      <c r="PWO14">
        <v>0.22434223</v>
      </c>
      <c r="PWP14">
        <v>0.22061549</v>
      </c>
      <c r="PWQ14">
        <v>0.21996078999999999</v>
      </c>
      <c r="PWR14">
        <v>0.21528099000000001</v>
      </c>
      <c r="PWS14">
        <v>0.20561497000000001</v>
      </c>
      <c r="PWT14">
        <v>0.20286965000000001</v>
      </c>
      <c r="PWU14">
        <v>0.20443877999999999</v>
      </c>
      <c r="PWV14">
        <v>0.20118881999999999</v>
      </c>
      <c r="PWW14">
        <v>0.19403102999999999</v>
      </c>
      <c r="PWX14">
        <v>0.19389766</v>
      </c>
      <c r="PWY14">
        <v>0.19295481</v>
      </c>
      <c r="PWZ14">
        <v>0.19238631</v>
      </c>
      <c r="PXA14">
        <v>0.18665037000000001</v>
      </c>
      <c r="PXB14">
        <v>0.18023807999999999</v>
      </c>
      <c r="PXC14">
        <v>0.18068065</v>
      </c>
      <c r="PXD14">
        <v>0.16843304000000001</v>
      </c>
      <c r="PXE14">
        <v>0.16891985000000001</v>
      </c>
      <c r="PXF14">
        <v>0.16817282</v>
      </c>
      <c r="PXG14">
        <v>0.16797883999999999</v>
      </c>
      <c r="PXH14">
        <v>0.16496243999999999</v>
      </c>
      <c r="PXI14">
        <v>0.16630618</v>
      </c>
      <c r="PXJ14">
        <v>0.15500981</v>
      </c>
      <c r="PXK14">
        <v>0.15417214000000001</v>
      </c>
      <c r="PXL14">
        <v>0.14477049</v>
      </c>
      <c r="PXM14">
        <v>0.14112225</v>
      </c>
      <c r="PXN14">
        <v>0.13911729</v>
      </c>
      <c r="PXO14">
        <v>0.13848525</v>
      </c>
      <c r="PXP14">
        <v>0.13212287</v>
      </c>
      <c r="PXQ14">
        <v>0.13292957999999999</v>
      </c>
      <c r="PXR14">
        <v>0.12473686</v>
      </c>
      <c r="PXS14">
        <v>0.12864919</v>
      </c>
      <c r="PXT14">
        <v>0.12046688</v>
      </c>
      <c r="PXU14">
        <v>0.12796399999999999</v>
      </c>
      <c r="PXV14">
        <v>0.1216537</v>
      </c>
      <c r="PXW14">
        <v>0.1120959</v>
      </c>
      <c r="PXX14">
        <v>0.11818252</v>
      </c>
      <c r="PXY14">
        <v>0.11266213</v>
      </c>
      <c r="PXZ14">
        <v>0.10879284</v>
      </c>
      <c r="PYA14">
        <v>0.10846859</v>
      </c>
      <c r="PYB14">
        <v>0.10492192</v>
      </c>
      <c r="PYC14">
        <v>9.4785339999999996E-2</v>
      </c>
      <c r="PYD14">
        <v>9.7058839999999993E-2</v>
      </c>
      <c r="PYE14">
        <v>8.9274994999999996E-2</v>
      </c>
      <c r="PYF14">
        <v>8.5263594999999998E-2</v>
      </c>
      <c r="PYG14">
        <v>8.7305440999999998E-2</v>
      </c>
      <c r="PYH14">
        <v>8.2462557000000006E-2</v>
      </c>
      <c r="PYI14">
        <v>7.9935744000000003E-2</v>
      </c>
      <c r="PYJ14">
        <v>7.7088214000000002E-2</v>
      </c>
      <c r="PYK14">
        <v>7.9737431999999997E-2</v>
      </c>
      <c r="PYL14">
        <v>7.5865827999999996E-2</v>
      </c>
      <c r="PYM14">
        <v>7.4580431000000003E-2</v>
      </c>
      <c r="PYN14">
        <v>6.7103422999999995E-2</v>
      </c>
      <c r="PYO14">
        <v>6.7700252000000002E-2</v>
      </c>
      <c r="PYP14">
        <v>7.1418487000000003E-2</v>
      </c>
      <c r="PYQ14">
        <v>5.5204492000000001E-2</v>
      </c>
      <c r="PYR14">
        <v>6.0191720999999997E-2</v>
      </c>
      <c r="PYS14">
        <v>5.1304656999999997E-2</v>
      </c>
      <c r="PYT14">
        <v>6.0865846000000001E-2</v>
      </c>
      <c r="PYU14">
        <v>6.4866565000000001E-2</v>
      </c>
      <c r="PYV14">
        <v>4.7316535999999999E-2</v>
      </c>
      <c r="PYW14">
        <v>4.614244E-2</v>
      </c>
      <c r="PYX14">
        <v>4.9251072E-2</v>
      </c>
      <c r="PYY14">
        <v>5.1973797000000002E-2</v>
      </c>
      <c r="PYZ14">
        <v>4.4336971000000003E-2</v>
      </c>
      <c r="PZA14">
        <v>3.7366616999999998E-2</v>
      </c>
      <c r="PZB14">
        <v>4.3140102E-2</v>
      </c>
      <c r="PZC14">
        <v>3.6041003000000002E-2</v>
      </c>
      <c r="PZD14">
        <v>3.2907869999999999E-2</v>
      </c>
      <c r="PZE14">
        <v>2.7984548000000001E-2</v>
      </c>
      <c r="PZF14">
        <v>2.8844769999999999E-2</v>
      </c>
      <c r="PZG14">
        <v>2.7921135E-2</v>
      </c>
      <c r="PZH14">
        <v>2.6168047E-2</v>
      </c>
      <c r="PZI14">
        <v>2.3860290999999999E-2</v>
      </c>
      <c r="PZJ14">
        <v>9.2369103999999994E-3</v>
      </c>
      <c r="PZK14">
        <v>1.4359653999999999E-2</v>
      </c>
      <c r="PZL14">
        <v>1.1842991000000001E-2</v>
      </c>
      <c r="PZM14">
        <v>1.3516335000000001E-2</v>
      </c>
      <c r="PZN14">
        <v>1.5148847E-2</v>
      </c>
      <c r="PZO14">
        <v>1.6103925000000002E-2</v>
      </c>
      <c r="PZP14">
        <v>1.1634164000000001E-2</v>
      </c>
      <c r="PZQ14">
        <v>1.5809747999999998E-2</v>
      </c>
      <c r="PZR14">
        <v>1.5519306E-2</v>
      </c>
      <c r="PZS14">
        <v>1.9643486000000002E-2</v>
      </c>
      <c r="PZT14">
        <v>2.0164853E-2</v>
      </c>
      <c r="PZU14">
        <v>2.7502823999999999E-2</v>
      </c>
      <c r="PZV14">
        <v>3.0566497000000001E-2</v>
      </c>
      <c r="PZW14">
        <v>3.1212595999999999E-2</v>
      </c>
      <c r="PZX14">
        <v>3.5298879999999998E-2</v>
      </c>
      <c r="PZY14">
        <v>3.5123359E-2</v>
      </c>
      <c r="PZZ14">
        <v>4.2203374000000002E-2</v>
      </c>
      <c r="QAA14">
        <v>4.6953968999999998E-2</v>
      </c>
      <c r="QAB14">
        <v>4.7436431000000001E-2</v>
      </c>
      <c r="QAC14">
        <v>5.1363561000000002E-2</v>
      </c>
      <c r="QAD14">
        <v>5.2107435000000001E-2</v>
      </c>
      <c r="QAE14">
        <v>5.8380860999999999E-2</v>
      </c>
      <c r="QAF14">
        <v>5.7027973000000003E-2</v>
      </c>
      <c r="QAG14">
        <v>6.2653884000000007E-2</v>
      </c>
      <c r="QAH14">
        <v>6.7820057000000003E-2</v>
      </c>
      <c r="QAI14">
        <v>7.4336521000000003E-2</v>
      </c>
      <c r="QAJ14">
        <v>7.6034129000000006E-2</v>
      </c>
      <c r="QAK14">
        <v>7.8250854999999994E-2</v>
      </c>
      <c r="QAL14">
        <v>7.9867526999999994E-2</v>
      </c>
      <c r="QAM14">
        <v>8.4867917000000001E-2</v>
      </c>
      <c r="QAN14">
        <v>8.6592890000000006E-2</v>
      </c>
      <c r="QAO14">
        <v>8.8767401999999995E-2</v>
      </c>
      <c r="QAP14">
        <v>9.2135936000000002E-2</v>
      </c>
      <c r="QAQ14">
        <v>9.7746870999999999E-2</v>
      </c>
      <c r="QAR14">
        <v>9.6575840999999996E-2</v>
      </c>
      <c r="QAS14">
        <v>9.5049499999999995E-2</v>
      </c>
      <c r="QAT14">
        <v>9.8932274000000001E-2</v>
      </c>
      <c r="QAU14">
        <v>0.11105693</v>
      </c>
      <c r="QAV14">
        <v>0.1112451</v>
      </c>
      <c r="QAW14">
        <v>0.11362298999999999</v>
      </c>
      <c r="QAX14">
        <v>0.10599393</v>
      </c>
      <c r="QAY14">
        <v>0.11155780999999999</v>
      </c>
      <c r="QAZ14">
        <v>0.11639947</v>
      </c>
      <c r="QBA14">
        <v>0.12716300999999999</v>
      </c>
      <c r="QBB14">
        <v>0.12897928</v>
      </c>
      <c r="QBC14">
        <v>0.12733739999999999</v>
      </c>
      <c r="QBD14">
        <v>0.12552923999999999</v>
      </c>
      <c r="QBE14">
        <v>0.12224119999999999</v>
      </c>
      <c r="QBF14">
        <v>0.12231032999999999</v>
      </c>
      <c r="QBG14">
        <v>0.13008276999999999</v>
      </c>
      <c r="QBH14">
        <v>0.13615759</v>
      </c>
      <c r="QBI14">
        <v>0.13196311999999999</v>
      </c>
      <c r="QBJ14">
        <v>0.14680882000000001</v>
      </c>
      <c r="QBK14">
        <v>0.13732812999999999</v>
      </c>
      <c r="QBL14">
        <v>0.13999697999999999</v>
      </c>
      <c r="QBM14">
        <v>0.14535276999999999</v>
      </c>
      <c r="QBN14">
        <v>0.14600289999999999</v>
      </c>
      <c r="QBO14">
        <v>0.14239903000000001</v>
      </c>
      <c r="QBP14">
        <v>0.15206259</v>
      </c>
      <c r="QBQ14">
        <v>0.1531373</v>
      </c>
      <c r="QBR14">
        <v>0.14910657999999999</v>
      </c>
      <c r="QBS14">
        <v>0.16088784</v>
      </c>
      <c r="QBT14">
        <v>0.15952907999999999</v>
      </c>
      <c r="QBU14">
        <v>0.16057888000000001</v>
      </c>
      <c r="QBV14">
        <v>0.16474611</v>
      </c>
      <c r="QBW14">
        <v>0.16340312000000001</v>
      </c>
      <c r="QBX14">
        <v>0.16432472000000001</v>
      </c>
      <c r="QBY14">
        <v>0.1626475</v>
      </c>
      <c r="QBZ14">
        <v>0.17270864999999999</v>
      </c>
      <c r="QCA14">
        <v>0.17095879999999999</v>
      </c>
      <c r="QCB14">
        <v>0.17507387999999999</v>
      </c>
      <c r="QCC14">
        <v>0.17324433</v>
      </c>
      <c r="QCD14">
        <v>0.17066917000000001</v>
      </c>
      <c r="QCE14">
        <v>0.17498752000000001</v>
      </c>
      <c r="QCF14">
        <v>0.17359728999999999</v>
      </c>
      <c r="QCG14">
        <v>0.18432586000000001</v>
      </c>
      <c r="QCH14">
        <v>0.18383107000000001</v>
      </c>
      <c r="QCI14">
        <v>0.17758447999999999</v>
      </c>
      <c r="QCJ14">
        <v>0.18425807</v>
      </c>
      <c r="QCK14">
        <v>0.18874479999999999</v>
      </c>
      <c r="QCL14">
        <v>0.19477129000000001</v>
      </c>
      <c r="QCM14">
        <v>0.19187266</v>
      </c>
      <c r="QCN14">
        <v>0.19761690000000001</v>
      </c>
      <c r="QCO14">
        <v>0.20070173999999999</v>
      </c>
      <c r="QCP14">
        <v>0.19867894</v>
      </c>
      <c r="QCQ14">
        <v>0.20076406999999999</v>
      </c>
      <c r="QCR14">
        <v>0.199633</v>
      </c>
      <c r="QCS14">
        <v>0.20767090999999999</v>
      </c>
      <c r="QCT14">
        <v>0.21460570000000001</v>
      </c>
      <c r="QCU14">
        <v>0.21432529</v>
      </c>
      <c r="QCV14">
        <v>0.21352403</v>
      </c>
      <c r="QCW14">
        <v>0.21790282</v>
      </c>
      <c r="QCX14">
        <v>0.20636015999999999</v>
      </c>
      <c r="QCY14">
        <v>0.21455300999999999</v>
      </c>
      <c r="QCZ14">
        <v>0.22612172</v>
      </c>
      <c r="QDA14">
        <v>0.22192448000000001</v>
      </c>
      <c r="QDB14">
        <v>0.21696159000000001</v>
      </c>
      <c r="QDC14">
        <v>0.22561871</v>
      </c>
      <c r="QDD14">
        <v>0.23144107</v>
      </c>
      <c r="QDE14">
        <v>0.22995183999999999</v>
      </c>
      <c r="QDF14">
        <v>0.22755445999999999</v>
      </c>
      <c r="QDG14">
        <v>0.22922466999999999</v>
      </c>
      <c r="QDH14">
        <v>0.22558323999999999</v>
      </c>
      <c r="QDI14">
        <v>0.23101608000000001</v>
      </c>
      <c r="QDJ14">
        <v>0.23636565000000001</v>
      </c>
      <c r="QDK14">
        <v>0.23167433000000001</v>
      </c>
      <c r="QDL14">
        <v>0.24469492000000001</v>
      </c>
      <c r="QDM14">
        <v>0.23514877000000001</v>
      </c>
      <c r="QDN14">
        <v>0.24207108999999999</v>
      </c>
      <c r="QDO14">
        <v>0.24803932000000001</v>
      </c>
      <c r="QDP14">
        <v>0.23541896000000001</v>
      </c>
      <c r="QDQ14">
        <v>0.25035274000000002</v>
      </c>
      <c r="QDR14">
        <v>0.23883884</v>
      </c>
      <c r="QDS14">
        <v>0.24426544</v>
      </c>
      <c r="QDT14">
        <v>0.24323358</v>
      </c>
      <c r="QDU14">
        <v>0.24418856</v>
      </c>
      <c r="QDV14">
        <v>0.24752961000000001</v>
      </c>
      <c r="QDW14">
        <v>0.24309494000000001</v>
      </c>
      <c r="QDX14">
        <v>0.26086768999999999</v>
      </c>
      <c r="QDY14">
        <v>0.26065590999999999</v>
      </c>
      <c r="QDZ14">
        <v>0.25496142999999999</v>
      </c>
      <c r="QEA14">
        <v>0.25536075000000003</v>
      </c>
      <c r="QEB14">
        <v>0.25073999000000002</v>
      </c>
      <c r="QEC14">
        <v>0.25591785</v>
      </c>
      <c r="QED14">
        <v>0.26704144000000002</v>
      </c>
      <c r="QEE14">
        <v>0.26374294999999998</v>
      </c>
      <c r="QEF14">
        <v>0.26140603000000001</v>
      </c>
      <c r="QEG14">
        <v>0.26646307000000002</v>
      </c>
      <c r="QEH14">
        <v>0.26135644000000002</v>
      </c>
      <c r="QEI14">
        <v>0.26407449999999999</v>
      </c>
      <c r="QEJ14">
        <v>0.26588722999999997</v>
      </c>
      <c r="QEK14">
        <v>0.27354050000000002</v>
      </c>
      <c r="QEL14">
        <v>0.26717496000000002</v>
      </c>
      <c r="QEM14">
        <v>0.26446089</v>
      </c>
      <c r="QEN14">
        <v>0.26601416</v>
      </c>
      <c r="QEO14">
        <v>0.26677951</v>
      </c>
      <c r="QEP14">
        <v>0.27520496</v>
      </c>
      <c r="QEQ14">
        <v>0.28361076000000002</v>
      </c>
      <c r="QER14">
        <v>0.28617253999999998</v>
      </c>
      <c r="QES14">
        <v>0.28279831999999999</v>
      </c>
      <c r="QET14">
        <v>0.2767019</v>
      </c>
      <c r="QEU14">
        <v>0.28257518999999998</v>
      </c>
      <c r="QEV14">
        <v>0.28544775</v>
      </c>
      <c r="QEW14">
        <v>0.28411043000000002</v>
      </c>
      <c r="QEX14">
        <v>0.28936559000000001</v>
      </c>
      <c r="QEY14">
        <v>0.29158798000000002</v>
      </c>
      <c r="QEZ14">
        <v>0.30266612999999998</v>
      </c>
      <c r="QFA14">
        <v>0.28949752000000001</v>
      </c>
      <c r="QFB14">
        <v>0.29852923999999997</v>
      </c>
      <c r="QFC14">
        <v>0.29493648</v>
      </c>
      <c r="QFD14">
        <v>0.30054154999999999</v>
      </c>
      <c r="QFE14">
        <v>0.30587354</v>
      </c>
      <c r="QFF14">
        <v>0.30934441000000001</v>
      </c>
      <c r="QFG14">
        <v>0.30177778</v>
      </c>
      <c r="QFH14">
        <v>0.29621583000000001</v>
      </c>
      <c r="QFI14">
        <v>0.30176634000000002</v>
      </c>
      <c r="QFJ14">
        <v>0.30037928000000003</v>
      </c>
      <c r="QFK14">
        <v>0.30856814999999999</v>
      </c>
      <c r="QFL14">
        <v>0.30428137999999999</v>
      </c>
      <c r="QFM14">
        <v>0.30528653</v>
      </c>
      <c r="QFN14">
        <v>0.31109893</v>
      </c>
      <c r="QFO14">
        <v>0.31017148</v>
      </c>
      <c r="QFP14">
        <v>0.31407501999999998</v>
      </c>
      <c r="QFQ14">
        <v>0.31474158000000002</v>
      </c>
      <c r="QFR14">
        <v>0.31382027000000001</v>
      </c>
      <c r="QFS14">
        <v>0.32117087</v>
      </c>
      <c r="QFT14">
        <v>0.32345151999999999</v>
      </c>
      <c r="QFU14">
        <v>0.31965587000000001</v>
      </c>
      <c r="QFV14">
        <v>0.32338740999999999</v>
      </c>
      <c r="QFW14">
        <v>0.31696519000000001</v>
      </c>
      <c r="QFX14">
        <v>0.32118513999999998</v>
      </c>
      <c r="QFY14">
        <v>0.32699579000000001</v>
      </c>
      <c r="QFZ14">
        <v>0.32670381999999998</v>
      </c>
      <c r="QGA14">
        <v>0.32011931999999998</v>
      </c>
      <c r="QGB14">
        <v>0.32566619000000002</v>
      </c>
      <c r="QGC14">
        <v>0.33291854999999998</v>
      </c>
      <c r="QGD14">
        <v>0.33103469000000002</v>
      </c>
      <c r="QGE14">
        <v>0.33384106000000002</v>
      </c>
      <c r="QGF14">
        <v>0.33221126000000001</v>
      </c>
      <c r="QGG14">
        <v>0.32402452999999998</v>
      </c>
      <c r="QGH14">
        <v>0.32274725999999998</v>
      </c>
      <c r="QGI14">
        <v>0.33100855000000001</v>
      </c>
      <c r="QGJ14">
        <v>0.33511099</v>
      </c>
      <c r="QGK14">
        <v>0.32479975</v>
      </c>
      <c r="QGL14">
        <v>0.33776557000000001</v>
      </c>
      <c r="QGM14">
        <v>0.33974162000000002</v>
      </c>
      <c r="QGN14">
        <v>0.34479441999999999</v>
      </c>
      <c r="QGO14">
        <v>0.34440791999999998</v>
      </c>
      <c r="QGP14">
        <v>0.34540894999999999</v>
      </c>
      <c r="QGQ14">
        <v>0.34571808999999998</v>
      </c>
      <c r="QGR14">
        <v>0.34531939</v>
      </c>
      <c r="QGS14">
        <v>0.34852427000000002</v>
      </c>
      <c r="QGT14">
        <v>0.33177230000000002</v>
      </c>
      <c r="QGU14">
        <v>0.34027758000000002</v>
      </c>
      <c r="QGV14">
        <v>0.34711673999999998</v>
      </c>
      <c r="QGW14">
        <v>0.35167484999999998</v>
      </c>
      <c r="QGX14">
        <v>0.35535963999999998</v>
      </c>
      <c r="QGY14">
        <v>0.35061866000000003</v>
      </c>
      <c r="QGZ14">
        <v>0.35572913</v>
      </c>
      <c r="QHA14">
        <v>0.35060859</v>
      </c>
      <c r="QHB14">
        <v>0.34637171</v>
      </c>
      <c r="QHC14">
        <v>0.35748376999999998</v>
      </c>
      <c r="QHD14">
        <v>0.35710824000000002</v>
      </c>
      <c r="QHE14">
        <v>0.35161132</v>
      </c>
      <c r="QHF14">
        <v>0.35272597999999999</v>
      </c>
      <c r="QHG14">
        <v>0.36152250000000002</v>
      </c>
      <c r="QHH14">
        <v>0.35739981999999998</v>
      </c>
      <c r="QHI14">
        <v>0.35696130999999998</v>
      </c>
      <c r="QHJ14">
        <v>0.36575459999999999</v>
      </c>
      <c r="QHK14">
        <v>0.35739746999999999</v>
      </c>
      <c r="QHL14">
        <v>0.36490055999999998</v>
      </c>
      <c r="QHM14">
        <v>0.35625666</v>
      </c>
      <c r="QHN14">
        <v>0.36752637999999999</v>
      </c>
      <c r="QHO14">
        <v>0.35981565999999998</v>
      </c>
      <c r="QHP14">
        <v>0.36684343000000003</v>
      </c>
      <c r="QHQ14">
        <v>0.35781255000000001</v>
      </c>
      <c r="QHR14">
        <v>0.36064747000000003</v>
      </c>
      <c r="QHS14">
        <v>0.36387068</v>
      </c>
      <c r="QHT14">
        <v>0.36576203000000002</v>
      </c>
      <c r="QHU14">
        <v>0.36489316999999999</v>
      </c>
      <c r="QHV14">
        <v>0.37002906000000002</v>
      </c>
      <c r="QHW14">
        <v>0.37570649</v>
      </c>
      <c r="QHX14">
        <v>0.37156686</v>
      </c>
      <c r="QHY14">
        <v>0.36999953000000002</v>
      </c>
      <c r="QHZ14">
        <v>0.36843732000000001</v>
      </c>
      <c r="QIA14">
        <v>0.37094787000000001</v>
      </c>
      <c r="QIB14">
        <v>0.36808672999999997</v>
      </c>
      <c r="QIC14">
        <v>0.36801514000000002</v>
      </c>
      <c r="QID14">
        <v>0.37531062999999998</v>
      </c>
      <c r="QIE14">
        <v>0.37131897000000003</v>
      </c>
      <c r="QIF14">
        <v>0.37756677999999999</v>
      </c>
      <c r="QIG14">
        <v>0.37177208</v>
      </c>
      <c r="QIH14">
        <v>0.36833485999999999</v>
      </c>
      <c r="QII14">
        <v>0.37945181</v>
      </c>
      <c r="QIJ14">
        <v>0.36582460999999999</v>
      </c>
      <c r="QIK14">
        <v>0.38051196999999998</v>
      </c>
      <c r="QIL14">
        <v>0.36854395000000001</v>
      </c>
      <c r="QIM14">
        <v>0.38067519999999999</v>
      </c>
      <c r="QIN14">
        <v>0.37329217999999997</v>
      </c>
      <c r="QIO14">
        <v>0.37071051999999999</v>
      </c>
      <c r="QIP14">
        <v>0.37318042000000001</v>
      </c>
      <c r="QIQ14">
        <v>0.38012567000000003</v>
      </c>
      <c r="QIR14">
        <v>0.38460746000000001</v>
      </c>
      <c r="QIS14">
        <v>0.38126373000000002</v>
      </c>
      <c r="QIT14">
        <v>0.38133159</v>
      </c>
      <c r="QIU14">
        <v>0.37719195999999999</v>
      </c>
      <c r="QIV14">
        <v>0.38961324000000003</v>
      </c>
      <c r="QIW14">
        <v>0.38025331000000001</v>
      </c>
      <c r="QIX14">
        <v>0.37760993999999998</v>
      </c>
      <c r="QIY14">
        <v>0.38792586000000001</v>
      </c>
      <c r="QIZ14">
        <v>0.38498210999999999</v>
      </c>
      <c r="QJA14">
        <v>0.3858954</v>
      </c>
      <c r="QJB14">
        <v>0.38032686999999998</v>
      </c>
      <c r="QJC14">
        <v>0.38682212999999999</v>
      </c>
      <c r="QJD14">
        <v>0.39093673000000001</v>
      </c>
      <c r="QJE14">
        <v>0.38748350999999998</v>
      </c>
      <c r="QJF14">
        <v>0.38951331</v>
      </c>
      <c r="QJG14">
        <v>0.38893977000000002</v>
      </c>
      <c r="QJH14">
        <v>0.38442090000000001</v>
      </c>
      <c r="QJI14">
        <v>0.39462533999999999</v>
      </c>
      <c r="QJJ14">
        <v>0.39270872000000001</v>
      </c>
      <c r="QJK14">
        <v>0.38826095999999999</v>
      </c>
      <c r="QJL14">
        <v>0.39753598000000001</v>
      </c>
      <c r="QJM14">
        <v>0.39058268000000002</v>
      </c>
      <c r="QJN14">
        <v>0.39446703</v>
      </c>
      <c r="QJO14">
        <v>0.39287469000000003</v>
      </c>
      <c r="QJP14">
        <v>0.39237884000000001</v>
      </c>
      <c r="QJQ14">
        <v>0.38457412000000002</v>
      </c>
      <c r="QJR14">
        <v>0.39670657999999998</v>
      </c>
      <c r="QJS14">
        <v>0.39919215000000002</v>
      </c>
      <c r="QJT14">
        <v>0.39309189</v>
      </c>
      <c r="QJU14">
        <v>0.39537792999999999</v>
      </c>
      <c r="QJV14">
        <v>0.39229986</v>
      </c>
      <c r="QJW14">
        <v>0.38841685999999997</v>
      </c>
      <c r="QJX14">
        <v>0.39478164999999998</v>
      </c>
      <c r="QJY14">
        <v>0.39948696</v>
      </c>
      <c r="QJZ14">
        <v>0.39761322999999998</v>
      </c>
      <c r="QKA14">
        <v>0.38836040999999999</v>
      </c>
      <c r="QKB14">
        <v>0.39070588000000001</v>
      </c>
      <c r="QKC14">
        <v>0.39980355000000001</v>
      </c>
      <c r="QKD14">
        <v>0.39201078</v>
      </c>
      <c r="QKE14">
        <v>0.39793824999999999</v>
      </c>
      <c r="QKF14">
        <v>0.39353302000000001</v>
      </c>
      <c r="QKG14">
        <v>0.39738673000000002</v>
      </c>
      <c r="QKH14">
        <v>0.38932689999999998</v>
      </c>
      <c r="QKI14">
        <v>0.39820230000000001</v>
      </c>
      <c r="QKJ14">
        <v>0.39698461000000002</v>
      </c>
      <c r="QKK14">
        <v>0.39984839999999999</v>
      </c>
      <c r="QKL14">
        <v>0.39631969</v>
      </c>
      <c r="QKM14">
        <v>0.39943870999999997</v>
      </c>
      <c r="QKN14">
        <v>0.39500836</v>
      </c>
      <c r="QKO14">
        <v>0.39025480000000001</v>
      </c>
      <c r="QKP14">
        <v>0.39976077999999998</v>
      </c>
      <c r="QKQ14">
        <v>0.39734956999999999</v>
      </c>
      <c r="QKR14">
        <v>0.39766002</v>
      </c>
      <c r="QKS14">
        <v>0.39272617999999998</v>
      </c>
      <c r="QKT14">
        <v>0.39755668999999999</v>
      </c>
      <c r="QKU14">
        <v>0.39806586999999999</v>
      </c>
      <c r="QKV14">
        <v>0.39459273</v>
      </c>
      <c r="QKW14">
        <v>0.40501320000000002</v>
      </c>
      <c r="QKX14">
        <v>0.39348239000000002</v>
      </c>
      <c r="QKY14">
        <v>0.39331105</v>
      </c>
      <c r="QKZ14">
        <v>0.39711671999999998</v>
      </c>
      <c r="QLA14">
        <v>0.39982939000000001</v>
      </c>
      <c r="QLB14">
        <v>0.39549856999999999</v>
      </c>
      <c r="QLC14">
        <v>0.40144514999999997</v>
      </c>
      <c r="QLD14">
        <v>0.39329111999999999</v>
      </c>
      <c r="QLE14">
        <v>0.39597067000000002</v>
      </c>
      <c r="QLF14">
        <v>0.40922603000000002</v>
      </c>
      <c r="QLG14">
        <v>0.40593048999999998</v>
      </c>
      <c r="QLH14">
        <v>0.40262729000000003</v>
      </c>
      <c r="QLI14">
        <v>0.40326032000000001</v>
      </c>
      <c r="QLJ14">
        <v>0.40749281999999998</v>
      </c>
      <c r="QLK14">
        <v>0.40310484000000002</v>
      </c>
      <c r="QLL14">
        <v>0.40127668</v>
      </c>
      <c r="QLM14">
        <v>0.40932509</v>
      </c>
      <c r="QLN14">
        <v>0.40142929999999999</v>
      </c>
      <c r="QLO14">
        <v>0.39981946000000002</v>
      </c>
      <c r="QLP14">
        <v>0.40447059000000002</v>
      </c>
      <c r="QLQ14">
        <v>0.40947868999999998</v>
      </c>
      <c r="QLR14">
        <v>0.40587798000000003</v>
      </c>
      <c r="QLS14">
        <v>0.40917768999999998</v>
      </c>
      <c r="QLT14">
        <v>0.40875362999999998</v>
      </c>
      <c r="QLU14">
        <v>0.40143215999999998</v>
      </c>
      <c r="QLV14">
        <v>0.40993527000000002</v>
      </c>
      <c r="QLW14">
        <v>0.40338877000000001</v>
      </c>
      <c r="QLX14">
        <v>0.40435432999999998</v>
      </c>
      <c r="QLY14">
        <v>0.40916156999999997</v>
      </c>
      <c r="QLZ14">
        <v>0.40706497000000003</v>
      </c>
      <c r="QMA14">
        <v>0.40590747999999999</v>
      </c>
      <c r="QMB14">
        <v>0.41055045000000001</v>
      </c>
      <c r="QMC14">
        <v>0.40838486000000002</v>
      </c>
      <c r="QMD14">
        <v>0.40696079000000002</v>
      </c>
      <c r="QME14">
        <v>0.41069909999999998</v>
      </c>
      <c r="QMF14">
        <v>0.40664652000000001</v>
      </c>
      <c r="QMG14">
        <v>0.40442341999999998</v>
      </c>
      <c r="QMH14">
        <v>0.40749039999999997</v>
      </c>
      <c r="QMI14">
        <v>0.3948122</v>
      </c>
      <c r="QMJ14">
        <v>0.40932792000000001</v>
      </c>
      <c r="QMK14">
        <v>0.40164533000000002</v>
      </c>
      <c r="QML14">
        <v>0.39926186000000002</v>
      </c>
      <c r="QMM14">
        <v>0.40499803000000001</v>
      </c>
      <c r="QMN14">
        <v>0.40897787000000002</v>
      </c>
      <c r="QMO14">
        <v>0.39978886000000002</v>
      </c>
      <c r="QMP14">
        <v>0.40128973000000001</v>
      </c>
      <c r="QMQ14">
        <v>0.40314713000000002</v>
      </c>
      <c r="QMR14">
        <v>0.40929109000000002</v>
      </c>
      <c r="QMS14">
        <v>0.40232088999999999</v>
      </c>
      <c r="QMT14">
        <v>0.40406781000000003</v>
      </c>
      <c r="QMU14">
        <v>0.39723652999999998</v>
      </c>
      <c r="QMV14">
        <v>0.39970150999999998</v>
      </c>
      <c r="QMW14">
        <v>0.40240946</v>
      </c>
      <c r="QMX14">
        <v>0.40573952000000002</v>
      </c>
      <c r="QMY14">
        <v>0.39687752999999998</v>
      </c>
      <c r="QMZ14">
        <v>0.40015894000000002</v>
      </c>
      <c r="QNA14">
        <v>0.39999943999999998</v>
      </c>
      <c r="QNB14">
        <v>0.40225703000000002</v>
      </c>
      <c r="QNC14">
        <v>0.40345492999999999</v>
      </c>
      <c r="QND14">
        <v>0.40384283999999998</v>
      </c>
      <c r="QNE14">
        <v>0.40540341000000002</v>
      </c>
      <c r="QNF14">
        <v>0.40321671999999997</v>
      </c>
      <c r="QNG14">
        <v>0.40424665999999998</v>
      </c>
      <c r="QNH14">
        <v>0.40449502999999998</v>
      </c>
      <c r="QNI14">
        <v>0.39959236999999997</v>
      </c>
      <c r="QNJ14">
        <v>0.40304859999999998</v>
      </c>
      <c r="QNK14">
        <v>0.41246845999999998</v>
      </c>
      <c r="QNL14">
        <v>0.39954870999999997</v>
      </c>
      <c r="QNM14">
        <v>0.39892495</v>
      </c>
      <c r="QNN14">
        <v>0.39781879999999997</v>
      </c>
      <c r="QNO14">
        <v>0.39999980000000002</v>
      </c>
      <c r="QNP14">
        <v>0.39637308999999998</v>
      </c>
      <c r="QNQ14">
        <v>0.39652482</v>
      </c>
      <c r="QNR14">
        <v>0.39784497000000002</v>
      </c>
      <c r="QNS14">
        <v>0.40079561000000002</v>
      </c>
      <c r="QNT14">
        <v>0.39747015000000002</v>
      </c>
      <c r="QNU14">
        <v>0.39968479000000001</v>
      </c>
      <c r="QNV14">
        <v>0.39659329999999998</v>
      </c>
      <c r="QNW14">
        <v>0.39718463999999998</v>
      </c>
      <c r="QNX14">
        <v>0.40012314999999998</v>
      </c>
      <c r="QNY14">
        <v>0.39563003000000002</v>
      </c>
      <c r="QNZ14">
        <v>0.40025519999999998</v>
      </c>
      <c r="QOA14">
        <v>0.40016699</v>
      </c>
      <c r="QOB14">
        <v>0.39732068999999998</v>
      </c>
      <c r="QOC14">
        <v>0.39583363999999999</v>
      </c>
      <c r="QOD14">
        <v>0.39488076999999999</v>
      </c>
      <c r="QOE14">
        <v>0.40176480999999997</v>
      </c>
      <c r="QOF14">
        <v>0.39723697000000002</v>
      </c>
      <c r="QOG14">
        <v>0.39831971999999999</v>
      </c>
      <c r="QOH14">
        <v>0.38423817999999998</v>
      </c>
      <c r="QOI14">
        <v>0.39387101000000002</v>
      </c>
      <c r="QOJ14">
        <v>0.39319219999999999</v>
      </c>
      <c r="QOK14">
        <v>0.39862998999999999</v>
      </c>
      <c r="QOL14">
        <v>0.38036471999999999</v>
      </c>
      <c r="QOM14">
        <v>0.38433995999999998</v>
      </c>
      <c r="QON14">
        <v>0.39040551000000001</v>
      </c>
      <c r="QOO14">
        <v>0.38525957</v>
      </c>
      <c r="QOP14">
        <v>0.38818160000000002</v>
      </c>
      <c r="QOQ14">
        <v>0.38584839999999998</v>
      </c>
      <c r="QOR14">
        <v>0.38526556000000001</v>
      </c>
      <c r="QOS14">
        <v>0.38157894999999997</v>
      </c>
      <c r="QOT14">
        <v>0.38178836999999999</v>
      </c>
      <c r="QOU14">
        <v>0.38248496999999998</v>
      </c>
      <c r="QOV14">
        <v>0.37919024000000001</v>
      </c>
      <c r="QOW14">
        <v>0.38388428000000002</v>
      </c>
      <c r="QOX14">
        <v>0.38143094999999999</v>
      </c>
      <c r="QOY14">
        <v>0.37957278</v>
      </c>
      <c r="QOZ14">
        <v>0.37991658</v>
      </c>
      <c r="QPA14">
        <v>0.38061880999999997</v>
      </c>
      <c r="QPB14">
        <v>0.37713691999999999</v>
      </c>
      <c r="QPC14">
        <v>0.38017738000000001</v>
      </c>
      <c r="QPD14">
        <v>0.38231787</v>
      </c>
      <c r="QPE14">
        <v>0.38027018000000001</v>
      </c>
      <c r="QPF14">
        <v>0.38175246000000002</v>
      </c>
      <c r="QPG14">
        <v>0.37626931000000002</v>
      </c>
      <c r="QPH14">
        <v>0.37793346999999999</v>
      </c>
      <c r="QPI14">
        <v>0.37528253</v>
      </c>
      <c r="QPJ14">
        <v>0.37828186000000003</v>
      </c>
      <c r="QPK14">
        <v>0.37685084000000002</v>
      </c>
      <c r="QPL14">
        <v>0.37683958000000001</v>
      </c>
      <c r="QPM14">
        <v>0.37460166</v>
      </c>
      <c r="QPN14">
        <v>0.37970656000000003</v>
      </c>
      <c r="QPO14">
        <v>0.37510103</v>
      </c>
      <c r="QPP14">
        <v>0.37075385</v>
      </c>
      <c r="QPQ14">
        <v>0.37652379000000002</v>
      </c>
      <c r="QPR14">
        <v>0.37350835999999998</v>
      </c>
      <c r="QPS14">
        <v>0.37058148000000002</v>
      </c>
      <c r="QPT14">
        <v>0.36986270999999998</v>
      </c>
      <c r="QPU14">
        <v>0.37579720999999999</v>
      </c>
      <c r="QPV14">
        <v>0.37208711999999999</v>
      </c>
      <c r="QPW14">
        <v>0.37377986000000002</v>
      </c>
      <c r="QPX14">
        <v>0.36088567999999999</v>
      </c>
      <c r="QPY14">
        <v>0.36671415000000002</v>
      </c>
      <c r="QPZ14">
        <v>0.36932366999999999</v>
      </c>
      <c r="QQA14">
        <v>0.37109837000000001</v>
      </c>
      <c r="QQB14">
        <v>0.37364298000000001</v>
      </c>
      <c r="QQC14">
        <v>0.37088611999999999</v>
      </c>
      <c r="QQD14">
        <v>0.36400849000000002</v>
      </c>
      <c r="QQE14">
        <v>0.37113878</v>
      </c>
      <c r="QQF14">
        <v>0.36301285</v>
      </c>
      <c r="QQG14">
        <v>0.36628928999999999</v>
      </c>
      <c r="QQH14">
        <v>0.36973032</v>
      </c>
      <c r="QQI14">
        <v>0.36224139</v>
      </c>
      <c r="QQJ14">
        <v>0.36870879000000001</v>
      </c>
      <c r="QQK14">
        <v>0.36325961000000001</v>
      </c>
      <c r="QQL14">
        <v>0.36562036999999997</v>
      </c>
      <c r="QQM14">
        <v>0.36049163000000001</v>
      </c>
      <c r="QQN14">
        <v>0.36187923</v>
      </c>
      <c r="QQO14">
        <v>0.35632107000000002</v>
      </c>
      <c r="QQP14">
        <v>0.35801968000000001</v>
      </c>
      <c r="QQQ14">
        <v>0.36034131000000003</v>
      </c>
      <c r="QQR14">
        <v>0.35639324999999999</v>
      </c>
      <c r="QQS14">
        <v>0.36769605</v>
      </c>
      <c r="QQT14">
        <v>0.35956231</v>
      </c>
      <c r="QQU14">
        <v>0.35585317</v>
      </c>
      <c r="QQV14">
        <v>0.35954919000000002</v>
      </c>
      <c r="QQW14">
        <v>0.35947528000000001</v>
      </c>
      <c r="QQX14">
        <v>0.35910155999999999</v>
      </c>
      <c r="QQY14">
        <v>0.35615593000000001</v>
      </c>
      <c r="QQZ14">
        <v>0.35385974999999997</v>
      </c>
      <c r="QRA14">
        <v>0.35659972000000001</v>
      </c>
      <c r="QRB14">
        <v>0.36598914999999999</v>
      </c>
      <c r="QRC14">
        <v>0.36424540999999999</v>
      </c>
      <c r="QRD14">
        <v>0.35878338999999998</v>
      </c>
      <c r="QRE14">
        <v>0.36250415000000002</v>
      </c>
      <c r="QRF14">
        <v>0.36783635999999997</v>
      </c>
      <c r="QRG14">
        <v>0.36222928999999998</v>
      </c>
      <c r="QRH14">
        <v>0.36050992999999998</v>
      </c>
      <c r="QRI14">
        <v>0.35972428000000001</v>
      </c>
      <c r="QRJ14">
        <v>0.36145621999999999</v>
      </c>
      <c r="QRK14">
        <v>0.36034247000000003</v>
      </c>
      <c r="QRL14">
        <v>0.36112306</v>
      </c>
      <c r="QRM14">
        <v>0.36490989000000001</v>
      </c>
      <c r="QRN14">
        <v>0.36668318999999999</v>
      </c>
      <c r="QRO14">
        <v>0.3545855</v>
      </c>
      <c r="QRP14">
        <v>0.35715416</v>
      </c>
      <c r="QRQ14">
        <v>0.35800390999999998</v>
      </c>
      <c r="QRR14">
        <v>0.35260180000000002</v>
      </c>
      <c r="QRS14">
        <v>0.34792595999999998</v>
      </c>
      <c r="QRT14">
        <v>0.34852897999999999</v>
      </c>
      <c r="QRU14">
        <v>0.35730963999999998</v>
      </c>
      <c r="QRV14">
        <v>0.35230108999999998</v>
      </c>
      <c r="QRW14">
        <v>0.35183178999999998</v>
      </c>
      <c r="QRX14">
        <v>0.35613465</v>
      </c>
      <c r="QRY14">
        <v>0.35484689000000003</v>
      </c>
      <c r="QRZ14">
        <v>0.35796161999999998</v>
      </c>
      <c r="QSA14">
        <v>0.35766861</v>
      </c>
      <c r="QSB14">
        <v>0.35108595999999997</v>
      </c>
      <c r="QSC14">
        <v>0.35572967</v>
      </c>
      <c r="QSD14">
        <v>0.34522319000000001</v>
      </c>
      <c r="QSE14">
        <v>0.35271180000000002</v>
      </c>
      <c r="QSF14">
        <v>0.34940863</v>
      </c>
      <c r="QSG14">
        <v>0.3524349</v>
      </c>
      <c r="QSH14">
        <v>0.35250728999999997</v>
      </c>
      <c r="QSI14">
        <v>0.34372966999999999</v>
      </c>
      <c r="QSJ14">
        <v>0.34544398999999998</v>
      </c>
      <c r="QSK14">
        <v>0.35372585000000001</v>
      </c>
      <c r="QSL14">
        <v>0.34703972999999999</v>
      </c>
      <c r="QSM14">
        <v>0.34366527000000002</v>
      </c>
      <c r="QSN14">
        <v>0.34305686000000002</v>
      </c>
      <c r="QSO14">
        <v>0.34748923999999998</v>
      </c>
      <c r="QSP14">
        <v>0.34547144000000002</v>
      </c>
      <c r="QSQ14">
        <v>0.34067583000000001</v>
      </c>
      <c r="QSR14">
        <v>0.32989766999999998</v>
      </c>
      <c r="QSS14">
        <v>0.34523848000000001</v>
      </c>
      <c r="QST14">
        <v>0.35114237999999998</v>
      </c>
      <c r="QSU14">
        <v>0.33911848</v>
      </c>
      <c r="QSV14">
        <v>0.33629178999999998</v>
      </c>
      <c r="QSW14">
        <v>0.33958578</v>
      </c>
      <c r="QSX14">
        <v>0.33665961</v>
      </c>
      <c r="QSY14">
        <v>0.33352788999999999</v>
      </c>
      <c r="QSZ14">
        <v>0.34277837999999999</v>
      </c>
      <c r="QTA14">
        <v>0.3363989</v>
      </c>
      <c r="QTB14">
        <v>0.33713365000000001</v>
      </c>
      <c r="QTC14">
        <v>0.33789796</v>
      </c>
      <c r="QTD14">
        <v>0.33600053000000002</v>
      </c>
      <c r="QTE14">
        <v>0.33162531000000001</v>
      </c>
      <c r="QTF14">
        <v>0.33573118000000002</v>
      </c>
      <c r="QTG14">
        <v>0.32656260999999998</v>
      </c>
      <c r="QTH14">
        <v>0.32011631000000002</v>
      </c>
      <c r="QTI14">
        <v>0.33272647999999999</v>
      </c>
      <c r="QTJ14">
        <v>0.32775368999999999</v>
      </c>
      <c r="QTK14">
        <v>0.32837418000000002</v>
      </c>
      <c r="QTL14">
        <v>0.32311675000000001</v>
      </c>
      <c r="QTM14">
        <v>0.32763882999999999</v>
      </c>
      <c r="QTN14">
        <v>0.32733964999999998</v>
      </c>
      <c r="QTO14">
        <v>0.32739352999999999</v>
      </c>
      <c r="QTP14">
        <v>0.32041599999999998</v>
      </c>
      <c r="QTQ14">
        <v>0.32193205000000003</v>
      </c>
      <c r="QTR14">
        <v>0.32011390000000001</v>
      </c>
      <c r="QTS14">
        <v>0.31780586</v>
      </c>
      <c r="QTT14">
        <v>0.32225385000000001</v>
      </c>
      <c r="QTU14">
        <v>0.31709006000000001</v>
      </c>
      <c r="QTV14">
        <v>0.31744992999999999</v>
      </c>
      <c r="QTW14">
        <v>0.31990379000000002</v>
      </c>
      <c r="QTX14">
        <v>0.31145068999999997</v>
      </c>
      <c r="QTY14">
        <v>0.3143048</v>
      </c>
      <c r="QTZ14">
        <v>0.31431766999999999</v>
      </c>
      <c r="QUA14">
        <v>0.31158739000000002</v>
      </c>
      <c r="QUB14">
        <v>0.30981201000000003</v>
      </c>
      <c r="QUC14">
        <v>0.30903003000000001</v>
      </c>
      <c r="QUD14">
        <v>0.30428456999999998</v>
      </c>
      <c r="QUE14">
        <v>0.3029075</v>
      </c>
      <c r="QUF14">
        <v>0.29964742</v>
      </c>
      <c r="QUG14">
        <v>0.30335504000000002</v>
      </c>
      <c r="QUH14">
        <v>0.29912305</v>
      </c>
      <c r="QUI14">
        <v>0.29805332000000001</v>
      </c>
      <c r="QUJ14">
        <v>0.29449620999999998</v>
      </c>
      <c r="QUK14">
        <v>0.30187281999999999</v>
      </c>
      <c r="QUL14">
        <v>0.29558545000000003</v>
      </c>
      <c r="QUM14">
        <v>0.29469382999999999</v>
      </c>
      <c r="QUN14">
        <v>0.29133427000000001</v>
      </c>
      <c r="QUO14">
        <v>0.29604983000000001</v>
      </c>
      <c r="QUP14">
        <v>0.28944029999999998</v>
      </c>
      <c r="QUQ14">
        <v>0.28716092999999998</v>
      </c>
      <c r="QUR14">
        <v>0.29383773000000002</v>
      </c>
      <c r="QUS14">
        <v>0.29445532000000002</v>
      </c>
      <c r="QUT14">
        <v>0.28859880999999998</v>
      </c>
      <c r="QUU14">
        <v>0.28688309000000001</v>
      </c>
      <c r="QUV14">
        <v>0.29021754999999999</v>
      </c>
      <c r="QUW14">
        <v>0.28968390999999999</v>
      </c>
      <c r="QUX14">
        <v>0.28318325</v>
      </c>
      <c r="QUY14">
        <v>0.28852135000000001</v>
      </c>
      <c r="QUZ14">
        <v>0.28338590000000002</v>
      </c>
      <c r="QVA14">
        <v>0.28498818999999997</v>
      </c>
      <c r="QVB14">
        <v>0.28199920000000001</v>
      </c>
      <c r="QVC14">
        <v>0.28510150000000001</v>
      </c>
      <c r="QVD14">
        <v>0.28355314999999998</v>
      </c>
      <c r="QVE14">
        <v>0.28006883999999999</v>
      </c>
      <c r="QVF14">
        <v>0.28778449</v>
      </c>
      <c r="QVG14">
        <v>0.27591965000000002</v>
      </c>
      <c r="QVH14">
        <v>0.28051847000000002</v>
      </c>
      <c r="QVI14">
        <v>0.27617675000000003</v>
      </c>
      <c r="QVJ14">
        <v>0.27892041000000001</v>
      </c>
      <c r="QVK14">
        <v>0.28284311000000001</v>
      </c>
      <c r="QVL14">
        <v>0.27531797000000002</v>
      </c>
      <c r="QVM14">
        <v>0.27238657999999999</v>
      </c>
      <c r="QVN14">
        <v>0.27644137000000002</v>
      </c>
      <c r="QVO14">
        <v>0.26940086000000002</v>
      </c>
      <c r="QVP14">
        <v>0.25668210000000002</v>
      </c>
      <c r="QVQ14">
        <v>0.27048653</v>
      </c>
      <c r="QVR14">
        <v>0.25751247999999999</v>
      </c>
      <c r="QVS14">
        <v>0.26894298</v>
      </c>
      <c r="QVT14">
        <v>0.26447486999999997</v>
      </c>
      <c r="QVU14">
        <v>0.26633778000000002</v>
      </c>
      <c r="QVV14">
        <v>0.26720607000000002</v>
      </c>
      <c r="QVW14">
        <v>0.25728669999999998</v>
      </c>
      <c r="QVX14">
        <v>0.26454544000000002</v>
      </c>
      <c r="QVY14">
        <v>0.25407225</v>
      </c>
      <c r="QVZ14">
        <v>0.25989747000000002</v>
      </c>
      <c r="QWA14">
        <v>0.25364140000000002</v>
      </c>
      <c r="QWB14">
        <v>0.24690284000000001</v>
      </c>
      <c r="QWC14">
        <v>0.25556709999999999</v>
      </c>
      <c r="QWD14">
        <v>0.24427952999999999</v>
      </c>
      <c r="QWE14">
        <v>0.24907135999999999</v>
      </c>
      <c r="QWF14">
        <v>0.23540910000000001</v>
      </c>
      <c r="QWG14">
        <v>0.23786632999999999</v>
      </c>
      <c r="QWH14">
        <v>0.23764709000000001</v>
      </c>
      <c r="QWI14">
        <v>0.24351452000000001</v>
      </c>
      <c r="QWJ14">
        <v>0.23363696</v>
      </c>
      <c r="QWK14">
        <v>0.23139323000000001</v>
      </c>
      <c r="QWL14">
        <v>0.22986886000000001</v>
      </c>
      <c r="QWM14">
        <v>0.23499734999999999</v>
      </c>
      <c r="QWN14">
        <v>0.22561331000000001</v>
      </c>
      <c r="QWO14">
        <v>0.22641681</v>
      </c>
      <c r="QWP14">
        <v>0.22001097999999999</v>
      </c>
      <c r="QWQ14">
        <v>0.22422101</v>
      </c>
      <c r="QWR14">
        <v>0.22204167999999999</v>
      </c>
      <c r="QWS14">
        <v>0.22471015</v>
      </c>
      <c r="QWT14">
        <v>0.22082046</v>
      </c>
      <c r="QWU14">
        <v>0.22144243</v>
      </c>
      <c r="QWV14">
        <v>0.22135912999999999</v>
      </c>
      <c r="QWW14">
        <v>0.22621258</v>
      </c>
      <c r="QWX14">
        <v>0.22221281000000001</v>
      </c>
      <c r="QWY14">
        <v>0.21128216</v>
      </c>
      <c r="QWZ14">
        <v>0.22141963000000001</v>
      </c>
      <c r="QXA14">
        <v>0.21269904000000001</v>
      </c>
      <c r="QXB14">
        <v>0.21243194000000001</v>
      </c>
      <c r="QXC14">
        <v>0.21273638</v>
      </c>
      <c r="QXD14">
        <v>0.20978632999999999</v>
      </c>
      <c r="QXE14">
        <v>0.21194328000000001</v>
      </c>
      <c r="QXF14">
        <v>0.21164458999999999</v>
      </c>
      <c r="QXG14">
        <v>0.21291918000000001</v>
      </c>
      <c r="QXH14">
        <v>0.21115581999999999</v>
      </c>
      <c r="QXI14">
        <v>0.20911663999999999</v>
      </c>
      <c r="QXJ14">
        <v>0.21459547000000001</v>
      </c>
      <c r="QXK14">
        <v>0.20574538000000001</v>
      </c>
      <c r="QXL14">
        <v>0.21870423999999999</v>
      </c>
      <c r="QXM14">
        <v>0.21615691000000001</v>
      </c>
      <c r="QXN14">
        <v>0.21791922</v>
      </c>
      <c r="QXO14">
        <v>0.21947195</v>
      </c>
      <c r="QXP14">
        <v>0.21558068999999999</v>
      </c>
      <c r="QXQ14">
        <v>0.22084272999999999</v>
      </c>
      <c r="QXR14">
        <v>0.21567243</v>
      </c>
      <c r="QXS14">
        <v>0.21979360000000001</v>
      </c>
      <c r="QXT14">
        <v>0.20811758999999999</v>
      </c>
      <c r="QXU14">
        <v>0.21128319000000001</v>
      </c>
      <c r="QXV14">
        <v>0.20926093000000001</v>
      </c>
      <c r="QXW14">
        <v>0.22814714999999999</v>
      </c>
      <c r="QXX14">
        <v>0.21028806</v>
      </c>
      <c r="QXY14">
        <v>0.2183959</v>
      </c>
      <c r="QXZ14">
        <v>0.21463396000000001</v>
      </c>
      <c r="QYA14">
        <v>0.21237823</v>
      </c>
      <c r="QYB14">
        <v>0.22040598</v>
      </c>
      <c r="QYC14">
        <v>0.21940646</v>
      </c>
      <c r="QYD14">
        <v>0.21836089</v>
      </c>
      <c r="QYE14">
        <v>0.22322135000000001</v>
      </c>
      <c r="QYF14">
        <v>0.22155926000000001</v>
      </c>
      <c r="QYG14">
        <v>0.22073576</v>
      </c>
      <c r="QYH14">
        <v>0.22479532999999999</v>
      </c>
      <c r="QYI14">
        <v>0.22610624000000001</v>
      </c>
      <c r="QYJ14">
        <v>0.23314857</v>
      </c>
      <c r="QYK14">
        <v>0.22482578</v>
      </c>
      <c r="QYL14">
        <v>0.22454080000000001</v>
      </c>
      <c r="QYM14">
        <v>0.22549725000000001</v>
      </c>
      <c r="QYN14">
        <v>0.23720232999999999</v>
      </c>
      <c r="QYO14">
        <v>0.22828212000000001</v>
      </c>
      <c r="QYP14">
        <v>0.22335728999999999</v>
      </c>
      <c r="QYQ14">
        <v>0.22823636</v>
      </c>
      <c r="QYR14">
        <v>0.23540406</v>
      </c>
      <c r="QYS14">
        <v>0.23321148999999999</v>
      </c>
      <c r="QYT14">
        <v>0.23580319</v>
      </c>
      <c r="QYU14">
        <v>0.24093961999999999</v>
      </c>
      <c r="QYV14">
        <v>0.23895965999999999</v>
      </c>
      <c r="QYW14">
        <v>0.23948691999999999</v>
      </c>
      <c r="QYX14">
        <v>0.23260681</v>
      </c>
      <c r="QYY14">
        <v>0.23892938999999999</v>
      </c>
      <c r="QYZ14">
        <v>0.23784178</v>
      </c>
      <c r="QZA14">
        <v>0.23851325000000001</v>
      </c>
      <c r="QZB14">
        <v>0.23443510000000001</v>
      </c>
      <c r="QZC14">
        <v>0.23828678</v>
      </c>
      <c r="QZD14">
        <v>0.24071774000000001</v>
      </c>
      <c r="QZE14">
        <v>0.24718872</v>
      </c>
      <c r="QZF14">
        <v>0.24381857000000001</v>
      </c>
      <c r="QZG14">
        <v>0.24072014999999999</v>
      </c>
      <c r="QZH14">
        <v>0.24254545999999999</v>
      </c>
      <c r="QZI14">
        <v>0.24180228000000001</v>
      </c>
      <c r="QZJ14">
        <v>0.25310630000000001</v>
      </c>
      <c r="QZK14">
        <v>0.24630076000000001</v>
      </c>
      <c r="QZL14">
        <v>0.24750949</v>
      </c>
      <c r="QZM14">
        <v>0.24513288</v>
      </c>
      <c r="QZN14">
        <v>0.25287800999999999</v>
      </c>
      <c r="QZO14">
        <v>0.24837371999999999</v>
      </c>
      <c r="QZP14">
        <v>0.23790894000000001</v>
      </c>
      <c r="QZQ14">
        <v>0.25182828000000002</v>
      </c>
      <c r="QZR14">
        <v>0.25310959999999999</v>
      </c>
      <c r="QZS14">
        <v>0.25321808000000001</v>
      </c>
      <c r="QZT14">
        <v>0.25071453999999999</v>
      </c>
      <c r="QZU14">
        <v>0.25054451999999999</v>
      </c>
      <c r="QZV14">
        <v>0.25008097000000001</v>
      </c>
      <c r="QZW14">
        <v>0.25384432000000001</v>
      </c>
      <c r="QZX14">
        <v>0.25590204999999999</v>
      </c>
      <c r="QZY14">
        <v>0.252471</v>
      </c>
      <c r="QZZ14">
        <v>0.2487953</v>
      </c>
      <c r="RAA14">
        <v>0.25180407999999999</v>
      </c>
      <c r="RAB14">
        <v>0.25756772999999999</v>
      </c>
      <c r="RAC14">
        <v>0.26280095999999997</v>
      </c>
      <c r="RAD14">
        <v>0.25202432000000002</v>
      </c>
      <c r="RAE14">
        <v>0.26217234</v>
      </c>
      <c r="RAF14">
        <v>0.26513218999999999</v>
      </c>
      <c r="RAG14">
        <v>0.2656464</v>
      </c>
      <c r="RAH14">
        <v>0.26715428000000002</v>
      </c>
      <c r="RAI14">
        <v>0.26485541000000001</v>
      </c>
      <c r="RAJ14">
        <v>0.26219246000000002</v>
      </c>
      <c r="RAK14">
        <v>0.26584279999999999</v>
      </c>
      <c r="RAL14">
        <v>0.26980585000000001</v>
      </c>
      <c r="RAM14">
        <v>0.2588762</v>
      </c>
      <c r="RAN14">
        <v>0.26990431999999998</v>
      </c>
      <c r="RAO14">
        <v>0.26450860999999998</v>
      </c>
      <c r="RAP14">
        <v>0.27197301000000002</v>
      </c>
      <c r="RAQ14">
        <v>0.27574243999999998</v>
      </c>
      <c r="RAR14">
        <v>0.26661881999999998</v>
      </c>
      <c r="RAS14">
        <v>0.27367501999999999</v>
      </c>
      <c r="RAT14">
        <v>0.27183743999999999</v>
      </c>
      <c r="RAU14">
        <v>0.27508375000000002</v>
      </c>
      <c r="RAV14">
        <v>0.27739078</v>
      </c>
      <c r="RAW14">
        <v>0.27420120999999997</v>
      </c>
      <c r="RAX14">
        <v>0.26653162000000002</v>
      </c>
      <c r="RAY14">
        <v>0.28197636999999998</v>
      </c>
      <c r="RAZ14">
        <v>0.28376775999999998</v>
      </c>
      <c r="RBA14">
        <v>0.26221523000000002</v>
      </c>
      <c r="RBB14">
        <v>0.27604413</v>
      </c>
      <c r="RBC14">
        <v>0.27537753999999998</v>
      </c>
      <c r="RBD14">
        <v>0.27146342000000001</v>
      </c>
      <c r="RBE14">
        <v>0.27282935000000003</v>
      </c>
      <c r="RBF14">
        <v>0.27968892000000001</v>
      </c>
      <c r="RBG14">
        <v>0.27334297000000002</v>
      </c>
      <c r="RBH14">
        <v>0.28299587999999998</v>
      </c>
      <c r="RBI14">
        <v>0.28216898000000001</v>
      </c>
      <c r="RBJ14">
        <v>0.27377602000000001</v>
      </c>
      <c r="RBK14">
        <v>0.27865916000000002</v>
      </c>
      <c r="RBL14">
        <v>0.27822760000000002</v>
      </c>
      <c r="RBM14">
        <v>0.27404722999999998</v>
      </c>
      <c r="RBN14">
        <v>0.27096938999999998</v>
      </c>
      <c r="RBO14">
        <v>0.27742477999999998</v>
      </c>
      <c r="RBP14">
        <v>0.28262118000000003</v>
      </c>
      <c r="RBQ14">
        <v>0.27188765999999998</v>
      </c>
      <c r="RBR14">
        <v>0.28219241</v>
      </c>
      <c r="RBS14">
        <v>0.28613144000000001</v>
      </c>
      <c r="RBT14">
        <v>0.27950936999999998</v>
      </c>
      <c r="RBU14">
        <v>0.29296141999999997</v>
      </c>
      <c r="RBV14">
        <v>0.29416083999999998</v>
      </c>
      <c r="RBW14">
        <v>0.27447632</v>
      </c>
      <c r="RBX14">
        <v>0.28594853999999997</v>
      </c>
      <c r="RBY14">
        <v>0.29431193999999999</v>
      </c>
      <c r="RBZ14">
        <v>0.29043067</v>
      </c>
      <c r="RCA14">
        <v>0.29373898999999998</v>
      </c>
      <c r="RCB14">
        <v>0.29106083999999999</v>
      </c>
      <c r="RCC14">
        <v>0.29419648999999998</v>
      </c>
      <c r="RCD14">
        <v>0.29891506000000001</v>
      </c>
      <c r="RCE14">
        <v>0.29869976999999998</v>
      </c>
      <c r="RCF14">
        <v>0.30630308000000001</v>
      </c>
      <c r="RCG14">
        <v>0.29560846000000002</v>
      </c>
      <c r="RCH14">
        <v>0.32415857999999997</v>
      </c>
      <c r="RCI14">
        <v>0.31381351000000002</v>
      </c>
      <c r="RCJ14">
        <v>0.31787536</v>
      </c>
      <c r="RCK14">
        <v>0.31960084999999999</v>
      </c>
      <c r="RCL14">
        <v>0.32687998000000001</v>
      </c>
      <c r="RCM14">
        <v>0.33237335000000001</v>
      </c>
      <c r="RCN14">
        <v>0.33897683000000001</v>
      </c>
      <c r="RCO14">
        <v>0.33876270000000003</v>
      </c>
      <c r="RCP14">
        <v>0.33375825999999997</v>
      </c>
      <c r="RCQ14">
        <v>0.35199845000000002</v>
      </c>
      <c r="RCR14">
        <v>0.34513938</v>
      </c>
      <c r="RCS14">
        <v>0.34710550000000001</v>
      </c>
      <c r="RCT14">
        <v>0.35487260999999998</v>
      </c>
      <c r="RCU14">
        <v>0.35493729000000002</v>
      </c>
      <c r="RCV14">
        <v>0.37159351000000002</v>
      </c>
      <c r="RCW14">
        <v>0.36415260999999999</v>
      </c>
      <c r="RCX14">
        <v>0.37713753999999999</v>
      </c>
      <c r="RCY14">
        <v>0.37443754000000001</v>
      </c>
      <c r="RCZ14">
        <v>0.37684827999999998</v>
      </c>
      <c r="RDA14">
        <v>0.37780517000000002</v>
      </c>
      <c r="RDB14">
        <v>0.39255503000000003</v>
      </c>
      <c r="RDC14">
        <v>0.39789005999999999</v>
      </c>
      <c r="RDD14">
        <v>0.39386714</v>
      </c>
      <c r="RDE14">
        <v>0.39742553000000003</v>
      </c>
      <c r="RDF14">
        <v>0.41121337000000002</v>
      </c>
      <c r="RDG14">
        <v>0.42160848000000001</v>
      </c>
      <c r="RDH14">
        <v>0.4082517</v>
      </c>
      <c r="RDI14">
        <v>0.42782949999999997</v>
      </c>
      <c r="RDJ14">
        <v>0.43194774000000002</v>
      </c>
      <c r="RDK14">
        <v>0.42537357999999997</v>
      </c>
      <c r="RDL14">
        <v>0.43472672000000001</v>
      </c>
      <c r="RDM14">
        <v>0.44174712999999999</v>
      </c>
      <c r="RDN14">
        <v>0.44581630999999999</v>
      </c>
      <c r="RDO14">
        <v>0.44707363999999999</v>
      </c>
      <c r="RDP14">
        <v>0.46768757999999999</v>
      </c>
      <c r="RDQ14">
        <v>0.44089510999999998</v>
      </c>
      <c r="RDR14">
        <v>0.44886565</v>
      </c>
      <c r="RDS14">
        <v>0.46326553999999998</v>
      </c>
      <c r="RDT14">
        <v>0.45655707000000001</v>
      </c>
      <c r="RDU14">
        <v>0.47193462000000003</v>
      </c>
      <c r="RDV14">
        <v>0.47329503000000001</v>
      </c>
      <c r="RDW14">
        <v>0.46828890000000001</v>
      </c>
      <c r="RDX14">
        <v>0.47637230000000003</v>
      </c>
      <c r="RDY14">
        <v>0.48808098</v>
      </c>
      <c r="RDZ14">
        <v>0.48838773000000002</v>
      </c>
      <c r="REA14">
        <v>0.49323254999999999</v>
      </c>
      <c r="REB14">
        <v>0.49147629999999998</v>
      </c>
      <c r="REC14">
        <v>0.50015074000000004</v>
      </c>
      <c r="RED14">
        <v>0.50499505</v>
      </c>
      <c r="REE14">
        <v>0.4994249</v>
      </c>
      <c r="REF14">
        <v>0.51241338000000003</v>
      </c>
      <c r="REG14">
        <v>0.51447432999999998</v>
      </c>
      <c r="REH14">
        <v>0.50576323000000001</v>
      </c>
      <c r="REI14">
        <v>0.52040856999999996</v>
      </c>
      <c r="REJ14">
        <v>0.52199054</v>
      </c>
      <c r="REK14">
        <v>0.51993239000000002</v>
      </c>
      <c r="REL14">
        <v>0.51569681999999994</v>
      </c>
      <c r="REM14">
        <v>0.52200818000000004</v>
      </c>
      <c r="REN14">
        <v>0.53670298999999999</v>
      </c>
      <c r="REO14">
        <v>0.54188608999999999</v>
      </c>
      <c r="REP14">
        <v>0.54338533</v>
      </c>
      <c r="REQ14">
        <v>0.53086179</v>
      </c>
      <c r="RER14">
        <v>0.54352301000000003</v>
      </c>
      <c r="RES14">
        <v>0.53809249000000003</v>
      </c>
      <c r="RET14">
        <v>0.54614222000000001</v>
      </c>
      <c r="REU14">
        <v>0.55011392000000003</v>
      </c>
      <c r="REV14">
        <v>0.54474533000000003</v>
      </c>
      <c r="REW14">
        <v>0.55618553999999998</v>
      </c>
      <c r="REX14">
        <v>0.55409883999999998</v>
      </c>
      <c r="REY14">
        <v>0.55968165000000003</v>
      </c>
      <c r="REZ14">
        <v>0.56196283999999996</v>
      </c>
      <c r="RFA14">
        <v>0.55771506000000004</v>
      </c>
      <c r="RFB14">
        <v>0.56006955999999997</v>
      </c>
      <c r="RFC14">
        <v>0.57004571000000004</v>
      </c>
      <c r="RFD14">
        <v>0.56403661000000005</v>
      </c>
      <c r="RFE14">
        <v>0.57096904999999998</v>
      </c>
      <c r="RFF14">
        <v>0.583785</v>
      </c>
      <c r="RFG14">
        <v>0.57430749999999997</v>
      </c>
      <c r="RFH14">
        <v>0.58075624999999997</v>
      </c>
      <c r="RFI14">
        <v>0.58600503000000004</v>
      </c>
      <c r="RFJ14">
        <v>0.58709842000000001</v>
      </c>
      <c r="RFK14">
        <v>0.59630048000000002</v>
      </c>
      <c r="RFL14">
        <v>0.59959024000000005</v>
      </c>
      <c r="RFM14">
        <v>0.59157395000000002</v>
      </c>
      <c r="RFN14">
        <v>0.58758896999999999</v>
      </c>
      <c r="RFO14">
        <v>0.58534079999999999</v>
      </c>
      <c r="RFP14">
        <v>0.59483361000000001</v>
      </c>
      <c r="RFQ14">
        <v>0.61134790999999999</v>
      </c>
      <c r="RFR14">
        <v>0.6047188</v>
      </c>
      <c r="RFS14">
        <v>0.6088903</v>
      </c>
      <c r="RFT14">
        <v>0.59743064999999995</v>
      </c>
      <c r="RFU14">
        <v>0.61653553999999999</v>
      </c>
      <c r="RFV14">
        <v>0.60507171999999998</v>
      </c>
      <c r="RFW14">
        <v>0.60121340000000001</v>
      </c>
      <c r="RFX14">
        <v>0.62179415999999998</v>
      </c>
      <c r="RFY14">
        <v>0.61066902000000001</v>
      </c>
      <c r="RFZ14">
        <v>0.61668621999999995</v>
      </c>
      <c r="RGA14">
        <v>0.60799181000000002</v>
      </c>
      <c r="RGB14">
        <v>0.62863438999999999</v>
      </c>
      <c r="RGC14">
        <v>0.61305940000000003</v>
      </c>
      <c r="RGD14">
        <v>0.61707866</v>
      </c>
      <c r="RGE14">
        <v>0.61740421999999995</v>
      </c>
      <c r="RGF14">
        <v>0.62128543999999997</v>
      </c>
      <c r="RGG14">
        <v>0.62086092999999998</v>
      </c>
      <c r="RGH14">
        <v>0.61477404999999996</v>
      </c>
      <c r="RGI14">
        <v>0.61699921000000002</v>
      </c>
      <c r="RGJ14">
        <v>0.63425635999999996</v>
      </c>
      <c r="RGK14">
        <v>0.62386096000000002</v>
      </c>
      <c r="RGL14">
        <v>0.62388235000000003</v>
      </c>
      <c r="RGM14">
        <v>0.63988179000000001</v>
      </c>
      <c r="RGN14">
        <v>0.62022608999999995</v>
      </c>
      <c r="RGO14">
        <v>0.61681706000000003</v>
      </c>
      <c r="RGP14">
        <v>0.61953842999999997</v>
      </c>
      <c r="RGQ14">
        <v>0.62205637000000003</v>
      </c>
      <c r="RGR14">
        <v>0.63410681000000002</v>
      </c>
      <c r="RGS14">
        <v>0.63252079000000005</v>
      </c>
      <c r="RGT14">
        <v>0.63229418000000004</v>
      </c>
      <c r="RGU14">
        <v>0.61913949000000001</v>
      </c>
      <c r="RGV14">
        <v>0.62717372000000005</v>
      </c>
      <c r="RGW14">
        <v>0.62706757000000002</v>
      </c>
      <c r="RGX14">
        <v>0.62852699000000001</v>
      </c>
      <c r="RGY14">
        <v>0.62070924000000005</v>
      </c>
      <c r="RGZ14">
        <v>0.61975097999999995</v>
      </c>
      <c r="RHA14">
        <v>0.63036566999999999</v>
      </c>
      <c r="RHB14">
        <v>0.62500845999999999</v>
      </c>
      <c r="RHC14">
        <v>0.62155205000000002</v>
      </c>
      <c r="RHD14">
        <v>0.62516886000000005</v>
      </c>
      <c r="RHE14">
        <v>0.62386912000000005</v>
      </c>
      <c r="RHF14">
        <v>0.62536274999999997</v>
      </c>
      <c r="RHG14">
        <v>0.62434213999999999</v>
      </c>
      <c r="RHH14">
        <v>0.63079965000000005</v>
      </c>
      <c r="RHI14">
        <v>0.62546915000000003</v>
      </c>
      <c r="RHJ14">
        <v>0.62609857000000002</v>
      </c>
      <c r="RHK14">
        <v>0.62009137999999997</v>
      </c>
      <c r="RHL14">
        <v>0.62066573000000003</v>
      </c>
      <c r="RHM14">
        <v>0.62817246000000004</v>
      </c>
      <c r="RHN14">
        <v>0.62677055999999998</v>
      </c>
      <c r="RHO14">
        <v>0.61285645</v>
      </c>
      <c r="RHP14">
        <v>0.61158626999999999</v>
      </c>
      <c r="RHQ14">
        <v>0.61544233999999998</v>
      </c>
      <c r="RHR14">
        <v>0.61357777999999996</v>
      </c>
      <c r="RHS14">
        <v>0.60848475000000002</v>
      </c>
      <c r="RHT14">
        <v>0.61504924000000005</v>
      </c>
      <c r="RHU14">
        <v>0.60371774</v>
      </c>
      <c r="RHV14">
        <v>0.60610728999999997</v>
      </c>
      <c r="RHW14">
        <v>0.60124922000000003</v>
      </c>
      <c r="RHX14">
        <v>0.60265206999999998</v>
      </c>
      <c r="RHY14">
        <v>0.60071271999999998</v>
      </c>
      <c r="RHZ14">
        <v>0.59150016000000005</v>
      </c>
      <c r="RIA14">
        <v>0.59738064000000002</v>
      </c>
      <c r="RIB14">
        <v>0.58858173999999996</v>
      </c>
      <c r="RIC14">
        <v>0.59016305000000002</v>
      </c>
      <c r="RID14">
        <v>0.58660668000000005</v>
      </c>
      <c r="RIE14">
        <v>0.59002113</v>
      </c>
      <c r="RIF14">
        <v>0.58946167999999999</v>
      </c>
      <c r="RIG14">
        <v>0.57679813999999996</v>
      </c>
      <c r="RIH14">
        <v>0.58782791999999995</v>
      </c>
      <c r="RII14">
        <v>0.58690339000000002</v>
      </c>
      <c r="RIJ14">
        <v>0.57543343000000002</v>
      </c>
      <c r="RIK14">
        <v>0.57801073999999997</v>
      </c>
      <c r="RIL14">
        <v>0.57115936</v>
      </c>
      <c r="RIM14">
        <v>0.56017846000000004</v>
      </c>
      <c r="RIN14">
        <v>0.57671338000000005</v>
      </c>
      <c r="RIO14">
        <v>0.56836385</v>
      </c>
      <c r="RIP14">
        <v>0.56344908000000005</v>
      </c>
      <c r="RIQ14">
        <v>0.55300104999999999</v>
      </c>
      <c r="RIR14">
        <v>0.55621946</v>
      </c>
      <c r="RIS14">
        <v>0.55122285999999998</v>
      </c>
      <c r="RIT14">
        <v>0.54909408000000004</v>
      </c>
      <c r="RIU14">
        <v>0.55670755999999999</v>
      </c>
      <c r="RIV14">
        <v>0.55503868999999995</v>
      </c>
      <c r="RIW14">
        <v>0.55748242000000003</v>
      </c>
      <c r="RIX14">
        <v>0.54273497999999998</v>
      </c>
      <c r="RIY14">
        <v>0.54293477999999995</v>
      </c>
      <c r="RIZ14">
        <v>0.53673314999999999</v>
      </c>
      <c r="RJA14">
        <v>0.53561831000000004</v>
      </c>
      <c r="RJB14">
        <v>0.54380362999999998</v>
      </c>
      <c r="RJC14">
        <v>0.53236556000000002</v>
      </c>
      <c r="RJD14">
        <v>0.53023946</v>
      </c>
      <c r="RJE14">
        <v>0.52961051000000003</v>
      </c>
      <c r="RJF14">
        <v>0.52711523000000005</v>
      </c>
      <c r="RJG14">
        <v>0.51988619999999997</v>
      </c>
      <c r="RJH14">
        <v>0.52738439999999998</v>
      </c>
      <c r="RJI14">
        <v>0.53484052000000004</v>
      </c>
      <c r="RJJ14">
        <v>0.52952462</v>
      </c>
      <c r="RJK14">
        <v>0.52493464999999995</v>
      </c>
      <c r="RJL14">
        <v>0.52275490999999996</v>
      </c>
      <c r="RJM14">
        <v>0.52170658000000003</v>
      </c>
      <c r="RJN14">
        <v>0.51847248999999995</v>
      </c>
      <c r="RJO14">
        <v>0.51579695999999997</v>
      </c>
      <c r="RJP14">
        <v>0.54020493999999997</v>
      </c>
      <c r="RJQ14">
        <v>0.53472578999999998</v>
      </c>
      <c r="RJR14">
        <v>0.52574807000000001</v>
      </c>
      <c r="RJS14">
        <v>0.53171301000000004</v>
      </c>
      <c r="RJT14">
        <v>0.51600080999999998</v>
      </c>
      <c r="RJU14">
        <v>0.52480614000000003</v>
      </c>
      <c r="RJV14">
        <v>0.52076303999999995</v>
      </c>
      <c r="RJW14">
        <v>0.5141561</v>
      </c>
      <c r="RJX14">
        <v>0.51661533000000004</v>
      </c>
      <c r="RJY14">
        <v>0.51324791000000003</v>
      </c>
      <c r="RJZ14">
        <v>0.51099366000000002</v>
      </c>
      <c r="RKA14">
        <v>0.51410246000000004</v>
      </c>
      <c r="RKB14">
        <v>0.52181131000000003</v>
      </c>
      <c r="RKC14">
        <v>0.51554208999999995</v>
      </c>
      <c r="RKD14">
        <v>0.52425074999999999</v>
      </c>
      <c r="RKE14">
        <v>0.52673656000000002</v>
      </c>
      <c r="RKF14">
        <v>0.51593321999999997</v>
      </c>
      <c r="RKG14">
        <v>0.51609433000000005</v>
      </c>
      <c r="RKH14">
        <v>0.51418680000000005</v>
      </c>
      <c r="RKI14">
        <v>0.51238733999999997</v>
      </c>
      <c r="RKJ14">
        <v>0.50743777000000001</v>
      </c>
      <c r="RKK14">
        <v>0.50914912999999995</v>
      </c>
      <c r="RKL14">
        <v>0.51209037999999996</v>
      </c>
      <c r="RKM14">
        <v>0.50408834000000002</v>
      </c>
      <c r="RKN14">
        <v>0.50305003000000004</v>
      </c>
      <c r="RKO14">
        <v>0.51243411999999999</v>
      </c>
      <c r="RKP14">
        <v>0.51389985999999999</v>
      </c>
      <c r="RKQ14">
        <v>0.50003231000000004</v>
      </c>
      <c r="RKR14">
        <v>0.50708187000000005</v>
      </c>
      <c r="RKS14">
        <v>0.50197345000000004</v>
      </c>
      <c r="RKT14">
        <v>0.49676386</v>
      </c>
      <c r="RKU14">
        <v>0.50779748000000002</v>
      </c>
      <c r="RKV14">
        <v>0.49482068000000001</v>
      </c>
      <c r="RKW14">
        <v>0.50276392999999997</v>
      </c>
      <c r="RKX14">
        <v>0.48424827999999998</v>
      </c>
      <c r="RKY14">
        <v>0.48988601999999998</v>
      </c>
      <c r="RKZ14">
        <v>0.492257</v>
      </c>
      <c r="RLA14">
        <v>0.49579412</v>
      </c>
      <c r="RLB14">
        <v>0.49496066999999999</v>
      </c>
      <c r="RLC14">
        <v>0.49775055000000001</v>
      </c>
      <c r="RLD14">
        <v>0.48524007000000002</v>
      </c>
      <c r="RLE14">
        <v>0.48939895999999999</v>
      </c>
      <c r="RLF14">
        <v>0.4846704</v>
      </c>
      <c r="RLG14">
        <v>0.48295674</v>
      </c>
      <c r="RLH14">
        <v>0.47923716999999999</v>
      </c>
      <c r="RLI14">
        <v>0.48793565999999999</v>
      </c>
      <c r="RLJ14">
        <v>0.48505503</v>
      </c>
      <c r="RLK14">
        <v>0.48877071999999999</v>
      </c>
      <c r="RLL14">
        <v>0.48565187999999998</v>
      </c>
      <c r="RLM14">
        <v>0.47659870999999998</v>
      </c>
      <c r="RLN14">
        <v>0.47883820999999999</v>
      </c>
      <c r="RLO14">
        <v>0.47676688</v>
      </c>
      <c r="RLP14">
        <v>0.4750374</v>
      </c>
      <c r="RLQ14">
        <v>0.471829</v>
      </c>
      <c r="RLR14">
        <v>0.47289023000000002</v>
      </c>
      <c r="RLS14">
        <v>0.47613411999999999</v>
      </c>
      <c r="RLT14">
        <v>0.46941334000000001</v>
      </c>
      <c r="RLU14">
        <v>0.48230863000000002</v>
      </c>
      <c r="RLV14">
        <v>0.47350102999999999</v>
      </c>
      <c r="RLW14">
        <v>0.47233873999999998</v>
      </c>
      <c r="RLX14">
        <v>0.46642831000000001</v>
      </c>
      <c r="RLY14">
        <v>0.48305400999999998</v>
      </c>
      <c r="RLZ14">
        <v>0.46334827000000001</v>
      </c>
      <c r="RMA14">
        <v>0.47132661999999997</v>
      </c>
      <c r="RMB14">
        <v>0.46672085000000002</v>
      </c>
      <c r="RMC14">
        <v>0.46603580999999999</v>
      </c>
      <c r="RMD14">
        <v>0.47402471000000002</v>
      </c>
      <c r="RME14">
        <v>0.46571659999999998</v>
      </c>
      <c r="RMF14">
        <v>0.46916899000000001</v>
      </c>
      <c r="RMG14">
        <v>0.46324043999999998</v>
      </c>
      <c r="RMH14">
        <v>0.46722332</v>
      </c>
      <c r="RMI14">
        <v>0.46888390000000002</v>
      </c>
      <c r="RMJ14">
        <v>0.46085419999999999</v>
      </c>
      <c r="RMK14">
        <v>0.45737281000000002</v>
      </c>
      <c r="RML14">
        <v>0.46324986000000001</v>
      </c>
      <c r="RMM14">
        <v>0.45233527000000001</v>
      </c>
      <c r="RMN14">
        <v>0.46465230000000002</v>
      </c>
      <c r="RMO14">
        <v>0.46249341999999999</v>
      </c>
      <c r="RMP14">
        <v>0.45598116999999999</v>
      </c>
      <c r="RMQ14">
        <v>0.46247968</v>
      </c>
      <c r="RMR14">
        <v>0.45935937999999998</v>
      </c>
      <c r="RMS14">
        <v>0.45935168999999998</v>
      </c>
      <c r="RMT14">
        <v>0.44300291000000003</v>
      </c>
      <c r="RMU14">
        <v>0.45286974000000002</v>
      </c>
      <c r="RMV14">
        <v>0.45370846999999997</v>
      </c>
      <c r="RMW14">
        <v>0.44821408000000001</v>
      </c>
      <c r="RMX14">
        <v>0.44825301000000001</v>
      </c>
      <c r="RMY14">
        <v>0.45261659999999998</v>
      </c>
      <c r="RMZ14">
        <v>0.43914091999999999</v>
      </c>
      <c r="RNA14">
        <v>0.450629</v>
      </c>
      <c r="RNB14">
        <v>0.44170039999999999</v>
      </c>
      <c r="RNC14">
        <v>0.43878558000000001</v>
      </c>
      <c r="RND14">
        <v>0.44424828999999999</v>
      </c>
      <c r="RNE14">
        <v>0.44048305999999998</v>
      </c>
      <c r="RNF14">
        <v>0.44077613999999998</v>
      </c>
      <c r="RNG14">
        <v>0.45375549999999998</v>
      </c>
      <c r="RNH14">
        <v>0.44879982000000002</v>
      </c>
      <c r="RNI14">
        <v>0.43762696000000001</v>
      </c>
      <c r="RNJ14">
        <v>0.44086417999999999</v>
      </c>
      <c r="RNK14">
        <v>0.43451676</v>
      </c>
      <c r="RNL14">
        <v>0.44311150999999999</v>
      </c>
      <c r="RNM14">
        <v>0.44283225999999998</v>
      </c>
      <c r="RNN14">
        <v>0.43694189</v>
      </c>
      <c r="RNO14">
        <v>0.43776247000000001</v>
      </c>
      <c r="RNP14">
        <v>0.44126328999999997</v>
      </c>
      <c r="RNQ14">
        <v>0.44340357000000002</v>
      </c>
      <c r="RNR14">
        <v>0.44100233999999999</v>
      </c>
      <c r="RNS14">
        <v>0.44566478999999998</v>
      </c>
      <c r="RNT14">
        <v>0.44854459000000002</v>
      </c>
      <c r="RNU14">
        <v>0.43718129</v>
      </c>
      <c r="RNV14">
        <v>0.43569597999999998</v>
      </c>
      <c r="RNW14">
        <v>0.44276544000000001</v>
      </c>
      <c r="RNX14">
        <v>0.43966764000000003</v>
      </c>
      <c r="RNY14">
        <v>0.44709870000000002</v>
      </c>
      <c r="RNZ14">
        <v>0.45683992000000001</v>
      </c>
      <c r="ROA14">
        <v>0.43636121999999999</v>
      </c>
      <c r="ROB14">
        <v>0.44929627</v>
      </c>
      <c r="ROC14">
        <v>0.44422618000000003</v>
      </c>
      <c r="ROD14">
        <v>0.45210995999999998</v>
      </c>
      <c r="ROE14">
        <v>0.45000821000000002</v>
      </c>
      <c r="ROF14">
        <v>0.44449863000000001</v>
      </c>
      <c r="ROG14">
        <v>0.45044219000000002</v>
      </c>
      <c r="ROH14">
        <v>0.45704779000000001</v>
      </c>
      <c r="ROI14">
        <v>0.44271391999999998</v>
      </c>
      <c r="ROJ14">
        <v>0.44871712000000002</v>
      </c>
      <c r="ROK14">
        <v>0.45294514000000002</v>
      </c>
      <c r="ROL14">
        <v>0.44566204999999998</v>
      </c>
      <c r="ROM14">
        <v>0.45030092999999999</v>
      </c>
      <c r="RON14">
        <v>0.45295793000000001</v>
      </c>
      <c r="ROO14">
        <v>0.45109262999999999</v>
      </c>
      <c r="ROP14">
        <v>0.45868420999999998</v>
      </c>
      <c r="ROQ14">
        <v>0.45002574000000001</v>
      </c>
      <c r="ROR14">
        <v>0.45326418000000002</v>
      </c>
      <c r="ROS14">
        <v>0.45021695</v>
      </c>
      <c r="ROT14">
        <v>0.46161481999999998</v>
      </c>
      <c r="ROU14">
        <v>0.45431417000000002</v>
      </c>
      <c r="ROV14">
        <v>0.45744663000000002</v>
      </c>
      <c r="ROW14">
        <v>0.44731991999999998</v>
      </c>
      <c r="ROX14">
        <v>0.46154061000000002</v>
      </c>
      <c r="ROY14">
        <v>0.45905142999999998</v>
      </c>
      <c r="ROZ14">
        <v>0.45704702000000003</v>
      </c>
      <c r="RPA14">
        <v>0.45895606</v>
      </c>
      <c r="RPB14">
        <v>0.46112445000000002</v>
      </c>
      <c r="RPC14">
        <v>0.47021057999999999</v>
      </c>
      <c r="RPD14">
        <v>0.46112552000000001</v>
      </c>
      <c r="RPE14">
        <v>0.45877795999999998</v>
      </c>
      <c r="RPF14">
        <v>0.45519438000000001</v>
      </c>
      <c r="RPG14">
        <v>0.45057076000000001</v>
      </c>
      <c r="RPH14">
        <v>0.45856797999999999</v>
      </c>
      <c r="RPI14">
        <v>0.47371730000000001</v>
      </c>
      <c r="RPJ14">
        <v>0.46160200000000001</v>
      </c>
      <c r="RPK14">
        <v>0.45781094</v>
      </c>
      <c r="RPL14">
        <v>0.46911058</v>
      </c>
      <c r="RPM14">
        <v>0.46972166999999998</v>
      </c>
      <c r="RPN14">
        <v>0.46168714999999999</v>
      </c>
      <c r="RPO14">
        <v>0.46412128000000002</v>
      </c>
      <c r="RPP14">
        <v>0.46413293</v>
      </c>
      <c r="RPQ14">
        <v>0.47387584999999999</v>
      </c>
      <c r="RPR14">
        <v>0.46709633</v>
      </c>
      <c r="RPS14">
        <v>0.47714224</v>
      </c>
      <c r="RPT14">
        <v>0.47366026</v>
      </c>
      <c r="RPU14">
        <v>0.46871840999999997</v>
      </c>
      <c r="RPV14">
        <v>0.46917569999999997</v>
      </c>
      <c r="RPW14">
        <v>0.48062289000000002</v>
      </c>
      <c r="RPX14">
        <v>0.47279239000000001</v>
      </c>
      <c r="RPY14">
        <v>0.47851458000000002</v>
      </c>
      <c r="RPZ14">
        <v>0.48517304999999999</v>
      </c>
      <c r="RQA14">
        <v>0.48322499000000002</v>
      </c>
      <c r="RQB14">
        <v>0.48497586999999998</v>
      </c>
      <c r="RQC14">
        <v>0.47782396999999999</v>
      </c>
      <c r="RQD14">
        <v>0.48862763999999997</v>
      </c>
      <c r="RQE14">
        <v>0.48346867999999998</v>
      </c>
      <c r="RQF14">
        <v>0.49133775000000002</v>
      </c>
      <c r="RQG14">
        <v>0.49095207000000002</v>
      </c>
      <c r="RQH14">
        <v>0.49058478999999999</v>
      </c>
      <c r="RQI14">
        <v>0.49213994</v>
      </c>
      <c r="RQJ14">
        <v>0.49750227000000002</v>
      </c>
      <c r="RQK14">
        <v>0.49715424000000003</v>
      </c>
      <c r="RQL14">
        <v>0.49796921</v>
      </c>
      <c r="RQM14">
        <v>0.50640558999999996</v>
      </c>
      <c r="RQN14">
        <v>0.49792627</v>
      </c>
      <c r="RQO14">
        <v>0.51083016000000003</v>
      </c>
      <c r="RQP14">
        <v>0.50098878000000002</v>
      </c>
      <c r="RQQ14">
        <v>0.50941044000000002</v>
      </c>
      <c r="RQR14">
        <v>0.49797954999999999</v>
      </c>
      <c r="RQS14">
        <v>0.50954871999999996</v>
      </c>
      <c r="RQT14">
        <v>0.50413191000000002</v>
      </c>
      <c r="RQU14">
        <v>0.50764924</v>
      </c>
      <c r="RQV14">
        <v>0.51178305999999996</v>
      </c>
      <c r="RQW14">
        <v>0.51728225000000005</v>
      </c>
      <c r="RQX14">
        <v>0.51710069000000003</v>
      </c>
      <c r="RQY14">
        <v>0.51441210999999998</v>
      </c>
      <c r="RQZ14">
        <v>0.50171821999999999</v>
      </c>
      <c r="RRA14">
        <v>0.52272998999999998</v>
      </c>
      <c r="RRB14">
        <v>0.51455592999999999</v>
      </c>
      <c r="RRC14">
        <v>0.52649117000000001</v>
      </c>
      <c r="RRD14">
        <v>0.51439303000000003</v>
      </c>
      <c r="RRE14">
        <v>0.51980983999999997</v>
      </c>
      <c r="RRF14">
        <v>0.52200961000000001</v>
      </c>
      <c r="RRG14">
        <v>0.51992536</v>
      </c>
      <c r="RRH14">
        <v>0.52021759999999995</v>
      </c>
      <c r="RRI14">
        <v>0.51981491000000002</v>
      </c>
      <c r="RRJ14">
        <v>0.53005773</v>
      </c>
      <c r="RRK14">
        <v>0.53202444000000004</v>
      </c>
      <c r="RRL14">
        <v>0.53567975999999995</v>
      </c>
      <c r="RRM14">
        <v>0.53740984000000003</v>
      </c>
      <c r="RRN14">
        <v>0.53464573999999998</v>
      </c>
      <c r="RRO14">
        <v>0.52910398999999997</v>
      </c>
      <c r="RRP14">
        <v>0.53238869</v>
      </c>
      <c r="RRQ14">
        <v>0.53604931</v>
      </c>
      <c r="RRR14">
        <v>0.53833633999999997</v>
      </c>
      <c r="RRS14">
        <v>0.54193603999999995</v>
      </c>
      <c r="RRT14">
        <v>0.53357387000000001</v>
      </c>
      <c r="RRU14">
        <v>0.53935295000000005</v>
      </c>
      <c r="RRV14">
        <v>0.54256755000000001</v>
      </c>
      <c r="RRW14">
        <v>0.54048209999999997</v>
      </c>
      <c r="RRX14">
        <v>0.54402183999999998</v>
      </c>
      <c r="RRY14">
        <v>0.54581206999999998</v>
      </c>
      <c r="RRZ14">
        <v>0.54979855</v>
      </c>
      <c r="RSA14">
        <v>0.54810685000000003</v>
      </c>
      <c r="RSB14">
        <v>0.54962063000000005</v>
      </c>
      <c r="RSC14">
        <v>0.55368054</v>
      </c>
      <c r="RSD14">
        <v>0.55406069999999996</v>
      </c>
      <c r="RSE14">
        <v>0.56711113000000002</v>
      </c>
      <c r="RSF14">
        <v>0.556674</v>
      </c>
      <c r="RSG14">
        <v>0.56276303999999999</v>
      </c>
      <c r="RSH14">
        <v>0.55840312999999997</v>
      </c>
      <c r="RSI14">
        <v>0.56738215999999997</v>
      </c>
      <c r="RSJ14">
        <v>0.57039583000000005</v>
      </c>
      <c r="RSK14">
        <v>0.57778388000000003</v>
      </c>
      <c r="RSL14">
        <v>0.57195841999999997</v>
      </c>
      <c r="RSM14">
        <v>0.57369499999999995</v>
      </c>
      <c r="RSN14">
        <v>0.57389915000000002</v>
      </c>
      <c r="RSO14">
        <v>0.57730532000000001</v>
      </c>
      <c r="RSP14">
        <v>0.57564592000000003</v>
      </c>
      <c r="RSQ14">
        <v>0.58487743000000003</v>
      </c>
      <c r="RSR14">
        <v>0.58566945999999998</v>
      </c>
      <c r="RSS14">
        <v>0.58435464000000004</v>
      </c>
      <c r="RST14">
        <v>0.59220982</v>
      </c>
      <c r="RSU14">
        <v>0.59418327000000004</v>
      </c>
      <c r="RSV14">
        <v>0.59526246999999999</v>
      </c>
      <c r="RSW14">
        <v>0.59410423000000001</v>
      </c>
      <c r="RSX14">
        <v>0.59793699</v>
      </c>
      <c r="RSY14">
        <v>0.59746403000000003</v>
      </c>
      <c r="RSZ14">
        <v>0.59683858999999995</v>
      </c>
      <c r="RTA14">
        <v>0.60416985000000001</v>
      </c>
      <c r="RTB14">
        <v>0.61019582000000006</v>
      </c>
      <c r="RTC14">
        <v>0.60628437999999996</v>
      </c>
      <c r="RTD14">
        <v>0.60757225999999998</v>
      </c>
      <c r="RTE14">
        <v>0.61098224000000001</v>
      </c>
      <c r="RTF14">
        <v>0.61297827999999999</v>
      </c>
      <c r="RTG14">
        <v>0.60456741000000003</v>
      </c>
      <c r="RTH14">
        <v>0.61921042000000004</v>
      </c>
      <c r="RTI14">
        <v>0.61962461000000002</v>
      </c>
      <c r="RTJ14">
        <v>0.61917107999999998</v>
      </c>
      <c r="RTK14">
        <v>0.63033687999999999</v>
      </c>
      <c r="RTL14">
        <v>0.63038450000000001</v>
      </c>
      <c r="RTM14">
        <v>0.63692223999999997</v>
      </c>
      <c r="RTN14">
        <v>0.63091695000000003</v>
      </c>
      <c r="RTO14">
        <v>0.64192492000000001</v>
      </c>
      <c r="RTP14">
        <v>0.63860916999999995</v>
      </c>
      <c r="RTQ14">
        <v>0.64077203999999999</v>
      </c>
      <c r="RTR14">
        <v>0.63899123999999996</v>
      </c>
      <c r="RTS14">
        <v>0.64986920000000004</v>
      </c>
      <c r="RTT14">
        <v>0.65235739999999998</v>
      </c>
      <c r="RTU14">
        <v>0.65951115000000005</v>
      </c>
      <c r="RTV14">
        <v>0.67498701999999999</v>
      </c>
      <c r="RTW14">
        <v>0.65907276000000004</v>
      </c>
      <c r="RTX14">
        <v>0.65859807000000004</v>
      </c>
      <c r="RTY14">
        <v>0.66936176999999997</v>
      </c>
      <c r="RTZ14">
        <v>0.67078388</v>
      </c>
      <c r="RUA14">
        <v>0.67353450999999998</v>
      </c>
      <c r="RUB14">
        <v>0.68450337999999999</v>
      </c>
      <c r="RUC14">
        <v>0.69303190999999997</v>
      </c>
      <c r="RUD14">
        <v>0.67923778000000001</v>
      </c>
      <c r="RUE14">
        <v>0.68171161000000002</v>
      </c>
      <c r="RUF14">
        <v>0.68943041999999999</v>
      </c>
      <c r="RUG14">
        <v>0.69079643000000002</v>
      </c>
      <c r="RUH14">
        <v>0.70501267999999995</v>
      </c>
      <c r="RUI14">
        <v>0.69945383000000005</v>
      </c>
      <c r="RUJ14">
        <v>0.69879239999999998</v>
      </c>
      <c r="RUK14">
        <v>0.69862234999999995</v>
      </c>
      <c r="RUL14">
        <v>0.70321166999999996</v>
      </c>
      <c r="RUM14">
        <v>0.70824580999999998</v>
      </c>
      <c r="RUN14">
        <v>0.70916802000000001</v>
      </c>
      <c r="RUO14">
        <v>0.71719467999999997</v>
      </c>
      <c r="RUP14">
        <v>0.73058873000000002</v>
      </c>
      <c r="RUQ14">
        <v>0.72312659000000001</v>
      </c>
      <c r="RUR14">
        <v>0.73692696999999996</v>
      </c>
      <c r="RUS14">
        <v>0.72736716000000001</v>
      </c>
      <c r="RUT14">
        <v>0.74108761999999995</v>
      </c>
      <c r="RUU14">
        <v>0.73691713999999997</v>
      </c>
      <c r="RUV14">
        <v>0.74794590000000005</v>
      </c>
      <c r="RUW14">
        <v>0.74642043999999996</v>
      </c>
      <c r="RUX14">
        <v>0.74261551999999997</v>
      </c>
      <c r="RUY14">
        <v>0.7512086</v>
      </c>
      <c r="RUZ14">
        <v>0.74510103000000005</v>
      </c>
      <c r="RVA14">
        <v>0.75205940000000004</v>
      </c>
      <c r="RVB14">
        <v>0.75755291999999996</v>
      </c>
      <c r="RVC14">
        <v>0.76298416000000002</v>
      </c>
      <c r="RVD14">
        <v>0.76403189000000005</v>
      </c>
      <c r="RVE14">
        <v>0.77038759000000001</v>
      </c>
      <c r="RVF14">
        <v>0.76894717999999995</v>
      </c>
      <c r="RVG14">
        <v>0.77020568</v>
      </c>
      <c r="RVH14">
        <v>0.77703959</v>
      </c>
      <c r="RVI14">
        <v>0.78934442999999999</v>
      </c>
      <c r="RVJ14">
        <v>0.78792912000000004</v>
      </c>
      <c r="RVK14">
        <v>0.78511226000000001</v>
      </c>
      <c r="RVL14">
        <v>0.80597794</v>
      </c>
      <c r="RVM14">
        <v>0.79735005000000003</v>
      </c>
      <c r="RVN14">
        <v>0.81214892999999999</v>
      </c>
      <c r="RVO14">
        <v>0.80747259000000005</v>
      </c>
      <c r="RVP14">
        <v>0.80943405999999996</v>
      </c>
      <c r="RVQ14">
        <v>0.82147031999999998</v>
      </c>
      <c r="RVR14">
        <v>0.81672299000000004</v>
      </c>
      <c r="RVS14">
        <v>0.82241576999999999</v>
      </c>
      <c r="RVT14">
        <v>0.82987517</v>
      </c>
      <c r="RVU14">
        <v>0.83261715999999997</v>
      </c>
      <c r="RVV14">
        <v>0.83881550999999999</v>
      </c>
      <c r="RVW14">
        <v>0.84402036999999996</v>
      </c>
      <c r="RVX14">
        <v>0.85399848</v>
      </c>
      <c r="RVY14">
        <v>0.86717027000000002</v>
      </c>
      <c r="RVZ14">
        <v>0.85735804000000004</v>
      </c>
      <c r="RWA14">
        <v>0.86445850000000002</v>
      </c>
      <c r="RWB14">
        <v>0.85038893999999998</v>
      </c>
      <c r="RWC14">
        <v>0.86807858999999998</v>
      </c>
      <c r="RWD14">
        <v>0.87952483000000004</v>
      </c>
      <c r="RWE14">
        <v>0.87229931000000005</v>
      </c>
      <c r="RWF14">
        <v>0.87634009000000002</v>
      </c>
      <c r="RWG14">
        <v>0.88382125</v>
      </c>
      <c r="RWH14">
        <v>0.89523863999999997</v>
      </c>
      <c r="RWI14">
        <v>0.90200990000000003</v>
      </c>
      <c r="RWJ14">
        <v>0.90444206999999999</v>
      </c>
      <c r="RWK14">
        <v>0.90831052999999995</v>
      </c>
      <c r="RWL14">
        <v>0.91123502999999995</v>
      </c>
      <c r="RWM14">
        <v>0.90745461000000005</v>
      </c>
      <c r="RWN14">
        <v>0.91993396999999999</v>
      </c>
      <c r="RWO14">
        <v>0.93294465999999998</v>
      </c>
      <c r="RWP14">
        <v>0.94069528999999996</v>
      </c>
      <c r="RWQ14">
        <v>0.93692600999999998</v>
      </c>
      <c r="RWR14">
        <v>0.94044678999999998</v>
      </c>
      <c r="RWS14">
        <v>0.94732218999999995</v>
      </c>
      <c r="RWT14">
        <v>0.95916915000000003</v>
      </c>
      <c r="RWU14">
        <v>0.95849424999999999</v>
      </c>
      <c r="RWV14">
        <v>0.96825254000000005</v>
      </c>
      <c r="RWW14">
        <v>0.96796696999999998</v>
      </c>
      <c r="RWX14">
        <v>0.97643661000000004</v>
      </c>
      <c r="RWY14">
        <v>0.98727100999999995</v>
      </c>
      <c r="RWZ14">
        <v>0.98451</v>
      </c>
      <c r="RXA14">
        <v>0.99747401000000002</v>
      </c>
      <c r="RXB14">
        <v>1.0080467</v>
      </c>
      <c r="RXC14">
        <v>1.0067889999999999</v>
      </c>
      <c r="RXD14">
        <v>1.0067126</v>
      </c>
      <c r="RXE14">
        <v>1.0249836000000001</v>
      </c>
      <c r="RXF14">
        <v>1.0221439999999999</v>
      </c>
      <c r="RXG14">
        <v>1.0348033000000001</v>
      </c>
      <c r="RXH14">
        <v>1.0333551999999999</v>
      </c>
      <c r="RXI14">
        <v>1.0265846000000001</v>
      </c>
      <c r="RXJ14">
        <v>1.0392357000000001</v>
      </c>
      <c r="RXK14">
        <v>1.0529979</v>
      </c>
      <c r="RXL14">
        <v>1.0577334</v>
      </c>
      <c r="RXM14">
        <v>1.0596216000000001</v>
      </c>
      <c r="RXN14">
        <v>1.0648922000000001</v>
      </c>
      <c r="RXO14">
        <v>1.0694284000000001</v>
      </c>
      <c r="RXP14">
        <v>1.0682856000000001</v>
      </c>
      <c r="RXQ14">
        <v>1.0869451999999999</v>
      </c>
      <c r="RXR14">
        <v>1.0868602999999999</v>
      </c>
      <c r="RXS14">
        <v>1.1009604</v>
      </c>
      <c r="RXT14">
        <v>1.0902563000000001</v>
      </c>
      <c r="RXU14">
        <v>1.0999186999999999</v>
      </c>
      <c r="RXV14">
        <v>1.1134641999999999</v>
      </c>
      <c r="RXW14">
        <v>1.1164164999999999</v>
      </c>
      <c r="RXX14">
        <v>1.1178728</v>
      </c>
      <c r="RXY14">
        <v>1.1305742999999999</v>
      </c>
      <c r="RXZ14">
        <v>1.1314272999999999</v>
      </c>
      <c r="RYA14">
        <v>1.142844</v>
      </c>
      <c r="RYB14">
        <v>1.1495757</v>
      </c>
      <c r="RYC14">
        <v>1.1500082</v>
      </c>
      <c r="RYD14">
        <v>1.1448659999999999</v>
      </c>
      <c r="RYE14">
        <v>1.157653</v>
      </c>
      <c r="RYF14">
        <v>1.1624196</v>
      </c>
      <c r="RYG14">
        <v>1.1720533</v>
      </c>
      <c r="RYH14">
        <v>1.1776333999999999</v>
      </c>
      <c r="RYI14">
        <v>1.1965929</v>
      </c>
      <c r="RYJ14">
        <v>1.1964132999999999</v>
      </c>
      <c r="RYK14">
        <v>1.200035</v>
      </c>
      <c r="RYL14">
        <v>1.2052</v>
      </c>
      <c r="RYM14">
        <v>1.2105929</v>
      </c>
      <c r="RYN14">
        <v>1.2208854</v>
      </c>
      <c r="RYO14">
        <v>1.2234194</v>
      </c>
      <c r="RYP14">
        <v>1.2286128000000001</v>
      </c>
      <c r="RYQ14">
        <v>1.2402822</v>
      </c>
      <c r="RYR14">
        <v>1.2515647000000001</v>
      </c>
      <c r="RYS14">
        <v>1.2487634000000001</v>
      </c>
      <c r="RYT14">
        <v>1.267682</v>
      </c>
      <c r="RYU14">
        <v>1.2645423</v>
      </c>
      <c r="RYV14">
        <v>1.2677662000000001</v>
      </c>
      <c r="RYW14">
        <v>1.2737126000000001</v>
      </c>
      <c r="RYX14">
        <v>1.2786185999999999</v>
      </c>
      <c r="RYY14">
        <v>1.287002</v>
      </c>
      <c r="RYZ14">
        <v>1.2991809999999999</v>
      </c>
      <c r="RZA14">
        <v>1.3043936</v>
      </c>
      <c r="RZB14">
        <v>1.2966431</v>
      </c>
      <c r="RZC14">
        <v>1.3203057</v>
      </c>
      <c r="RZD14">
        <v>1.3232538</v>
      </c>
      <c r="RZE14">
        <v>1.331447</v>
      </c>
      <c r="RZF14">
        <v>1.3395919000000001</v>
      </c>
      <c r="RZG14">
        <v>1.3389169000000001</v>
      </c>
      <c r="RZH14">
        <v>1.3591073</v>
      </c>
      <c r="RZI14">
        <v>1.3510346</v>
      </c>
      <c r="RZJ14">
        <v>1.3591241999999999</v>
      </c>
      <c r="RZK14">
        <v>1.3711918999999999</v>
      </c>
      <c r="RZL14">
        <v>1.3854285</v>
      </c>
      <c r="RZM14">
        <v>1.3797752999999999</v>
      </c>
      <c r="RZN14">
        <v>1.3903198000000001</v>
      </c>
      <c r="RZO14">
        <v>1.3974876000000001</v>
      </c>
      <c r="RZP14">
        <v>1.4065987</v>
      </c>
      <c r="RZQ14">
        <v>1.4049046000000001</v>
      </c>
      <c r="RZR14">
        <v>1.4135618000000001</v>
      </c>
      <c r="RZS14">
        <v>1.4203904000000001</v>
      </c>
      <c r="RZT14">
        <v>1.4226844000000001</v>
      </c>
      <c r="RZU14">
        <v>1.4361678</v>
      </c>
      <c r="RZV14">
        <v>1.4473033</v>
      </c>
      <c r="RZW14">
        <v>1.4438697</v>
      </c>
      <c r="RZX14">
        <v>1.4635886</v>
      </c>
      <c r="RZY14">
        <v>1.4664543000000001</v>
      </c>
      <c r="RZZ14">
        <v>1.4644583</v>
      </c>
      <c r="SAA14">
        <v>1.4846752000000001</v>
      </c>
      <c r="SAB14">
        <v>1.4913464999999999</v>
      </c>
      <c r="SAC14">
        <v>1.4874554</v>
      </c>
      <c r="SAD14">
        <v>1.4912436</v>
      </c>
      <c r="SAE14">
        <v>1.502327</v>
      </c>
      <c r="SAF14">
        <v>1.5185829</v>
      </c>
      <c r="SAG14">
        <v>1.5147877999999999</v>
      </c>
      <c r="SAH14">
        <v>1.5249165</v>
      </c>
      <c r="SAI14">
        <v>1.5116871999999999</v>
      </c>
      <c r="SAJ14">
        <v>1.5466381</v>
      </c>
      <c r="SAK14">
        <v>1.5516456000000001</v>
      </c>
      <c r="SAL14">
        <v>1.5528048000000001</v>
      </c>
      <c r="SAM14">
        <v>1.5505774999999999</v>
      </c>
      <c r="SAN14">
        <v>1.5581263999999999</v>
      </c>
      <c r="SAO14">
        <v>1.5717269</v>
      </c>
      <c r="SAP14">
        <v>1.5743982000000001</v>
      </c>
      <c r="SAQ14">
        <v>1.5959399999999999</v>
      </c>
      <c r="SAR14">
        <v>1.5784228</v>
      </c>
      <c r="SAS14">
        <v>1.5964632999999999</v>
      </c>
      <c r="SAT14">
        <v>1.6047665</v>
      </c>
      <c r="SAU14">
        <v>1.6033137</v>
      </c>
      <c r="SAV14">
        <v>1.6148013999999999</v>
      </c>
      <c r="SAW14">
        <v>1.6213572000000001</v>
      </c>
      <c r="SAX14">
        <v>1.6350487</v>
      </c>
      <c r="SAY14">
        <v>1.6279372000000001</v>
      </c>
      <c r="SAZ14">
        <v>1.6410372</v>
      </c>
      <c r="SBA14">
        <v>1.6442933</v>
      </c>
      <c r="SBB14">
        <v>1.650933</v>
      </c>
      <c r="SBC14">
        <v>1.6575382000000001</v>
      </c>
      <c r="SBD14">
        <v>1.6534381</v>
      </c>
      <c r="SBE14">
        <v>1.6601044</v>
      </c>
      <c r="SBF14">
        <v>1.6722121999999999</v>
      </c>
      <c r="SBG14">
        <v>1.6732699</v>
      </c>
      <c r="SBH14">
        <v>1.685627</v>
      </c>
      <c r="SBI14">
        <v>1.6925288000000001</v>
      </c>
      <c r="SBJ14">
        <v>1.7044467999999999</v>
      </c>
      <c r="SBK14">
        <v>1.6991932000000001</v>
      </c>
      <c r="SBL14">
        <v>1.7222299999999999</v>
      </c>
      <c r="SBM14">
        <v>1.7189367</v>
      </c>
      <c r="SBN14">
        <v>1.7140149</v>
      </c>
      <c r="SBO14">
        <v>1.7226872</v>
      </c>
      <c r="SBP14">
        <v>1.7489517000000001</v>
      </c>
      <c r="SBQ14">
        <v>1.7396252000000001</v>
      </c>
      <c r="SBR14">
        <v>1.7384466000000001</v>
      </c>
      <c r="SBS14">
        <v>1.7629106999999999</v>
      </c>
      <c r="SBT14">
        <v>1.7468592999999999</v>
      </c>
      <c r="SBU14">
        <v>1.7687618000000001</v>
      </c>
      <c r="SBV14">
        <v>1.7934287</v>
      </c>
      <c r="SBW14">
        <v>1.7706696</v>
      </c>
      <c r="SBX14">
        <v>1.798473</v>
      </c>
      <c r="SBY14">
        <v>1.7830617</v>
      </c>
      <c r="SBZ14">
        <v>1.785207</v>
      </c>
      <c r="SCA14">
        <v>1.7952600000000001</v>
      </c>
      <c r="SCB14">
        <v>1.7959864000000001</v>
      </c>
      <c r="SCC14">
        <v>1.8110747</v>
      </c>
      <c r="SCD14">
        <v>1.8271989</v>
      </c>
      <c r="SCE14">
        <v>1.8222319</v>
      </c>
      <c r="SCF14">
        <v>1.8293733999999999</v>
      </c>
      <c r="SCG14">
        <v>1.8536693</v>
      </c>
      <c r="SCH14">
        <v>1.8358566999999999</v>
      </c>
      <c r="SCI14">
        <v>1.8605430999999999</v>
      </c>
      <c r="SCJ14">
        <v>1.8494737000000001</v>
      </c>
      <c r="SCK14">
        <v>1.8614869999999999</v>
      </c>
      <c r="SCL14">
        <v>1.8769180999999999</v>
      </c>
      <c r="SCM14">
        <v>1.8783487999999999</v>
      </c>
      <c r="SCN14">
        <v>1.8839573000000001</v>
      </c>
      <c r="SCO14">
        <v>1.8858566999999999</v>
      </c>
      <c r="SCP14">
        <v>1.8883319999999999</v>
      </c>
      <c r="SCQ14">
        <v>1.8886122999999999</v>
      </c>
      <c r="SCR14">
        <v>1.9028347999999999</v>
      </c>
      <c r="SCS14">
        <v>1.9074125</v>
      </c>
      <c r="SCT14">
        <v>1.9186057999999999</v>
      </c>
      <c r="SCU14">
        <v>1.9117379000000001</v>
      </c>
      <c r="SCV14">
        <v>1.9351286999999999</v>
      </c>
      <c r="SCW14">
        <v>1.9317565000000001</v>
      </c>
      <c r="SCX14">
        <v>1.9408542</v>
      </c>
      <c r="SCY14">
        <v>1.9465083999999999</v>
      </c>
      <c r="SCZ14">
        <v>1.9511185</v>
      </c>
      <c r="SDA14">
        <v>1.9603242999999999</v>
      </c>
      <c r="SDB14">
        <v>1.9490730999999999</v>
      </c>
      <c r="SDC14">
        <v>1.9692311</v>
      </c>
      <c r="SDD14">
        <v>1.9658629000000001</v>
      </c>
      <c r="SDE14">
        <v>1.9733175999999999</v>
      </c>
      <c r="SDF14">
        <v>1.9914183999999999</v>
      </c>
      <c r="SDG14">
        <v>1.9900414</v>
      </c>
      <c r="SDH14">
        <v>1.9784322999999999</v>
      </c>
      <c r="SDI14">
        <v>2.0135839</v>
      </c>
      <c r="SDJ14">
        <v>2.0042982</v>
      </c>
      <c r="SDK14">
        <v>2.0034434999999999</v>
      </c>
      <c r="SDL14">
        <v>2.0198087999999998</v>
      </c>
      <c r="SDM14">
        <v>2.0202520000000002</v>
      </c>
      <c r="SDN14">
        <v>2.02982</v>
      </c>
      <c r="SDO14">
        <v>2.0408746999999998</v>
      </c>
      <c r="SDP14">
        <v>2.0414596</v>
      </c>
      <c r="SDQ14">
        <v>2.0328984000000001</v>
      </c>
      <c r="SDR14">
        <v>2.0436485000000002</v>
      </c>
      <c r="SDS14">
        <v>2.0624220000000002</v>
      </c>
      <c r="SDT14">
        <v>2.0747537999999999</v>
      </c>
      <c r="SDU14">
        <v>2.0685513000000002</v>
      </c>
      <c r="SDV14">
        <v>2.0880022</v>
      </c>
      <c r="SDW14">
        <v>2.0671544000000002</v>
      </c>
      <c r="SDX14">
        <v>2.0798128</v>
      </c>
      <c r="SDY14">
        <v>2.0956182000000001</v>
      </c>
      <c r="SDZ14">
        <v>2.0885642</v>
      </c>
      <c r="SEA14">
        <v>2.1106470000000002</v>
      </c>
      <c r="SEB14">
        <v>2.1013706000000001</v>
      </c>
      <c r="SEC14">
        <v>2.1031238999999999</v>
      </c>
      <c r="SED14">
        <v>2.1123981000000001</v>
      </c>
      <c r="SEE14">
        <v>2.1199447999999999</v>
      </c>
      <c r="SEF14">
        <v>2.1121311</v>
      </c>
      <c r="SEG14">
        <v>2.1275252999999998</v>
      </c>
      <c r="SEH14">
        <v>2.1343751000000002</v>
      </c>
      <c r="SEI14">
        <v>2.1281878999999999</v>
      </c>
      <c r="SEJ14">
        <v>2.1345611</v>
      </c>
      <c r="SEK14">
        <v>2.1513127999999999</v>
      </c>
      <c r="SEL14">
        <v>2.1453215999999999</v>
      </c>
      <c r="SEM14">
        <v>2.171427</v>
      </c>
      <c r="SEN14">
        <v>2.1690421</v>
      </c>
      <c r="SEO14">
        <v>2.1631258</v>
      </c>
      <c r="SEP14">
        <v>2.1833529</v>
      </c>
      <c r="SEQ14">
        <v>2.1782639000000001</v>
      </c>
      <c r="SER14">
        <v>2.1821334000000001</v>
      </c>
      <c r="SES14">
        <v>2.1971862</v>
      </c>
      <c r="SET14">
        <v>2.2016425000000002</v>
      </c>
      <c r="SEU14">
        <v>2.2186276999999999</v>
      </c>
      <c r="SEV14">
        <v>2.2133026</v>
      </c>
      <c r="SEW14">
        <v>2.2295356000000002</v>
      </c>
      <c r="SEX14">
        <v>2.2335476999999999</v>
      </c>
      <c r="SEY14">
        <v>2.2232978000000001</v>
      </c>
      <c r="SEZ14">
        <v>2.2459598000000001</v>
      </c>
      <c r="SFA14">
        <v>2.2386862999999999</v>
      </c>
      <c r="SFB14">
        <v>2.2510772000000001</v>
      </c>
      <c r="SFC14">
        <v>2.2453916</v>
      </c>
      <c r="SFD14">
        <v>2.2668678999999998</v>
      </c>
      <c r="SFE14">
        <v>2.268297</v>
      </c>
      <c r="SFF14">
        <v>2.2903484999999999</v>
      </c>
      <c r="SFG14">
        <v>2.2631687999999999</v>
      </c>
      <c r="SFH14">
        <v>2.2758427000000001</v>
      </c>
      <c r="SFI14">
        <v>2.2982585000000002</v>
      </c>
      <c r="SFJ14">
        <v>2.3112886000000001</v>
      </c>
      <c r="SFK14">
        <v>2.3026502</v>
      </c>
      <c r="SFL14">
        <v>2.3167097999999999</v>
      </c>
      <c r="SFM14">
        <v>2.3364859</v>
      </c>
      <c r="SFN14">
        <v>2.3427286</v>
      </c>
      <c r="SFO14">
        <v>2.3337975000000002</v>
      </c>
      <c r="SFP14">
        <v>2.3492739</v>
      </c>
      <c r="SFQ14">
        <v>2.3664434000000001</v>
      </c>
      <c r="SFR14">
        <v>2.3594415</v>
      </c>
      <c r="SFS14">
        <v>2.3624461000000001</v>
      </c>
      <c r="SFT14">
        <v>2.3707056</v>
      </c>
      <c r="SFU14">
        <v>2.3832045000000002</v>
      </c>
      <c r="SFV14">
        <v>2.3747215000000002</v>
      </c>
      <c r="SFW14">
        <v>2.4043448000000001</v>
      </c>
      <c r="SFX14">
        <v>2.4023279999999998</v>
      </c>
      <c r="SFY14">
        <v>2.4073118999999998</v>
      </c>
      <c r="SFZ14">
        <v>2.4233118999999999</v>
      </c>
      <c r="SGA14">
        <v>2.4266871999999999</v>
      </c>
      <c r="SGB14">
        <v>2.4258861999999999</v>
      </c>
      <c r="SGC14">
        <v>2.4285079999999999</v>
      </c>
      <c r="SGD14">
        <v>2.4516146000000001</v>
      </c>
      <c r="SGE14">
        <v>2.4368382</v>
      </c>
      <c r="SGF14">
        <v>2.4509376999999999</v>
      </c>
      <c r="SGG14">
        <v>2.4783491999999998</v>
      </c>
      <c r="SGH14">
        <v>2.4877050000000001</v>
      </c>
      <c r="SGI14">
        <v>2.4711075</v>
      </c>
      <c r="SGJ14">
        <v>2.4902359999999999</v>
      </c>
      <c r="SGK14">
        <v>2.4912106999999999</v>
      </c>
      <c r="SGL14">
        <v>2.5089869</v>
      </c>
      <c r="SGM14">
        <v>2.5090218000000002</v>
      </c>
      <c r="SGN14">
        <v>2.5242691000000002</v>
      </c>
      <c r="SGO14">
        <v>2.5203853000000001</v>
      </c>
      <c r="SGP14">
        <v>2.5259559</v>
      </c>
      <c r="SGQ14">
        <v>2.5484338000000002</v>
      </c>
      <c r="SGR14">
        <v>2.5498628999999999</v>
      </c>
      <c r="SGS14">
        <v>2.5587547000000002</v>
      </c>
      <c r="SGT14">
        <v>2.5638101</v>
      </c>
      <c r="SGU14">
        <v>2.5691096999999998</v>
      </c>
      <c r="SGV14">
        <v>2.6002157000000001</v>
      </c>
      <c r="SGW14">
        <v>2.5978772999999999</v>
      </c>
      <c r="SGX14">
        <v>2.6035452000000001</v>
      </c>
      <c r="SGY14">
        <v>2.6192416999999999</v>
      </c>
      <c r="SGZ14">
        <v>2.6313616999999998</v>
      </c>
      <c r="SHA14">
        <v>2.6201818000000001</v>
      </c>
      <c r="SHB14">
        <v>2.6390842999999999</v>
      </c>
      <c r="SHC14">
        <v>2.6246711999999999</v>
      </c>
      <c r="SHD14">
        <v>2.6364535999999998</v>
      </c>
      <c r="SHE14">
        <v>2.6467849999999999</v>
      </c>
      <c r="SHF14">
        <v>2.6612840000000002</v>
      </c>
      <c r="SHG14">
        <v>2.6554593999999998</v>
      </c>
      <c r="SHH14">
        <v>2.6900873000000001</v>
      </c>
      <c r="SHI14">
        <v>2.6903396000000002</v>
      </c>
      <c r="SHJ14">
        <v>2.6971302000000001</v>
      </c>
      <c r="SHK14">
        <v>2.7079322000000001</v>
      </c>
      <c r="SHL14">
        <v>2.7002647</v>
      </c>
      <c r="SHM14">
        <v>2.7223318000000001</v>
      </c>
      <c r="SHN14">
        <v>2.7239255999999998</v>
      </c>
      <c r="SHO14">
        <v>2.7289569</v>
      </c>
      <c r="SHP14">
        <v>2.7490225000000001</v>
      </c>
      <c r="SHQ14">
        <v>2.7333994000000001</v>
      </c>
      <c r="SHR14">
        <v>2.7391043000000002</v>
      </c>
      <c r="SHS14">
        <v>2.7636023000000001</v>
      </c>
      <c r="SHT14">
        <v>2.7765889000000001</v>
      </c>
      <c r="SHU14">
        <v>2.7698567000000001</v>
      </c>
      <c r="SHV14">
        <v>2.7869978</v>
      </c>
      <c r="SHW14">
        <v>2.7683637000000001</v>
      </c>
      <c r="SHX14">
        <v>2.7976429</v>
      </c>
      <c r="SHY14">
        <v>2.8002033000000002</v>
      </c>
      <c r="SHZ14">
        <v>2.8129341999999999</v>
      </c>
      <c r="SIA14">
        <v>2.8127246000000001</v>
      </c>
      <c r="SIB14">
        <v>2.8300855</v>
      </c>
      <c r="SIC14">
        <v>2.8176595999999998</v>
      </c>
      <c r="SID14">
        <v>2.8425908</v>
      </c>
      <c r="SIE14">
        <v>2.8498852000000001</v>
      </c>
      <c r="SIF14">
        <v>2.8287157999999999</v>
      </c>
      <c r="SIG14">
        <v>2.8445198999999999</v>
      </c>
      <c r="SIH14">
        <v>2.846997</v>
      </c>
      <c r="SII14">
        <v>2.8777963999999998</v>
      </c>
      <c r="SIJ14">
        <v>2.8673812999999999</v>
      </c>
      <c r="SIK14">
        <v>2.8858150999999999</v>
      </c>
      <c r="SIL14">
        <v>2.8763676</v>
      </c>
      <c r="SIM14">
        <v>2.8862040000000002</v>
      </c>
      <c r="SIN14">
        <v>2.8847334</v>
      </c>
      <c r="SIO14">
        <v>2.9065709000000002</v>
      </c>
      <c r="SIP14">
        <v>2.8987603000000002</v>
      </c>
      <c r="SIQ14">
        <v>2.91886</v>
      </c>
      <c r="SIR14">
        <v>2.916194</v>
      </c>
      <c r="SIS14">
        <v>2.9557313999999999</v>
      </c>
      <c r="SIT14">
        <v>2.9388421</v>
      </c>
      <c r="SIU14">
        <v>2.9521913999999998</v>
      </c>
      <c r="SIV14">
        <v>2.9516330000000002</v>
      </c>
      <c r="SIW14">
        <v>2.9442453</v>
      </c>
      <c r="SIX14">
        <v>2.9621643999999998</v>
      </c>
      <c r="SIY14">
        <v>2.9926683999999999</v>
      </c>
      <c r="SIZ14">
        <v>2.9732530000000001</v>
      </c>
      <c r="SJA14">
        <v>2.9650032999999998</v>
      </c>
      <c r="SJB14">
        <v>2.9858161999999999</v>
      </c>
      <c r="SJC14">
        <v>2.9771798</v>
      </c>
      <c r="SJD14">
        <v>2.9912391</v>
      </c>
      <c r="SJE14">
        <v>3.0002529999999998</v>
      </c>
      <c r="SJF14">
        <v>2.9930778</v>
      </c>
      <c r="SJG14">
        <v>3.0088384000000001</v>
      </c>
      <c r="SJH14">
        <v>3.0027718999999999</v>
      </c>
      <c r="SJI14">
        <v>2.991044</v>
      </c>
      <c r="SJJ14">
        <v>3.0302395999999998</v>
      </c>
      <c r="SJK14">
        <v>3.0073664</v>
      </c>
      <c r="SJL14">
        <v>3.0016139000000002</v>
      </c>
      <c r="SJM14">
        <v>3.0475245000000002</v>
      </c>
      <c r="SJN14">
        <v>3.0367598999999998</v>
      </c>
      <c r="SJO14">
        <v>3.0367758</v>
      </c>
      <c r="SJP14">
        <v>3.0416067</v>
      </c>
      <c r="SJQ14">
        <v>3.0331206000000002</v>
      </c>
      <c r="SJR14">
        <v>3.0482122999999999</v>
      </c>
      <c r="SJS14">
        <v>3.0541985</v>
      </c>
      <c r="SJT14">
        <v>3.0418549000000001</v>
      </c>
      <c r="SJU14">
        <v>3.0545689999999999</v>
      </c>
      <c r="SJV14">
        <v>3.0464829999999998</v>
      </c>
      <c r="SJW14">
        <v>3.021477</v>
      </c>
      <c r="SJX14">
        <v>3.1053872</v>
      </c>
      <c r="SJY14">
        <v>3.0666547</v>
      </c>
      <c r="SJZ14">
        <v>3.0993938000000001</v>
      </c>
      <c r="SKA14">
        <v>3.0539714999999998</v>
      </c>
      <c r="SKB14">
        <v>3.0775039</v>
      </c>
      <c r="SKC14">
        <v>3.0894072000000001</v>
      </c>
      <c r="SKD14">
        <v>3.0844857999999999</v>
      </c>
      <c r="SKE14">
        <v>3.1018159000000001</v>
      </c>
      <c r="SKF14">
        <v>3.0840415999999999</v>
      </c>
      <c r="SKG14">
        <v>3.0866456000000002</v>
      </c>
      <c r="SKH14">
        <v>3.0900322999999998</v>
      </c>
      <c r="SKI14">
        <v>3.0912818999999998</v>
      </c>
      <c r="SKJ14">
        <v>3.0760220999999999</v>
      </c>
      <c r="SKK14">
        <v>3.0964695999999998</v>
      </c>
      <c r="SKL14">
        <v>3.0991445</v>
      </c>
      <c r="SKM14">
        <v>3.0778108</v>
      </c>
      <c r="SKN14">
        <v>3.0955265000000001</v>
      </c>
      <c r="SKO14">
        <v>3.1014438000000002</v>
      </c>
      <c r="SKP14">
        <v>3.1032831999999999</v>
      </c>
      <c r="SKQ14">
        <v>3.1189768</v>
      </c>
      <c r="SKR14">
        <v>3.1025814999999999</v>
      </c>
      <c r="SKS14">
        <v>3.1080215</v>
      </c>
      <c r="SKT14">
        <v>3.0998576</v>
      </c>
      <c r="SKU14">
        <v>3.0979904999999999</v>
      </c>
      <c r="SKV14">
        <v>3.0809199999999999</v>
      </c>
      <c r="SKW14">
        <v>3.1236567000000002</v>
      </c>
      <c r="SKX14">
        <v>3.0997585999999999</v>
      </c>
      <c r="SKY14">
        <v>3.1021833000000001</v>
      </c>
      <c r="SKZ14">
        <v>3.1049842999999999</v>
      </c>
      <c r="SLA14">
        <v>3.0967090000000002</v>
      </c>
      <c r="SLB14">
        <v>3.0826734999999998</v>
      </c>
      <c r="SLC14">
        <v>3.1072533</v>
      </c>
      <c r="SLD14">
        <v>3.1121552000000001</v>
      </c>
      <c r="SLE14">
        <v>3.1196484999999998</v>
      </c>
      <c r="SLF14">
        <v>3.0982976</v>
      </c>
      <c r="SLG14">
        <v>3.1043115000000001</v>
      </c>
      <c r="SLH14">
        <v>3.1071800999999999</v>
      </c>
      <c r="SLI14">
        <v>3.1104900999999998</v>
      </c>
      <c r="SLJ14">
        <v>3.1120849000000002</v>
      </c>
      <c r="SLK14">
        <v>3.1415722000000001</v>
      </c>
      <c r="SLL14">
        <v>3.1454841999999998</v>
      </c>
      <c r="SLM14">
        <v>3.1132407</v>
      </c>
      <c r="SLN14">
        <v>3.1363344</v>
      </c>
      <c r="SLO14">
        <v>3.1189167000000002</v>
      </c>
      <c r="SLP14">
        <v>3.1262018999999999</v>
      </c>
      <c r="SLQ14">
        <v>3.1205162999999998</v>
      </c>
      <c r="SLR14">
        <v>3.1506509999999999</v>
      </c>
      <c r="SLS14">
        <v>3.1080893999999999</v>
      </c>
      <c r="SLT14">
        <v>3.1240320000000001</v>
      </c>
      <c r="SLU14">
        <v>3.1283146999999998</v>
      </c>
      <c r="SLV14">
        <v>3.1306295</v>
      </c>
      <c r="SLW14">
        <v>3.1090152</v>
      </c>
      <c r="SLX14">
        <v>3.1460480999999998</v>
      </c>
      <c r="SLY14">
        <v>3.1221526000000002</v>
      </c>
      <c r="SLZ14">
        <v>3.1269263999999999</v>
      </c>
      <c r="SMA14">
        <v>3.1421551999999999</v>
      </c>
      <c r="SMB14">
        <v>3.1411405000000001</v>
      </c>
      <c r="SMC14">
        <v>3.1079422999999999</v>
      </c>
      <c r="SMD14">
        <v>3.1379454</v>
      </c>
      <c r="SME14">
        <v>3.1688266</v>
      </c>
      <c r="SMF14">
        <v>3.1664802999999999</v>
      </c>
      <c r="SMG14">
        <v>3.1396983000000001</v>
      </c>
      <c r="SMH14">
        <v>3.1573191</v>
      </c>
      <c r="SMI14">
        <v>3.1551203999999999</v>
      </c>
      <c r="SMJ14">
        <v>3.1414010999999999</v>
      </c>
      <c r="SMK14">
        <v>3.1509866999999998</v>
      </c>
      <c r="SML14">
        <v>3.1518752999999999</v>
      </c>
      <c r="SMM14">
        <v>3.1284684999999999</v>
      </c>
      <c r="SMN14">
        <v>3.1501497999999999</v>
      </c>
      <c r="SMO14">
        <v>3.1411034999999998</v>
      </c>
      <c r="SMP14">
        <v>3.1464748</v>
      </c>
      <c r="SMQ14">
        <v>3.1382870999999999</v>
      </c>
      <c r="SMR14">
        <v>3.1355221000000002</v>
      </c>
      <c r="SMS14">
        <v>3.1459739</v>
      </c>
      <c r="SMT14">
        <v>3.1408360000000002</v>
      </c>
      <c r="SMU14">
        <v>3.1464717000000002</v>
      </c>
      <c r="SMV14">
        <v>3.1411983999999999</v>
      </c>
      <c r="SMW14">
        <v>3.1374133</v>
      </c>
      <c r="SMX14">
        <v>3.1525896000000002</v>
      </c>
      <c r="SMY14">
        <v>3.1363473000000002</v>
      </c>
      <c r="SMZ14">
        <v>3.1197534</v>
      </c>
      <c r="SNA14">
        <v>3.1232232999999998</v>
      </c>
      <c r="SNB14">
        <v>3.1434633999999999</v>
      </c>
      <c r="SNC14">
        <v>3.1254284000000001</v>
      </c>
      <c r="SND14">
        <v>3.1089587000000001</v>
      </c>
      <c r="SNE14">
        <v>3.1205142000000001</v>
      </c>
      <c r="SNF14">
        <v>3.1025836</v>
      </c>
      <c r="SNG14">
        <v>3.1190986999999999</v>
      </c>
      <c r="SNH14">
        <v>3.1209323000000002</v>
      </c>
      <c r="SNI14">
        <v>3.0892664999999999</v>
      </c>
      <c r="SNJ14">
        <v>3.1160190000000001</v>
      </c>
      <c r="SNK14">
        <v>3.1203151</v>
      </c>
      <c r="SNL14">
        <v>3.0873225</v>
      </c>
      <c r="SNM14">
        <v>3.1158233000000002</v>
      </c>
      <c r="SNN14">
        <v>3.1053709999999999</v>
      </c>
      <c r="SNO14">
        <v>3.1009191999999999</v>
      </c>
      <c r="SNP14">
        <v>3.0778406</v>
      </c>
      <c r="SNQ14">
        <v>3.0541019</v>
      </c>
      <c r="SNR14">
        <v>3.0618579000000001</v>
      </c>
      <c r="SNS14">
        <v>3.0888100000000001</v>
      </c>
      <c r="SNT14">
        <v>3.0762817999999998</v>
      </c>
      <c r="SNU14">
        <v>3.0756834</v>
      </c>
      <c r="SNV14">
        <v>3.0670690999999999</v>
      </c>
      <c r="SNW14">
        <v>3.0591474000000001</v>
      </c>
      <c r="SNX14">
        <v>3.0377437999999999</v>
      </c>
      <c r="SNY14">
        <v>3.0708725000000001</v>
      </c>
      <c r="SNZ14">
        <v>3.0599194000000001</v>
      </c>
      <c r="SOA14">
        <v>3.0633180000000002</v>
      </c>
      <c r="SOB14">
        <v>3.0530314000000001</v>
      </c>
      <c r="SOC14">
        <v>3.0390324999999998</v>
      </c>
      <c r="SOD14">
        <v>3.0455321999999998</v>
      </c>
      <c r="SOE14">
        <v>3.0178286999999999</v>
      </c>
      <c r="SOF14">
        <v>3.0374832</v>
      </c>
      <c r="SOG14">
        <v>3.0249638999999999</v>
      </c>
      <c r="SOH14">
        <v>3.0155732999999998</v>
      </c>
      <c r="SOI14">
        <v>3.0309230999999999</v>
      </c>
      <c r="SOJ14">
        <v>2.9985029999999999</v>
      </c>
      <c r="SOK14">
        <v>3.0226394999999999</v>
      </c>
      <c r="SOL14">
        <v>3.0217474000000002</v>
      </c>
      <c r="SOM14">
        <v>3.0317991000000002</v>
      </c>
      <c r="SON14">
        <v>3.0194692999999999</v>
      </c>
      <c r="SOO14">
        <v>3.0045695000000001</v>
      </c>
      <c r="SOP14">
        <v>2.9909680000000001</v>
      </c>
      <c r="SOQ14">
        <v>3.0118444000000002</v>
      </c>
      <c r="SOR14">
        <v>3.0083354</v>
      </c>
      <c r="SOS14">
        <v>3.0066426000000002</v>
      </c>
      <c r="SOT14">
        <v>3.0031853000000002</v>
      </c>
      <c r="SOU14">
        <v>3.0351925</v>
      </c>
      <c r="SOV14">
        <v>3.0144221999999998</v>
      </c>
      <c r="SOW14">
        <v>3.0207868000000002</v>
      </c>
      <c r="SOX14">
        <v>2.9824169</v>
      </c>
      <c r="SOY14">
        <v>3.0043234999999999</v>
      </c>
      <c r="SOZ14">
        <v>3.0159698000000001</v>
      </c>
      <c r="SPA14">
        <v>3.0110239999999999</v>
      </c>
      <c r="SPB14">
        <v>3.0120528000000002</v>
      </c>
      <c r="SPC14">
        <v>3.0208751999999999</v>
      </c>
      <c r="SPD14">
        <v>3.0190980000000001</v>
      </c>
      <c r="SPE14">
        <v>3.0074746999999999</v>
      </c>
      <c r="SPF14">
        <v>3.0403044000000001</v>
      </c>
      <c r="SPG14">
        <v>3.0159056</v>
      </c>
      <c r="SPH14">
        <v>3.0108454</v>
      </c>
      <c r="SPI14">
        <v>3.0040529</v>
      </c>
      <c r="SPJ14">
        <v>3.0124542999999999</v>
      </c>
      <c r="SPK14">
        <v>3.0007410000000001</v>
      </c>
      <c r="SPL14">
        <v>2.9963614999999999</v>
      </c>
      <c r="SPM14">
        <v>3.0094349</v>
      </c>
      <c r="SPN14">
        <v>3.0207291000000001</v>
      </c>
      <c r="SPO14">
        <v>3.0021453</v>
      </c>
      <c r="SPP14">
        <v>3.0148541999999998</v>
      </c>
      <c r="SPQ14">
        <v>3.0276513</v>
      </c>
      <c r="SPR14">
        <v>3.0293581000000001</v>
      </c>
      <c r="SPS14">
        <v>3.0134691999999998</v>
      </c>
      <c r="SPT14">
        <v>3.0137801</v>
      </c>
      <c r="SPU14">
        <v>3.0017822000000001</v>
      </c>
      <c r="SPV14">
        <v>3.0122038999999998</v>
      </c>
      <c r="SPW14">
        <v>2.9990819000000002</v>
      </c>
      <c r="SPX14">
        <v>3.0098113999999998</v>
      </c>
      <c r="SPY14">
        <v>3.0045592999999999</v>
      </c>
      <c r="SPZ14">
        <v>3.0247529000000002</v>
      </c>
      <c r="SQA14">
        <v>3.0070931999999999</v>
      </c>
      <c r="SQB14">
        <v>2.9708494999999999</v>
      </c>
      <c r="SQC14">
        <v>2.9988424999999999</v>
      </c>
      <c r="SQD14">
        <v>3.0270063999999999</v>
      </c>
      <c r="SQE14">
        <v>3.0111680000000001</v>
      </c>
      <c r="SQF14">
        <v>3.0028887000000002</v>
      </c>
      <c r="SQG14">
        <v>2.971714</v>
      </c>
      <c r="SQH14">
        <v>2.9760070000000001</v>
      </c>
      <c r="SQI14">
        <v>2.9805166999999999</v>
      </c>
      <c r="SQJ14">
        <v>2.9804564</v>
      </c>
      <c r="SQK14">
        <v>2.981503</v>
      </c>
      <c r="SQL14">
        <v>2.9578139999999999</v>
      </c>
      <c r="SQM14">
        <v>2.9760475</v>
      </c>
      <c r="SQN14">
        <v>2.9697618000000001</v>
      </c>
      <c r="SQO14">
        <v>2.9678426</v>
      </c>
      <c r="SQP14">
        <v>2.9586264999999998</v>
      </c>
      <c r="SQQ14">
        <v>2.9452612</v>
      </c>
      <c r="SQR14">
        <v>2.9603609999999998</v>
      </c>
      <c r="SQS14">
        <v>2.9457816999999999</v>
      </c>
      <c r="SQT14">
        <v>2.9701320999999998</v>
      </c>
      <c r="SQU14">
        <v>2.9663224000000001</v>
      </c>
      <c r="SQV14">
        <v>2.9527351999999998</v>
      </c>
      <c r="SQW14">
        <v>2.9762406000000001</v>
      </c>
      <c r="SQX14">
        <v>2.9472556000000001</v>
      </c>
      <c r="SQY14">
        <v>2.9365377000000001</v>
      </c>
      <c r="SQZ14">
        <v>2.9379879999999998</v>
      </c>
      <c r="SRA14">
        <v>2.9269835999999998</v>
      </c>
      <c r="SRB14">
        <v>2.9564886000000001</v>
      </c>
      <c r="SRC14">
        <v>2.9456859</v>
      </c>
      <c r="SRD14">
        <v>2.950882</v>
      </c>
      <c r="SRE14">
        <v>2.9359396000000002</v>
      </c>
      <c r="SRF14">
        <v>2.9517407000000002</v>
      </c>
      <c r="SRG14">
        <v>2.934974</v>
      </c>
      <c r="SRH14">
        <v>2.9200203</v>
      </c>
      <c r="SRI14">
        <v>2.9324526999999998</v>
      </c>
      <c r="SRJ14">
        <v>2.9410449999999999</v>
      </c>
      <c r="SRK14">
        <v>2.9253311000000002</v>
      </c>
      <c r="SRL14">
        <v>2.9434528000000002</v>
      </c>
      <c r="SRM14">
        <v>2.9325375999999999</v>
      </c>
      <c r="SRN14">
        <v>2.9228198999999999</v>
      </c>
      <c r="SRO14">
        <v>2.9453974000000001</v>
      </c>
      <c r="SRP14">
        <v>2.9081085</v>
      </c>
      <c r="SRQ14">
        <v>2.923521</v>
      </c>
      <c r="SRR14">
        <v>2.9326192999999998</v>
      </c>
      <c r="SRS14">
        <v>2.9250305000000001</v>
      </c>
      <c r="SRT14">
        <v>2.923861</v>
      </c>
      <c r="SRU14">
        <v>2.9366381000000001</v>
      </c>
      <c r="SRV14">
        <v>2.9369565999999998</v>
      </c>
      <c r="SRW14">
        <v>2.9233768000000002</v>
      </c>
      <c r="SRX14">
        <v>2.9461702999999999</v>
      </c>
      <c r="SRY14">
        <v>2.9331656000000002</v>
      </c>
      <c r="SRZ14">
        <v>2.9284531999999999</v>
      </c>
      <c r="SSA14">
        <v>2.9527587999999998</v>
      </c>
      <c r="SSB14">
        <v>2.9429718999999999</v>
      </c>
      <c r="SSC14">
        <v>2.9331345999999998</v>
      </c>
      <c r="SSD14">
        <v>2.9270375</v>
      </c>
      <c r="SSE14">
        <v>2.9274971000000001</v>
      </c>
      <c r="SSF14">
        <v>2.9442129000000001</v>
      </c>
      <c r="SSG14">
        <v>2.9524075999999999</v>
      </c>
      <c r="SSH14">
        <v>2.9278461999999998</v>
      </c>
      <c r="SSI14">
        <v>2.9593371999999998</v>
      </c>
      <c r="SSJ14">
        <v>2.9286634999999999</v>
      </c>
      <c r="SSK14">
        <v>2.9417441000000002</v>
      </c>
      <c r="SSL14">
        <v>2.9423200999999999</v>
      </c>
      <c r="SSM14">
        <v>2.9516372999999998</v>
      </c>
      <c r="SSN14">
        <v>2.9532826000000001</v>
      </c>
      <c r="SSO14">
        <v>2.9463767999999999</v>
      </c>
      <c r="SSP14">
        <v>2.9490794999999999</v>
      </c>
      <c r="SSQ14">
        <v>2.9539206</v>
      </c>
      <c r="SSR14">
        <v>2.9664155999999999</v>
      </c>
      <c r="SSS14">
        <v>2.9625756999999999</v>
      </c>
      <c r="SST14">
        <v>2.9679047999999999</v>
      </c>
      <c r="SSU14">
        <v>2.9473981999999999</v>
      </c>
      <c r="SSV14">
        <v>2.9773486</v>
      </c>
      <c r="SSW14">
        <v>2.9619596000000001</v>
      </c>
      <c r="SSX14">
        <v>2.9729450000000002</v>
      </c>
      <c r="SSY14">
        <v>2.9708370999999998</v>
      </c>
      <c r="SSZ14">
        <v>2.9534186999999998</v>
      </c>
      <c r="STA14">
        <v>2.9792249000000002</v>
      </c>
      <c r="STB14">
        <v>2.9545884</v>
      </c>
      <c r="STC14">
        <v>2.9724841</v>
      </c>
      <c r="STD14">
        <v>2.9770137999999999</v>
      </c>
      <c r="STE14">
        <v>2.9899003999999998</v>
      </c>
      <c r="STF14">
        <v>2.9908719000000001</v>
      </c>
      <c r="STG14">
        <v>2.9894693000000001</v>
      </c>
      <c r="STH14">
        <v>2.9971066</v>
      </c>
      <c r="STI14">
        <v>3.0124675999999999</v>
      </c>
      <c r="STJ14">
        <v>2.9993701000000001</v>
      </c>
      <c r="STK14">
        <v>2.9924591</v>
      </c>
      <c r="STL14">
        <v>3.0150616000000001</v>
      </c>
      <c r="STM14">
        <v>3.0153039000000001</v>
      </c>
      <c r="STN14">
        <v>2.9908252000000002</v>
      </c>
      <c r="STO14">
        <v>3.0010924000000001</v>
      </c>
      <c r="STP14">
        <v>3.0130012000000002</v>
      </c>
      <c r="STQ14">
        <v>2.9984267</v>
      </c>
      <c r="STR14">
        <v>3.0014565000000002</v>
      </c>
      <c r="STS14">
        <v>3.0144546000000001</v>
      </c>
      <c r="STT14">
        <v>3.0290585000000001</v>
      </c>
      <c r="STU14">
        <v>3.0328588000000001</v>
      </c>
      <c r="STV14">
        <v>3.0104709000000001</v>
      </c>
      <c r="STW14">
        <v>3.0201085000000001</v>
      </c>
      <c r="STX14">
        <v>3.0459293999999999</v>
      </c>
      <c r="STY14">
        <v>3.0270667000000002</v>
      </c>
      <c r="STZ14">
        <v>3.0412580999999999</v>
      </c>
      <c r="SUA14">
        <v>3.0436169999999998</v>
      </c>
      <c r="SUB14">
        <v>3.0371592000000001</v>
      </c>
      <c r="SUC14">
        <v>3.0543737000000002</v>
      </c>
      <c r="SUD14">
        <v>3.0629911000000001</v>
      </c>
      <c r="SUE14">
        <v>3.0549631000000002</v>
      </c>
      <c r="SUF14">
        <v>3.0619116000000002</v>
      </c>
      <c r="SUG14">
        <v>3.0632435999999998</v>
      </c>
      <c r="SUH14">
        <v>3.0991694999999999</v>
      </c>
      <c r="SUI14">
        <v>3.0784867</v>
      </c>
      <c r="SUJ14">
        <v>3.0730678999999999</v>
      </c>
      <c r="SUK14">
        <v>3.0891278</v>
      </c>
      <c r="SUL14">
        <v>3.0630226</v>
      </c>
      <c r="SUM14">
        <v>3.0803246</v>
      </c>
      <c r="SUN14">
        <v>3.0847186999999998</v>
      </c>
      <c r="SUO14">
        <v>3.1015421999999999</v>
      </c>
      <c r="SUP14">
        <v>3.1015693999999998</v>
      </c>
      <c r="SUQ14">
        <v>3.1067040000000001</v>
      </c>
      <c r="SUR14">
        <v>3.1079872000000002</v>
      </c>
      <c r="SUS14">
        <v>3.1086887999999999</v>
      </c>
      <c r="SUT14">
        <v>3.1202569000000002</v>
      </c>
      <c r="SUU14">
        <v>3.1378663000000002</v>
      </c>
      <c r="SUV14">
        <v>3.1145543999999998</v>
      </c>
      <c r="SUW14">
        <v>3.1153355</v>
      </c>
      <c r="SUX14">
        <v>3.1042472999999999</v>
      </c>
      <c r="SUY14">
        <v>3.1323208999999999</v>
      </c>
      <c r="SUZ14">
        <v>3.1506436</v>
      </c>
      <c r="SVA14">
        <v>3.1609972000000002</v>
      </c>
      <c r="SVB14">
        <v>3.1314435</v>
      </c>
      <c r="SVC14">
        <v>3.1292941999999999</v>
      </c>
      <c r="SVD14">
        <v>3.1403984999999999</v>
      </c>
      <c r="SVE14">
        <v>3.1486074999999998</v>
      </c>
      <c r="SVF14">
        <v>3.1473696000000002</v>
      </c>
      <c r="SVG14">
        <v>3.1574271</v>
      </c>
      <c r="SVH14">
        <v>3.1796612999999998</v>
      </c>
      <c r="SVI14">
        <v>3.1765704000000001</v>
      </c>
      <c r="SVJ14">
        <v>3.1761216999999999</v>
      </c>
      <c r="SVK14">
        <v>3.1821500999999999</v>
      </c>
      <c r="SVL14">
        <v>3.1729131000000002</v>
      </c>
      <c r="SVM14">
        <v>3.1901381</v>
      </c>
      <c r="SVN14">
        <v>3.1914340999999999</v>
      </c>
      <c r="SVO14">
        <v>3.1804421</v>
      </c>
      <c r="SVP14">
        <v>3.1918011000000002</v>
      </c>
      <c r="SVQ14">
        <v>3.2037759000000001</v>
      </c>
      <c r="SVR14">
        <v>3.2054420000000001</v>
      </c>
      <c r="SVS14">
        <v>3.2142738999999998</v>
      </c>
      <c r="SVT14">
        <v>3.2084538999999999</v>
      </c>
      <c r="SVU14">
        <v>3.224777</v>
      </c>
      <c r="SVV14">
        <v>3.2185516000000001</v>
      </c>
      <c r="SVW14">
        <v>3.2519748000000002</v>
      </c>
      <c r="SVX14">
        <v>3.2559114</v>
      </c>
      <c r="SVY14">
        <v>3.2364209000000002</v>
      </c>
      <c r="SVZ14">
        <v>3.2459221</v>
      </c>
      <c r="SWA14">
        <v>3.2774293000000001</v>
      </c>
      <c r="SWB14">
        <v>3.2664485000000001</v>
      </c>
      <c r="SWC14">
        <v>3.2716230999999998</v>
      </c>
      <c r="SWD14">
        <v>3.2826569000000001</v>
      </c>
      <c r="SWE14">
        <v>3.2813458</v>
      </c>
      <c r="SWF14">
        <v>3.2727331999999998</v>
      </c>
      <c r="SWG14">
        <v>3.2612858</v>
      </c>
      <c r="SWH14">
        <v>3.2801292000000002</v>
      </c>
      <c r="SWI14">
        <v>3.2684703000000002</v>
      </c>
      <c r="SWJ14">
        <v>3.2925252999999999</v>
      </c>
      <c r="SWK14">
        <v>3.2754967000000001</v>
      </c>
      <c r="SWL14">
        <v>3.2989049000000001</v>
      </c>
      <c r="SWM14">
        <v>3.3179824</v>
      </c>
      <c r="SWN14">
        <v>3.3276650999999999</v>
      </c>
      <c r="SWO14">
        <v>3.3186586</v>
      </c>
      <c r="SWP14">
        <v>3.3111334000000001</v>
      </c>
      <c r="SWQ14">
        <v>3.3501706000000002</v>
      </c>
      <c r="SWR14">
        <v>3.3209126000000002</v>
      </c>
      <c r="SWS14">
        <v>3.3649472999999999</v>
      </c>
      <c r="SWT14">
        <v>3.3481125999999999</v>
      </c>
      <c r="SWU14">
        <v>3.3592482000000001</v>
      </c>
      <c r="SWV14">
        <v>3.3663180000000001</v>
      </c>
      <c r="SWW14">
        <v>3.3621382999999998</v>
      </c>
      <c r="SWX14">
        <v>3.3796484000000002</v>
      </c>
      <c r="SWY14">
        <v>3.3856285000000002</v>
      </c>
      <c r="SWZ14">
        <v>3.3863194000000001</v>
      </c>
      <c r="SXA14">
        <v>3.4023826000000001</v>
      </c>
      <c r="SXB14">
        <v>3.3937495000000002</v>
      </c>
      <c r="SXC14">
        <v>3.3830271000000001</v>
      </c>
      <c r="SXD14">
        <v>3.4155850000000001</v>
      </c>
      <c r="SXE14">
        <v>3.4139295000000001</v>
      </c>
      <c r="SXF14">
        <v>3.4328672999999998</v>
      </c>
      <c r="SXG14">
        <v>3.4353308999999999</v>
      </c>
      <c r="SXH14">
        <v>3.4206257</v>
      </c>
      <c r="SXI14">
        <v>3.4395106000000002</v>
      </c>
      <c r="SXJ14">
        <v>3.4272897000000002</v>
      </c>
      <c r="SXK14">
        <v>3.432471</v>
      </c>
      <c r="SXL14">
        <v>3.4340514999999998</v>
      </c>
      <c r="SXM14">
        <v>3.4704918999999999</v>
      </c>
      <c r="SXN14">
        <v>3.4722662</v>
      </c>
      <c r="SXO14">
        <v>3.4878410999999998</v>
      </c>
      <c r="SXP14">
        <v>3.4699566000000002</v>
      </c>
      <c r="SXQ14">
        <v>3.4795172000000001</v>
      </c>
      <c r="SXR14">
        <v>3.4832540000000001</v>
      </c>
      <c r="SXS14">
        <v>3.4838762000000001</v>
      </c>
      <c r="SXT14">
        <v>3.4766028000000002</v>
      </c>
      <c r="SXU14">
        <v>3.5089152000000001</v>
      </c>
      <c r="SXV14">
        <v>3.5169039</v>
      </c>
      <c r="SXW14">
        <v>3.5088959000000002</v>
      </c>
      <c r="SXX14">
        <v>3.5293667000000002</v>
      </c>
      <c r="SXY14">
        <v>3.5246312999999998</v>
      </c>
      <c r="SXZ14">
        <v>3.5226307000000001</v>
      </c>
      <c r="SYA14">
        <v>3.5195093000000002</v>
      </c>
      <c r="SYB14">
        <v>3.5222771000000002</v>
      </c>
      <c r="SYC14">
        <v>3.5390904000000001</v>
      </c>
      <c r="SYD14">
        <v>3.5640984000000002</v>
      </c>
      <c r="SYE14">
        <v>3.5413519999999998</v>
      </c>
      <c r="SYF14">
        <v>3.5644236</v>
      </c>
      <c r="SYG14">
        <v>3.5449169</v>
      </c>
      <c r="SYH14">
        <v>3.5701909000000001</v>
      </c>
      <c r="SYI14">
        <v>3.5793933999999998</v>
      </c>
      <c r="SYJ14">
        <v>3.5557257999999998</v>
      </c>
      <c r="SYK14">
        <v>3.5565335999999999</v>
      </c>
      <c r="SYL14">
        <v>3.5853888999999999</v>
      </c>
      <c r="SYM14">
        <v>3.5773522999999998</v>
      </c>
      <c r="SYN14">
        <v>3.5905372999999998</v>
      </c>
      <c r="SYO14">
        <v>3.6187583999999999</v>
      </c>
      <c r="SYP14">
        <v>3.6126428000000002</v>
      </c>
      <c r="SYQ14">
        <v>3.6168176999999999</v>
      </c>
      <c r="SYR14">
        <v>3.6036383999999999</v>
      </c>
      <c r="SYS14">
        <v>3.6116693</v>
      </c>
      <c r="SYT14">
        <v>3.5956706999999999</v>
      </c>
      <c r="SYU14">
        <v>3.6182436999999998</v>
      </c>
      <c r="SYV14">
        <v>3.6277490000000001</v>
      </c>
      <c r="SYW14">
        <v>3.6354804000000001</v>
      </c>
      <c r="SYX14">
        <v>3.6453058999999999</v>
      </c>
      <c r="SYY14">
        <v>3.6507367999999998</v>
      </c>
      <c r="SYZ14">
        <v>3.6187828</v>
      </c>
      <c r="SZA14">
        <v>3.6358554000000001</v>
      </c>
      <c r="SZB14">
        <v>3.6587429</v>
      </c>
      <c r="SZC14">
        <v>3.6817715</v>
      </c>
      <c r="SZD14">
        <v>3.6732117999999998</v>
      </c>
      <c r="SZE14">
        <v>3.6483876999999998</v>
      </c>
      <c r="SZF14">
        <v>3.6595659</v>
      </c>
      <c r="SZG14">
        <v>3.7026078999999998</v>
      </c>
      <c r="SZH14">
        <v>3.6556791999999998</v>
      </c>
      <c r="SZI14">
        <v>3.6756802</v>
      </c>
      <c r="SZJ14">
        <v>3.7045509999999999</v>
      </c>
      <c r="SZK14">
        <v>3.6966960000000002</v>
      </c>
      <c r="SZL14">
        <v>3.6836063999999999</v>
      </c>
      <c r="SZM14">
        <v>3.6932957000000002</v>
      </c>
      <c r="SZN14">
        <v>3.6791982999999999</v>
      </c>
      <c r="SZO14">
        <v>3.6857511999999999</v>
      </c>
      <c r="SZP14">
        <v>3.7058249000000001</v>
      </c>
      <c r="SZQ14">
        <v>3.7181568</v>
      </c>
      <c r="SZR14">
        <v>3.7429085</v>
      </c>
      <c r="SZS14">
        <v>3.7162546999999999</v>
      </c>
      <c r="SZT14">
        <v>3.7028789999999998</v>
      </c>
      <c r="SZU14">
        <v>3.7574401000000002</v>
      </c>
      <c r="SZV14">
        <v>3.7544095999999998</v>
      </c>
      <c r="SZW14">
        <v>3.7408787999999999</v>
      </c>
      <c r="SZX14">
        <v>3.7499037</v>
      </c>
      <c r="SZY14">
        <v>3.7393660999999998</v>
      </c>
      <c r="SZZ14">
        <v>3.7458993999999999</v>
      </c>
      <c r="TAA14">
        <v>3.7695856000000001</v>
      </c>
      <c r="TAB14">
        <v>3.7853143</v>
      </c>
      <c r="TAC14">
        <v>3.7882012999999999</v>
      </c>
      <c r="TAD14">
        <v>3.7985516000000001</v>
      </c>
      <c r="TAE14">
        <v>3.7861303999999998</v>
      </c>
      <c r="TAF14">
        <v>3.7988281000000002</v>
      </c>
      <c r="TAG14">
        <v>3.7934918</v>
      </c>
      <c r="TAH14">
        <v>3.7807819999999999</v>
      </c>
      <c r="TAI14">
        <v>3.7802560000000001</v>
      </c>
      <c r="TAJ14">
        <v>3.7976028999999998</v>
      </c>
      <c r="TAK14">
        <v>3.8215083999999999</v>
      </c>
      <c r="TAL14">
        <v>3.7952868999999998</v>
      </c>
      <c r="TAM14">
        <v>3.8094408999999998</v>
      </c>
      <c r="TAN14">
        <v>3.8059870999999998</v>
      </c>
      <c r="TAO14">
        <v>3.818759</v>
      </c>
      <c r="TAP14">
        <v>3.8021625999999999</v>
      </c>
      <c r="TAQ14">
        <v>3.8238064999999999</v>
      </c>
      <c r="TAR14">
        <v>3.7999480000000001</v>
      </c>
      <c r="TAS14">
        <v>3.7985446</v>
      </c>
      <c r="TAT14">
        <v>3.810292</v>
      </c>
      <c r="TAU14">
        <v>3.8365219000000002</v>
      </c>
      <c r="TAV14">
        <v>3.8298098999999999</v>
      </c>
      <c r="TAW14">
        <v>3.8339639000000001</v>
      </c>
      <c r="TAX14">
        <v>3.8155766</v>
      </c>
      <c r="TAY14">
        <v>3.8517294</v>
      </c>
      <c r="TAZ14">
        <v>3.8077264</v>
      </c>
      <c r="TBA14">
        <v>3.8336462999999998</v>
      </c>
      <c r="TBB14">
        <v>3.8221409</v>
      </c>
      <c r="TBC14">
        <v>3.8344233000000001</v>
      </c>
      <c r="TBD14">
        <v>3.8383376999999999</v>
      </c>
      <c r="TBE14">
        <v>3.8265047000000001</v>
      </c>
      <c r="TBF14">
        <v>3.8399968000000002</v>
      </c>
      <c r="TBG14">
        <v>3.8352265000000001</v>
      </c>
      <c r="TBH14">
        <v>3.8304388999999999</v>
      </c>
      <c r="TBI14">
        <v>3.8615496</v>
      </c>
      <c r="TBJ14">
        <v>3.8656446999999998</v>
      </c>
      <c r="TBK14">
        <v>3.8331019999999998</v>
      </c>
      <c r="TBL14">
        <v>3.8427273999999998</v>
      </c>
      <c r="TBM14">
        <v>3.861443</v>
      </c>
      <c r="TBN14">
        <v>3.8228493000000001</v>
      </c>
      <c r="TBO14">
        <v>3.8341555999999999</v>
      </c>
      <c r="TBP14">
        <v>3.8480821000000001</v>
      </c>
      <c r="TBQ14">
        <v>3.8448533999999999</v>
      </c>
      <c r="TBR14">
        <v>3.8188914999999999</v>
      </c>
      <c r="TBS14">
        <v>3.8454999999999999</v>
      </c>
      <c r="TBT14">
        <v>3.8364682000000001</v>
      </c>
      <c r="TBU14">
        <v>3.8235144999999999</v>
      </c>
      <c r="TBV14">
        <v>3.8513956</v>
      </c>
      <c r="TBW14">
        <v>3.8323898000000001</v>
      </c>
      <c r="TBX14">
        <v>3.8417474999999999</v>
      </c>
      <c r="TBY14">
        <v>3.8410172</v>
      </c>
      <c r="TBZ14">
        <v>3.8242444999999998</v>
      </c>
      <c r="TCA14">
        <v>3.8191285000000001</v>
      </c>
      <c r="TCB14">
        <v>3.8228996</v>
      </c>
      <c r="TCC14">
        <v>3.8251982</v>
      </c>
      <c r="TCD14">
        <v>3.8423281</v>
      </c>
      <c r="TCE14">
        <v>3.8140314000000002</v>
      </c>
      <c r="TCF14">
        <v>3.8352020000000002</v>
      </c>
      <c r="TCG14">
        <v>3.8203782999999998</v>
      </c>
      <c r="TCH14">
        <v>3.8043342</v>
      </c>
      <c r="TCI14">
        <v>3.8541140999999999</v>
      </c>
      <c r="TCJ14">
        <v>3.8120539</v>
      </c>
      <c r="TCK14">
        <v>3.7854768999999999</v>
      </c>
      <c r="TCL14">
        <v>3.8332586000000002</v>
      </c>
      <c r="TCM14">
        <v>3.8381717000000002</v>
      </c>
      <c r="TCN14">
        <v>3.8380911000000002</v>
      </c>
      <c r="TCO14">
        <v>3.8323212</v>
      </c>
      <c r="TCP14">
        <v>3.8346762999999999</v>
      </c>
      <c r="TCQ14">
        <v>3.8268534999999999</v>
      </c>
      <c r="TCR14">
        <v>3.8534364999999999</v>
      </c>
      <c r="TCS14">
        <v>3.8090185999999999</v>
      </c>
      <c r="TCT14">
        <v>3.8127352999999999</v>
      </c>
      <c r="TCU14">
        <v>3.794009</v>
      </c>
      <c r="TCV14">
        <v>3.80091</v>
      </c>
      <c r="TCW14">
        <v>3.8060502999999999</v>
      </c>
      <c r="TCX14">
        <v>3.7924392</v>
      </c>
      <c r="TCY14">
        <v>3.7816079</v>
      </c>
      <c r="TCZ14">
        <v>3.81968</v>
      </c>
      <c r="TDA14">
        <v>3.7806666</v>
      </c>
      <c r="TDB14">
        <v>3.8047309</v>
      </c>
      <c r="TDC14">
        <v>3.8332334000000001</v>
      </c>
      <c r="TDD14">
        <v>3.8244509999999998</v>
      </c>
      <c r="TDE14">
        <v>3.8204612999999998</v>
      </c>
      <c r="TDF14">
        <v>3.7882620999999999</v>
      </c>
      <c r="TDG14">
        <v>3.8142046999999999</v>
      </c>
      <c r="TDH14">
        <v>3.8275877999999999</v>
      </c>
      <c r="TDI14">
        <v>3.8186512000000001</v>
      </c>
      <c r="TDJ14">
        <v>3.8206254999999998</v>
      </c>
      <c r="TDK14">
        <v>3.7998154</v>
      </c>
      <c r="TDL14">
        <v>3.8178369999999999</v>
      </c>
      <c r="TDM14">
        <v>3.8022382000000001</v>
      </c>
      <c r="TDN14">
        <v>3.8022819000000001</v>
      </c>
      <c r="TDO14">
        <v>3.7938459</v>
      </c>
      <c r="TDP14">
        <v>3.8172529000000002</v>
      </c>
      <c r="TDQ14">
        <v>3.8196265999999999</v>
      </c>
      <c r="TDR14">
        <v>3.8211445999999998</v>
      </c>
      <c r="TDS14">
        <v>3.7982575999999999</v>
      </c>
      <c r="TDT14">
        <v>3.8178483999999999</v>
      </c>
      <c r="TDU14">
        <v>3.8105416000000001</v>
      </c>
      <c r="TDV14">
        <v>3.7950313000000002</v>
      </c>
      <c r="TDW14">
        <v>3.7982592999999998</v>
      </c>
      <c r="TDX14">
        <v>3.7776599000000002</v>
      </c>
      <c r="TDY14">
        <v>3.8021335999999999</v>
      </c>
      <c r="TDZ14">
        <v>3.7683770999999999</v>
      </c>
      <c r="TEA14">
        <v>3.7780792999999999</v>
      </c>
      <c r="TEB14">
        <v>3.753809</v>
      </c>
      <c r="TEC14">
        <v>3.7675564000000001</v>
      </c>
      <c r="TED14">
        <v>3.7765149999999998</v>
      </c>
      <c r="TEE14">
        <v>3.8010621000000002</v>
      </c>
      <c r="TEF14">
        <v>3.7688226999999999</v>
      </c>
      <c r="TEG14">
        <v>3.7844000000000002</v>
      </c>
      <c r="TEH14">
        <v>3.797955</v>
      </c>
      <c r="TEI14">
        <v>3.7615571000000001</v>
      </c>
      <c r="TEJ14">
        <v>3.7662586999999998</v>
      </c>
      <c r="TEK14">
        <v>3.7546553999999999</v>
      </c>
      <c r="TEL14">
        <v>3.7633374000000002</v>
      </c>
      <c r="TEM14">
        <v>3.7877276000000002</v>
      </c>
      <c r="TEN14">
        <v>3.7438817000000002</v>
      </c>
      <c r="TEO14">
        <v>3.7125514000000002</v>
      </c>
      <c r="TEP14">
        <v>3.7647729000000001</v>
      </c>
      <c r="TEQ14">
        <v>3.7705114000000002</v>
      </c>
      <c r="TER14">
        <v>3.7546406000000001</v>
      </c>
      <c r="TES14">
        <v>3.7383156</v>
      </c>
      <c r="TET14">
        <v>3.7253332000000001</v>
      </c>
      <c r="TEU14">
        <v>3.7275076</v>
      </c>
      <c r="TEV14">
        <v>3.7538241999999999</v>
      </c>
      <c r="TEW14">
        <v>3.7319266999999998</v>
      </c>
      <c r="TEX14">
        <v>3.7419557999999999</v>
      </c>
      <c r="TEY14">
        <v>3.7394048999999998</v>
      </c>
      <c r="TEZ14">
        <v>3.7267915999999999</v>
      </c>
      <c r="TFA14">
        <v>3.6848488000000001</v>
      </c>
      <c r="TFB14">
        <v>3.7136631000000002</v>
      </c>
      <c r="TFC14">
        <v>3.7084486000000001</v>
      </c>
      <c r="TFD14">
        <v>3.7229880999999998</v>
      </c>
      <c r="TFE14">
        <v>3.6976347000000001</v>
      </c>
      <c r="TFF14">
        <v>3.7291954</v>
      </c>
      <c r="TFG14">
        <v>3.7013191999999999</v>
      </c>
      <c r="TFH14">
        <v>3.7046880999999998</v>
      </c>
      <c r="TFI14">
        <v>3.6714753999999998</v>
      </c>
      <c r="TFJ14">
        <v>3.7072929999999999</v>
      </c>
      <c r="TFK14">
        <v>3.7053794999999998</v>
      </c>
      <c r="TFL14">
        <v>3.6899977000000002</v>
      </c>
      <c r="TFM14">
        <v>3.7274454000000001</v>
      </c>
      <c r="TFN14">
        <v>3.6891308</v>
      </c>
      <c r="TFO14">
        <v>3.6783161</v>
      </c>
      <c r="TFP14">
        <v>3.6729504999999998</v>
      </c>
      <c r="TFQ14">
        <v>3.6778976999999999</v>
      </c>
      <c r="TFR14">
        <v>3.6902718999999999</v>
      </c>
      <c r="TFS14">
        <v>3.6561963999999998</v>
      </c>
      <c r="TFT14">
        <v>3.6975593999999998</v>
      </c>
      <c r="TFU14">
        <v>3.7098374000000001</v>
      </c>
      <c r="TFV14">
        <v>3.6656686999999999</v>
      </c>
      <c r="TFW14">
        <v>3.6752786999999998</v>
      </c>
      <c r="TFX14">
        <v>3.6665668</v>
      </c>
      <c r="TFY14">
        <v>3.6515985</v>
      </c>
      <c r="TFZ14">
        <v>3.6845564999999998</v>
      </c>
      <c r="TGA14">
        <v>3.6618852999999998</v>
      </c>
      <c r="TGB14">
        <v>3.6615194999999998</v>
      </c>
      <c r="TGC14">
        <v>3.6547831999999998</v>
      </c>
      <c r="TGD14">
        <v>3.6034811000000002</v>
      </c>
      <c r="TGE14">
        <v>3.6164217000000001</v>
      </c>
      <c r="TGF14">
        <v>3.6591494</v>
      </c>
      <c r="TGG14">
        <v>3.620857</v>
      </c>
      <c r="TGH14">
        <v>3.6483726999999999</v>
      </c>
      <c r="TGI14">
        <v>3.6043463</v>
      </c>
      <c r="TGJ14">
        <v>3.6020892</v>
      </c>
      <c r="TGK14">
        <v>3.6175899999999999</v>
      </c>
      <c r="TGL14">
        <v>3.5934195999999998</v>
      </c>
      <c r="TGM14">
        <v>3.6112204000000001</v>
      </c>
      <c r="TGN14">
        <v>3.5880896999999998</v>
      </c>
      <c r="TGO14">
        <v>3.5801945000000002</v>
      </c>
      <c r="TGP14">
        <v>3.5959799000000001</v>
      </c>
      <c r="TGQ14">
        <v>3.5739367</v>
      </c>
      <c r="TGR14">
        <v>3.5501420000000001</v>
      </c>
      <c r="TGS14">
        <v>3.5650407999999998</v>
      </c>
      <c r="TGT14">
        <v>3.5546473999999999</v>
      </c>
      <c r="TGU14">
        <v>3.5294577999999999</v>
      </c>
      <c r="TGV14">
        <v>3.5578303</v>
      </c>
      <c r="TGW14">
        <v>3.5116656000000002</v>
      </c>
      <c r="TGX14">
        <v>3.5008762</v>
      </c>
      <c r="TGY14">
        <v>3.5325027000000002</v>
      </c>
      <c r="TGZ14">
        <v>3.5055616000000001</v>
      </c>
      <c r="THA14">
        <v>3.5160434</v>
      </c>
      <c r="THB14">
        <v>3.4778528</v>
      </c>
      <c r="THC14">
        <v>3.4440658000000002</v>
      </c>
      <c r="THD14">
        <v>3.4529926999999998</v>
      </c>
      <c r="THE14">
        <v>3.4613782999999998</v>
      </c>
      <c r="THF14">
        <v>3.4691440999999998</v>
      </c>
      <c r="THG14">
        <v>3.4543420999999999</v>
      </c>
      <c r="THH14">
        <v>3.4248151999999998</v>
      </c>
      <c r="THI14">
        <v>3.3901582000000001</v>
      </c>
      <c r="THJ14">
        <v>3.4583628000000002</v>
      </c>
      <c r="THK14">
        <v>3.4232388</v>
      </c>
      <c r="THL14">
        <v>3.3949411</v>
      </c>
      <c r="THM14">
        <v>3.4014261000000001</v>
      </c>
      <c r="THN14">
        <v>3.4077090999999999</v>
      </c>
      <c r="THO14">
        <v>3.3733417999999999</v>
      </c>
      <c r="THP14">
        <v>3.3969838999999999</v>
      </c>
      <c r="THQ14">
        <v>3.3872886000000002</v>
      </c>
      <c r="THR14">
        <v>3.3626087</v>
      </c>
      <c r="THS14">
        <v>3.3654158000000001</v>
      </c>
      <c r="THT14">
        <v>3.3608343999999999</v>
      </c>
      <c r="THU14">
        <v>3.3598148999999999</v>
      </c>
      <c r="THV14">
        <v>3.3297311999999999</v>
      </c>
      <c r="THW14">
        <v>3.3345497000000002</v>
      </c>
      <c r="THX14">
        <v>3.3335536000000001</v>
      </c>
      <c r="THY14">
        <v>3.3359754000000001</v>
      </c>
      <c r="THZ14">
        <v>3.3294339000000002</v>
      </c>
      <c r="TIA14">
        <v>3.2976868000000001</v>
      </c>
      <c r="TIB14">
        <v>3.2980657</v>
      </c>
      <c r="TIC14">
        <v>3.3024467999999998</v>
      </c>
      <c r="TID14">
        <v>3.3027443999999999</v>
      </c>
      <c r="TIE14">
        <v>3.2698860000000001</v>
      </c>
      <c r="TIF14">
        <v>3.2709260000000002</v>
      </c>
      <c r="TIG14">
        <v>3.2629700000000001</v>
      </c>
      <c r="TIH14">
        <v>3.2768003999999999</v>
      </c>
      <c r="TII14">
        <v>3.2574477000000002</v>
      </c>
      <c r="TIJ14">
        <v>3.2130226999999998</v>
      </c>
      <c r="TIK14">
        <v>3.2162483000000002</v>
      </c>
      <c r="TIL14">
        <v>3.2192365999999999</v>
      </c>
      <c r="TIM14">
        <v>3.1992786</v>
      </c>
      <c r="TIN14">
        <v>3.1984366999999998</v>
      </c>
      <c r="TIO14">
        <v>3.1920719000000002</v>
      </c>
      <c r="TIP14">
        <v>3.1993048000000002</v>
      </c>
      <c r="TIQ14">
        <v>3.1594985000000002</v>
      </c>
      <c r="TIR14">
        <v>3.1432723999999999</v>
      </c>
      <c r="TIS14">
        <v>3.1443105</v>
      </c>
      <c r="TIT14">
        <v>3.13327</v>
      </c>
      <c r="TIU14">
        <v>3.1237320999999998</v>
      </c>
      <c r="TIV14">
        <v>3.1394215000000001</v>
      </c>
      <c r="TIW14">
        <v>3.0903489999999998</v>
      </c>
      <c r="TIX14">
        <v>3.0831303999999999</v>
      </c>
      <c r="TIY14">
        <v>3.0920835000000002</v>
      </c>
      <c r="TIZ14">
        <v>3.0795655000000002</v>
      </c>
      <c r="TJA14">
        <v>3.0715203</v>
      </c>
      <c r="TJB14">
        <v>3.0302951</v>
      </c>
      <c r="TJC14">
        <v>3.0360024000000001</v>
      </c>
      <c r="TJD14">
        <v>3.0359289999999999</v>
      </c>
      <c r="TJE14">
        <v>3.0432117000000001</v>
      </c>
      <c r="TJF14">
        <v>3.0122811999999999</v>
      </c>
      <c r="TJG14">
        <v>2.9827944999999998</v>
      </c>
      <c r="TJH14">
        <v>2.9937966</v>
      </c>
      <c r="TJI14">
        <v>3.0026660000000001</v>
      </c>
      <c r="TJJ14">
        <v>2.9833755000000002</v>
      </c>
      <c r="TJK14">
        <v>2.9693285999999999</v>
      </c>
      <c r="TJL14">
        <v>2.9877243</v>
      </c>
      <c r="TJM14">
        <v>2.9461081</v>
      </c>
      <c r="TJN14">
        <v>2.9243214000000002</v>
      </c>
      <c r="TJO14">
        <v>2.9208536</v>
      </c>
      <c r="TJP14">
        <v>2.9164743</v>
      </c>
      <c r="TJQ14">
        <v>2.8988375999999998</v>
      </c>
      <c r="TJR14">
        <v>2.8446731999999999</v>
      </c>
      <c r="TJS14">
        <v>2.8737973999999999</v>
      </c>
      <c r="TJT14">
        <v>2.8694177000000001</v>
      </c>
      <c r="TJU14">
        <v>2.8403415999999999</v>
      </c>
      <c r="TJV14">
        <v>2.8491751999999999</v>
      </c>
      <c r="TJW14">
        <v>2.8281328999999999</v>
      </c>
      <c r="TJX14">
        <v>2.7913420000000002</v>
      </c>
      <c r="TJY14">
        <v>2.8019626</v>
      </c>
      <c r="TJZ14">
        <v>2.8285866</v>
      </c>
      <c r="TKA14">
        <v>2.7912094999999999</v>
      </c>
      <c r="TKB14">
        <v>2.7741484999999999</v>
      </c>
      <c r="TKC14">
        <v>2.778816</v>
      </c>
      <c r="TKD14">
        <v>2.7666458999999999</v>
      </c>
      <c r="TKE14">
        <v>2.7303573999999999</v>
      </c>
      <c r="TKF14">
        <v>2.7419471999999998</v>
      </c>
      <c r="TKG14">
        <v>2.7069135000000002</v>
      </c>
      <c r="TKH14">
        <v>2.7004364000000001</v>
      </c>
      <c r="TKI14">
        <v>2.6864219</v>
      </c>
      <c r="TKJ14">
        <v>2.6855571</v>
      </c>
      <c r="TKK14">
        <v>2.6923865999999999</v>
      </c>
      <c r="TKL14">
        <v>2.7072832999999998</v>
      </c>
      <c r="TKM14">
        <v>2.6816103</v>
      </c>
      <c r="TKN14">
        <v>2.6601089999999998</v>
      </c>
      <c r="TKO14">
        <v>2.6724445999999999</v>
      </c>
      <c r="TKP14">
        <v>2.6621272999999999</v>
      </c>
      <c r="TKQ14">
        <v>2.6638741000000001</v>
      </c>
      <c r="TKR14">
        <v>2.6352932</v>
      </c>
      <c r="TKS14">
        <v>2.6177888</v>
      </c>
      <c r="TKT14">
        <v>2.6170377999999999</v>
      </c>
      <c r="TKU14">
        <v>2.6154654000000002</v>
      </c>
      <c r="TKV14">
        <v>2.5987916000000002</v>
      </c>
      <c r="TKW14">
        <v>2.5841769999999999</v>
      </c>
      <c r="TKX14">
        <v>2.5995368999999999</v>
      </c>
      <c r="TKY14">
        <v>2.5730140000000001</v>
      </c>
      <c r="TKZ14">
        <v>2.5809671999999999</v>
      </c>
      <c r="TLA14">
        <v>2.6004589</v>
      </c>
      <c r="TLB14">
        <v>2.5856628000000001</v>
      </c>
      <c r="TLC14">
        <v>2.5661285</v>
      </c>
      <c r="TLD14">
        <v>2.5535199999999998</v>
      </c>
      <c r="TLE14">
        <v>2.5596231999999999</v>
      </c>
      <c r="TLF14">
        <v>2.5788467000000002</v>
      </c>
      <c r="TLG14">
        <v>2.5282830999999999</v>
      </c>
      <c r="TLH14">
        <v>2.5636663</v>
      </c>
      <c r="TLI14">
        <v>2.5256462000000002</v>
      </c>
      <c r="TLJ14">
        <v>2.5045530999999999</v>
      </c>
      <c r="TLK14">
        <v>2.5039570000000002</v>
      </c>
      <c r="TLL14">
        <v>2.5260563</v>
      </c>
      <c r="TLM14">
        <v>2.4935293000000001</v>
      </c>
      <c r="TLN14">
        <v>2.4962015000000002</v>
      </c>
      <c r="TLO14">
        <v>2.5033506999999999</v>
      </c>
      <c r="TLP14">
        <v>2.4974585</v>
      </c>
      <c r="TLQ14">
        <v>2.4827897999999999</v>
      </c>
      <c r="TLR14">
        <v>2.5031872000000002</v>
      </c>
      <c r="TLS14">
        <v>2.4744728</v>
      </c>
      <c r="TLT14">
        <v>2.4891014</v>
      </c>
      <c r="TLU14">
        <v>2.4912578999999999</v>
      </c>
      <c r="TLV14">
        <v>2.4561958000000002</v>
      </c>
      <c r="TLW14">
        <v>2.437427</v>
      </c>
      <c r="TLX14">
        <v>2.4487622</v>
      </c>
      <c r="TLY14">
        <v>2.4454167</v>
      </c>
      <c r="TLZ14">
        <v>2.4552163999999999</v>
      </c>
      <c r="TMA14">
        <v>2.4255258999999998</v>
      </c>
      <c r="TMB14">
        <v>2.4375219000000001</v>
      </c>
      <c r="TMC14">
        <v>2.4320810000000002</v>
      </c>
      <c r="TMD14">
        <v>2.4530884999999998</v>
      </c>
      <c r="TME14">
        <v>2.4332511000000001</v>
      </c>
      <c r="TMF14">
        <v>2.4204127999999998</v>
      </c>
      <c r="TMG14">
        <v>2.4329301999999999</v>
      </c>
      <c r="TMH14">
        <v>2.4046609000000001</v>
      </c>
      <c r="TMI14">
        <v>2.4073414999999998</v>
      </c>
      <c r="TMJ14">
        <v>2.4336058999999999</v>
      </c>
      <c r="TMK14">
        <v>2.3933403000000002</v>
      </c>
      <c r="TML14">
        <v>2.4335043000000001</v>
      </c>
      <c r="TMM14">
        <v>2.4171059000000001</v>
      </c>
      <c r="TMN14">
        <v>2.3784033999999998</v>
      </c>
      <c r="TMO14">
        <v>2.4033191</v>
      </c>
      <c r="TMP14">
        <v>2.4331318999999998</v>
      </c>
      <c r="TMQ14">
        <v>2.409354</v>
      </c>
      <c r="TMR14">
        <v>2.3572183</v>
      </c>
      <c r="TMS14">
        <v>2.3964305000000001</v>
      </c>
      <c r="TMT14">
        <v>2.4126093000000002</v>
      </c>
      <c r="TMU14">
        <v>2.3795283</v>
      </c>
      <c r="TMV14">
        <v>2.3581533000000001</v>
      </c>
      <c r="TMW14">
        <v>2.3796411000000002</v>
      </c>
      <c r="TMX14">
        <v>2.3864067000000002</v>
      </c>
      <c r="TMY14">
        <v>2.3872475999999998</v>
      </c>
      <c r="TMZ14">
        <v>2.3781821999999999</v>
      </c>
      <c r="TNA14">
        <v>2.3732383000000001</v>
      </c>
      <c r="TNB14">
        <v>2.3609955</v>
      </c>
      <c r="TNC14">
        <v>2.3625815000000001</v>
      </c>
      <c r="TND14">
        <v>2.3569076</v>
      </c>
      <c r="TNE14">
        <v>2.3532576999999999</v>
      </c>
      <c r="TNF14">
        <v>2.3378956</v>
      </c>
      <c r="TNG14">
        <v>2.4017537</v>
      </c>
      <c r="TNH14">
        <v>2.3567399999999998</v>
      </c>
      <c r="TNI14">
        <v>2.3581449999999999</v>
      </c>
      <c r="TNJ14">
        <v>2.3295534</v>
      </c>
      <c r="TNK14">
        <v>2.3281887000000001</v>
      </c>
      <c r="TNL14">
        <v>2.3270423</v>
      </c>
      <c r="TNM14">
        <v>2.3182868999999999</v>
      </c>
      <c r="TNN14">
        <v>2.3041662999999999</v>
      </c>
      <c r="TNO14">
        <v>2.3170761999999998</v>
      </c>
      <c r="TNP14">
        <v>2.3092787000000001</v>
      </c>
      <c r="TNQ14">
        <v>2.2949362</v>
      </c>
      <c r="TNR14">
        <v>2.2863519000000001</v>
      </c>
      <c r="TNS14">
        <v>2.2654771999999999</v>
      </c>
      <c r="TNT14">
        <v>2.2654497999999998</v>
      </c>
      <c r="TNU14">
        <v>2.2851248000000002</v>
      </c>
      <c r="TNV14">
        <v>2.2767917999999998</v>
      </c>
      <c r="TNW14">
        <v>2.2647876999999998</v>
      </c>
      <c r="TNX14">
        <v>2.2884593</v>
      </c>
      <c r="TNY14">
        <v>2.2433708000000001</v>
      </c>
      <c r="TNZ14">
        <v>2.2778475</v>
      </c>
      <c r="TOA14">
        <v>2.2965819999999999</v>
      </c>
      <c r="TOB14">
        <v>2.2551872999999998</v>
      </c>
      <c r="TOC14">
        <v>2.2789562000000001</v>
      </c>
      <c r="TOD14">
        <v>2.2576323</v>
      </c>
      <c r="TOE14">
        <v>2.2560592000000002</v>
      </c>
      <c r="TOF14">
        <v>2.2445643</v>
      </c>
      <c r="TOG14">
        <v>2.2558644000000001</v>
      </c>
      <c r="TOH14">
        <v>2.2366874000000001</v>
      </c>
      <c r="TOI14">
        <v>2.2454488000000001</v>
      </c>
      <c r="TOJ14">
        <v>2.2098415</v>
      </c>
      <c r="TOK14">
        <v>2.2341297</v>
      </c>
      <c r="TOL14">
        <v>2.2416756000000002</v>
      </c>
      <c r="TOM14">
        <v>2.2630935000000001</v>
      </c>
      <c r="TON14">
        <v>2.2397969</v>
      </c>
      <c r="TOO14">
        <v>2.2261369000000002</v>
      </c>
      <c r="TOP14">
        <v>2.2387096999999998</v>
      </c>
      <c r="TOQ14">
        <v>2.27616</v>
      </c>
      <c r="TOR14">
        <v>2.2171341999999998</v>
      </c>
      <c r="TOS14">
        <v>2.2749199999999998</v>
      </c>
      <c r="TOT14">
        <v>2.239954</v>
      </c>
      <c r="TOU14">
        <v>2.2564814000000002</v>
      </c>
      <c r="TOV14">
        <v>2.2397912</v>
      </c>
      <c r="TOW14">
        <v>2.2596466999999998</v>
      </c>
      <c r="TOX14">
        <v>2.2285501999999999</v>
      </c>
      <c r="TOY14">
        <v>2.2466279999999998</v>
      </c>
      <c r="TOZ14">
        <v>2.2331666999999999</v>
      </c>
      <c r="TPA14">
        <v>2.2493137999999999</v>
      </c>
      <c r="TPB14">
        <v>2.2317914999999999</v>
      </c>
      <c r="TPC14">
        <v>2.2193638999999998</v>
      </c>
      <c r="TPD14">
        <v>2.257441</v>
      </c>
      <c r="TPE14">
        <v>2.2609865999999998</v>
      </c>
      <c r="TPF14">
        <v>2.2504314999999999</v>
      </c>
      <c r="TPG14">
        <v>2.2542689</v>
      </c>
      <c r="TPH14">
        <v>2.2322822000000002</v>
      </c>
      <c r="TPI14">
        <v>2.2556965</v>
      </c>
      <c r="TPJ14">
        <v>2.253428</v>
      </c>
      <c r="TPK14">
        <v>2.2477884000000001</v>
      </c>
      <c r="TPL14">
        <v>2.2328918</v>
      </c>
      <c r="TPM14">
        <v>2.2412188</v>
      </c>
      <c r="TPN14">
        <v>2.2726424000000001</v>
      </c>
      <c r="TPO14">
        <v>2.2298643999999999</v>
      </c>
      <c r="TPP14">
        <v>2.2315825999999999</v>
      </c>
      <c r="TPQ14">
        <v>2.2440221</v>
      </c>
      <c r="TPR14">
        <v>2.2544851000000001</v>
      </c>
      <c r="TPS14">
        <v>2.2759368000000002</v>
      </c>
      <c r="TPT14">
        <v>2.2648918999999998</v>
      </c>
      <c r="TPU14">
        <v>2.2618048000000002</v>
      </c>
      <c r="TPV14">
        <v>2.2707337999999999</v>
      </c>
      <c r="TPW14">
        <v>2.2696923999999998</v>
      </c>
      <c r="TPX14">
        <v>2.2908043999999999</v>
      </c>
      <c r="TPY14">
        <v>2.281533</v>
      </c>
      <c r="TPZ14">
        <v>2.2799589999999998</v>
      </c>
      <c r="TQA14">
        <v>2.2652475999999999</v>
      </c>
      <c r="TQB14">
        <v>2.2632441999999999</v>
      </c>
      <c r="TQC14">
        <v>2.2841190999999998</v>
      </c>
      <c r="TQD14">
        <v>2.2818527</v>
      </c>
      <c r="TQE14">
        <v>2.2558989999999999</v>
      </c>
      <c r="TQF14">
        <v>2.2796702</v>
      </c>
      <c r="TQG14">
        <v>2.2931173</v>
      </c>
      <c r="TQH14">
        <v>2.2904149999999999</v>
      </c>
      <c r="TQI14">
        <v>2.2779748</v>
      </c>
      <c r="TQJ14">
        <v>2.2759705000000001</v>
      </c>
      <c r="TQK14">
        <v>2.3001535</v>
      </c>
      <c r="TQL14">
        <v>2.3163309000000001</v>
      </c>
      <c r="TQM14">
        <v>2.2834412999999998</v>
      </c>
      <c r="TQN14">
        <v>2.2812450000000002</v>
      </c>
      <c r="TQO14">
        <v>2.2921109</v>
      </c>
      <c r="TQP14">
        <v>2.2948780000000002</v>
      </c>
      <c r="TQQ14">
        <v>2.3036671000000002</v>
      </c>
      <c r="TQR14">
        <v>2.2972967999999998</v>
      </c>
      <c r="TQS14">
        <v>2.3286563999999998</v>
      </c>
      <c r="TQT14">
        <v>2.2973595000000002</v>
      </c>
      <c r="TQU14">
        <v>2.3141650999999999</v>
      </c>
      <c r="TQV14">
        <v>2.2970489999999999</v>
      </c>
      <c r="TQW14">
        <v>2.2922025000000001</v>
      </c>
      <c r="TQX14">
        <v>2.2952632999999998</v>
      </c>
      <c r="TQY14">
        <v>2.2975097</v>
      </c>
      <c r="TQZ14">
        <v>2.3302686000000001</v>
      </c>
      <c r="TRA14">
        <v>2.3030579000000002</v>
      </c>
      <c r="TRB14">
        <v>2.2805502</v>
      </c>
      <c r="TRC14">
        <v>2.2865522</v>
      </c>
      <c r="TRD14">
        <v>2.3248576999999999</v>
      </c>
      <c r="TRE14">
        <v>2.3272189999999999</v>
      </c>
      <c r="TRF14">
        <v>2.2979367000000002</v>
      </c>
      <c r="TRG14">
        <v>2.2869852000000002</v>
      </c>
      <c r="TRH14">
        <v>2.2929363</v>
      </c>
      <c r="TRI14">
        <v>2.2613549000000002</v>
      </c>
      <c r="TRJ14">
        <v>2.2644739</v>
      </c>
      <c r="TRK14">
        <v>2.2790265000000001</v>
      </c>
      <c r="TRL14">
        <v>2.2641722999999998</v>
      </c>
      <c r="TRM14">
        <v>2.278235</v>
      </c>
      <c r="TRN14">
        <v>2.2478254</v>
      </c>
      <c r="TRO14">
        <v>2.2555246000000002</v>
      </c>
      <c r="TRP14">
        <v>2.2711036</v>
      </c>
      <c r="TRQ14">
        <v>2.263665</v>
      </c>
      <c r="TRR14">
        <v>2.2271342000000001</v>
      </c>
      <c r="TRS14">
        <v>2.2293447999999998</v>
      </c>
      <c r="TRT14">
        <v>2.2392831000000002</v>
      </c>
      <c r="TRU14">
        <v>2.2294762000000001</v>
      </c>
      <c r="TRV14">
        <v>2.2326741000000001</v>
      </c>
      <c r="TRW14">
        <v>2.2082443</v>
      </c>
      <c r="TRX14">
        <v>2.2151546</v>
      </c>
      <c r="TRY14">
        <v>2.1962511999999998</v>
      </c>
      <c r="TRZ14">
        <v>2.1805026999999999</v>
      </c>
      <c r="TSA14">
        <v>2.1956699</v>
      </c>
      <c r="TSB14">
        <v>2.1889569999999998</v>
      </c>
      <c r="TSC14">
        <v>2.1741111000000002</v>
      </c>
      <c r="TSD14">
        <v>2.1501749000000001</v>
      </c>
      <c r="TSE14">
        <v>2.1540748999999999</v>
      </c>
      <c r="TSF14">
        <v>2.1236950999999999</v>
      </c>
      <c r="TSG14">
        <v>2.1478977000000001</v>
      </c>
      <c r="TSH14">
        <v>2.1074347000000002</v>
      </c>
      <c r="TSI14">
        <v>2.1006762999999999</v>
      </c>
      <c r="TSJ14">
        <v>2.0852784999999998</v>
      </c>
      <c r="TSK14">
        <v>2.0941358000000001</v>
      </c>
      <c r="TSL14">
        <v>2.0768456</v>
      </c>
      <c r="TSM14">
        <v>2.0809755000000001</v>
      </c>
      <c r="TSN14">
        <v>2.0327639999999998</v>
      </c>
      <c r="TSO14">
        <v>2.0513780000000001</v>
      </c>
      <c r="TSP14">
        <v>2.0512445000000001</v>
      </c>
      <c r="TSQ14">
        <v>2.0360973000000002</v>
      </c>
      <c r="TSR14">
        <v>2.0308856999999998</v>
      </c>
      <c r="TSS14">
        <v>1.9958434</v>
      </c>
      <c r="TST14">
        <v>1.9880161999999999</v>
      </c>
      <c r="TSU14">
        <v>1.9860026</v>
      </c>
      <c r="TSV14">
        <v>1.9632236000000001</v>
      </c>
      <c r="TSW14">
        <v>1.9791422000000001</v>
      </c>
      <c r="TSX14">
        <v>1.9469757000000001</v>
      </c>
      <c r="TSY14">
        <v>1.9418302000000001</v>
      </c>
      <c r="TSZ14">
        <v>1.9300033999999999</v>
      </c>
      <c r="TTA14">
        <v>1.9076525</v>
      </c>
      <c r="TTB14">
        <v>1.9225608000000001</v>
      </c>
      <c r="TTC14">
        <v>1.9153788</v>
      </c>
      <c r="TTD14">
        <v>1.8855858999999999</v>
      </c>
      <c r="TTE14">
        <v>1.8728826000000001</v>
      </c>
      <c r="TTF14">
        <v>1.8863249</v>
      </c>
      <c r="TTG14">
        <v>1.8825444</v>
      </c>
      <c r="TTH14">
        <v>1.8746290999999999</v>
      </c>
      <c r="TTI14">
        <v>1.8559911</v>
      </c>
      <c r="TTJ14">
        <v>1.8394950999999999</v>
      </c>
      <c r="TTK14">
        <v>1.8541339999999999</v>
      </c>
      <c r="TTL14">
        <v>1.8190656999999999</v>
      </c>
      <c r="TTM14">
        <v>1.8453748999999999</v>
      </c>
      <c r="TTN14">
        <v>1.8248420999999999</v>
      </c>
      <c r="TTO14">
        <v>1.8409622000000001</v>
      </c>
      <c r="TTP14">
        <v>1.8294389</v>
      </c>
      <c r="TTQ14">
        <v>1.808538</v>
      </c>
      <c r="TTR14">
        <v>1.8288770999999999</v>
      </c>
      <c r="TTS14">
        <v>1.8174399000000001</v>
      </c>
      <c r="TTT14">
        <v>1.8259491999999999</v>
      </c>
      <c r="TTU14">
        <v>1.8229436999999999</v>
      </c>
      <c r="TTV14">
        <v>1.8086456</v>
      </c>
      <c r="TTW14">
        <v>1.7979168999999999</v>
      </c>
      <c r="TTX14">
        <v>1.806284</v>
      </c>
      <c r="TTY14">
        <v>1.8060753000000001</v>
      </c>
      <c r="TTZ14">
        <v>1.8151227999999999</v>
      </c>
      <c r="TUA14">
        <v>1.8138825999999999</v>
      </c>
      <c r="TUB14">
        <v>1.7974724</v>
      </c>
      <c r="TUC14">
        <v>1.8039874</v>
      </c>
      <c r="TUD14">
        <v>1.7958312999999999</v>
      </c>
      <c r="TUE14">
        <v>1.8375641</v>
      </c>
      <c r="TUF14">
        <v>1.8127542999999999</v>
      </c>
      <c r="TUG14">
        <v>1.8265324000000001</v>
      </c>
      <c r="TUH14">
        <v>1.7912716</v>
      </c>
      <c r="TUI14">
        <v>1.8227419</v>
      </c>
      <c r="TUJ14">
        <v>1.8320107000000001</v>
      </c>
      <c r="TUK14">
        <v>1.8204449</v>
      </c>
      <c r="TUL14">
        <v>1.8190769</v>
      </c>
      <c r="TUM14">
        <v>1.7857624999999999</v>
      </c>
      <c r="TUN14">
        <v>1.8000434999999999</v>
      </c>
      <c r="TUO14">
        <v>1.8261981</v>
      </c>
      <c r="TUP14">
        <v>1.8114948</v>
      </c>
      <c r="TUQ14">
        <v>1.8058358000000001</v>
      </c>
      <c r="TUR14">
        <v>1.7719389999999999</v>
      </c>
      <c r="TUS14">
        <v>1.8037827</v>
      </c>
      <c r="TUT14">
        <v>1.8123366000000001</v>
      </c>
      <c r="TUU14">
        <v>1.7880421</v>
      </c>
      <c r="TUV14">
        <v>1.7766006000000001</v>
      </c>
      <c r="TUW14">
        <v>1.7955038999999999</v>
      </c>
      <c r="TUX14">
        <v>1.7749381</v>
      </c>
      <c r="TUY14">
        <v>1.7657750999999999</v>
      </c>
      <c r="TUZ14">
        <v>1.7659971999999999</v>
      </c>
      <c r="TVA14">
        <v>1.7583556</v>
      </c>
      <c r="TVB14">
        <v>1.7557837999999999</v>
      </c>
      <c r="TVC14">
        <v>1.7298601</v>
      </c>
      <c r="TVD14">
        <v>1.7403694000000001</v>
      </c>
      <c r="TVE14">
        <v>1.7049677000000001</v>
      </c>
      <c r="TVF14">
        <v>1.7022759000000001</v>
      </c>
      <c r="TVG14">
        <v>1.7127323999999999</v>
      </c>
      <c r="TVH14">
        <v>1.6990746999999999</v>
      </c>
      <c r="TVI14">
        <v>1.6814404000000001</v>
      </c>
      <c r="TVJ14">
        <v>1.6690809</v>
      </c>
      <c r="TVK14">
        <v>1.6837723</v>
      </c>
      <c r="TVL14">
        <v>1.6472107</v>
      </c>
      <c r="TVM14">
        <v>1.6527843</v>
      </c>
      <c r="TVN14">
        <v>1.6262325</v>
      </c>
      <c r="TVO14">
        <v>1.6250808999999999</v>
      </c>
      <c r="TVP14">
        <v>1.6192726</v>
      </c>
      <c r="TVQ14">
        <v>1.5734052999999999</v>
      </c>
      <c r="TVR14">
        <v>1.5929704</v>
      </c>
      <c r="TVS14">
        <v>1.5711303999999999</v>
      </c>
      <c r="TVT14">
        <v>1.5604913</v>
      </c>
      <c r="TVU14">
        <v>1.5339817</v>
      </c>
      <c r="TVV14">
        <v>1.5431929</v>
      </c>
      <c r="TVW14">
        <v>1.5311246999999999</v>
      </c>
      <c r="TVX14">
        <v>1.4930047</v>
      </c>
      <c r="TVY14">
        <v>1.5168111</v>
      </c>
      <c r="TVZ14">
        <v>1.5203856</v>
      </c>
      <c r="TWA14">
        <v>1.4921340999999999</v>
      </c>
      <c r="TWB14">
        <v>1.4942664000000001</v>
      </c>
      <c r="TWC14">
        <v>1.4744961999999999</v>
      </c>
      <c r="TWD14">
        <v>1.4480691000000001</v>
      </c>
      <c r="TWE14">
        <v>1.4510080000000001</v>
      </c>
      <c r="TWF14">
        <v>1.4583762</v>
      </c>
      <c r="TWG14">
        <v>1.4436898</v>
      </c>
      <c r="TWH14">
        <v>1.4313225000000001</v>
      </c>
      <c r="TWI14">
        <v>1.4209973</v>
      </c>
      <c r="TWJ14">
        <v>1.4387676</v>
      </c>
      <c r="TWK14">
        <v>1.4213339</v>
      </c>
      <c r="TWL14">
        <v>1.4097743</v>
      </c>
      <c r="TWM14">
        <v>1.3929611</v>
      </c>
      <c r="TWN14">
        <v>1.4015869999999999</v>
      </c>
      <c r="TWO14">
        <v>1.3973625000000001</v>
      </c>
      <c r="TWP14">
        <v>1.4138812000000001</v>
      </c>
      <c r="TWQ14">
        <v>1.4031115999999999</v>
      </c>
      <c r="TWR14">
        <v>1.3796292999999999</v>
      </c>
      <c r="TWS14">
        <v>1.3716229</v>
      </c>
      <c r="TWT14">
        <v>1.3753145</v>
      </c>
      <c r="TWU14">
        <v>1.3803809</v>
      </c>
      <c r="TWV14">
        <v>1.3522041</v>
      </c>
      <c r="TWW14">
        <v>1.3522362000000001</v>
      </c>
      <c r="TWX14">
        <v>1.3684708000000001</v>
      </c>
      <c r="TWY14">
        <v>1.3643377999999999</v>
      </c>
      <c r="TWZ14">
        <v>1.372716</v>
      </c>
      <c r="TXA14">
        <v>1.3676223999999999</v>
      </c>
      <c r="TXB14">
        <v>1.3533534</v>
      </c>
      <c r="TXC14">
        <v>1.3466313000000001</v>
      </c>
      <c r="TXD14">
        <v>1.3538367</v>
      </c>
      <c r="TXE14">
        <v>1.3533953000000001</v>
      </c>
      <c r="TXF14">
        <v>1.3557182999999999</v>
      </c>
      <c r="TXG14">
        <v>1.3679941</v>
      </c>
      <c r="TXH14">
        <v>1.3370104</v>
      </c>
      <c r="TXI14">
        <v>1.36347</v>
      </c>
      <c r="TXJ14">
        <v>1.3288283000000001</v>
      </c>
      <c r="TXK14">
        <v>1.3371761</v>
      </c>
      <c r="TXL14">
        <v>1.3574976999999999</v>
      </c>
      <c r="TXM14">
        <v>1.3349879</v>
      </c>
      <c r="TXN14">
        <v>1.3199342000000001</v>
      </c>
      <c r="TXO14">
        <v>1.3621726999999999</v>
      </c>
      <c r="TXP14">
        <v>1.3372132000000001</v>
      </c>
      <c r="TXQ14">
        <v>1.3308035</v>
      </c>
      <c r="TXR14">
        <v>1.3288127000000001</v>
      </c>
      <c r="TXS14">
        <v>1.3183978999999999</v>
      </c>
      <c r="TXT14">
        <v>1.3104074999999999</v>
      </c>
      <c r="TXU14">
        <v>1.2937981999999999</v>
      </c>
      <c r="TXV14">
        <v>1.2802666</v>
      </c>
      <c r="TXW14">
        <v>1.3139365999999999</v>
      </c>
      <c r="TXX14">
        <v>1.2866533</v>
      </c>
      <c r="TXY14">
        <v>1.2819214000000001</v>
      </c>
      <c r="TXZ14">
        <v>1.2662188999999999</v>
      </c>
      <c r="TYA14">
        <v>1.2841989</v>
      </c>
      <c r="TYB14">
        <v>1.2551222</v>
      </c>
      <c r="TYC14">
        <v>1.2681887000000001</v>
      </c>
      <c r="TYD14">
        <v>1.2408987</v>
      </c>
      <c r="TYE14">
        <v>1.2450641</v>
      </c>
      <c r="TYF14">
        <v>1.2443919999999999</v>
      </c>
      <c r="TYG14">
        <v>1.2401861999999999</v>
      </c>
      <c r="TYH14">
        <v>1.2282862999999999</v>
      </c>
      <c r="TYI14">
        <v>1.2244710999999999</v>
      </c>
      <c r="TYJ14">
        <v>1.2128429000000001</v>
      </c>
      <c r="TYK14">
        <v>1.2104012</v>
      </c>
      <c r="TYL14">
        <v>1.2085859000000001</v>
      </c>
      <c r="TYM14">
        <v>1.1852716000000001</v>
      </c>
      <c r="TYN14">
        <v>1.213935</v>
      </c>
      <c r="TYO14">
        <v>1.1961406000000001</v>
      </c>
      <c r="TYP14">
        <v>1.1986540999999999</v>
      </c>
      <c r="TYQ14">
        <v>1.1878659</v>
      </c>
      <c r="TYR14">
        <v>1.1871235</v>
      </c>
      <c r="TYS14">
        <v>1.1797219999999999</v>
      </c>
      <c r="TYT14">
        <v>1.1936408000000001</v>
      </c>
      <c r="TYU14">
        <v>1.1751218999999999</v>
      </c>
      <c r="TYV14">
        <v>1.1627046000000001</v>
      </c>
      <c r="TYW14">
        <v>1.1656816000000001</v>
      </c>
      <c r="TYX14">
        <v>1.1469697999999999</v>
      </c>
      <c r="TYY14">
        <v>1.1569562</v>
      </c>
      <c r="TYZ14">
        <v>1.1562192</v>
      </c>
      <c r="TZA14">
        <v>1.1483445999999999</v>
      </c>
      <c r="TZB14">
        <v>1.1326293999999999</v>
      </c>
      <c r="TZC14">
        <v>1.1492442</v>
      </c>
      <c r="TZD14">
        <v>1.1625816</v>
      </c>
      <c r="TZE14">
        <v>1.1669290999999999</v>
      </c>
      <c r="TZF14">
        <v>1.1579991999999999</v>
      </c>
      <c r="TZG14">
        <v>1.1589236000000001</v>
      </c>
      <c r="TZH14">
        <v>1.1641576</v>
      </c>
      <c r="TZI14">
        <v>1.1386559999999999</v>
      </c>
      <c r="TZJ14">
        <v>1.1745464000000001</v>
      </c>
      <c r="TZK14">
        <v>1.1762313</v>
      </c>
      <c r="TZL14">
        <v>1.1764892</v>
      </c>
      <c r="TZM14">
        <v>1.1687666000000001</v>
      </c>
      <c r="TZN14">
        <v>1.1798511</v>
      </c>
      <c r="TZO14">
        <v>1.1652408999999999</v>
      </c>
      <c r="TZP14">
        <v>1.1695224</v>
      </c>
      <c r="TZQ14">
        <v>1.1667860999999999</v>
      </c>
      <c r="TZR14">
        <v>1.1699394999999999</v>
      </c>
      <c r="TZS14">
        <v>1.1456013</v>
      </c>
      <c r="TZT14">
        <v>1.1802220000000001</v>
      </c>
      <c r="TZU14">
        <v>1.1680861</v>
      </c>
      <c r="TZV14">
        <v>1.1806042000000001</v>
      </c>
      <c r="TZW14">
        <v>1.1726034000000001</v>
      </c>
      <c r="TZX14">
        <v>1.1804087000000001</v>
      </c>
      <c r="TZY14">
        <v>1.2082744000000001</v>
      </c>
      <c r="TZZ14">
        <v>1.1791034</v>
      </c>
      <c r="UAA14">
        <v>1.2052217000000001</v>
      </c>
      <c r="UAB14">
        <v>1.2118399</v>
      </c>
      <c r="UAC14">
        <v>1.2207972</v>
      </c>
      <c r="UAD14">
        <v>1.2005413</v>
      </c>
      <c r="UAE14">
        <v>1.2339232</v>
      </c>
      <c r="UAF14">
        <v>1.2257283999999999</v>
      </c>
      <c r="UAG14">
        <v>1.2513544999999999</v>
      </c>
      <c r="UAH14">
        <v>1.2472842</v>
      </c>
      <c r="UAI14">
        <v>1.2598062999999999</v>
      </c>
      <c r="UAJ14">
        <v>1.2390650999999999</v>
      </c>
      <c r="UAK14">
        <v>1.2576939</v>
      </c>
      <c r="UAL14">
        <v>1.2573266999999999</v>
      </c>
      <c r="UAM14">
        <v>1.2767085</v>
      </c>
      <c r="UAN14">
        <v>1.2814296000000001</v>
      </c>
      <c r="UAO14">
        <v>1.2880503000000001</v>
      </c>
      <c r="UAP14">
        <v>1.2786655</v>
      </c>
      <c r="UAQ14">
        <v>1.2626331</v>
      </c>
      <c r="UAR14">
        <v>1.2933428</v>
      </c>
      <c r="UAS14">
        <v>1.2976462</v>
      </c>
      <c r="UAT14">
        <v>1.2972189999999999</v>
      </c>
      <c r="UAU14">
        <v>1.2858168000000001</v>
      </c>
      <c r="UAV14">
        <v>1.3199421</v>
      </c>
      <c r="UAW14">
        <v>1.3168683000000001</v>
      </c>
      <c r="UAX14">
        <v>1.3224878</v>
      </c>
      <c r="UAY14">
        <v>1.3358061000000001</v>
      </c>
      <c r="UAZ14">
        <v>1.3276376999999999</v>
      </c>
      <c r="UBA14">
        <v>1.3404223</v>
      </c>
      <c r="UBB14">
        <v>1.3333550999999999</v>
      </c>
      <c r="UBC14">
        <v>1.3482221000000001</v>
      </c>
      <c r="UBD14">
        <v>1.3530177000000001</v>
      </c>
      <c r="UBE14">
        <v>1.3830587999999999</v>
      </c>
      <c r="UBF14">
        <v>1.3794481999999999</v>
      </c>
      <c r="UBG14">
        <v>1.3634914</v>
      </c>
      <c r="UBH14">
        <v>1.3755401</v>
      </c>
      <c r="UBI14">
        <v>1.3924989999999999</v>
      </c>
      <c r="UBJ14">
        <v>1.4076531999999999</v>
      </c>
      <c r="UBK14">
        <v>1.4271294000000001</v>
      </c>
      <c r="UBL14">
        <v>1.4071914999999999</v>
      </c>
      <c r="UBM14">
        <v>1.4304131</v>
      </c>
      <c r="UBN14">
        <v>1.4113863</v>
      </c>
      <c r="UBO14">
        <v>1.4478177000000001</v>
      </c>
      <c r="UBP14">
        <v>1.4280360999999999</v>
      </c>
      <c r="UBQ14">
        <v>1.4564984999999999</v>
      </c>
      <c r="UBR14">
        <v>1.4657013000000001</v>
      </c>
      <c r="UBS14">
        <v>1.4582113999999999</v>
      </c>
      <c r="UBT14">
        <v>1.4908725</v>
      </c>
      <c r="UBU14">
        <v>1.4809684000000001</v>
      </c>
      <c r="UBV14">
        <v>1.4751198000000001</v>
      </c>
      <c r="UBW14">
        <v>1.5066946000000001</v>
      </c>
      <c r="UBX14">
        <v>1.5031646000000001</v>
      </c>
      <c r="UBY14">
        <v>1.5081712</v>
      </c>
      <c r="UBZ14">
        <v>1.5145559</v>
      </c>
      <c r="UCA14">
        <v>1.5184264999999999</v>
      </c>
      <c r="UCB14">
        <v>1.5257130000000001</v>
      </c>
      <c r="UCC14">
        <v>1.5179319</v>
      </c>
      <c r="UCD14">
        <v>1.5429865</v>
      </c>
      <c r="UCE14">
        <v>1.5408945000000001</v>
      </c>
      <c r="UCF14">
        <v>1.5324504000000001</v>
      </c>
      <c r="UCG14">
        <v>1.5614824</v>
      </c>
      <c r="UCH14">
        <v>1.5833287</v>
      </c>
      <c r="UCI14">
        <v>1.5609242999999999</v>
      </c>
      <c r="UCJ14">
        <v>1.5698303</v>
      </c>
      <c r="UCK14">
        <v>1.5788180000000001</v>
      </c>
      <c r="UCL14">
        <v>1.6013122</v>
      </c>
      <c r="UCM14">
        <v>1.6153907000000001</v>
      </c>
      <c r="UCN14">
        <v>1.5968100999999999</v>
      </c>
      <c r="UCO14">
        <v>1.610708</v>
      </c>
      <c r="UCP14">
        <v>1.6097311000000001</v>
      </c>
      <c r="UCQ14">
        <v>1.6546883999999999</v>
      </c>
      <c r="UCR14">
        <v>1.6428958</v>
      </c>
      <c r="UCS14">
        <v>1.6354017000000001</v>
      </c>
      <c r="UCT14">
        <v>1.669238</v>
      </c>
      <c r="UCU14">
        <v>1.6611482</v>
      </c>
      <c r="UCV14">
        <v>1.6736085000000001</v>
      </c>
      <c r="UCW14">
        <v>1.6838637999999999</v>
      </c>
      <c r="UCX14">
        <v>1.6799249999999999</v>
      </c>
      <c r="UCY14">
        <v>1.6938465</v>
      </c>
      <c r="UCZ14">
        <v>1.6988397</v>
      </c>
      <c r="UDA14">
        <v>1.7067703000000001</v>
      </c>
      <c r="UDB14">
        <v>1.7039706999999999</v>
      </c>
      <c r="UDC14">
        <v>1.7106091000000001</v>
      </c>
      <c r="UDD14">
        <v>1.7468878999999999</v>
      </c>
      <c r="UDE14">
        <v>1.7420306999999999</v>
      </c>
      <c r="UDF14">
        <v>1.7765844</v>
      </c>
      <c r="UDG14">
        <v>1.7834152999999999</v>
      </c>
      <c r="UDH14">
        <v>1.7706313</v>
      </c>
      <c r="UDI14">
        <v>1.7807902</v>
      </c>
      <c r="UDJ14">
        <v>1.7905172</v>
      </c>
      <c r="UDK14">
        <v>1.8075048</v>
      </c>
      <c r="UDL14">
        <v>1.8259523</v>
      </c>
      <c r="UDM14">
        <v>1.8180304</v>
      </c>
      <c r="UDN14">
        <v>1.8250303999999999</v>
      </c>
      <c r="UDO14">
        <v>1.8604782</v>
      </c>
      <c r="UDP14">
        <v>1.8557683</v>
      </c>
      <c r="UDQ14">
        <v>1.8557600000000001</v>
      </c>
      <c r="UDR14">
        <v>1.8528163</v>
      </c>
      <c r="UDS14">
        <v>1.8776393</v>
      </c>
      <c r="UDT14">
        <v>1.8838476</v>
      </c>
      <c r="UDU14">
        <v>1.8839207</v>
      </c>
      <c r="UDV14">
        <v>1.9035316</v>
      </c>
      <c r="UDW14">
        <v>1.9100311999999999</v>
      </c>
      <c r="UDX14">
        <v>1.9186426000000001</v>
      </c>
      <c r="UDY14">
        <v>1.9004810999999999</v>
      </c>
      <c r="UDZ14">
        <v>1.9274583000000001</v>
      </c>
      <c r="UEA14">
        <v>1.9419185000000001</v>
      </c>
      <c r="UEB14">
        <v>1.9423299000000001</v>
      </c>
      <c r="UEC14">
        <v>1.9512955999999999</v>
      </c>
      <c r="UED14">
        <v>1.9561206</v>
      </c>
      <c r="UEE14">
        <v>1.9682891</v>
      </c>
      <c r="UEF14">
        <v>1.9808125000000001</v>
      </c>
      <c r="UEG14">
        <v>1.9962631</v>
      </c>
      <c r="UEH14">
        <v>1.9978712999999999</v>
      </c>
      <c r="UEI14">
        <v>1.9980522000000001</v>
      </c>
      <c r="UEJ14">
        <v>2.0326673999999998</v>
      </c>
      <c r="UEK14">
        <v>2.0333109</v>
      </c>
      <c r="UEL14">
        <v>2.0665442999999999</v>
      </c>
      <c r="UEM14">
        <v>2.0504579999999999</v>
      </c>
      <c r="UEN14">
        <v>2.0776385999999998</v>
      </c>
      <c r="UEO14">
        <v>2.0810707000000002</v>
      </c>
      <c r="UEP14">
        <v>2.0976243000000001</v>
      </c>
      <c r="UEQ14">
        <v>2.1214859000000001</v>
      </c>
      <c r="UER14">
        <v>2.0924182</v>
      </c>
      <c r="UES14">
        <v>2.1266351000000001</v>
      </c>
      <c r="UET14">
        <v>2.1341331000000001</v>
      </c>
      <c r="UEU14">
        <v>2.1515882</v>
      </c>
      <c r="UEV14">
        <v>2.1519393999999998</v>
      </c>
      <c r="UEW14">
        <v>2.1501519999999998</v>
      </c>
      <c r="UEX14">
        <v>2.1548202000000001</v>
      </c>
      <c r="UEY14">
        <v>2.1745608000000001</v>
      </c>
      <c r="UEZ14">
        <v>2.2002122000000002</v>
      </c>
      <c r="UFA14">
        <v>2.2010622</v>
      </c>
      <c r="UFB14">
        <v>2.2198684000000002</v>
      </c>
      <c r="UFC14">
        <v>2.2190243999999999</v>
      </c>
      <c r="UFD14">
        <v>2.2376453999999999</v>
      </c>
      <c r="UFE14">
        <v>2.2272428999999998</v>
      </c>
      <c r="UFF14">
        <v>2.2562541999999999</v>
      </c>
      <c r="UFG14">
        <v>2.2731702</v>
      </c>
      <c r="UFH14">
        <v>2.2635000000000001</v>
      </c>
      <c r="UFI14">
        <v>2.2793809999999999</v>
      </c>
      <c r="UFJ14">
        <v>2.2658098</v>
      </c>
      <c r="UFK14">
        <v>2.2992713</v>
      </c>
      <c r="UFL14">
        <v>2.2820418</v>
      </c>
      <c r="UFM14">
        <v>2.3201344000000002</v>
      </c>
      <c r="UFN14">
        <v>2.2875177999999998</v>
      </c>
      <c r="UFO14">
        <v>2.2896078000000002</v>
      </c>
      <c r="UFP14">
        <v>2.3353817000000001</v>
      </c>
      <c r="UFQ14">
        <v>2.3246057000000002</v>
      </c>
      <c r="UFR14">
        <v>2.3385189</v>
      </c>
      <c r="UFS14">
        <v>2.3357019000000001</v>
      </c>
      <c r="UFT14">
        <v>2.3725238000000002</v>
      </c>
      <c r="UFU14">
        <v>2.3779189999999999</v>
      </c>
      <c r="UFV14">
        <v>2.3616562000000001</v>
      </c>
      <c r="UFW14">
        <v>2.3806919999999998</v>
      </c>
      <c r="UFX14">
        <v>2.3590399999999998</v>
      </c>
      <c r="UFY14">
        <v>2.3603044</v>
      </c>
      <c r="UFZ14">
        <v>2.3773308000000002</v>
      </c>
      <c r="UGA14">
        <v>2.4022223999999999</v>
      </c>
      <c r="UGB14">
        <v>2.4059889000000001</v>
      </c>
      <c r="UGC14">
        <v>2.3712301</v>
      </c>
      <c r="UGD14">
        <v>2.4076575999999998</v>
      </c>
      <c r="UGE14">
        <v>2.4109351999999999</v>
      </c>
      <c r="UGF14">
        <v>2.4363256</v>
      </c>
      <c r="UGG14">
        <v>2.4119560999999998</v>
      </c>
      <c r="UGH14">
        <v>2.3983127999999998</v>
      </c>
      <c r="UGI14">
        <v>2.4393672999999998</v>
      </c>
      <c r="UGJ14">
        <v>2.4101381000000002</v>
      </c>
      <c r="UGK14">
        <v>2.4501951000000002</v>
      </c>
      <c r="UGL14">
        <v>2.4318863999999998</v>
      </c>
      <c r="UGM14">
        <v>2.4624312000000002</v>
      </c>
      <c r="UGN14">
        <v>2.4345899000000002</v>
      </c>
      <c r="UGO14">
        <v>2.4566827</v>
      </c>
      <c r="UGP14">
        <v>2.4726957999999999</v>
      </c>
      <c r="UGQ14">
        <v>2.4680352000000001</v>
      </c>
      <c r="UGR14">
        <v>2.4389558</v>
      </c>
      <c r="UGS14">
        <v>2.4596140000000002</v>
      </c>
      <c r="UGT14">
        <v>2.4757351999999999</v>
      </c>
      <c r="UGU14">
        <v>2.4950809</v>
      </c>
      <c r="UGV14">
        <v>2.5112154000000002</v>
      </c>
      <c r="UGW14">
        <v>2.4817127999999999</v>
      </c>
      <c r="UGX14">
        <v>2.4995099999999999</v>
      </c>
      <c r="UGY14">
        <v>2.5014183999999999</v>
      </c>
      <c r="UGZ14">
        <v>2.5136072999999999</v>
      </c>
      <c r="UHA14">
        <v>2.5193726999999999</v>
      </c>
      <c r="UHB14">
        <v>2.528254</v>
      </c>
      <c r="UHC14">
        <v>2.5137086000000002</v>
      </c>
      <c r="UHD14">
        <v>2.5086206999999998</v>
      </c>
      <c r="UHE14">
        <v>2.5260102999999998</v>
      </c>
      <c r="UHF14">
        <v>2.5562263000000001</v>
      </c>
      <c r="UHG14">
        <v>2.5590297999999998</v>
      </c>
      <c r="UHH14">
        <v>2.5415044</v>
      </c>
      <c r="UHI14">
        <v>2.5863475999999999</v>
      </c>
      <c r="UHJ14">
        <v>2.5651964999999999</v>
      </c>
      <c r="UHK14">
        <v>2.5690165</v>
      </c>
      <c r="UHL14">
        <v>2.5697963000000001</v>
      </c>
      <c r="UHM14">
        <v>2.5762255000000001</v>
      </c>
      <c r="UHN14">
        <v>2.6086822000000001</v>
      </c>
      <c r="UHO14">
        <v>2.5667095</v>
      </c>
      <c r="UHP14">
        <v>2.5792391000000001</v>
      </c>
      <c r="UHQ14">
        <v>2.5948774999999999</v>
      </c>
      <c r="UHR14">
        <v>2.6073</v>
      </c>
      <c r="UHS14">
        <v>2.6197555000000001</v>
      </c>
      <c r="UHT14">
        <v>2.6060645999999998</v>
      </c>
      <c r="UHU14">
        <v>2.6346908</v>
      </c>
      <c r="UHV14">
        <v>2.6091332</v>
      </c>
      <c r="UHW14">
        <v>2.6450059000000001</v>
      </c>
      <c r="UHX14">
        <v>2.629426</v>
      </c>
      <c r="UHY14">
        <v>2.6245177000000002</v>
      </c>
      <c r="UHZ14">
        <v>2.6409677999999999</v>
      </c>
      <c r="UIA14">
        <v>2.6178389000000002</v>
      </c>
      <c r="UIB14">
        <v>2.6224599</v>
      </c>
      <c r="UIC14">
        <v>2.6068055999999999</v>
      </c>
      <c r="UID14">
        <v>2.6269293</v>
      </c>
      <c r="UIE14">
        <v>2.6245362999999999</v>
      </c>
      <c r="UIF14">
        <v>2.5995162000000001</v>
      </c>
      <c r="UIG14">
        <v>2.6206887000000001</v>
      </c>
      <c r="UIH14">
        <v>2.6025695999999998</v>
      </c>
      <c r="UII14">
        <v>2.6075176999999998</v>
      </c>
      <c r="UIJ14">
        <v>2.6242665999999999</v>
      </c>
      <c r="UIK14">
        <v>2.5952603999999999</v>
      </c>
      <c r="UIL14">
        <v>2.6044035000000001</v>
      </c>
      <c r="UIM14">
        <v>2.5801482</v>
      </c>
      <c r="UIN14">
        <v>2.5927212000000002</v>
      </c>
      <c r="UIO14">
        <v>2.6318790999999999</v>
      </c>
      <c r="UIP14">
        <v>2.5699882999999999</v>
      </c>
      <c r="UIQ14">
        <v>2.6200193999999999</v>
      </c>
      <c r="UIR14">
        <v>2.5952009999999999</v>
      </c>
      <c r="UIS14">
        <v>2.5851378</v>
      </c>
      <c r="UIT14">
        <v>2.6094198</v>
      </c>
      <c r="UIU14">
        <v>2.5882092000000001</v>
      </c>
      <c r="UIV14">
        <v>2.6225805000000002</v>
      </c>
      <c r="UIW14">
        <v>2.6136075999999999</v>
      </c>
      <c r="UIX14">
        <v>2.6227109</v>
      </c>
      <c r="UIY14">
        <v>2.6104414</v>
      </c>
      <c r="UIZ14">
        <v>2.5860929000000001</v>
      </c>
      <c r="UJA14">
        <v>2.5944642999999998</v>
      </c>
      <c r="UJB14">
        <v>2.5835556999999998</v>
      </c>
      <c r="UJC14">
        <v>2.5867016</v>
      </c>
      <c r="UJD14">
        <v>2.5788527000000001</v>
      </c>
      <c r="UJE14">
        <v>2.6029608</v>
      </c>
      <c r="UJF14">
        <v>2.6259253</v>
      </c>
      <c r="UJG14">
        <v>2.6028604999999998</v>
      </c>
      <c r="UJH14">
        <v>2.5921180000000001</v>
      </c>
      <c r="UJI14">
        <v>2.6098764000000001</v>
      </c>
      <c r="UJJ14">
        <v>2.6179258999999999</v>
      </c>
      <c r="UJK14">
        <v>2.5782050999999999</v>
      </c>
      <c r="UJL14">
        <v>2.5878266999999999</v>
      </c>
      <c r="UJM14">
        <v>2.6006350999999999</v>
      </c>
      <c r="UJN14">
        <v>2.6332057</v>
      </c>
      <c r="UJO14">
        <v>2.6083254999999999</v>
      </c>
      <c r="UJP14">
        <v>2.6056721</v>
      </c>
      <c r="UJQ14">
        <v>2.5911951000000002</v>
      </c>
      <c r="UJR14">
        <v>2.5972512000000001</v>
      </c>
      <c r="UJS14">
        <v>2.5996442000000002</v>
      </c>
      <c r="UJT14">
        <v>2.6421936000000001</v>
      </c>
      <c r="UJU14">
        <v>2.6162182999999999</v>
      </c>
      <c r="UJV14">
        <v>2.6122196</v>
      </c>
      <c r="UJW14">
        <v>2.6232099999999998</v>
      </c>
      <c r="UJX14">
        <v>2.6273749</v>
      </c>
      <c r="UJY14">
        <v>2.6243348000000002</v>
      </c>
      <c r="UJZ14">
        <v>2.6267800000000001</v>
      </c>
      <c r="UKA14">
        <v>2.6283173999999998</v>
      </c>
      <c r="UKB14">
        <v>2.6420325999999998</v>
      </c>
      <c r="UKC14">
        <v>2.6392197999999998</v>
      </c>
      <c r="UKD14">
        <v>2.6498984999999999</v>
      </c>
      <c r="UKE14">
        <v>2.6371826999999999</v>
      </c>
      <c r="UKF14">
        <v>2.6574502</v>
      </c>
      <c r="UKG14">
        <v>2.6554785000000001</v>
      </c>
      <c r="UKH14">
        <v>2.6594392999999998</v>
      </c>
      <c r="UKI14">
        <v>2.6557319000000001</v>
      </c>
      <c r="UKJ14">
        <v>2.6654692</v>
      </c>
      <c r="UKK14">
        <v>2.6639545</v>
      </c>
      <c r="UKL14">
        <v>2.665724</v>
      </c>
      <c r="UKM14">
        <v>2.6525175999999999</v>
      </c>
      <c r="UKN14">
        <v>2.6569588</v>
      </c>
      <c r="UKO14">
        <v>2.6912400999999999</v>
      </c>
      <c r="UKP14">
        <v>2.6933555999999998</v>
      </c>
      <c r="UKQ14">
        <v>2.6835246000000001</v>
      </c>
      <c r="UKR14">
        <v>2.6765397000000002</v>
      </c>
      <c r="UKS14">
        <v>2.7128744</v>
      </c>
      <c r="UKT14">
        <v>2.6938995999999999</v>
      </c>
      <c r="UKU14">
        <v>2.7202017000000001</v>
      </c>
      <c r="UKV14">
        <v>2.7072284</v>
      </c>
      <c r="UKW14">
        <v>2.6998769999999999</v>
      </c>
      <c r="UKX14">
        <v>2.728507</v>
      </c>
      <c r="UKY14">
        <v>2.7426585999999999</v>
      </c>
      <c r="UKZ14">
        <v>2.7667042999999998</v>
      </c>
      <c r="ULA14">
        <v>2.7529175000000001</v>
      </c>
      <c r="ULB14">
        <v>2.7417764999999998</v>
      </c>
      <c r="ULC14">
        <v>2.7348992999999999</v>
      </c>
      <c r="ULD14">
        <v>2.7685282</v>
      </c>
      <c r="ULE14">
        <v>2.7773105999999999</v>
      </c>
      <c r="ULF14">
        <v>2.7646088999999998</v>
      </c>
      <c r="ULG14">
        <v>2.7965111999999999</v>
      </c>
      <c r="ULH14">
        <v>2.7675683000000002</v>
      </c>
      <c r="ULI14">
        <v>2.7813256000000002</v>
      </c>
      <c r="ULJ14">
        <v>2.7774816000000002</v>
      </c>
      <c r="ULK14">
        <v>2.7965977</v>
      </c>
      <c r="ULL14">
        <v>2.7908925999999998</v>
      </c>
      <c r="ULM14">
        <v>2.8079507000000001</v>
      </c>
      <c r="ULN14">
        <v>2.8118259999999999</v>
      </c>
      <c r="ULO14">
        <v>2.7802112000000001</v>
      </c>
      <c r="ULP14">
        <v>2.7920134000000001</v>
      </c>
      <c r="ULQ14">
        <v>2.8068607000000001</v>
      </c>
      <c r="ULR14">
        <v>2.8295661999999999</v>
      </c>
      <c r="ULS14">
        <v>2.8146092999999999</v>
      </c>
      <c r="ULT14">
        <v>2.8414948</v>
      </c>
      <c r="ULU14">
        <v>2.8161212999999998</v>
      </c>
      <c r="ULV14">
        <v>2.7948887</v>
      </c>
      <c r="ULW14">
        <v>2.8244308999999999</v>
      </c>
      <c r="ULX14">
        <v>2.8482962000000001</v>
      </c>
      <c r="ULY14">
        <v>2.8220326999999998</v>
      </c>
      <c r="ULZ14">
        <v>2.8501425</v>
      </c>
      <c r="UMA14">
        <v>2.8118395999999999</v>
      </c>
      <c r="UMB14">
        <v>2.8136437000000001</v>
      </c>
      <c r="UMC14">
        <v>2.8094269999999999</v>
      </c>
      <c r="UMD14">
        <v>2.8301797</v>
      </c>
      <c r="UME14">
        <v>2.8652278999999998</v>
      </c>
      <c r="UMF14">
        <v>2.9040704000000002</v>
      </c>
      <c r="UMG14">
        <v>2.8449423</v>
      </c>
      <c r="UMH14">
        <v>2.8368188999999999</v>
      </c>
      <c r="UMI14">
        <v>2.8372652999999999</v>
      </c>
      <c r="UMJ14">
        <v>2.8648174000000002</v>
      </c>
      <c r="UMK14">
        <v>2.8392873000000001</v>
      </c>
      <c r="UML14">
        <v>2.8595915000000001</v>
      </c>
      <c r="UMM14">
        <v>2.8597803000000002</v>
      </c>
      <c r="UMN14">
        <v>2.8590553000000001</v>
      </c>
      <c r="UMO14">
        <v>2.8736128999999999</v>
      </c>
      <c r="UMP14">
        <v>2.8418074</v>
      </c>
      <c r="UMQ14">
        <v>2.8760829000000001</v>
      </c>
      <c r="UMR14">
        <v>2.8959391000000001</v>
      </c>
      <c r="UMS14">
        <v>2.8665124999999998</v>
      </c>
      <c r="UMT14">
        <v>2.8792941999999999</v>
      </c>
      <c r="UMU14">
        <v>2.8871492999999999</v>
      </c>
      <c r="UMV14">
        <v>2.9001986999999998</v>
      </c>
      <c r="UMW14">
        <v>2.9566178000000001</v>
      </c>
      <c r="UMX14">
        <v>2.9103186000000001</v>
      </c>
      <c r="UMY14">
        <v>2.8862119000000002</v>
      </c>
      <c r="UMZ14">
        <v>2.9084002999999998</v>
      </c>
      <c r="UNA14">
        <v>2.9131334</v>
      </c>
      <c r="UNB14">
        <v>2.8959944000000002</v>
      </c>
      <c r="UNC14">
        <v>2.9359858000000001</v>
      </c>
      <c r="UND14">
        <v>2.912528</v>
      </c>
      <c r="UNE14">
        <v>2.9248276</v>
      </c>
      <c r="UNF14">
        <v>2.94245</v>
      </c>
      <c r="UNG14">
        <v>2.9142565999999999</v>
      </c>
      <c r="UNH14">
        <v>2.9354152999999998</v>
      </c>
      <c r="UNI14">
        <v>2.9398958999999998</v>
      </c>
      <c r="UNJ14">
        <v>2.9597658999999998</v>
      </c>
      <c r="UNK14">
        <v>2.9457572000000001</v>
      </c>
      <c r="UNL14">
        <v>2.9431310000000002</v>
      </c>
      <c r="UNM14">
        <v>2.9186611</v>
      </c>
      <c r="UNN14">
        <v>2.9479432000000001</v>
      </c>
      <c r="UNO14">
        <v>2.9441468999999998</v>
      </c>
      <c r="UNP14">
        <v>2.9447610000000002</v>
      </c>
      <c r="UNQ14">
        <v>2.9531949000000002</v>
      </c>
      <c r="UNR14">
        <v>2.9542320000000002</v>
      </c>
      <c r="UNS14">
        <v>2.9543216000000001</v>
      </c>
      <c r="UNT14">
        <v>2.9712030999999999</v>
      </c>
      <c r="UNU14">
        <v>2.947619</v>
      </c>
      <c r="UNV14">
        <v>2.9373383999999998</v>
      </c>
      <c r="UNW14">
        <v>2.9451391999999998</v>
      </c>
      <c r="UNX14">
        <v>2.9153937999999999</v>
      </c>
      <c r="UNY14">
        <v>2.9635744000000002</v>
      </c>
      <c r="UNZ14">
        <v>2.9371860000000001</v>
      </c>
      <c r="UOA14">
        <v>2.9638426</v>
      </c>
      <c r="UOB14">
        <v>2.9481313</v>
      </c>
      <c r="UOC14">
        <v>2.9169659999999999</v>
      </c>
      <c r="UOD14">
        <v>2.9562681</v>
      </c>
      <c r="UOE14">
        <v>2.9292123000000001</v>
      </c>
      <c r="UOF14">
        <v>2.9464001999999998</v>
      </c>
      <c r="UOG14">
        <v>2.9502337000000001</v>
      </c>
      <c r="UOH14">
        <v>2.9496565000000001</v>
      </c>
      <c r="UOI14">
        <v>2.9661069000000002</v>
      </c>
      <c r="UOJ14">
        <v>2.9576511000000001</v>
      </c>
      <c r="UOK14">
        <v>2.96591</v>
      </c>
      <c r="UOL14">
        <v>2.9144687999999999</v>
      </c>
      <c r="UOM14">
        <v>2.9058956999999999</v>
      </c>
      <c r="UON14">
        <v>2.9694976999999998</v>
      </c>
      <c r="UOO14">
        <v>2.9532573000000002</v>
      </c>
      <c r="UOP14">
        <v>2.9594342999999999</v>
      </c>
      <c r="UOQ14">
        <v>2.9788562999999999</v>
      </c>
      <c r="UOR14">
        <v>2.9551894999999999</v>
      </c>
      <c r="UOS14">
        <v>2.9547501</v>
      </c>
      <c r="UOT14">
        <v>2.9294471999999998</v>
      </c>
      <c r="UOU14">
        <v>2.9398922999999999</v>
      </c>
      <c r="UOV14">
        <v>2.9455841</v>
      </c>
      <c r="UOW14">
        <v>2.9536365999999998</v>
      </c>
      <c r="UOX14">
        <v>2.9534557000000001</v>
      </c>
      <c r="UOY14">
        <v>2.9836330000000002</v>
      </c>
      <c r="UOZ14">
        <v>2.9749086</v>
      </c>
      <c r="UPA14">
        <v>2.9784221999999998</v>
      </c>
      <c r="UPB14">
        <v>2.9943018000000001</v>
      </c>
      <c r="UPC14">
        <v>2.9821954000000002</v>
      </c>
      <c r="UPD14">
        <v>3.0035683999999998</v>
      </c>
      <c r="UPE14">
        <v>3.0128319000000001</v>
      </c>
      <c r="UPF14">
        <v>3.0181363000000001</v>
      </c>
      <c r="UPG14">
        <v>3.0417516</v>
      </c>
      <c r="UPH14">
        <v>3.0025129000000002</v>
      </c>
      <c r="UPI14">
        <v>3.0289918999999998</v>
      </c>
      <c r="UPJ14">
        <v>3.0324783000000002</v>
      </c>
      <c r="UPK14">
        <v>3.0133591000000002</v>
      </c>
      <c r="UPL14">
        <v>3.0055659000000001</v>
      </c>
      <c r="UPM14">
        <v>3.0277636000000001</v>
      </c>
      <c r="UPN14">
        <v>3.0490544000000002</v>
      </c>
      <c r="UPO14">
        <v>3.0242361999999998</v>
      </c>
      <c r="UPP14">
        <v>3.0609364999999999</v>
      </c>
      <c r="UPQ14">
        <v>3.0378205999999999</v>
      </c>
      <c r="UPR14">
        <v>3.0452105999999999</v>
      </c>
      <c r="UPS14">
        <v>3.0861800000000001</v>
      </c>
      <c r="UPT14">
        <v>3.0567465</v>
      </c>
      <c r="UPU14">
        <v>3.0513846999999998</v>
      </c>
      <c r="UPV14">
        <v>3.0592514999999998</v>
      </c>
      <c r="UPW14">
        <v>3.1149311000000002</v>
      </c>
      <c r="UPX14">
        <v>3.0822763000000002</v>
      </c>
      <c r="UPY14">
        <v>3.0652180000000002</v>
      </c>
      <c r="UPZ14">
        <v>3.0897033</v>
      </c>
      <c r="UQA14">
        <v>3.0804857999999999</v>
      </c>
      <c r="UQB14">
        <v>3.0777028</v>
      </c>
      <c r="UQC14">
        <v>3.1145132000000002</v>
      </c>
      <c r="UQD14">
        <v>3.0953484000000002</v>
      </c>
      <c r="UQE14">
        <v>3.0628321000000001</v>
      </c>
      <c r="UQF14">
        <v>3.0980382</v>
      </c>
      <c r="UQG14">
        <v>3.0905239999999998</v>
      </c>
      <c r="UQH14">
        <v>3.0825399999999998</v>
      </c>
      <c r="UQI14">
        <v>3.1153381000000002</v>
      </c>
      <c r="UQJ14">
        <v>3.1217058</v>
      </c>
      <c r="UQK14">
        <v>3.1225548000000001</v>
      </c>
      <c r="UQL14">
        <v>3.1263638</v>
      </c>
      <c r="UQM14">
        <v>3.0976550999999999</v>
      </c>
      <c r="UQN14">
        <v>3.1435616</v>
      </c>
      <c r="UQO14">
        <v>3.1421714000000001</v>
      </c>
      <c r="UQP14">
        <v>3.1179934</v>
      </c>
      <c r="UQQ14">
        <v>3.1119857</v>
      </c>
      <c r="UQR14">
        <v>3.1404941000000002</v>
      </c>
      <c r="UQS14">
        <v>3.1192486000000001</v>
      </c>
      <c r="UQT14">
        <v>3.1503760999999999</v>
      </c>
      <c r="UQU14">
        <v>3.1329256999999999</v>
      </c>
      <c r="UQV14">
        <v>3.1542702</v>
      </c>
      <c r="UQW14">
        <v>3.1666767999999998</v>
      </c>
      <c r="UQX14">
        <v>3.1606874</v>
      </c>
      <c r="UQY14">
        <v>3.1642861</v>
      </c>
      <c r="UQZ14">
        <v>3.1603612999999999</v>
      </c>
      <c r="URA14">
        <v>3.1627084999999999</v>
      </c>
      <c r="URB14">
        <v>3.1636844000000002</v>
      </c>
      <c r="URC14">
        <v>3.1931026</v>
      </c>
      <c r="URD14">
        <v>3.1426438999999999</v>
      </c>
      <c r="URE14">
        <v>3.1941847999999999</v>
      </c>
      <c r="URF14">
        <v>3.2026482000000001</v>
      </c>
      <c r="URG14">
        <v>3.1833887000000001</v>
      </c>
      <c r="URH14">
        <v>3.2127979</v>
      </c>
      <c r="URI14">
        <v>3.1860712000000002</v>
      </c>
      <c r="URJ14">
        <v>3.1922166000000001</v>
      </c>
      <c r="URK14">
        <v>3.1941438</v>
      </c>
      <c r="URL14">
        <v>3.1785524000000001</v>
      </c>
      <c r="URM14">
        <v>3.2062707000000001</v>
      </c>
      <c r="URN14">
        <v>3.2257915000000001</v>
      </c>
      <c r="URO14">
        <v>3.2201103999999998</v>
      </c>
      <c r="URP14">
        <v>3.2410803000000001</v>
      </c>
      <c r="URQ14">
        <v>3.2109372999999999</v>
      </c>
      <c r="URR14">
        <v>3.1964695000000001</v>
      </c>
      <c r="URS14">
        <v>3.2145025999999999</v>
      </c>
      <c r="URT14">
        <v>3.2465761</v>
      </c>
      <c r="URU14">
        <v>3.2293348000000002</v>
      </c>
      <c r="URV14">
        <v>3.2189133000000001</v>
      </c>
      <c r="URW14">
        <v>3.2474810999999999</v>
      </c>
      <c r="URX14">
        <v>3.2204757000000002</v>
      </c>
      <c r="URY14">
        <v>3.242543</v>
      </c>
      <c r="URZ14">
        <v>3.2658106999999998</v>
      </c>
      <c r="USA14">
        <v>3.2442039999999999</v>
      </c>
      <c r="USB14">
        <v>3.2525666000000002</v>
      </c>
      <c r="USC14">
        <v>3.2716029</v>
      </c>
      <c r="USD14">
        <v>3.2844679000000001</v>
      </c>
      <c r="USE14">
        <v>3.3013370000000002</v>
      </c>
      <c r="USF14">
        <v>3.2805824000000001</v>
      </c>
      <c r="USG14">
        <v>3.2784306999999999</v>
      </c>
      <c r="USH14">
        <v>3.3081608</v>
      </c>
      <c r="USI14">
        <v>3.3511589000000002</v>
      </c>
      <c r="USJ14">
        <v>3.3294069999999998</v>
      </c>
      <c r="USK14">
        <v>3.3264580000000001</v>
      </c>
      <c r="USL14">
        <v>3.3333024999999998</v>
      </c>
      <c r="USM14">
        <v>3.3599106999999999</v>
      </c>
      <c r="USN14">
        <v>3.3453197000000001</v>
      </c>
      <c r="USO14">
        <v>3.3253651</v>
      </c>
      <c r="USP14">
        <v>3.3853040000000001</v>
      </c>
      <c r="USQ14">
        <v>3.3644921999999999</v>
      </c>
      <c r="USR14">
        <v>3.3337576000000002</v>
      </c>
      <c r="USS14">
        <v>3.3494036</v>
      </c>
      <c r="UST14">
        <v>3.3719456000000001</v>
      </c>
      <c r="USU14">
        <v>3.3290510000000002</v>
      </c>
      <c r="USV14">
        <v>3.3677030000000001</v>
      </c>
      <c r="USW14">
        <v>3.3813183000000002</v>
      </c>
      <c r="USX14">
        <v>3.3699446000000002</v>
      </c>
      <c r="USY14">
        <v>3.3800330000000001</v>
      </c>
      <c r="USZ14">
        <v>3.3835335</v>
      </c>
      <c r="UTA14">
        <v>3.3942580000000002</v>
      </c>
      <c r="UTB14">
        <v>3.4470521999999999</v>
      </c>
      <c r="UTC14">
        <v>3.3845127000000002</v>
      </c>
      <c r="UTD14">
        <v>3.412236</v>
      </c>
      <c r="UTE14">
        <v>3.3895754999999999</v>
      </c>
      <c r="UTF14">
        <v>3.4259738999999998</v>
      </c>
      <c r="UTG14">
        <v>3.4104722000000001</v>
      </c>
      <c r="UTH14">
        <v>3.4033300999999998</v>
      </c>
      <c r="UTI14">
        <v>3.3879342000000001</v>
      </c>
      <c r="UTJ14">
        <v>3.4091702000000002</v>
      </c>
      <c r="UTK14">
        <v>3.398129</v>
      </c>
      <c r="UTL14">
        <v>3.4350274000000001</v>
      </c>
      <c r="UTM14">
        <v>3.4133289000000002</v>
      </c>
      <c r="UTN14">
        <v>3.3956957000000001</v>
      </c>
      <c r="UTO14">
        <v>3.401859</v>
      </c>
      <c r="UTP14">
        <v>3.4011917</v>
      </c>
      <c r="UTQ14">
        <v>3.4283307000000001</v>
      </c>
      <c r="UTR14">
        <v>3.4156002999999999</v>
      </c>
      <c r="UTS14">
        <v>3.4000297000000002</v>
      </c>
      <c r="UTT14">
        <v>3.3896966000000002</v>
      </c>
      <c r="UTU14">
        <v>3.4217176</v>
      </c>
      <c r="UTV14">
        <v>3.3933330000000002</v>
      </c>
      <c r="UTW14">
        <v>3.3964819999999998</v>
      </c>
      <c r="UTX14">
        <v>3.3738324999999998</v>
      </c>
      <c r="UTY14">
        <v>3.3654028999999999</v>
      </c>
      <c r="UTZ14">
        <v>3.4085945999999998</v>
      </c>
      <c r="UUA14">
        <v>3.3870689999999999</v>
      </c>
      <c r="UUB14">
        <v>3.4023416000000002</v>
      </c>
      <c r="UUC14">
        <v>3.3718064000000001</v>
      </c>
      <c r="UUD14">
        <v>3.3759188999999998</v>
      </c>
      <c r="UUE14">
        <v>3.3629956000000001</v>
      </c>
      <c r="UUF14">
        <v>3.3834673999999998</v>
      </c>
      <c r="UUG14">
        <v>3.3368106000000002</v>
      </c>
      <c r="UUH14">
        <v>3.3655135999999999</v>
      </c>
      <c r="UUI14">
        <v>3.3428428000000001</v>
      </c>
      <c r="UUJ14">
        <v>3.3453078000000001</v>
      </c>
      <c r="UUK14">
        <v>3.2963768999999998</v>
      </c>
      <c r="UUL14">
        <v>3.3049674000000002</v>
      </c>
      <c r="UUM14">
        <v>3.3459040999999998</v>
      </c>
      <c r="UUN14">
        <v>3.3274286000000002</v>
      </c>
      <c r="UUO14">
        <v>3.3345596999999998</v>
      </c>
      <c r="UUP14">
        <v>3.3158900999999998</v>
      </c>
      <c r="UUQ14">
        <v>3.2846630000000001</v>
      </c>
      <c r="UUR14">
        <v>3.3288840999999998</v>
      </c>
      <c r="UUS14">
        <v>3.2913458000000002</v>
      </c>
      <c r="UUT14">
        <v>3.2762951999999999</v>
      </c>
      <c r="UUU14">
        <v>3.2917117999999999</v>
      </c>
      <c r="UUV14">
        <v>3.2701777999999999</v>
      </c>
      <c r="UUW14">
        <v>3.2592563999999999</v>
      </c>
      <c r="UUX14">
        <v>3.2788343000000002</v>
      </c>
      <c r="UUY14">
        <v>3.2482665000000002</v>
      </c>
      <c r="UUZ14">
        <v>3.2106322999999999</v>
      </c>
      <c r="UVA14">
        <v>3.2066990999999998</v>
      </c>
      <c r="UVB14">
        <v>3.2379970999999999</v>
      </c>
      <c r="UVC14">
        <v>3.2201002000000001</v>
      </c>
      <c r="UVD14">
        <v>3.1891758000000001</v>
      </c>
      <c r="UVE14">
        <v>3.1956243999999998</v>
      </c>
      <c r="UVF14">
        <v>3.1736271</v>
      </c>
      <c r="UVG14">
        <v>3.1827314000000002</v>
      </c>
      <c r="UVH14">
        <v>3.167376</v>
      </c>
      <c r="UVI14">
        <v>3.1762643000000002</v>
      </c>
      <c r="UVJ14">
        <v>3.1545586999999999</v>
      </c>
      <c r="UVK14">
        <v>3.1625890999999999</v>
      </c>
      <c r="UVL14">
        <v>3.1370315999999998</v>
      </c>
      <c r="UVM14">
        <v>3.1145692</v>
      </c>
      <c r="UVN14">
        <v>3.1198199</v>
      </c>
      <c r="UVO14">
        <v>3.1121949999999998</v>
      </c>
      <c r="UVP14">
        <v>3.1230031999999999</v>
      </c>
      <c r="UVQ14">
        <v>3.0961284999999998</v>
      </c>
      <c r="UVR14">
        <v>3.0843883000000001</v>
      </c>
      <c r="UVS14">
        <v>3.1040014999999999</v>
      </c>
      <c r="UVT14">
        <v>3.0823621999999999</v>
      </c>
      <c r="UVU14">
        <v>3.0666375000000001</v>
      </c>
      <c r="UVV14">
        <v>3.0688062</v>
      </c>
      <c r="UVW14">
        <v>3.0819622999999998</v>
      </c>
      <c r="UVX14">
        <v>3.0554426000000001</v>
      </c>
      <c r="UVY14">
        <v>3.0725503000000001</v>
      </c>
      <c r="UVZ14">
        <v>3.1065288</v>
      </c>
      <c r="UWA14">
        <v>3.0299315</v>
      </c>
      <c r="UWB14">
        <v>3.0247855000000001</v>
      </c>
      <c r="UWC14">
        <v>3.0581999</v>
      </c>
      <c r="UWD14">
        <v>3.0705502</v>
      </c>
      <c r="UWE14">
        <v>3.0486301999999998</v>
      </c>
      <c r="UWF14">
        <v>3.0668177999999999</v>
      </c>
      <c r="UWG14">
        <v>3.0733323000000001</v>
      </c>
      <c r="UWH14">
        <v>3.0728867000000002</v>
      </c>
      <c r="UWI14">
        <v>3.0595794000000001</v>
      </c>
      <c r="UWJ14">
        <v>3.0767392999999998</v>
      </c>
      <c r="UWK14">
        <v>3.0387458999999999</v>
      </c>
      <c r="UWL14">
        <v>3.0393943999999999</v>
      </c>
      <c r="UWM14">
        <v>3.0652268</v>
      </c>
      <c r="UWN14">
        <v>3.0790476999999998</v>
      </c>
      <c r="UWO14">
        <v>3.0467016999999998</v>
      </c>
      <c r="UWP14">
        <v>3.0148117999999999</v>
      </c>
      <c r="UWQ14">
        <v>3.0464536999999998</v>
      </c>
      <c r="UWR14">
        <v>3.0540063000000002</v>
      </c>
      <c r="UWS14">
        <v>3.0375923999999999</v>
      </c>
      <c r="UWT14">
        <v>3.0500782000000002</v>
      </c>
      <c r="UWU14">
        <v>3.0370301999999998</v>
      </c>
      <c r="UWV14">
        <v>3.0307065999999998</v>
      </c>
      <c r="UWW14">
        <v>3.0100980000000002</v>
      </c>
      <c r="UWX14">
        <v>3.0408751999999999</v>
      </c>
      <c r="UWY14">
        <v>3.0412091999999999</v>
      </c>
      <c r="UWZ14">
        <v>3.0921037</v>
      </c>
      <c r="UXA14">
        <v>3.0635417</v>
      </c>
      <c r="UXB14">
        <v>3.0672123</v>
      </c>
      <c r="UXC14">
        <v>3.0642917000000001</v>
      </c>
      <c r="UXD14">
        <v>3.0786102</v>
      </c>
      <c r="UXE14">
        <v>3.0800206999999999</v>
      </c>
      <c r="UXF14">
        <v>3.0750066999999999</v>
      </c>
      <c r="UXG14">
        <v>3.0684819000000001</v>
      </c>
      <c r="UXH14">
        <v>3.0911149999999998</v>
      </c>
      <c r="UXI14">
        <v>3.1059241000000002</v>
      </c>
      <c r="UXJ14">
        <v>3.0671436999999999</v>
      </c>
      <c r="UXK14">
        <v>3.0873491999999998</v>
      </c>
      <c r="UXL14">
        <v>3.0889215000000001</v>
      </c>
      <c r="UXM14">
        <v>3.0894091000000001</v>
      </c>
      <c r="UXN14">
        <v>3.1423988</v>
      </c>
      <c r="UXO14">
        <v>3.0989285</v>
      </c>
      <c r="UXP14">
        <v>3.1115439</v>
      </c>
      <c r="UXQ14">
        <v>3.1036453000000002</v>
      </c>
      <c r="UXR14">
        <v>3.1256821000000001</v>
      </c>
      <c r="UXS14">
        <v>3.1364147999999998</v>
      </c>
      <c r="UXT14">
        <v>3.1466756</v>
      </c>
      <c r="UXU14">
        <v>3.1213467000000001</v>
      </c>
      <c r="UXV14">
        <v>3.1448282999999999</v>
      </c>
      <c r="UXW14">
        <v>3.1451110999999998</v>
      </c>
      <c r="UXX14">
        <v>3.1489083999999998</v>
      </c>
      <c r="UXY14">
        <v>3.1244065999999999</v>
      </c>
      <c r="UXZ14">
        <v>3.1744002999999998</v>
      </c>
      <c r="UYA14">
        <v>3.1729326000000002</v>
      </c>
      <c r="UYB14">
        <v>3.1942371999999999</v>
      </c>
      <c r="UYC14">
        <v>3.1933045</v>
      </c>
      <c r="UYD14">
        <v>3.1636001999999999</v>
      </c>
      <c r="UYE14">
        <v>3.1839811999999998</v>
      </c>
      <c r="UYF14">
        <v>3.1879940000000002</v>
      </c>
      <c r="UYG14">
        <v>3.1944203</v>
      </c>
      <c r="UYH14">
        <v>3.2168220999999999</v>
      </c>
      <c r="UYI14">
        <v>3.1846733</v>
      </c>
      <c r="UYJ14">
        <v>3.2231318999999998</v>
      </c>
      <c r="UYK14">
        <v>3.2191291</v>
      </c>
      <c r="UYL14">
        <v>3.2135348000000001</v>
      </c>
      <c r="UYM14">
        <v>3.1818844999999998</v>
      </c>
      <c r="UYN14">
        <v>3.2127523</v>
      </c>
      <c r="UYO14">
        <v>3.2051954</v>
      </c>
      <c r="UYP14">
        <v>3.2367995000000001</v>
      </c>
      <c r="UYQ14">
        <v>3.2184300000000001</v>
      </c>
      <c r="UYR14">
        <v>3.2382320999999998</v>
      </c>
      <c r="UYS14">
        <v>3.1864758000000002</v>
      </c>
      <c r="UYT14">
        <v>3.2185009</v>
      </c>
      <c r="UYU14">
        <v>3.2336790999999998</v>
      </c>
      <c r="UYV14">
        <v>3.2739131000000001</v>
      </c>
      <c r="UYW14">
        <v>3.2372483999999999</v>
      </c>
      <c r="UYX14">
        <v>3.2402098000000001</v>
      </c>
      <c r="UYY14">
        <v>3.2251327000000001</v>
      </c>
      <c r="UYZ14">
        <v>3.2310344999999998</v>
      </c>
      <c r="UZA14">
        <v>3.2210559999999999</v>
      </c>
      <c r="UZB14">
        <v>3.2269619</v>
      </c>
      <c r="UZC14">
        <v>3.2497438999999999</v>
      </c>
      <c r="UZD14">
        <v>3.1885094999999999</v>
      </c>
      <c r="UZE14">
        <v>3.2109413</v>
      </c>
      <c r="UZF14">
        <v>3.1668878</v>
      </c>
      <c r="UZG14">
        <v>3.2038131000000001</v>
      </c>
      <c r="UZH14">
        <v>3.2328907999999998</v>
      </c>
      <c r="UZI14">
        <v>3.1948780999999999</v>
      </c>
      <c r="UZJ14">
        <v>3.2362660999999999</v>
      </c>
      <c r="UZK14">
        <v>3.2260911000000001</v>
      </c>
      <c r="UZL14">
        <v>3.2208060999999999</v>
      </c>
      <c r="UZM14">
        <v>3.2156212000000002</v>
      </c>
      <c r="UZN14">
        <v>3.1932073000000001</v>
      </c>
      <c r="UZO14">
        <v>3.1888358999999999</v>
      </c>
      <c r="UZP14">
        <v>3.1902807000000002</v>
      </c>
      <c r="UZQ14">
        <v>3.1528505999999998</v>
      </c>
      <c r="UZR14">
        <v>3.1647183999999999</v>
      </c>
      <c r="UZS14">
        <v>3.1681930999999999</v>
      </c>
      <c r="UZT14">
        <v>3.1465998000000002</v>
      </c>
      <c r="UZU14">
        <v>3.1543378999999998</v>
      </c>
      <c r="UZV14">
        <v>3.1792010999999998</v>
      </c>
      <c r="UZW14">
        <v>3.1457516999999999</v>
      </c>
      <c r="UZX14">
        <v>3.1598462999999999</v>
      </c>
      <c r="UZY14">
        <v>3.1087069999999999</v>
      </c>
      <c r="UZZ14">
        <v>3.1472011000000002</v>
      </c>
      <c r="VAA14">
        <v>3.1020823000000002</v>
      </c>
      <c r="VAB14">
        <v>3.1152921</v>
      </c>
      <c r="VAC14">
        <v>3.1137983999999999</v>
      </c>
      <c r="VAD14">
        <v>3.1174235000000001</v>
      </c>
      <c r="VAE14">
        <v>3.1212859000000002</v>
      </c>
      <c r="VAF14">
        <v>3.0819947999999999</v>
      </c>
      <c r="VAG14">
        <v>3.0933549</v>
      </c>
      <c r="VAH14">
        <v>3.0856614000000002</v>
      </c>
      <c r="VAI14">
        <v>3.0676896999999999</v>
      </c>
      <c r="VAJ14">
        <v>3.1130184999999999</v>
      </c>
      <c r="VAK14">
        <v>3.0970178000000002</v>
      </c>
      <c r="VAL14">
        <v>3.0773704</v>
      </c>
      <c r="VAM14">
        <v>3.0951552000000002</v>
      </c>
      <c r="VAN14">
        <v>3.0913860999999998</v>
      </c>
      <c r="VAO14">
        <v>3.0921363999999998</v>
      </c>
      <c r="VAP14">
        <v>3.0885508000000002</v>
      </c>
      <c r="VAQ14">
        <v>3.0689323000000002</v>
      </c>
      <c r="VAR14">
        <v>3.0764955999999999</v>
      </c>
      <c r="VAS14">
        <v>3.0475441999999999</v>
      </c>
      <c r="VAT14">
        <v>3.0649343</v>
      </c>
      <c r="VAU14">
        <v>3.1333872999999999</v>
      </c>
      <c r="VAV14">
        <v>3.130811</v>
      </c>
      <c r="VAW14">
        <v>3.0879675999999998</v>
      </c>
      <c r="VAX14">
        <v>3.1230452</v>
      </c>
      <c r="VAY14">
        <v>3.1387879999999999</v>
      </c>
      <c r="VAZ14">
        <v>3.1053156999999998</v>
      </c>
      <c r="VBA14">
        <v>3.1367593</v>
      </c>
      <c r="VBB14">
        <v>3.1304113999999998</v>
      </c>
      <c r="VBC14">
        <v>3.1461008000000001</v>
      </c>
      <c r="VBD14">
        <v>3.1761520000000001</v>
      </c>
      <c r="VBE14">
        <v>3.1506685999999999</v>
      </c>
      <c r="VBF14">
        <v>3.2011888000000002</v>
      </c>
      <c r="VBG14">
        <v>3.1550934000000002</v>
      </c>
      <c r="VBH14">
        <v>3.2018631000000002</v>
      </c>
      <c r="VBI14">
        <v>3.2082264</v>
      </c>
      <c r="VBJ14">
        <v>3.2183187000000002</v>
      </c>
      <c r="VBK14">
        <v>3.2294672000000002</v>
      </c>
      <c r="VBL14">
        <v>3.2452683000000002</v>
      </c>
      <c r="VBM14">
        <v>3.1939753999999998</v>
      </c>
      <c r="VBN14">
        <v>3.2744911000000001</v>
      </c>
      <c r="VBO14">
        <v>3.2772725</v>
      </c>
      <c r="VBP14">
        <v>3.2740282999999999</v>
      </c>
      <c r="VBQ14">
        <v>3.2846397999999999</v>
      </c>
      <c r="VBR14">
        <v>3.3140578000000001</v>
      </c>
      <c r="VBS14">
        <v>3.2961166</v>
      </c>
      <c r="VBT14">
        <v>3.3228455000000001</v>
      </c>
      <c r="VBU14">
        <v>3.3128972000000001</v>
      </c>
      <c r="VBV14">
        <v>3.3251607000000001</v>
      </c>
      <c r="VBW14">
        <v>3.3237814999999999</v>
      </c>
      <c r="VBX14">
        <v>3.3406465000000001</v>
      </c>
      <c r="VBY14">
        <v>3.3517400999999998</v>
      </c>
      <c r="VBZ14">
        <v>3.3319782999999998</v>
      </c>
      <c r="VCA14">
        <v>3.3673649000000001</v>
      </c>
      <c r="VCB14">
        <v>3.3618348</v>
      </c>
      <c r="VCC14">
        <v>3.3677978999999998</v>
      </c>
      <c r="VCD14">
        <v>3.3564048</v>
      </c>
      <c r="VCE14">
        <v>3.3815072000000002</v>
      </c>
      <c r="VCF14">
        <v>3.3761969000000001</v>
      </c>
      <c r="VCG14">
        <v>3.3999429000000001</v>
      </c>
      <c r="VCH14">
        <v>3.3991129</v>
      </c>
      <c r="VCI14">
        <v>3.3647776</v>
      </c>
      <c r="VCJ14">
        <v>3.3963187000000001</v>
      </c>
      <c r="VCK14">
        <v>3.3764753000000001</v>
      </c>
      <c r="VCL14">
        <v>3.3836056999999999</v>
      </c>
      <c r="VCM14">
        <v>3.3736687000000001</v>
      </c>
      <c r="VCN14">
        <v>3.3299506000000001</v>
      </c>
      <c r="VCO14">
        <v>3.3482875999999999</v>
      </c>
      <c r="VCP14">
        <v>3.3672911999999999</v>
      </c>
      <c r="VCQ14">
        <v>3.3571605999999998</v>
      </c>
      <c r="VCR14">
        <v>3.341332</v>
      </c>
      <c r="VCS14">
        <v>3.3533708999999998</v>
      </c>
      <c r="VCT14">
        <v>3.3269391000000001</v>
      </c>
      <c r="VCU14">
        <v>3.3183584000000002</v>
      </c>
      <c r="VCV14">
        <v>3.3227291000000001</v>
      </c>
      <c r="VCW14">
        <v>3.3362221999999999</v>
      </c>
      <c r="VCX14">
        <v>3.3462934</v>
      </c>
      <c r="VCY14">
        <v>3.2969350999999998</v>
      </c>
      <c r="VCZ14">
        <v>3.2958281</v>
      </c>
      <c r="VDA14">
        <v>3.3070184999999999</v>
      </c>
      <c r="VDB14">
        <v>3.3013544000000001</v>
      </c>
      <c r="VDC14">
        <v>3.2840270999999999</v>
      </c>
      <c r="VDD14">
        <v>3.2666276000000001</v>
      </c>
      <c r="VDE14">
        <v>3.2937116999999998</v>
      </c>
      <c r="VDF14">
        <v>3.2897932999999999</v>
      </c>
      <c r="VDG14">
        <v>3.2132833000000001</v>
      </c>
      <c r="VDH14">
        <v>3.2259755000000001</v>
      </c>
      <c r="VDI14">
        <v>3.2293045999999999</v>
      </c>
      <c r="VDJ14">
        <v>3.2419517</v>
      </c>
      <c r="VDK14">
        <v>3.2035608</v>
      </c>
      <c r="VDL14">
        <v>3.2312601000000001</v>
      </c>
      <c r="VDM14">
        <v>3.1940233999999998</v>
      </c>
      <c r="VDN14">
        <v>3.2056714999999998</v>
      </c>
      <c r="VDO14">
        <v>3.1639528000000001</v>
      </c>
      <c r="VDP14">
        <v>3.1807648999999998</v>
      </c>
      <c r="VDQ14">
        <v>3.1868639000000001</v>
      </c>
      <c r="VDR14">
        <v>3.1636175999999998</v>
      </c>
      <c r="VDS14">
        <v>3.1753078000000001</v>
      </c>
      <c r="VDT14">
        <v>3.1763716</v>
      </c>
      <c r="VDU14">
        <v>3.1995906999999999</v>
      </c>
      <c r="VDV14">
        <v>3.1539685999999998</v>
      </c>
      <c r="VDW14">
        <v>3.1637005999999999</v>
      </c>
      <c r="VDX14">
        <v>3.1589109999999998</v>
      </c>
      <c r="VDY14">
        <v>3.1862618999999999</v>
      </c>
      <c r="VDZ14">
        <v>3.194566</v>
      </c>
      <c r="VEA14">
        <v>3.1830436999999998</v>
      </c>
      <c r="VEB14">
        <v>3.1678921999999998</v>
      </c>
      <c r="VEC14">
        <v>3.1721469999999998</v>
      </c>
      <c r="VED14">
        <v>3.2087066000000002</v>
      </c>
      <c r="VEE14">
        <v>3.1598638999999999</v>
      </c>
      <c r="VEF14">
        <v>3.1624829999999999</v>
      </c>
      <c r="VEG14">
        <v>3.1977584000000001</v>
      </c>
      <c r="VEH14">
        <v>3.2152321000000001</v>
      </c>
      <c r="VEI14">
        <v>3.200027</v>
      </c>
      <c r="VEJ14">
        <v>3.1722279000000002</v>
      </c>
      <c r="VEK14">
        <v>3.2149011999999999</v>
      </c>
      <c r="VEL14">
        <v>3.1889794</v>
      </c>
      <c r="VEM14">
        <v>3.2211313000000001</v>
      </c>
      <c r="VEN14">
        <v>3.2298838999999999</v>
      </c>
      <c r="VEO14">
        <v>3.2346653999999999</v>
      </c>
      <c r="VEP14">
        <v>3.2463088</v>
      </c>
      <c r="VEQ14">
        <v>3.2878989999999999</v>
      </c>
      <c r="VER14">
        <v>3.2957442000000001</v>
      </c>
      <c r="VES14">
        <v>3.2533778999999998</v>
      </c>
      <c r="VET14">
        <v>3.2552873999999998</v>
      </c>
      <c r="VEU14">
        <v>3.2823958000000002</v>
      </c>
      <c r="VEV14">
        <v>3.2747666999999998</v>
      </c>
      <c r="VEW14">
        <v>3.2574955999999999</v>
      </c>
      <c r="VEX14">
        <v>3.2846815999999999</v>
      </c>
      <c r="VEY14">
        <v>3.3148591999999999</v>
      </c>
      <c r="VEZ14">
        <v>3.2944133</v>
      </c>
      <c r="VFA14">
        <v>3.3320148000000001</v>
      </c>
      <c r="VFB14">
        <v>3.3440788000000001</v>
      </c>
      <c r="VFC14">
        <v>3.3541245000000002</v>
      </c>
      <c r="VFD14">
        <v>3.3358935999999999</v>
      </c>
      <c r="VFE14">
        <v>3.3248717999999999</v>
      </c>
      <c r="VFF14">
        <v>3.3755733999999999</v>
      </c>
      <c r="VFG14">
        <v>3.3755967999999998</v>
      </c>
      <c r="VFH14">
        <v>3.3467378999999999</v>
      </c>
      <c r="VFI14">
        <v>3.4086552000000001</v>
      </c>
      <c r="VFJ14">
        <v>3.3572807</v>
      </c>
      <c r="VFK14">
        <v>3.3905783</v>
      </c>
      <c r="VFL14">
        <v>3.3665411000000001</v>
      </c>
      <c r="VFM14">
        <v>3.3841321</v>
      </c>
      <c r="VFN14">
        <v>3.3976912000000001</v>
      </c>
      <c r="VFO14">
        <v>3.4070374999999999</v>
      </c>
      <c r="VFP14">
        <v>3.3882298</v>
      </c>
      <c r="VFQ14">
        <v>3.4010476999999999</v>
      </c>
      <c r="VFR14">
        <v>3.4108486</v>
      </c>
      <c r="VFS14">
        <v>3.4182191</v>
      </c>
      <c r="VFT14">
        <v>3.4186747</v>
      </c>
      <c r="VFU14">
        <v>3.4142744999999999</v>
      </c>
      <c r="VFV14">
        <v>3.3918769000000002</v>
      </c>
      <c r="VFW14">
        <v>3.4015653000000001</v>
      </c>
      <c r="VFX14">
        <v>3.3900682999999998</v>
      </c>
      <c r="VFY14">
        <v>3.4183767</v>
      </c>
      <c r="VFZ14">
        <v>3.4100811000000002</v>
      </c>
      <c r="VGA14">
        <v>3.4060762000000002</v>
      </c>
      <c r="VGB14">
        <v>3.4029471999999998</v>
      </c>
      <c r="VGC14">
        <v>3.4248512</v>
      </c>
      <c r="VGD14">
        <v>3.4401473999999999</v>
      </c>
      <c r="VGE14">
        <v>3.4160528000000001</v>
      </c>
      <c r="VGF14">
        <v>3.4332088999999999</v>
      </c>
      <c r="VGG14">
        <v>3.4240046</v>
      </c>
      <c r="VGH14">
        <v>3.4227759999999998</v>
      </c>
      <c r="VGI14">
        <v>3.4548141999999999</v>
      </c>
      <c r="VGJ14">
        <v>3.4140283999999999</v>
      </c>
      <c r="VGK14">
        <v>3.4314939999999998</v>
      </c>
      <c r="VGL14">
        <v>3.4105102999999999</v>
      </c>
      <c r="VGM14">
        <v>3.4484265000000001</v>
      </c>
      <c r="VGN14">
        <v>3.4729548000000001</v>
      </c>
      <c r="VGO14">
        <v>3.4837767999999998</v>
      </c>
      <c r="VGP14">
        <v>3.4512187999999999</v>
      </c>
      <c r="VGQ14">
        <v>3.4845411999999998</v>
      </c>
      <c r="VGR14">
        <v>3.4713582999999999</v>
      </c>
      <c r="VGS14">
        <v>3.4988581999999999</v>
      </c>
      <c r="VGT14">
        <v>3.4924849999999998</v>
      </c>
      <c r="VGU14">
        <v>3.4566321000000002</v>
      </c>
      <c r="VGV14">
        <v>3.4741708999999998</v>
      </c>
      <c r="VGW14">
        <v>3.4720247</v>
      </c>
      <c r="VGX14">
        <v>3.4478225999999998</v>
      </c>
      <c r="VGY14">
        <v>3.4673045</v>
      </c>
      <c r="VGZ14">
        <v>3.4923915999999999</v>
      </c>
      <c r="VHA14">
        <v>3.4711392000000001</v>
      </c>
      <c r="VHB14">
        <v>3.4936881</v>
      </c>
      <c r="VHC14">
        <v>3.5223238000000001</v>
      </c>
      <c r="VHD14">
        <v>3.5549594999999998</v>
      </c>
      <c r="VHE14">
        <v>3.5055510999999999</v>
      </c>
      <c r="VHF14">
        <v>3.5039980000000002</v>
      </c>
      <c r="VHG14">
        <v>3.4982388000000002</v>
      </c>
      <c r="VHH14">
        <v>3.5455462999999998</v>
      </c>
      <c r="VHI14">
        <v>3.5143323</v>
      </c>
      <c r="VHJ14">
        <v>3.5375819000000002</v>
      </c>
      <c r="VHK14">
        <v>3.5440613999999999</v>
      </c>
      <c r="VHL14">
        <v>3.5819390000000002</v>
      </c>
      <c r="VHM14">
        <v>3.5511713</v>
      </c>
      <c r="VHN14">
        <v>3.5543157999999999</v>
      </c>
      <c r="VHO14">
        <v>3.5419493000000002</v>
      </c>
      <c r="VHP14">
        <v>3.5842412000000001</v>
      </c>
      <c r="VHQ14">
        <v>3.5772362000000002</v>
      </c>
      <c r="VHR14">
        <v>3.5376332000000001</v>
      </c>
      <c r="VHS14">
        <v>3.5632036</v>
      </c>
      <c r="VHT14">
        <v>3.5828893000000002</v>
      </c>
      <c r="VHU14">
        <v>3.57952</v>
      </c>
      <c r="VHV14">
        <v>3.5749745000000002</v>
      </c>
      <c r="VHW14">
        <v>3.5815302999999998</v>
      </c>
      <c r="VHX14">
        <v>3.5589957000000001</v>
      </c>
      <c r="VHY14">
        <v>3.5620023999999999</v>
      </c>
      <c r="VHZ14">
        <v>3.5465357000000002</v>
      </c>
      <c r="VIA14">
        <v>3.5879772000000001</v>
      </c>
      <c r="VIB14">
        <v>3.6068053</v>
      </c>
      <c r="VIC14">
        <v>3.5940492000000002</v>
      </c>
      <c r="VID14">
        <v>3.6331278999999999</v>
      </c>
      <c r="VIE14">
        <v>3.5856832999999999</v>
      </c>
      <c r="VIF14">
        <v>3.6070305999999999</v>
      </c>
      <c r="VIG14">
        <v>3.6315729999999999</v>
      </c>
      <c r="VIH14">
        <v>3.5827605999999999</v>
      </c>
      <c r="VII14">
        <v>3.6186270999999999</v>
      </c>
      <c r="VIJ14">
        <v>3.6092361999999998</v>
      </c>
      <c r="VIK14">
        <v>3.6297978999999998</v>
      </c>
      <c r="VIL14">
        <v>3.5834579</v>
      </c>
      <c r="VIM14">
        <v>3.5981239999999999</v>
      </c>
      <c r="VIN14">
        <v>3.6206057</v>
      </c>
      <c r="VIO14">
        <v>3.5824788000000001</v>
      </c>
      <c r="VIP14">
        <v>3.5743353</v>
      </c>
      <c r="VIQ14">
        <v>3.6096449000000002</v>
      </c>
      <c r="VIR14">
        <v>3.5792687000000001</v>
      </c>
      <c r="VIS14">
        <v>3.5835225999999998</v>
      </c>
      <c r="VIT14">
        <v>3.5967677</v>
      </c>
      <c r="VIU14">
        <v>3.5761639999999999</v>
      </c>
      <c r="VIV14">
        <v>3.6526458000000002</v>
      </c>
      <c r="VIW14">
        <v>3.5954997999999998</v>
      </c>
      <c r="VIX14">
        <v>3.5947339999999999</v>
      </c>
      <c r="VIY14">
        <v>3.5925329000000001</v>
      </c>
      <c r="VIZ14">
        <v>3.5878413</v>
      </c>
      <c r="VJA14">
        <v>3.5998174999999999</v>
      </c>
      <c r="VJB14">
        <v>3.5787745000000002</v>
      </c>
      <c r="VJC14">
        <v>3.6061542000000002</v>
      </c>
      <c r="VJD14">
        <v>3.5785719999999999</v>
      </c>
      <c r="VJE14">
        <v>3.6401441000000001</v>
      </c>
      <c r="VJF14">
        <v>3.5676625</v>
      </c>
      <c r="VJG14">
        <v>3.5927908</v>
      </c>
      <c r="VJH14">
        <v>3.5568225</v>
      </c>
      <c r="VJI14">
        <v>3.5802499999999999</v>
      </c>
      <c r="VJJ14">
        <v>3.6136311999999999</v>
      </c>
      <c r="VJK14">
        <v>3.5499265000000002</v>
      </c>
      <c r="VJL14">
        <v>3.5787968999999999</v>
      </c>
      <c r="VJM14">
        <v>3.5330675</v>
      </c>
      <c r="VJN14">
        <v>3.5901067000000002</v>
      </c>
      <c r="VJO14">
        <v>3.5680792000000001</v>
      </c>
      <c r="VJP14">
        <v>3.5670638000000001</v>
      </c>
      <c r="VJQ14">
        <v>3.5393112000000002</v>
      </c>
      <c r="VJR14">
        <v>3.5464015</v>
      </c>
      <c r="VJS14">
        <v>3.5707588000000001</v>
      </c>
      <c r="VJT14">
        <v>3.5965726</v>
      </c>
      <c r="VJU14">
        <v>3.5441625000000001</v>
      </c>
      <c r="VJV14">
        <v>3.5331961999999999</v>
      </c>
      <c r="VJW14">
        <v>3.5190956999999998</v>
      </c>
      <c r="VJX14">
        <v>3.5727731999999999</v>
      </c>
      <c r="VJY14">
        <v>3.5601379999999998</v>
      </c>
      <c r="VJZ14">
        <v>3.5547344999999999</v>
      </c>
      <c r="VKA14">
        <v>3.5836298000000002</v>
      </c>
      <c r="VKB14">
        <v>3.5388913</v>
      </c>
      <c r="VKC14">
        <v>3.5327801999999999</v>
      </c>
      <c r="VKD14">
        <v>3.5622191000000001</v>
      </c>
      <c r="VKE14">
        <v>3.5375171000000001</v>
      </c>
      <c r="VKF14">
        <v>3.5095304999999999</v>
      </c>
      <c r="VKG14">
        <v>3.5503746999999999</v>
      </c>
      <c r="VKH14">
        <v>3.5178995</v>
      </c>
      <c r="VKI14">
        <v>3.5315515999999998</v>
      </c>
      <c r="VKJ14">
        <v>3.4955020000000001</v>
      </c>
      <c r="VKK14">
        <v>3.5179257000000002</v>
      </c>
      <c r="VKL14">
        <v>3.5274415000000001</v>
      </c>
      <c r="VKM14">
        <v>3.5477769000000001</v>
      </c>
      <c r="VKN14">
        <v>3.5115751999999998</v>
      </c>
      <c r="VKO14">
        <v>3.4865162000000001</v>
      </c>
      <c r="VKP14">
        <v>3.4851136</v>
      </c>
      <c r="VKQ14">
        <v>3.4708507000000002</v>
      </c>
      <c r="VKR14">
        <v>3.5125332</v>
      </c>
      <c r="VKS14">
        <v>3.4847898000000002</v>
      </c>
      <c r="VKT14">
        <v>3.4677384</v>
      </c>
      <c r="VKU14">
        <v>3.4411716000000001</v>
      </c>
      <c r="VKV14">
        <v>3.4705385999999998</v>
      </c>
      <c r="VKW14">
        <v>3.4832513000000001</v>
      </c>
      <c r="VKX14">
        <v>3.459419</v>
      </c>
      <c r="VKY14">
        <v>3.4750428000000002</v>
      </c>
      <c r="VKZ14">
        <v>3.4223514000000002</v>
      </c>
      <c r="VLA14">
        <v>3.4565815999999998</v>
      </c>
      <c r="VLB14">
        <v>3.4332530000000001</v>
      </c>
      <c r="VLC14">
        <v>3.4087478999999998</v>
      </c>
      <c r="VLD14">
        <v>3.4363782</v>
      </c>
      <c r="VLE14">
        <v>3.4167306000000002</v>
      </c>
      <c r="VLF14">
        <v>3.4234722</v>
      </c>
      <c r="VLG14">
        <v>3.3859281999999999</v>
      </c>
      <c r="VLH14">
        <v>3.3895862000000001</v>
      </c>
      <c r="VLI14">
        <v>3.3714819</v>
      </c>
      <c r="VLJ14">
        <v>3.3609013999999999</v>
      </c>
      <c r="VLK14">
        <v>3.3626659000000001</v>
      </c>
      <c r="VLL14">
        <v>3.3778269000000001</v>
      </c>
      <c r="VLM14">
        <v>3.3657941999999998</v>
      </c>
      <c r="VLN14">
        <v>3.3624356</v>
      </c>
      <c r="VLO14">
        <v>3.3635299000000001</v>
      </c>
      <c r="VLP14">
        <v>3.3112995999999999</v>
      </c>
      <c r="VLQ14">
        <v>3.3437424</v>
      </c>
      <c r="VLR14">
        <v>3.3934882000000002</v>
      </c>
      <c r="VLS14">
        <v>3.3445480000000001</v>
      </c>
      <c r="VLT14">
        <v>3.3606935</v>
      </c>
      <c r="VLU14">
        <v>3.3241873000000002</v>
      </c>
      <c r="VLV14">
        <v>3.3151605000000002</v>
      </c>
      <c r="VLW14">
        <v>3.2989242000000001</v>
      </c>
      <c r="VLX14">
        <v>3.2883328999999999</v>
      </c>
      <c r="VLY14">
        <v>3.2927628000000002</v>
      </c>
      <c r="VLZ14">
        <v>3.3041453000000001</v>
      </c>
      <c r="VMA14">
        <v>3.2828225999999998</v>
      </c>
      <c r="VMB14">
        <v>3.2715816000000002</v>
      </c>
      <c r="VMC14">
        <v>3.2932727000000002</v>
      </c>
      <c r="VMD14">
        <v>3.2623145999999998</v>
      </c>
      <c r="VME14">
        <v>3.2816551</v>
      </c>
      <c r="VMF14">
        <v>3.2516775</v>
      </c>
      <c r="VMG14">
        <v>3.2893512</v>
      </c>
      <c r="VMH14">
        <v>3.2661785999999999</v>
      </c>
      <c r="VMI14">
        <v>3.2399098999999998</v>
      </c>
      <c r="VMJ14">
        <v>3.2872547999999999</v>
      </c>
      <c r="VMK14">
        <v>3.2640576000000001</v>
      </c>
      <c r="VML14">
        <v>3.2402259999999998</v>
      </c>
      <c r="VMM14">
        <v>3.2511492</v>
      </c>
      <c r="VMN14">
        <v>3.2329306999999998</v>
      </c>
      <c r="VMO14">
        <v>3.2245140000000001</v>
      </c>
      <c r="VMP14">
        <v>3.1925392000000001</v>
      </c>
      <c r="VMQ14">
        <v>3.2529213000000001</v>
      </c>
      <c r="VMR14">
        <v>3.2512636000000001</v>
      </c>
      <c r="VMS14">
        <v>3.2277176000000001</v>
      </c>
      <c r="VMT14">
        <v>3.2434145999999999</v>
      </c>
      <c r="VMU14">
        <v>3.2223324999999998</v>
      </c>
      <c r="VMV14">
        <v>3.1992400000000001</v>
      </c>
      <c r="VMW14">
        <v>3.2094513999999998</v>
      </c>
      <c r="VMX14">
        <v>3.2173449999999999</v>
      </c>
      <c r="VMY14">
        <v>3.2316932999999999</v>
      </c>
      <c r="VMZ14">
        <v>3.2261120999999999</v>
      </c>
      <c r="VNA14">
        <v>3.2142705999999999</v>
      </c>
      <c r="VNB14">
        <v>3.1627700000000001</v>
      </c>
      <c r="VNC14">
        <v>3.1670802</v>
      </c>
      <c r="VND14">
        <v>3.1812048000000002</v>
      </c>
      <c r="VNE14">
        <v>3.1865589999999999</v>
      </c>
      <c r="VNF14">
        <v>3.1855902999999999</v>
      </c>
      <c r="VNG14">
        <v>3.1928022</v>
      </c>
      <c r="VNH14">
        <v>3.1642269999999999</v>
      </c>
      <c r="VNI14">
        <v>3.1755550000000001</v>
      </c>
      <c r="VNJ14">
        <v>3.1426055000000002</v>
      </c>
      <c r="VNK14">
        <v>3.1700496999999999</v>
      </c>
      <c r="VNL14">
        <v>3.1428585</v>
      </c>
      <c r="VNM14">
        <v>3.1529682000000001</v>
      </c>
      <c r="VNN14">
        <v>3.1462500000000002</v>
      </c>
      <c r="VNO14">
        <v>3.1527178</v>
      </c>
      <c r="VNP14">
        <v>3.1433539000000001</v>
      </c>
      <c r="VNQ14">
        <v>3.1479392000000002</v>
      </c>
      <c r="VNR14">
        <v>3.0817575000000001</v>
      </c>
      <c r="VNS14">
        <v>3.1675162000000001</v>
      </c>
      <c r="VNT14">
        <v>3.1461771000000001</v>
      </c>
      <c r="VNU14">
        <v>3.1075099000000002</v>
      </c>
      <c r="VNV14">
        <v>3.1063882999999999</v>
      </c>
      <c r="VNW14">
        <v>3.1217793999999999</v>
      </c>
      <c r="VNX14">
        <v>3.1021122999999999</v>
      </c>
      <c r="VNY14">
        <v>3.0528852999999998</v>
      </c>
      <c r="VNZ14">
        <v>3.1132023000000002</v>
      </c>
      <c r="VOA14">
        <v>3.1202942999999999</v>
      </c>
      <c r="VOB14">
        <v>3.0787301</v>
      </c>
      <c r="VOC14">
        <v>3.0444987000000001</v>
      </c>
      <c r="VOD14">
        <v>3.0982025000000002</v>
      </c>
      <c r="VOE14">
        <v>3.0700164000000001</v>
      </c>
      <c r="VOF14">
        <v>3.0606339</v>
      </c>
      <c r="VOG14">
        <v>3.0523094999999998</v>
      </c>
      <c r="VOH14">
        <v>3.0447166000000001</v>
      </c>
      <c r="VOI14">
        <v>3.0359831000000002</v>
      </c>
      <c r="VOJ14">
        <v>3.03966</v>
      </c>
      <c r="VOK14">
        <v>3.0584755000000001</v>
      </c>
      <c r="VOL14">
        <v>3.0411730000000001</v>
      </c>
      <c r="VOM14">
        <v>3.0510321</v>
      </c>
      <c r="VON14">
        <v>3.0348557999999999</v>
      </c>
      <c r="VOO14">
        <v>3.0301566000000002</v>
      </c>
      <c r="VOP14">
        <v>3.0420742000000001</v>
      </c>
      <c r="VOQ14">
        <v>2.9998884000000001</v>
      </c>
      <c r="VOR14">
        <v>3.0072613000000001</v>
      </c>
      <c r="VOS14">
        <v>3.0347466000000001</v>
      </c>
      <c r="VOT14">
        <v>3.0190476999999998</v>
      </c>
      <c r="VOU14">
        <v>3.0323104999999999</v>
      </c>
      <c r="VOV14">
        <v>2.9991433999999999</v>
      </c>
      <c r="VOW14">
        <v>3.0033349999999999</v>
      </c>
      <c r="VOX14">
        <v>2.9937111999999999</v>
      </c>
      <c r="VOY14">
        <v>3.0050205999999999</v>
      </c>
      <c r="VOZ14">
        <v>2.996839</v>
      </c>
      <c r="VPA14">
        <v>3.0364906999999999</v>
      </c>
      <c r="VPB14">
        <v>3.0158849000000001</v>
      </c>
      <c r="VPC14">
        <v>3.0145046999999998</v>
      </c>
      <c r="VPD14">
        <v>2.9927733000000001</v>
      </c>
      <c r="VPE14">
        <v>3.0394127000000002</v>
      </c>
      <c r="VPF14">
        <v>3.0068492999999998</v>
      </c>
      <c r="VPG14">
        <v>3.0301526000000001</v>
      </c>
      <c r="VPH14">
        <v>2.9897537000000001</v>
      </c>
      <c r="VPI14">
        <v>3.0042168999999999</v>
      </c>
      <c r="VPJ14">
        <v>2.9959473999999999</v>
      </c>
      <c r="VPK14">
        <v>3.0054972000000002</v>
      </c>
      <c r="VPL14">
        <v>2.9946415000000002</v>
      </c>
      <c r="VPM14">
        <v>2.9990795000000001</v>
      </c>
      <c r="VPN14">
        <v>3.0116854000000002</v>
      </c>
      <c r="VPO14">
        <v>2.9775615000000002</v>
      </c>
      <c r="VPP14">
        <v>2.9917986000000001</v>
      </c>
      <c r="VPQ14">
        <v>2.9932569999999998</v>
      </c>
      <c r="VPR14">
        <v>2.9785442</v>
      </c>
      <c r="VPS14">
        <v>2.9745677000000001</v>
      </c>
      <c r="VPT14">
        <v>2.9870694000000002</v>
      </c>
      <c r="VPU14">
        <v>2.9743835999999999</v>
      </c>
      <c r="VPV14">
        <v>2.9792523000000002</v>
      </c>
      <c r="VPW14">
        <v>3.0008458999999998</v>
      </c>
      <c r="VPX14">
        <v>2.9836499999999999</v>
      </c>
      <c r="VPY14">
        <v>3.0072467000000001</v>
      </c>
      <c r="VPZ14">
        <v>2.9372853999999999</v>
      </c>
      <c r="VQA14">
        <v>2.9752016000000001</v>
      </c>
      <c r="VQB14">
        <v>2.9671745</v>
      </c>
      <c r="VQC14">
        <v>2.9818946999999998</v>
      </c>
      <c r="VQD14">
        <v>2.9857277999999998</v>
      </c>
      <c r="VQE14">
        <v>2.9434171</v>
      </c>
      <c r="VQF14">
        <v>2.9452449999999999</v>
      </c>
      <c r="VQG14">
        <v>2.952661</v>
      </c>
      <c r="VQH14">
        <v>2.9220514</v>
      </c>
      <c r="VQI14">
        <v>2.9293472999999999</v>
      </c>
      <c r="VQJ14">
        <v>2.9234599999999999</v>
      </c>
      <c r="VQK14">
        <v>2.9211879000000001</v>
      </c>
      <c r="VQL14">
        <v>2.9232941000000001</v>
      </c>
      <c r="VQM14">
        <v>2.9171223999999998</v>
      </c>
      <c r="VQN14">
        <v>2.9386033999999999</v>
      </c>
      <c r="VQO14">
        <v>2.9514014999999998</v>
      </c>
      <c r="VQP14">
        <v>2.9075003000000001</v>
      </c>
      <c r="VQQ14">
        <v>2.9080186000000001</v>
      </c>
      <c r="VQR14">
        <v>2.8974766999999999</v>
      </c>
      <c r="VQS14">
        <v>2.9029641000000002</v>
      </c>
      <c r="VQT14">
        <v>2.9267294000000001</v>
      </c>
      <c r="VQU14">
        <v>2.8957624000000002</v>
      </c>
      <c r="VQV14">
        <v>2.8848631</v>
      </c>
      <c r="VQW14">
        <v>2.8768904000000002</v>
      </c>
      <c r="VQX14">
        <v>2.9101336</v>
      </c>
      <c r="VQY14">
        <v>2.8761956999999998</v>
      </c>
      <c r="VQZ14">
        <v>2.9026024000000001</v>
      </c>
      <c r="VRA14">
        <v>2.9245112</v>
      </c>
      <c r="VRB14">
        <v>2.8811380999999998</v>
      </c>
      <c r="VRC14">
        <v>2.9059067000000001</v>
      </c>
      <c r="VRD14">
        <v>2.8964474</v>
      </c>
      <c r="VRE14">
        <v>2.9222317000000002</v>
      </c>
      <c r="VRF14">
        <v>2.8955242999999999</v>
      </c>
      <c r="VRG14">
        <v>2.9023736000000002</v>
      </c>
      <c r="VRH14">
        <v>2.8929345999999998</v>
      </c>
      <c r="VRI14">
        <v>2.9083888999999998</v>
      </c>
      <c r="VRJ14">
        <v>2.8962259000000001</v>
      </c>
      <c r="VRK14">
        <v>2.9385576000000002</v>
      </c>
      <c r="VRL14">
        <v>2.8986640000000001</v>
      </c>
      <c r="VRM14">
        <v>2.9260606999999998</v>
      </c>
      <c r="VRN14">
        <v>2.921773</v>
      </c>
      <c r="VRO14">
        <v>2.9293127000000001</v>
      </c>
      <c r="VRP14">
        <v>2.9598803999999999</v>
      </c>
      <c r="VRQ14">
        <v>2.9306781000000002</v>
      </c>
      <c r="VRR14">
        <v>2.9340850999999999</v>
      </c>
      <c r="VRS14">
        <v>2.9759454999999999</v>
      </c>
      <c r="VRT14">
        <v>2.9395497000000002</v>
      </c>
      <c r="VRU14">
        <v>2.9345705999999998</v>
      </c>
      <c r="VRV14">
        <v>2.9533771999999998</v>
      </c>
      <c r="VRW14">
        <v>2.9735301000000001</v>
      </c>
      <c r="VRX14">
        <v>2.9987938000000001</v>
      </c>
      <c r="VRY14">
        <v>2.9985816000000001</v>
      </c>
      <c r="VRZ14">
        <v>3.0057963999999999</v>
      </c>
      <c r="VSA14">
        <v>2.9867984999999999</v>
      </c>
      <c r="VSB14">
        <v>3.0318448999999998</v>
      </c>
      <c r="VSC14">
        <v>3.0008430000000001</v>
      </c>
      <c r="VSD14">
        <v>3.0839612000000001</v>
      </c>
      <c r="VSE14">
        <v>3.0268544999999998</v>
      </c>
      <c r="VSF14">
        <v>3.097683</v>
      </c>
      <c r="VSG14">
        <v>3.0536078999999998</v>
      </c>
      <c r="VSH14">
        <v>3.0520700999999999</v>
      </c>
      <c r="VSI14">
        <v>3.0631024999999998</v>
      </c>
      <c r="VSJ14">
        <v>3.0281503000000001</v>
      </c>
      <c r="VSK14">
        <v>3.0824107999999999</v>
      </c>
      <c r="VSL14">
        <v>3.0870278</v>
      </c>
      <c r="VSM14">
        <v>3.0851883999999998</v>
      </c>
      <c r="VSN14">
        <v>3.1144495000000001</v>
      </c>
      <c r="VSO14">
        <v>3.1262295</v>
      </c>
      <c r="VSP14">
        <v>3.1175909000000002</v>
      </c>
      <c r="VSQ14">
        <v>3.1501264999999998</v>
      </c>
      <c r="VSR14">
        <v>3.1507843000000002</v>
      </c>
      <c r="VSS14">
        <v>3.1353357000000002</v>
      </c>
      <c r="VST14">
        <v>3.1599444999999999</v>
      </c>
      <c r="VSU14">
        <v>3.1803398000000001</v>
      </c>
      <c r="VSV14">
        <v>3.1540072000000001</v>
      </c>
      <c r="VSW14">
        <v>3.2003585999999999</v>
      </c>
      <c r="VSX14">
        <v>3.2104468000000002</v>
      </c>
      <c r="VSY14">
        <v>3.2263934999999999</v>
      </c>
      <c r="VSZ14">
        <v>3.2192384999999999</v>
      </c>
      <c r="VTA14">
        <v>3.2181001</v>
      </c>
      <c r="VTB14">
        <v>3.2332971000000001</v>
      </c>
      <c r="VTC14">
        <v>3.2595565</v>
      </c>
      <c r="VTD14">
        <v>3.2601626000000001</v>
      </c>
      <c r="VTE14">
        <v>3.2708572999999999</v>
      </c>
      <c r="VTF14">
        <v>3.2717198999999999</v>
      </c>
      <c r="VTG14">
        <v>3.2706963999999998</v>
      </c>
      <c r="VTH14">
        <v>3.3076650999999999</v>
      </c>
      <c r="VTI14">
        <v>3.3200815000000001</v>
      </c>
      <c r="VTJ14">
        <v>3.3272221000000002</v>
      </c>
      <c r="VTK14">
        <v>3.3338443999999998</v>
      </c>
      <c r="VTL14">
        <v>3.3755522</v>
      </c>
      <c r="VTM14">
        <v>3.3267495999999999</v>
      </c>
      <c r="VTN14">
        <v>3.3510029000000001</v>
      </c>
      <c r="VTO14">
        <v>3.3703413000000002</v>
      </c>
      <c r="VTP14">
        <v>3.3715608000000001</v>
      </c>
      <c r="VTQ14">
        <v>3.4112453</v>
      </c>
      <c r="VTR14">
        <v>3.4005535</v>
      </c>
      <c r="VTS14">
        <v>3.4128360999999998</v>
      </c>
      <c r="VTT14">
        <v>3.4217925</v>
      </c>
      <c r="VTU14">
        <v>3.4230428000000002</v>
      </c>
      <c r="VTV14">
        <v>3.4273932</v>
      </c>
      <c r="VTW14">
        <v>3.4530249</v>
      </c>
      <c r="VTX14">
        <v>3.4798346000000002</v>
      </c>
      <c r="VTY14">
        <v>3.5298433</v>
      </c>
      <c r="VTZ14">
        <v>3.4889432999999999</v>
      </c>
      <c r="VUA14">
        <v>3.4594882</v>
      </c>
      <c r="VUB14">
        <v>3.5156689000000001</v>
      </c>
      <c r="VUC14">
        <v>3.5004363000000001</v>
      </c>
      <c r="VUD14">
        <v>3.5216631999999999</v>
      </c>
      <c r="VUE14">
        <v>3.5029151000000001</v>
      </c>
      <c r="VUF14">
        <v>3.5425949000000001</v>
      </c>
      <c r="VUG14">
        <v>3.5599055000000002</v>
      </c>
      <c r="VUH14">
        <v>3.5651803000000002</v>
      </c>
      <c r="VUI14">
        <v>3.5764307999999998</v>
      </c>
      <c r="VUJ14">
        <v>3.5910053</v>
      </c>
      <c r="VUK14">
        <v>3.5982511000000001</v>
      </c>
      <c r="VUL14">
        <v>3.5907805000000002</v>
      </c>
      <c r="VUM14">
        <v>3.6159238999999999</v>
      </c>
      <c r="VUN14">
        <v>3.5894213000000001</v>
      </c>
      <c r="VUO14">
        <v>3.6467763999999998</v>
      </c>
      <c r="VUP14">
        <v>3.6309032000000001</v>
      </c>
      <c r="VUQ14">
        <v>3.6738529</v>
      </c>
      <c r="VUR14">
        <v>3.6720603000000001</v>
      </c>
      <c r="VUS14">
        <v>3.6738895999999999</v>
      </c>
      <c r="VUT14">
        <v>3.7083528000000001</v>
      </c>
      <c r="VUU14">
        <v>3.7138870000000002</v>
      </c>
      <c r="VUV14">
        <v>3.7366229999999998</v>
      </c>
      <c r="VUW14">
        <v>3.7452947999999999</v>
      </c>
      <c r="VUX14">
        <v>3.7659794999999998</v>
      </c>
      <c r="VUY14">
        <v>3.7672558</v>
      </c>
      <c r="VUZ14">
        <v>3.7496915</v>
      </c>
      <c r="VVA14">
        <v>3.7892896999999999</v>
      </c>
      <c r="VVB14">
        <v>3.7467706000000001</v>
      </c>
      <c r="VVC14">
        <v>3.8282058000000001</v>
      </c>
      <c r="VVD14">
        <v>3.8232602999999998</v>
      </c>
      <c r="VVE14">
        <v>3.8189945000000001</v>
      </c>
      <c r="VVF14">
        <v>3.8343983000000001</v>
      </c>
      <c r="VVG14">
        <v>3.8322403</v>
      </c>
      <c r="VVH14">
        <v>3.8153039999999998</v>
      </c>
      <c r="VVI14">
        <v>3.8480213000000001</v>
      </c>
      <c r="VVJ14">
        <v>3.8617435000000002</v>
      </c>
      <c r="VVK14">
        <v>3.8873769999999999</v>
      </c>
      <c r="VVL14">
        <v>3.866822</v>
      </c>
      <c r="VVM14">
        <v>3.9174817000000002</v>
      </c>
      <c r="VVN14">
        <v>3.9051084999999999</v>
      </c>
      <c r="VVO14">
        <v>3.9159495999999998</v>
      </c>
      <c r="VVP14">
        <v>3.9186070000000002</v>
      </c>
      <c r="VVQ14">
        <v>3.9763671999999999</v>
      </c>
      <c r="VVR14">
        <v>3.9371315999999998</v>
      </c>
      <c r="VVS14">
        <v>3.9798303000000002</v>
      </c>
      <c r="VVT14">
        <v>3.9869086999999999</v>
      </c>
      <c r="VVU14">
        <v>3.9981190999999998</v>
      </c>
      <c r="VVV14">
        <v>3.9708030000000001</v>
      </c>
      <c r="VVW14">
        <v>4.0341744000000004</v>
      </c>
      <c r="VVX14">
        <v>4.0616526999999998</v>
      </c>
      <c r="VVY14">
        <v>4.0356956000000004</v>
      </c>
      <c r="VVZ14">
        <v>4.0523667000000003</v>
      </c>
      <c r="VWA14">
        <v>4.0344113999999998</v>
      </c>
      <c r="VWB14">
        <v>4.0777564000000002</v>
      </c>
      <c r="VWC14">
        <v>4.0847110999999998</v>
      </c>
      <c r="VWD14">
        <v>4.1183715000000003</v>
      </c>
      <c r="VWE14">
        <v>4.0793208999999999</v>
      </c>
      <c r="VWF14">
        <v>4.1244854999999996</v>
      </c>
      <c r="VWG14">
        <v>4.1419940000000004</v>
      </c>
      <c r="VWH14">
        <v>4.1700825999999998</v>
      </c>
      <c r="VWI14">
        <v>4.1762151999999997</v>
      </c>
      <c r="VWJ14">
        <v>4.1535339000000002</v>
      </c>
      <c r="VWK14">
        <v>4.2168736000000004</v>
      </c>
      <c r="VWL14">
        <v>4.1761793999999997</v>
      </c>
      <c r="VWM14">
        <v>4.1868005000000004</v>
      </c>
      <c r="VWN14">
        <v>4.2426804999999996</v>
      </c>
      <c r="VWO14">
        <v>4.2380947999999998</v>
      </c>
      <c r="VWP14">
        <v>4.2727795000000004</v>
      </c>
      <c r="VWQ14">
        <v>4.2587352000000003</v>
      </c>
      <c r="VWR14">
        <v>4.2449222000000004</v>
      </c>
      <c r="VWS14">
        <v>4.3067970000000004</v>
      </c>
      <c r="VWT14">
        <v>4.3453869999999997</v>
      </c>
      <c r="VWU14">
        <v>4.3218607999999996</v>
      </c>
      <c r="VWV14">
        <v>4.3526062999999997</v>
      </c>
      <c r="VWW14">
        <v>4.2929392000000002</v>
      </c>
      <c r="VWX14">
        <v>4.3779897999999999</v>
      </c>
      <c r="VWY14">
        <v>4.4086967000000001</v>
      </c>
      <c r="VWZ14">
        <v>4.3772697000000003</v>
      </c>
      <c r="VXA14">
        <v>4.4281877999999999</v>
      </c>
      <c r="VXB14">
        <v>4.425065</v>
      </c>
      <c r="VXC14">
        <v>4.4363256</v>
      </c>
      <c r="VXD14">
        <v>4.4426025999999998</v>
      </c>
      <c r="VXE14">
        <v>4.4919843999999998</v>
      </c>
      <c r="VXF14">
        <v>4.4303727000000004</v>
      </c>
      <c r="VXG14">
        <v>4.4715581000000002</v>
      </c>
      <c r="VXH14">
        <v>4.5021753000000002</v>
      </c>
      <c r="VXI14">
        <v>4.5226730999999996</v>
      </c>
      <c r="VXJ14">
        <v>4.5311699000000001</v>
      </c>
      <c r="VXK14">
        <v>4.5127964</v>
      </c>
      <c r="VXL14">
        <v>4.5721736000000002</v>
      </c>
      <c r="VXM14">
        <v>4.5601149000000003</v>
      </c>
      <c r="VXN14">
        <v>4.5661521</v>
      </c>
      <c r="VXO14">
        <v>4.5712017999999999</v>
      </c>
      <c r="VXP14">
        <v>4.5771227000000003</v>
      </c>
      <c r="VXQ14">
        <v>4.5645366000000003</v>
      </c>
      <c r="VXR14">
        <v>4.6330004000000002</v>
      </c>
      <c r="VXS14">
        <v>4.6323942999999996</v>
      </c>
      <c r="VXT14">
        <v>4.6337457000000004</v>
      </c>
      <c r="VXU14">
        <v>4.6640620000000004</v>
      </c>
      <c r="VXV14">
        <v>4.6905631999999997</v>
      </c>
      <c r="VXW14">
        <v>4.6755279999999999</v>
      </c>
      <c r="VXX14">
        <v>4.7089876999999998</v>
      </c>
      <c r="VXY14">
        <v>4.6853490000000004</v>
      </c>
      <c r="VXZ14">
        <v>4.7275805000000002</v>
      </c>
      <c r="VYA14">
        <v>4.7445560000000002</v>
      </c>
      <c r="VYB14">
        <v>4.7947407000000002</v>
      </c>
      <c r="VYC14">
        <v>4.7557219999999996</v>
      </c>
      <c r="VYD14">
        <v>4.7518253000000001</v>
      </c>
      <c r="VYE14">
        <v>4.8151397999999999</v>
      </c>
      <c r="VYF14">
        <v>4.7882872000000001</v>
      </c>
      <c r="VYG14">
        <v>4.8150095999999998</v>
      </c>
      <c r="VYH14">
        <v>4.8470559</v>
      </c>
      <c r="VYI14">
        <v>4.8662519</v>
      </c>
      <c r="VYJ14">
        <v>4.8344994000000003</v>
      </c>
      <c r="VYK14">
        <v>4.8325614999999997</v>
      </c>
      <c r="VYL14">
        <v>4.8872169999999997</v>
      </c>
      <c r="VYM14">
        <v>4.9018487999999998</v>
      </c>
      <c r="VYN14">
        <v>4.9004263999999997</v>
      </c>
      <c r="VYO14">
        <v>4.9228519999999998</v>
      </c>
      <c r="VYP14">
        <v>4.9480409999999999</v>
      </c>
      <c r="VYQ14">
        <v>4.9369582999999997</v>
      </c>
      <c r="VYR14">
        <v>4.9590683000000002</v>
      </c>
      <c r="VYS14">
        <v>5.0317426000000003</v>
      </c>
      <c r="VYT14">
        <v>5.0098424000000001</v>
      </c>
      <c r="VYU14">
        <v>5.0060754000000003</v>
      </c>
      <c r="VYV14">
        <v>5.0014557999999996</v>
      </c>
      <c r="VYW14">
        <v>5.0335884000000002</v>
      </c>
      <c r="VYX14">
        <v>4.9842614999999997</v>
      </c>
      <c r="VYY14">
        <v>4.9795160000000003</v>
      </c>
      <c r="VYZ14">
        <v>5.0238481000000004</v>
      </c>
      <c r="VZA14">
        <v>5.0509399999999998</v>
      </c>
      <c r="VZB14">
        <v>5.1161269999999996</v>
      </c>
      <c r="VZC14">
        <v>5.0988110999999998</v>
      </c>
      <c r="VZD14">
        <v>5.0961708999999997</v>
      </c>
      <c r="VZE14">
        <v>5.1477450999999999</v>
      </c>
      <c r="VZF14">
        <v>5.2030649000000002</v>
      </c>
      <c r="VZG14">
        <v>5.1482210000000004</v>
      </c>
      <c r="VZH14">
        <v>5.1764469000000002</v>
      </c>
      <c r="VZI14">
        <v>5.1777515000000003</v>
      </c>
      <c r="VZJ14">
        <v>5.1930398999999996</v>
      </c>
      <c r="VZK14">
        <v>5.2558445999999996</v>
      </c>
      <c r="VZL14">
        <v>5.2799268000000001</v>
      </c>
      <c r="VZM14">
        <v>5.2211957</v>
      </c>
      <c r="VZN14">
        <v>5.2207565000000002</v>
      </c>
      <c r="VZO14">
        <v>5.2512932000000001</v>
      </c>
      <c r="VZP14">
        <v>5.2850852000000001</v>
      </c>
      <c r="VZQ14">
        <v>5.3132638999999999</v>
      </c>
      <c r="VZR14">
        <v>5.3013110000000001</v>
      </c>
      <c r="VZS14">
        <v>5.3442688</v>
      </c>
      <c r="VZT14">
        <v>5.3775548999999998</v>
      </c>
      <c r="VZU14">
        <v>5.3733171999999998</v>
      </c>
      <c r="VZV14">
        <v>5.4101290999999998</v>
      </c>
      <c r="VZW14">
        <v>5.4321342000000001</v>
      </c>
      <c r="VZX14">
        <v>5.4066324000000003</v>
      </c>
      <c r="VZY14">
        <v>5.4462961999999999</v>
      </c>
      <c r="VZZ14">
        <v>5.3818983999999999</v>
      </c>
      <c r="WAA14">
        <v>5.4684781999999998</v>
      </c>
      <c r="WAB14">
        <v>5.5087671</v>
      </c>
      <c r="WAC14">
        <v>5.5183210000000003</v>
      </c>
      <c r="WAD14">
        <v>5.5618229000000001</v>
      </c>
      <c r="WAE14">
        <v>5.5491910000000004</v>
      </c>
      <c r="WAF14">
        <v>5.6082659000000001</v>
      </c>
      <c r="WAG14">
        <v>5.6020707999999999</v>
      </c>
      <c r="WAH14">
        <v>5.6118278999999998</v>
      </c>
      <c r="WAI14">
        <v>5.6186786</v>
      </c>
      <c r="WAJ14">
        <v>5.6078539000000003</v>
      </c>
      <c r="WAK14">
        <v>5.6468863000000002</v>
      </c>
      <c r="WAL14">
        <v>5.6600294</v>
      </c>
      <c r="WAM14">
        <v>5.7082777</v>
      </c>
      <c r="WAN14">
        <v>5.6593451000000004</v>
      </c>
      <c r="WAO14">
        <v>5.7271995999999996</v>
      </c>
      <c r="WAP14">
        <v>5.7563138</v>
      </c>
      <c r="WAQ14">
        <v>5.7789183</v>
      </c>
      <c r="WAR14">
        <v>5.7775273</v>
      </c>
      <c r="WAS14">
        <v>5.8033590000000004</v>
      </c>
      <c r="WAT14">
        <v>5.7807335999999996</v>
      </c>
      <c r="WAU14">
        <v>5.8719101</v>
      </c>
      <c r="WAV14">
        <v>5.8375344</v>
      </c>
      <c r="WAW14">
        <v>5.8577294000000002</v>
      </c>
      <c r="WAX14">
        <v>5.8234085999999996</v>
      </c>
      <c r="WAY14">
        <v>5.8795238000000003</v>
      </c>
      <c r="WAZ14">
        <v>5.9149947000000003</v>
      </c>
      <c r="WBA14">
        <v>5.9303074000000002</v>
      </c>
      <c r="WBB14">
        <v>5.9084190999999997</v>
      </c>
      <c r="WBC14">
        <v>5.9686231999999997</v>
      </c>
      <c r="WBD14">
        <v>5.9348836</v>
      </c>
      <c r="WBE14">
        <v>5.9560532999999998</v>
      </c>
      <c r="WBF14">
        <v>6.0275325999999998</v>
      </c>
      <c r="WBG14">
        <v>6.0241261000000002</v>
      </c>
      <c r="WBH14">
        <v>6.0633496999999998</v>
      </c>
      <c r="WBI14">
        <v>6.0369510999999996</v>
      </c>
      <c r="WBJ14">
        <v>6.0859570999999999</v>
      </c>
      <c r="WBK14">
        <v>6.0791759000000001</v>
      </c>
      <c r="WBL14">
        <v>6.0542788999999999</v>
      </c>
      <c r="WBM14">
        <v>6.1066288999999996</v>
      </c>
      <c r="WBN14">
        <v>6.1606164000000003</v>
      </c>
      <c r="WBO14">
        <v>6.1718259</v>
      </c>
      <c r="WBP14">
        <v>6.0959906999999998</v>
      </c>
      <c r="WBQ14">
        <v>6.2021017000000001</v>
      </c>
      <c r="WBR14">
        <v>6.1660218000000002</v>
      </c>
      <c r="WBS14">
        <v>6.1997198999999998</v>
      </c>
      <c r="WBT14">
        <v>6.1582116999999998</v>
      </c>
      <c r="WBU14">
        <v>6.1748896000000002</v>
      </c>
      <c r="WBV14">
        <v>6.2373589999999997</v>
      </c>
      <c r="WBW14">
        <v>6.1891955999999997</v>
      </c>
      <c r="WBX14">
        <v>6.2138328999999999</v>
      </c>
      <c r="WBY14">
        <v>6.2617330999999998</v>
      </c>
      <c r="WBZ14">
        <v>6.2624059000000001</v>
      </c>
      <c r="WCA14">
        <v>6.2400073999999996</v>
      </c>
      <c r="WCB14">
        <v>6.2656993999999999</v>
      </c>
      <c r="WCC14">
        <v>6.2610488000000002</v>
      </c>
      <c r="WCD14">
        <v>6.2884273999999998</v>
      </c>
      <c r="WCE14">
        <v>6.2515539999999996</v>
      </c>
      <c r="WCF14">
        <v>6.2580147000000004</v>
      </c>
      <c r="WCG14">
        <v>6.3246206999999997</v>
      </c>
      <c r="WCH14">
        <v>6.3341494000000003</v>
      </c>
      <c r="WCI14">
        <v>6.2971253000000003</v>
      </c>
      <c r="WCJ14">
        <v>6.3240360999999998</v>
      </c>
      <c r="WCK14">
        <v>6.3618131</v>
      </c>
      <c r="WCL14">
        <v>6.3769073000000001</v>
      </c>
      <c r="WCM14">
        <v>6.3388371000000001</v>
      </c>
      <c r="WCN14">
        <v>6.3315969000000001</v>
      </c>
      <c r="WCO14">
        <v>6.3723473999999998</v>
      </c>
      <c r="WCP14">
        <v>6.3632397999999997</v>
      </c>
      <c r="WCQ14">
        <v>6.3344411999999997</v>
      </c>
      <c r="WCR14">
        <v>6.3073077</v>
      </c>
      <c r="WCS14">
        <v>6.3520336000000004</v>
      </c>
      <c r="WCT14">
        <v>6.3963489999999998</v>
      </c>
      <c r="WCU14">
        <v>6.3718209000000003</v>
      </c>
      <c r="WCV14">
        <v>6.3601451000000004</v>
      </c>
      <c r="WCW14">
        <v>6.3754587000000003</v>
      </c>
      <c r="WCX14">
        <v>6.4171972000000004</v>
      </c>
      <c r="WCY14">
        <v>6.3937024999999998</v>
      </c>
      <c r="WCZ14">
        <v>6.4193325000000003</v>
      </c>
      <c r="WDA14">
        <v>6.4508995999999996</v>
      </c>
      <c r="WDB14">
        <v>6.3515258000000001</v>
      </c>
      <c r="WDC14">
        <v>6.4554790999999998</v>
      </c>
      <c r="WDD14">
        <v>6.3827248000000001</v>
      </c>
      <c r="WDE14">
        <v>6.3336915999999999</v>
      </c>
      <c r="WDF14">
        <v>6.3543797</v>
      </c>
      <c r="WDG14">
        <v>6.3611421999999997</v>
      </c>
      <c r="WDH14">
        <v>6.3749599000000003</v>
      </c>
      <c r="WDI14">
        <v>6.4082869999999996</v>
      </c>
      <c r="WDJ14">
        <v>6.3468928</v>
      </c>
      <c r="WDK14">
        <v>6.4025068000000003</v>
      </c>
      <c r="WDL14">
        <v>6.2976184000000002</v>
      </c>
      <c r="WDM14">
        <v>6.3711219000000003</v>
      </c>
      <c r="WDN14">
        <v>6.3776922000000003</v>
      </c>
      <c r="WDO14">
        <v>6.3792762999999999</v>
      </c>
      <c r="WDP14">
        <v>6.3767332999999997</v>
      </c>
      <c r="WDQ14">
        <v>6.3409452000000002</v>
      </c>
      <c r="WDR14">
        <v>6.4153799999999999</v>
      </c>
      <c r="WDS14">
        <v>6.3147516000000001</v>
      </c>
      <c r="WDT14">
        <v>6.4104051999999996</v>
      </c>
      <c r="WDU14">
        <v>6.3796052999999997</v>
      </c>
      <c r="WDV14">
        <v>6.3364291000000001</v>
      </c>
      <c r="WDW14">
        <v>6.2989487999999998</v>
      </c>
      <c r="WDX14">
        <v>6.2975897999999999</v>
      </c>
      <c r="WDY14">
        <v>6.3731074000000003</v>
      </c>
      <c r="WDZ14">
        <v>6.3635826</v>
      </c>
      <c r="WEA14">
        <v>6.2929257999999999</v>
      </c>
      <c r="WEB14">
        <v>6.2961043999999999</v>
      </c>
      <c r="WEC14">
        <v>6.2623873000000003</v>
      </c>
      <c r="WED14">
        <v>6.3416524000000001</v>
      </c>
      <c r="WEE14">
        <v>6.2588229000000002</v>
      </c>
      <c r="WEF14">
        <v>6.2731732999999998</v>
      </c>
      <c r="WEG14">
        <v>6.3479489999999998</v>
      </c>
      <c r="WEH14">
        <v>6.2703575999999996</v>
      </c>
      <c r="WEI14">
        <v>6.2131033000000002</v>
      </c>
      <c r="WEJ14">
        <v>6.1598386999999999</v>
      </c>
      <c r="WEK14">
        <v>6.1414156000000002</v>
      </c>
      <c r="WEL14">
        <v>6.1733656000000003</v>
      </c>
      <c r="WEM14">
        <v>6.1441989000000001</v>
      </c>
      <c r="WEN14">
        <v>6.2269287000000002</v>
      </c>
      <c r="WEO14">
        <v>6.1154612999999998</v>
      </c>
      <c r="WEP14">
        <v>6.0665449999999996</v>
      </c>
      <c r="WEQ14">
        <v>6.0832658000000004</v>
      </c>
      <c r="WER14">
        <v>6.0719051000000004</v>
      </c>
      <c r="WES14">
        <v>6.0461960000000001</v>
      </c>
      <c r="WET14">
        <v>6.0621991</v>
      </c>
      <c r="WEU14">
        <v>6.0363927000000004</v>
      </c>
      <c r="WEV14">
        <v>6.0075339999999997</v>
      </c>
      <c r="WEW14">
        <v>5.9514079000000004</v>
      </c>
      <c r="WEX14">
        <v>5.8673592000000001</v>
      </c>
      <c r="WEY14">
        <v>5.9125136999999999</v>
      </c>
      <c r="WEZ14">
        <v>5.8411694000000001</v>
      </c>
      <c r="WFA14">
        <v>5.8785195000000003</v>
      </c>
      <c r="WFB14">
        <v>5.8678441000000001</v>
      </c>
      <c r="WFC14">
        <v>5.7881540999999999</v>
      </c>
      <c r="WFD14">
        <v>5.7630863000000003</v>
      </c>
      <c r="WFE14">
        <v>5.7504467999999997</v>
      </c>
      <c r="WFF14">
        <v>5.7268075999999999</v>
      </c>
      <c r="WFG14">
        <v>5.7538403999999996</v>
      </c>
      <c r="WFH14">
        <v>5.6705198000000001</v>
      </c>
      <c r="WFI14">
        <v>5.61409</v>
      </c>
      <c r="WFJ14">
        <v>5.6563406000000001</v>
      </c>
      <c r="WFK14">
        <v>5.6297993999999996</v>
      </c>
      <c r="WFL14">
        <v>5.5164856999999996</v>
      </c>
      <c r="WFM14">
        <v>5.5387464</v>
      </c>
      <c r="WFN14">
        <v>5.4649986999999998</v>
      </c>
      <c r="WFO14">
        <v>5.4309267999999999</v>
      </c>
      <c r="WFP14">
        <v>5.4296230999999997</v>
      </c>
      <c r="WFQ14">
        <v>5.3479837999999997</v>
      </c>
      <c r="WFR14">
        <v>5.3791175000000004</v>
      </c>
      <c r="WFS14">
        <v>5.2657503999999999</v>
      </c>
      <c r="WFT14">
        <v>5.2102633000000003</v>
      </c>
      <c r="WFU14">
        <v>5.2491311999999999</v>
      </c>
      <c r="WFV14">
        <v>5.1745324000000004</v>
      </c>
      <c r="WFW14">
        <v>5.0740046999999997</v>
      </c>
      <c r="WFX14">
        <v>5.1380501000000001</v>
      </c>
      <c r="WFY14">
        <v>5.1120291</v>
      </c>
      <c r="WFZ14">
        <v>5.0741725000000004</v>
      </c>
      <c r="WGA14">
        <v>5.0456171000000003</v>
      </c>
      <c r="WGB14">
        <v>4.9835586999999997</v>
      </c>
      <c r="WGC14">
        <v>4.9193254</v>
      </c>
      <c r="WGD14">
        <v>4.8994169000000003</v>
      </c>
      <c r="WGE14">
        <v>4.9042721</v>
      </c>
      <c r="WGF14">
        <v>4.8234314999999999</v>
      </c>
      <c r="WGG14">
        <v>4.7854400000000004</v>
      </c>
      <c r="WGH14">
        <v>4.8134626999999996</v>
      </c>
      <c r="WGI14">
        <v>4.7129415999999997</v>
      </c>
      <c r="WGJ14">
        <v>4.6943102000000003</v>
      </c>
      <c r="WGK14">
        <v>4.6564249999999996</v>
      </c>
      <c r="WGL14">
        <v>4.5892056999999999</v>
      </c>
      <c r="WGM14">
        <v>4.5489097000000003</v>
      </c>
      <c r="WGN14">
        <v>4.5476445999999999</v>
      </c>
      <c r="WGO14">
        <v>4.4664334999999999</v>
      </c>
      <c r="WGP14">
        <v>4.4211574000000002</v>
      </c>
      <c r="WGQ14">
        <v>4.3456187000000002</v>
      </c>
      <c r="WGR14">
        <v>4.3595562000000001</v>
      </c>
      <c r="WGS14">
        <v>4.3941702999999999</v>
      </c>
      <c r="WGT14">
        <v>4.3103050999999999</v>
      </c>
      <c r="WGU14">
        <v>4.3021269000000002</v>
      </c>
      <c r="WGV14">
        <v>4.2336587999999997</v>
      </c>
      <c r="WGW14">
        <v>4.1899376000000004</v>
      </c>
      <c r="WGX14">
        <v>4.1167407000000003</v>
      </c>
      <c r="WGY14">
        <v>4.1297683999999997</v>
      </c>
      <c r="WGZ14">
        <v>4.0953325999999999</v>
      </c>
      <c r="WHA14">
        <v>4.1192684000000002</v>
      </c>
      <c r="WHB14">
        <v>4.0407413999999999</v>
      </c>
      <c r="WHC14">
        <v>4.0149039999999996</v>
      </c>
      <c r="WHD14">
        <v>3.9650238</v>
      </c>
      <c r="WHE14">
        <v>3.938828</v>
      </c>
      <c r="WHF14">
        <v>3.8419998</v>
      </c>
      <c r="WHG14">
        <v>3.8951704999999999</v>
      </c>
      <c r="WHH14">
        <v>3.8574747999999999</v>
      </c>
      <c r="WHI14">
        <v>3.7801665999999998</v>
      </c>
      <c r="WHJ14">
        <v>3.7710257</v>
      </c>
      <c r="WHK14">
        <v>3.7090000999999999</v>
      </c>
      <c r="WHL14">
        <v>3.7419741000000002</v>
      </c>
      <c r="WHM14">
        <v>3.7295023999999999</v>
      </c>
      <c r="WHN14">
        <v>3.6115385999999998</v>
      </c>
      <c r="WHO14">
        <v>3.6377028999999999</v>
      </c>
      <c r="WHP14">
        <v>3.5693567000000002</v>
      </c>
      <c r="WHQ14">
        <v>3.5102117000000002</v>
      </c>
      <c r="WHR14">
        <v>3.4795631999999999</v>
      </c>
      <c r="WHS14">
        <v>3.5310364000000001</v>
      </c>
      <c r="WHT14">
        <v>3.4768338000000001</v>
      </c>
      <c r="WHU14">
        <v>3.4013772000000002</v>
      </c>
      <c r="WHV14">
        <v>3.4519136000000001</v>
      </c>
      <c r="WHW14">
        <v>3.3393706999999999</v>
      </c>
      <c r="WHX14">
        <v>3.3081936999999999</v>
      </c>
      <c r="WHY14">
        <v>3.2945516000000001</v>
      </c>
      <c r="WHZ14">
        <v>3.3315684999999999</v>
      </c>
      <c r="WIA14">
        <v>3.2450564000000002</v>
      </c>
      <c r="WIB14">
        <v>3.2635052</v>
      </c>
      <c r="WIC14">
        <v>3.2105185999999999</v>
      </c>
      <c r="WID14">
        <v>3.1409261000000002</v>
      </c>
      <c r="WIE14">
        <v>3.1518309000000002</v>
      </c>
      <c r="WIF14">
        <v>3.2015178</v>
      </c>
      <c r="WIG14">
        <v>3.1215351</v>
      </c>
      <c r="WIH14">
        <v>3.0675571000000001</v>
      </c>
      <c r="WII14">
        <v>3.0654949999999999</v>
      </c>
      <c r="WIJ14">
        <v>3.0319481000000001</v>
      </c>
      <c r="WIK14">
        <v>2.9958629999999999</v>
      </c>
      <c r="WIL14">
        <v>2.9968802999999999</v>
      </c>
      <c r="WIM14">
        <v>2.9801061</v>
      </c>
      <c r="WIN14">
        <v>2.9494302000000001</v>
      </c>
      <c r="WIO14">
        <v>2.971581</v>
      </c>
      <c r="WIP14">
        <v>2.9154407999999998</v>
      </c>
      <c r="WIQ14">
        <v>2.8886031999999999</v>
      </c>
      <c r="WIR14">
        <v>2.8725730999999999</v>
      </c>
      <c r="WIS14">
        <v>2.8618309000000002</v>
      </c>
      <c r="WIT14">
        <v>2.8482536999999999</v>
      </c>
      <c r="WIU14">
        <v>2.8206818</v>
      </c>
      <c r="WIV14">
        <v>2.8352084</v>
      </c>
      <c r="WIW14">
        <v>2.8320751</v>
      </c>
      <c r="WIX14">
        <v>2.8325152</v>
      </c>
      <c r="WIY14">
        <v>2.7558823000000001</v>
      </c>
      <c r="WIZ14">
        <v>2.7405727</v>
      </c>
      <c r="WJA14">
        <v>2.7438251999999999</v>
      </c>
      <c r="WJB14">
        <v>2.7304499</v>
      </c>
      <c r="WJC14">
        <v>2.7355273000000002</v>
      </c>
      <c r="WJD14">
        <v>2.7056653000000002</v>
      </c>
      <c r="WJE14">
        <v>2.6776800000000001</v>
      </c>
      <c r="WJF14">
        <v>2.7135828000000002</v>
      </c>
      <c r="WJG14">
        <v>2.6742780000000002</v>
      </c>
      <c r="WJH14">
        <v>2.6863556000000002</v>
      </c>
      <c r="WJI14">
        <v>2.6403701000000002</v>
      </c>
      <c r="WJJ14">
        <v>2.6865055999999998</v>
      </c>
      <c r="WJK14">
        <v>2.6624390999999998</v>
      </c>
      <c r="WJL14">
        <v>2.6683480999999998</v>
      </c>
      <c r="WJM14">
        <v>2.6581286999999998</v>
      </c>
      <c r="WJN14">
        <v>2.6349418</v>
      </c>
      <c r="WJO14">
        <v>2.6166296</v>
      </c>
      <c r="WJP14">
        <v>2.6032359999999999</v>
      </c>
      <c r="WJQ14">
        <v>2.6551784999999999</v>
      </c>
      <c r="WJR14">
        <v>2.6128931</v>
      </c>
      <c r="WJS14">
        <v>2.6114788</v>
      </c>
      <c r="WJT14">
        <v>2.6045739999999999</v>
      </c>
      <c r="WJU14">
        <v>2.6271987000000001</v>
      </c>
      <c r="WJV14">
        <v>2.5975499000000002</v>
      </c>
      <c r="WJW14">
        <v>2.5710413000000001</v>
      </c>
      <c r="WJX14">
        <v>2.5965812000000001</v>
      </c>
      <c r="WJY14">
        <v>2.606935</v>
      </c>
      <c r="WJZ14">
        <v>2.5919907000000002</v>
      </c>
      <c r="WKA14">
        <v>2.5902731000000001</v>
      </c>
      <c r="WKB14">
        <v>2.6084564000000001</v>
      </c>
      <c r="WKC14">
        <v>2.6185757999999999</v>
      </c>
      <c r="WKD14">
        <v>2.5842735999999999</v>
      </c>
      <c r="WKE14">
        <v>2.5757365000000001</v>
      </c>
      <c r="WKF14">
        <v>2.5901155</v>
      </c>
      <c r="WKG14">
        <v>2.5721142000000001</v>
      </c>
      <c r="WKH14">
        <v>2.5692946999999999</v>
      </c>
      <c r="WKI14">
        <v>2.5551696000000002</v>
      </c>
      <c r="WKJ14">
        <v>2.5438190000000001</v>
      </c>
      <c r="WKK14">
        <v>2.5453005000000002</v>
      </c>
      <c r="WKL14">
        <v>2.5477569</v>
      </c>
      <c r="WKM14">
        <v>2.5133817000000001</v>
      </c>
      <c r="WKN14">
        <v>2.5589127999999999</v>
      </c>
      <c r="WKO14">
        <v>2.5339839</v>
      </c>
      <c r="WKP14">
        <v>2.5371999999999999</v>
      </c>
      <c r="WKQ14">
        <v>2.5043861999999999</v>
      </c>
      <c r="WKR14">
        <v>2.5078776</v>
      </c>
      <c r="WKS14">
        <v>2.5028925000000002</v>
      </c>
      <c r="WKT14">
        <v>2.4695227000000002</v>
      </c>
      <c r="WKU14">
        <v>2.4948337</v>
      </c>
      <c r="WKV14">
        <v>2.5021485999999999</v>
      </c>
      <c r="WKW14">
        <v>2.4899057999999998</v>
      </c>
      <c r="WKX14">
        <v>2.4749154999999998</v>
      </c>
      <c r="WKY14">
        <v>2.4519848999999998</v>
      </c>
      <c r="WKZ14">
        <v>2.4208968</v>
      </c>
      <c r="WLA14">
        <v>2.4497971999999999</v>
      </c>
      <c r="WLB14">
        <v>2.4581795</v>
      </c>
      <c r="WLC14">
        <v>2.4468700999999999</v>
      </c>
      <c r="WLD14">
        <v>2.4085027999999999</v>
      </c>
      <c r="WLE14">
        <v>2.3724319999999999</v>
      </c>
      <c r="WLF14">
        <v>2.3938754000000002</v>
      </c>
      <c r="WLG14">
        <v>2.3575382</v>
      </c>
      <c r="WLH14">
        <v>2.3686512</v>
      </c>
      <c r="WLI14">
        <v>2.3669047000000001</v>
      </c>
      <c r="WLJ14">
        <v>2.3593837999999998</v>
      </c>
      <c r="WLK14">
        <v>2.3463790000000002</v>
      </c>
      <c r="WLL14">
        <v>2.3183088000000001</v>
      </c>
      <c r="WLM14">
        <v>2.3608837</v>
      </c>
      <c r="WLN14">
        <v>2.2951434000000002</v>
      </c>
      <c r="WLO14">
        <v>2.3273830000000002</v>
      </c>
      <c r="WLP14">
        <v>2.3049089999999999</v>
      </c>
      <c r="WLQ14">
        <v>2.2601193999999998</v>
      </c>
      <c r="WLR14">
        <v>2.2638577999999998</v>
      </c>
      <c r="WLS14">
        <v>2.2836702</v>
      </c>
      <c r="WLT14">
        <v>2.2716422000000001</v>
      </c>
      <c r="WLU14">
        <v>2.2396316999999999</v>
      </c>
      <c r="WLV14">
        <v>2.3144236</v>
      </c>
      <c r="WLW14">
        <v>2.2526223999999999</v>
      </c>
      <c r="WLX14">
        <v>2.2479733999999998</v>
      </c>
      <c r="WLY14">
        <v>2.2188374999999998</v>
      </c>
      <c r="WLZ14">
        <v>2.2279849</v>
      </c>
      <c r="WMA14">
        <v>2.2170887000000001</v>
      </c>
      <c r="WMB14">
        <v>2.2093573000000002</v>
      </c>
      <c r="WMC14">
        <v>2.2169869000000002</v>
      </c>
      <c r="WMD14">
        <v>2.2243105999999999</v>
      </c>
      <c r="WME14">
        <v>2.2229652</v>
      </c>
      <c r="WMF14">
        <v>2.2208907999999998</v>
      </c>
      <c r="WMG14">
        <v>2.2313781000000001</v>
      </c>
      <c r="WMH14">
        <v>2.2518427000000001</v>
      </c>
      <c r="WMI14">
        <v>2.2267377000000002</v>
      </c>
      <c r="WMJ14">
        <v>2.2563089999999999</v>
      </c>
      <c r="WMK14">
        <v>2.1847959000000001</v>
      </c>
      <c r="WML14">
        <v>2.1785386</v>
      </c>
      <c r="WMM14">
        <v>2.1982062</v>
      </c>
      <c r="WMN14">
        <v>2.2104832999999999</v>
      </c>
      <c r="WMO14">
        <v>2.2086065000000001</v>
      </c>
      <c r="WMP14">
        <v>2.1849554000000002</v>
      </c>
      <c r="WMQ14">
        <v>2.2031431000000001</v>
      </c>
      <c r="WMR14">
        <v>2.2404342000000002</v>
      </c>
      <c r="WMS14">
        <v>2.1982317</v>
      </c>
      <c r="WMT14">
        <v>2.2076790000000002</v>
      </c>
      <c r="WMU14">
        <v>2.2191445999999999</v>
      </c>
      <c r="WMV14">
        <v>2.1901039999999998</v>
      </c>
      <c r="WMW14">
        <v>2.2144691999999999</v>
      </c>
      <c r="WMX14">
        <v>2.2296418999999998</v>
      </c>
      <c r="WMY14">
        <v>2.2107090999999999</v>
      </c>
      <c r="WMZ14">
        <v>2.1894436000000002</v>
      </c>
      <c r="WNA14">
        <v>2.1922638000000001</v>
      </c>
      <c r="WNB14">
        <v>2.1992395</v>
      </c>
      <c r="WNC14">
        <v>2.1953404000000001</v>
      </c>
      <c r="WND14">
        <v>2.2021513000000001</v>
      </c>
      <c r="WNE14">
        <v>2.1498382</v>
      </c>
      <c r="WNF14">
        <v>2.1879916000000001</v>
      </c>
      <c r="WNG14">
        <v>2.2091004999999999</v>
      </c>
      <c r="WNH14">
        <v>2.2042811000000002</v>
      </c>
      <c r="WNI14">
        <v>2.2304822999999998</v>
      </c>
      <c r="WNJ14">
        <v>2.1809558999999998</v>
      </c>
      <c r="WNK14">
        <v>2.1864466999999999</v>
      </c>
      <c r="WNL14">
        <v>2.1799569000000001</v>
      </c>
      <c r="WNM14">
        <v>2.1933178999999998</v>
      </c>
      <c r="WNN14">
        <v>2.1877859000000002</v>
      </c>
      <c r="WNO14">
        <v>2.1884079000000001</v>
      </c>
      <c r="WNP14">
        <v>2.2081057999999998</v>
      </c>
      <c r="WNQ14">
        <v>2.2024349999999999</v>
      </c>
      <c r="WNR14">
        <v>2.1518606999999998</v>
      </c>
      <c r="WNS14">
        <v>2.1871578999999999</v>
      </c>
      <c r="WNT14">
        <v>2.1475412999999999</v>
      </c>
      <c r="WNU14">
        <v>2.1622843999999999</v>
      </c>
      <c r="WNV14">
        <v>2.1911545000000001</v>
      </c>
      <c r="WNW14">
        <v>2.1351496999999999</v>
      </c>
      <c r="WNX14">
        <v>2.1433271999999999</v>
      </c>
      <c r="WNY14">
        <v>2.1619613000000002</v>
      </c>
      <c r="WNZ14">
        <v>2.1804383000000001</v>
      </c>
      <c r="WOA14">
        <v>2.1438652999999999</v>
      </c>
      <c r="WOB14">
        <v>2.1445596</v>
      </c>
      <c r="WOC14">
        <v>2.1531801000000002</v>
      </c>
      <c r="WOD14">
        <v>2.1244415999999999</v>
      </c>
      <c r="WOE14">
        <v>2.1233053000000002</v>
      </c>
      <c r="WOF14">
        <v>2.1312125000000002</v>
      </c>
      <c r="WOG14">
        <v>2.1039612000000001</v>
      </c>
      <c r="WOH14">
        <v>2.1181752999999999</v>
      </c>
      <c r="WOI14">
        <v>2.1231806</v>
      </c>
      <c r="WOJ14">
        <v>2.1281420999999998</v>
      </c>
      <c r="WOK14">
        <v>2.0752028999999999</v>
      </c>
      <c r="WOL14">
        <v>2.0986896000000002</v>
      </c>
      <c r="WOM14">
        <v>2.0815402999999999</v>
      </c>
      <c r="WON14">
        <v>2.0762775000000002</v>
      </c>
      <c r="WOO14">
        <v>2.0842155999999998</v>
      </c>
      <c r="WOP14">
        <v>2.064676</v>
      </c>
      <c r="WOQ14">
        <v>2.0901424999999998</v>
      </c>
      <c r="WOR14">
        <v>2.0724699000000002</v>
      </c>
      <c r="WOS14">
        <v>2.0566374999999999</v>
      </c>
      <c r="WOT14">
        <v>2.0465627</v>
      </c>
      <c r="WOU14">
        <v>2.0479896000000002</v>
      </c>
      <c r="WOV14">
        <v>2.0313110000000001</v>
      </c>
      <c r="WOW14">
        <v>2.0529850000000001</v>
      </c>
      <c r="WOX14">
        <v>2.0347051999999999</v>
      </c>
      <c r="WOY14">
        <v>2.0484179999999999</v>
      </c>
      <c r="WOZ14">
        <v>2.0271876</v>
      </c>
      <c r="WPA14">
        <v>2.0306044000000001</v>
      </c>
      <c r="WPB14">
        <v>2.0017290000000001</v>
      </c>
      <c r="WPC14">
        <v>2.0072887000000001</v>
      </c>
      <c r="WPD14">
        <v>2.0213410999999999</v>
      </c>
      <c r="WPE14">
        <v>1.9865284000000001</v>
      </c>
      <c r="WPF14">
        <v>2.0033536000000001</v>
      </c>
      <c r="WPG14">
        <v>2.0414948000000002</v>
      </c>
      <c r="WPH14">
        <v>2.0101640000000001</v>
      </c>
      <c r="WPI14">
        <v>2.0120453999999999</v>
      </c>
      <c r="WPJ14">
        <v>2.0481471999999998</v>
      </c>
      <c r="WPK14">
        <v>2.0082816999999999</v>
      </c>
      <c r="WPL14">
        <v>2.002923</v>
      </c>
      <c r="WPM14">
        <v>2.0043256</v>
      </c>
      <c r="WPN14">
        <v>2.0175828999999998</v>
      </c>
      <c r="WPO14">
        <v>2.0058055000000001</v>
      </c>
      <c r="WPP14">
        <v>1.9657431999999999</v>
      </c>
      <c r="WPQ14">
        <v>1.9892700999999999</v>
      </c>
      <c r="WPR14">
        <v>1.9872764000000001</v>
      </c>
      <c r="WPS14">
        <v>1.9563265999999999</v>
      </c>
      <c r="WPT14">
        <v>2.0017819000000001</v>
      </c>
      <c r="WPU14">
        <v>1.9321740000000001</v>
      </c>
      <c r="WPV14">
        <v>1.9273757</v>
      </c>
      <c r="WPW14">
        <v>1.9535123999999999</v>
      </c>
      <c r="WPX14">
        <v>1.9641348000000001</v>
      </c>
      <c r="WPY14">
        <v>1.9378200000000001</v>
      </c>
      <c r="WPZ14">
        <v>1.9396213</v>
      </c>
      <c r="WQA14">
        <v>1.9170026</v>
      </c>
      <c r="WQB14">
        <v>1.9343857</v>
      </c>
      <c r="WQC14">
        <v>1.8931290999999999</v>
      </c>
      <c r="WQD14">
        <v>1.9019406000000001</v>
      </c>
      <c r="WQE14">
        <v>1.8573470000000001</v>
      </c>
      <c r="WQF14">
        <v>1.8855484</v>
      </c>
      <c r="WQG14">
        <v>1.8691952999999999</v>
      </c>
      <c r="WQH14">
        <v>1.8838177</v>
      </c>
      <c r="WQI14">
        <v>1.8419506999999999</v>
      </c>
      <c r="WQJ14">
        <v>1.8410934999999999</v>
      </c>
      <c r="WQK14">
        <v>1.8483149999999999</v>
      </c>
      <c r="WQL14">
        <v>1.8335778</v>
      </c>
      <c r="WQM14">
        <v>1.8373873000000001</v>
      </c>
      <c r="WQN14">
        <v>1.8174535000000001</v>
      </c>
      <c r="WQO14">
        <v>1.8225654</v>
      </c>
      <c r="WQP14">
        <v>1.7707158000000001</v>
      </c>
      <c r="WQQ14">
        <v>1.7894410999999999</v>
      </c>
      <c r="WQR14">
        <v>1.8048983000000001</v>
      </c>
      <c r="WQS14">
        <v>1.7867689</v>
      </c>
      <c r="WQT14">
        <v>1.7820982999999999</v>
      </c>
      <c r="WQU14">
        <v>1.7784735</v>
      </c>
      <c r="WQV14">
        <v>1.7956814999999999</v>
      </c>
      <c r="WQW14">
        <v>1.7438697999999999</v>
      </c>
      <c r="WQX14">
        <v>1.7689872</v>
      </c>
      <c r="WQY14">
        <v>1.7289382</v>
      </c>
      <c r="WQZ14">
        <v>1.7300264999999999</v>
      </c>
      <c r="WRA14">
        <v>1.7341704</v>
      </c>
      <c r="WRB14">
        <v>1.7324318000000001</v>
      </c>
      <c r="WRC14">
        <v>1.7354684</v>
      </c>
      <c r="WRD14">
        <v>1.7138891999999999</v>
      </c>
      <c r="WRE14">
        <v>1.713625</v>
      </c>
      <c r="WRF14">
        <v>1.7379274</v>
      </c>
      <c r="WRG14">
        <v>1.7168051</v>
      </c>
      <c r="WRH14">
        <v>1.7208701</v>
      </c>
      <c r="WRI14">
        <v>1.7479062000000001</v>
      </c>
      <c r="WRJ14">
        <v>1.7237880000000001</v>
      </c>
      <c r="WRK14">
        <v>1.6986842</v>
      </c>
      <c r="WRL14">
        <v>1.6898679999999999</v>
      </c>
      <c r="WRM14">
        <v>1.6946667</v>
      </c>
      <c r="WRN14">
        <v>1.7242978</v>
      </c>
      <c r="WRO14">
        <v>1.7475058999999999</v>
      </c>
      <c r="WRP14">
        <v>1.7046756000000001</v>
      </c>
      <c r="WRQ14">
        <v>1.7241241</v>
      </c>
      <c r="WRR14">
        <v>1.7098423</v>
      </c>
      <c r="WRS14">
        <v>1.6988913000000001</v>
      </c>
      <c r="WRT14">
        <v>1.7018859</v>
      </c>
      <c r="WRU14">
        <v>1.6986247000000001</v>
      </c>
      <c r="WRV14">
        <v>1.7074673</v>
      </c>
      <c r="WRW14">
        <v>1.7169348</v>
      </c>
      <c r="WRX14">
        <v>1.6851467</v>
      </c>
      <c r="WRY14">
        <v>1.661343</v>
      </c>
      <c r="WRZ14">
        <v>1.6726922</v>
      </c>
      <c r="WSA14">
        <v>1.6379712</v>
      </c>
      <c r="WSB14">
        <v>1.6937568999999999</v>
      </c>
      <c r="WSC14">
        <v>1.6933635</v>
      </c>
      <c r="WSD14">
        <v>1.6706611</v>
      </c>
      <c r="WSE14">
        <v>1.6583954000000001</v>
      </c>
      <c r="WSF14">
        <v>1.6395420000000001</v>
      </c>
      <c r="WSG14">
        <v>1.642077</v>
      </c>
      <c r="WSH14">
        <v>1.6632441</v>
      </c>
      <c r="WSI14">
        <v>1.6737652000000001</v>
      </c>
      <c r="WSJ14">
        <v>1.5983422</v>
      </c>
      <c r="WSK14">
        <v>1.6539219999999999</v>
      </c>
      <c r="WSL14">
        <v>1.6115870000000001</v>
      </c>
      <c r="WSM14">
        <v>1.6120897999999999</v>
      </c>
      <c r="WSN14">
        <v>1.6094941</v>
      </c>
      <c r="WSO14">
        <v>1.5980761000000001</v>
      </c>
      <c r="WSP14">
        <v>1.6053236</v>
      </c>
      <c r="WSQ14">
        <v>1.5996897000000001</v>
      </c>
      <c r="WSR14">
        <v>1.5832195</v>
      </c>
      <c r="WSS14">
        <v>1.5705456</v>
      </c>
      <c r="WST14">
        <v>1.5791892000000001</v>
      </c>
      <c r="WSU14">
        <v>1.5795007999999999</v>
      </c>
      <c r="WSV14">
        <v>1.5854028</v>
      </c>
      <c r="WSW14">
        <v>1.5694813999999999</v>
      </c>
      <c r="WSX14">
        <v>1.5529409999999999</v>
      </c>
      <c r="WSY14">
        <v>1.5614119</v>
      </c>
      <c r="WSZ14">
        <v>1.5134810000000001</v>
      </c>
      <c r="WTA14">
        <v>1.5311878000000001</v>
      </c>
      <c r="WTB14">
        <v>1.519828</v>
      </c>
      <c r="WTC14">
        <v>1.5002476</v>
      </c>
      <c r="WTD14">
        <v>1.4884195</v>
      </c>
      <c r="WTE14">
        <v>1.4889508</v>
      </c>
      <c r="WTF14">
        <v>1.4782782999999999</v>
      </c>
      <c r="WTG14">
        <v>1.4543672999999999</v>
      </c>
      <c r="WTH14">
        <v>1.4902461</v>
      </c>
      <c r="WTI14">
        <v>1.4610243999999999</v>
      </c>
      <c r="WTJ14">
        <v>1.4580331</v>
      </c>
      <c r="WTK14">
        <v>1.4515738</v>
      </c>
      <c r="WTL14">
        <v>1.4612122999999999</v>
      </c>
      <c r="WTM14">
        <v>1.4430605000000001</v>
      </c>
      <c r="WTN14">
        <v>1.4070878</v>
      </c>
      <c r="WTO14">
        <v>1.4061903</v>
      </c>
      <c r="WTP14">
        <v>1.4173496000000001</v>
      </c>
      <c r="WTQ14">
        <v>1.3847506000000001</v>
      </c>
      <c r="WTR14">
        <v>1.4071156</v>
      </c>
      <c r="WTS14">
        <v>1.4176021000000001</v>
      </c>
      <c r="WTT14">
        <v>1.3729321999999999</v>
      </c>
      <c r="WTU14">
        <v>1.3696288000000001</v>
      </c>
      <c r="WTV14">
        <v>1.3707465999999999</v>
      </c>
      <c r="WTW14">
        <v>1.3606396999999999</v>
      </c>
      <c r="WTX14">
        <v>1.3665590000000001</v>
      </c>
      <c r="WTY14">
        <v>1.3526982000000001</v>
      </c>
      <c r="WTZ14">
        <v>1.3600968</v>
      </c>
      <c r="WUA14">
        <v>1.3463495999999999</v>
      </c>
      <c r="WUB14">
        <v>1.355003</v>
      </c>
      <c r="WUC14">
        <v>1.3567959999999999</v>
      </c>
      <c r="WUD14">
        <v>1.3547856</v>
      </c>
      <c r="WUE14">
        <v>1.3743634</v>
      </c>
      <c r="WUF14">
        <v>1.3568568000000001</v>
      </c>
      <c r="WUG14">
        <v>1.3614438</v>
      </c>
      <c r="WUH14">
        <v>1.3903272</v>
      </c>
      <c r="WUI14">
        <v>1.3733230000000001</v>
      </c>
      <c r="WUJ14">
        <v>1.4041642000000001</v>
      </c>
      <c r="WUK14">
        <v>1.3889530999999999</v>
      </c>
      <c r="WUL14">
        <v>1.4065837999999999</v>
      </c>
      <c r="WUM14">
        <v>1.3831141</v>
      </c>
      <c r="WUN14">
        <v>1.4144829999999999</v>
      </c>
      <c r="WUO14">
        <v>1.4222394</v>
      </c>
      <c r="WUP14">
        <v>1.458029</v>
      </c>
      <c r="WUQ14">
        <v>1.4386383</v>
      </c>
      <c r="WUR14">
        <v>1.4281139</v>
      </c>
      <c r="WUS14">
        <v>1.4525129000000001</v>
      </c>
      <c r="WUT14">
        <v>1.4678503000000001</v>
      </c>
      <c r="WUU14">
        <v>1.5140153999999999</v>
      </c>
      <c r="WUV14">
        <v>1.4792597000000001</v>
      </c>
      <c r="WUW14">
        <v>1.5045744999999999</v>
      </c>
      <c r="WUX14">
        <v>1.4884691999999999</v>
      </c>
      <c r="WUY14">
        <v>1.4788188</v>
      </c>
      <c r="WUZ14">
        <v>1.5183308</v>
      </c>
      <c r="WVA14">
        <v>1.5190233</v>
      </c>
      <c r="WVB14">
        <v>1.5371071999999999</v>
      </c>
      <c r="WVC14">
        <v>1.5282557999999999</v>
      </c>
      <c r="WVD14">
        <v>1.5407808999999999</v>
      </c>
      <c r="WVE14">
        <v>1.5056716999999999</v>
      </c>
      <c r="WVF14">
        <v>1.5460206999999999</v>
      </c>
      <c r="WVG14">
        <v>1.5791123</v>
      </c>
      <c r="WVH14">
        <v>1.5493006</v>
      </c>
      <c r="WVI14">
        <v>1.5972626999999999</v>
      </c>
      <c r="WVJ14">
        <v>1.5909352000000001</v>
      </c>
      <c r="WVK14">
        <v>1.5930898</v>
      </c>
      <c r="WVL14">
        <v>1.5868369</v>
      </c>
      <c r="WVM14">
        <v>1.5800114000000001</v>
      </c>
      <c r="WVN14">
        <v>1.5765498</v>
      </c>
      <c r="WVO14">
        <v>1.5772252</v>
      </c>
      <c r="WVP14">
        <v>1.5722516</v>
      </c>
      <c r="WVQ14">
        <v>1.5721115000000001</v>
      </c>
      <c r="WVR14">
        <v>1.6033552</v>
      </c>
      <c r="WVS14">
        <v>1.5608662</v>
      </c>
      <c r="WVT14">
        <v>1.6074641999999999</v>
      </c>
      <c r="WVU14">
        <v>1.5766194</v>
      </c>
      <c r="WVV14">
        <v>1.5919291</v>
      </c>
      <c r="WVW14">
        <v>1.6427877</v>
      </c>
      <c r="WVX14">
        <v>1.5865666</v>
      </c>
      <c r="WVY14">
        <v>1.6442414999999999</v>
      </c>
      <c r="WVZ14">
        <v>1.5952287000000001</v>
      </c>
      <c r="WWA14">
        <v>1.6304133000000001</v>
      </c>
      <c r="WWB14">
        <v>1.5948076</v>
      </c>
      <c r="WWC14">
        <v>1.6120877</v>
      </c>
      <c r="WWD14">
        <v>1.6462049000000001</v>
      </c>
      <c r="WWE14">
        <v>1.6155330000000001</v>
      </c>
      <c r="WWF14">
        <v>1.6205707</v>
      </c>
      <c r="WWG14">
        <v>1.6431853999999999</v>
      </c>
      <c r="WWH14">
        <v>1.6505711999999999</v>
      </c>
      <c r="WWI14">
        <v>1.6302698</v>
      </c>
      <c r="WWJ14">
        <v>1.6530122</v>
      </c>
      <c r="WWK14">
        <v>1.6085185</v>
      </c>
      <c r="WWL14">
        <v>1.6374637999999999</v>
      </c>
      <c r="WWM14">
        <v>1.6461402000000001</v>
      </c>
      <c r="WWN14">
        <v>1.6307654</v>
      </c>
      <c r="WWO14">
        <v>1.6697727</v>
      </c>
      <c r="WWP14">
        <v>1.6264613000000001</v>
      </c>
      <c r="WWQ14">
        <v>1.6501976</v>
      </c>
      <c r="WWR14">
        <v>1.6616379999999999</v>
      </c>
      <c r="WWS14">
        <v>1.6550498</v>
      </c>
      <c r="WWT14">
        <v>1.6208218000000001</v>
      </c>
      <c r="WWU14">
        <v>1.6702998</v>
      </c>
      <c r="WWV14">
        <v>1.6597710000000001</v>
      </c>
      <c r="WWW14">
        <v>1.6689148</v>
      </c>
      <c r="WWX14">
        <v>1.6707973</v>
      </c>
      <c r="WWY14">
        <v>1.6671031000000001</v>
      </c>
      <c r="WWZ14">
        <v>1.675495</v>
      </c>
      <c r="WXA14">
        <v>1.7061092</v>
      </c>
      <c r="WXB14">
        <v>1.6773868000000001</v>
      </c>
      <c r="WXC14">
        <v>1.6806966000000001</v>
      </c>
      <c r="WXD14">
        <v>1.6989647999999999</v>
      </c>
      <c r="WXE14">
        <v>1.6996739000000001</v>
      </c>
      <c r="WXF14">
        <v>1.6871050999999999</v>
      </c>
      <c r="WXG14">
        <v>1.713484</v>
      </c>
      <c r="WXH14">
        <v>1.7429258000000001</v>
      </c>
      <c r="WXI14">
        <v>1.7166488</v>
      </c>
      <c r="WXJ14">
        <v>1.6846243999999999</v>
      </c>
      <c r="WXK14">
        <v>1.7154955000000001</v>
      </c>
      <c r="WXL14">
        <v>1.7027312999999999</v>
      </c>
      <c r="WXM14">
        <v>1.7306429999999999</v>
      </c>
      <c r="WXN14">
        <v>1.7581161999999999</v>
      </c>
      <c r="WXO14">
        <v>1.7526425999999999</v>
      </c>
      <c r="WXP14">
        <v>1.7450056</v>
      </c>
      <c r="WXQ14">
        <v>1.7046745999999999</v>
      </c>
      <c r="WXR14">
        <v>1.7495468000000001</v>
      </c>
      <c r="WXS14">
        <v>1.7357402</v>
      </c>
      <c r="WXT14">
        <v>1.7631581000000001</v>
      </c>
      <c r="WXU14">
        <v>1.7805928</v>
      </c>
      <c r="WXV14">
        <v>1.7803684</v>
      </c>
      <c r="WXW14">
        <v>1.8047686000000001</v>
      </c>
      <c r="WXX14">
        <v>1.7489745999999999</v>
      </c>
      <c r="WXY14">
        <v>1.8126266</v>
      </c>
      <c r="WXZ14">
        <v>1.7656717</v>
      </c>
      <c r="WYA14">
        <v>1.774748</v>
      </c>
      <c r="WYB14">
        <v>1.7944789000000001</v>
      </c>
      <c r="WYC14">
        <v>1.8177178000000001</v>
      </c>
      <c r="WYD14">
        <v>1.8011855999999999</v>
      </c>
      <c r="WYE14">
        <v>1.7713951999999999</v>
      </c>
      <c r="WYF14">
        <v>1.7906645999999999</v>
      </c>
      <c r="WYG14">
        <v>1.8313391999999999</v>
      </c>
      <c r="WYH14">
        <v>1.8427218000000001</v>
      </c>
      <c r="WYI14">
        <v>1.8045251</v>
      </c>
      <c r="WYJ14">
        <v>1.8596854</v>
      </c>
      <c r="WYK14">
        <v>1.8354239000000001</v>
      </c>
      <c r="WYL14">
        <v>1.8338011999999999</v>
      </c>
      <c r="WYM14">
        <v>1.8314619000000001</v>
      </c>
      <c r="WYN14">
        <v>1.8512161</v>
      </c>
      <c r="WYO14">
        <v>1.8620207</v>
      </c>
      <c r="WYP14">
        <v>1.8567792999999999</v>
      </c>
      <c r="WYQ14">
        <v>1.8765603</v>
      </c>
      <c r="WYR14">
        <v>1.8861904</v>
      </c>
      <c r="WYS14">
        <v>1.8993958</v>
      </c>
      <c r="WYT14">
        <v>1.8865780000000001</v>
      </c>
      <c r="WYU14">
        <v>1.8900030999999999</v>
      </c>
      <c r="WYV14">
        <v>1.9167373999999999</v>
      </c>
      <c r="WYW14">
        <v>1.8826696000000001</v>
      </c>
      <c r="WYX14">
        <v>1.8950298000000001</v>
      </c>
      <c r="WYY14">
        <v>1.9002699999999999</v>
      </c>
      <c r="WYZ14">
        <v>1.8953435000000001</v>
      </c>
      <c r="WZA14">
        <v>1.8955076</v>
      </c>
      <c r="WZB14">
        <v>1.9271138999999999</v>
      </c>
      <c r="WZC14">
        <v>1.9566543999999999</v>
      </c>
      <c r="WZD14">
        <v>1.9420347</v>
      </c>
      <c r="WZE14">
        <v>1.9541827000000001</v>
      </c>
      <c r="WZF14">
        <v>1.9404215</v>
      </c>
      <c r="WZG14">
        <v>1.9562185000000001</v>
      </c>
      <c r="WZH14">
        <v>1.9666642000000001</v>
      </c>
      <c r="WZI14">
        <v>1.9773727999999999</v>
      </c>
      <c r="WZJ14">
        <v>1.9730477</v>
      </c>
      <c r="WZK14">
        <v>1.9981648000000001</v>
      </c>
      <c r="WZL14">
        <v>1.9895179999999999</v>
      </c>
      <c r="WZM14">
        <v>1.9747669000000001</v>
      </c>
      <c r="WZN14">
        <v>2.0129769</v>
      </c>
      <c r="WZO14">
        <v>2.0098147000000002</v>
      </c>
      <c r="WZP14">
        <v>1.9932859000000001</v>
      </c>
      <c r="WZQ14">
        <v>2.0289266000000001</v>
      </c>
      <c r="WZR14">
        <v>2.0096250000000002</v>
      </c>
      <c r="WZS14">
        <v>2.0126328</v>
      </c>
      <c r="WZT14">
        <v>2.0273886000000001</v>
      </c>
      <c r="WZU14">
        <v>2.0590408</v>
      </c>
      <c r="WZV14">
        <v>2.0562217</v>
      </c>
      <c r="WZW14">
        <v>2.0656807000000001</v>
      </c>
      <c r="WZX14">
        <v>2.0833232000000002</v>
      </c>
      <c r="WZY14">
        <v>2.0187414000000001</v>
      </c>
      <c r="WZZ14">
        <v>2.0964198000000001</v>
      </c>
      <c r="XAA14">
        <v>2.0582251999999999</v>
      </c>
      <c r="XAB14">
        <v>2.1241066000000002</v>
      </c>
      <c r="XAC14">
        <v>2.0617570999999999</v>
      </c>
      <c r="XAD14">
        <v>2.1161667999999998</v>
      </c>
      <c r="XAE14">
        <v>2.0916662000000001</v>
      </c>
      <c r="XAF14">
        <v>2.1125471999999998</v>
      </c>
      <c r="XAG14">
        <v>2.1068327</v>
      </c>
      <c r="XAH14">
        <v>2.0895755</v>
      </c>
      <c r="XAI14">
        <v>2.0937711999999999</v>
      </c>
      <c r="XAJ14">
        <v>2.1141391</v>
      </c>
      <c r="XAK14">
        <v>2.1404629000000002</v>
      </c>
      <c r="XAL14">
        <v>2.0815125000000001</v>
      </c>
      <c r="XAM14">
        <v>2.0920711000000001</v>
      </c>
      <c r="XAN14">
        <v>2.1093016000000002</v>
      </c>
      <c r="XAO14">
        <v>2.1146188000000001</v>
      </c>
      <c r="XAP14">
        <v>2.1446046999999999</v>
      </c>
      <c r="XAQ14">
        <v>2.0969644000000001</v>
      </c>
      <c r="XAR14">
        <v>2.1275624999999998</v>
      </c>
      <c r="XAS14">
        <v>2.1095991000000001</v>
      </c>
      <c r="XAT14">
        <v>2.1067162000000001</v>
      </c>
      <c r="XAU14">
        <v>2.1269711999999998</v>
      </c>
      <c r="XAV14">
        <v>2.1206605000000001</v>
      </c>
      <c r="XAW14">
        <v>2.1295297</v>
      </c>
      <c r="XAX14">
        <v>2.0863673999999999</v>
      </c>
      <c r="XAY14">
        <v>2.1445563000000001</v>
      </c>
      <c r="XAZ14">
        <v>2.0873143999999999</v>
      </c>
      <c r="XBA14">
        <v>2.1711817</v>
      </c>
      <c r="XBB14">
        <v>2.0957979999999998</v>
      </c>
      <c r="XBC14">
        <v>2.1077948000000002</v>
      </c>
      <c r="XBD14">
        <v>2.1400700000000001</v>
      </c>
      <c r="XBE14">
        <v>2.1141201999999999</v>
      </c>
      <c r="XBF14">
        <v>2.1092447999999999</v>
      </c>
      <c r="XBG14">
        <v>2.1207322999999998</v>
      </c>
      <c r="XBH14">
        <v>2.1383874</v>
      </c>
      <c r="XBI14">
        <v>2.0900824</v>
      </c>
      <c r="XBJ14">
        <v>2.129616</v>
      </c>
      <c r="XBK14">
        <v>2.1324461000000001</v>
      </c>
      <c r="XBL14">
        <v>2.1156565999999999</v>
      </c>
      <c r="XBM14">
        <v>2.1024300999999999</v>
      </c>
      <c r="XBN14">
        <v>2.1147783000000002</v>
      </c>
      <c r="XBO14">
        <v>2.1587341000000002</v>
      </c>
      <c r="XBP14">
        <v>2.1258577999999999</v>
      </c>
      <c r="XBQ14">
        <v>2.1395369</v>
      </c>
      <c r="XBR14">
        <v>2.1237387999999999</v>
      </c>
      <c r="XBS14">
        <v>2.1111418999999998</v>
      </c>
      <c r="XBT14">
        <v>2.1113605</v>
      </c>
      <c r="XBU14">
        <v>2.1127511999999999</v>
      </c>
      <c r="XBV14">
        <v>2.1194046000000002</v>
      </c>
      <c r="XBW14">
        <v>2.0962296</v>
      </c>
      <c r="XBX14">
        <v>2.1220007000000001</v>
      </c>
      <c r="XBY14">
        <v>2.0890331</v>
      </c>
      <c r="XBZ14">
        <v>2.1300596999999999</v>
      </c>
      <c r="XCA14">
        <v>2.1210542000000001</v>
      </c>
      <c r="XCB14">
        <v>2.0646353</v>
      </c>
      <c r="XCC14">
        <v>2.0820105</v>
      </c>
      <c r="XCD14">
        <v>2.0670915000000001</v>
      </c>
      <c r="XCE14">
        <v>2.0899377000000001</v>
      </c>
      <c r="XCF14">
        <v>2.0409551000000001</v>
      </c>
      <c r="XCG14">
        <v>2.0475089999999998</v>
      </c>
      <c r="XCH14">
        <v>2.0498981000000001</v>
      </c>
      <c r="XCI14">
        <v>2.0569272000000001</v>
      </c>
      <c r="XCJ14">
        <v>2.0655994</v>
      </c>
      <c r="XCK14">
        <v>2.0447549999999999</v>
      </c>
      <c r="XCL14">
        <v>2.0570560000000002</v>
      </c>
      <c r="XCM14">
        <v>2.0072424</v>
      </c>
      <c r="XCN14">
        <v>2.0033417</v>
      </c>
      <c r="XCO14">
        <v>2.0266549999999999</v>
      </c>
      <c r="XCP14">
        <v>2.0027976000000001</v>
      </c>
      <c r="XCQ14">
        <v>2.0082319000000002</v>
      </c>
      <c r="XCR14">
        <v>1.9933007</v>
      </c>
      <c r="XCS14">
        <v>2.024416</v>
      </c>
      <c r="XCT14">
        <v>2.0117642999999998</v>
      </c>
      <c r="XCU14">
        <v>2.0223258</v>
      </c>
      <c r="XCV14">
        <v>1.9622094999999999</v>
      </c>
      <c r="XCW14">
        <v>2.0042140000000002</v>
      </c>
      <c r="XCX14">
        <v>2.0173700000000001</v>
      </c>
      <c r="XCY14">
        <v>1.9849458</v>
      </c>
      <c r="XCZ14">
        <v>2.0133545000000002</v>
      </c>
      <c r="XDA14">
        <v>1.9916528</v>
      </c>
      <c r="XDB14">
        <v>1.9831871000000001</v>
      </c>
      <c r="XDC14">
        <v>2.019161</v>
      </c>
      <c r="XDD14">
        <v>2.0142288000000002</v>
      </c>
      <c r="XDE14">
        <v>2.0157416000000001</v>
      </c>
      <c r="XDF14">
        <v>2.0340090000000002</v>
      </c>
      <c r="XDG14">
        <v>1.9747591</v>
      </c>
      <c r="XDH14">
        <v>1.9856746999999999</v>
      </c>
      <c r="XDI14">
        <v>2.0039083999999998</v>
      </c>
      <c r="XDJ14">
        <v>1.9674077999999999</v>
      </c>
      <c r="XDK14">
        <v>1.9515404999999999</v>
      </c>
      <c r="XDL14">
        <v>2.008162</v>
      </c>
      <c r="XDM14">
        <v>2.0024134999999998</v>
      </c>
      <c r="XDN14">
        <v>2.007978</v>
      </c>
      <c r="XDO14">
        <v>2.0297288999999998</v>
      </c>
      <c r="XDP14">
        <v>2.0001766999999999</v>
      </c>
      <c r="XDQ14">
        <v>2.0207142999999999</v>
      </c>
      <c r="XDR14">
        <v>2.0256257</v>
      </c>
      <c r="XDS14">
        <v>2.0157642</v>
      </c>
      <c r="XDT14">
        <v>2.0048474999999999</v>
      </c>
      <c r="XDU14">
        <v>2.0302258000000002</v>
      </c>
      <c r="XDV14">
        <v>2.0032150999999998</v>
      </c>
      <c r="XDW14">
        <v>2.0013998000000002</v>
      </c>
      <c r="XDX14">
        <v>1.9861728999999999</v>
      </c>
      <c r="XDY14">
        <v>1.9770445999999999</v>
      </c>
      <c r="XDZ14">
        <v>1.9730737</v>
      </c>
      <c r="XEA14">
        <v>1.9950835</v>
      </c>
      <c r="XEB14">
        <v>1.9544319999999999</v>
      </c>
      <c r="XEC14">
        <v>1.9893594000000001</v>
      </c>
      <c r="XED14">
        <v>1.9796084</v>
      </c>
      <c r="XEE14">
        <v>1.9942797000000001</v>
      </c>
      <c r="XEF14">
        <v>1.9688565</v>
      </c>
      <c r="XEG14">
        <v>2.0071572999999998</v>
      </c>
      <c r="XEH14">
        <v>1.9482984999999999</v>
      </c>
      <c r="XEI14">
        <v>1.9441525</v>
      </c>
      <c r="XEJ14">
        <v>1.987482</v>
      </c>
      <c r="XEK14">
        <v>2.1016884</v>
      </c>
      <c r="XEL14">
        <v>1.9919914000000001</v>
      </c>
      <c r="XEM14">
        <v>1.9220926</v>
      </c>
      <c r="XEN14">
        <v>1.9555823999999999</v>
      </c>
      <c r="XEO14">
        <v>1.9953474</v>
      </c>
      <c r="XEP14">
        <v>1.9404615999999999</v>
      </c>
      <c r="XEQ14">
        <v>1.9566345999999999</v>
      </c>
      <c r="XER14">
        <v>1.9332069999999999</v>
      </c>
      <c r="XES14">
        <v>1.9660732000000001</v>
      </c>
      <c r="XET14">
        <v>1.9777047999999999</v>
      </c>
      <c r="XEU14">
        <v>1.9584218</v>
      </c>
      <c r="XEV14">
        <v>2.0115088999999999</v>
      </c>
      <c r="XEW14">
        <v>1.9702591</v>
      </c>
      <c r="XEX14">
        <v>1.9946569999999999</v>
      </c>
      <c r="XEY14">
        <v>1.9754429</v>
      </c>
      <c r="XEZ14">
        <v>1.9800537</v>
      </c>
      <c r="XFA14">
        <v>1.9502942999999999</v>
      </c>
      <c r="XFB14">
        <v>1.9456865999999999</v>
      </c>
      <c r="XFC14">
        <v>1.9376446000000001</v>
      </c>
      <c r="XFD14">
        <v>1.9042946000000001</v>
      </c>
    </row>
    <row r="15" spans="1:16384" x14ac:dyDescent="0.25">
      <c r="A15" t="s">
        <v>27</v>
      </c>
      <c r="C15">
        <v>3.1415926999999999</v>
      </c>
      <c r="D15">
        <v>1.1358621</v>
      </c>
      <c r="E15">
        <v>-2.5157362999999999</v>
      </c>
      <c r="F15">
        <v>-2.8496008000000002</v>
      </c>
      <c r="G15">
        <v>2.2327949999999999</v>
      </c>
      <c r="H15">
        <v>-1.1235850999999999</v>
      </c>
      <c r="I15">
        <v>1.6534283999999999</v>
      </c>
      <c r="J15">
        <v>-1.5256023000000001</v>
      </c>
      <c r="K15">
        <v>-0.55400950000000004</v>
      </c>
      <c r="L15">
        <v>-1.2729214</v>
      </c>
      <c r="M15">
        <v>1.4664348</v>
      </c>
      <c r="N15">
        <v>1.1905005</v>
      </c>
      <c r="O15">
        <v>1.1517558000000001</v>
      </c>
      <c r="P15">
        <v>0.20674071999999999</v>
      </c>
      <c r="Q15">
        <v>0.86920618999999999</v>
      </c>
      <c r="R15">
        <v>0.51166588000000002</v>
      </c>
      <c r="S15">
        <v>0.20251037</v>
      </c>
      <c r="T15">
        <v>-0.88535516999999997</v>
      </c>
      <c r="U15">
        <v>0.23354343999999999</v>
      </c>
      <c r="V15">
        <v>0.50771295999999999</v>
      </c>
      <c r="W15">
        <v>0.10057157</v>
      </c>
      <c r="X15">
        <v>2.2508693000000002</v>
      </c>
      <c r="Y15">
        <v>0.22963244999999999</v>
      </c>
      <c r="Z15">
        <v>0.40148526000000001</v>
      </c>
      <c r="AA15">
        <v>1.5411366</v>
      </c>
      <c r="AB15">
        <v>0.70681375000000002</v>
      </c>
      <c r="AC15">
        <v>0.59008276000000004</v>
      </c>
      <c r="AD15">
        <v>0.36346783999999999</v>
      </c>
      <c r="AE15">
        <v>0.32018784</v>
      </c>
      <c r="AF15">
        <v>-0.15898253000000001</v>
      </c>
      <c r="AG15">
        <v>1.0649735</v>
      </c>
      <c r="AH15">
        <v>6.1696078999999996E-3</v>
      </c>
      <c r="AI15">
        <v>0.28941770999999999</v>
      </c>
      <c r="AJ15">
        <v>-0.43301224999999999</v>
      </c>
      <c r="AK15">
        <v>3.5434988999999998E-3</v>
      </c>
      <c r="AL15">
        <v>-0.51110058999999997</v>
      </c>
      <c r="AM15">
        <v>-0.11486627000000001</v>
      </c>
      <c r="AN15">
        <v>0.47361474999999997</v>
      </c>
      <c r="AO15">
        <v>0.27964204999999998</v>
      </c>
      <c r="AP15">
        <v>7.5497590000000003E-2</v>
      </c>
      <c r="AQ15">
        <v>0.50096594999999999</v>
      </c>
      <c r="AR15">
        <v>6.6842489000000005E-2</v>
      </c>
      <c r="AS15">
        <v>-0.17769314</v>
      </c>
      <c r="AT15">
        <v>0.32321804999999998</v>
      </c>
      <c r="AU15">
        <v>0.18280970999999999</v>
      </c>
      <c r="AV15">
        <v>0.10772509</v>
      </c>
      <c r="AW15">
        <v>-7.0587113000000007E-2</v>
      </c>
      <c r="AX15">
        <v>0.14047593999999999</v>
      </c>
      <c r="AY15">
        <v>0.34536377000000001</v>
      </c>
      <c r="AZ15">
        <v>2.0943778999999999E-2</v>
      </c>
      <c r="BA15">
        <v>-0.67391997999999997</v>
      </c>
      <c r="BB15">
        <v>0.22560464</v>
      </c>
      <c r="BC15">
        <v>0.13945447999999999</v>
      </c>
      <c r="BD15">
        <v>-0.39537302000000002</v>
      </c>
      <c r="BE15">
        <v>-0.25584226999999998</v>
      </c>
      <c r="BF15">
        <v>-0.38323379000000002</v>
      </c>
      <c r="BG15">
        <v>0.62644482000000001</v>
      </c>
      <c r="BH15">
        <v>-0.33405179000000002</v>
      </c>
      <c r="BI15">
        <v>0.21021302</v>
      </c>
      <c r="BJ15">
        <v>0.29280555000000003</v>
      </c>
      <c r="BK15">
        <v>-0.19055910000000001</v>
      </c>
      <c r="BL15">
        <v>-0.78845595999999996</v>
      </c>
      <c r="BM15">
        <v>-0.48811232999999998</v>
      </c>
      <c r="BN15">
        <v>0.54514759999999995</v>
      </c>
      <c r="BO15">
        <v>-4.8853583999999999E-2</v>
      </c>
      <c r="BP15">
        <v>-0.64921194000000004</v>
      </c>
      <c r="BQ15">
        <v>-0.47350820999999998</v>
      </c>
      <c r="BR15">
        <v>-4.5229815E-2</v>
      </c>
      <c r="BS15">
        <v>-0.65826499000000005</v>
      </c>
      <c r="BT15">
        <v>-0.66057759999999999</v>
      </c>
      <c r="BU15">
        <v>-0.87332087999999997</v>
      </c>
      <c r="BV15">
        <v>-0.36485261000000002</v>
      </c>
      <c r="BW15">
        <v>0.25800949000000001</v>
      </c>
      <c r="BX15">
        <v>-1.2653513999999999</v>
      </c>
      <c r="BY15">
        <v>0.70412582000000001</v>
      </c>
      <c r="BZ15">
        <v>-0.25722453000000001</v>
      </c>
      <c r="CA15">
        <v>-0.51571893999999996</v>
      </c>
      <c r="CB15">
        <v>-0.91889387</v>
      </c>
      <c r="CC15">
        <v>-0.97644918999999997</v>
      </c>
      <c r="CD15">
        <v>-1.2740617000000001</v>
      </c>
      <c r="CE15">
        <v>-1.2215518999999999</v>
      </c>
      <c r="CF15">
        <v>-1.4198761</v>
      </c>
      <c r="CG15">
        <v>0.63804185000000002</v>
      </c>
      <c r="CH15">
        <v>-0.69311434000000005</v>
      </c>
      <c r="CI15">
        <v>-1.3375908999999999</v>
      </c>
      <c r="CJ15">
        <v>-0.78873634000000004</v>
      </c>
      <c r="CK15">
        <v>-2.1120299999999999</v>
      </c>
      <c r="CL15">
        <v>-1.1097964</v>
      </c>
      <c r="CM15">
        <v>-1.0336548000000001</v>
      </c>
      <c r="CN15">
        <v>-2.9746513000000001</v>
      </c>
      <c r="CO15">
        <v>-1.3025887</v>
      </c>
      <c r="CP15">
        <v>-1.6773054999999999</v>
      </c>
      <c r="CQ15">
        <v>-1.9936676</v>
      </c>
      <c r="CR15">
        <v>-1.2329043</v>
      </c>
      <c r="CS15">
        <v>-1.5368618000000001</v>
      </c>
      <c r="CT15">
        <v>-1.8760787999999999</v>
      </c>
      <c r="CU15">
        <v>-2.3728324999999999</v>
      </c>
      <c r="CV15">
        <v>-1.6672750999999999</v>
      </c>
      <c r="CW15">
        <v>-2.4654598000000001</v>
      </c>
      <c r="CX15">
        <v>-1.6604882000000001</v>
      </c>
      <c r="CY15">
        <v>-3.1041284</v>
      </c>
      <c r="CZ15">
        <v>-0.34422806</v>
      </c>
      <c r="DA15">
        <v>-1.0040488999999999</v>
      </c>
      <c r="DB15">
        <v>-2.5317685999999999</v>
      </c>
      <c r="DC15">
        <v>-1.7710181</v>
      </c>
      <c r="DD15">
        <v>-2.2948352999999999</v>
      </c>
      <c r="DE15">
        <v>-1.8450555</v>
      </c>
      <c r="DF15">
        <v>-2.6439612000000001</v>
      </c>
      <c r="DG15">
        <v>-1.6820287</v>
      </c>
      <c r="DH15">
        <v>-2.2637413</v>
      </c>
      <c r="DI15">
        <v>-2.6316620999999998</v>
      </c>
      <c r="DJ15">
        <v>-2.1269236</v>
      </c>
      <c r="DK15">
        <v>-2.3730264000000001</v>
      </c>
      <c r="DL15">
        <v>-2.2915733</v>
      </c>
      <c r="DM15">
        <v>-2.5198665</v>
      </c>
      <c r="DN15">
        <v>-2.2621031</v>
      </c>
      <c r="DO15">
        <v>-2.7633352000000002</v>
      </c>
      <c r="DP15">
        <v>-2.8273749000000001</v>
      </c>
      <c r="DQ15">
        <v>-2.5628548000000002</v>
      </c>
      <c r="DR15">
        <v>-2.4863597999999998</v>
      </c>
      <c r="DS15">
        <v>-2.2101945999999999</v>
      </c>
      <c r="DT15">
        <v>-2.3482596999999998</v>
      </c>
      <c r="DU15">
        <v>-2.4603259999999998</v>
      </c>
      <c r="DV15">
        <v>-2.7356229000000001</v>
      </c>
      <c r="DW15">
        <v>-2.4949886999999999</v>
      </c>
      <c r="DX15">
        <v>-2.7036153999999999</v>
      </c>
      <c r="DY15">
        <v>-2.8127648999999999</v>
      </c>
      <c r="DZ15">
        <v>-2.7329476000000001</v>
      </c>
      <c r="EA15">
        <v>-2.7517418999999999</v>
      </c>
      <c r="EB15">
        <v>-2.8798366</v>
      </c>
      <c r="EC15">
        <v>-2.8283904</v>
      </c>
      <c r="ED15">
        <v>-2.7675635999999999</v>
      </c>
      <c r="EE15">
        <v>-2.5435894000000001</v>
      </c>
      <c r="EF15">
        <v>-2.8970579999999999</v>
      </c>
      <c r="EG15">
        <v>-2.9559848</v>
      </c>
      <c r="EH15">
        <v>-2.7726126</v>
      </c>
      <c r="EI15">
        <v>-2.7659416000000001</v>
      </c>
      <c r="EJ15">
        <v>-2.8173566000000001</v>
      </c>
      <c r="EK15">
        <v>-2.9444553999999998</v>
      </c>
      <c r="EL15">
        <v>-2.8060029000000002</v>
      </c>
      <c r="EM15">
        <v>-2.8259883000000001</v>
      </c>
      <c r="EN15">
        <v>-2.8242791</v>
      </c>
      <c r="EO15">
        <v>-2.8788792999999999</v>
      </c>
      <c r="EP15">
        <v>-2.8326055999999999</v>
      </c>
      <c r="EQ15">
        <v>-2.8474987</v>
      </c>
      <c r="ER15">
        <v>-2.8788095</v>
      </c>
      <c r="ES15">
        <v>-2.9167309000000001</v>
      </c>
      <c r="ET15">
        <v>-2.9624239999999999</v>
      </c>
      <c r="EU15">
        <v>-2.8555492999999998</v>
      </c>
      <c r="EV15">
        <v>-2.9067862</v>
      </c>
      <c r="EW15">
        <v>-2.9134511999999999</v>
      </c>
      <c r="EX15">
        <v>-2.9569956999999998</v>
      </c>
      <c r="EY15">
        <v>-3.0108079999999999</v>
      </c>
      <c r="EZ15">
        <v>-2.8502513999999999</v>
      </c>
      <c r="FA15">
        <v>-2.8832138</v>
      </c>
      <c r="FB15">
        <v>-2.8861832999999999</v>
      </c>
      <c r="FC15">
        <v>-2.9419894000000002</v>
      </c>
      <c r="FD15">
        <v>-2.9665561</v>
      </c>
      <c r="FE15">
        <v>-2.9599764</v>
      </c>
      <c r="FF15">
        <v>-2.9786975</v>
      </c>
      <c r="FG15">
        <v>-2.9659238000000001</v>
      </c>
      <c r="FH15">
        <v>-3.0186519999999999</v>
      </c>
      <c r="FI15">
        <v>-2.9590893</v>
      </c>
      <c r="FJ15">
        <v>-2.9858327</v>
      </c>
      <c r="FK15">
        <v>-3.0230706000000001</v>
      </c>
      <c r="FL15">
        <v>-2.9977152</v>
      </c>
      <c r="FM15">
        <v>-2.9751756</v>
      </c>
      <c r="FN15">
        <v>-3.0429515999999999</v>
      </c>
      <c r="FO15">
        <v>-3.0541949000000002</v>
      </c>
      <c r="FP15">
        <v>-3.0237699</v>
      </c>
      <c r="FQ15">
        <v>-3.0241224999999998</v>
      </c>
      <c r="FR15">
        <v>-3.0386646000000002</v>
      </c>
      <c r="FS15">
        <v>-3.0514196999999998</v>
      </c>
      <c r="FT15">
        <v>-3.0359715999999999</v>
      </c>
      <c r="FU15">
        <v>-3.0421355000000001</v>
      </c>
      <c r="FV15">
        <v>-3.0746346</v>
      </c>
      <c r="FW15">
        <v>-3.0964111999999999</v>
      </c>
      <c r="FX15">
        <v>-3.0957219999999999</v>
      </c>
      <c r="FY15">
        <v>-3.1040239000000001</v>
      </c>
      <c r="FZ15">
        <v>-3.1218585999999999</v>
      </c>
      <c r="GA15">
        <v>3.1364152000000001</v>
      </c>
      <c r="GB15">
        <v>3.0974873999999999</v>
      </c>
      <c r="GC15">
        <v>3.0720464999999999</v>
      </c>
      <c r="GD15">
        <v>3.0512416</v>
      </c>
      <c r="GE15">
        <v>2.9948551999999999</v>
      </c>
      <c r="GF15">
        <v>2.9183911999999999</v>
      </c>
      <c r="GG15">
        <v>2.8258215999999998</v>
      </c>
      <c r="GH15">
        <v>2.6832088999999999</v>
      </c>
      <c r="GI15">
        <v>2.5044689</v>
      </c>
      <c r="GJ15">
        <v>2.2781794</v>
      </c>
      <c r="GK15">
        <v>1.9991504</v>
      </c>
      <c r="GL15">
        <v>1.6452667999999999</v>
      </c>
      <c r="GM15">
        <v>1.1633453</v>
      </c>
      <c r="GN15">
        <v>0.52292609000000001</v>
      </c>
      <c r="GO15">
        <v>-0.21267005999999999</v>
      </c>
      <c r="GP15">
        <v>-0.83605903000000004</v>
      </c>
      <c r="GQ15">
        <v>0.48138305999999997</v>
      </c>
      <c r="GR15">
        <v>6.0829580000000001E-2</v>
      </c>
      <c r="GS15">
        <v>5.6631389999999997E-2</v>
      </c>
      <c r="GT15">
        <v>7.4944160999999995E-2</v>
      </c>
      <c r="GU15">
        <v>7.6892695999999996E-2</v>
      </c>
      <c r="GV15">
        <v>7.0445426000000005E-2</v>
      </c>
      <c r="GW15">
        <v>4.5443895999999998E-2</v>
      </c>
      <c r="GX15">
        <v>6.1089996000000001E-2</v>
      </c>
      <c r="GY15">
        <v>5.3453382000000001E-2</v>
      </c>
      <c r="GZ15">
        <v>6.2327529999999999E-2</v>
      </c>
      <c r="HA15">
        <v>4.9389440999999999E-2</v>
      </c>
      <c r="HB15">
        <v>5.6927579999999998E-2</v>
      </c>
      <c r="HC15">
        <v>4.8704549999999999E-2</v>
      </c>
      <c r="HD15">
        <v>5.2142605000000002E-2</v>
      </c>
      <c r="HE15">
        <v>6.2352810000000002E-2</v>
      </c>
      <c r="HF15">
        <v>6.6414013999999993E-2</v>
      </c>
      <c r="HG15">
        <v>5.2051391000000002E-2</v>
      </c>
      <c r="HH15">
        <v>5.8694060999999999E-2</v>
      </c>
      <c r="HI15">
        <v>7.2013430000000003E-2</v>
      </c>
      <c r="HJ15">
        <v>7.2261996999999994E-2</v>
      </c>
      <c r="HK15">
        <v>5.6874938E-2</v>
      </c>
      <c r="HL15">
        <v>5.7010848000000003E-2</v>
      </c>
      <c r="HM15">
        <v>3.3766131999999997E-2</v>
      </c>
      <c r="HN15">
        <v>5.0258658999999997E-2</v>
      </c>
      <c r="HO15">
        <v>5.4124374000000003E-2</v>
      </c>
      <c r="HP15">
        <v>4.9089264000000001E-2</v>
      </c>
      <c r="HQ15">
        <v>1.5064325E-2</v>
      </c>
      <c r="HR15">
        <v>5.1639294000000004E-3</v>
      </c>
      <c r="HS15">
        <v>-1.1068699E-2</v>
      </c>
      <c r="HT15" s="3">
        <v>2.4936670999999999E-5</v>
      </c>
      <c r="HU15">
        <v>2.4755626999999999E-2</v>
      </c>
      <c r="HV15">
        <v>-1.8699496999999999E-3</v>
      </c>
      <c r="HW15">
        <v>3.0265552999999999E-3</v>
      </c>
      <c r="HX15">
        <v>1.5123141999999999E-2</v>
      </c>
      <c r="HY15">
        <v>3.5920608999999999E-2</v>
      </c>
      <c r="HZ15">
        <v>3.3523701000000003E-2</v>
      </c>
      <c r="IA15">
        <v>-9.9928081000000002E-3</v>
      </c>
      <c r="IB15">
        <v>3.6853492000000002E-2</v>
      </c>
      <c r="IC15">
        <v>2.3402481999999999E-2</v>
      </c>
      <c r="ID15">
        <v>3.8699183999999998E-2</v>
      </c>
      <c r="IE15">
        <v>1.0282289999999999E-2</v>
      </c>
      <c r="IF15">
        <v>3.5106417000000001E-2</v>
      </c>
      <c r="IG15">
        <v>8.3888722999999991E-3</v>
      </c>
      <c r="IH15">
        <v>4.7431610999999999E-2</v>
      </c>
      <c r="II15">
        <v>4.4773373999999998E-2</v>
      </c>
      <c r="IJ15">
        <v>-5.2583930000000001E-3</v>
      </c>
      <c r="IK15">
        <v>1.3790696999999999E-2</v>
      </c>
      <c r="IL15">
        <v>-4.4306190999999998E-3</v>
      </c>
      <c r="IM15">
        <v>-1.7951718E-3</v>
      </c>
      <c r="IN15">
        <v>7.1399701000000003E-3</v>
      </c>
      <c r="IO15">
        <v>4.7042341999999999E-3</v>
      </c>
      <c r="IP15">
        <v>1.0373014999999999E-2</v>
      </c>
      <c r="IQ15">
        <v>-7.8954920000000005E-3</v>
      </c>
      <c r="IR15">
        <v>1.0612798999999999E-2</v>
      </c>
      <c r="IS15">
        <v>1.7449833000000001E-2</v>
      </c>
      <c r="IT15">
        <v>-7.2217248E-3</v>
      </c>
      <c r="IU15">
        <v>-2.2944305000000002E-2</v>
      </c>
      <c r="IV15">
        <v>-1.0101068E-2</v>
      </c>
      <c r="IW15">
        <v>-2.0317900999999999E-2</v>
      </c>
      <c r="IX15">
        <v>-8.7289008999999994E-3</v>
      </c>
      <c r="IY15">
        <v>1.0480870999999999E-2</v>
      </c>
      <c r="IZ15">
        <v>-5.8163321E-3</v>
      </c>
      <c r="JA15">
        <v>8.2031423000000006E-3</v>
      </c>
      <c r="JB15">
        <v>1.5744787E-2</v>
      </c>
      <c r="JC15">
        <v>1.2331409E-2</v>
      </c>
      <c r="JD15">
        <v>-3.4819468000000001E-4</v>
      </c>
      <c r="JE15">
        <v>-4.6496566000000003E-2</v>
      </c>
      <c r="JF15">
        <v>-5.2573956E-3</v>
      </c>
      <c r="JG15">
        <v>-1.9651147000000001E-2</v>
      </c>
      <c r="JH15">
        <v>-5.5150787999999999E-2</v>
      </c>
      <c r="JI15">
        <v>1.9920086000000002E-3</v>
      </c>
      <c r="JJ15">
        <v>-1.6756071000000001E-2</v>
      </c>
      <c r="JK15">
        <v>-1.2921419E-2</v>
      </c>
      <c r="JL15">
        <v>-7.5581375999999997E-3</v>
      </c>
      <c r="JM15">
        <v>-2.1103065000000001E-2</v>
      </c>
      <c r="JN15">
        <v>-2.7095204000000001E-2</v>
      </c>
      <c r="JO15">
        <v>-2.0737953E-2</v>
      </c>
      <c r="JP15">
        <v>-8.4001105000000003E-3</v>
      </c>
      <c r="JQ15">
        <v>-1.4898041000000001E-2</v>
      </c>
      <c r="JR15">
        <v>1.8994617000000001E-3</v>
      </c>
      <c r="JS15">
        <v>-1.7171308E-2</v>
      </c>
      <c r="JT15">
        <v>-1.5714576E-3</v>
      </c>
      <c r="JU15">
        <v>-1.0476041E-3</v>
      </c>
      <c r="JV15">
        <v>6.9888173999999997E-3</v>
      </c>
      <c r="JW15">
        <v>-1.7868891999999999E-3</v>
      </c>
      <c r="JX15">
        <v>-2.8024171E-2</v>
      </c>
      <c r="JY15">
        <v>-5.0754162999999998E-2</v>
      </c>
      <c r="JZ15">
        <v>-2.5175009000000002E-2</v>
      </c>
      <c r="KA15">
        <v>-3.1706311000000001E-2</v>
      </c>
      <c r="KB15">
        <v>-1.6293907999999999E-2</v>
      </c>
      <c r="KC15">
        <v>-3.8565519999999999E-2</v>
      </c>
      <c r="KD15">
        <v>-2.5840925000000001E-2</v>
      </c>
      <c r="KE15">
        <v>-2.5572584999999998E-2</v>
      </c>
      <c r="KF15">
        <v>-4.9886193000000002E-2</v>
      </c>
      <c r="KG15">
        <v>-3.2262514999999999E-2</v>
      </c>
      <c r="KH15">
        <v>-6.6698276000000001E-2</v>
      </c>
      <c r="KI15">
        <v>-2.0769686999999998E-2</v>
      </c>
      <c r="KJ15">
        <v>-4.2405370999999997E-2</v>
      </c>
      <c r="KK15">
        <v>-2.6883865E-2</v>
      </c>
      <c r="KL15">
        <v>-2.8034613E-2</v>
      </c>
      <c r="KM15">
        <v>-3.9858982000000001E-2</v>
      </c>
      <c r="KN15">
        <v>-3.6586210000000001E-2</v>
      </c>
      <c r="KO15">
        <v>-4.9575689999999999E-2</v>
      </c>
      <c r="KP15">
        <v>-6.1869084999999997E-2</v>
      </c>
      <c r="KQ15">
        <v>-2.2164891999999999E-2</v>
      </c>
      <c r="KR15">
        <v>-2.0691095E-2</v>
      </c>
      <c r="KS15">
        <v>-2.5265642000000001E-2</v>
      </c>
      <c r="KT15">
        <v>-3.9121046999999999E-2</v>
      </c>
      <c r="KU15">
        <v>-4.4332165E-2</v>
      </c>
      <c r="KV15">
        <v>-7.6140523000000002E-2</v>
      </c>
      <c r="KW15">
        <v>-4.1062921000000002E-2</v>
      </c>
      <c r="KX15">
        <v>-3.8408711999999998E-2</v>
      </c>
      <c r="KY15">
        <v>-2.5903331000000002E-2</v>
      </c>
      <c r="KZ15">
        <v>-4.6672598000000003E-2</v>
      </c>
      <c r="LA15">
        <v>-6.1760068000000001E-2</v>
      </c>
      <c r="LB15">
        <v>-1.2975613E-2</v>
      </c>
      <c r="LC15">
        <v>-8.2052179000000003E-2</v>
      </c>
      <c r="LD15">
        <v>-5.3604952999999997E-2</v>
      </c>
      <c r="LE15">
        <v>-2.8331387999999999E-2</v>
      </c>
      <c r="LF15">
        <v>-1.2484921E-2</v>
      </c>
      <c r="LG15">
        <v>-2.3824517E-2</v>
      </c>
      <c r="LH15">
        <v>8.1684411999999994E-3</v>
      </c>
      <c r="LI15">
        <v>-5.3841367000000001E-2</v>
      </c>
      <c r="LJ15">
        <v>-5.8825620000000002E-2</v>
      </c>
      <c r="LK15">
        <v>-4.9555525000000003E-2</v>
      </c>
      <c r="LL15">
        <v>-4.5820977999999998E-2</v>
      </c>
      <c r="LM15">
        <v>-2.9080389000000002E-2</v>
      </c>
      <c r="LN15">
        <v>-6.7596450000000002E-2</v>
      </c>
      <c r="LO15">
        <v>-5.6046009000000001E-2</v>
      </c>
      <c r="LP15">
        <v>-9.5327394000000003E-3</v>
      </c>
      <c r="LQ15">
        <v>-6.2786005000000006E-2</v>
      </c>
      <c r="LR15">
        <v>-4.4515062000000001E-2</v>
      </c>
      <c r="LS15">
        <v>-7.7947087999999998E-2</v>
      </c>
      <c r="LT15">
        <v>-4.2329311000000001E-2</v>
      </c>
      <c r="LU15">
        <v>-5.8247308999999997E-2</v>
      </c>
      <c r="LV15">
        <v>-3.9038262999999997E-2</v>
      </c>
      <c r="LW15">
        <v>-1.6167774999999999E-2</v>
      </c>
      <c r="LX15">
        <v>-5.9546396000000001E-2</v>
      </c>
      <c r="LY15">
        <v>-6.9656931000000005E-2</v>
      </c>
      <c r="LZ15">
        <v>-4.5809931999999998E-2</v>
      </c>
      <c r="MA15">
        <v>-3.4425589999999999E-2</v>
      </c>
      <c r="MB15">
        <v>-4.3242414E-2</v>
      </c>
      <c r="MC15">
        <v>-4.9477423999999999E-2</v>
      </c>
      <c r="MD15">
        <v>-5.4269522000000001E-2</v>
      </c>
      <c r="ME15">
        <v>-6.0361795000000003E-2</v>
      </c>
      <c r="MF15">
        <v>-6.9010422000000002E-2</v>
      </c>
      <c r="MG15">
        <v>-8.1877425000000004E-2</v>
      </c>
      <c r="MH15">
        <v>-5.9862934E-2</v>
      </c>
      <c r="MI15">
        <v>-6.7663334000000006E-2</v>
      </c>
      <c r="MJ15">
        <v>-7.7179684999999998E-2</v>
      </c>
      <c r="MK15">
        <v>-5.9387150999999999E-2</v>
      </c>
      <c r="ML15">
        <v>-7.5308785000000003E-2</v>
      </c>
      <c r="MM15">
        <v>-8.5680938999999998E-2</v>
      </c>
      <c r="MN15">
        <v>-8.6563684000000002E-2</v>
      </c>
      <c r="MO15">
        <v>-5.1677592000000001E-2</v>
      </c>
      <c r="MP15">
        <v>-2.6442653999999999E-2</v>
      </c>
      <c r="MQ15">
        <v>-6.9118052999999999E-2</v>
      </c>
      <c r="MR15">
        <v>-7.0843167999999998E-2</v>
      </c>
      <c r="MS15">
        <v>-4.5398775000000002E-2</v>
      </c>
      <c r="MT15">
        <v>-5.7998382000000001E-2</v>
      </c>
      <c r="MU15">
        <v>-2.3660380000000002E-2</v>
      </c>
      <c r="MV15">
        <v>-2.7188981000000001E-2</v>
      </c>
      <c r="MW15">
        <v>-4.0042019999999998E-2</v>
      </c>
      <c r="MX15">
        <v>-6.0312248999999998E-2</v>
      </c>
      <c r="MY15">
        <v>-9.6493930000000006E-2</v>
      </c>
      <c r="MZ15">
        <v>-5.6470498000000001E-2</v>
      </c>
      <c r="NA15">
        <v>-5.3841307999999997E-2</v>
      </c>
      <c r="NB15">
        <v>-7.7927425999999994E-2</v>
      </c>
      <c r="NC15">
        <v>-5.7323846999999997E-2</v>
      </c>
      <c r="ND15">
        <v>-7.6385840999999996E-2</v>
      </c>
      <c r="NE15">
        <v>-9.8325162999999993E-2</v>
      </c>
      <c r="NF15">
        <v>-8.8406891000000001E-2</v>
      </c>
      <c r="NG15">
        <v>-6.6672802000000003E-2</v>
      </c>
      <c r="NH15">
        <v>-7.6033323999999999E-2</v>
      </c>
      <c r="NI15">
        <v>-6.8208985E-2</v>
      </c>
      <c r="NJ15">
        <v>-5.5809837000000001E-2</v>
      </c>
      <c r="NK15">
        <v>-6.0471151000000001E-2</v>
      </c>
      <c r="NL15">
        <v>-8.3421572999999999E-2</v>
      </c>
      <c r="NM15">
        <v>-6.3668086999999998E-2</v>
      </c>
      <c r="NN15">
        <v>-4.7517482E-2</v>
      </c>
      <c r="NO15">
        <v>-5.4634716E-2</v>
      </c>
      <c r="NP15">
        <v>-6.8130046E-2</v>
      </c>
      <c r="NQ15">
        <v>-6.9297254000000003E-2</v>
      </c>
      <c r="NR15">
        <v>-6.2204622000000001E-2</v>
      </c>
      <c r="NS15">
        <v>-3.0599293999999999E-2</v>
      </c>
      <c r="NT15">
        <v>-5.4278857999999999E-2</v>
      </c>
      <c r="NU15">
        <v>-6.6929853999999997E-2</v>
      </c>
      <c r="NV15">
        <v>-5.7126115999999998E-2</v>
      </c>
      <c r="NW15">
        <v>-0.11217216000000001</v>
      </c>
      <c r="NX15">
        <v>-7.1298479999999997E-2</v>
      </c>
      <c r="NY15">
        <v>-4.2998925E-2</v>
      </c>
      <c r="NZ15">
        <v>-7.5557277000000006E-2</v>
      </c>
      <c r="OA15">
        <v>-6.3687227999999999E-2</v>
      </c>
      <c r="OB15">
        <v>-6.3970834000000004E-2</v>
      </c>
      <c r="OC15">
        <v>-2.8217099999999998E-2</v>
      </c>
      <c r="OD15">
        <v>-2.3069946000000001E-2</v>
      </c>
      <c r="OE15">
        <v>-6.2010370000000002E-2</v>
      </c>
      <c r="OF15">
        <v>-5.6044754000000002E-2</v>
      </c>
      <c r="OG15">
        <v>-8.5340753000000005E-2</v>
      </c>
      <c r="OH15">
        <v>-4.7601826E-2</v>
      </c>
      <c r="OI15">
        <v>-7.1274579000000005E-2</v>
      </c>
      <c r="OJ15">
        <v>-3.8867310000000002E-2</v>
      </c>
      <c r="OK15">
        <v>-6.0027654999999999E-2</v>
      </c>
      <c r="OL15">
        <v>-6.5717681999999999E-2</v>
      </c>
      <c r="OM15">
        <v>-4.9385472999999999E-2</v>
      </c>
      <c r="ON15">
        <v>-5.3834374999999997E-2</v>
      </c>
      <c r="OO15">
        <v>-5.5044476000000002E-2</v>
      </c>
      <c r="OP15">
        <v>-3.8493070999999997E-2</v>
      </c>
      <c r="OQ15">
        <v>-8.2482763000000001E-2</v>
      </c>
      <c r="OR15">
        <v>-4.4416163000000002E-2</v>
      </c>
      <c r="OS15">
        <v>-6.4656161000000004E-2</v>
      </c>
      <c r="OT15">
        <v>-4.2516488999999998E-2</v>
      </c>
      <c r="OU15">
        <v>-5.9941846999999999E-2</v>
      </c>
      <c r="OV15">
        <v>-3.8055204000000002E-2</v>
      </c>
      <c r="OW15">
        <v>-2.6465447999999999E-2</v>
      </c>
      <c r="OX15">
        <v>-6.7844234000000003E-2</v>
      </c>
      <c r="OY15">
        <v>-7.2395063999999995E-2</v>
      </c>
      <c r="OZ15">
        <v>-4.1091032E-2</v>
      </c>
      <c r="PA15">
        <v>-8.0540291999999999E-2</v>
      </c>
      <c r="PB15">
        <v>-4.9499757999999998E-2</v>
      </c>
      <c r="PC15">
        <v>-4.1467908999999997E-2</v>
      </c>
      <c r="PD15">
        <v>-8.9895532E-2</v>
      </c>
      <c r="PE15">
        <v>-5.0897729000000003E-2</v>
      </c>
      <c r="PF15">
        <v>-3.9845186999999997E-2</v>
      </c>
      <c r="PG15">
        <v>-6.3047297000000002E-2</v>
      </c>
      <c r="PH15">
        <v>-5.3416431E-2</v>
      </c>
      <c r="PI15">
        <v>-6.4627855999999997E-2</v>
      </c>
      <c r="PJ15">
        <v>-5.6775424999999997E-2</v>
      </c>
      <c r="PK15">
        <v>-6.7258499999999999E-2</v>
      </c>
      <c r="PL15">
        <v>-5.0153418999999998E-2</v>
      </c>
      <c r="PM15">
        <v>-5.1235151E-2</v>
      </c>
      <c r="PN15">
        <v>-6.6945149999999995E-2</v>
      </c>
      <c r="PO15">
        <v>-7.1296118000000006E-2</v>
      </c>
      <c r="PP15">
        <v>-6.9537550000000004E-2</v>
      </c>
      <c r="PQ15">
        <v>-2.7859795999999999E-2</v>
      </c>
      <c r="PR15">
        <v>-9.7687013000000003E-2</v>
      </c>
      <c r="PS15">
        <v>-4.5274808999999999E-2</v>
      </c>
      <c r="PT15">
        <v>-4.9730942E-2</v>
      </c>
      <c r="PU15">
        <v>-5.2182786000000002E-2</v>
      </c>
      <c r="PV15">
        <v>-2.1342278999999999E-2</v>
      </c>
      <c r="PW15">
        <v>-6.6064550999999999E-2</v>
      </c>
      <c r="PX15">
        <v>-3.9932853999999997E-2</v>
      </c>
      <c r="PY15">
        <v>-5.0962944000000003E-2</v>
      </c>
      <c r="PZ15">
        <v>-2.9070530000000001E-2</v>
      </c>
      <c r="QA15">
        <v>-1.1980836999999999E-2</v>
      </c>
      <c r="QB15">
        <v>-3.2542783999999998E-2</v>
      </c>
      <c r="QC15">
        <v>-3.7436272999999999E-2</v>
      </c>
      <c r="QD15">
        <v>-5.0568331000000001E-2</v>
      </c>
      <c r="QE15">
        <v>-3.5906914999999998E-2</v>
      </c>
      <c r="QF15">
        <v>-3.2107703000000001E-2</v>
      </c>
      <c r="QG15">
        <v>-4.2427257000000003E-2</v>
      </c>
      <c r="QH15">
        <v>-5.0732575000000002E-2</v>
      </c>
      <c r="QI15">
        <v>-4.2010881E-2</v>
      </c>
      <c r="QJ15">
        <v>-6.6654377000000001E-2</v>
      </c>
      <c r="QK15">
        <v>-5.6859259000000002E-2</v>
      </c>
      <c r="QL15">
        <v>-3.0179206E-2</v>
      </c>
      <c r="QM15">
        <v>-7.8936510000000001E-2</v>
      </c>
      <c r="QN15">
        <v>-4.9399487999999998E-2</v>
      </c>
      <c r="QO15">
        <v>-6.0639955000000002E-2</v>
      </c>
      <c r="QP15">
        <v>-5.9596362999999999E-2</v>
      </c>
      <c r="QQ15">
        <v>-4.7232199000000002E-2</v>
      </c>
      <c r="QR15">
        <v>-4.8244525000000003E-2</v>
      </c>
      <c r="QS15">
        <v>-6.1686549E-2</v>
      </c>
      <c r="QT15">
        <v>-7.4238442000000002E-2</v>
      </c>
      <c r="QU15">
        <v>-4.4751185999999998E-2</v>
      </c>
      <c r="QV15">
        <v>-2.4780929E-2</v>
      </c>
      <c r="QW15">
        <v>-7.7193014000000004E-2</v>
      </c>
      <c r="QX15">
        <v>-3.2535765000000001E-2</v>
      </c>
      <c r="QY15">
        <v>-3.9319191000000003E-2</v>
      </c>
      <c r="QZ15">
        <v>-6.4157844000000006E-2</v>
      </c>
      <c r="RA15">
        <v>-5.3341880000000001E-2</v>
      </c>
      <c r="RB15">
        <v>-4.9159440999999998E-2</v>
      </c>
      <c r="RC15">
        <v>-5.1113389000000002E-2</v>
      </c>
      <c r="RD15">
        <v>-5.1709652000000002E-2</v>
      </c>
      <c r="RE15">
        <v>-5.8188107000000003E-2</v>
      </c>
      <c r="RF15">
        <v>-4.7765050000000003E-2</v>
      </c>
      <c r="RG15">
        <v>-2.7029824000000001E-2</v>
      </c>
      <c r="RH15">
        <v>-5.0352629000000003E-2</v>
      </c>
      <c r="RI15">
        <v>-1.615509E-2</v>
      </c>
      <c r="RJ15">
        <v>-4.4167586000000002E-2</v>
      </c>
      <c r="RK15">
        <v>-2.8095014000000001E-2</v>
      </c>
      <c r="RL15">
        <v>-4.9903261999999997E-2</v>
      </c>
      <c r="RM15">
        <v>-4.9968383999999998E-2</v>
      </c>
      <c r="RN15">
        <v>-3.5968571999999997E-2</v>
      </c>
      <c r="RO15">
        <v>-3.5401887999999999E-2</v>
      </c>
      <c r="RP15">
        <v>-6.0264579999999998E-2</v>
      </c>
      <c r="RQ15">
        <v>-3.3027302000000001E-2</v>
      </c>
      <c r="RR15">
        <v>-4.3074239E-2</v>
      </c>
      <c r="RS15">
        <v>-3.1830671999999997E-2</v>
      </c>
      <c r="RT15">
        <v>-4.5494501E-2</v>
      </c>
      <c r="RU15">
        <v>-4.5108229E-2</v>
      </c>
      <c r="RV15">
        <v>-4.1843548000000001E-2</v>
      </c>
      <c r="RW15">
        <v>-3.9959161999999999E-2</v>
      </c>
      <c r="RX15">
        <v>-5.2147526E-2</v>
      </c>
      <c r="RY15">
        <v>-5.0587866000000002E-2</v>
      </c>
      <c r="RZ15">
        <v>-4.5314670000000001E-2</v>
      </c>
      <c r="SA15">
        <v>-2.8249679E-2</v>
      </c>
      <c r="SB15">
        <v>-3.4420427000000003E-2</v>
      </c>
      <c r="SC15">
        <v>-9.6380402999999993E-3</v>
      </c>
      <c r="SD15">
        <v>-3.3189133000000003E-2</v>
      </c>
      <c r="SE15">
        <v>-5.6869957999999998E-2</v>
      </c>
      <c r="SF15">
        <v>-3.5918295000000003E-2</v>
      </c>
      <c r="SG15">
        <v>-2.3680339000000002E-2</v>
      </c>
      <c r="SH15">
        <v>-4.6455010999999997E-2</v>
      </c>
      <c r="SI15">
        <v>-3.8931552000000001E-2</v>
      </c>
      <c r="SJ15">
        <v>-5.2252471000000002E-2</v>
      </c>
      <c r="SK15">
        <v>-6.5865568999999999E-2</v>
      </c>
      <c r="SL15">
        <v>-4.5251284000000003E-2</v>
      </c>
      <c r="SM15">
        <v>-4.3834682999999999E-2</v>
      </c>
      <c r="SN15">
        <v>-4.4625248999999999E-2</v>
      </c>
      <c r="SO15">
        <v>-2.0231545E-2</v>
      </c>
      <c r="SP15">
        <v>-5.1166467E-2</v>
      </c>
      <c r="SQ15">
        <v>-3.7980582999999998E-2</v>
      </c>
      <c r="SR15">
        <v>-3.9469141999999999E-2</v>
      </c>
      <c r="SS15">
        <v>-2.4161953E-2</v>
      </c>
      <c r="ST15">
        <v>-4.1882623000000001E-2</v>
      </c>
      <c r="SU15">
        <v>-2.4609314E-2</v>
      </c>
      <c r="SV15">
        <v>-4.1254602000000001E-2</v>
      </c>
      <c r="SW15">
        <v>-2.6679019000000002E-2</v>
      </c>
      <c r="SX15">
        <v>-3.4180692999999998E-2</v>
      </c>
      <c r="SY15">
        <v>-3.5119493000000002E-2</v>
      </c>
      <c r="SZ15">
        <v>-2.9621040000000001E-2</v>
      </c>
      <c r="TA15">
        <v>-3.3214871E-2</v>
      </c>
      <c r="TB15">
        <v>-5.2946228999999996E-3</v>
      </c>
      <c r="TC15">
        <v>5.0266270000000002E-2</v>
      </c>
      <c r="TD15">
        <v>8.5634059999999998E-2</v>
      </c>
      <c r="TE15">
        <v>9.3072467000000006E-2</v>
      </c>
      <c r="TF15">
        <v>6.4213246000000002E-2</v>
      </c>
      <c r="TG15">
        <v>3.0172937E-2</v>
      </c>
      <c r="TH15">
        <v>-1.1004626E-2</v>
      </c>
      <c r="TI15">
        <v>-7.1091518000000006E-2</v>
      </c>
      <c r="TJ15">
        <v>-8.8243842000000003E-2</v>
      </c>
      <c r="TK15">
        <v>-0.12028003</v>
      </c>
      <c r="TL15">
        <v>-0.12759759000000001</v>
      </c>
      <c r="TM15">
        <v>-0.13062905</v>
      </c>
      <c r="TN15">
        <v>-9.0618901000000002E-2</v>
      </c>
      <c r="TO15">
        <v>-0.10153532</v>
      </c>
      <c r="TP15">
        <v>-8.7783225000000006E-2</v>
      </c>
      <c r="TQ15">
        <v>-8.2144870999999994E-2</v>
      </c>
      <c r="TR15">
        <v>-7.2758122999999994E-2</v>
      </c>
      <c r="TS15">
        <v>-7.0104985999999994E-2</v>
      </c>
      <c r="TT15">
        <v>-4.0584783999999999E-2</v>
      </c>
      <c r="TU15">
        <v>-5.7843231000000002E-2</v>
      </c>
      <c r="TV15">
        <v>-5.9815299000000002E-2</v>
      </c>
      <c r="TW15">
        <v>-5.3396486E-2</v>
      </c>
      <c r="TX15">
        <v>-3.6664158000000002E-2</v>
      </c>
      <c r="TY15">
        <v>-4.4155259000000002E-2</v>
      </c>
      <c r="TZ15">
        <v>-3.1641003000000001E-2</v>
      </c>
      <c r="UA15">
        <v>-5.3441483999999997E-2</v>
      </c>
      <c r="UB15">
        <v>-7.0728362000000003E-2</v>
      </c>
      <c r="UC15">
        <v>-4.6308125999999998E-2</v>
      </c>
      <c r="UD15">
        <v>-4.4119301999999999E-2</v>
      </c>
      <c r="UE15">
        <v>-2.9938122000000001E-2</v>
      </c>
      <c r="UF15">
        <v>-4.2405363000000001E-2</v>
      </c>
      <c r="UG15">
        <v>-5.7869497999999998E-2</v>
      </c>
      <c r="UH15">
        <v>-3.6562081000000003E-2</v>
      </c>
      <c r="UI15">
        <v>-3.2321002000000001E-2</v>
      </c>
      <c r="UJ15">
        <v>-3.1513192000000002E-2</v>
      </c>
      <c r="UK15">
        <v>-3.3025279999999997E-2</v>
      </c>
      <c r="UL15">
        <v>-2.6191656000000001E-2</v>
      </c>
      <c r="UM15">
        <v>-1.4471243E-2</v>
      </c>
      <c r="UN15">
        <v>-1.7139696999999999E-2</v>
      </c>
      <c r="UO15">
        <v>-2.4400419E-2</v>
      </c>
      <c r="UP15">
        <v>-1.1229141E-2</v>
      </c>
      <c r="UQ15">
        <v>-3.8793254999999999E-2</v>
      </c>
      <c r="UR15">
        <v>-3.7557576000000002E-2</v>
      </c>
      <c r="US15">
        <v>-2.2958315999999999E-2</v>
      </c>
      <c r="UT15">
        <v>-3.5932793999999997E-2</v>
      </c>
      <c r="UU15">
        <v>-4.1551121000000003E-2</v>
      </c>
      <c r="UV15">
        <v>-6.5000622999999993E-2</v>
      </c>
      <c r="UW15">
        <v>-6.9294959000000003E-2</v>
      </c>
      <c r="UX15">
        <v>-6.3731626E-2</v>
      </c>
      <c r="UY15">
        <v>-3.0487828000000002E-2</v>
      </c>
      <c r="UZ15">
        <v>-1.3991543E-2</v>
      </c>
      <c r="VA15">
        <v>-2.1551382000000001E-2</v>
      </c>
      <c r="VB15">
        <v>3.4850303000000002E-3</v>
      </c>
      <c r="VC15">
        <v>-1.9994036000000001E-3</v>
      </c>
      <c r="VD15">
        <v>-1.7097491999999999E-2</v>
      </c>
      <c r="VE15">
        <v>-6.6976867999999995E-2</v>
      </c>
      <c r="VF15">
        <v>-4.7133408000000002E-2</v>
      </c>
      <c r="VG15">
        <v>-4.2738814E-2</v>
      </c>
      <c r="VH15">
        <v>-1.1892903999999999E-2</v>
      </c>
      <c r="VI15">
        <v>-3.8985657999999999E-2</v>
      </c>
      <c r="VJ15">
        <v>-2.1591846000000001E-2</v>
      </c>
      <c r="VK15">
        <v>-1.8370021E-2</v>
      </c>
      <c r="VL15">
        <v>-2.8630613999999999E-2</v>
      </c>
      <c r="VM15">
        <v>-2.4205811000000001E-2</v>
      </c>
      <c r="VN15">
        <v>-3.3787061E-2</v>
      </c>
      <c r="VO15">
        <v>-1.8149642000000001E-2</v>
      </c>
      <c r="VP15">
        <v>-2.1940821999999999E-2</v>
      </c>
      <c r="VQ15">
        <v>-3.8952906000000002E-2</v>
      </c>
      <c r="VR15">
        <v>-2.9532191999999999E-2</v>
      </c>
      <c r="VS15">
        <v>-2.7091041E-2</v>
      </c>
      <c r="VT15">
        <v>-4.1258889999999999E-2</v>
      </c>
      <c r="VU15">
        <v>-2.7790088000000001E-2</v>
      </c>
      <c r="VV15">
        <v>-4.2249776000000003E-2</v>
      </c>
      <c r="VW15">
        <v>-2.6947537000000001E-2</v>
      </c>
      <c r="VX15">
        <v>-3.3326894000000003E-2</v>
      </c>
      <c r="VY15">
        <v>-1.6541607999999999E-2</v>
      </c>
      <c r="VZ15">
        <v>-3.2345793999999997E-2</v>
      </c>
      <c r="WA15">
        <v>-4.6678163000000002E-2</v>
      </c>
      <c r="WB15">
        <v>-1.3767448E-2</v>
      </c>
      <c r="WC15">
        <v>-2.2367583999999999E-2</v>
      </c>
      <c r="WD15">
        <v>-1.7521156E-2</v>
      </c>
      <c r="WE15">
        <v>-2.2448068000000002E-2</v>
      </c>
      <c r="WF15">
        <v>-3.4429807E-2</v>
      </c>
      <c r="WG15">
        <v>-1.4891E-2</v>
      </c>
      <c r="WH15">
        <v>-1.9515147E-2</v>
      </c>
      <c r="WI15">
        <v>-2.1142846E-2</v>
      </c>
      <c r="WJ15">
        <v>-2.6042494999999999E-2</v>
      </c>
      <c r="WK15">
        <v>-4.1461787999999999E-2</v>
      </c>
      <c r="WL15">
        <v>-3.8848939999999998E-2</v>
      </c>
      <c r="WM15">
        <v>-1.9813807999999999E-2</v>
      </c>
      <c r="WN15">
        <v>-4.1396935000000003E-2</v>
      </c>
      <c r="WO15">
        <v>-3.1764682000000002E-2</v>
      </c>
      <c r="WP15">
        <v>-1.8831944E-2</v>
      </c>
      <c r="WQ15">
        <v>-4.0146756999999998E-2</v>
      </c>
      <c r="WR15">
        <v>-2.9936440000000002E-2</v>
      </c>
      <c r="WS15">
        <v>-2.4644280000000001E-2</v>
      </c>
      <c r="WT15">
        <v>-3.5007353999999997E-2</v>
      </c>
      <c r="WU15">
        <v>-3.0920817999999999E-2</v>
      </c>
      <c r="WV15">
        <v>-1.0512854E-2</v>
      </c>
      <c r="WW15">
        <v>-3.1296615E-2</v>
      </c>
      <c r="WX15">
        <v>-1.6602242E-2</v>
      </c>
      <c r="WY15">
        <v>-1.2043033E-2</v>
      </c>
      <c r="WZ15">
        <v>-2.5854777999999998E-2</v>
      </c>
      <c r="XA15">
        <v>-2.0288075999999999E-2</v>
      </c>
      <c r="XB15">
        <v>-2.6759943000000001E-2</v>
      </c>
      <c r="XC15">
        <v>-9.7268652000000004E-3</v>
      </c>
      <c r="XD15">
        <v>-2.4459913E-2</v>
      </c>
      <c r="XE15">
        <v>-1.3324915E-2</v>
      </c>
      <c r="XF15">
        <v>-2.2647425999999998E-2</v>
      </c>
      <c r="XG15">
        <v>-1.7341366E-2</v>
      </c>
      <c r="XH15">
        <v>-1.0816045E-2</v>
      </c>
      <c r="XI15">
        <v>-8.1387934999999998E-3</v>
      </c>
      <c r="XJ15">
        <v>-2.5980711E-2</v>
      </c>
      <c r="XK15">
        <v>-1.8024476000000001E-2</v>
      </c>
      <c r="XL15">
        <v>-3.8228903000000002E-2</v>
      </c>
      <c r="XM15">
        <v>-2.1350966999999998E-2</v>
      </c>
      <c r="XN15">
        <v>-7.4304528999999996E-3</v>
      </c>
      <c r="XO15">
        <v>-1.6193010000000001E-2</v>
      </c>
      <c r="XP15">
        <v>-1.7649233E-2</v>
      </c>
      <c r="XQ15">
        <v>-1.2068751000000001E-3</v>
      </c>
      <c r="XR15">
        <v>-9.8449214999999993E-3</v>
      </c>
      <c r="XS15">
        <v>-4.3268752999999997E-3</v>
      </c>
      <c r="XT15">
        <v>-1.3504210000000001E-2</v>
      </c>
      <c r="XU15">
        <v>-1.9362355000000001E-2</v>
      </c>
      <c r="XV15">
        <v>1.7771161000000001E-3</v>
      </c>
      <c r="XW15">
        <v>-7.8736749000000005E-3</v>
      </c>
      <c r="XX15">
        <v>-6.6790100999999996E-3</v>
      </c>
      <c r="XY15">
        <v>-6.8344809000000003E-3</v>
      </c>
      <c r="XZ15">
        <v>-1.6984675000000001E-2</v>
      </c>
      <c r="YA15">
        <v>-2.6190534000000001E-2</v>
      </c>
      <c r="YB15">
        <v>-1.8598465000000002E-2</v>
      </c>
      <c r="YC15">
        <v>-2.5800503999999998E-2</v>
      </c>
      <c r="YD15">
        <v>-1.9212559000000001E-2</v>
      </c>
      <c r="YE15">
        <v>-4.8436549000000002E-2</v>
      </c>
      <c r="YF15">
        <v>-2.5110978999999999E-2</v>
      </c>
      <c r="YG15">
        <v>-4.2601532999999997E-2</v>
      </c>
      <c r="YH15">
        <v>-3.5715412000000002E-2</v>
      </c>
      <c r="YI15">
        <v>-4.4481970000000003E-2</v>
      </c>
      <c r="YJ15">
        <v>-4.2659752000000002E-2</v>
      </c>
      <c r="YK15">
        <v>-4.4718463E-2</v>
      </c>
      <c r="YL15">
        <v>-3.7268034999999998E-2</v>
      </c>
      <c r="YM15">
        <v>-4.2513829000000003E-2</v>
      </c>
      <c r="YN15">
        <v>-2.4834206000000001E-2</v>
      </c>
      <c r="YO15">
        <v>-1.7856024000000002E-2</v>
      </c>
      <c r="YP15">
        <v>-3.0448249E-2</v>
      </c>
      <c r="YQ15">
        <v>-3.2953552999999997E-2</v>
      </c>
      <c r="YR15">
        <v>-3.1898621000000002E-2</v>
      </c>
      <c r="YS15">
        <v>-3.1820993999999998E-2</v>
      </c>
      <c r="YT15">
        <v>-1.9042554999999999E-2</v>
      </c>
      <c r="YU15">
        <v>-3.1445320999999998E-2</v>
      </c>
      <c r="YV15">
        <v>-1.1900832E-2</v>
      </c>
      <c r="YW15">
        <v>-4.0187898999999999E-2</v>
      </c>
      <c r="YX15">
        <v>-2.9547123000000002E-2</v>
      </c>
      <c r="YY15">
        <v>-2.8268175E-2</v>
      </c>
      <c r="YZ15">
        <v>-2.8405538000000001E-2</v>
      </c>
      <c r="ZA15">
        <v>-2.0797177999999999E-2</v>
      </c>
      <c r="ZB15">
        <v>-3.9513405000000001E-2</v>
      </c>
      <c r="ZC15">
        <v>-2.3479468999999999E-2</v>
      </c>
      <c r="ZD15">
        <v>-2.887903E-2</v>
      </c>
      <c r="ZE15">
        <v>-2.6889663000000001E-2</v>
      </c>
      <c r="ZF15">
        <v>-3.1271106999999999E-2</v>
      </c>
      <c r="ZG15">
        <v>-2.0872943000000001E-2</v>
      </c>
      <c r="ZH15">
        <v>-3.9124086000000002E-2</v>
      </c>
      <c r="ZI15">
        <v>-3.6221667999999999E-2</v>
      </c>
      <c r="ZJ15">
        <v>-3.2122618999999998E-2</v>
      </c>
      <c r="ZK15">
        <v>-3.6141749000000001E-2</v>
      </c>
      <c r="ZL15">
        <v>-2.9019646E-2</v>
      </c>
      <c r="ZM15">
        <v>-3.7020813999999999E-2</v>
      </c>
      <c r="ZN15">
        <v>-1.5972573E-2</v>
      </c>
      <c r="ZO15">
        <v>-2.8093542999999999E-2</v>
      </c>
      <c r="ZP15">
        <v>-2.7478509000000002E-2</v>
      </c>
      <c r="ZQ15">
        <v>-4.0127028000000002E-2</v>
      </c>
      <c r="ZR15">
        <v>-3.7459552E-2</v>
      </c>
      <c r="ZS15">
        <v>-3.8693927000000003E-2</v>
      </c>
      <c r="ZT15">
        <v>-4.3786964999999997E-2</v>
      </c>
      <c r="ZU15">
        <v>-2.7247231E-2</v>
      </c>
      <c r="ZV15">
        <v>-4.4450607000000003E-2</v>
      </c>
      <c r="ZW15">
        <v>-2.6768083000000002E-2</v>
      </c>
      <c r="ZX15">
        <v>-3.5372015E-2</v>
      </c>
      <c r="ZY15">
        <v>-2.5668809000000001E-2</v>
      </c>
      <c r="ZZ15">
        <v>-3.2100692E-2</v>
      </c>
      <c r="AAA15">
        <v>-2.7950012999999999E-2</v>
      </c>
      <c r="AAB15">
        <v>-3.0614789999999999E-2</v>
      </c>
      <c r="AAC15">
        <v>-2.4184015E-2</v>
      </c>
      <c r="AAD15">
        <v>-1.2072022999999999E-2</v>
      </c>
      <c r="AAE15">
        <v>-2.7100157E-2</v>
      </c>
      <c r="AAF15">
        <v>-2.1192758999999999E-2</v>
      </c>
      <c r="AAG15">
        <v>-3.2871202000000002E-2</v>
      </c>
      <c r="AAH15">
        <v>-1.6369953999999999E-2</v>
      </c>
      <c r="AAI15">
        <v>-2.1157291000000002E-2</v>
      </c>
      <c r="AAJ15">
        <v>-2.2817051000000001E-2</v>
      </c>
      <c r="AAK15">
        <v>-1.4974697E-2</v>
      </c>
      <c r="AAL15">
        <v>-1.4353051E-2</v>
      </c>
      <c r="AAM15">
        <v>-2.6904087999999999E-3</v>
      </c>
      <c r="AAN15">
        <v>-4.6260538999999996E-3</v>
      </c>
      <c r="AAO15">
        <v>1.3026279E-2</v>
      </c>
      <c r="AAP15">
        <v>-1.3982081E-2</v>
      </c>
      <c r="AAQ15">
        <v>-8.9922911000000008E-3</v>
      </c>
      <c r="AAR15">
        <v>-1.8131509000000001E-2</v>
      </c>
      <c r="AAS15">
        <v>-6.4826501E-3</v>
      </c>
      <c r="AAT15">
        <v>-1.3305440999999999E-2</v>
      </c>
      <c r="AAU15">
        <v>-1.5965936999999999E-2</v>
      </c>
      <c r="AAV15">
        <v>-5.1738367999999996E-3</v>
      </c>
      <c r="AAW15">
        <v>-2.1935712999999999E-2</v>
      </c>
      <c r="AAX15">
        <v>-1.3172282E-3</v>
      </c>
      <c r="AAY15">
        <v>-2.0840852999999999E-2</v>
      </c>
      <c r="AAZ15">
        <v>-1.1671848E-2</v>
      </c>
      <c r="ABA15">
        <v>-9.4129135999999995E-3</v>
      </c>
      <c r="ABB15">
        <v>-1.0127453E-2</v>
      </c>
      <c r="ABC15">
        <v>-2.5043735000000001E-2</v>
      </c>
      <c r="ABD15">
        <v>-1.2441861E-2</v>
      </c>
      <c r="ABE15">
        <v>-1.0761464E-2</v>
      </c>
      <c r="ABF15">
        <v>-2.9458537999999999E-2</v>
      </c>
      <c r="ABG15">
        <v>-1.1421193E-2</v>
      </c>
      <c r="ABH15">
        <v>-2.7606055000000001E-2</v>
      </c>
      <c r="ABI15">
        <v>-6.3041955999999996E-3</v>
      </c>
      <c r="ABJ15">
        <v>-2.1025077999999999E-2</v>
      </c>
      <c r="ABK15">
        <v>-1.1490199E-2</v>
      </c>
      <c r="ABL15">
        <v>-1.9325835999999999E-2</v>
      </c>
      <c r="ABM15">
        <v>-2.1278897000000001E-2</v>
      </c>
      <c r="ABN15">
        <v>-1.4140781E-2</v>
      </c>
      <c r="ABO15">
        <v>-2.6551029E-2</v>
      </c>
      <c r="ABP15">
        <v>-8.1629278000000006E-3</v>
      </c>
      <c r="ABQ15">
        <v>-2.4965592000000002E-2</v>
      </c>
      <c r="ABR15">
        <v>-5.9160437E-3</v>
      </c>
      <c r="ABS15">
        <v>-2.0336146999999999E-2</v>
      </c>
      <c r="ABT15">
        <v>-1.8953962000000001E-2</v>
      </c>
      <c r="ABU15">
        <v>-1.4056532E-2</v>
      </c>
      <c r="ABV15">
        <v>-2.7937747999999998E-2</v>
      </c>
      <c r="ABW15">
        <v>-1.8226935E-2</v>
      </c>
      <c r="ABX15">
        <v>-2.497982E-2</v>
      </c>
      <c r="ABY15">
        <v>-2.7781755000000002E-2</v>
      </c>
      <c r="ABZ15">
        <v>-2.9567398000000002E-2</v>
      </c>
      <c r="ACA15">
        <v>-3.0003998E-2</v>
      </c>
      <c r="ACB15">
        <v>-3.7323455999999998E-2</v>
      </c>
      <c r="ACC15">
        <v>-1.8718197999999998E-2</v>
      </c>
      <c r="ACD15">
        <v>-2.8081244000000002E-2</v>
      </c>
      <c r="ACE15">
        <v>-2.7937192E-2</v>
      </c>
      <c r="ACF15">
        <v>-3.0674660999999999E-2</v>
      </c>
      <c r="ACG15">
        <v>-2.5478530999999999E-2</v>
      </c>
      <c r="ACH15">
        <v>-2.1421618999999999E-2</v>
      </c>
      <c r="ACI15">
        <v>-2.7094879999999998E-2</v>
      </c>
      <c r="ACJ15">
        <v>-2.3080251999999999E-2</v>
      </c>
      <c r="ACK15">
        <v>-3.4489143999999999E-2</v>
      </c>
      <c r="ACL15">
        <v>-2.3591843000000001E-2</v>
      </c>
      <c r="ACM15">
        <v>-2.0654336999999998E-2</v>
      </c>
      <c r="ACN15">
        <v>-2.1815905E-2</v>
      </c>
      <c r="ACO15">
        <v>-1.3429444E-2</v>
      </c>
      <c r="ACP15">
        <v>-2.2039824999999999E-2</v>
      </c>
      <c r="ACQ15">
        <v>-1.4596115E-2</v>
      </c>
      <c r="ACR15">
        <v>-2.13583E-2</v>
      </c>
      <c r="ACS15">
        <v>-9.5667066000000005E-3</v>
      </c>
      <c r="ACT15">
        <v>-1.7112905000000001E-2</v>
      </c>
      <c r="ACU15">
        <v>-1.0694172E-2</v>
      </c>
      <c r="ACV15">
        <v>-1.4643191999999999E-2</v>
      </c>
      <c r="ACW15">
        <v>-6.9783702000000003E-3</v>
      </c>
      <c r="ACX15">
        <v>-9.5851402999999995E-3</v>
      </c>
      <c r="ACY15">
        <v>-2.1864023E-2</v>
      </c>
      <c r="ACZ15">
        <v>-1.0957026999999999E-2</v>
      </c>
      <c r="ADA15">
        <v>-1.5476775E-2</v>
      </c>
      <c r="ADB15">
        <v>-1.17535E-2</v>
      </c>
      <c r="ADC15">
        <v>-1.4922522000000001E-2</v>
      </c>
      <c r="ADD15">
        <v>-1.0542925E-2</v>
      </c>
      <c r="ADE15">
        <v>-1.8723018000000001E-2</v>
      </c>
      <c r="ADF15">
        <v>-1.6150446999999998E-2</v>
      </c>
      <c r="ADG15">
        <v>-6.0735740999999996E-3</v>
      </c>
      <c r="ADH15">
        <v>-1.6647921999999999E-2</v>
      </c>
      <c r="ADI15">
        <v>-9.5566781000000003E-3</v>
      </c>
      <c r="ADJ15">
        <v>-1.8856863000000001E-2</v>
      </c>
      <c r="ADK15">
        <v>-1.3703262000000001E-2</v>
      </c>
      <c r="ADL15">
        <v>-1.9829118999999999E-2</v>
      </c>
      <c r="ADM15">
        <v>-1.7289715000000001E-2</v>
      </c>
      <c r="ADN15">
        <v>-1.4577922E-2</v>
      </c>
      <c r="ADO15">
        <v>-1.3219533E-2</v>
      </c>
      <c r="ADP15">
        <v>-1.5972307000000002E-2</v>
      </c>
      <c r="ADQ15">
        <v>-1.4516764999999999E-2</v>
      </c>
      <c r="ADR15">
        <v>-1.1731826000000001E-2</v>
      </c>
      <c r="ADS15">
        <v>-2.1870180999999999E-2</v>
      </c>
      <c r="ADT15">
        <v>-1.3052734999999999E-2</v>
      </c>
      <c r="ADU15">
        <v>-1.9166349999999999E-2</v>
      </c>
      <c r="ADV15">
        <v>-1.6537579E-2</v>
      </c>
      <c r="ADW15">
        <v>-2.1907606999999999E-2</v>
      </c>
      <c r="ADX15">
        <v>-2.1263997999999999E-2</v>
      </c>
      <c r="ADY15">
        <v>-2.197203E-2</v>
      </c>
      <c r="ADZ15">
        <v>-2.0099021000000002E-2</v>
      </c>
      <c r="AEA15">
        <v>-1.8222800000000001E-2</v>
      </c>
      <c r="AEB15">
        <v>-2.5870118000000001E-2</v>
      </c>
      <c r="AEC15">
        <v>-2.0541858E-2</v>
      </c>
      <c r="AED15">
        <v>-2.6912443000000001E-2</v>
      </c>
      <c r="AEE15">
        <v>-2.7674232E-2</v>
      </c>
      <c r="AEF15">
        <v>-2.6979423999999998E-2</v>
      </c>
      <c r="AEG15">
        <v>-2.6437691999999999E-2</v>
      </c>
      <c r="AEH15">
        <v>-2.9502407000000001E-2</v>
      </c>
      <c r="AEI15">
        <v>-3.0316731E-2</v>
      </c>
      <c r="AEJ15">
        <v>-2.6864953E-2</v>
      </c>
      <c r="AEK15">
        <v>-3.3336587000000001E-2</v>
      </c>
      <c r="AEL15">
        <v>-3.0903472000000001E-2</v>
      </c>
      <c r="AEM15">
        <v>-3.4758224999999997E-2</v>
      </c>
      <c r="AEN15">
        <v>-2.6430645999999999E-2</v>
      </c>
      <c r="AEO15">
        <v>-3.2645437999999999E-2</v>
      </c>
      <c r="AEP15">
        <v>-3.2869971999999997E-2</v>
      </c>
      <c r="AEQ15">
        <v>-3.0309997000000002E-2</v>
      </c>
      <c r="AER15">
        <v>-3.2055344E-2</v>
      </c>
      <c r="AES15">
        <v>-3.126657E-2</v>
      </c>
      <c r="AET15">
        <v>-3.4603826999999997E-2</v>
      </c>
      <c r="AEU15">
        <v>-3.1118533E-2</v>
      </c>
      <c r="AEV15">
        <v>-3.5068746999999997E-2</v>
      </c>
      <c r="AEW15">
        <v>-3.6343901999999997E-2</v>
      </c>
      <c r="AEX15">
        <v>-4.0403320999999999E-2</v>
      </c>
      <c r="AEY15">
        <v>-3.8904119000000001E-2</v>
      </c>
      <c r="AEZ15">
        <v>-4.1197311E-2</v>
      </c>
      <c r="AFA15">
        <v>-4.6736515999999999E-2</v>
      </c>
      <c r="AFB15">
        <v>-4.4414662000000001E-2</v>
      </c>
      <c r="AFC15">
        <v>-4.5062993000000003E-2</v>
      </c>
      <c r="AFD15">
        <v>-4.3660745000000001E-2</v>
      </c>
      <c r="AFE15">
        <v>-4.6929218000000002E-2</v>
      </c>
      <c r="AFF15">
        <v>-4.7523677E-2</v>
      </c>
      <c r="AFG15">
        <v>-5.2085377000000002E-2</v>
      </c>
      <c r="AFH15">
        <v>-4.2530190000000002E-2</v>
      </c>
      <c r="AFI15">
        <v>-4.8658039E-2</v>
      </c>
      <c r="AFJ15">
        <v>-4.5310694999999998E-2</v>
      </c>
      <c r="AFK15">
        <v>-4.4012487000000003E-2</v>
      </c>
      <c r="AFL15">
        <v>-4.4380330000000003E-2</v>
      </c>
      <c r="AFM15">
        <v>-4.4518060999999998E-2</v>
      </c>
      <c r="AFN15">
        <v>-5.0512060999999997E-2</v>
      </c>
      <c r="AFO15">
        <v>-4.3425224999999998E-2</v>
      </c>
      <c r="AFP15">
        <v>-5.2142437999999999E-2</v>
      </c>
      <c r="AFQ15">
        <v>-4.8411350999999998E-2</v>
      </c>
      <c r="AFR15">
        <v>-5.0928558999999998E-2</v>
      </c>
      <c r="AFS15">
        <v>-4.9544065999999998E-2</v>
      </c>
      <c r="AFT15">
        <v>-5.1545173E-2</v>
      </c>
      <c r="AFU15">
        <v>-5.8542911000000003E-2</v>
      </c>
      <c r="AFV15">
        <v>-5.6580152000000002E-2</v>
      </c>
      <c r="AFW15">
        <v>-5.6040066999999999E-2</v>
      </c>
      <c r="AFX15">
        <v>-4.6832512999999999E-2</v>
      </c>
      <c r="AFY15">
        <v>-5.6785911000000001E-2</v>
      </c>
      <c r="AFZ15">
        <v>-5.7521909000000003E-2</v>
      </c>
      <c r="AGA15">
        <v>-5.8500628999999998E-2</v>
      </c>
      <c r="AGB15">
        <v>-6.1086819000000001E-2</v>
      </c>
      <c r="AGC15">
        <v>-6.2976211000000004E-2</v>
      </c>
      <c r="AGD15">
        <v>-6.2362723000000002E-2</v>
      </c>
      <c r="AGE15">
        <v>-6.6265306999999996E-2</v>
      </c>
      <c r="AGF15">
        <v>-6.6097789000000004E-2</v>
      </c>
      <c r="AGG15">
        <v>-6.6709756999999995E-2</v>
      </c>
      <c r="AGH15">
        <v>-6.9739163000000007E-2</v>
      </c>
      <c r="AGI15">
        <v>-7.1055293000000005E-2</v>
      </c>
      <c r="AGJ15">
        <v>-7.4498534000000005E-2</v>
      </c>
      <c r="AGK15">
        <v>-7.4720389999999998E-2</v>
      </c>
      <c r="AGL15">
        <v>-8.0629289000000007E-2</v>
      </c>
      <c r="AGM15">
        <v>-7.9516895000000004E-2</v>
      </c>
      <c r="AGN15">
        <v>-8.3634003999999998E-2</v>
      </c>
      <c r="AGO15">
        <v>-8.8459573999999999E-2</v>
      </c>
      <c r="AGP15">
        <v>-9.2600248999999996E-2</v>
      </c>
      <c r="AGQ15">
        <v>-9.7028351999999998E-2</v>
      </c>
      <c r="AGR15">
        <v>-9.8988079000000007E-2</v>
      </c>
      <c r="AGS15">
        <v>-0.10315854000000001</v>
      </c>
      <c r="AGT15">
        <v>-0.10859563999999999</v>
      </c>
      <c r="AGU15">
        <v>-0.11057586</v>
      </c>
      <c r="AGV15">
        <v>-0.11596793</v>
      </c>
      <c r="AGW15">
        <v>-0.12200782</v>
      </c>
      <c r="AGX15">
        <v>-0.12784872999999999</v>
      </c>
      <c r="AGY15">
        <v>-0.13062130999999999</v>
      </c>
      <c r="AGZ15">
        <v>-0.13797150999999999</v>
      </c>
      <c r="AHA15">
        <v>-0.14608019999999999</v>
      </c>
      <c r="AHB15">
        <v>-0.14972811999999999</v>
      </c>
      <c r="AHC15">
        <v>-0.15644907999999999</v>
      </c>
      <c r="AHD15">
        <v>-0.1652457</v>
      </c>
      <c r="AHE15">
        <v>-0.17018016999999999</v>
      </c>
      <c r="AHF15">
        <v>-0.18105911</v>
      </c>
      <c r="AHG15">
        <v>-0.18842023999999999</v>
      </c>
      <c r="AHH15">
        <v>-0.20202479000000001</v>
      </c>
      <c r="AHI15">
        <v>-0.20970774</v>
      </c>
      <c r="AHJ15">
        <v>-0.22256218</v>
      </c>
      <c r="AHK15">
        <v>-0.23849681</v>
      </c>
      <c r="AHL15">
        <v>-0.25107481999999998</v>
      </c>
      <c r="AHM15">
        <v>-0.26608019999999999</v>
      </c>
      <c r="AHN15">
        <v>-0.28531095000000001</v>
      </c>
      <c r="AHO15">
        <v>-0.30076256000000001</v>
      </c>
      <c r="AHP15">
        <v>-0.32265758999999999</v>
      </c>
      <c r="AHQ15">
        <v>-0.35029426000000002</v>
      </c>
      <c r="AHR15">
        <v>-0.37973931</v>
      </c>
      <c r="AHS15">
        <v>-0.41526857</v>
      </c>
      <c r="AHT15">
        <v>-0.45996105999999998</v>
      </c>
      <c r="AHU15">
        <v>-0.50743711000000002</v>
      </c>
      <c r="AHV15">
        <v>-0.56021929000000004</v>
      </c>
      <c r="AHW15">
        <v>-0.64126413999999998</v>
      </c>
      <c r="AHX15">
        <v>-0.77051376999999999</v>
      </c>
      <c r="AHY15">
        <v>-1.003547</v>
      </c>
      <c r="AHZ15">
        <v>-1.3450552</v>
      </c>
      <c r="AIA15">
        <v>-1.7143203</v>
      </c>
      <c r="AIB15">
        <v>-2.0950962999999998</v>
      </c>
      <c r="AIC15">
        <v>-2.3634314999999999</v>
      </c>
      <c r="AID15">
        <v>-2.5371904000000001</v>
      </c>
      <c r="AIE15">
        <v>-2.6623579999999998</v>
      </c>
      <c r="AIF15">
        <v>-2.7451042999999999</v>
      </c>
      <c r="AIG15">
        <v>-2.7921453000000001</v>
      </c>
      <c r="AIH15">
        <v>-2.8284752000000002</v>
      </c>
      <c r="AII15">
        <v>-2.8595049000000001</v>
      </c>
      <c r="AIJ15">
        <v>-2.8750021000000001</v>
      </c>
      <c r="AIK15">
        <v>-2.8827014000000002</v>
      </c>
      <c r="AIL15">
        <v>-2.8982245999999998</v>
      </c>
      <c r="AIM15">
        <v>-2.9108152</v>
      </c>
      <c r="AIN15">
        <v>-2.920013</v>
      </c>
      <c r="AIO15">
        <v>-2.9292462000000001</v>
      </c>
      <c r="AIP15">
        <v>-2.9505680000000001</v>
      </c>
      <c r="AIQ15">
        <v>-2.9446449000000001</v>
      </c>
      <c r="AIR15">
        <v>-2.9572394000000002</v>
      </c>
      <c r="AIS15">
        <v>-2.9733279000000001</v>
      </c>
      <c r="AIT15">
        <v>-2.9733033</v>
      </c>
      <c r="AIU15">
        <v>-2.9820011000000002</v>
      </c>
      <c r="AIV15">
        <v>-2.9814088000000001</v>
      </c>
      <c r="AIW15">
        <v>-2.9934888000000002</v>
      </c>
      <c r="AIX15">
        <v>-2.9938389999999999</v>
      </c>
      <c r="AIY15">
        <v>-2.9997908999999998</v>
      </c>
      <c r="AIZ15">
        <v>-3.004127</v>
      </c>
      <c r="AJA15">
        <v>-3.0078716000000001</v>
      </c>
      <c r="AJB15">
        <v>-3.0058246</v>
      </c>
      <c r="AJC15">
        <v>-3.0145271</v>
      </c>
      <c r="AJD15">
        <v>-3.0260813</v>
      </c>
      <c r="AJE15">
        <v>-3.0225409999999999</v>
      </c>
      <c r="AJF15">
        <v>-3.0260220000000002</v>
      </c>
      <c r="AJG15">
        <v>-3.0219559999999999</v>
      </c>
      <c r="AJH15">
        <v>-3.0318573</v>
      </c>
      <c r="AJI15">
        <v>-3.0305778999999999</v>
      </c>
      <c r="AJJ15">
        <v>-3.0351772000000001</v>
      </c>
      <c r="AJK15">
        <v>-3.0351913000000001</v>
      </c>
      <c r="AJL15">
        <v>-3.0290786999999999</v>
      </c>
      <c r="AJM15">
        <v>-3.0415524999999999</v>
      </c>
      <c r="AJN15">
        <v>-3.0291785999999998</v>
      </c>
      <c r="AJO15">
        <v>-3.0325375000000001</v>
      </c>
      <c r="AJP15">
        <v>-3.0354283</v>
      </c>
      <c r="AJQ15">
        <v>-3.0470214000000002</v>
      </c>
      <c r="AJR15">
        <v>-3.0440314000000002</v>
      </c>
      <c r="AJS15">
        <v>-3.0564686999999999</v>
      </c>
      <c r="AJT15">
        <v>-3.0565817000000002</v>
      </c>
      <c r="AJU15">
        <v>-3.0485654000000002</v>
      </c>
      <c r="AJV15">
        <v>-3.0526841</v>
      </c>
      <c r="AJW15">
        <v>-3.0509827</v>
      </c>
      <c r="AJX15">
        <v>-3.0568862000000001</v>
      </c>
      <c r="AJY15">
        <v>-3.0535432999999998</v>
      </c>
      <c r="AJZ15">
        <v>-3.0541594000000001</v>
      </c>
      <c r="AKA15">
        <v>-3.0549624</v>
      </c>
      <c r="AKB15">
        <v>-3.0610496999999999</v>
      </c>
      <c r="AKC15">
        <v>-3.0522523000000001</v>
      </c>
      <c r="AKD15">
        <v>-3.0605601999999998</v>
      </c>
      <c r="AKE15">
        <v>-3.0556374000000002</v>
      </c>
      <c r="AKF15">
        <v>-3.0506809000000001</v>
      </c>
      <c r="AKG15">
        <v>-3.0555949</v>
      </c>
      <c r="AKH15">
        <v>-3.056746</v>
      </c>
      <c r="AKI15">
        <v>-3.0601604</v>
      </c>
      <c r="AKJ15">
        <v>-3.0553482000000001</v>
      </c>
      <c r="AKK15">
        <v>-3.0615505999999999</v>
      </c>
      <c r="AKL15">
        <v>-3.0604515000000001</v>
      </c>
      <c r="AKM15">
        <v>-3.0576482</v>
      </c>
      <c r="AKN15">
        <v>-3.0598130000000001</v>
      </c>
      <c r="AKO15">
        <v>-3.0641189</v>
      </c>
      <c r="AKP15">
        <v>-3.0651581000000001</v>
      </c>
      <c r="AKQ15">
        <v>-3.0651242999999999</v>
      </c>
      <c r="AKR15">
        <v>-3.0665596000000002</v>
      </c>
      <c r="AKS15">
        <v>-3.0649446999999999</v>
      </c>
      <c r="AKT15">
        <v>-3.0669148000000002</v>
      </c>
      <c r="AKU15">
        <v>-3.0664506</v>
      </c>
      <c r="AKV15">
        <v>-3.0731468</v>
      </c>
      <c r="AKW15">
        <v>-3.0703809</v>
      </c>
      <c r="AKX15">
        <v>-3.0697038000000001</v>
      </c>
      <c r="AKY15">
        <v>-3.0654873999999999</v>
      </c>
      <c r="AKZ15">
        <v>-3.0701387000000002</v>
      </c>
      <c r="ALA15">
        <v>-3.0717403999999999</v>
      </c>
      <c r="ALB15">
        <v>-3.0696930999999998</v>
      </c>
      <c r="ALC15">
        <v>-3.0710871000000002</v>
      </c>
      <c r="ALD15">
        <v>-3.0718850999999998</v>
      </c>
      <c r="ALE15">
        <v>-3.0774607999999999</v>
      </c>
      <c r="ALF15">
        <v>-3.0748880000000001</v>
      </c>
      <c r="ALG15">
        <v>-3.0742034999999999</v>
      </c>
      <c r="ALH15">
        <v>-3.0768449000000002</v>
      </c>
      <c r="ALI15">
        <v>-3.0756269000000001</v>
      </c>
      <c r="ALJ15">
        <v>-3.0773031999999998</v>
      </c>
      <c r="ALK15">
        <v>-3.0751219000000001</v>
      </c>
      <c r="ALL15">
        <v>-3.0822734999999999</v>
      </c>
      <c r="ALM15">
        <v>-3.0771381999999998</v>
      </c>
      <c r="ALN15">
        <v>-3.0766442000000001</v>
      </c>
      <c r="ALO15">
        <v>-3.0733492</v>
      </c>
      <c r="ALP15">
        <v>-3.0740243999999999</v>
      </c>
      <c r="ALQ15">
        <v>-3.0778167000000001</v>
      </c>
      <c r="ALR15">
        <v>-3.0700544999999999</v>
      </c>
      <c r="ALS15">
        <v>-3.0752392</v>
      </c>
      <c r="ALT15">
        <v>-3.0759389000000001</v>
      </c>
      <c r="ALU15">
        <v>-3.0763688</v>
      </c>
      <c r="ALV15">
        <v>-3.0734073999999998</v>
      </c>
      <c r="ALW15">
        <v>-3.0761189</v>
      </c>
      <c r="ALX15">
        <v>-3.0697055</v>
      </c>
      <c r="ALY15">
        <v>-3.0693958000000001</v>
      </c>
      <c r="ALZ15">
        <v>-3.0705013000000001</v>
      </c>
      <c r="AMA15">
        <v>-3.0750498999999998</v>
      </c>
      <c r="AMB15">
        <v>-3.0769508000000001</v>
      </c>
      <c r="AMC15">
        <v>-3.0749010999999999</v>
      </c>
      <c r="AMD15">
        <v>-3.0749504999999999</v>
      </c>
      <c r="AME15">
        <v>-3.0783567000000001</v>
      </c>
      <c r="AMF15">
        <v>-3.0779333000000002</v>
      </c>
      <c r="AMG15">
        <v>-3.0775041999999999</v>
      </c>
      <c r="AMH15">
        <v>-3.0795009000000002</v>
      </c>
      <c r="AMI15">
        <v>-3.0824864000000001</v>
      </c>
      <c r="AMJ15">
        <v>-3.0870305999999998</v>
      </c>
      <c r="AMK15">
        <v>-3.0879021</v>
      </c>
      <c r="AML15">
        <v>-3.0913675</v>
      </c>
      <c r="AMM15">
        <v>-3.091974</v>
      </c>
      <c r="AMN15">
        <v>-3.0946701000000001</v>
      </c>
      <c r="AMO15">
        <v>-3.1089513000000002</v>
      </c>
      <c r="AMP15">
        <v>-3.0970092</v>
      </c>
      <c r="AMQ15">
        <v>-3.1053712</v>
      </c>
      <c r="AMR15">
        <v>-3.1160171000000001</v>
      </c>
      <c r="AMS15">
        <v>-3.1117306</v>
      </c>
      <c r="AMT15">
        <v>-3.1132979000000001</v>
      </c>
      <c r="AMU15">
        <v>-3.1103803999999999</v>
      </c>
      <c r="AMV15">
        <v>-3.1158068000000001</v>
      </c>
      <c r="AMW15">
        <v>-3.1179391999999999</v>
      </c>
      <c r="AMX15">
        <v>-3.1138124</v>
      </c>
      <c r="AMY15">
        <v>-3.1137568999999998</v>
      </c>
      <c r="AMZ15">
        <v>-3.1176012000000002</v>
      </c>
      <c r="ANA15">
        <v>-3.1100249</v>
      </c>
      <c r="ANB15">
        <v>-3.1108961000000002</v>
      </c>
      <c r="ANC15">
        <v>-3.1071233999999999</v>
      </c>
      <c r="AND15">
        <v>-3.1149988</v>
      </c>
      <c r="ANE15">
        <v>-3.1100056</v>
      </c>
      <c r="ANF15">
        <v>-3.1036260000000002</v>
      </c>
      <c r="ANG15">
        <v>-3.1015524999999999</v>
      </c>
      <c r="ANH15">
        <v>-3.1065865000000001</v>
      </c>
      <c r="ANI15">
        <v>-3.104228</v>
      </c>
      <c r="ANJ15">
        <v>-3.1024474999999998</v>
      </c>
      <c r="ANK15">
        <v>-3.1045923000000002</v>
      </c>
      <c r="ANL15">
        <v>-3.1062634</v>
      </c>
      <c r="ANM15">
        <v>-3.1067559999999999</v>
      </c>
      <c r="ANN15">
        <v>-3.1043476999999999</v>
      </c>
      <c r="ANO15">
        <v>-3.1017857000000002</v>
      </c>
      <c r="ANP15">
        <v>-3.1010654</v>
      </c>
      <c r="ANQ15">
        <v>-3.1022246</v>
      </c>
      <c r="ANR15">
        <v>-3.1029334</v>
      </c>
      <c r="ANS15">
        <v>-3.1019842999999998</v>
      </c>
      <c r="ANT15">
        <v>-3.1012949999999999</v>
      </c>
      <c r="ANU15">
        <v>-3.0987545999999999</v>
      </c>
      <c r="ANV15">
        <v>-3.0959515999999998</v>
      </c>
      <c r="ANW15">
        <v>-3.1015212999999999</v>
      </c>
      <c r="ANX15">
        <v>-3.0973752000000001</v>
      </c>
      <c r="ANY15">
        <v>-3.1006961</v>
      </c>
      <c r="ANZ15">
        <v>-3.0973929999999998</v>
      </c>
      <c r="AOA15">
        <v>-3.0916332999999998</v>
      </c>
      <c r="AOB15">
        <v>-3.0945353999999998</v>
      </c>
      <c r="AOC15">
        <v>-3.0947490000000002</v>
      </c>
      <c r="AOD15">
        <v>-3.0913577000000001</v>
      </c>
      <c r="AOE15">
        <v>-3.0941261999999998</v>
      </c>
      <c r="AOF15">
        <v>-3.0949683000000001</v>
      </c>
      <c r="AOG15">
        <v>-3.1003215000000002</v>
      </c>
      <c r="AOH15">
        <v>-3.0947399</v>
      </c>
      <c r="AOI15">
        <v>-3.0894072000000001</v>
      </c>
      <c r="AOJ15">
        <v>-3.0893657000000001</v>
      </c>
      <c r="AOK15">
        <v>-3.0920773000000001</v>
      </c>
      <c r="AOL15">
        <v>-3.0964394</v>
      </c>
      <c r="AOM15">
        <v>-3.0961351000000001</v>
      </c>
      <c r="AON15">
        <v>-3.0890083000000002</v>
      </c>
      <c r="AOO15">
        <v>-3.0944562000000002</v>
      </c>
      <c r="AOP15">
        <v>-3.0957618</v>
      </c>
      <c r="AOQ15">
        <v>-3.1030172999999999</v>
      </c>
      <c r="AOR15">
        <v>-3.0971443999999999</v>
      </c>
      <c r="AOS15">
        <v>-3.1069078000000001</v>
      </c>
      <c r="AOT15">
        <v>-3.1013095000000002</v>
      </c>
      <c r="AOU15">
        <v>-3.1031963999999999</v>
      </c>
      <c r="AOV15">
        <v>-3.0871069000000002</v>
      </c>
      <c r="AOW15">
        <v>-3.0949833</v>
      </c>
      <c r="AOX15">
        <v>-3.0884969</v>
      </c>
      <c r="AOY15">
        <v>-3.0894434</v>
      </c>
      <c r="AOZ15">
        <v>-3.0973693999999998</v>
      </c>
      <c r="APA15">
        <v>-3.0965411999999999</v>
      </c>
      <c r="APB15">
        <v>-3.1036220000000001</v>
      </c>
      <c r="APC15">
        <v>-3.1151772000000002</v>
      </c>
      <c r="APD15">
        <v>-3.1256615999999999</v>
      </c>
      <c r="APE15">
        <v>-3.1247927999999998</v>
      </c>
      <c r="APF15">
        <v>-3.1270671000000001</v>
      </c>
      <c r="APG15">
        <v>-3.1349244000000001</v>
      </c>
      <c r="APH15">
        <v>-3.1249592000000002</v>
      </c>
      <c r="API15">
        <v>-3.125397</v>
      </c>
      <c r="APJ15">
        <v>-3.1128795</v>
      </c>
      <c r="APK15">
        <v>-3.1134738999999998</v>
      </c>
      <c r="APL15">
        <v>-3.1182767999999998</v>
      </c>
      <c r="APM15">
        <v>-3.1130285</v>
      </c>
      <c r="APN15">
        <v>-3.1044887999999999</v>
      </c>
      <c r="APO15">
        <v>-3.1100553999999998</v>
      </c>
      <c r="APP15">
        <v>-3.0975280000000001</v>
      </c>
      <c r="APQ15">
        <v>-3.1055174000000001</v>
      </c>
      <c r="APR15">
        <v>-3.1048830000000001</v>
      </c>
      <c r="APS15">
        <v>-3.1018701000000002</v>
      </c>
      <c r="APT15">
        <v>-3.1026541999999999</v>
      </c>
      <c r="APU15">
        <v>-3.1001997000000001</v>
      </c>
      <c r="APV15">
        <v>-3.1013997</v>
      </c>
      <c r="APW15">
        <v>-3.1093643000000002</v>
      </c>
      <c r="APX15">
        <v>-3.1069008999999999</v>
      </c>
      <c r="APY15">
        <v>-3.1044809999999998</v>
      </c>
      <c r="APZ15">
        <v>-3.1030183</v>
      </c>
      <c r="AQA15">
        <v>-3.1068079000000002</v>
      </c>
      <c r="AQB15">
        <v>-3.1124271999999999</v>
      </c>
      <c r="AQC15">
        <v>-3.1061721000000002</v>
      </c>
      <c r="AQD15">
        <v>-3.1069534000000001</v>
      </c>
      <c r="AQE15">
        <v>-3.1088688000000002</v>
      </c>
      <c r="AQF15">
        <v>-3.1076975</v>
      </c>
      <c r="AQG15">
        <v>-3.1098826000000002</v>
      </c>
      <c r="AQH15">
        <v>-3.1056200999999999</v>
      </c>
      <c r="AQI15">
        <v>-3.1120849000000002</v>
      </c>
      <c r="AQJ15">
        <v>-3.1054718000000001</v>
      </c>
      <c r="AQK15">
        <v>-3.1048464999999998</v>
      </c>
      <c r="AQL15">
        <v>-3.1088819999999999</v>
      </c>
      <c r="AQM15">
        <v>-3.1042869</v>
      </c>
      <c r="AQN15">
        <v>-3.1026444</v>
      </c>
      <c r="AQO15">
        <v>-3.1154454</v>
      </c>
      <c r="AQP15">
        <v>-3.1122529999999999</v>
      </c>
      <c r="AQQ15">
        <v>-3.1126608999999998</v>
      </c>
      <c r="AQR15">
        <v>-3.1194750999999998</v>
      </c>
      <c r="AQS15">
        <v>-3.1120353000000001</v>
      </c>
      <c r="AQT15">
        <v>-3.1153643</v>
      </c>
      <c r="AQU15">
        <v>-3.1109352000000001</v>
      </c>
      <c r="AQV15">
        <v>-3.1175348999999999</v>
      </c>
      <c r="AQW15">
        <v>-3.1196966000000002</v>
      </c>
      <c r="AQX15">
        <v>-3.1072468999999998</v>
      </c>
      <c r="AQY15">
        <v>-3.1140249</v>
      </c>
      <c r="AQZ15">
        <v>-3.1131956999999999</v>
      </c>
      <c r="ARA15">
        <v>-3.1144618999999998</v>
      </c>
      <c r="ARB15">
        <v>-3.1153656999999999</v>
      </c>
      <c r="ARC15">
        <v>-3.1230093999999999</v>
      </c>
      <c r="ARD15">
        <v>-3.1149583000000001</v>
      </c>
      <c r="ARE15">
        <v>-3.1116643000000002</v>
      </c>
      <c r="ARF15">
        <v>-3.1159704000000001</v>
      </c>
      <c r="ARG15">
        <v>-3.1074328000000002</v>
      </c>
      <c r="ARH15">
        <v>-3.1090621999999999</v>
      </c>
      <c r="ARI15">
        <v>-3.1067676999999998</v>
      </c>
      <c r="ARJ15">
        <v>-3.1072351999999999</v>
      </c>
      <c r="ARK15">
        <v>-3.10955</v>
      </c>
      <c r="ARL15">
        <v>-3.1078361999999999</v>
      </c>
      <c r="ARM15">
        <v>-3.0985847</v>
      </c>
      <c r="ARN15">
        <v>-3.1095158999999999</v>
      </c>
      <c r="ARO15">
        <v>-3.0982957</v>
      </c>
      <c r="ARP15">
        <v>-3.1100173</v>
      </c>
      <c r="ARQ15">
        <v>-3.1121444999999999</v>
      </c>
      <c r="ARR15">
        <v>-3.1115917999999998</v>
      </c>
      <c r="ARS15">
        <v>-3.1165091999999999</v>
      </c>
      <c r="ART15">
        <v>-3.1074828999999999</v>
      </c>
      <c r="ARU15">
        <v>-3.1136691999999999</v>
      </c>
      <c r="ARV15">
        <v>-3.1105999999999998</v>
      </c>
      <c r="ARW15">
        <v>-3.1167760000000002</v>
      </c>
      <c r="ARX15">
        <v>-3.1198030000000001</v>
      </c>
      <c r="ARY15">
        <v>-3.119875</v>
      </c>
      <c r="ARZ15">
        <v>-3.1173346</v>
      </c>
      <c r="ASA15">
        <v>-3.1150484000000001</v>
      </c>
      <c r="ASB15">
        <v>-3.1262037999999999</v>
      </c>
      <c r="ASC15">
        <v>-3.1232772</v>
      </c>
      <c r="ASD15">
        <v>-3.1198381999999998</v>
      </c>
      <c r="ASE15">
        <v>-3.1258184999999998</v>
      </c>
      <c r="ASF15">
        <v>-3.1203508000000002</v>
      </c>
      <c r="ASG15">
        <v>-3.1238804</v>
      </c>
      <c r="ASH15">
        <v>-3.1254301</v>
      </c>
      <c r="ASI15">
        <v>-3.1169481000000001</v>
      </c>
      <c r="ASJ15">
        <v>-3.1191521</v>
      </c>
      <c r="ASK15">
        <v>-3.1247790000000002</v>
      </c>
      <c r="ASL15">
        <v>-3.1302327999999999</v>
      </c>
      <c r="ASM15">
        <v>-3.1247969000000002</v>
      </c>
      <c r="ASN15">
        <v>-3.1300143999999999</v>
      </c>
      <c r="ASO15">
        <v>-3.1240264999999998</v>
      </c>
      <c r="ASP15">
        <v>-3.1239897999999999</v>
      </c>
      <c r="ASQ15">
        <v>-3.1245034</v>
      </c>
      <c r="ASR15">
        <v>-3.1253829</v>
      </c>
      <c r="ASS15">
        <v>-3.1234478999999999</v>
      </c>
      <c r="AST15">
        <v>-3.1255204999999999</v>
      </c>
      <c r="ASU15">
        <v>-3.1232907999999999</v>
      </c>
      <c r="ASV15">
        <v>-3.1269950999999998</v>
      </c>
      <c r="ASW15">
        <v>-3.1204393000000001</v>
      </c>
      <c r="ASX15">
        <v>-3.1218984000000001</v>
      </c>
      <c r="ASY15">
        <v>-3.1176504999999999</v>
      </c>
      <c r="ASZ15">
        <v>-3.1220900999999999</v>
      </c>
      <c r="ATA15">
        <v>-3.1222238999999998</v>
      </c>
      <c r="ATB15">
        <v>-3.1253424000000001</v>
      </c>
      <c r="ATC15">
        <v>-3.1275925999999998</v>
      </c>
      <c r="ATD15">
        <v>-3.1250733999999998</v>
      </c>
      <c r="ATE15">
        <v>-3.1260292999999999</v>
      </c>
      <c r="ATF15">
        <v>-3.1252084</v>
      </c>
      <c r="ATG15">
        <v>-3.1293337000000001</v>
      </c>
      <c r="ATH15">
        <v>-3.1237967000000002</v>
      </c>
      <c r="ATI15">
        <v>-3.1281042000000001</v>
      </c>
      <c r="ATJ15">
        <v>-3.1258135</v>
      </c>
      <c r="ATK15">
        <v>-3.1226788000000001</v>
      </c>
      <c r="ATL15">
        <v>-3.1253030000000002</v>
      </c>
      <c r="ATM15">
        <v>-3.1239881999999999</v>
      </c>
      <c r="ATN15">
        <v>-3.1277081999999998</v>
      </c>
      <c r="ATO15">
        <v>-3.1269827000000001</v>
      </c>
      <c r="ATP15">
        <v>-3.1245332000000001</v>
      </c>
      <c r="ATQ15">
        <v>-3.1284926</v>
      </c>
      <c r="ATR15">
        <v>-3.1264585999999999</v>
      </c>
      <c r="ATS15">
        <v>-3.1286497</v>
      </c>
      <c r="ATT15">
        <v>-3.1254518</v>
      </c>
      <c r="ATU15">
        <v>-3.1196012</v>
      </c>
      <c r="ATV15">
        <v>-3.1323626</v>
      </c>
      <c r="ATW15">
        <v>-3.1269388</v>
      </c>
      <c r="ATX15">
        <v>-3.1303771</v>
      </c>
      <c r="ATY15">
        <v>-3.1315629</v>
      </c>
      <c r="ATZ15">
        <v>-3.1308606000000001</v>
      </c>
      <c r="AUA15">
        <v>-3.1306796000000001</v>
      </c>
      <c r="AUB15">
        <v>-3.1277683000000001</v>
      </c>
      <c r="AUC15">
        <v>-3.1295511999999999</v>
      </c>
      <c r="AUD15">
        <v>-3.1353498000000002</v>
      </c>
      <c r="AUE15">
        <v>-3.1307320999999999</v>
      </c>
      <c r="AUF15">
        <v>-3.1301834999999998</v>
      </c>
      <c r="AUG15">
        <v>-3.1338894000000002</v>
      </c>
      <c r="AUH15">
        <v>-3.1347749</v>
      </c>
      <c r="AUI15">
        <v>-3.1289015</v>
      </c>
      <c r="AUJ15">
        <v>-3.1298571000000002</v>
      </c>
      <c r="AUK15">
        <v>-3.1208719999999999</v>
      </c>
      <c r="AUL15">
        <v>-3.1172905000000002</v>
      </c>
      <c r="AUM15">
        <v>-3.1312912000000002</v>
      </c>
      <c r="AUN15">
        <v>-3.1351673999999998</v>
      </c>
      <c r="AUO15">
        <v>-3.1310053</v>
      </c>
      <c r="AUP15">
        <v>-3.1251899999999999</v>
      </c>
      <c r="AUQ15">
        <v>-3.1283938999999998</v>
      </c>
      <c r="AUR15">
        <v>-3.1256143999999999</v>
      </c>
      <c r="AUS15">
        <v>-3.1284391999999999</v>
      </c>
      <c r="AUT15">
        <v>-3.1338197999999999</v>
      </c>
      <c r="AUU15">
        <v>-3.1295047</v>
      </c>
      <c r="AUV15">
        <v>-3.1295818999999998</v>
      </c>
      <c r="AUW15">
        <v>-3.1299701</v>
      </c>
      <c r="AUX15">
        <v>-3.1298845000000002</v>
      </c>
      <c r="AUY15">
        <v>-3.1335367999999999</v>
      </c>
      <c r="AUZ15">
        <v>-3.1281525999999999</v>
      </c>
      <c r="AVA15">
        <v>-3.1256111</v>
      </c>
      <c r="AVB15">
        <v>-3.1265274999999999</v>
      </c>
      <c r="AVC15">
        <v>-3.1291041000000002</v>
      </c>
      <c r="AVD15">
        <v>-3.1327999000000002</v>
      </c>
      <c r="AVE15">
        <v>-3.1267445</v>
      </c>
      <c r="AVF15">
        <v>-3.1269276000000001</v>
      </c>
      <c r="AVG15">
        <v>-3.1316430999999998</v>
      </c>
      <c r="AVH15">
        <v>-3.1269684</v>
      </c>
      <c r="AVI15">
        <v>-3.1360177999999999</v>
      </c>
      <c r="AVJ15">
        <v>-3.1343321999999998</v>
      </c>
      <c r="AVK15">
        <v>-3.1318408999999998</v>
      </c>
      <c r="AVL15">
        <v>-3.1304514000000001</v>
      </c>
      <c r="AVM15">
        <v>-3.1337366000000002</v>
      </c>
      <c r="AVN15">
        <v>-3.1352828000000001</v>
      </c>
      <c r="AVO15">
        <v>-3.1297430999999998</v>
      </c>
      <c r="AVP15">
        <v>-3.1337435</v>
      </c>
      <c r="AVQ15">
        <v>-3.1319691999999999</v>
      </c>
      <c r="AVR15">
        <v>-3.1318077999999998</v>
      </c>
      <c r="AVS15">
        <v>-3.1222705999999998</v>
      </c>
      <c r="AVT15">
        <v>-3.1259849000000002</v>
      </c>
      <c r="AVU15">
        <v>-3.1306786999999998</v>
      </c>
      <c r="AVV15">
        <v>-3.1233213000000002</v>
      </c>
      <c r="AVW15">
        <v>-3.1255424000000001</v>
      </c>
      <c r="AVX15">
        <v>-3.1215837</v>
      </c>
      <c r="AVY15">
        <v>-3.1247455999999998</v>
      </c>
      <c r="AVZ15">
        <v>-3.1378526999999998</v>
      </c>
      <c r="AWA15">
        <v>-3.1311996</v>
      </c>
      <c r="AWB15">
        <v>-3.1244537999999999</v>
      </c>
      <c r="AWC15">
        <v>-3.1352839000000001</v>
      </c>
      <c r="AWD15">
        <v>3.1355457000000002</v>
      </c>
      <c r="AWE15">
        <v>3.1290154000000001</v>
      </c>
      <c r="AWF15">
        <v>3.1233935000000002</v>
      </c>
      <c r="AWG15">
        <v>3.1113740999999999</v>
      </c>
      <c r="AWH15">
        <v>3.0961458999999998</v>
      </c>
      <c r="AWI15">
        <v>3.0914427999999998</v>
      </c>
      <c r="AWJ15">
        <v>3.0855136000000001</v>
      </c>
      <c r="AWK15">
        <v>3.1021702000000002</v>
      </c>
      <c r="AWL15">
        <v>3.1197854999999999</v>
      </c>
      <c r="AWM15">
        <v>-3.1297592999999999</v>
      </c>
      <c r="AWN15">
        <v>-3.1134876999999999</v>
      </c>
      <c r="AWO15">
        <v>-3.1077859000000001</v>
      </c>
      <c r="AWP15">
        <v>-3.1069442999999999</v>
      </c>
      <c r="AWQ15">
        <v>-3.1106037999999998</v>
      </c>
      <c r="AWR15">
        <v>-3.1195807000000002</v>
      </c>
      <c r="AWS15">
        <v>-3.1331687000000001</v>
      </c>
      <c r="AWT15">
        <v>-3.1257041000000001</v>
      </c>
      <c r="AWU15">
        <v>-3.1297931999999999</v>
      </c>
      <c r="AWV15">
        <v>-3.1381230000000002</v>
      </c>
      <c r="AWW15">
        <v>-3.1385770000000002</v>
      </c>
      <c r="AWX15">
        <v>3.1385391</v>
      </c>
      <c r="AWY15">
        <v>-3.1386924</v>
      </c>
      <c r="AWZ15">
        <v>-3.1371410000000002</v>
      </c>
      <c r="AXA15">
        <v>3.1361449000000001</v>
      </c>
      <c r="AXB15">
        <v>-3.1401446000000002</v>
      </c>
      <c r="AXC15">
        <v>3.1311631000000002</v>
      </c>
      <c r="AXD15">
        <v>-3.1347331999999999</v>
      </c>
      <c r="AXE15">
        <v>-3.1358055999999999</v>
      </c>
      <c r="AXF15">
        <v>-3.1310809000000002</v>
      </c>
      <c r="AXG15">
        <v>-3.1360418999999999</v>
      </c>
      <c r="AXH15">
        <v>-3.1412213000000002</v>
      </c>
      <c r="AXI15">
        <v>-3.1342129999999999</v>
      </c>
      <c r="AXJ15">
        <v>-3.1347771</v>
      </c>
      <c r="AXK15">
        <v>3.1410146000000001</v>
      </c>
      <c r="AXL15">
        <v>-3.1387649</v>
      </c>
      <c r="AXM15">
        <v>-3.1390951</v>
      </c>
      <c r="AXN15">
        <v>-3.1343147999999998</v>
      </c>
      <c r="AXO15">
        <v>-3.1385903000000002</v>
      </c>
      <c r="AXP15">
        <v>3.1343155</v>
      </c>
      <c r="AXQ15">
        <v>3.1355208999999999</v>
      </c>
      <c r="AXR15">
        <v>3.1383128</v>
      </c>
      <c r="AXS15">
        <v>-3.1395263999999998</v>
      </c>
      <c r="AXT15">
        <v>3.1375343999999998</v>
      </c>
      <c r="AXU15">
        <v>-3.1398994999999998</v>
      </c>
      <c r="AXV15">
        <v>-3.1396769999999998</v>
      </c>
      <c r="AXW15">
        <v>-3.1387972999999998</v>
      </c>
      <c r="AXX15">
        <v>3.1377456000000001</v>
      </c>
      <c r="AXY15">
        <v>3.1383524</v>
      </c>
      <c r="AXZ15">
        <v>3.1351821000000002</v>
      </c>
      <c r="AYA15">
        <v>3.1409837999999999</v>
      </c>
      <c r="AYB15">
        <v>3.1393613999999999</v>
      </c>
      <c r="AYC15">
        <v>3.1415231000000001</v>
      </c>
      <c r="AYD15">
        <v>3.1383936000000001</v>
      </c>
      <c r="AYE15">
        <v>3.1339209000000001</v>
      </c>
      <c r="AYF15">
        <v>-3.1395759999999999</v>
      </c>
      <c r="AYG15">
        <v>3.1400225000000002</v>
      </c>
      <c r="AYH15">
        <v>-3.1406076000000001</v>
      </c>
      <c r="AYI15">
        <v>3.1303654000000001</v>
      </c>
      <c r="AYJ15">
        <v>3.1391892000000001</v>
      </c>
      <c r="AYK15">
        <v>3.1346859999999999</v>
      </c>
      <c r="AYL15">
        <v>3.1367927</v>
      </c>
      <c r="AYM15">
        <v>3.1309884000000001</v>
      </c>
      <c r="AYN15">
        <v>3.1359824999999999</v>
      </c>
      <c r="AYO15">
        <v>3.1337571</v>
      </c>
      <c r="AYP15">
        <v>3.1342039000000002</v>
      </c>
      <c r="AYQ15">
        <v>3.1343307</v>
      </c>
      <c r="AYR15">
        <v>3.1359632</v>
      </c>
      <c r="AYS15">
        <v>3.1337717</v>
      </c>
      <c r="AYT15">
        <v>3.1333357999999998</v>
      </c>
      <c r="AYU15">
        <v>-3.1406185999999998</v>
      </c>
      <c r="AYV15">
        <v>3.1350492999999999</v>
      </c>
      <c r="AYW15">
        <v>3.1339275999999998</v>
      </c>
      <c r="AYX15">
        <v>3.1363552000000001</v>
      </c>
      <c r="AYY15">
        <v>3.1389345999999998</v>
      </c>
      <c r="AYZ15">
        <v>-3.1413530999999999</v>
      </c>
      <c r="AZA15">
        <v>3.1276312000000002</v>
      </c>
      <c r="AZB15">
        <v>3.1339256999999998</v>
      </c>
      <c r="AZC15">
        <v>3.1283560000000001</v>
      </c>
      <c r="AZD15">
        <v>3.1318853</v>
      </c>
      <c r="AZE15">
        <v>3.1300826000000002</v>
      </c>
      <c r="AZF15">
        <v>3.1274369000000002</v>
      </c>
      <c r="AZG15">
        <v>3.1266091</v>
      </c>
      <c r="AZH15">
        <v>3.1226020000000001</v>
      </c>
      <c r="AZI15">
        <v>3.1300146999999998</v>
      </c>
      <c r="AZJ15">
        <v>3.1289475000000002</v>
      </c>
      <c r="AZK15">
        <v>3.1199968</v>
      </c>
      <c r="AZL15">
        <v>3.1180067</v>
      </c>
      <c r="AZM15">
        <v>3.1197569000000001</v>
      </c>
      <c r="AZN15">
        <v>3.1255223999999999</v>
      </c>
      <c r="AZO15">
        <v>3.1259429000000001</v>
      </c>
      <c r="AZP15">
        <v>3.1212840000000002</v>
      </c>
      <c r="AZQ15">
        <v>3.1255579</v>
      </c>
      <c r="AZR15">
        <v>3.1278415000000002</v>
      </c>
      <c r="AZS15">
        <v>3.1198025</v>
      </c>
      <c r="AZT15">
        <v>3.1266164999999999</v>
      </c>
      <c r="AZU15">
        <v>3.1170187</v>
      </c>
      <c r="AZV15">
        <v>3.1275487000000002</v>
      </c>
      <c r="AZW15">
        <v>3.1279097</v>
      </c>
      <c r="AZX15">
        <v>3.1193909999999998</v>
      </c>
      <c r="AZY15">
        <v>3.1181312000000001</v>
      </c>
      <c r="AZZ15">
        <v>3.1254002999999999</v>
      </c>
      <c r="BAA15">
        <v>3.1209680999999998</v>
      </c>
      <c r="BAB15">
        <v>3.1277162999999999</v>
      </c>
      <c r="BAC15">
        <v>3.1219838000000002</v>
      </c>
      <c r="BAD15">
        <v>3.1299036</v>
      </c>
      <c r="BAE15">
        <v>3.1256373000000002</v>
      </c>
      <c r="BAF15">
        <v>3.1256270000000002</v>
      </c>
      <c r="BAG15">
        <v>3.1349645000000002</v>
      </c>
      <c r="BAH15">
        <v>3.1229874999999998</v>
      </c>
      <c r="BAI15">
        <v>3.1163039000000001</v>
      </c>
      <c r="BAJ15">
        <v>3.1192076000000002</v>
      </c>
      <c r="BAK15">
        <v>3.1251283000000001</v>
      </c>
      <c r="BAL15">
        <v>3.1254274999999998</v>
      </c>
      <c r="BAM15">
        <v>3.1232902999999999</v>
      </c>
      <c r="BAN15">
        <v>3.1277238999999999</v>
      </c>
      <c r="BAO15">
        <v>3.1121680999999999</v>
      </c>
      <c r="BAP15">
        <v>3.1146381000000001</v>
      </c>
      <c r="BAQ15">
        <v>3.1181369000000001</v>
      </c>
      <c r="BAR15">
        <v>3.1191825999999998</v>
      </c>
      <c r="BAS15">
        <v>3.1235146999999999</v>
      </c>
      <c r="BAT15">
        <v>3.1213242999999999</v>
      </c>
      <c r="BAU15">
        <v>3.1161208</v>
      </c>
      <c r="BAV15">
        <v>3.1159072000000001</v>
      </c>
      <c r="BAW15">
        <v>3.1215679999999999</v>
      </c>
      <c r="BAX15">
        <v>3.1157295999999999</v>
      </c>
      <c r="BAY15">
        <v>3.1177006</v>
      </c>
      <c r="BAZ15">
        <v>3.1207742999999999</v>
      </c>
      <c r="BBA15">
        <v>3.1199205000000001</v>
      </c>
      <c r="BBB15">
        <v>3.1200041999999999</v>
      </c>
      <c r="BBC15">
        <v>3.1255679000000001</v>
      </c>
      <c r="BBD15">
        <v>3.1204955999999999</v>
      </c>
      <c r="BBE15">
        <v>3.1148901000000002</v>
      </c>
      <c r="BBF15">
        <v>3.1149409000000001</v>
      </c>
      <c r="BBG15">
        <v>3.1204274000000001</v>
      </c>
      <c r="BBH15">
        <v>3.1201452999999999</v>
      </c>
      <c r="BBI15">
        <v>3.1239702999999999</v>
      </c>
      <c r="BBJ15">
        <v>3.1121237000000002</v>
      </c>
      <c r="BBK15">
        <v>3.1166396000000001</v>
      </c>
      <c r="BBL15">
        <v>3.1142827999999998</v>
      </c>
      <c r="BBM15">
        <v>3.1186294999999999</v>
      </c>
      <c r="BBN15">
        <v>3.1171286</v>
      </c>
      <c r="BBO15">
        <v>3.1129866000000002</v>
      </c>
      <c r="BBP15">
        <v>3.1156814000000002</v>
      </c>
      <c r="BBQ15">
        <v>3.1173902</v>
      </c>
      <c r="BBR15">
        <v>3.1173019000000002</v>
      </c>
      <c r="BBS15">
        <v>3.1126062999999999</v>
      </c>
      <c r="BBT15">
        <v>3.1142430000000001</v>
      </c>
      <c r="BBU15">
        <v>3.1150272000000001</v>
      </c>
      <c r="BBV15">
        <v>3.1136238999999999</v>
      </c>
      <c r="BBW15">
        <v>3.1161025000000002</v>
      </c>
      <c r="BBX15">
        <v>3.1108329000000001</v>
      </c>
      <c r="BBY15">
        <v>3.1145070000000001</v>
      </c>
      <c r="BBZ15">
        <v>3.1160839</v>
      </c>
      <c r="BCA15">
        <v>3.1177003000000001</v>
      </c>
      <c r="BCB15">
        <v>3.1088650000000002</v>
      </c>
      <c r="BCC15">
        <v>3.1065806999999999</v>
      </c>
      <c r="BCD15">
        <v>3.1020539</v>
      </c>
      <c r="BCE15">
        <v>3.1110036000000001</v>
      </c>
      <c r="BCF15">
        <v>3.1075086999999999</v>
      </c>
      <c r="BCG15">
        <v>3.1100078</v>
      </c>
      <c r="BCH15">
        <v>3.1084231999999998</v>
      </c>
      <c r="BCI15">
        <v>3.1168206000000001</v>
      </c>
      <c r="BCJ15">
        <v>3.1017863999999999</v>
      </c>
      <c r="BCK15">
        <v>3.1106183999999999</v>
      </c>
      <c r="BCL15">
        <v>3.1153797999999999</v>
      </c>
      <c r="BCM15">
        <v>3.1072407000000002</v>
      </c>
      <c r="BCN15">
        <v>3.1120131</v>
      </c>
      <c r="BCO15">
        <v>3.1082858999999998</v>
      </c>
      <c r="BCP15">
        <v>3.1115797000000001</v>
      </c>
      <c r="BCQ15">
        <v>3.1080456000000001</v>
      </c>
      <c r="BCR15">
        <v>3.1100593000000001</v>
      </c>
      <c r="BCS15">
        <v>3.0979407000000001</v>
      </c>
      <c r="BCT15">
        <v>3.1106829999999999</v>
      </c>
      <c r="BCU15">
        <v>3.1130133</v>
      </c>
      <c r="BCV15">
        <v>3.1041943999999999</v>
      </c>
      <c r="BCW15">
        <v>3.1076272</v>
      </c>
      <c r="BCX15">
        <v>3.1042084999999999</v>
      </c>
      <c r="BCY15">
        <v>3.1018938999999999</v>
      </c>
      <c r="BCZ15">
        <v>3.1003058000000001</v>
      </c>
      <c r="BDA15">
        <v>3.1062739000000001</v>
      </c>
      <c r="BDB15">
        <v>3.1069281000000002</v>
      </c>
      <c r="BDC15">
        <v>3.1030346999999998</v>
      </c>
      <c r="BDD15">
        <v>3.1043862999999998</v>
      </c>
      <c r="BDE15">
        <v>3.1044979000000001</v>
      </c>
      <c r="BDF15">
        <v>3.101197</v>
      </c>
      <c r="BDG15">
        <v>3.1078774999999998</v>
      </c>
      <c r="BDH15">
        <v>3.1049745</v>
      </c>
      <c r="BDI15">
        <v>3.1024837000000001</v>
      </c>
      <c r="BDJ15">
        <v>3.1114446999999998</v>
      </c>
      <c r="BDK15">
        <v>3.1108744000000002</v>
      </c>
      <c r="BDL15">
        <v>3.1028597000000002</v>
      </c>
      <c r="BDM15">
        <v>3.1007178</v>
      </c>
      <c r="BDN15">
        <v>3.1107464</v>
      </c>
      <c r="BDO15">
        <v>3.1080269999999999</v>
      </c>
      <c r="BDP15">
        <v>3.1009661999999998</v>
      </c>
      <c r="BDQ15">
        <v>3.106144</v>
      </c>
      <c r="BDR15">
        <v>3.0991762</v>
      </c>
      <c r="BDS15">
        <v>3.0997865</v>
      </c>
      <c r="BDT15">
        <v>3.0969386000000001</v>
      </c>
      <c r="BDU15">
        <v>3.1045592000000002</v>
      </c>
      <c r="BDV15">
        <v>3.1059313</v>
      </c>
      <c r="BDW15">
        <v>3.1104538000000002</v>
      </c>
      <c r="BDX15">
        <v>3.1008209999999998</v>
      </c>
      <c r="BDY15">
        <v>3.1028199000000001</v>
      </c>
      <c r="BDZ15">
        <v>3.0976314999999999</v>
      </c>
      <c r="BEA15">
        <v>3.0956451999999999</v>
      </c>
      <c r="BEB15">
        <v>3.0969500999999999</v>
      </c>
      <c r="BEC15">
        <v>3.0961082000000002</v>
      </c>
      <c r="BED15">
        <v>3.0996031999999998</v>
      </c>
      <c r="BEE15">
        <v>3.0909325999999999</v>
      </c>
      <c r="BEF15">
        <v>3.0949531000000001</v>
      </c>
      <c r="BEG15">
        <v>3.0977104</v>
      </c>
      <c r="BEH15">
        <v>3.0930228</v>
      </c>
      <c r="BEI15">
        <v>3.1051536</v>
      </c>
      <c r="BEJ15">
        <v>3.0927582</v>
      </c>
      <c r="BEK15">
        <v>3.1028023</v>
      </c>
      <c r="BEL15">
        <v>3.0864275000000001</v>
      </c>
      <c r="BEM15">
        <v>3.0923661999999998</v>
      </c>
      <c r="BEN15">
        <v>3.0976319000000001</v>
      </c>
      <c r="BEO15">
        <v>3.0976360000000001</v>
      </c>
      <c r="BEP15">
        <v>3.1004179000000001</v>
      </c>
      <c r="BEQ15">
        <v>3.0993962000000002</v>
      </c>
      <c r="BER15">
        <v>3.1043102999999999</v>
      </c>
      <c r="BES15">
        <v>3.0958154000000002</v>
      </c>
      <c r="BET15">
        <v>3.0995352</v>
      </c>
      <c r="BEU15">
        <v>3.0931921</v>
      </c>
      <c r="BEV15">
        <v>3.0999606000000002</v>
      </c>
      <c r="BEW15">
        <v>3.0991694999999999</v>
      </c>
      <c r="BEX15">
        <v>3.0935782999999999</v>
      </c>
      <c r="BEY15">
        <v>3.0933619000000001</v>
      </c>
      <c r="BEZ15">
        <v>3.096956</v>
      </c>
      <c r="BFA15">
        <v>3.0978520000000001</v>
      </c>
      <c r="BFB15">
        <v>3.0907664000000001</v>
      </c>
      <c r="BFC15">
        <v>3.0986085000000001</v>
      </c>
      <c r="BFD15">
        <v>3.0895679</v>
      </c>
      <c r="BFE15">
        <v>3.0927308</v>
      </c>
      <c r="BFF15">
        <v>3.0905113000000002</v>
      </c>
      <c r="BFG15">
        <v>3.0862055000000002</v>
      </c>
      <c r="BFH15">
        <v>3.0920713000000002</v>
      </c>
      <c r="BFI15">
        <v>3.0934761000000002</v>
      </c>
      <c r="BFJ15">
        <v>3.0931069999999998</v>
      </c>
      <c r="BFK15">
        <v>3.0865345</v>
      </c>
      <c r="BFL15">
        <v>3.0938686999999998</v>
      </c>
      <c r="BFM15">
        <v>3.0847726</v>
      </c>
      <c r="BFN15">
        <v>3.0933967</v>
      </c>
      <c r="BFO15">
        <v>3.0854094000000001</v>
      </c>
      <c r="BFP15">
        <v>3.0925468999999999</v>
      </c>
      <c r="BFQ15">
        <v>3.0894922999999999</v>
      </c>
      <c r="BFR15">
        <v>3.0887503999999999</v>
      </c>
      <c r="BFS15">
        <v>3.0847427999999999</v>
      </c>
      <c r="BFT15">
        <v>3.0878383999999999</v>
      </c>
      <c r="BFU15">
        <v>3.0849950000000002</v>
      </c>
      <c r="BFV15">
        <v>3.0856835999999999</v>
      </c>
      <c r="BFW15">
        <v>3.0853392999999998</v>
      </c>
      <c r="BFX15">
        <v>3.0902226000000002</v>
      </c>
      <c r="BFY15">
        <v>3.0880990000000001</v>
      </c>
      <c r="BFZ15">
        <v>3.0864197999999998</v>
      </c>
      <c r="BGA15">
        <v>3.0844659999999999</v>
      </c>
      <c r="BGB15">
        <v>3.0866134000000001</v>
      </c>
      <c r="BGC15">
        <v>3.0798833000000001</v>
      </c>
      <c r="BGD15">
        <v>3.0843189</v>
      </c>
      <c r="BGE15">
        <v>3.0846596000000002</v>
      </c>
      <c r="BGF15">
        <v>3.0817131999999998</v>
      </c>
      <c r="BGG15">
        <v>3.0892428999999999</v>
      </c>
      <c r="BGH15">
        <v>3.0879867000000001</v>
      </c>
      <c r="BGI15">
        <v>3.0852995000000001</v>
      </c>
      <c r="BGJ15">
        <v>3.0792902</v>
      </c>
      <c r="BGK15">
        <v>3.0822935</v>
      </c>
      <c r="BGL15">
        <v>3.0832478999999999</v>
      </c>
      <c r="BGM15">
        <v>3.0838546999999998</v>
      </c>
      <c r="BGN15">
        <v>3.0803208</v>
      </c>
      <c r="BGO15">
        <v>3.0846317000000001</v>
      </c>
      <c r="BGP15">
        <v>3.076524</v>
      </c>
      <c r="BGQ15">
        <v>3.0828552</v>
      </c>
      <c r="BGR15">
        <v>3.0755758000000002</v>
      </c>
      <c r="BGS15">
        <v>3.0803455999999998</v>
      </c>
      <c r="BGT15">
        <v>3.0845815999999999</v>
      </c>
      <c r="BGU15">
        <v>3.0759799000000001</v>
      </c>
      <c r="BGV15">
        <v>3.0730526</v>
      </c>
      <c r="BGW15">
        <v>3.0760643000000001</v>
      </c>
      <c r="BGX15">
        <v>3.0770871999999998</v>
      </c>
      <c r="BGY15">
        <v>3.0741934999999998</v>
      </c>
      <c r="BGZ15">
        <v>3.0700642999999999</v>
      </c>
      <c r="BHA15">
        <v>3.0739803000000001</v>
      </c>
      <c r="BHB15">
        <v>3.0730664999999999</v>
      </c>
      <c r="BHC15">
        <v>3.0713794000000001</v>
      </c>
      <c r="BHD15">
        <v>3.0712899999999999</v>
      </c>
      <c r="BHE15">
        <v>3.0746114000000002</v>
      </c>
      <c r="BHF15">
        <v>3.0683946999999998</v>
      </c>
      <c r="BHG15">
        <v>3.0696482999999999</v>
      </c>
      <c r="BHH15">
        <v>3.0625341000000001</v>
      </c>
      <c r="BHI15">
        <v>3.0684404000000001</v>
      </c>
      <c r="BHJ15">
        <v>3.0635142000000002</v>
      </c>
      <c r="BHK15">
        <v>3.0674969999999999</v>
      </c>
      <c r="BHL15">
        <v>3.0649934000000001</v>
      </c>
      <c r="BHM15">
        <v>3.0663798</v>
      </c>
      <c r="BHN15">
        <v>3.0670937999999999</v>
      </c>
      <c r="BHO15">
        <v>3.065623</v>
      </c>
      <c r="BHP15">
        <v>3.0714907999999999</v>
      </c>
      <c r="BHQ15">
        <v>3.0635849999999998</v>
      </c>
      <c r="BHR15">
        <v>3.0624714000000002</v>
      </c>
      <c r="BHS15">
        <v>3.063437</v>
      </c>
      <c r="BHT15">
        <v>3.0676508</v>
      </c>
      <c r="BHU15">
        <v>3.0618648999999998</v>
      </c>
      <c r="BHV15">
        <v>3.0601777999999999</v>
      </c>
      <c r="BHW15">
        <v>3.0614745999999999</v>
      </c>
      <c r="BHX15">
        <v>3.0654496999999998</v>
      </c>
      <c r="BHY15">
        <v>3.0605516000000001</v>
      </c>
      <c r="BHZ15">
        <v>3.0605053999999998</v>
      </c>
      <c r="BIA15">
        <v>3.0684054000000001</v>
      </c>
      <c r="BIB15">
        <v>3.0598242</v>
      </c>
      <c r="BIC15">
        <v>3.0612537999999998</v>
      </c>
      <c r="BID15">
        <v>3.0608190999999998</v>
      </c>
      <c r="BIE15">
        <v>3.0654821000000001</v>
      </c>
      <c r="BIF15">
        <v>3.0650609000000002</v>
      </c>
      <c r="BIG15">
        <v>3.0602312</v>
      </c>
      <c r="BIH15">
        <v>3.0682333000000002</v>
      </c>
      <c r="BII15">
        <v>3.0618949</v>
      </c>
      <c r="BIJ15">
        <v>3.0714011000000001</v>
      </c>
      <c r="BIK15">
        <v>3.0657754000000002</v>
      </c>
      <c r="BIL15">
        <v>3.0704741000000002</v>
      </c>
      <c r="BIM15">
        <v>3.0672280999999999</v>
      </c>
      <c r="BIN15">
        <v>3.0776946999999999</v>
      </c>
      <c r="BIO15">
        <v>3.0738455999999998</v>
      </c>
      <c r="BIP15">
        <v>3.0773177</v>
      </c>
      <c r="BIQ15">
        <v>3.0757096000000002</v>
      </c>
      <c r="BIR15">
        <v>3.0707144999999998</v>
      </c>
      <c r="BIS15">
        <v>3.0749993</v>
      </c>
      <c r="BIT15">
        <v>3.0725479</v>
      </c>
      <c r="BIU15">
        <v>3.0689266000000002</v>
      </c>
      <c r="BIV15">
        <v>3.0661011</v>
      </c>
      <c r="BIW15">
        <v>3.0700023000000001</v>
      </c>
      <c r="BIX15">
        <v>3.0527557999999999</v>
      </c>
      <c r="BIY15">
        <v>3.0386590999999998</v>
      </c>
      <c r="BIZ15">
        <v>3.0221105000000001</v>
      </c>
      <c r="BJA15">
        <v>3.0014631999999999</v>
      </c>
      <c r="BJB15">
        <v>2.9786817999999999</v>
      </c>
      <c r="BJC15">
        <v>2.9645068999999999</v>
      </c>
      <c r="BJD15">
        <v>2.9520395000000001</v>
      </c>
      <c r="BJE15">
        <v>2.9382706000000001</v>
      </c>
      <c r="BJF15">
        <v>2.9487054000000001</v>
      </c>
      <c r="BJG15">
        <v>2.9588467999999999</v>
      </c>
      <c r="BJH15">
        <v>2.9874383999999998</v>
      </c>
      <c r="BJI15">
        <v>3.0026662000000002</v>
      </c>
      <c r="BJJ15">
        <v>3.0192668</v>
      </c>
      <c r="BJK15">
        <v>3.0441495999999999</v>
      </c>
      <c r="BJL15">
        <v>3.0512226</v>
      </c>
      <c r="BJM15">
        <v>3.0574349999999999</v>
      </c>
      <c r="BJN15">
        <v>3.0546000000000002</v>
      </c>
      <c r="BJO15">
        <v>3.0547588000000001</v>
      </c>
      <c r="BJP15">
        <v>3.0538156000000001</v>
      </c>
      <c r="BJQ15">
        <v>3.0478852000000001</v>
      </c>
      <c r="BJR15">
        <v>3.0437365000000001</v>
      </c>
      <c r="BJS15">
        <v>3.0321479</v>
      </c>
      <c r="BJT15">
        <v>3.0337334</v>
      </c>
      <c r="BJU15">
        <v>3.0289733000000001</v>
      </c>
      <c r="BJV15">
        <v>3.0291826999999998</v>
      </c>
      <c r="BJW15">
        <v>3.0215163</v>
      </c>
      <c r="BJX15">
        <v>3.0263884000000001</v>
      </c>
      <c r="BJY15">
        <v>3.0252694999999998</v>
      </c>
      <c r="BJZ15">
        <v>3.0260189</v>
      </c>
      <c r="BKA15">
        <v>3.0220416000000001</v>
      </c>
      <c r="BKB15">
        <v>3.0243766000000001</v>
      </c>
      <c r="BKC15">
        <v>3.0264356000000001</v>
      </c>
      <c r="BKD15">
        <v>3.0216395999999999</v>
      </c>
      <c r="BKE15">
        <v>3.0260064999999998</v>
      </c>
      <c r="BKF15">
        <v>3.0214987</v>
      </c>
      <c r="BKG15">
        <v>3.0223243000000002</v>
      </c>
      <c r="BKH15">
        <v>3.0191192999999998</v>
      </c>
      <c r="BKI15">
        <v>3.0160133999999998</v>
      </c>
      <c r="BKJ15">
        <v>3.0219513999999998</v>
      </c>
      <c r="BKK15">
        <v>3.0128078</v>
      </c>
      <c r="BKL15">
        <v>3.0163278999999998</v>
      </c>
      <c r="BKM15">
        <v>3.0170835999999999</v>
      </c>
      <c r="BKN15">
        <v>3.0164711</v>
      </c>
      <c r="BKO15">
        <v>3.0106313</v>
      </c>
      <c r="BKP15">
        <v>3.0096539999999998</v>
      </c>
      <c r="BKQ15">
        <v>3.0076282000000001</v>
      </c>
      <c r="BKR15">
        <v>3.0095494</v>
      </c>
      <c r="BKS15">
        <v>3.0086271999999998</v>
      </c>
      <c r="BKT15">
        <v>3.0088549000000002</v>
      </c>
      <c r="BKU15">
        <v>3.0102091</v>
      </c>
      <c r="BKV15">
        <v>3.0095296</v>
      </c>
      <c r="BKW15">
        <v>3.0118866</v>
      </c>
      <c r="BKX15">
        <v>3.0081155000000002</v>
      </c>
      <c r="BKY15">
        <v>3.0118271999999999</v>
      </c>
      <c r="BKZ15">
        <v>3.0081098000000002</v>
      </c>
      <c r="BLA15">
        <v>3.0025091000000002</v>
      </c>
      <c r="BLB15">
        <v>3.0002632</v>
      </c>
      <c r="BLC15">
        <v>2.9983925999999999</v>
      </c>
      <c r="BLD15">
        <v>2.9951642000000001</v>
      </c>
      <c r="BLE15">
        <v>2.9925396000000002</v>
      </c>
      <c r="BLF15">
        <v>2.9995552999999999</v>
      </c>
      <c r="BLG15">
        <v>2.9925584999999999</v>
      </c>
      <c r="BLH15">
        <v>2.9895713000000002</v>
      </c>
      <c r="BLI15">
        <v>2.9896273999999998</v>
      </c>
      <c r="BLJ15">
        <v>2.9819613</v>
      </c>
      <c r="BLK15">
        <v>2.9853860999999999</v>
      </c>
      <c r="BLL15">
        <v>2.98577</v>
      </c>
      <c r="BLM15">
        <v>2.9878155999999998</v>
      </c>
      <c r="BLN15">
        <v>2.9794223</v>
      </c>
      <c r="BLO15">
        <v>2.9792665999999999</v>
      </c>
      <c r="BLP15">
        <v>2.9733531000000002</v>
      </c>
      <c r="BLQ15">
        <v>2.9773320999999999</v>
      </c>
      <c r="BLR15">
        <v>2.9710595999999998</v>
      </c>
      <c r="BLS15">
        <v>2.9700408</v>
      </c>
      <c r="BLT15">
        <v>2.9663094999999999</v>
      </c>
      <c r="BLU15">
        <v>2.9636707000000002</v>
      </c>
      <c r="BLV15">
        <v>2.9631462000000002</v>
      </c>
      <c r="BLW15">
        <v>2.9551413000000002</v>
      </c>
      <c r="BLX15">
        <v>2.9547764999999999</v>
      </c>
      <c r="BLY15">
        <v>2.9495053000000002</v>
      </c>
      <c r="BLZ15">
        <v>2.9524553</v>
      </c>
      <c r="BMA15">
        <v>2.9475832</v>
      </c>
      <c r="BMB15">
        <v>2.9462183</v>
      </c>
      <c r="BMC15">
        <v>2.9345547999999999</v>
      </c>
      <c r="BMD15">
        <v>2.9368452999999999</v>
      </c>
      <c r="BME15">
        <v>2.9327473999999998</v>
      </c>
      <c r="BMF15">
        <v>2.9297089999999999</v>
      </c>
      <c r="BMG15">
        <v>2.9261153000000002</v>
      </c>
      <c r="BMH15">
        <v>2.9236908000000001</v>
      </c>
      <c r="BMI15">
        <v>2.9192692999999998</v>
      </c>
      <c r="BMJ15">
        <v>2.9188730999999999</v>
      </c>
      <c r="BMK15">
        <v>2.9117250000000001</v>
      </c>
      <c r="BML15">
        <v>2.9102899999999998</v>
      </c>
      <c r="BMM15">
        <v>2.9050734</v>
      </c>
      <c r="BMN15">
        <v>2.8983686</v>
      </c>
      <c r="BMO15">
        <v>2.8969581</v>
      </c>
      <c r="BMP15">
        <v>2.8905177000000002</v>
      </c>
      <c r="BMQ15">
        <v>2.8830049</v>
      </c>
      <c r="BMR15">
        <v>2.8811301999999999</v>
      </c>
      <c r="BMS15">
        <v>2.8758439999999998</v>
      </c>
      <c r="BMT15">
        <v>2.8710933000000001</v>
      </c>
      <c r="BMU15">
        <v>2.8631476999999999</v>
      </c>
      <c r="BMV15">
        <v>2.8587012000000001</v>
      </c>
      <c r="BMW15">
        <v>2.8532541</v>
      </c>
      <c r="BMX15">
        <v>2.8452858999999999</v>
      </c>
      <c r="BMY15">
        <v>2.8394813999999999</v>
      </c>
      <c r="BMZ15">
        <v>2.8314263999999998</v>
      </c>
      <c r="BNA15">
        <v>2.8208001</v>
      </c>
      <c r="BNB15">
        <v>2.8146008999999999</v>
      </c>
      <c r="BNC15">
        <v>2.809793</v>
      </c>
      <c r="BND15">
        <v>2.7974885</v>
      </c>
      <c r="BNE15">
        <v>2.7899261000000002</v>
      </c>
      <c r="BNF15">
        <v>2.7750096000000002</v>
      </c>
      <c r="BNG15">
        <v>2.7664404</v>
      </c>
      <c r="BNH15">
        <v>2.7584476000000002</v>
      </c>
      <c r="BNI15">
        <v>2.7444465</v>
      </c>
      <c r="BNJ15">
        <v>2.7326733999999999</v>
      </c>
      <c r="BNK15">
        <v>2.7192995999999998</v>
      </c>
      <c r="BNL15">
        <v>2.7029635999999999</v>
      </c>
      <c r="BNM15">
        <v>2.6875284000000002</v>
      </c>
      <c r="BNN15">
        <v>2.6697186999999998</v>
      </c>
      <c r="BNO15">
        <v>2.6509757</v>
      </c>
      <c r="BNP15">
        <v>2.6281259000000001</v>
      </c>
      <c r="BNQ15">
        <v>2.6085742000000001</v>
      </c>
      <c r="BNR15">
        <v>2.583812</v>
      </c>
      <c r="BNS15">
        <v>2.5604922999999999</v>
      </c>
      <c r="BNT15">
        <v>2.5284045000000002</v>
      </c>
      <c r="BNU15">
        <v>2.4985591999999999</v>
      </c>
      <c r="BNV15">
        <v>2.4608352</v>
      </c>
      <c r="BNW15">
        <v>2.4188051000000002</v>
      </c>
      <c r="BNX15">
        <v>2.3735178000000001</v>
      </c>
      <c r="BNY15">
        <v>2.3243475</v>
      </c>
      <c r="BNZ15">
        <v>2.263725</v>
      </c>
      <c r="BOA15">
        <v>2.2001474000000001</v>
      </c>
      <c r="BOB15">
        <v>2.117362</v>
      </c>
      <c r="BOC15">
        <v>2.0384772</v>
      </c>
      <c r="BOD15">
        <v>1.9385428</v>
      </c>
      <c r="BOE15">
        <v>1.8437806000000001</v>
      </c>
      <c r="BOF15">
        <v>1.7277241999999999</v>
      </c>
      <c r="BOG15">
        <v>1.6072348000000001</v>
      </c>
      <c r="BOH15">
        <v>1.4824881999999999</v>
      </c>
      <c r="BOI15">
        <v>1.3673377</v>
      </c>
      <c r="BOJ15">
        <v>1.2618552000000001</v>
      </c>
      <c r="BOK15">
        <v>1.155376</v>
      </c>
      <c r="BOL15">
        <v>1.0654397</v>
      </c>
      <c r="BOM15">
        <v>0.98358237999999998</v>
      </c>
      <c r="BON15">
        <v>0.89748949</v>
      </c>
      <c r="BOO15">
        <v>0.83114933999999996</v>
      </c>
      <c r="BOP15">
        <v>0.76487696000000005</v>
      </c>
      <c r="BOQ15">
        <v>0.71427660999999998</v>
      </c>
      <c r="BOR15">
        <v>0.66977589999999998</v>
      </c>
      <c r="BOS15">
        <v>0.62655282000000001</v>
      </c>
      <c r="BOT15">
        <v>0.59729849999999995</v>
      </c>
      <c r="BOU15">
        <v>0.55487520000000001</v>
      </c>
      <c r="BOV15">
        <v>0.53402769999999999</v>
      </c>
      <c r="BOW15">
        <v>0.49780190000000002</v>
      </c>
      <c r="BOX15">
        <v>0.47464451000000002</v>
      </c>
      <c r="BOY15">
        <v>0.44686803000000003</v>
      </c>
      <c r="BOZ15">
        <v>0.43100715000000001</v>
      </c>
      <c r="BPA15">
        <v>0.40424304999999999</v>
      </c>
      <c r="BPB15">
        <v>0.38403886999999998</v>
      </c>
      <c r="BPC15">
        <v>0.36858668999999999</v>
      </c>
      <c r="BPD15">
        <v>0.35812422999999999</v>
      </c>
      <c r="BPE15">
        <v>0.34159982</v>
      </c>
      <c r="BPF15">
        <v>0.33191063999999998</v>
      </c>
      <c r="BPG15">
        <v>0.3128126</v>
      </c>
      <c r="BPH15">
        <v>0.29841437999999998</v>
      </c>
      <c r="BPI15">
        <v>0.29408243000000001</v>
      </c>
      <c r="BPJ15">
        <v>0.28060117000000001</v>
      </c>
      <c r="BPK15">
        <v>0.27595769999999997</v>
      </c>
      <c r="BPL15">
        <v>0.26506096000000001</v>
      </c>
      <c r="BPM15">
        <v>0.25571188</v>
      </c>
      <c r="BPN15">
        <v>0.24603041</v>
      </c>
      <c r="BPO15">
        <v>0.23774658000000001</v>
      </c>
      <c r="BPP15">
        <v>0.23801327</v>
      </c>
      <c r="BPQ15">
        <v>0.22714105000000001</v>
      </c>
      <c r="BPR15">
        <v>0.22050801</v>
      </c>
      <c r="BPS15">
        <v>0.21697652000000001</v>
      </c>
      <c r="BPT15">
        <v>0.21072054000000001</v>
      </c>
      <c r="BPU15">
        <v>0.20421463000000001</v>
      </c>
      <c r="BPV15">
        <v>0.19471828999999999</v>
      </c>
      <c r="BPW15">
        <v>0.19416216</v>
      </c>
      <c r="BPX15">
        <v>0.18538038000000001</v>
      </c>
      <c r="BPY15">
        <v>0.18153237</v>
      </c>
      <c r="BPZ15">
        <v>0.17625028000000001</v>
      </c>
      <c r="BQA15">
        <v>0.16720201000000001</v>
      </c>
      <c r="BQB15">
        <v>0.16655768000000001</v>
      </c>
      <c r="BQC15">
        <v>0.15751747999999999</v>
      </c>
      <c r="BQD15">
        <v>0.15254493</v>
      </c>
      <c r="BQE15">
        <v>0.14322621999999999</v>
      </c>
      <c r="BQF15">
        <v>0.14074275999999999</v>
      </c>
      <c r="BQG15">
        <v>0.13450598999999999</v>
      </c>
      <c r="BQH15">
        <v>0.12898978999999999</v>
      </c>
      <c r="BQI15">
        <v>0.11821822</v>
      </c>
      <c r="BQJ15">
        <v>0.11149938</v>
      </c>
      <c r="BQK15">
        <v>0.11333303</v>
      </c>
      <c r="BQL15">
        <v>9.9629021999999998E-2</v>
      </c>
      <c r="BQM15">
        <v>9.5532082000000004E-2</v>
      </c>
      <c r="BQN15">
        <v>8.8046603000000001E-2</v>
      </c>
      <c r="BQO15">
        <v>7.5573266E-2</v>
      </c>
      <c r="BQP15">
        <v>7.0096903000000002E-2</v>
      </c>
      <c r="BQQ15">
        <v>6.3257015999999999E-2</v>
      </c>
      <c r="BQR15">
        <v>5.7599130999999998E-2</v>
      </c>
      <c r="BQS15">
        <v>5.1720381000000003E-2</v>
      </c>
      <c r="BQT15">
        <v>4.3586294999999997E-2</v>
      </c>
      <c r="BQU15">
        <v>3.1229204E-2</v>
      </c>
      <c r="BQV15">
        <v>3.0319232000000002E-2</v>
      </c>
      <c r="BQW15">
        <v>3.0904741999999999E-2</v>
      </c>
      <c r="BQX15">
        <v>2.1614189999999998E-2</v>
      </c>
      <c r="BQY15">
        <v>2.6087748000000001E-2</v>
      </c>
      <c r="BQZ15">
        <v>2.0395145E-2</v>
      </c>
      <c r="BRA15">
        <v>2.1206880000000001E-2</v>
      </c>
      <c r="BRB15">
        <v>1.3062279E-2</v>
      </c>
      <c r="BRC15">
        <v>1.2429628E-2</v>
      </c>
      <c r="BRD15">
        <v>3.3658199999999998E-3</v>
      </c>
      <c r="BRE15">
        <v>2.2577164E-3</v>
      </c>
      <c r="BRF15">
        <v>4.2727603999999997E-3</v>
      </c>
      <c r="BRG15">
        <v>5.9808767E-4</v>
      </c>
      <c r="BRH15">
        <v>-3.5797237000000001E-4</v>
      </c>
      <c r="BRI15">
        <v>-3.2574044999999999E-3</v>
      </c>
      <c r="BRJ15">
        <v>-4.0805060000000002E-3</v>
      </c>
      <c r="BRK15">
        <v>-9.3118939999999994E-3</v>
      </c>
      <c r="BRL15">
        <v>-5.2734254999999997E-3</v>
      </c>
      <c r="BRM15">
        <v>-1.0015002E-2</v>
      </c>
      <c r="BRN15">
        <v>-9.5435222999999993E-3</v>
      </c>
      <c r="BRO15">
        <v>-1.4986325E-2</v>
      </c>
      <c r="BRP15">
        <v>-1.6919710000000001E-2</v>
      </c>
      <c r="BRQ15">
        <v>-9.9477051000000007E-3</v>
      </c>
      <c r="BRR15">
        <v>-1.2998745000000001E-2</v>
      </c>
      <c r="BRS15">
        <v>-1.4848514E-2</v>
      </c>
      <c r="BRT15">
        <v>-1.1930680000000001E-2</v>
      </c>
      <c r="BRU15">
        <v>-1.3598902E-2</v>
      </c>
      <c r="BRV15">
        <v>-8.7521401999999995E-3</v>
      </c>
      <c r="BRW15">
        <v>-1.3978775000000001E-2</v>
      </c>
      <c r="BRX15">
        <v>-1.5370863E-2</v>
      </c>
      <c r="BRY15">
        <v>-9.8516270999999996E-3</v>
      </c>
      <c r="BRZ15">
        <v>-9.8477174000000008E-3</v>
      </c>
      <c r="BSA15">
        <v>-9.4790867999999997E-3</v>
      </c>
      <c r="BSB15">
        <v>-8.5275740999999992E-3</v>
      </c>
      <c r="BSC15">
        <v>-9.3606897000000008E-3</v>
      </c>
      <c r="BSD15">
        <v>-5.1554162000000004E-3</v>
      </c>
      <c r="BSE15">
        <v>-1.0171269E-2</v>
      </c>
      <c r="BSF15">
        <v>-5.6865835E-3</v>
      </c>
      <c r="BSG15">
        <v>-4.2805085000000003E-3</v>
      </c>
      <c r="BSH15">
        <v>-1.0548106E-2</v>
      </c>
      <c r="BSI15">
        <v>-1.4978705000000001E-3</v>
      </c>
      <c r="BSJ15">
        <v>-2.9554734999999999E-3</v>
      </c>
      <c r="BSK15">
        <v>-6.2301750000000001E-3</v>
      </c>
      <c r="BSL15">
        <v>-1.3022514000000001E-3</v>
      </c>
      <c r="BSM15">
        <v>1.5609714999999999E-3</v>
      </c>
      <c r="BSN15">
        <v>1.0276914E-3</v>
      </c>
      <c r="BSO15">
        <v>-8.0906425000000005E-4</v>
      </c>
      <c r="BSP15">
        <v>-3.8975882000000001E-3</v>
      </c>
      <c r="BSQ15">
        <v>6.1925319000000001E-3</v>
      </c>
      <c r="BSR15">
        <v>4.0790838999999997E-3</v>
      </c>
      <c r="BSS15">
        <v>3.6498303999999999E-3</v>
      </c>
      <c r="BST15">
        <v>5.0188969E-3</v>
      </c>
      <c r="BSU15">
        <v>9.2121167E-3</v>
      </c>
      <c r="BSV15">
        <v>3.6455274000000001E-3</v>
      </c>
      <c r="BSW15">
        <v>9.2787732999999994E-3</v>
      </c>
      <c r="BSX15">
        <v>7.2040678999999996E-3</v>
      </c>
      <c r="BSY15">
        <v>5.5539309999999998E-3</v>
      </c>
      <c r="BSZ15">
        <v>7.9805226999999992E-3</v>
      </c>
      <c r="BTA15">
        <v>4.1410717999999999E-3</v>
      </c>
      <c r="BTB15">
        <v>3.8080087000000001E-3</v>
      </c>
      <c r="BTC15">
        <v>1.0755559E-2</v>
      </c>
      <c r="BTD15">
        <v>6.8843951000000002E-3</v>
      </c>
      <c r="BTE15">
        <v>6.9302623000000001E-3</v>
      </c>
      <c r="BTF15">
        <v>6.8441476000000003E-3</v>
      </c>
      <c r="BTG15">
        <v>3.3224861E-3</v>
      </c>
      <c r="BTH15">
        <v>4.5202756E-3</v>
      </c>
      <c r="BTI15">
        <v>4.3582432000000004E-3</v>
      </c>
      <c r="BTJ15">
        <v>-6.6069559999999998E-4</v>
      </c>
      <c r="BTK15" s="3">
        <v>-7.5452605000000004E-5</v>
      </c>
      <c r="BTL15">
        <v>1.0254557E-3</v>
      </c>
      <c r="BTM15">
        <v>-1.3763357E-3</v>
      </c>
      <c r="BTN15">
        <v>-2.5718389000000002E-3</v>
      </c>
      <c r="BTO15">
        <v>-4.3988194999999997E-3</v>
      </c>
      <c r="BTP15">
        <v>-3.7216841999999999E-3</v>
      </c>
      <c r="BTQ15">
        <v>-4.7448305E-3</v>
      </c>
      <c r="BTR15">
        <v>-1.153362E-2</v>
      </c>
      <c r="BTS15">
        <v>-5.6683793999999996E-3</v>
      </c>
      <c r="BTT15">
        <v>-5.7238853000000003E-3</v>
      </c>
      <c r="BTU15">
        <v>-1.3122543E-2</v>
      </c>
      <c r="BTV15">
        <v>-7.9773021999999996E-3</v>
      </c>
      <c r="BTW15">
        <v>-7.2964286E-3</v>
      </c>
      <c r="BTX15">
        <v>-1.4370232E-2</v>
      </c>
      <c r="BTY15">
        <v>-7.4830297000000002E-3</v>
      </c>
      <c r="BTZ15">
        <v>-5.8601349999999998E-3</v>
      </c>
      <c r="BUA15">
        <v>-1.4457853999999999E-2</v>
      </c>
      <c r="BUB15">
        <v>-8.4349830000000001E-3</v>
      </c>
      <c r="BUC15">
        <v>-8.7970653999999999E-3</v>
      </c>
      <c r="BUD15">
        <v>-1.4317593999999999E-2</v>
      </c>
      <c r="BUE15">
        <v>-6.2791499999999998E-3</v>
      </c>
      <c r="BUF15">
        <v>-1.3229884000000001E-2</v>
      </c>
      <c r="BUG15">
        <v>-1.1342606999999999E-2</v>
      </c>
      <c r="BUH15">
        <v>-9.4547057999999993E-3</v>
      </c>
      <c r="BUI15">
        <v>-1.1995913E-2</v>
      </c>
      <c r="BUJ15">
        <v>-1.6448709999999998E-2</v>
      </c>
      <c r="BUK15">
        <v>-1.5725572E-2</v>
      </c>
      <c r="BUL15">
        <v>-8.8277467999999994E-3</v>
      </c>
      <c r="BUM15">
        <v>-1.6737128E-2</v>
      </c>
      <c r="BUN15">
        <v>-1.2131708999999999E-2</v>
      </c>
      <c r="BUO15">
        <v>-1.0649878999999999E-2</v>
      </c>
      <c r="BUP15">
        <v>-8.3651617000000001E-3</v>
      </c>
      <c r="BUQ15">
        <v>-1.4509714999999999E-2</v>
      </c>
      <c r="BUR15">
        <v>-1.5282107E-2</v>
      </c>
      <c r="BUS15">
        <v>-1.2292780999999999E-2</v>
      </c>
      <c r="BUT15">
        <v>1.0447033E-3</v>
      </c>
      <c r="BUU15">
        <v>-2.6896803E-3</v>
      </c>
      <c r="BUV15">
        <v>-1.6295974000000001E-4</v>
      </c>
      <c r="BUW15">
        <v>3.0474183000000002E-3</v>
      </c>
      <c r="BUX15">
        <v>7.3363556999999999E-3</v>
      </c>
      <c r="BUY15">
        <v>-7.6493272000000001E-4</v>
      </c>
      <c r="BUZ15">
        <v>1.0172789999999999E-2</v>
      </c>
      <c r="BVA15">
        <v>3.3283803999999998E-3</v>
      </c>
      <c r="BVB15">
        <v>1.2351226999999999E-2</v>
      </c>
      <c r="BVC15">
        <v>5.1669120000000001E-3</v>
      </c>
      <c r="BVD15">
        <v>1.0268549E-2</v>
      </c>
      <c r="BVE15">
        <v>1.6238965000000001E-3</v>
      </c>
      <c r="BVF15">
        <v>8.8638589000000004E-3</v>
      </c>
      <c r="BVG15">
        <v>3.7637027000000001E-4</v>
      </c>
      <c r="BVH15">
        <v>5.7335692000000001E-3</v>
      </c>
      <c r="BVI15">
        <v>6.2850303999999997E-3</v>
      </c>
      <c r="BVJ15">
        <v>1.0391494E-3</v>
      </c>
      <c r="BVK15">
        <v>3.2015082000000001E-3</v>
      </c>
      <c r="BVL15">
        <v>-2.3321761000000001E-3</v>
      </c>
      <c r="BVM15">
        <v>-4.7208704000000004E-3</v>
      </c>
      <c r="BVN15">
        <v>-3.0673901000000002E-3</v>
      </c>
      <c r="BVO15">
        <v>-9.7607691000000003E-3</v>
      </c>
      <c r="BVP15" s="3">
        <v>7.4939372999999996E-5</v>
      </c>
      <c r="BVQ15">
        <v>-4.7423481E-3</v>
      </c>
      <c r="BVR15">
        <v>-3.0102648000000002E-3</v>
      </c>
      <c r="BVS15">
        <v>-5.6981146E-3</v>
      </c>
      <c r="BVT15">
        <v>-3.8723900999999999E-3</v>
      </c>
      <c r="BVU15">
        <v>-8.8475127000000003E-4</v>
      </c>
      <c r="BVV15">
        <v>-1.0891253E-2</v>
      </c>
      <c r="BVW15">
        <v>-3.6435358000000001E-3</v>
      </c>
      <c r="BVX15">
        <v>-9.6197147000000004E-3</v>
      </c>
      <c r="BVY15">
        <v>-1.3920769E-2</v>
      </c>
      <c r="BVZ15">
        <v>-2.2058182999999999E-2</v>
      </c>
      <c r="BWA15">
        <v>-2.4665596000000001E-2</v>
      </c>
      <c r="BWB15">
        <v>-3.5303157000000002E-2</v>
      </c>
      <c r="BWC15">
        <v>-3.0707035000000001E-2</v>
      </c>
      <c r="BWD15">
        <v>-3.8574352999999999E-2</v>
      </c>
      <c r="BWE15">
        <v>-2.5500539999999999E-2</v>
      </c>
      <c r="BWF15">
        <v>-3.4002375000000001E-2</v>
      </c>
      <c r="BWG15">
        <v>-3.4033059999999997E-2</v>
      </c>
      <c r="BWH15">
        <v>-3.3269740999999999E-2</v>
      </c>
      <c r="BWI15">
        <v>-3.9685138000000002E-2</v>
      </c>
      <c r="BWJ15">
        <v>-3.5739134999999998E-2</v>
      </c>
      <c r="BWK15">
        <v>-3.0464011999999999E-2</v>
      </c>
      <c r="BWL15">
        <v>-3.5552721000000002E-2</v>
      </c>
      <c r="BWM15">
        <v>-3.9924804000000001E-2</v>
      </c>
      <c r="BWN15">
        <v>-3.816928E-2</v>
      </c>
      <c r="BWO15">
        <v>-3.1917129000000002E-2</v>
      </c>
      <c r="BWP15">
        <v>-3.4400843E-2</v>
      </c>
      <c r="BWQ15">
        <v>-3.6178703999999999E-2</v>
      </c>
      <c r="BWR15">
        <v>-2.3397567000000001E-2</v>
      </c>
      <c r="BWS15">
        <v>-2.4841899000000001E-2</v>
      </c>
      <c r="BWT15">
        <v>-2.4553618999999999E-2</v>
      </c>
      <c r="BWU15">
        <v>-2.6450826E-2</v>
      </c>
      <c r="BWV15">
        <v>-1.7083159000000001E-2</v>
      </c>
      <c r="BWW15">
        <v>-1.9126019000000001E-2</v>
      </c>
      <c r="BWX15">
        <v>-1.6127992000000001E-2</v>
      </c>
      <c r="BWY15">
        <v>-2.3147317000000001E-2</v>
      </c>
      <c r="BWZ15">
        <v>-2.2823659999999999E-2</v>
      </c>
      <c r="BXA15">
        <v>-1.9483983999999999E-2</v>
      </c>
      <c r="BXB15">
        <v>-9.1594215000000007E-3</v>
      </c>
      <c r="BXC15">
        <v>-1.6743330000000001E-2</v>
      </c>
      <c r="BXD15">
        <v>-1.8522239999999999E-2</v>
      </c>
      <c r="BXE15">
        <v>-1.9911926E-2</v>
      </c>
      <c r="BXF15">
        <v>-1.5985981999999999E-2</v>
      </c>
      <c r="BXG15">
        <v>-2.5277630999999998E-2</v>
      </c>
      <c r="BXH15">
        <v>-3.5768252E-2</v>
      </c>
      <c r="BXI15">
        <v>-2.5657134000000002E-2</v>
      </c>
      <c r="BXJ15">
        <v>-3.7014975999999998E-2</v>
      </c>
      <c r="BXK15">
        <v>-3.7505406999999998E-2</v>
      </c>
      <c r="BXL15">
        <v>-3.9667468999999997E-2</v>
      </c>
      <c r="BXM15">
        <v>-4.6247310999999999E-2</v>
      </c>
      <c r="BXN15">
        <v>-6.6253050999999993E-2</v>
      </c>
      <c r="BXO15">
        <v>-7.3260926000000004E-2</v>
      </c>
      <c r="BXP15">
        <v>-0.10192088000000001</v>
      </c>
      <c r="BXQ15">
        <v>-0.12052267999999999</v>
      </c>
      <c r="BXR15">
        <v>-0.1519586</v>
      </c>
      <c r="BXS15">
        <v>-0.17395431</v>
      </c>
      <c r="BXT15">
        <v>-0.20047039</v>
      </c>
      <c r="BXU15">
        <v>-0.19553901000000001</v>
      </c>
      <c r="BXV15">
        <v>-0.17390974000000001</v>
      </c>
      <c r="BXW15">
        <v>-0.12507038000000001</v>
      </c>
      <c r="BXX15">
        <v>-5.6348651999999999E-2</v>
      </c>
      <c r="BXY15">
        <v>-1.3204456E-2</v>
      </c>
      <c r="BXZ15">
        <v>3.1845085000000002E-2</v>
      </c>
      <c r="BYA15">
        <v>5.0432975999999997E-2</v>
      </c>
      <c r="BYB15">
        <v>6.3537642000000005E-2</v>
      </c>
      <c r="BYC15">
        <v>6.5761998000000002E-2</v>
      </c>
      <c r="BYD15">
        <v>5.4899788999999997E-2</v>
      </c>
      <c r="BYE15">
        <v>3.6186237000000003E-2</v>
      </c>
      <c r="BYF15">
        <v>2.36092E-2</v>
      </c>
      <c r="BYG15">
        <v>1.1704193999999999E-2</v>
      </c>
      <c r="BYH15">
        <v>-6.4225285E-3</v>
      </c>
      <c r="BYI15">
        <v>-2.4872077999999999E-2</v>
      </c>
      <c r="BYJ15">
        <v>-3.5453614000000001E-2</v>
      </c>
      <c r="BYK15">
        <v>-3.6892187E-2</v>
      </c>
      <c r="BYL15">
        <v>-3.9995227000000001E-2</v>
      </c>
      <c r="BYM15">
        <v>-4.4114523000000003E-2</v>
      </c>
      <c r="BYN15">
        <v>-3.9560873000000003E-2</v>
      </c>
      <c r="BYO15">
        <v>-4.2764499999999997E-2</v>
      </c>
      <c r="BYP15">
        <v>-4.2557519000000002E-2</v>
      </c>
      <c r="BYQ15">
        <v>-4.2445716000000001E-2</v>
      </c>
      <c r="BYR15">
        <v>-5.6721005999999997E-2</v>
      </c>
      <c r="BYS15">
        <v>-5.1472957999999999E-2</v>
      </c>
      <c r="BYT15">
        <v>-4.5185119000000003E-2</v>
      </c>
      <c r="BYU15">
        <v>-3.2162945999999998E-2</v>
      </c>
      <c r="BYV15">
        <v>-4.2918156999999998E-2</v>
      </c>
      <c r="BYW15">
        <v>-3.5752333999999997E-2</v>
      </c>
      <c r="BYX15">
        <v>-4.9207091000000001E-2</v>
      </c>
      <c r="BYY15">
        <v>-5.0692607000000001E-2</v>
      </c>
      <c r="BYZ15">
        <v>-4.5565992999999999E-2</v>
      </c>
      <c r="BZA15">
        <v>-4.5379948000000003E-2</v>
      </c>
      <c r="BZB15">
        <v>-3.6500472999999999E-2</v>
      </c>
      <c r="BZC15">
        <v>-3.8678261999999998E-2</v>
      </c>
      <c r="BZD15">
        <v>-5.2390654000000002E-2</v>
      </c>
      <c r="BZE15">
        <v>-4.7984305999999997E-2</v>
      </c>
      <c r="BZF15">
        <v>-3.3646985999999997E-2</v>
      </c>
      <c r="BZG15">
        <v>-4.2070801999999997E-2</v>
      </c>
      <c r="BZH15">
        <v>-3.9514605000000001E-2</v>
      </c>
      <c r="BZI15">
        <v>-4.4478062999999998E-2</v>
      </c>
      <c r="BZJ15">
        <v>-4.9657914999999997E-2</v>
      </c>
      <c r="BZK15">
        <v>-6.1434387999999999E-2</v>
      </c>
      <c r="BZL15">
        <v>-6.1500579E-2</v>
      </c>
      <c r="BZM15">
        <v>-5.0375323999999999E-2</v>
      </c>
      <c r="BZN15">
        <v>-4.7274194999999998E-2</v>
      </c>
      <c r="BZO15">
        <v>-5.7180498000000003E-2</v>
      </c>
      <c r="BZP15">
        <v>-4.2111955999999999E-2</v>
      </c>
      <c r="BZQ15">
        <v>-4.1819601999999997E-2</v>
      </c>
      <c r="BZR15">
        <v>-5.1087845E-2</v>
      </c>
      <c r="BZS15">
        <v>-4.8282694000000001E-2</v>
      </c>
      <c r="BZT15">
        <v>-5.6100663000000002E-2</v>
      </c>
      <c r="BZU15">
        <v>-5.5662293000000002E-2</v>
      </c>
      <c r="BZV15">
        <v>-4.8626392999999997E-2</v>
      </c>
      <c r="BZW15">
        <v>-6.6530331999999998E-2</v>
      </c>
      <c r="BZX15">
        <v>-6.7936263999999996E-2</v>
      </c>
      <c r="BZY15">
        <v>-7.1918227000000001E-2</v>
      </c>
      <c r="BZZ15">
        <v>-6.6889711000000004E-2</v>
      </c>
      <c r="CAA15">
        <v>-6.1181820999999997E-2</v>
      </c>
      <c r="CAB15">
        <v>-6.7113548999999995E-2</v>
      </c>
      <c r="CAC15">
        <v>-6.7358351999999996E-2</v>
      </c>
      <c r="CAD15">
        <v>-6.3798107000000007E-2</v>
      </c>
      <c r="CAE15">
        <v>-5.8804347999999999E-2</v>
      </c>
      <c r="CAF15">
        <v>-5.2256997999999999E-2</v>
      </c>
      <c r="CAG15">
        <v>-6.0031033999999997E-2</v>
      </c>
      <c r="CAH15">
        <v>-5.2271035E-2</v>
      </c>
      <c r="CAI15">
        <v>-5.5404887E-2</v>
      </c>
      <c r="CAJ15">
        <v>-4.8525776999999999E-2</v>
      </c>
      <c r="CAK15">
        <v>-4.5380849000000001E-2</v>
      </c>
      <c r="CAL15">
        <v>-5.5810653000000002E-2</v>
      </c>
      <c r="CAM15">
        <v>-5.6788623000000003E-2</v>
      </c>
      <c r="CAN15">
        <v>-5.0068513000000002E-2</v>
      </c>
      <c r="CAO15">
        <v>-4.5477233999999998E-2</v>
      </c>
      <c r="CAP15">
        <v>-5.8103371000000001E-2</v>
      </c>
      <c r="CAQ15">
        <v>-6.0713983999999999E-2</v>
      </c>
      <c r="CAR15">
        <v>-5.1142345999999998E-2</v>
      </c>
      <c r="CAS15">
        <v>-4.8259541000000003E-2</v>
      </c>
      <c r="CAT15">
        <v>-5.3370252E-2</v>
      </c>
      <c r="CAU15">
        <v>-6.0513917E-2</v>
      </c>
      <c r="CAV15">
        <v>-5.3300023000000002E-2</v>
      </c>
      <c r="CAW15">
        <v>-5.9817838999999998E-2</v>
      </c>
      <c r="CAX15">
        <v>-5.4854686999999999E-2</v>
      </c>
      <c r="CAY15">
        <v>-7.7471769999999995E-2</v>
      </c>
      <c r="CAZ15">
        <v>-6.3762762000000001E-2</v>
      </c>
      <c r="CBA15">
        <v>-6.9201022000000001E-2</v>
      </c>
      <c r="CBB15">
        <v>-5.9964344000000003E-2</v>
      </c>
      <c r="CBC15">
        <v>-5.9841100000000001E-2</v>
      </c>
      <c r="CBD15">
        <v>-5.5756710000000001E-2</v>
      </c>
      <c r="CBE15">
        <v>-6.3034721000000002E-2</v>
      </c>
      <c r="CBF15">
        <v>-7.7704959000000004E-2</v>
      </c>
      <c r="CBG15">
        <v>-5.4854225E-2</v>
      </c>
      <c r="CBH15">
        <v>-6.3382386999999998E-2</v>
      </c>
      <c r="CBI15">
        <v>-6.4831271999999995E-2</v>
      </c>
      <c r="CBJ15">
        <v>-5.0258077999999998E-2</v>
      </c>
      <c r="CBK15">
        <v>-5.8531622999999998E-2</v>
      </c>
      <c r="CBL15">
        <v>-6.5933040999999998E-2</v>
      </c>
      <c r="CBM15">
        <v>-5.6181699000000002E-2</v>
      </c>
      <c r="CBN15">
        <v>-6.3712864999999994E-2</v>
      </c>
      <c r="CBO15">
        <v>-6.2060448999999997E-2</v>
      </c>
      <c r="CBP15">
        <v>-6.2491066999999997E-2</v>
      </c>
      <c r="CBQ15">
        <v>-7.1415230999999996E-2</v>
      </c>
      <c r="CBR15">
        <v>-5.8306441000000001E-2</v>
      </c>
      <c r="CBS15">
        <v>-6.0768951000000002E-2</v>
      </c>
      <c r="CBT15">
        <v>-6.0980911999999998E-2</v>
      </c>
      <c r="CBU15">
        <v>-4.3832417999999998E-2</v>
      </c>
      <c r="CBV15">
        <v>-7.5794852999999995E-2</v>
      </c>
      <c r="CBW15">
        <v>-5.8585927000000003E-2</v>
      </c>
      <c r="CBX15">
        <v>-5.6744240000000001E-2</v>
      </c>
      <c r="CBY15">
        <v>-5.6281928000000002E-2</v>
      </c>
      <c r="CBZ15">
        <v>-5.9223056000000003E-2</v>
      </c>
      <c r="CCA15">
        <v>-5.9554401999999999E-2</v>
      </c>
      <c r="CCB15">
        <v>-4.5713410000000003E-2</v>
      </c>
      <c r="CCC15">
        <v>-4.5343584999999999E-2</v>
      </c>
      <c r="CCD15">
        <v>-4.8555076000000003E-2</v>
      </c>
      <c r="CCE15">
        <v>-4.6608868999999997E-2</v>
      </c>
      <c r="CCF15">
        <v>-4.5364961000000002E-2</v>
      </c>
      <c r="CCG15">
        <v>-5.9311241000000001E-2</v>
      </c>
      <c r="CCH15">
        <v>-4.6700011999999999E-2</v>
      </c>
      <c r="CCI15">
        <v>-5.4716911E-2</v>
      </c>
      <c r="CCJ15">
        <v>-5.6065001000000003E-2</v>
      </c>
      <c r="CCK15">
        <v>-5.3411592000000001E-2</v>
      </c>
      <c r="CCL15">
        <v>-5.4764147999999999E-2</v>
      </c>
      <c r="CCM15">
        <v>-5.3937010000000001E-2</v>
      </c>
      <c r="CCN15">
        <v>-5.7138494999999997E-2</v>
      </c>
      <c r="CCO15">
        <v>-6.2339987999999999E-2</v>
      </c>
      <c r="CCP15">
        <v>-5.2092123999999997E-2</v>
      </c>
      <c r="CCQ15">
        <v>-7.360854E-2</v>
      </c>
      <c r="CCR15">
        <v>-6.2563254999999998E-2</v>
      </c>
      <c r="CCS15">
        <v>-6.6653393000000005E-2</v>
      </c>
      <c r="CCT15">
        <v>-5.6710563999999998E-2</v>
      </c>
      <c r="CCU15">
        <v>-4.7434471999999998E-2</v>
      </c>
      <c r="CCV15">
        <v>-5.6361578000000002E-2</v>
      </c>
      <c r="CCW15">
        <v>-4.0430233000000003E-2</v>
      </c>
      <c r="CCX15">
        <v>-5.3023171000000001E-2</v>
      </c>
      <c r="CCY15">
        <v>-4.2591709999999998E-2</v>
      </c>
      <c r="CCZ15">
        <v>-5.6877500999999997E-2</v>
      </c>
      <c r="CDA15">
        <v>-4.7355939E-2</v>
      </c>
      <c r="CDB15">
        <v>-4.9513216999999998E-2</v>
      </c>
      <c r="CDC15">
        <v>-5.4786808999999999E-2</v>
      </c>
      <c r="CDD15">
        <v>-5.9299118999999997E-2</v>
      </c>
      <c r="CDE15">
        <v>-6.6896938000000003E-2</v>
      </c>
      <c r="CDF15">
        <v>-6.0044530999999998E-2</v>
      </c>
      <c r="CDG15">
        <v>-5.9322621999999998E-2</v>
      </c>
      <c r="CDH15">
        <v>-6.8529822000000004E-2</v>
      </c>
      <c r="CDI15">
        <v>-6.5486051000000003E-2</v>
      </c>
      <c r="CDJ15">
        <v>-6.9720693E-2</v>
      </c>
      <c r="CDK15">
        <v>-6.5557666000000001E-2</v>
      </c>
      <c r="CDL15">
        <v>-6.7408181999999997E-2</v>
      </c>
      <c r="CDM15">
        <v>-6.9396548000000002E-2</v>
      </c>
      <c r="CDN15">
        <v>-5.8633387000000002E-2</v>
      </c>
      <c r="CDO15">
        <v>-5.1397617999999999E-2</v>
      </c>
      <c r="CDP15">
        <v>-6.3559212000000004E-2</v>
      </c>
      <c r="CDQ15">
        <v>-7.0396504999999998E-2</v>
      </c>
      <c r="CDR15">
        <v>-5.7701814999999997E-2</v>
      </c>
      <c r="CDS15">
        <v>-5.8652531000000001E-2</v>
      </c>
      <c r="CDT15">
        <v>-6.3495174000000001E-2</v>
      </c>
      <c r="CDU15">
        <v>-7.3117651000000006E-2</v>
      </c>
      <c r="CDV15">
        <v>-7.2032303000000006E-2</v>
      </c>
      <c r="CDW15">
        <v>-6.6135496000000002E-2</v>
      </c>
      <c r="CDX15">
        <v>-6.3433215000000001E-2</v>
      </c>
      <c r="CDY15">
        <v>-7.1955532000000003E-2</v>
      </c>
      <c r="CDZ15">
        <v>-6.9780745000000005E-2</v>
      </c>
      <c r="CEA15">
        <v>-7.0769555999999997E-2</v>
      </c>
      <c r="CEB15">
        <v>-7.4686974000000003E-2</v>
      </c>
      <c r="CEC15">
        <v>-5.3255445999999998E-2</v>
      </c>
      <c r="CED15">
        <v>-6.1778686999999999E-2</v>
      </c>
      <c r="CEE15">
        <v>-6.3439003999999993E-2</v>
      </c>
      <c r="CEF15">
        <v>-6.8512551000000005E-2</v>
      </c>
      <c r="CEG15">
        <v>-6.5534040000000002E-2</v>
      </c>
      <c r="CEH15">
        <v>-6.3477740000000005E-2</v>
      </c>
      <c r="CEI15">
        <v>-7.2034403999999996E-2</v>
      </c>
      <c r="CEJ15">
        <v>-5.4395802E-2</v>
      </c>
      <c r="CEK15">
        <v>-7.0493780000000006E-2</v>
      </c>
      <c r="CEL15">
        <v>-5.8424134000000003E-2</v>
      </c>
      <c r="CEM15">
        <v>-7.9767719000000001E-2</v>
      </c>
      <c r="CEN15">
        <v>-6.1972408999999999E-2</v>
      </c>
      <c r="CEO15">
        <v>-6.7036644000000006E-2</v>
      </c>
      <c r="CEP15">
        <v>-4.7206096000000003E-2</v>
      </c>
      <c r="CEQ15">
        <v>-5.6518354E-2</v>
      </c>
      <c r="CER15">
        <v>-7.0468344000000002E-2</v>
      </c>
      <c r="CES15">
        <v>-7.2678103999999993E-2</v>
      </c>
      <c r="CET15">
        <v>-6.5417855999999996E-2</v>
      </c>
      <c r="CEU15">
        <v>-4.5859500999999997E-2</v>
      </c>
      <c r="CEV15">
        <v>-5.6213527999999999E-2</v>
      </c>
      <c r="CEW15">
        <v>-5.0812636000000001E-2</v>
      </c>
      <c r="CEX15">
        <v>-5.5639951999999999E-2</v>
      </c>
      <c r="CEY15">
        <v>-6.6521719000000007E-2</v>
      </c>
      <c r="CEZ15">
        <v>-7.2537683000000006E-2</v>
      </c>
      <c r="CFA15">
        <v>-5.7086802999999998E-2</v>
      </c>
      <c r="CFB15">
        <v>-7.7587745999999999E-2</v>
      </c>
      <c r="CFC15">
        <v>-6.6404320000000003E-2</v>
      </c>
      <c r="CFD15">
        <v>-5.5095624000000003E-2</v>
      </c>
      <c r="CFE15">
        <v>-5.7565141E-2</v>
      </c>
      <c r="CFF15">
        <v>-4.4212311999999997E-2</v>
      </c>
      <c r="CFG15">
        <v>-5.0643105000000001E-2</v>
      </c>
      <c r="CFH15">
        <v>-5.1596022999999998E-2</v>
      </c>
      <c r="CFI15">
        <v>-5.0260652000000003E-2</v>
      </c>
      <c r="CFJ15">
        <v>-5.3637641999999999E-2</v>
      </c>
      <c r="CFK15">
        <v>-5.1373153999999997E-2</v>
      </c>
      <c r="CFL15">
        <v>-5.8854773999999999E-2</v>
      </c>
      <c r="CFM15">
        <v>-6.1238042999999999E-2</v>
      </c>
      <c r="CFN15">
        <v>-5.8928507999999998E-2</v>
      </c>
      <c r="CFO15">
        <v>-6.7042514999999997E-2</v>
      </c>
      <c r="CFP15">
        <v>-8.0015242E-2</v>
      </c>
      <c r="CFQ15">
        <v>-5.4254631999999997E-2</v>
      </c>
      <c r="CFR15">
        <v>-7.4306338999999999E-2</v>
      </c>
      <c r="CFS15">
        <v>-5.0925183999999998E-2</v>
      </c>
      <c r="CFT15">
        <v>-7.8917317000000001E-2</v>
      </c>
      <c r="CFU15">
        <v>-7.7892824999999999E-2</v>
      </c>
      <c r="CFV15">
        <v>-5.3903333999999997E-2</v>
      </c>
      <c r="CFW15">
        <v>-6.4672201999999998E-2</v>
      </c>
      <c r="CFX15">
        <v>-5.2229851000000001E-2</v>
      </c>
      <c r="CFY15">
        <v>-4.3759043999999997E-2</v>
      </c>
      <c r="CFZ15">
        <v>-5.6749622999999999E-2</v>
      </c>
      <c r="CGA15">
        <v>-4.4970013000000003E-2</v>
      </c>
      <c r="CGB15">
        <v>-5.5980291000000001E-2</v>
      </c>
      <c r="CGC15">
        <v>-5.0942063000000003E-2</v>
      </c>
      <c r="CGD15">
        <v>-5.3835954999999998E-2</v>
      </c>
      <c r="CGE15">
        <v>-5.6594454000000002E-2</v>
      </c>
      <c r="CGF15">
        <v>-6.5362848000000001E-2</v>
      </c>
      <c r="CGG15">
        <v>-3.5590112E-2</v>
      </c>
      <c r="CGH15">
        <v>-5.5528589000000003E-2</v>
      </c>
      <c r="CGI15">
        <v>-5.5416807999999998E-2</v>
      </c>
      <c r="CGJ15">
        <v>-5.9672761999999997E-2</v>
      </c>
      <c r="CGK15">
        <v>-5.1194981000000001E-2</v>
      </c>
      <c r="CGL15">
        <v>-3.4729782000000001E-2</v>
      </c>
      <c r="CGM15">
        <v>-3.2451618000000002E-2</v>
      </c>
      <c r="CGN15">
        <v>-5.3189199E-2</v>
      </c>
      <c r="CGO15">
        <v>-3.8452703999999997E-2</v>
      </c>
      <c r="CGP15">
        <v>-4.8467471999999998E-2</v>
      </c>
      <c r="CGQ15">
        <v>-6.4563683999999996E-2</v>
      </c>
      <c r="CGR15">
        <v>-4.7185617999999999E-2</v>
      </c>
      <c r="CGS15">
        <v>-4.9221076000000002E-2</v>
      </c>
      <c r="CGT15">
        <v>-7.7332012000000006E-2</v>
      </c>
      <c r="CGU15">
        <v>-5.6303311000000002E-2</v>
      </c>
      <c r="CGV15">
        <v>-6.0800954999999997E-2</v>
      </c>
      <c r="CGW15">
        <v>-6.8583138000000002E-2</v>
      </c>
      <c r="CGX15">
        <v>-6.2449000999999997E-2</v>
      </c>
      <c r="CGY15">
        <v>-6.9679647999999997E-2</v>
      </c>
      <c r="CGZ15">
        <v>-7.5668097000000004E-2</v>
      </c>
      <c r="CHA15">
        <v>-4.1501763999999997E-2</v>
      </c>
      <c r="CHB15">
        <v>-5.6006520999999997E-2</v>
      </c>
      <c r="CHC15">
        <v>-5.7504587000000003E-2</v>
      </c>
      <c r="CHD15">
        <v>-5.2807130000000001E-2</v>
      </c>
      <c r="CHE15">
        <v>-5.8666494E-2</v>
      </c>
      <c r="CHF15">
        <v>-5.6794277999999997E-2</v>
      </c>
      <c r="CHG15">
        <v>-5.3341698E-2</v>
      </c>
      <c r="CHH15">
        <v>-7.2738335000000001E-2</v>
      </c>
      <c r="CHI15">
        <v>-7.5418733000000002E-2</v>
      </c>
      <c r="CHJ15">
        <v>-4.2525108999999998E-2</v>
      </c>
      <c r="CHK15">
        <v>-5.3236528999999998E-2</v>
      </c>
      <c r="CHL15">
        <v>-5.2497778000000002E-2</v>
      </c>
      <c r="CHM15">
        <v>-4.8024448999999997E-2</v>
      </c>
      <c r="CHN15">
        <v>-4.3135244000000003E-2</v>
      </c>
      <c r="CHO15">
        <v>-3.4904055000000003E-2</v>
      </c>
      <c r="CHP15">
        <v>-3.0446346999999999E-2</v>
      </c>
      <c r="CHQ15">
        <v>-2.9202688000000001E-2</v>
      </c>
      <c r="CHR15">
        <v>-4.5744251E-2</v>
      </c>
      <c r="CHS15">
        <v>-4.7561720000000002E-2</v>
      </c>
      <c r="CHT15">
        <v>-4.6659894E-2</v>
      </c>
      <c r="CHU15">
        <v>-3.2273084E-2</v>
      </c>
      <c r="CHV15">
        <v>-3.3733137000000003E-2</v>
      </c>
      <c r="CHW15">
        <v>-6.3968703000000002E-2</v>
      </c>
      <c r="CHX15">
        <v>-5.7448085000000003E-2</v>
      </c>
      <c r="CHY15">
        <v>-4.6412673000000002E-2</v>
      </c>
      <c r="CHZ15">
        <v>-5.6869384000000002E-2</v>
      </c>
      <c r="CIA15">
        <v>-6.4385734E-2</v>
      </c>
      <c r="CIB15">
        <v>-5.7343703000000003E-2</v>
      </c>
      <c r="CIC15">
        <v>-5.457646E-2</v>
      </c>
      <c r="CID15">
        <v>-5.8762374999999999E-2</v>
      </c>
      <c r="CIE15">
        <v>-3.0500772999999998E-2</v>
      </c>
      <c r="CIF15">
        <v>-4.8494056000000001E-2</v>
      </c>
      <c r="CIG15">
        <v>-5.9077884999999997E-2</v>
      </c>
      <c r="CIH15">
        <v>-2.4112847E-2</v>
      </c>
      <c r="CII15">
        <v>-4.1071008999999999E-2</v>
      </c>
      <c r="CIJ15">
        <v>-3.7663086999999998E-2</v>
      </c>
      <c r="CIK15">
        <v>-4.4509808999999997E-2</v>
      </c>
      <c r="CIL15">
        <v>-3.0495756999999998E-2</v>
      </c>
      <c r="CIM15">
        <v>-3.5184734000000002E-2</v>
      </c>
      <c r="CIN15">
        <v>-3.9386321000000002E-2</v>
      </c>
      <c r="CIO15">
        <v>-5.8768584999999998E-2</v>
      </c>
      <c r="CIP15">
        <v>-3.1184013999999999E-2</v>
      </c>
      <c r="CIQ15">
        <v>-4.8488113999999999E-2</v>
      </c>
      <c r="CIR15">
        <v>-4.2093784000000002E-2</v>
      </c>
      <c r="CIS15">
        <v>-4.6612716999999998E-2</v>
      </c>
      <c r="CIT15">
        <v>-5.6500096E-2</v>
      </c>
      <c r="CIU15">
        <v>-5.5621828999999998E-2</v>
      </c>
      <c r="CIV15">
        <v>-3.8847606999999999E-2</v>
      </c>
      <c r="CIW15">
        <v>-3.3285334999999999E-2</v>
      </c>
      <c r="CIX15">
        <v>-3.9387472E-2</v>
      </c>
      <c r="CIY15">
        <v>-5.6393276999999999E-2</v>
      </c>
      <c r="CIZ15">
        <v>-7.0627935000000003E-2</v>
      </c>
      <c r="CJA15">
        <v>-2.8101846999999999E-2</v>
      </c>
      <c r="CJB15">
        <v>-6.9948099999999999E-2</v>
      </c>
      <c r="CJC15">
        <v>-6.5200090000000002E-2</v>
      </c>
      <c r="CJD15">
        <v>-8.610487E-2</v>
      </c>
      <c r="CJE15">
        <v>-5.2549798000000002E-2</v>
      </c>
      <c r="CJF15">
        <v>-3.5619874000000003E-2</v>
      </c>
      <c r="CJG15">
        <v>-4.7315023999999997E-2</v>
      </c>
      <c r="CJH15">
        <v>-3.056E-2</v>
      </c>
      <c r="CJI15">
        <v>-4.5314152000000003E-2</v>
      </c>
      <c r="CJJ15">
        <v>-5.3669978E-2</v>
      </c>
      <c r="CJK15">
        <v>-3.1771692999999997E-2</v>
      </c>
      <c r="CJL15">
        <v>-4.5847841E-2</v>
      </c>
      <c r="CJM15">
        <v>-5.2024095999999999E-2</v>
      </c>
      <c r="CJN15">
        <v>-3.1597308999999997E-2</v>
      </c>
      <c r="CJO15">
        <v>-3.6935620000000002E-2</v>
      </c>
      <c r="CJP15">
        <v>-4.1371346000000003E-2</v>
      </c>
      <c r="CJQ15">
        <v>-3.8165074E-2</v>
      </c>
      <c r="CJR15">
        <v>-5.6695290000000002E-2</v>
      </c>
      <c r="CJS15">
        <v>-4.0474888000000001E-2</v>
      </c>
      <c r="CJT15">
        <v>-4.0037407999999997E-2</v>
      </c>
      <c r="CJU15">
        <v>-2.9922409000000001E-2</v>
      </c>
      <c r="CJV15">
        <v>-4.0563452999999999E-2</v>
      </c>
      <c r="CJW15">
        <v>-1.8234791E-2</v>
      </c>
      <c r="CJX15">
        <v>-4.0504616E-2</v>
      </c>
      <c r="CJY15">
        <v>-2.467886E-2</v>
      </c>
      <c r="CJZ15">
        <v>-3.5697948E-2</v>
      </c>
      <c r="CKA15">
        <v>-4.4977464000000002E-2</v>
      </c>
      <c r="CKB15">
        <v>-4.2176366E-2</v>
      </c>
      <c r="CKC15">
        <v>-5.3883433000000001E-2</v>
      </c>
      <c r="CKD15">
        <v>-4.9135547000000002E-2</v>
      </c>
      <c r="CKE15">
        <v>-7.5758330999999998E-2</v>
      </c>
      <c r="CKF15">
        <v>-5.6894619E-2</v>
      </c>
      <c r="CKG15">
        <v>-5.9572044999999997E-2</v>
      </c>
      <c r="CKH15">
        <v>-5.7832374999999998E-2</v>
      </c>
      <c r="CKI15">
        <v>-4.1616090000000001E-2</v>
      </c>
      <c r="CKJ15">
        <v>-7.7413492E-2</v>
      </c>
      <c r="CKK15">
        <v>-6.6826455000000007E-2</v>
      </c>
      <c r="CKL15">
        <v>-6.3853458000000002E-2</v>
      </c>
      <c r="CKM15">
        <v>-3.0262641999999999E-2</v>
      </c>
      <c r="CKN15">
        <v>-4.0833134E-2</v>
      </c>
      <c r="CKO15">
        <v>-4.4012137E-2</v>
      </c>
      <c r="CKP15">
        <v>-3.1159942999999999E-2</v>
      </c>
      <c r="CKQ15">
        <v>-2.5540587999999999E-3</v>
      </c>
      <c r="CKR15">
        <v>-2.1206293000000001E-2</v>
      </c>
      <c r="CKS15">
        <v>-1.7975748999999999E-2</v>
      </c>
      <c r="CKT15">
        <v>-1.4242733E-2</v>
      </c>
      <c r="CKU15">
        <v>-1.5913432000000002E-2</v>
      </c>
      <c r="CKV15">
        <v>-3.5957627E-3</v>
      </c>
      <c r="CKW15">
        <v>-1.3304727000000001E-2</v>
      </c>
      <c r="CKX15">
        <v>-2.2855516999999999E-2</v>
      </c>
      <c r="CKY15">
        <v>-1.5343484E-3</v>
      </c>
      <c r="CKZ15">
        <v>-3.0953929000000002E-2</v>
      </c>
      <c r="CLA15">
        <v>-3.6565274000000002E-2</v>
      </c>
      <c r="CLB15">
        <v>-2.2803519000000001E-2</v>
      </c>
      <c r="CLC15">
        <v>-1.9839585E-2</v>
      </c>
      <c r="CLD15">
        <v>-2.6739644E-2</v>
      </c>
      <c r="CLE15">
        <v>-1.2857804E-2</v>
      </c>
      <c r="CLF15">
        <v>-5.3004954E-2</v>
      </c>
      <c r="CLG15">
        <v>-1.5728836999999999E-2</v>
      </c>
      <c r="CLH15">
        <v>-1.5162276E-3</v>
      </c>
      <c r="CLI15">
        <v>-2.2307923E-2</v>
      </c>
      <c r="CLJ15">
        <v>-1.0396305999999999E-2</v>
      </c>
      <c r="CLK15">
        <v>-3.7680443000000001E-2</v>
      </c>
      <c r="CLL15">
        <v>-9.6108745999999995E-3</v>
      </c>
      <c r="CLM15">
        <v>-2.0295955000000001E-2</v>
      </c>
      <c r="CLN15">
        <v>-4.0071212000000002E-2</v>
      </c>
      <c r="CLO15">
        <v>-2.3412261E-2</v>
      </c>
      <c r="CLP15">
        <v>-3.8927980000000001E-2</v>
      </c>
      <c r="CLQ15">
        <v>-2.5104253999999999E-2</v>
      </c>
      <c r="CLR15">
        <v>-2.3232834000000001E-2</v>
      </c>
      <c r="CLS15">
        <v>-3.1984445E-2</v>
      </c>
      <c r="CLT15">
        <v>-5.3092821999999998E-2</v>
      </c>
      <c r="CLU15">
        <v>-1.5577178000000001E-2</v>
      </c>
      <c r="CLV15">
        <v>-2.9966936999999999E-2</v>
      </c>
      <c r="CLW15">
        <v>-3.7036605E-2</v>
      </c>
      <c r="CLX15">
        <v>-1.6487447999999998E-2</v>
      </c>
      <c r="CLY15">
        <v>-1.5299754E-2</v>
      </c>
      <c r="CLZ15">
        <v>-1.5274981999999999E-2</v>
      </c>
      <c r="CMA15">
        <v>-2.8956605E-2</v>
      </c>
      <c r="CMB15">
        <v>1.9099193E-2</v>
      </c>
      <c r="CMC15">
        <v>6.3826712000000004E-3</v>
      </c>
      <c r="CMD15">
        <v>-7.5747840999999998E-3</v>
      </c>
      <c r="CME15">
        <v>5.9546152999999996E-3</v>
      </c>
      <c r="CMF15">
        <v>2.7542153E-2</v>
      </c>
      <c r="CMG15">
        <v>4.6032169000000001E-3</v>
      </c>
      <c r="CMH15">
        <v>2.3945181E-3</v>
      </c>
      <c r="CMI15">
        <v>-8.8801392000000001E-4</v>
      </c>
      <c r="CMJ15">
        <v>-1.1456096000000001E-2</v>
      </c>
      <c r="CMK15">
        <v>-5.292153E-3</v>
      </c>
      <c r="CML15">
        <v>-5.0094392000000001E-2</v>
      </c>
      <c r="CMM15">
        <v>-5.2485507000000001E-2</v>
      </c>
      <c r="CMN15">
        <v>-3.7628341000000003E-2</v>
      </c>
      <c r="CMO15">
        <v>-6.1879671999999997E-2</v>
      </c>
      <c r="CMP15">
        <v>-3.5625654999999999E-2</v>
      </c>
      <c r="CMQ15">
        <v>-4.2782765E-2</v>
      </c>
      <c r="CMR15">
        <v>-3.812078E-2</v>
      </c>
      <c r="CMS15">
        <v>-2.5302965E-2</v>
      </c>
      <c r="CMT15">
        <v>-3.6537908000000001E-2</v>
      </c>
      <c r="CMU15">
        <v>-3.1125040999999999E-2</v>
      </c>
      <c r="CMV15">
        <v>-1.3263776999999999E-2</v>
      </c>
      <c r="CMW15">
        <v>-1.3571814999999999E-2</v>
      </c>
      <c r="CMX15">
        <v>-2.0787079E-2</v>
      </c>
      <c r="CMY15">
        <v>-1.4964389999999999E-2</v>
      </c>
      <c r="CMZ15">
        <v>-2.3189520000000002E-2</v>
      </c>
      <c r="CNA15">
        <v>-3.0237376999999999E-2</v>
      </c>
      <c r="CNB15">
        <v>-3.5237916000000001E-2</v>
      </c>
      <c r="CNC15">
        <v>-9.0317353999999992E-3</v>
      </c>
      <c r="CND15">
        <v>-2.6048001000000001E-2</v>
      </c>
      <c r="CNE15">
        <v>-4.0852737E-2</v>
      </c>
      <c r="CNF15">
        <v>-2.4494339E-2</v>
      </c>
      <c r="CNG15">
        <v>-3.4858067E-2</v>
      </c>
      <c r="CNH15">
        <v>-2.8511871000000001E-2</v>
      </c>
      <c r="CNI15">
        <v>-6.1571568E-2</v>
      </c>
      <c r="CNJ15">
        <v>-8.9313238999999996E-3</v>
      </c>
      <c r="CNK15">
        <v>-7.1959752000000004E-3</v>
      </c>
      <c r="CNL15">
        <v>-5.7091455999999999E-2</v>
      </c>
      <c r="CNM15">
        <v>-4.0332791000000003E-3</v>
      </c>
      <c r="CNN15">
        <v>-3.5696383999999998E-2</v>
      </c>
      <c r="CNO15">
        <v>-1.3393878999999999E-2</v>
      </c>
      <c r="CNP15">
        <v>-2.5565034E-2</v>
      </c>
      <c r="CNQ15">
        <v>-3.0206334000000001E-2</v>
      </c>
      <c r="CNR15">
        <v>-2.8947978999999999E-2</v>
      </c>
      <c r="CNS15">
        <v>-1.9242160000000001E-2</v>
      </c>
      <c r="CNT15">
        <v>-3.540244E-2</v>
      </c>
      <c r="CNU15">
        <v>-5.2220661000000002E-2</v>
      </c>
      <c r="CNV15">
        <v>-1.5681767999999999E-2</v>
      </c>
      <c r="CNW15">
        <v>-2.8153141999999999E-2</v>
      </c>
      <c r="CNX15">
        <v>-4.5079187E-2</v>
      </c>
      <c r="CNY15">
        <v>-4.8929821999999998E-2</v>
      </c>
      <c r="CNZ15">
        <v>-4.5484892999999998E-2</v>
      </c>
      <c r="COA15">
        <v>-2.0840787999999999E-2</v>
      </c>
      <c r="COB15">
        <v>-3.9895504999999998E-2</v>
      </c>
      <c r="COC15">
        <v>-3.3429392000000002E-2</v>
      </c>
      <c r="COD15">
        <v>-1.0378587999999999E-2</v>
      </c>
      <c r="COE15">
        <v>-3.9754689000000003E-2</v>
      </c>
      <c r="COF15">
        <v>-3.2508600999999998E-2</v>
      </c>
      <c r="COG15">
        <v>-1.8289289E-2</v>
      </c>
      <c r="COH15">
        <v>-4.1565000999999997E-2</v>
      </c>
      <c r="COI15">
        <v>-4.0926516000000003E-2</v>
      </c>
      <c r="COJ15">
        <v>-2.0119403000000001E-2</v>
      </c>
      <c r="COK15">
        <v>-4.250541E-2</v>
      </c>
      <c r="COL15">
        <v>-4.2051189000000003E-2</v>
      </c>
      <c r="COM15">
        <v>-8.6804590999999993E-3</v>
      </c>
      <c r="CON15">
        <v>-4.9173396000000001E-2</v>
      </c>
      <c r="COO15">
        <v>-4.1951716E-2</v>
      </c>
      <c r="COP15">
        <v>-8.2751766000000004E-2</v>
      </c>
      <c r="COQ15">
        <v>-5.3344968999999999E-2</v>
      </c>
      <c r="COR15">
        <v>-7.1521646999999994E-2</v>
      </c>
      <c r="COS15">
        <v>-6.1919465999999999E-2</v>
      </c>
      <c r="COT15">
        <v>-6.7073487000000001E-2</v>
      </c>
      <c r="COU15">
        <v>-5.8094352000000002E-2</v>
      </c>
      <c r="COV15">
        <v>-6.3506380000000001E-2</v>
      </c>
      <c r="COW15">
        <v>-6.0463756E-2</v>
      </c>
      <c r="COX15">
        <v>-5.8382571000000001E-2</v>
      </c>
      <c r="COY15">
        <v>-2.8469233E-2</v>
      </c>
      <c r="COZ15">
        <v>-3.9631192000000003E-2</v>
      </c>
      <c r="CPA15">
        <v>-8.6688706999999993E-3</v>
      </c>
      <c r="CPB15">
        <v>5.5207381999999999E-3</v>
      </c>
      <c r="CPC15">
        <v>-1.7160444E-2</v>
      </c>
      <c r="CPD15">
        <v>1.326661E-2</v>
      </c>
      <c r="CPE15">
        <v>4.0896174E-2</v>
      </c>
      <c r="CPF15">
        <v>2.4700321000000001E-2</v>
      </c>
      <c r="CPG15">
        <v>7.1393005999999995E-2</v>
      </c>
      <c r="CPH15">
        <v>7.4536017999999996E-2</v>
      </c>
      <c r="CPI15">
        <v>0.10143378</v>
      </c>
      <c r="CPJ15">
        <v>0.11855581</v>
      </c>
      <c r="CPK15">
        <v>0.1143913</v>
      </c>
      <c r="CPL15">
        <v>0.12971526</v>
      </c>
      <c r="CPM15">
        <v>9.3022755999999998E-2</v>
      </c>
      <c r="CPN15">
        <v>9.2859201000000002E-2</v>
      </c>
      <c r="CPO15">
        <v>0.10880952000000001</v>
      </c>
      <c r="CPP15">
        <v>9.1213450000000001E-2</v>
      </c>
      <c r="CPQ15">
        <v>6.6383779000000004E-2</v>
      </c>
      <c r="CPR15">
        <v>5.2559052000000002E-2</v>
      </c>
      <c r="CPS15">
        <v>5.4031721999999997E-2</v>
      </c>
      <c r="CPT15">
        <v>1.6753275000000001E-2</v>
      </c>
      <c r="CPU15">
        <v>1.9324108999999999E-2</v>
      </c>
      <c r="CPV15">
        <v>4.4381604999999998E-3</v>
      </c>
      <c r="CPW15">
        <v>-2.4548891999999999E-2</v>
      </c>
      <c r="CPX15">
        <v>4.1085206999999999E-3</v>
      </c>
      <c r="CPY15">
        <v>-3.2807454E-2</v>
      </c>
      <c r="CPZ15">
        <v>-1.8885263999999999E-2</v>
      </c>
      <c r="CQA15">
        <v>-2.8399457999999999E-2</v>
      </c>
      <c r="CQB15">
        <v>-6.1962272999999998E-2</v>
      </c>
      <c r="CQC15">
        <v>-6.3470967000000003E-2</v>
      </c>
      <c r="CQD15">
        <v>-3.2779660000000002E-2</v>
      </c>
      <c r="CQE15">
        <v>-3.8460266E-2</v>
      </c>
      <c r="CQF15">
        <v>-5.5447713000000003E-2</v>
      </c>
      <c r="CQG15">
        <v>-3.8959671000000001E-2</v>
      </c>
      <c r="CQH15">
        <v>-8.0229922999999995E-2</v>
      </c>
      <c r="CQI15">
        <v>-2.7577197000000001E-2</v>
      </c>
      <c r="CQJ15">
        <v>-1.6310374999999998E-2</v>
      </c>
      <c r="CQK15">
        <v>-5.2902291999999997E-2</v>
      </c>
      <c r="CQL15">
        <v>-5.7055651999999998E-2</v>
      </c>
      <c r="CQM15">
        <v>-4.0045846000000003E-2</v>
      </c>
      <c r="CQN15">
        <v>-3.9435688000000003E-2</v>
      </c>
      <c r="CQO15">
        <v>-2.1286102000000001E-2</v>
      </c>
      <c r="CQP15">
        <v>-3.2356795000000001E-2</v>
      </c>
      <c r="CQQ15">
        <v>-5.4504487999999997E-2</v>
      </c>
      <c r="CQR15">
        <v>-3.6598615000000001E-2</v>
      </c>
      <c r="CQS15">
        <v>-3.0300786999999999E-2</v>
      </c>
      <c r="CQT15">
        <v>-4.8644535000000003E-2</v>
      </c>
      <c r="CQU15">
        <v>-3.9164595000000003E-2</v>
      </c>
      <c r="CQV15">
        <v>-5.1252725999999998E-2</v>
      </c>
      <c r="CQW15">
        <v>-4.1155860000000002E-2</v>
      </c>
      <c r="CQX15">
        <v>-1.9916244E-2</v>
      </c>
      <c r="CQY15">
        <v>-7.6123795999999994E-2</v>
      </c>
      <c r="CQZ15">
        <v>-3.9880897999999998E-2</v>
      </c>
      <c r="CRA15">
        <v>-5.0478425E-2</v>
      </c>
      <c r="CRB15">
        <v>-6.3580214999999995E-2</v>
      </c>
      <c r="CRC15">
        <v>-6.5809749000000001E-2</v>
      </c>
      <c r="CRD15">
        <v>-4.6127203999999998E-2</v>
      </c>
      <c r="CRE15">
        <v>-4.3152019E-2</v>
      </c>
      <c r="CRF15">
        <v>-1.8048402000000002E-2</v>
      </c>
      <c r="CRG15">
        <v>-5.3222809000000003E-2</v>
      </c>
      <c r="CRH15">
        <v>-4.1608280999999997E-2</v>
      </c>
      <c r="CRI15">
        <v>-5.7816355999999999E-2</v>
      </c>
      <c r="CRJ15">
        <v>-3.0930375999999999E-2</v>
      </c>
      <c r="CRK15">
        <v>-6.7068785000000006E-2</v>
      </c>
      <c r="CRL15">
        <v>-2.0185674000000001E-2</v>
      </c>
      <c r="CRM15">
        <v>-5.7387102000000002E-2</v>
      </c>
      <c r="CRN15">
        <v>-4.9130673999999999E-2</v>
      </c>
      <c r="CRO15">
        <v>-3.5993200000000003E-2</v>
      </c>
      <c r="CRP15">
        <v>-6.1336003E-2</v>
      </c>
      <c r="CRQ15">
        <v>-5.5029247000000003E-2</v>
      </c>
      <c r="CRR15">
        <v>-5.7575322999999998E-2</v>
      </c>
      <c r="CRS15">
        <v>-7.2799145999999995E-2</v>
      </c>
      <c r="CRT15">
        <v>-2.6966652000000001E-2</v>
      </c>
      <c r="CRU15">
        <v>-5.0398942000000002E-2</v>
      </c>
      <c r="CRV15">
        <v>-4.8894245000000003E-2</v>
      </c>
      <c r="CRW15">
        <v>-5.5172711999999999E-2</v>
      </c>
      <c r="CRX15">
        <v>-4.0058836E-2</v>
      </c>
      <c r="CRY15">
        <v>-7.5321175000000004E-2</v>
      </c>
      <c r="CRZ15">
        <v>-5.3676232999999997E-2</v>
      </c>
      <c r="CSA15">
        <v>-2.4859915E-2</v>
      </c>
      <c r="CSB15">
        <v>-5.7907845999999999E-2</v>
      </c>
      <c r="CSC15">
        <v>-2.7225579999999999E-2</v>
      </c>
      <c r="CSD15">
        <v>-3.0672016999999999E-2</v>
      </c>
      <c r="CSE15">
        <v>-4.2050182999999998E-2</v>
      </c>
      <c r="CSF15">
        <v>-5.7536583000000002E-2</v>
      </c>
      <c r="CSG15">
        <v>-7.8592285999999997E-2</v>
      </c>
      <c r="CSH15">
        <v>-0.10258817000000001</v>
      </c>
      <c r="CSI15">
        <v>-5.1110665999999999E-2</v>
      </c>
      <c r="CSJ15">
        <v>-7.4764855000000005E-2</v>
      </c>
      <c r="CSK15">
        <v>-6.1686366999999999E-2</v>
      </c>
      <c r="CSL15">
        <v>-5.6733305999999997E-2</v>
      </c>
      <c r="CSM15">
        <v>-5.541807E-2</v>
      </c>
      <c r="CSN15">
        <v>-8.0939516000000003E-2</v>
      </c>
      <c r="CSO15">
        <v>-6.6558733999999994E-2</v>
      </c>
      <c r="CSP15">
        <v>-8.1086874000000003E-2</v>
      </c>
      <c r="CSQ15">
        <v>-8.7300926000000001E-2</v>
      </c>
      <c r="CSR15">
        <v>-7.0712185999999996E-2</v>
      </c>
      <c r="CSS15">
        <v>-8.2540407999999996E-2</v>
      </c>
      <c r="CST15">
        <v>-9.5460415000000007E-2</v>
      </c>
      <c r="CSU15">
        <v>-5.2924777999999999E-2</v>
      </c>
      <c r="CSV15">
        <v>-8.5212528999999995E-2</v>
      </c>
      <c r="CSW15">
        <v>-3.5171109999999998E-2</v>
      </c>
      <c r="CSX15">
        <v>-7.4790806000000001E-2</v>
      </c>
      <c r="CSY15">
        <v>-6.5563790999999996E-2</v>
      </c>
      <c r="CSZ15">
        <v>-0.11450051</v>
      </c>
      <c r="CTA15">
        <v>-7.6542794999999997E-2</v>
      </c>
      <c r="CTB15">
        <v>-7.7779025000000002E-2</v>
      </c>
      <c r="CTC15">
        <v>-8.4043830999999999E-2</v>
      </c>
      <c r="CTD15">
        <v>-0.12100030000000001</v>
      </c>
      <c r="CTE15">
        <v>-7.6498425999999994E-2</v>
      </c>
      <c r="CTF15">
        <v>-7.6770134000000004E-2</v>
      </c>
      <c r="CTG15">
        <v>-7.0776357999999998E-2</v>
      </c>
      <c r="CTH15">
        <v>-8.3323799000000004E-2</v>
      </c>
      <c r="CTI15">
        <v>-7.5945510999999993E-2</v>
      </c>
      <c r="CTJ15">
        <v>-0.10346484</v>
      </c>
      <c r="CTK15">
        <v>-0.10655422000000001</v>
      </c>
      <c r="CTL15">
        <v>-7.8736864000000004E-2</v>
      </c>
      <c r="CTM15">
        <v>-7.5839713000000003E-2</v>
      </c>
      <c r="CTN15">
        <v>-5.0880282999999998E-2</v>
      </c>
      <c r="CTO15">
        <v>-3.6434807E-2</v>
      </c>
      <c r="CTP15">
        <v>-4.4249761999999998E-2</v>
      </c>
      <c r="CTQ15">
        <v>-2.6549356E-2</v>
      </c>
      <c r="CTR15">
        <v>-1.1083661999999999E-2</v>
      </c>
      <c r="CTS15">
        <v>-1.5404915999999999E-2</v>
      </c>
      <c r="CTT15">
        <v>-1.2853583E-2</v>
      </c>
      <c r="CTU15">
        <v>-5.2091875000000003E-3</v>
      </c>
      <c r="CTV15">
        <v>3.3635712999999998E-2</v>
      </c>
      <c r="CTW15">
        <v>-9.0505974000000006E-3</v>
      </c>
      <c r="CTX15">
        <v>1.9896535E-2</v>
      </c>
      <c r="CTY15">
        <v>1.5222318E-2</v>
      </c>
      <c r="CTZ15">
        <v>1.1571213E-2</v>
      </c>
      <c r="CUA15">
        <v>8.5357361999999996E-3</v>
      </c>
      <c r="CUB15">
        <v>-1.7741004999999999E-4</v>
      </c>
      <c r="CUC15">
        <v>4.8766535E-2</v>
      </c>
      <c r="CUD15">
        <v>3.9374317999999998E-2</v>
      </c>
      <c r="CUE15">
        <v>3.9429526999999999E-2</v>
      </c>
      <c r="CUF15">
        <v>1.0454944000000001E-2</v>
      </c>
      <c r="CUG15">
        <v>2.1579467000000001E-2</v>
      </c>
      <c r="CUH15">
        <v>1.5395143E-2</v>
      </c>
      <c r="CUI15">
        <v>1.3934558E-2</v>
      </c>
      <c r="CUJ15">
        <v>-5.2990383000000004E-3</v>
      </c>
      <c r="CUK15">
        <v>-8.5532161999999998E-3</v>
      </c>
      <c r="CUL15">
        <v>2.1599010000000001E-3</v>
      </c>
      <c r="CUM15">
        <v>-2.1226944000000001E-2</v>
      </c>
      <c r="CUN15">
        <v>-1.8160464000000001E-2</v>
      </c>
      <c r="CUO15">
        <v>-2.435383E-2</v>
      </c>
      <c r="CUP15">
        <v>-3.3656686999999998E-2</v>
      </c>
      <c r="CUQ15">
        <v>-4.5759305E-2</v>
      </c>
      <c r="CUR15">
        <v>-1.6459853999999999E-2</v>
      </c>
      <c r="CUS15">
        <v>-4.7288436000000003E-2</v>
      </c>
      <c r="CUT15">
        <v>-6.9863393999999995E-2</v>
      </c>
      <c r="CUU15">
        <v>-3.3807177000000001E-2</v>
      </c>
      <c r="CUV15">
        <v>-5.7834595000000003E-2</v>
      </c>
      <c r="CUW15">
        <v>-6.5461561000000001E-2</v>
      </c>
      <c r="CUX15">
        <v>-7.6149686999999994E-2</v>
      </c>
      <c r="CUY15">
        <v>-9.6994444999999999E-2</v>
      </c>
      <c r="CUZ15">
        <v>-0.11947811999999999</v>
      </c>
      <c r="CVA15">
        <v>-0.1194332</v>
      </c>
      <c r="CVB15">
        <v>-8.2180641999999998E-2</v>
      </c>
      <c r="CVC15">
        <v>-0.10558916</v>
      </c>
      <c r="CVD15">
        <v>-9.3063778999999999E-2</v>
      </c>
      <c r="CVE15">
        <v>-0.1205782</v>
      </c>
      <c r="CVF15">
        <v>-0.13403124</v>
      </c>
      <c r="CVG15">
        <v>-8.7668829000000004E-2</v>
      </c>
      <c r="CVH15">
        <v>-0.16398082999999999</v>
      </c>
      <c r="CVI15">
        <v>-0.10243466</v>
      </c>
      <c r="CVJ15">
        <v>-0.15253164999999999</v>
      </c>
      <c r="CVK15">
        <v>-0.13717462</v>
      </c>
      <c r="CVL15">
        <v>-0.10200449</v>
      </c>
      <c r="CVM15">
        <v>-0.14501675999999999</v>
      </c>
      <c r="CVN15">
        <v>-0.12232737</v>
      </c>
      <c r="CVO15">
        <v>-0.19933171999999999</v>
      </c>
      <c r="CVP15">
        <v>-0.15511759999999999</v>
      </c>
      <c r="CVQ15">
        <v>-0.14084636</v>
      </c>
      <c r="CVR15">
        <v>-0.12844920000000001</v>
      </c>
      <c r="CVS15">
        <v>-0.11854103000000001</v>
      </c>
      <c r="CVT15">
        <v>-0.13749802</v>
      </c>
      <c r="CVU15">
        <v>-8.2928315000000002E-2</v>
      </c>
      <c r="CVV15">
        <v>-0.13692072</v>
      </c>
      <c r="CVW15">
        <v>-0.12441915000000001</v>
      </c>
      <c r="CVX15">
        <v>-0.12488406000000001</v>
      </c>
      <c r="CVY15">
        <v>-0.11626551</v>
      </c>
      <c r="CVZ15">
        <v>-0.11236152000000001</v>
      </c>
      <c r="CWA15">
        <v>-0.12687218</v>
      </c>
      <c r="CWB15">
        <v>-9.9442906999999997E-2</v>
      </c>
      <c r="CWC15">
        <v>-0.12032522</v>
      </c>
      <c r="CWD15">
        <v>-2.6529633E-2</v>
      </c>
      <c r="CWE15">
        <v>-0.13077867000000001</v>
      </c>
      <c r="CWF15">
        <v>-8.4727316999999996E-2</v>
      </c>
      <c r="CWG15">
        <v>-0.12204526</v>
      </c>
      <c r="CWH15">
        <v>2.1098585999999999E-2</v>
      </c>
      <c r="CWI15">
        <v>-5.0346560999999998E-2</v>
      </c>
      <c r="CWJ15">
        <v>-3.4899063000000001E-2</v>
      </c>
      <c r="CWK15">
        <v>-3.7369564000000001E-2</v>
      </c>
      <c r="CWL15">
        <v>-1.0598444E-2</v>
      </c>
      <c r="CWM15">
        <v>-1.1989647000000001E-2</v>
      </c>
      <c r="CWN15">
        <v>4.2117037000000003E-2</v>
      </c>
      <c r="CWO15">
        <v>4.5930318999999997E-2</v>
      </c>
      <c r="CWP15">
        <v>6.3772044999999999E-2</v>
      </c>
      <c r="CWQ15">
        <v>7.9196155000000004E-2</v>
      </c>
      <c r="CWR15">
        <v>0.13409404</v>
      </c>
      <c r="CWS15">
        <v>0.15885426</v>
      </c>
      <c r="CWT15">
        <v>0.10943617999999999</v>
      </c>
      <c r="CWU15">
        <v>0.21070722</v>
      </c>
      <c r="CWV15">
        <v>0.25427877999999998</v>
      </c>
      <c r="CWW15">
        <v>0.25670555</v>
      </c>
      <c r="CWX15">
        <v>0.24972111999999999</v>
      </c>
      <c r="CWY15">
        <v>0.23955758999999999</v>
      </c>
      <c r="CWZ15">
        <v>0.27925828000000003</v>
      </c>
      <c r="CXA15">
        <v>0.26906427999999999</v>
      </c>
      <c r="CXB15">
        <v>0.27253084999999999</v>
      </c>
      <c r="CXC15">
        <v>0.31619981000000003</v>
      </c>
      <c r="CXD15">
        <v>0.28863105</v>
      </c>
      <c r="CXE15">
        <v>0.24079289000000001</v>
      </c>
      <c r="CXF15">
        <v>0.23276459999999999</v>
      </c>
      <c r="CXG15">
        <v>0.26329562000000001</v>
      </c>
      <c r="CXH15">
        <v>0.23882955</v>
      </c>
      <c r="CXI15">
        <v>0.25743013999999997</v>
      </c>
      <c r="CXJ15">
        <v>0.23863453000000001</v>
      </c>
      <c r="CXK15">
        <v>0.23435505000000001</v>
      </c>
      <c r="CXL15">
        <v>0.22775854000000001</v>
      </c>
      <c r="CXM15">
        <v>0.21594039000000001</v>
      </c>
      <c r="CXN15">
        <v>0.22325049</v>
      </c>
      <c r="CXO15">
        <v>0.19629911</v>
      </c>
      <c r="CXP15">
        <v>0.20721081999999999</v>
      </c>
      <c r="CXQ15">
        <v>0.17220898000000001</v>
      </c>
      <c r="CXR15">
        <v>0.18795160999999999</v>
      </c>
      <c r="CXS15">
        <v>0.19997206000000001</v>
      </c>
      <c r="CXT15">
        <v>0.16996828</v>
      </c>
      <c r="CXU15">
        <v>0.14755982000000001</v>
      </c>
      <c r="CXV15">
        <v>0.17989081000000001</v>
      </c>
      <c r="CXW15">
        <v>0.11330116</v>
      </c>
      <c r="CXX15">
        <v>0.10512297</v>
      </c>
      <c r="CXY15">
        <v>0.12406805</v>
      </c>
      <c r="CXZ15">
        <v>0.13550124</v>
      </c>
      <c r="CYA15">
        <v>0.12524277</v>
      </c>
      <c r="CYB15">
        <v>6.7050472E-2</v>
      </c>
      <c r="CYC15">
        <v>9.9094882999999995E-2</v>
      </c>
      <c r="CYD15">
        <v>8.0009811E-2</v>
      </c>
      <c r="CYE15">
        <v>8.7507590999999996E-2</v>
      </c>
      <c r="CYF15">
        <v>3.9163705E-2</v>
      </c>
      <c r="CYG15">
        <v>5.2142135999999999E-2</v>
      </c>
      <c r="CYH15">
        <v>7.2965062999999997E-2</v>
      </c>
      <c r="CYI15">
        <v>2.0593723000000001E-2</v>
      </c>
      <c r="CYJ15">
        <v>9.1730541999999998E-2</v>
      </c>
      <c r="CYK15">
        <v>4.0589303E-2</v>
      </c>
      <c r="CYL15">
        <v>7.2445013000000003E-2</v>
      </c>
      <c r="CYM15">
        <v>3.3456686999999999E-2</v>
      </c>
      <c r="CYN15">
        <v>3.3797529E-2</v>
      </c>
      <c r="CYO15">
        <v>7.7120848000000006E-2</v>
      </c>
      <c r="CYP15">
        <v>0.11260428</v>
      </c>
      <c r="CYQ15">
        <v>3.4967139000000001E-2</v>
      </c>
      <c r="CYR15">
        <v>0.12713437999999999</v>
      </c>
      <c r="CYS15">
        <v>9.5909454000000005E-2</v>
      </c>
      <c r="CYT15">
        <v>0.10154998</v>
      </c>
      <c r="CYU15">
        <v>8.6911119999999994E-2</v>
      </c>
      <c r="CYV15">
        <v>0.12184414</v>
      </c>
      <c r="CYW15">
        <v>0.11155571</v>
      </c>
      <c r="CYX15">
        <v>0.12376323</v>
      </c>
      <c r="CYY15">
        <v>8.7958834999999999E-2</v>
      </c>
      <c r="CYZ15">
        <v>0.10304174000000001</v>
      </c>
      <c r="CZA15">
        <v>0.12708114000000001</v>
      </c>
      <c r="CZB15">
        <v>8.0170303999999998E-2</v>
      </c>
      <c r="CZC15">
        <v>0.10838146999999999</v>
      </c>
      <c r="CZD15">
        <v>9.0078317000000005E-2</v>
      </c>
      <c r="CZE15">
        <v>0.10995325</v>
      </c>
      <c r="CZF15">
        <v>5.9222377999999999E-2</v>
      </c>
      <c r="CZG15">
        <v>5.3493261E-2</v>
      </c>
      <c r="CZH15">
        <v>4.8425898000000002E-2</v>
      </c>
      <c r="CZI15">
        <v>3.1565756E-2</v>
      </c>
      <c r="CZJ15">
        <v>1.1670313999999999E-2</v>
      </c>
      <c r="CZK15">
        <v>4.8934095999999998E-3</v>
      </c>
      <c r="CZL15">
        <v>-3.2192907999999999E-2</v>
      </c>
      <c r="CZM15">
        <v>-4.2960089E-2</v>
      </c>
      <c r="CZN15">
        <v>-2.5178799000000002E-2</v>
      </c>
      <c r="CZO15">
        <v>-5.5581789E-2</v>
      </c>
      <c r="CZP15">
        <v>-5.6321314999999997E-2</v>
      </c>
      <c r="CZQ15">
        <v>-3.5159133000000002E-2</v>
      </c>
      <c r="CZR15">
        <v>-6.5837047999999995E-2</v>
      </c>
      <c r="CZS15">
        <v>-6.2187373999999997E-2</v>
      </c>
      <c r="CZT15">
        <v>-1.8654199E-2</v>
      </c>
      <c r="CZU15">
        <v>7.4562290999999996E-3</v>
      </c>
      <c r="CZV15">
        <v>8.8408793999999995E-3</v>
      </c>
      <c r="CZW15">
        <v>3.7717577000000002E-2</v>
      </c>
      <c r="CZX15">
        <v>3.2313619000000002E-2</v>
      </c>
      <c r="CZY15">
        <v>2.9698743E-2</v>
      </c>
      <c r="CZZ15">
        <v>2.9528883999999998E-2</v>
      </c>
      <c r="DAA15">
        <v>-2.2233076000000001E-2</v>
      </c>
      <c r="DAB15">
        <v>1.2614042000000001E-2</v>
      </c>
      <c r="DAC15">
        <v>2.1069732000000001E-2</v>
      </c>
      <c r="DAD15">
        <v>1.2707015999999999E-3</v>
      </c>
      <c r="DAE15">
        <v>2.4215797000000001E-2</v>
      </c>
      <c r="DAF15">
        <v>5.0707769E-2</v>
      </c>
      <c r="DAG15">
        <v>4.2246036000000001E-2</v>
      </c>
      <c r="DAH15">
        <v>1.1530439999999999E-2</v>
      </c>
      <c r="DAI15">
        <v>3.0548097999999999E-2</v>
      </c>
      <c r="DAJ15">
        <v>2.0818006E-2</v>
      </c>
      <c r="DAK15">
        <v>6.0854881999999999E-2</v>
      </c>
      <c r="DAL15">
        <v>1.467654E-2</v>
      </c>
      <c r="DAM15">
        <v>3.6222632999999997E-2</v>
      </c>
      <c r="DAN15">
        <v>2.0675326000000001E-2</v>
      </c>
      <c r="DAO15">
        <v>1.1242405E-2</v>
      </c>
      <c r="DAP15">
        <v>3.5620946000000001E-2</v>
      </c>
      <c r="DAQ15">
        <v>1.5243066E-2</v>
      </c>
      <c r="DAR15">
        <v>2.5973216E-2</v>
      </c>
      <c r="DAS15">
        <v>-1.4521502E-2</v>
      </c>
      <c r="DAT15">
        <v>1.9750344E-2</v>
      </c>
      <c r="DAU15">
        <v>3.7466444000000002E-2</v>
      </c>
      <c r="DAV15">
        <v>-1.8876704000000001E-3</v>
      </c>
      <c r="DAW15" s="3">
        <v>3.8695605000000003E-5</v>
      </c>
      <c r="DAX15">
        <v>-1.8486466E-2</v>
      </c>
      <c r="DAY15">
        <v>-8.5004894000000001E-3</v>
      </c>
      <c r="DAZ15">
        <v>-1.6678596E-2</v>
      </c>
      <c r="DBA15">
        <v>1.2024544E-2</v>
      </c>
      <c r="DBB15">
        <v>2.8398435999999999E-2</v>
      </c>
      <c r="DBC15">
        <v>-2.4090439999999999E-3</v>
      </c>
      <c r="DBD15">
        <v>1.2476617000000001E-2</v>
      </c>
      <c r="DBE15">
        <v>1.1314749000000001E-2</v>
      </c>
      <c r="DBF15">
        <v>2.0190593E-2</v>
      </c>
      <c r="DBG15">
        <v>-2.5658858999999999E-2</v>
      </c>
      <c r="DBH15">
        <v>-3.4156546000000003E-2</v>
      </c>
      <c r="DBI15">
        <v>1.0770650999999999E-2</v>
      </c>
      <c r="DBJ15">
        <v>-3.4245588E-2</v>
      </c>
      <c r="DBK15">
        <v>-2.0131748000000001E-2</v>
      </c>
      <c r="DBL15">
        <v>-2.2570898000000002E-3</v>
      </c>
      <c r="DBM15">
        <v>1.4956811E-2</v>
      </c>
      <c r="DBN15">
        <v>-6.1598768999999998E-3</v>
      </c>
      <c r="DBO15">
        <v>-3.0556170000000001E-3</v>
      </c>
      <c r="DBP15">
        <v>-3.1190384000000002E-2</v>
      </c>
      <c r="DBQ15">
        <v>-1.2176854000000001E-2</v>
      </c>
      <c r="DBR15">
        <v>-1.2492372E-2</v>
      </c>
      <c r="DBS15">
        <v>-6.0570343999999998E-2</v>
      </c>
      <c r="DBT15">
        <v>-5.2584179000000002E-2</v>
      </c>
      <c r="DBU15">
        <v>-4.5499692E-4</v>
      </c>
      <c r="DBV15">
        <v>-3.6598011999999999E-2</v>
      </c>
      <c r="DBW15">
        <v>-4.5829039000000002E-2</v>
      </c>
      <c r="DBX15">
        <v>-1.504839E-2</v>
      </c>
      <c r="DBY15">
        <v>-3.5683036000000001E-2</v>
      </c>
      <c r="DBZ15">
        <v>-3.4150273000000002E-2</v>
      </c>
      <c r="DCA15">
        <v>-4.5853313E-2</v>
      </c>
      <c r="DCB15">
        <v>-6.3030399000000001E-2</v>
      </c>
      <c r="DCC15">
        <v>-4.7381545999999997E-2</v>
      </c>
      <c r="DCD15">
        <v>-6.3925229E-2</v>
      </c>
      <c r="DCE15">
        <v>-0.10653045999999999</v>
      </c>
      <c r="DCF15">
        <v>-2.8715882000000002E-2</v>
      </c>
      <c r="DCG15">
        <v>-2.7198733999999999E-2</v>
      </c>
      <c r="DCH15">
        <v>-6.6545262999999993E-2</v>
      </c>
      <c r="DCI15">
        <v>-9.3134090000000003E-2</v>
      </c>
      <c r="DCJ15">
        <v>-6.6689498999999999E-2</v>
      </c>
      <c r="DCK15">
        <v>-6.7931539999999999E-2</v>
      </c>
      <c r="DCL15">
        <v>-9.8334907999999999E-2</v>
      </c>
      <c r="DCM15">
        <v>-6.3047536000000001E-2</v>
      </c>
      <c r="DCN15">
        <v>-2.8363887000000001E-2</v>
      </c>
      <c r="DCO15">
        <v>-6.3279018000000006E-2</v>
      </c>
      <c r="DCP15">
        <v>-7.8375242999999997E-2</v>
      </c>
      <c r="DCQ15">
        <v>-8.0175391999999998E-2</v>
      </c>
      <c r="DCR15">
        <v>-0.10627339</v>
      </c>
      <c r="DCS15">
        <v>-4.8130120999999998E-2</v>
      </c>
      <c r="DCT15">
        <v>-0.10329379</v>
      </c>
      <c r="DCU15">
        <v>-0.12536058999999999</v>
      </c>
      <c r="DCV15">
        <v>-8.5356488999999994E-2</v>
      </c>
      <c r="DCW15">
        <v>-8.7716073000000006E-2</v>
      </c>
      <c r="DCX15">
        <v>-9.9146359000000003E-2</v>
      </c>
      <c r="DCY15">
        <v>-8.8272541999999996E-2</v>
      </c>
      <c r="DCZ15">
        <v>-0.14361645000000001</v>
      </c>
      <c r="DDA15">
        <v>-0.10094061</v>
      </c>
      <c r="DDB15">
        <v>-9.2784255999999996E-2</v>
      </c>
      <c r="DDC15">
        <v>-0.11774104000000001</v>
      </c>
      <c r="DDD15">
        <v>-0.12042807</v>
      </c>
      <c r="DDE15">
        <v>-0.10942867000000001</v>
      </c>
      <c r="DDF15">
        <v>-9.9745377999999996E-2</v>
      </c>
      <c r="DDG15">
        <v>-0.15657367</v>
      </c>
      <c r="DDH15">
        <v>-0.12656064</v>
      </c>
      <c r="DDI15">
        <v>-0.12306052000000001</v>
      </c>
      <c r="DDJ15">
        <v>-0.10165357</v>
      </c>
      <c r="DDK15">
        <v>-8.1195666999999999E-2</v>
      </c>
      <c r="DDL15">
        <v>-5.3708791999999998E-2</v>
      </c>
      <c r="DDM15">
        <v>-6.6592156999999999E-2</v>
      </c>
      <c r="DDN15">
        <v>-5.3009897E-2</v>
      </c>
      <c r="DDO15">
        <v>-4.7346536000000002E-2</v>
      </c>
      <c r="DDP15">
        <v>3.7015160000000002E-3</v>
      </c>
      <c r="DDQ15">
        <v>-3.2200180000000002E-2</v>
      </c>
      <c r="DDR15">
        <v>-6.2525821999999997E-3</v>
      </c>
      <c r="DDS15">
        <v>-6.5431752999999997E-3</v>
      </c>
      <c r="DDT15">
        <v>-2.0235887000000001E-2</v>
      </c>
      <c r="DDU15">
        <v>-2.1326035E-2</v>
      </c>
      <c r="DDV15">
        <v>3.2697561999999999E-2</v>
      </c>
      <c r="DDW15">
        <v>2.4224033000000002E-3</v>
      </c>
      <c r="DDX15">
        <v>7.6011415000000002E-3</v>
      </c>
      <c r="DDY15">
        <v>3.1763364000000002E-2</v>
      </c>
      <c r="DDZ15">
        <v>3.9700482000000002E-2</v>
      </c>
      <c r="DEA15">
        <v>-2.1586079000000001E-2</v>
      </c>
      <c r="DEB15">
        <v>1.2290374999999999E-2</v>
      </c>
      <c r="DEC15">
        <v>-4.3796398E-2</v>
      </c>
      <c r="DED15">
        <v>-5.9341079999999997E-2</v>
      </c>
      <c r="DEE15">
        <v>-2.3044331000000001E-2</v>
      </c>
      <c r="DEF15">
        <v>-7.5527533999999993E-2</v>
      </c>
      <c r="DEG15">
        <v>-4.3862734E-2</v>
      </c>
      <c r="DEH15">
        <v>-9.3834415000000004E-2</v>
      </c>
      <c r="DEI15">
        <v>-8.4469675999999994E-2</v>
      </c>
      <c r="DEJ15">
        <v>-4.8211104999999997E-2</v>
      </c>
      <c r="DEK15">
        <v>-9.8183952000000005E-2</v>
      </c>
      <c r="DEL15">
        <v>-9.4468794999999994E-2</v>
      </c>
      <c r="DEM15">
        <v>-0.10210764</v>
      </c>
      <c r="DEN15">
        <v>-7.7022067999999999E-2</v>
      </c>
      <c r="DEO15">
        <v>-5.9624522999999999E-2</v>
      </c>
      <c r="DEP15">
        <v>-0.10888943</v>
      </c>
      <c r="DEQ15">
        <v>-2.8086329E-2</v>
      </c>
      <c r="DER15">
        <v>-4.5917645E-2</v>
      </c>
      <c r="DES15">
        <v>-1.8143468999999999E-2</v>
      </c>
      <c r="DET15">
        <v>-6.0528163000000003E-2</v>
      </c>
      <c r="DEU15">
        <v>-7.4249103999999996E-2</v>
      </c>
      <c r="DEV15">
        <v>-6.8674370999999998E-2</v>
      </c>
      <c r="DEW15">
        <v>-0.11336842</v>
      </c>
      <c r="DEX15">
        <v>-0.1106649</v>
      </c>
      <c r="DEY15">
        <v>-8.9186325999999996E-2</v>
      </c>
      <c r="DEZ15">
        <v>-6.9735757999999995E-2</v>
      </c>
      <c r="DFA15">
        <v>-0.10100206</v>
      </c>
      <c r="DFB15">
        <v>-8.3689026999999999E-2</v>
      </c>
      <c r="DFC15">
        <v>-9.9046431000000004E-2</v>
      </c>
      <c r="DFD15">
        <v>-8.9171505999999998E-2</v>
      </c>
      <c r="DFE15">
        <v>-0.10419454</v>
      </c>
      <c r="DFF15">
        <v>-0.10125889</v>
      </c>
      <c r="DFG15">
        <v>-9.7105116000000005E-2</v>
      </c>
      <c r="DFH15">
        <v>-8.8508702999999994E-2</v>
      </c>
      <c r="DFI15">
        <v>-6.8977400999999994E-2</v>
      </c>
      <c r="DFJ15">
        <v>-9.7777553000000003E-2</v>
      </c>
      <c r="DFK15">
        <v>-0.11928757</v>
      </c>
      <c r="DFL15">
        <v>-7.8122325000000006E-2</v>
      </c>
      <c r="DFM15">
        <v>-0.10672853</v>
      </c>
      <c r="DFN15">
        <v>-8.8190928000000002E-2</v>
      </c>
      <c r="DFO15">
        <v>-8.8748246000000003E-2</v>
      </c>
      <c r="DFP15">
        <v>-0.12415557000000001</v>
      </c>
      <c r="DFQ15">
        <v>-0.11198442</v>
      </c>
      <c r="DFR15">
        <v>-0.12034804</v>
      </c>
      <c r="DFS15">
        <v>-9.8940111999999997E-2</v>
      </c>
      <c r="DFT15">
        <v>-0.12820634</v>
      </c>
      <c r="DFU15">
        <v>-0.16073698</v>
      </c>
      <c r="DFV15">
        <v>-0.12664965</v>
      </c>
      <c r="DFW15">
        <v>-0.15434565</v>
      </c>
      <c r="DFX15">
        <v>-0.17464730000000001</v>
      </c>
      <c r="DFY15">
        <v>-0.14952240999999999</v>
      </c>
      <c r="DFZ15">
        <v>-0.14375235</v>
      </c>
      <c r="DGA15">
        <v>-0.12801478999999999</v>
      </c>
      <c r="DGB15">
        <v>-0.15611728</v>
      </c>
      <c r="DGC15">
        <v>-0.13563913</v>
      </c>
      <c r="DGD15">
        <v>-0.14706947000000001</v>
      </c>
      <c r="DGE15">
        <v>-0.15499167</v>
      </c>
      <c r="DGF15">
        <v>-0.13248873999999999</v>
      </c>
      <c r="DGG15">
        <v>-0.14166322000000001</v>
      </c>
      <c r="DGH15">
        <v>-0.19176783999999999</v>
      </c>
      <c r="DGI15">
        <v>-0.16963035000000001</v>
      </c>
      <c r="DGJ15">
        <v>-0.19546268999999999</v>
      </c>
      <c r="DGK15">
        <v>-0.1508816</v>
      </c>
      <c r="DGL15">
        <v>-0.15892038999999999</v>
      </c>
      <c r="DGM15">
        <v>-0.17957629</v>
      </c>
      <c r="DGN15">
        <v>-0.14815085</v>
      </c>
      <c r="DGO15">
        <v>-0.21321607000000001</v>
      </c>
      <c r="DGP15">
        <v>-0.14918149999999999</v>
      </c>
      <c r="DGQ15">
        <v>-0.19788267000000001</v>
      </c>
      <c r="DGR15">
        <v>-0.21367145000000001</v>
      </c>
      <c r="DGS15">
        <v>-0.18725818</v>
      </c>
      <c r="DGT15">
        <v>-0.19849969000000001</v>
      </c>
      <c r="DGU15">
        <v>-0.15311063999999999</v>
      </c>
      <c r="DGV15">
        <v>-0.19181556999999999</v>
      </c>
      <c r="DGW15">
        <v>-0.20416574000000001</v>
      </c>
      <c r="DGX15">
        <v>-0.14763090000000001</v>
      </c>
      <c r="DGY15">
        <v>-0.15685437999999999</v>
      </c>
      <c r="DGZ15">
        <v>-0.26478269999999998</v>
      </c>
      <c r="DHA15">
        <v>-0.20378624000000001</v>
      </c>
      <c r="DHB15">
        <v>-0.20040673000000001</v>
      </c>
      <c r="DHC15">
        <v>-0.21142738</v>
      </c>
      <c r="DHD15">
        <v>-0.22492142000000001</v>
      </c>
      <c r="DHE15">
        <v>-0.20345559999999999</v>
      </c>
      <c r="DHF15">
        <v>-0.16661034999999999</v>
      </c>
      <c r="DHG15">
        <v>-0.10042222000000001</v>
      </c>
      <c r="DHH15">
        <v>-0.21356358</v>
      </c>
      <c r="DHI15">
        <v>-0.17767835000000001</v>
      </c>
      <c r="DHJ15">
        <v>-0.15864692999999999</v>
      </c>
      <c r="DHK15">
        <v>-0.21356781</v>
      </c>
      <c r="DHL15">
        <v>-0.15844475999999999</v>
      </c>
      <c r="DHM15">
        <v>-0.17824050999999999</v>
      </c>
      <c r="DHN15">
        <v>-0.21853243</v>
      </c>
      <c r="DHO15">
        <v>-0.19877665</v>
      </c>
      <c r="DHP15">
        <v>-0.19760129000000001</v>
      </c>
      <c r="DHQ15">
        <v>-0.20393523999999999</v>
      </c>
      <c r="DHR15">
        <v>-0.23616339</v>
      </c>
      <c r="DHS15">
        <v>-0.21860561000000001</v>
      </c>
      <c r="DHT15">
        <v>-0.20180956999999999</v>
      </c>
      <c r="DHU15">
        <v>-0.21022841</v>
      </c>
      <c r="DHV15">
        <v>-0.22632194</v>
      </c>
      <c r="DHW15">
        <v>-0.21155204</v>
      </c>
      <c r="DHX15">
        <v>-0.2012594</v>
      </c>
      <c r="DHY15">
        <v>-0.22216443999999999</v>
      </c>
      <c r="DHZ15">
        <v>-0.20435454</v>
      </c>
      <c r="DIA15">
        <v>-0.19031681</v>
      </c>
      <c r="DIB15">
        <v>-0.24060179000000001</v>
      </c>
      <c r="DIC15">
        <v>-0.20617712999999999</v>
      </c>
      <c r="DID15">
        <v>-0.19888455999999999</v>
      </c>
      <c r="DIE15">
        <v>-0.22838770999999999</v>
      </c>
      <c r="DIF15">
        <v>-0.25238094</v>
      </c>
      <c r="DIG15">
        <v>-0.26320732000000002</v>
      </c>
      <c r="DIH15">
        <v>-0.24076745999999999</v>
      </c>
      <c r="DII15">
        <v>-0.28924641000000001</v>
      </c>
      <c r="DIJ15">
        <v>-0.21942708999999999</v>
      </c>
      <c r="DIK15">
        <v>-0.26371935000000002</v>
      </c>
      <c r="DIL15">
        <v>-0.27007657000000002</v>
      </c>
      <c r="DIM15">
        <v>-0.19577989000000001</v>
      </c>
      <c r="DIN15">
        <v>-0.21558714000000001</v>
      </c>
      <c r="DIO15">
        <v>-0.24580674999999999</v>
      </c>
      <c r="DIP15">
        <v>-0.28831008000000002</v>
      </c>
      <c r="DIQ15">
        <v>-0.26228082000000003</v>
      </c>
      <c r="DIR15">
        <v>-0.27542630000000001</v>
      </c>
      <c r="DIS15">
        <v>-0.25562026999999998</v>
      </c>
      <c r="DIT15">
        <v>-0.2188165</v>
      </c>
      <c r="DIU15">
        <v>-0.26496871999999999</v>
      </c>
      <c r="DIV15">
        <v>-0.28775281000000003</v>
      </c>
      <c r="DIW15">
        <v>-0.25329109999999999</v>
      </c>
      <c r="DIX15">
        <v>-0.25012085000000001</v>
      </c>
      <c r="DIY15">
        <v>-0.26319531000000002</v>
      </c>
      <c r="DIZ15">
        <v>-0.34128922</v>
      </c>
      <c r="DJA15">
        <v>-0.23195542</v>
      </c>
      <c r="DJB15">
        <v>-0.27009835999999998</v>
      </c>
      <c r="DJC15">
        <v>-0.30411768</v>
      </c>
      <c r="DJD15">
        <v>-0.21642117</v>
      </c>
      <c r="DJE15">
        <v>-0.21173085</v>
      </c>
      <c r="DJF15">
        <v>-0.25234503000000003</v>
      </c>
      <c r="DJG15">
        <v>-0.29630881999999997</v>
      </c>
      <c r="DJH15">
        <v>-0.28842345000000003</v>
      </c>
      <c r="DJI15">
        <v>-0.32347807000000001</v>
      </c>
      <c r="DJJ15">
        <v>-0.28957924000000002</v>
      </c>
      <c r="DJK15">
        <v>-0.30558236999999999</v>
      </c>
      <c r="DJL15">
        <v>-0.25260606000000002</v>
      </c>
      <c r="DJM15">
        <v>-0.31035781000000001</v>
      </c>
      <c r="DJN15">
        <v>-0.31744185000000003</v>
      </c>
      <c r="DJO15">
        <v>-0.28785536</v>
      </c>
      <c r="DJP15">
        <v>-0.26740086000000002</v>
      </c>
      <c r="DJQ15">
        <v>-0.25747557999999998</v>
      </c>
      <c r="DJR15">
        <v>-0.28859434</v>
      </c>
      <c r="DJS15">
        <v>-0.34169450000000001</v>
      </c>
      <c r="DJT15">
        <v>-0.34832025</v>
      </c>
      <c r="DJU15">
        <v>-0.28485563000000003</v>
      </c>
      <c r="DJV15">
        <v>-0.32862306000000002</v>
      </c>
      <c r="DJW15">
        <v>-0.27655535999999997</v>
      </c>
      <c r="DJX15">
        <v>-0.26512839999999999</v>
      </c>
      <c r="DJY15">
        <v>-0.28235900000000003</v>
      </c>
      <c r="DJZ15">
        <v>-0.29336673000000002</v>
      </c>
      <c r="DKA15">
        <v>-0.22823705999999999</v>
      </c>
      <c r="DKB15">
        <v>-0.2801787</v>
      </c>
      <c r="DKC15">
        <v>-0.30933473</v>
      </c>
      <c r="DKD15">
        <v>-0.30944853999999999</v>
      </c>
      <c r="DKE15">
        <v>-0.2775397</v>
      </c>
      <c r="DKF15">
        <v>-0.30474540999999999</v>
      </c>
      <c r="DKG15">
        <v>-0.32084286000000001</v>
      </c>
      <c r="DKH15">
        <v>-0.31043758999999999</v>
      </c>
      <c r="DKI15">
        <v>-0.30178648000000002</v>
      </c>
      <c r="DKJ15">
        <v>-0.25413549000000002</v>
      </c>
      <c r="DKK15">
        <v>-0.33938625</v>
      </c>
      <c r="DKL15">
        <v>-0.37382734000000001</v>
      </c>
      <c r="DKM15">
        <v>-0.31303033000000002</v>
      </c>
      <c r="DKN15">
        <v>-0.29629937000000001</v>
      </c>
      <c r="DKO15">
        <v>-0.31448522000000001</v>
      </c>
      <c r="DKP15">
        <v>-0.35105151000000001</v>
      </c>
      <c r="DKQ15">
        <v>-0.36575443000000002</v>
      </c>
      <c r="DKR15">
        <v>-0.34343680999999998</v>
      </c>
      <c r="DKS15">
        <v>-0.33646210999999998</v>
      </c>
      <c r="DKT15">
        <v>-0.30502300999999998</v>
      </c>
      <c r="DKU15">
        <v>-0.31063151</v>
      </c>
      <c r="DKV15">
        <v>-0.28030245999999998</v>
      </c>
      <c r="DKW15">
        <v>-0.3578403</v>
      </c>
      <c r="DKX15">
        <v>-0.34065710999999999</v>
      </c>
      <c r="DKY15">
        <v>-0.35589748999999998</v>
      </c>
      <c r="DKZ15">
        <v>-0.33040156999999998</v>
      </c>
      <c r="DLA15">
        <v>-0.36281687000000001</v>
      </c>
      <c r="DLB15">
        <v>-0.33985904</v>
      </c>
      <c r="DLC15">
        <v>-0.33675106999999999</v>
      </c>
      <c r="DLD15">
        <v>-0.29626145999999998</v>
      </c>
      <c r="DLE15">
        <v>-0.36940634</v>
      </c>
      <c r="DLF15">
        <v>-0.35640161999999997</v>
      </c>
      <c r="DLG15">
        <v>-0.36624208000000003</v>
      </c>
      <c r="DLH15">
        <v>-0.34506049999999999</v>
      </c>
      <c r="DLI15">
        <v>-0.35877550000000002</v>
      </c>
      <c r="DLJ15">
        <v>-0.42413922999999998</v>
      </c>
      <c r="DLK15">
        <v>-0.40042695</v>
      </c>
      <c r="DLL15">
        <v>-0.33007400999999997</v>
      </c>
      <c r="DLM15">
        <v>-0.44263788999999998</v>
      </c>
      <c r="DLN15">
        <v>-0.37177038000000001</v>
      </c>
      <c r="DLO15">
        <v>-0.34569946000000001</v>
      </c>
      <c r="DLP15">
        <v>-0.43631130000000001</v>
      </c>
      <c r="DLQ15">
        <v>-0.40091288000000003</v>
      </c>
      <c r="DLR15">
        <v>-0.38970029</v>
      </c>
      <c r="DLS15">
        <v>-0.38710177000000001</v>
      </c>
      <c r="DLT15">
        <v>-0.39688604999999999</v>
      </c>
      <c r="DLU15">
        <v>-0.40701946999999999</v>
      </c>
      <c r="DLV15">
        <v>-0.39200204999999999</v>
      </c>
      <c r="DLW15">
        <v>-0.36940166000000002</v>
      </c>
      <c r="DLX15">
        <v>-0.31275117000000002</v>
      </c>
      <c r="DLY15">
        <v>-0.36491558000000002</v>
      </c>
      <c r="DLZ15">
        <v>-0.3308951</v>
      </c>
      <c r="DMA15">
        <v>-0.37972321999999997</v>
      </c>
      <c r="DMB15">
        <v>-0.34833044000000002</v>
      </c>
      <c r="DMC15">
        <v>-0.38488704000000001</v>
      </c>
      <c r="DMD15">
        <v>-0.41406440999999999</v>
      </c>
      <c r="DME15">
        <v>-0.41675456999999999</v>
      </c>
      <c r="DMF15">
        <v>-0.44106533999999997</v>
      </c>
      <c r="DMG15">
        <v>-0.43405735000000001</v>
      </c>
      <c r="DMH15">
        <v>-0.48561567</v>
      </c>
      <c r="DMI15">
        <v>-0.48630843000000001</v>
      </c>
      <c r="DMJ15">
        <v>-0.53414684999999995</v>
      </c>
      <c r="DMK15">
        <v>-0.44317438999999997</v>
      </c>
      <c r="DML15">
        <v>-0.43941291999999998</v>
      </c>
      <c r="DMM15">
        <v>-0.50390195999999998</v>
      </c>
      <c r="DMN15">
        <v>-0.30270594000000001</v>
      </c>
      <c r="DMO15">
        <v>-0.32616284000000001</v>
      </c>
      <c r="DMP15">
        <v>-0.45751335999999998</v>
      </c>
      <c r="DMQ15">
        <v>-0.41871332999999999</v>
      </c>
      <c r="DMR15">
        <v>-0.38828977999999997</v>
      </c>
      <c r="DMS15">
        <v>-0.37397303999999998</v>
      </c>
      <c r="DMT15">
        <v>-0.44449598000000001</v>
      </c>
      <c r="DMU15">
        <v>-0.47532450999999998</v>
      </c>
      <c r="DMV15">
        <v>-0.43748032999999997</v>
      </c>
      <c r="DMW15">
        <v>-0.38855352999999998</v>
      </c>
      <c r="DMX15">
        <v>-0.45816227999999998</v>
      </c>
      <c r="DMY15">
        <v>-0.44013846000000001</v>
      </c>
      <c r="DMZ15">
        <v>-0.32273533999999998</v>
      </c>
      <c r="DNA15">
        <v>-0.49211830000000001</v>
      </c>
      <c r="DNB15">
        <v>-0.42929095</v>
      </c>
      <c r="DNC15">
        <v>-0.36936939000000002</v>
      </c>
      <c r="DND15">
        <v>-0.44691563000000001</v>
      </c>
      <c r="DNE15">
        <v>-0.34674662000000001</v>
      </c>
      <c r="DNF15">
        <v>-0.46115789000000001</v>
      </c>
      <c r="DNG15">
        <v>-0.42157948000000001</v>
      </c>
      <c r="DNH15">
        <v>-0.46834608999999999</v>
      </c>
      <c r="DNI15">
        <v>-0.40305632000000002</v>
      </c>
      <c r="DNJ15">
        <v>-0.44648543000000002</v>
      </c>
      <c r="DNK15">
        <v>-0.48487279</v>
      </c>
      <c r="DNL15">
        <v>-0.42654046000000001</v>
      </c>
      <c r="DNM15">
        <v>-0.50912601000000002</v>
      </c>
      <c r="DNN15">
        <v>-0.51006222000000001</v>
      </c>
      <c r="DNO15">
        <v>-0.44924547999999997</v>
      </c>
      <c r="DNP15">
        <v>-0.43727019</v>
      </c>
      <c r="DNQ15">
        <v>-0.40126023</v>
      </c>
      <c r="DNR15">
        <v>-0.38263239999999998</v>
      </c>
      <c r="DNS15">
        <v>-0.41212444999999998</v>
      </c>
      <c r="DNT15">
        <v>-0.41569692000000003</v>
      </c>
      <c r="DNU15">
        <v>-0.40342999000000002</v>
      </c>
      <c r="DNV15">
        <v>-0.38212708000000001</v>
      </c>
      <c r="DNW15">
        <v>-0.40043527000000001</v>
      </c>
      <c r="DNX15">
        <v>-0.35011505999999998</v>
      </c>
      <c r="DNY15">
        <v>-0.43619287000000001</v>
      </c>
      <c r="DNZ15">
        <v>-0.36556819000000002</v>
      </c>
      <c r="DOA15">
        <v>-0.41232792000000001</v>
      </c>
      <c r="DOB15">
        <v>-0.43967541999999998</v>
      </c>
      <c r="DOC15">
        <v>-0.43024316000000001</v>
      </c>
      <c r="DOD15">
        <v>-0.44285509000000001</v>
      </c>
      <c r="DOE15">
        <v>-0.48340454999999999</v>
      </c>
      <c r="DOF15">
        <v>-0.49233498999999997</v>
      </c>
      <c r="DOG15">
        <v>-0.42602673000000002</v>
      </c>
      <c r="DOH15">
        <v>-0.42794627000000002</v>
      </c>
      <c r="DOI15">
        <v>-0.43436444000000002</v>
      </c>
      <c r="DOJ15">
        <v>-0.50297349999999996</v>
      </c>
      <c r="DOK15">
        <v>-0.43138873999999999</v>
      </c>
      <c r="DOL15">
        <v>-0.47233570000000002</v>
      </c>
      <c r="DOM15">
        <v>-0.42424034999999999</v>
      </c>
      <c r="DON15">
        <v>-0.47968434999999998</v>
      </c>
      <c r="DOO15">
        <v>-0.42513213</v>
      </c>
      <c r="DOP15">
        <v>-0.44452074000000003</v>
      </c>
      <c r="DOQ15">
        <v>-0.4503046</v>
      </c>
      <c r="DOR15">
        <v>-0.52085835000000003</v>
      </c>
      <c r="DOS15">
        <v>-0.51892322000000002</v>
      </c>
      <c r="DOT15">
        <v>-0.52157593000000002</v>
      </c>
      <c r="DOU15">
        <v>-0.34525156000000001</v>
      </c>
      <c r="DOV15">
        <v>-0.43677682000000001</v>
      </c>
      <c r="DOW15">
        <v>-0.47664617999999997</v>
      </c>
      <c r="DOX15">
        <v>-0.50090175999999997</v>
      </c>
      <c r="DOY15">
        <v>-0.48084055999999997</v>
      </c>
      <c r="DOZ15">
        <v>-0.54598712999999999</v>
      </c>
      <c r="DPA15">
        <v>-0.43860510000000003</v>
      </c>
      <c r="DPB15">
        <v>-0.46630337999999999</v>
      </c>
      <c r="DPC15">
        <v>-0.45684358000000003</v>
      </c>
      <c r="DPD15">
        <v>-0.43818906000000002</v>
      </c>
      <c r="DPE15">
        <v>-0.54431772</v>
      </c>
      <c r="DPF15">
        <v>-0.46160284000000001</v>
      </c>
      <c r="DPG15">
        <v>-0.46319249000000001</v>
      </c>
      <c r="DPH15">
        <v>-0.48541533999999997</v>
      </c>
      <c r="DPI15">
        <v>-0.38430500000000001</v>
      </c>
      <c r="DPJ15">
        <v>-0.47690614999999997</v>
      </c>
      <c r="DPK15">
        <v>-0.50721859999999996</v>
      </c>
      <c r="DPL15">
        <v>-0.49899313000000001</v>
      </c>
      <c r="DPM15">
        <v>-0.52159381000000005</v>
      </c>
      <c r="DPN15">
        <v>-0.46499857</v>
      </c>
      <c r="DPO15">
        <v>-0.37889212</v>
      </c>
      <c r="DPP15">
        <v>-0.57673465999999995</v>
      </c>
      <c r="DPQ15">
        <v>-0.43163240000000003</v>
      </c>
      <c r="DPR15">
        <v>-0.45156953</v>
      </c>
      <c r="DPS15">
        <v>-0.48485219000000002</v>
      </c>
      <c r="DPT15">
        <v>-0.47423595000000002</v>
      </c>
      <c r="DPU15">
        <v>-0.34622428</v>
      </c>
      <c r="DPV15">
        <v>-0.40301016000000001</v>
      </c>
      <c r="DPW15">
        <v>-0.40733378999999997</v>
      </c>
      <c r="DPX15">
        <v>-0.37036334999999998</v>
      </c>
      <c r="DPY15">
        <v>-0.49494058000000002</v>
      </c>
      <c r="DPZ15">
        <v>-0.47233328000000002</v>
      </c>
      <c r="DQA15">
        <v>-0.39897834999999998</v>
      </c>
      <c r="DQB15">
        <v>-0.46935830000000001</v>
      </c>
      <c r="DQC15">
        <v>-0.36216742000000002</v>
      </c>
      <c r="DQD15">
        <v>-0.39157805000000001</v>
      </c>
      <c r="DQE15">
        <v>-0.39581337999999999</v>
      </c>
      <c r="DQF15">
        <v>-0.34449211000000002</v>
      </c>
      <c r="DQG15">
        <v>-0.31017408000000002</v>
      </c>
      <c r="DQH15">
        <v>-0.40244773</v>
      </c>
      <c r="DQI15">
        <v>-0.27089681999999998</v>
      </c>
      <c r="DQJ15">
        <v>-0.31790245</v>
      </c>
      <c r="DQK15">
        <v>-0.42045078000000002</v>
      </c>
      <c r="DQL15">
        <v>-0.41571831999999997</v>
      </c>
      <c r="DQM15">
        <v>-0.17422903000000001</v>
      </c>
      <c r="DQN15">
        <v>-0.10836232</v>
      </c>
      <c r="DQO15">
        <v>-0.16670272</v>
      </c>
      <c r="DQP15">
        <v>-0.11156929</v>
      </c>
      <c r="DQQ15">
        <v>-0.16003149999999999</v>
      </c>
      <c r="DQR15">
        <v>-0.16181946999999999</v>
      </c>
      <c r="DQS15">
        <v>-0.21076553000000001</v>
      </c>
      <c r="DQT15">
        <v>-0.21885259000000001</v>
      </c>
      <c r="DQU15">
        <v>-0.24309881</v>
      </c>
      <c r="DQV15">
        <v>-0.17158872999999999</v>
      </c>
      <c r="DQW15">
        <v>-0.25420599999999999</v>
      </c>
      <c r="DQX15">
        <v>-0.28939807000000001</v>
      </c>
      <c r="DQY15">
        <v>-0.23629805000000001</v>
      </c>
      <c r="DQZ15">
        <v>-0.13378808</v>
      </c>
      <c r="DRA15">
        <v>-0.19565295999999999</v>
      </c>
      <c r="DRB15">
        <v>-0.13318129000000001</v>
      </c>
      <c r="DRC15">
        <v>-0.26533803</v>
      </c>
      <c r="DRD15">
        <v>-0.26506105000000002</v>
      </c>
      <c r="DRE15">
        <v>-7.3746480000000003E-2</v>
      </c>
      <c r="DRF15">
        <v>-0.13254627999999999</v>
      </c>
      <c r="DRG15">
        <v>-0.35657048000000002</v>
      </c>
      <c r="DRH15">
        <v>-0.13457343999999999</v>
      </c>
      <c r="DRI15">
        <v>-0.11155921000000001</v>
      </c>
      <c r="DRJ15">
        <v>-0.12977918999999999</v>
      </c>
      <c r="DRK15">
        <v>-9.3398243000000006E-2</v>
      </c>
      <c r="DRL15">
        <v>-0.12893273</v>
      </c>
      <c r="DRM15">
        <v>-0.17766587</v>
      </c>
      <c r="DRN15">
        <v>1.9460244000000002E-2</v>
      </c>
      <c r="DRO15">
        <v>-3.7833712999999998E-2</v>
      </c>
      <c r="DRP15">
        <v>-6.7604415000000001E-2</v>
      </c>
      <c r="DRQ15">
        <v>-0.14140195999999999</v>
      </c>
      <c r="DRR15">
        <v>-5.2399829000000002E-2</v>
      </c>
      <c r="DRS15">
        <v>-9.8431952000000003E-2</v>
      </c>
      <c r="DRT15">
        <v>-5.0070781000000002E-2</v>
      </c>
      <c r="DRU15">
        <v>1.5685460999999999E-3</v>
      </c>
      <c r="DRV15">
        <v>-0.22594702</v>
      </c>
      <c r="DRW15">
        <v>3.1966704000000001E-3</v>
      </c>
      <c r="DRX15">
        <v>-0.19228350999999999</v>
      </c>
      <c r="DRY15">
        <v>-7.0724778000000002E-2</v>
      </c>
      <c r="DRZ15">
        <v>-0.13951425000000001</v>
      </c>
      <c r="DSA15">
        <v>-4.7510090999999997E-2</v>
      </c>
      <c r="DSB15">
        <v>-0.13760351000000001</v>
      </c>
      <c r="DSC15">
        <v>-0.13778371</v>
      </c>
      <c r="DSD15">
        <v>-6.7822479000000005E-2</v>
      </c>
      <c r="DSE15">
        <v>-4.6100646000000002E-2</v>
      </c>
      <c r="DSF15">
        <v>3.6909140999999999E-2</v>
      </c>
      <c r="DSG15">
        <v>-0.13595942</v>
      </c>
      <c r="DSH15">
        <v>-8.0734351999999995E-4</v>
      </c>
      <c r="DSI15">
        <v>-7.5846456000000007E-2</v>
      </c>
      <c r="DSJ15">
        <v>8.3470008999999998E-2</v>
      </c>
      <c r="DSK15">
        <v>-2.7717100000000001E-2</v>
      </c>
      <c r="DSL15">
        <v>-5.2411861999999997E-2</v>
      </c>
      <c r="DSM15">
        <v>-6.4034886999999999E-2</v>
      </c>
      <c r="DSN15">
        <v>-1.9099824000000001E-2</v>
      </c>
      <c r="DSO15">
        <v>-0.10130406</v>
      </c>
      <c r="DSP15">
        <v>9.4360020000000006E-3</v>
      </c>
      <c r="DSQ15">
        <v>3.5384037E-2</v>
      </c>
      <c r="DSR15">
        <v>0.10533323</v>
      </c>
      <c r="DSS15">
        <v>-8.9899867999999994E-2</v>
      </c>
      <c r="DST15">
        <v>1.5432777999999999E-2</v>
      </c>
      <c r="DSU15">
        <v>1.3731096E-2</v>
      </c>
      <c r="DSV15">
        <v>-4.6561657999999999E-2</v>
      </c>
      <c r="DSW15">
        <v>1.5506031999999999E-2</v>
      </c>
      <c r="DSX15">
        <v>-1.9699514000000001E-2</v>
      </c>
      <c r="DSY15">
        <v>-2.0678898000000001E-2</v>
      </c>
      <c r="DSZ15">
        <v>2.1296887E-2</v>
      </c>
      <c r="DTA15">
        <v>-1.7433258E-2</v>
      </c>
      <c r="DTB15">
        <v>0.12679167</v>
      </c>
      <c r="DTC15">
        <v>9.3772254999999999E-2</v>
      </c>
      <c r="DTD15">
        <v>7.6884097999999998E-2</v>
      </c>
      <c r="DTE15">
        <v>1.0110216999999999E-2</v>
      </c>
      <c r="DTF15">
        <v>0.13947701000000001</v>
      </c>
      <c r="DTG15">
        <v>-6.1042289999999999E-2</v>
      </c>
      <c r="DTH15">
        <v>3.2277255999999997E-2</v>
      </c>
      <c r="DTI15">
        <v>0.16535611</v>
      </c>
      <c r="DTJ15">
        <v>2.5848098E-2</v>
      </c>
      <c r="DTK15">
        <v>0.20569651</v>
      </c>
      <c r="DTL15">
        <v>0.10012438</v>
      </c>
      <c r="DTM15">
        <v>0.10015251</v>
      </c>
      <c r="DTN15">
        <v>0.10975309</v>
      </c>
      <c r="DTO15">
        <v>6.2024615999999998E-2</v>
      </c>
      <c r="DTP15">
        <v>0.11296138999999999</v>
      </c>
      <c r="DTQ15">
        <v>7.2097949999999994E-2</v>
      </c>
      <c r="DTR15">
        <v>0.14638176999999999</v>
      </c>
      <c r="DTS15">
        <v>2.2605907000000001E-2</v>
      </c>
      <c r="DTT15">
        <v>0.16168001000000001</v>
      </c>
      <c r="DTU15">
        <v>0.15081377000000001</v>
      </c>
      <c r="DTV15">
        <v>6.7765377000000002E-2</v>
      </c>
      <c r="DTW15">
        <v>9.7031265000000005E-2</v>
      </c>
      <c r="DTX15">
        <v>4.3076984999999998E-2</v>
      </c>
      <c r="DTY15">
        <v>0.10555779</v>
      </c>
      <c r="DTZ15">
        <v>0.13523436999999999</v>
      </c>
      <c r="DUA15">
        <v>0.16059802000000001</v>
      </c>
      <c r="DUB15">
        <v>7.1720964999999998E-2</v>
      </c>
      <c r="DUC15">
        <v>8.1047810999999997E-2</v>
      </c>
      <c r="DUD15">
        <v>5.8734819000000001E-2</v>
      </c>
      <c r="DUE15">
        <v>1.7746804000000001E-2</v>
      </c>
      <c r="DUF15">
        <v>9.4167180000000003E-2</v>
      </c>
      <c r="DUG15">
        <v>9.2365243E-2</v>
      </c>
      <c r="DUH15">
        <v>0.16917953999999999</v>
      </c>
      <c r="DUI15">
        <v>2.8953873000000001E-2</v>
      </c>
      <c r="DUJ15">
        <v>0.24883942000000001</v>
      </c>
      <c r="DUK15">
        <v>6.2593414999999999E-2</v>
      </c>
      <c r="DUL15">
        <v>8.8713585999999997E-2</v>
      </c>
      <c r="DUM15">
        <v>0.10483858</v>
      </c>
      <c r="DUN15">
        <v>3.5592950999999998E-2</v>
      </c>
      <c r="DUO15">
        <v>5.8140854999999998E-2</v>
      </c>
      <c r="DUP15">
        <v>4.4771700999999997E-2</v>
      </c>
      <c r="DUQ15">
        <v>0.17455232000000001</v>
      </c>
      <c r="DUR15">
        <v>0.12780568</v>
      </c>
      <c r="DUS15">
        <v>-1.3972257E-2</v>
      </c>
      <c r="DUT15">
        <v>4.5245167000000003E-2</v>
      </c>
      <c r="DUU15">
        <v>-9.0217739000000002E-3</v>
      </c>
      <c r="DUV15">
        <v>5.8654965999999998E-3</v>
      </c>
      <c r="DUW15">
        <v>-2.6197399999999999E-2</v>
      </c>
      <c r="DUX15">
        <v>3.5425801E-2</v>
      </c>
      <c r="DUY15">
        <v>-0.10484773</v>
      </c>
      <c r="DUZ15">
        <v>-1.6879631000000001E-4</v>
      </c>
      <c r="DVA15">
        <v>9.9422469999999999E-2</v>
      </c>
      <c r="DVB15">
        <v>6.9844842000000004E-2</v>
      </c>
      <c r="DVC15">
        <v>0.14923114000000001</v>
      </c>
      <c r="DVD15">
        <v>5.9563476999999997E-2</v>
      </c>
      <c r="DVE15">
        <v>8.1795230999999996E-2</v>
      </c>
      <c r="DVF15">
        <v>1.9676899999999998E-3</v>
      </c>
      <c r="DVG15">
        <v>0.17344654000000001</v>
      </c>
      <c r="DVH15">
        <v>0.30499953000000002</v>
      </c>
      <c r="DVI15">
        <v>-0.17917204</v>
      </c>
      <c r="DVJ15">
        <v>-0.11073267000000001</v>
      </c>
      <c r="DVK15">
        <v>-3.7830450000000002E-2</v>
      </c>
      <c r="DVL15">
        <v>5.7309671999999999E-2</v>
      </c>
      <c r="DVM15">
        <v>4.4796667999999998E-2</v>
      </c>
      <c r="DVN15">
        <v>-5.0236574999999999E-2</v>
      </c>
      <c r="DVO15">
        <v>4.4831942999999999E-2</v>
      </c>
      <c r="DVP15">
        <v>-4.1360393000000002E-2</v>
      </c>
      <c r="DVQ15">
        <v>3.7111527999999998E-2</v>
      </c>
      <c r="DVR15">
        <v>7.9444162999999998E-2</v>
      </c>
      <c r="DVS15">
        <v>-5.3868676000000002E-3</v>
      </c>
      <c r="DVT15">
        <v>-1.9417817E-2</v>
      </c>
      <c r="DVU15">
        <v>-1.7899813000000001E-2</v>
      </c>
      <c r="DVV15">
        <v>-9.4990934999999999E-3</v>
      </c>
      <c r="DVW15">
        <v>5.5557071999999999E-2</v>
      </c>
      <c r="DVX15">
        <v>0.10192554</v>
      </c>
      <c r="DVY15">
        <v>4.0908251E-2</v>
      </c>
      <c r="DVZ15">
        <v>0.10369075</v>
      </c>
      <c r="DWA15">
        <v>1.5115069E-2</v>
      </c>
      <c r="DWB15">
        <v>7.2765416999999999E-2</v>
      </c>
      <c r="DWC15">
        <v>0.14342339000000001</v>
      </c>
      <c r="DWD15">
        <v>6.1753466999999999E-2</v>
      </c>
      <c r="DWE15">
        <v>0.1408017</v>
      </c>
      <c r="DWF15">
        <v>0.12941058999999999</v>
      </c>
      <c r="DWG15">
        <v>5.2818957999999999E-2</v>
      </c>
      <c r="DWH15">
        <v>1.9563321000000002E-2</v>
      </c>
      <c r="DWI15">
        <v>0.17484601</v>
      </c>
      <c r="DWJ15">
        <v>0.16430205000000001</v>
      </c>
      <c r="DWK15">
        <v>0.16380541000000001</v>
      </c>
      <c r="DWL15">
        <v>0.14883198</v>
      </c>
      <c r="DWM15">
        <v>0.11543862000000001</v>
      </c>
      <c r="DWN15">
        <v>6.2625095000000006E-2</v>
      </c>
      <c r="DWO15">
        <v>0.15157266999999999</v>
      </c>
      <c r="DWP15">
        <v>4.6009491999999999E-2</v>
      </c>
      <c r="DWQ15">
        <v>0.16494792999999999</v>
      </c>
      <c r="DWR15">
        <v>-4.5723919000000002E-2</v>
      </c>
      <c r="DWS15">
        <v>9.7386710000000001E-2</v>
      </c>
      <c r="DWT15">
        <v>0.10725348</v>
      </c>
      <c r="DWU15">
        <v>0.11646923000000001</v>
      </c>
      <c r="DWV15">
        <v>6.8093671999999994E-2</v>
      </c>
      <c r="DWW15">
        <v>0.13902788999999999</v>
      </c>
      <c r="DWX15">
        <v>4.2347587999999999E-2</v>
      </c>
      <c r="DWY15">
        <v>0.13038066000000001</v>
      </c>
      <c r="DWZ15">
        <v>9.0348636999999996E-3</v>
      </c>
      <c r="DXA15">
        <v>5.2555817999999997E-2</v>
      </c>
      <c r="DXB15">
        <v>3.0695028999999999E-2</v>
      </c>
      <c r="DXC15">
        <v>6.6422373000000002E-3</v>
      </c>
      <c r="DXD15">
        <v>8.0469415000000002E-2</v>
      </c>
      <c r="DXE15">
        <v>1.121467E-2</v>
      </c>
      <c r="DXF15">
        <v>0.14174201</v>
      </c>
      <c r="DXG15">
        <v>3.6263332000000002E-2</v>
      </c>
      <c r="DXH15">
        <v>4.7444466999999997E-2</v>
      </c>
      <c r="DXI15">
        <v>-2.5349105E-2</v>
      </c>
      <c r="DXJ15">
        <v>8.3908357000000003E-2</v>
      </c>
      <c r="DXK15">
        <v>-2.0092889999999999E-2</v>
      </c>
      <c r="DXL15">
        <v>4.5892213000000001E-2</v>
      </c>
      <c r="DXM15">
        <v>-1.2248632000000001E-2</v>
      </c>
      <c r="DXN15">
        <v>-0.10676113</v>
      </c>
      <c r="DXO15">
        <v>2.5434743999999999E-2</v>
      </c>
      <c r="DXP15">
        <v>-2.5935326000000002E-2</v>
      </c>
      <c r="DXQ15">
        <v>8.7075680000000003E-2</v>
      </c>
      <c r="DXR15">
        <v>-1.3968227E-2</v>
      </c>
      <c r="DXS15">
        <v>-3.3863406999999998E-2</v>
      </c>
      <c r="DXT15">
        <v>-7.9959220999999997E-2</v>
      </c>
      <c r="DXU15">
        <v>-0.15817297</v>
      </c>
      <c r="DXV15">
        <v>7.3774353000000001E-2</v>
      </c>
      <c r="DXW15">
        <v>-0.15264507999999999</v>
      </c>
      <c r="DXX15">
        <v>-2.9385366999999999E-2</v>
      </c>
      <c r="DXY15">
        <v>-0.12136566999999999</v>
      </c>
      <c r="DXZ15">
        <v>-0.10873447</v>
      </c>
      <c r="DYA15">
        <v>-7.7889711E-2</v>
      </c>
      <c r="DYB15">
        <v>-3.1731989000000002E-2</v>
      </c>
      <c r="DYC15">
        <v>-4.0858633999999998E-2</v>
      </c>
      <c r="DYD15">
        <v>8.6000095999999998E-3</v>
      </c>
      <c r="DYE15">
        <v>-1.1996949999999999E-2</v>
      </c>
      <c r="DYF15">
        <v>5.2049025999999998E-2</v>
      </c>
      <c r="DYG15">
        <v>-4.6725559999999999E-2</v>
      </c>
      <c r="DYH15">
        <v>-5.0910047999999999E-2</v>
      </c>
      <c r="DYI15">
        <v>-2.1120443999999999E-2</v>
      </c>
      <c r="DYJ15">
        <v>-1.1339788999999999E-2</v>
      </c>
      <c r="DYK15">
        <v>4.5812838000000002E-2</v>
      </c>
      <c r="DYL15">
        <v>3.5366591000000003E-2</v>
      </c>
      <c r="DYM15">
        <v>-7.8608014000000004E-2</v>
      </c>
      <c r="DYN15">
        <v>-4.5359394999999997E-2</v>
      </c>
      <c r="DYO15">
        <v>-5.3548909999999998E-2</v>
      </c>
      <c r="DYP15">
        <v>-0.12153587</v>
      </c>
      <c r="DYQ15">
        <v>5.4594245E-2</v>
      </c>
      <c r="DYR15">
        <v>-9.6691183999999999E-2</v>
      </c>
      <c r="DYS15">
        <v>9.3468586000000006E-3</v>
      </c>
      <c r="DYT15">
        <v>-5.3919014000000001E-2</v>
      </c>
      <c r="DYU15">
        <v>5.7612307000000001E-2</v>
      </c>
      <c r="DYV15">
        <v>7.9624085000000004E-3</v>
      </c>
      <c r="DYW15">
        <v>-1.3907038E-2</v>
      </c>
      <c r="DYX15">
        <v>-4.0988766000000003E-2</v>
      </c>
      <c r="DYY15">
        <v>4.9856808000000002E-2</v>
      </c>
      <c r="DYZ15">
        <v>1.0603975999999999E-2</v>
      </c>
      <c r="DZA15">
        <v>2.6407335000000001E-2</v>
      </c>
      <c r="DZB15">
        <v>-1.9467038999999998E-2</v>
      </c>
      <c r="DZC15">
        <v>-2.3228446E-2</v>
      </c>
      <c r="DZD15">
        <v>7.3548281000000004E-3</v>
      </c>
      <c r="DZE15">
        <v>-7.0724211999999995E-2</v>
      </c>
      <c r="DZF15">
        <v>-0.15041188999999999</v>
      </c>
      <c r="DZG15">
        <v>-9.2304200000000003E-2</v>
      </c>
      <c r="DZH15">
        <v>-7.0196167E-3</v>
      </c>
      <c r="DZI15">
        <v>-8.4729842999999999E-2</v>
      </c>
      <c r="DZJ15">
        <v>-1.7978656999999999E-2</v>
      </c>
      <c r="DZK15">
        <v>-2.3116870000000001E-2</v>
      </c>
      <c r="DZL15">
        <v>-0.20519058000000001</v>
      </c>
      <c r="DZM15">
        <v>8.4152090999999995E-3</v>
      </c>
      <c r="DZN15">
        <v>-0.10296121</v>
      </c>
      <c r="DZO15">
        <v>-9.8906158999999993E-2</v>
      </c>
      <c r="DZP15">
        <v>5.8422298000000003E-3</v>
      </c>
      <c r="DZQ15">
        <v>-7.4040219000000001E-3</v>
      </c>
      <c r="DZR15">
        <v>-7.7242129000000007E-2</v>
      </c>
      <c r="DZS15">
        <v>-3.9297283000000002E-2</v>
      </c>
      <c r="DZT15">
        <v>-1.1004041000000001E-2</v>
      </c>
      <c r="DZU15">
        <v>-8.4267057000000006E-2</v>
      </c>
      <c r="DZV15">
        <v>7.0930025999999993E-2</v>
      </c>
      <c r="DZW15">
        <v>-2.8120717E-2</v>
      </c>
      <c r="DZX15">
        <v>-6.4025067000000005E-2</v>
      </c>
      <c r="DZY15">
        <v>-8.0321528000000003E-2</v>
      </c>
      <c r="DZZ15">
        <v>6.1972350000000002E-2</v>
      </c>
      <c r="EAA15">
        <v>-1.9351714999999999E-2</v>
      </c>
      <c r="EAB15">
        <v>0.10665159</v>
      </c>
      <c r="EAC15">
        <v>7.3271133000000002E-2</v>
      </c>
      <c r="EAD15">
        <v>8.0513990999999993E-2</v>
      </c>
      <c r="EAE15">
        <v>3.9178408999999997E-2</v>
      </c>
      <c r="EAF15">
        <v>-6.7740780999999998E-3</v>
      </c>
      <c r="EAG15">
        <v>7.5066387999999998E-2</v>
      </c>
      <c r="EAH15">
        <v>-1.4973080999999999E-2</v>
      </c>
      <c r="EAI15">
        <v>-2.3103190999999999E-2</v>
      </c>
      <c r="EAJ15">
        <v>-0.15372153999999999</v>
      </c>
      <c r="EAK15">
        <v>-3.2340925E-2</v>
      </c>
      <c r="EAL15">
        <v>-1.4371419E-2</v>
      </c>
      <c r="EAM15">
        <v>-8.1372760000000002E-2</v>
      </c>
      <c r="EAN15">
        <v>-5.6029207999999997E-2</v>
      </c>
      <c r="EAO15">
        <v>-6.4616471999999994E-2</v>
      </c>
      <c r="EAP15">
        <v>-0.23649991000000001</v>
      </c>
      <c r="EAQ15">
        <v>-0.10750065</v>
      </c>
      <c r="EAR15">
        <v>-0.10533445</v>
      </c>
      <c r="EAS15">
        <v>-0.25791587999999999</v>
      </c>
      <c r="EAT15">
        <v>-0.12267028000000001</v>
      </c>
      <c r="EAU15">
        <v>-0.22777931000000001</v>
      </c>
      <c r="EAV15">
        <v>-0.10129771999999999</v>
      </c>
      <c r="EAW15">
        <v>-0.14974361999999999</v>
      </c>
      <c r="EAX15">
        <v>-9.2040442E-2</v>
      </c>
      <c r="EAY15">
        <v>-2.6973675999999999E-2</v>
      </c>
      <c r="EAZ15">
        <v>3.8078617000000002E-2</v>
      </c>
      <c r="EBA15">
        <v>-6.6245160999999997E-2</v>
      </c>
      <c r="EBB15">
        <v>-4.0052670999999998E-2</v>
      </c>
      <c r="EBC15">
        <v>-4.4623154999999998E-2</v>
      </c>
      <c r="EBD15">
        <v>-0.11851194</v>
      </c>
      <c r="EBE15">
        <v>-7.8801043000000001E-2</v>
      </c>
      <c r="EBF15">
        <v>-0.10147904000000001</v>
      </c>
      <c r="EBG15">
        <v>-0.17631258</v>
      </c>
      <c r="EBH15">
        <v>-0.17262611</v>
      </c>
      <c r="EBI15">
        <v>-0.24219175000000001</v>
      </c>
      <c r="EBJ15">
        <v>-0.17106651</v>
      </c>
      <c r="EBK15">
        <v>-0.20424751999999999</v>
      </c>
      <c r="EBL15">
        <v>-0.1785998</v>
      </c>
      <c r="EBM15">
        <v>-0.17294697000000001</v>
      </c>
      <c r="EBN15">
        <v>-0.19772144</v>
      </c>
      <c r="EBO15">
        <v>-0.29037073000000002</v>
      </c>
      <c r="EBP15">
        <v>-0.28861681</v>
      </c>
      <c r="EBQ15">
        <v>-0.34025960999999999</v>
      </c>
      <c r="EBR15">
        <v>-0.23402622000000001</v>
      </c>
      <c r="EBS15">
        <v>-0.32646080999999999</v>
      </c>
      <c r="EBT15">
        <v>-0.42060781000000003</v>
      </c>
      <c r="EBU15">
        <v>-0.33964001999999999</v>
      </c>
      <c r="EBV15">
        <v>-0.33732867</v>
      </c>
      <c r="EBW15">
        <v>-0.30747521</v>
      </c>
      <c r="EBX15">
        <v>-0.43209159000000003</v>
      </c>
      <c r="EBY15">
        <v>-0.44843480000000002</v>
      </c>
      <c r="EBZ15">
        <v>-0.43718261000000003</v>
      </c>
      <c r="ECA15">
        <v>-0.47044656000000001</v>
      </c>
      <c r="ECB15">
        <v>-0.43728116</v>
      </c>
      <c r="ECC15">
        <v>-0.48406342000000002</v>
      </c>
      <c r="ECD15">
        <v>-0.52322440999999997</v>
      </c>
      <c r="ECE15">
        <v>-0.54392313999999997</v>
      </c>
      <c r="ECF15">
        <v>-0.50290477</v>
      </c>
      <c r="ECG15">
        <v>-0.59367442000000004</v>
      </c>
      <c r="ECH15">
        <v>-0.56508278999999995</v>
      </c>
      <c r="ECI15">
        <v>-0.67936932999999999</v>
      </c>
      <c r="ECJ15">
        <v>-0.63856577999999997</v>
      </c>
      <c r="ECK15">
        <v>-0.58253580000000005</v>
      </c>
      <c r="ECL15">
        <v>-0.69450228999999997</v>
      </c>
      <c r="ECM15">
        <v>-0.60920006000000004</v>
      </c>
      <c r="ECN15">
        <v>-0.74918425</v>
      </c>
      <c r="ECO15">
        <v>-0.71872026</v>
      </c>
      <c r="ECP15">
        <v>-0.74940741</v>
      </c>
      <c r="ECQ15">
        <v>-0.73961281999999995</v>
      </c>
      <c r="ECR15">
        <v>-0.81623131000000004</v>
      </c>
      <c r="ECS15">
        <v>-0.91044986000000006</v>
      </c>
      <c r="ECT15">
        <v>-0.85930251999999996</v>
      </c>
      <c r="ECU15">
        <v>-0.86019999000000003</v>
      </c>
      <c r="ECV15">
        <v>-0.97991496</v>
      </c>
      <c r="ECW15">
        <v>-0.91851002000000004</v>
      </c>
      <c r="ECX15">
        <v>-1.0624477999999999</v>
      </c>
      <c r="ECY15">
        <v>-1.1016423</v>
      </c>
      <c r="ECZ15">
        <v>-1.0252264</v>
      </c>
      <c r="EDA15">
        <v>-1.1147262</v>
      </c>
      <c r="EDB15">
        <v>-1.0490470999999999</v>
      </c>
      <c r="EDC15">
        <v>-1.1651361</v>
      </c>
      <c r="EDD15">
        <v>-1.1769445999999999</v>
      </c>
      <c r="EDE15">
        <v>-1.2430117000000001</v>
      </c>
      <c r="EDF15">
        <v>-1.2676407000000001</v>
      </c>
      <c r="EDG15">
        <v>-1.4424756000000001</v>
      </c>
      <c r="EDH15">
        <v>-1.3636284999999999</v>
      </c>
      <c r="EDI15">
        <v>-1.3832873999999999</v>
      </c>
      <c r="EDJ15">
        <v>-1.4598665</v>
      </c>
      <c r="EDK15">
        <v>-1.4549308000000001</v>
      </c>
      <c r="EDL15">
        <v>-1.3732139000000001</v>
      </c>
      <c r="EDM15">
        <v>-1.4794712999999999</v>
      </c>
      <c r="EDN15">
        <v>-1.4637469000000001</v>
      </c>
      <c r="EDO15">
        <v>-1.5861429</v>
      </c>
      <c r="EDP15">
        <v>-1.7712219</v>
      </c>
      <c r="EDQ15">
        <v>-1.5608576999999999</v>
      </c>
      <c r="EDR15">
        <v>-1.6363388000000001</v>
      </c>
      <c r="EDS15">
        <v>-1.7871295</v>
      </c>
      <c r="EDT15">
        <v>-1.5246594</v>
      </c>
      <c r="EDU15">
        <v>-1.6871482</v>
      </c>
      <c r="EDV15">
        <v>-1.5465118</v>
      </c>
      <c r="EDW15">
        <v>-1.3331774000000001</v>
      </c>
      <c r="EDX15">
        <v>-1.7533407999999999</v>
      </c>
      <c r="EDY15">
        <v>-1.0246588999999999</v>
      </c>
      <c r="EDZ15">
        <v>-1.6808531</v>
      </c>
      <c r="EEA15">
        <v>-1.0323442</v>
      </c>
      <c r="EEB15">
        <v>-0.83476340999999998</v>
      </c>
      <c r="EEC15">
        <v>0.44527002999999998</v>
      </c>
      <c r="EED15">
        <v>-0.31483950999999999</v>
      </c>
      <c r="EEE15">
        <v>0.18564227</v>
      </c>
      <c r="EEF15">
        <v>0.40084624000000002</v>
      </c>
      <c r="EEG15">
        <v>0.42821326999999998</v>
      </c>
      <c r="EEH15">
        <v>0.29964507000000001</v>
      </c>
      <c r="EEI15">
        <v>0.60779399000000001</v>
      </c>
      <c r="EEJ15">
        <v>0.90305603000000001</v>
      </c>
      <c r="EEK15">
        <v>0.44706037999999998</v>
      </c>
      <c r="EEL15">
        <v>0.16931604</v>
      </c>
      <c r="EEM15">
        <v>3.8222241999999997E-2</v>
      </c>
      <c r="EEN15">
        <v>0.12574792000000001</v>
      </c>
      <c r="EEO15">
        <v>0.43034573999999998</v>
      </c>
      <c r="EEP15">
        <v>0.22195539</v>
      </c>
      <c r="EEQ15">
        <v>7.6016559999999997E-2</v>
      </c>
      <c r="EER15">
        <v>0.18484428999999999</v>
      </c>
      <c r="EES15">
        <v>3.5669468000000003E-2</v>
      </c>
      <c r="EET15">
        <v>0.10027464</v>
      </c>
      <c r="EEU15">
        <v>-6.0709234000000001E-2</v>
      </c>
      <c r="EEV15">
        <v>2.9391764000000001E-2</v>
      </c>
      <c r="EEW15">
        <v>-2.5748007E-2</v>
      </c>
      <c r="EEX15">
        <v>-2.7359258000000001E-2</v>
      </c>
      <c r="EEY15">
        <v>-0.12933897999999999</v>
      </c>
      <c r="EEZ15">
        <v>-0.37466523000000002</v>
      </c>
      <c r="EFA15">
        <v>-0.29465269999999999</v>
      </c>
      <c r="EFB15">
        <v>-0.40887900999999999</v>
      </c>
      <c r="EFC15">
        <v>-0.30085012</v>
      </c>
      <c r="EFD15">
        <v>-0.42513870999999998</v>
      </c>
      <c r="EFE15">
        <v>-0.36329263000000001</v>
      </c>
      <c r="EFF15">
        <v>-0.35992432000000002</v>
      </c>
      <c r="EFG15">
        <v>-0.58882213000000005</v>
      </c>
      <c r="EFH15">
        <v>-0.57320188999999999</v>
      </c>
      <c r="EFI15">
        <v>-0.43219268</v>
      </c>
      <c r="EFJ15">
        <v>-0.65787618999999997</v>
      </c>
      <c r="EFK15">
        <v>-0.33137180999999999</v>
      </c>
      <c r="EFL15">
        <v>-0.32042298000000002</v>
      </c>
      <c r="EFM15">
        <v>-0.44296959000000002</v>
      </c>
      <c r="EFN15">
        <v>-0.23876676999999999</v>
      </c>
      <c r="EFO15">
        <v>-0.40042493000000001</v>
      </c>
      <c r="EFP15">
        <v>-0.23772958999999999</v>
      </c>
      <c r="EFQ15">
        <v>-0.45227014999999998</v>
      </c>
      <c r="EFR15">
        <v>-0.20417583</v>
      </c>
      <c r="EFS15">
        <v>-0.31789777000000002</v>
      </c>
      <c r="EFT15">
        <v>-0.34112640999999999</v>
      </c>
      <c r="EFU15">
        <v>-0.29438797</v>
      </c>
      <c r="EFV15">
        <v>-0.49998352000000001</v>
      </c>
      <c r="EFW15">
        <v>-0.24159335000000001</v>
      </c>
      <c r="EFX15">
        <v>-0.25888881000000002</v>
      </c>
      <c r="EFY15">
        <v>-0.26130459</v>
      </c>
      <c r="EFZ15">
        <v>-0.23298462</v>
      </c>
      <c r="EGA15">
        <v>-0.41109373999999999</v>
      </c>
      <c r="EGB15">
        <v>-0.32758248000000001</v>
      </c>
      <c r="EGC15">
        <v>-0.36966084999999999</v>
      </c>
      <c r="EGD15">
        <v>-0.32225578999999999</v>
      </c>
      <c r="EGE15">
        <v>-0.46546322000000001</v>
      </c>
      <c r="EGF15">
        <v>-0.35396546000000001</v>
      </c>
      <c r="EGG15">
        <v>-0.36108011000000001</v>
      </c>
      <c r="EGH15">
        <v>-0.49753773000000001</v>
      </c>
      <c r="EGI15">
        <v>-0.40819886</v>
      </c>
      <c r="EGJ15">
        <v>-0.40705471999999998</v>
      </c>
      <c r="EGK15">
        <v>-0.32656490999999999</v>
      </c>
      <c r="EGL15">
        <v>-0.46430734000000001</v>
      </c>
      <c r="EGM15">
        <v>-0.46751332000000001</v>
      </c>
      <c r="EGN15">
        <v>-0.38583377000000002</v>
      </c>
      <c r="EGO15">
        <v>-0.70590651000000004</v>
      </c>
      <c r="EGP15">
        <v>-0.38102301999999999</v>
      </c>
      <c r="EGQ15">
        <v>-0.56212980000000001</v>
      </c>
      <c r="EGR15">
        <v>-0.62823187999999996</v>
      </c>
      <c r="EGS15">
        <v>-0.48988593000000002</v>
      </c>
      <c r="EGT15">
        <v>-0.54169327</v>
      </c>
      <c r="EGU15">
        <v>-0.45926967000000002</v>
      </c>
      <c r="EGV15">
        <v>-0.17874325999999999</v>
      </c>
      <c r="EGW15">
        <v>-0.66559338999999995</v>
      </c>
      <c r="EGX15">
        <v>-0.79624556999999996</v>
      </c>
      <c r="EGY15">
        <v>-0.83307713000000005</v>
      </c>
      <c r="EGZ15">
        <v>-0.5556953</v>
      </c>
      <c r="EHA15">
        <v>-0.43322771999999998</v>
      </c>
      <c r="EHB15">
        <v>-0.42088297000000002</v>
      </c>
      <c r="EHC15">
        <v>-0.69195609999999996</v>
      </c>
      <c r="EHD15">
        <v>-0.71761596000000005</v>
      </c>
      <c r="EHE15">
        <v>-0.56844461000000002</v>
      </c>
      <c r="EHF15">
        <v>-0.36673316</v>
      </c>
      <c r="EHG15">
        <v>-0.57305848999999998</v>
      </c>
      <c r="EHH15">
        <v>-0.73243444999999996</v>
      </c>
      <c r="EHI15">
        <v>-0.66662931000000003</v>
      </c>
      <c r="EHJ15">
        <v>-0.72518581000000004</v>
      </c>
      <c r="EHK15">
        <v>-0.73303704999999997</v>
      </c>
      <c r="EHL15">
        <v>-0.43957924999999998</v>
      </c>
      <c r="EHM15">
        <v>-0.85573368999999999</v>
      </c>
      <c r="EHN15">
        <v>-0.3484894</v>
      </c>
      <c r="EHO15">
        <v>-0.77731645000000005</v>
      </c>
      <c r="EHP15">
        <v>-1.0658216</v>
      </c>
      <c r="EHQ15">
        <v>-0.61782866999999997</v>
      </c>
      <c r="EHR15">
        <v>-0.49968538000000001</v>
      </c>
      <c r="EHS15">
        <v>-0.72886311999999998</v>
      </c>
      <c r="EHT15">
        <v>-0.60171306000000002</v>
      </c>
      <c r="EHU15">
        <v>-0.61028212000000004</v>
      </c>
      <c r="EHV15">
        <v>-0.54155755000000005</v>
      </c>
      <c r="EHW15">
        <v>-0.35295432999999998</v>
      </c>
      <c r="EHX15">
        <v>-0.60321694999999997</v>
      </c>
      <c r="EHY15">
        <v>-0.53308314000000001</v>
      </c>
      <c r="EHZ15">
        <v>-0.47613147</v>
      </c>
      <c r="EIA15">
        <v>-0.23627111000000001</v>
      </c>
      <c r="EIB15">
        <v>-0.67606288000000003</v>
      </c>
      <c r="EIC15">
        <v>-0.42957308999999999</v>
      </c>
      <c r="EID15">
        <v>-0.47748667</v>
      </c>
      <c r="EIE15">
        <v>-0.35164996999999998</v>
      </c>
      <c r="EIF15">
        <v>-0.34034708000000002</v>
      </c>
      <c r="EIG15">
        <v>-0.10913894</v>
      </c>
      <c r="EIH15">
        <v>-0.53348397999999997</v>
      </c>
      <c r="EII15">
        <v>-0.74819362</v>
      </c>
      <c r="EIJ15">
        <v>-0.41204453000000002</v>
      </c>
      <c r="EIK15">
        <v>-0.19361830999999999</v>
      </c>
      <c r="EIL15">
        <v>-0.38089803</v>
      </c>
      <c r="EIM15">
        <v>-0.13182073999999999</v>
      </c>
      <c r="EIN15">
        <v>-0.21099697000000001</v>
      </c>
      <c r="EIO15">
        <v>-0.11573867</v>
      </c>
      <c r="EIP15">
        <v>-0.44244878999999998</v>
      </c>
      <c r="EIQ15">
        <v>-0.54132937999999997</v>
      </c>
      <c r="EIR15">
        <v>-8.6242947999999996E-3</v>
      </c>
      <c r="EIS15">
        <v>-0.20058367999999999</v>
      </c>
      <c r="EIT15">
        <v>-0.27064839000000002</v>
      </c>
      <c r="EIU15">
        <v>-0.29683909000000003</v>
      </c>
      <c r="EIV15">
        <v>-0.43400984999999997</v>
      </c>
      <c r="EIW15">
        <v>-4.4960022000000002E-2</v>
      </c>
      <c r="EIX15">
        <v>-0.34079074999999998</v>
      </c>
      <c r="EIY15">
        <v>-0.31760353000000002</v>
      </c>
      <c r="EIZ15">
        <v>-0.27802127999999998</v>
      </c>
      <c r="EJA15">
        <v>-0.39317133999999998</v>
      </c>
      <c r="EJB15">
        <v>-0.27801910000000002</v>
      </c>
      <c r="EJC15">
        <v>-0.55320227</v>
      </c>
      <c r="EJD15">
        <v>-0.61876017000000005</v>
      </c>
      <c r="EJE15">
        <v>-0.47878036000000002</v>
      </c>
      <c r="EJF15">
        <v>-1.0035259000000001</v>
      </c>
      <c r="EJG15">
        <v>-0.50030828000000005</v>
      </c>
      <c r="EJH15">
        <v>-0.19701912999999999</v>
      </c>
      <c r="EJI15">
        <v>-0.22495562</v>
      </c>
      <c r="EJJ15">
        <v>-0.29505181000000003</v>
      </c>
      <c r="EJK15">
        <v>-0.18986723</v>
      </c>
      <c r="EJL15">
        <v>-0.45724176999999999</v>
      </c>
      <c r="EJM15">
        <v>-0.12223816</v>
      </c>
      <c r="EJN15">
        <v>-0.21590482999999999</v>
      </c>
      <c r="EJO15">
        <v>-2.4455851000000001E-2</v>
      </c>
      <c r="EJP15">
        <v>0.25351009000000002</v>
      </c>
      <c r="EJQ15">
        <v>-0.16316463</v>
      </c>
      <c r="EJR15">
        <v>-5.1767955999999997E-2</v>
      </c>
      <c r="EJS15">
        <v>-0.54079001999999998</v>
      </c>
      <c r="EJT15">
        <v>-0.52839904999999998</v>
      </c>
      <c r="EJU15">
        <v>-0.2201235</v>
      </c>
      <c r="EJV15">
        <v>-0.31666279000000003</v>
      </c>
      <c r="EJW15">
        <v>-0.29087612000000002</v>
      </c>
      <c r="EJX15">
        <v>-0.55441271999999997</v>
      </c>
      <c r="EJY15">
        <v>-0.11810559</v>
      </c>
      <c r="EJZ15">
        <v>0.13033348</v>
      </c>
      <c r="EKA15">
        <v>-1.4545067E-2</v>
      </c>
      <c r="EKB15">
        <v>-0.34972057000000001</v>
      </c>
      <c r="EKC15">
        <v>-3.0879151000000001E-2</v>
      </c>
      <c r="EKD15">
        <v>0.3544583</v>
      </c>
      <c r="EKE15">
        <v>-0.10881382000000001</v>
      </c>
      <c r="EKF15">
        <v>0.37972650000000002</v>
      </c>
      <c r="EKG15">
        <v>8.9393302999999993E-2</v>
      </c>
      <c r="EKH15">
        <v>-0.30027092</v>
      </c>
      <c r="EKI15">
        <v>2.6178131E-2</v>
      </c>
      <c r="EKJ15">
        <v>0.14908186000000001</v>
      </c>
      <c r="EKK15">
        <v>-0.14333177999999999</v>
      </c>
      <c r="EKL15">
        <v>-0.14647115999999999</v>
      </c>
      <c r="EKM15">
        <v>2.0675806000000001E-2</v>
      </c>
      <c r="EKN15">
        <v>-0.14289943999999999</v>
      </c>
      <c r="EKO15">
        <v>-0.30893195000000001</v>
      </c>
      <c r="EKP15">
        <v>-0.33134374</v>
      </c>
      <c r="EKQ15">
        <v>0.18902624000000001</v>
      </c>
      <c r="EKR15">
        <v>-5.1094859999999999E-2</v>
      </c>
      <c r="EKS15">
        <v>-5.5196180999999997E-2</v>
      </c>
      <c r="EKT15">
        <v>0.16173802000000001</v>
      </c>
      <c r="EKU15">
        <v>-3.0344915E-2</v>
      </c>
      <c r="EKV15">
        <v>5.2207969E-2</v>
      </c>
      <c r="EKW15">
        <v>-5.2276969E-2</v>
      </c>
      <c r="EKX15">
        <v>4.7783968000000001E-3</v>
      </c>
      <c r="EKY15">
        <v>-0.23034184999999999</v>
      </c>
      <c r="EKZ15">
        <v>-0.32871968000000001</v>
      </c>
      <c r="ELA15">
        <v>-0.13606206000000001</v>
      </c>
      <c r="ELB15">
        <v>-0.1836914</v>
      </c>
      <c r="ELC15">
        <v>-6.2490940000000002E-2</v>
      </c>
      <c r="ELD15">
        <v>-6.4965739999999994E-2</v>
      </c>
      <c r="ELE15">
        <v>-0.19113337999999999</v>
      </c>
      <c r="ELF15">
        <v>-5.4519035E-2</v>
      </c>
      <c r="ELG15">
        <v>-0.30500293000000001</v>
      </c>
      <c r="ELH15">
        <v>-1.5140753E-2</v>
      </c>
      <c r="ELI15">
        <v>-0.22059506000000001</v>
      </c>
      <c r="ELJ15">
        <v>-0.22477058999999999</v>
      </c>
      <c r="ELK15">
        <v>-0.22293755000000001</v>
      </c>
      <c r="ELL15">
        <v>-0.22033654</v>
      </c>
      <c r="ELM15">
        <v>-0.42506090000000002</v>
      </c>
      <c r="ELN15">
        <v>-0.50187391000000003</v>
      </c>
      <c r="ELO15">
        <v>-0.30048831999999998</v>
      </c>
      <c r="ELP15">
        <v>-4.8770487000000001E-2</v>
      </c>
      <c r="ELQ15">
        <v>-0.53740239000000001</v>
      </c>
      <c r="ELR15">
        <v>-0.44444328999999999</v>
      </c>
      <c r="ELS15">
        <v>-0.39714521000000003</v>
      </c>
      <c r="ELT15">
        <v>-0.56238317000000004</v>
      </c>
      <c r="ELU15">
        <v>-0.55244457999999996</v>
      </c>
      <c r="ELV15">
        <v>-0.56006162999999998</v>
      </c>
      <c r="ELW15">
        <v>-0.46833785999999999</v>
      </c>
      <c r="ELX15">
        <v>-0.47043610000000002</v>
      </c>
      <c r="ELY15">
        <v>-0.74219566999999997</v>
      </c>
      <c r="ELZ15">
        <v>-0.38606330999999999</v>
      </c>
      <c r="EMA15">
        <v>-0.62587667000000002</v>
      </c>
      <c r="EMB15">
        <v>-0.58954607999999997</v>
      </c>
      <c r="EMC15">
        <v>-0.87291741</v>
      </c>
      <c r="EMD15">
        <v>-0.42977321000000002</v>
      </c>
      <c r="EME15">
        <v>-0.53317999999999999</v>
      </c>
      <c r="EMF15">
        <v>-0.38679358000000003</v>
      </c>
      <c r="EMG15">
        <v>-0.9158172</v>
      </c>
      <c r="EMH15">
        <v>-0.74527310999999996</v>
      </c>
      <c r="EMI15">
        <v>-0.67403095999999996</v>
      </c>
      <c r="EMJ15">
        <v>-0.53461117000000002</v>
      </c>
      <c r="EMK15">
        <v>-0.41273671000000001</v>
      </c>
      <c r="EML15">
        <v>-0.55128944000000002</v>
      </c>
      <c r="EMM15">
        <v>-0.85680407000000003</v>
      </c>
      <c r="EMN15">
        <v>-0.50373882000000003</v>
      </c>
      <c r="EMO15">
        <v>-0.24073878000000001</v>
      </c>
      <c r="EMP15">
        <v>-0.95071386999999996</v>
      </c>
      <c r="EMQ15">
        <v>1.2153292000000001E-3</v>
      </c>
      <c r="EMR15">
        <v>-0.41387919000000001</v>
      </c>
      <c r="EMS15">
        <v>-0.67480445</v>
      </c>
      <c r="EMT15">
        <v>-0.48897731</v>
      </c>
      <c r="EMU15">
        <v>-0.25612223000000001</v>
      </c>
      <c r="EMV15">
        <v>-0.72435265999999998</v>
      </c>
      <c r="EMW15">
        <v>-0.20295078999999999</v>
      </c>
      <c r="EMX15">
        <v>-0.36572647000000003</v>
      </c>
      <c r="EMY15">
        <v>-0.51615208000000001</v>
      </c>
      <c r="EMZ15">
        <v>-0.45336080000000001</v>
      </c>
      <c r="ENA15">
        <v>-0.48451072000000001</v>
      </c>
      <c r="ENB15">
        <v>-0.16036868000000001</v>
      </c>
      <c r="ENC15">
        <v>-0.55071305999999998</v>
      </c>
      <c r="END15">
        <v>-0.17185138</v>
      </c>
      <c r="ENE15">
        <v>-0.58793603999999999</v>
      </c>
      <c r="ENF15">
        <v>-0.62275891999999999</v>
      </c>
      <c r="ENG15">
        <v>-0.51505374999999998</v>
      </c>
      <c r="ENH15">
        <v>-0.44944205999999998</v>
      </c>
      <c r="ENI15">
        <v>-0.60004281999999998</v>
      </c>
      <c r="ENJ15">
        <v>-0.62439840999999996</v>
      </c>
      <c r="ENK15">
        <v>-0.36625310999999999</v>
      </c>
      <c r="ENL15">
        <v>-0.55389147999999999</v>
      </c>
      <c r="ENM15">
        <v>-0.92686415</v>
      </c>
      <c r="ENN15">
        <v>-0.59069537999999999</v>
      </c>
      <c r="ENO15">
        <v>-0.89207899999999996</v>
      </c>
      <c r="ENP15">
        <v>-0.81582670999999995</v>
      </c>
      <c r="ENQ15">
        <v>-0.59809780000000001</v>
      </c>
      <c r="ENR15">
        <v>-0.60192347000000002</v>
      </c>
      <c r="ENS15">
        <v>-0.56990527999999996</v>
      </c>
      <c r="ENT15">
        <v>-0.60467373999999996</v>
      </c>
      <c r="ENU15">
        <v>-0.64986491000000002</v>
      </c>
      <c r="ENV15">
        <v>-0.31612009000000002</v>
      </c>
      <c r="ENW15">
        <v>-0.69989491000000004</v>
      </c>
      <c r="ENX15">
        <v>-0.54422033000000003</v>
      </c>
      <c r="ENY15">
        <v>-0.74655581000000004</v>
      </c>
      <c r="ENZ15">
        <v>-0.79270731999999999</v>
      </c>
      <c r="EOA15">
        <v>-0.35332640999999998</v>
      </c>
      <c r="EOB15">
        <v>-0.99011064000000004</v>
      </c>
      <c r="EOC15">
        <v>-0.92642455999999995</v>
      </c>
      <c r="EOD15">
        <v>-0.54004591999999996</v>
      </c>
      <c r="EOE15">
        <v>-0.41159832000000002</v>
      </c>
      <c r="EOF15">
        <v>-0.57456905000000003</v>
      </c>
      <c r="EOG15">
        <v>-0.61969441000000003</v>
      </c>
      <c r="EOH15">
        <v>-0.42049438</v>
      </c>
      <c r="EOI15">
        <v>-0.64408076000000003</v>
      </c>
      <c r="EOJ15">
        <v>-0.75073557999999996</v>
      </c>
      <c r="EOK15">
        <v>-0.50387114</v>
      </c>
      <c r="EOL15">
        <v>-0.96370142999999997</v>
      </c>
      <c r="EOM15">
        <v>-1.452445</v>
      </c>
      <c r="EON15">
        <v>-0.97721654000000002</v>
      </c>
      <c r="EOO15">
        <v>-0.70154338999999999</v>
      </c>
      <c r="EOP15">
        <v>-0.25582099000000003</v>
      </c>
      <c r="EOQ15">
        <v>-0.85068476000000004</v>
      </c>
      <c r="EOR15">
        <v>-0.61492181000000001</v>
      </c>
      <c r="EOS15">
        <v>-0.56871771999999998</v>
      </c>
      <c r="EOT15">
        <v>-0.60929263</v>
      </c>
      <c r="EOU15">
        <v>-0.54959475999999996</v>
      </c>
      <c r="EOV15">
        <v>-0.90363181000000004</v>
      </c>
      <c r="EOW15">
        <v>-0.68537861</v>
      </c>
      <c r="EOX15">
        <v>-0.72565084999999996</v>
      </c>
      <c r="EOY15">
        <v>-0.45684835000000001</v>
      </c>
      <c r="EOZ15">
        <v>-0.7919988</v>
      </c>
      <c r="EPA15">
        <v>-0.76188480999999997</v>
      </c>
      <c r="EPB15">
        <v>-0.88504225000000003</v>
      </c>
      <c r="EPC15">
        <v>-0.79558110000000004</v>
      </c>
      <c r="EPD15">
        <v>-0.93935895000000003</v>
      </c>
      <c r="EPE15">
        <v>-0.74588012999999997</v>
      </c>
      <c r="EPF15">
        <v>-0.75476949999999998</v>
      </c>
      <c r="EPG15">
        <v>-0.99256306999999999</v>
      </c>
      <c r="EPH15">
        <v>-1.1012341000000001</v>
      </c>
      <c r="EPI15">
        <v>-1.2325257999999999</v>
      </c>
      <c r="EPJ15">
        <v>-1.0582676</v>
      </c>
      <c r="EPK15">
        <v>-1.2190672</v>
      </c>
      <c r="EPL15">
        <v>-0.75819999000000005</v>
      </c>
      <c r="EPM15">
        <v>-1.0000515000000001</v>
      </c>
      <c r="EPN15">
        <v>-1.063625</v>
      </c>
      <c r="EPO15">
        <v>-1.0928802</v>
      </c>
      <c r="EPP15">
        <v>-0.92238796000000001</v>
      </c>
      <c r="EPQ15">
        <v>-0.61321658000000001</v>
      </c>
      <c r="EPR15">
        <v>-0.45439153999999998</v>
      </c>
      <c r="EPS15">
        <v>-0.72440570999999998</v>
      </c>
      <c r="EPT15">
        <v>-0.88169491</v>
      </c>
      <c r="EPU15">
        <v>-0.62798750000000003</v>
      </c>
      <c r="EPV15">
        <v>-0.87940030999999996</v>
      </c>
      <c r="EPW15">
        <v>-0.74339889999999997</v>
      </c>
      <c r="EPX15">
        <v>-1.1086885</v>
      </c>
      <c r="EPY15">
        <v>-0.96407061999999999</v>
      </c>
      <c r="EPZ15">
        <v>-0.88563782000000002</v>
      </c>
      <c r="EQA15">
        <v>-1.2021367999999999</v>
      </c>
      <c r="EQB15">
        <v>-0.71314012999999998</v>
      </c>
      <c r="EQC15">
        <v>-0.84927118000000001</v>
      </c>
      <c r="EQD15">
        <v>-1.1060513999999999</v>
      </c>
      <c r="EQE15">
        <v>-1.0887682000000001</v>
      </c>
      <c r="EQF15">
        <v>-0.92541671000000003</v>
      </c>
      <c r="EQG15">
        <v>-1.3341936999999999</v>
      </c>
      <c r="EQH15">
        <v>-1.1387137000000001</v>
      </c>
      <c r="EQI15">
        <v>-1.1553241000000001</v>
      </c>
      <c r="EQJ15">
        <v>-0.86075902000000004</v>
      </c>
      <c r="EQK15">
        <v>-0.88075727000000004</v>
      </c>
      <c r="EQL15">
        <v>-0.85468458999999997</v>
      </c>
      <c r="EQM15">
        <v>-1.0831906</v>
      </c>
      <c r="EQN15">
        <v>-1.0189557</v>
      </c>
      <c r="EQO15">
        <v>-1.1081890999999999</v>
      </c>
      <c r="EQP15">
        <v>-1.2272824</v>
      </c>
      <c r="EQQ15">
        <v>-1.342635</v>
      </c>
      <c r="EQR15">
        <v>-1.3278228000000001</v>
      </c>
      <c r="EQS15">
        <v>-1.112735</v>
      </c>
      <c r="EQT15">
        <v>-1.1740432000000001</v>
      </c>
      <c r="EQU15">
        <v>-1.2774251000000001</v>
      </c>
      <c r="EQV15">
        <v>-1.4745277000000001</v>
      </c>
      <c r="EQW15">
        <v>-1.1117030000000001</v>
      </c>
      <c r="EQX15">
        <v>-1.4109992</v>
      </c>
      <c r="EQY15">
        <v>-1.4110039000000001</v>
      </c>
      <c r="EQZ15">
        <v>-1.3038263000000001</v>
      </c>
      <c r="ERA15">
        <v>-1.0810599000000001</v>
      </c>
      <c r="ERB15">
        <v>-1.3246642</v>
      </c>
      <c r="ERC15">
        <v>-1.2330669999999999</v>
      </c>
      <c r="ERD15">
        <v>-1.1409415000000001</v>
      </c>
      <c r="ERE15">
        <v>-1.1449273</v>
      </c>
      <c r="ERF15">
        <v>-1.2527858000000001</v>
      </c>
      <c r="ERG15">
        <v>-1.2464447000000001</v>
      </c>
      <c r="ERH15">
        <v>-1.4421088</v>
      </c>
      <c r="ERI15">
        <v>-1.0122137</v>
      </c>
      <c r="ERJ15">
        <v>-1.2509158</v>
      </c>
      <c r="ERK15">
        <v>-1.5367139999999999</v>
      </c>
      <c r="ERL15">
        <v>-1.5364597</v>
      </c>
      <c r="ERM15">
        <v>-1.2499112000000001</v>
      </c>
      <c r="ERN15">
        <v>-1.5667728999999999</v>
      </c>
      <c r="ERO15">
        <v>-1.3612021999999999</v>
      </c>
      <c r="ERP15">
        <v>-1.1044616</v>
      </c>
      <c r="ERQ15">
        <v>-1.4028845999999999</v>
      </c>
      <c r="ERR15">
        <v>-1.4165592</v>
      </c>
      <c r="ERS15">
        <v>-1.5877513000000001</v>
      </c>
      <c r="ERT15">
        <v>-1.5630018000000001</v>
      </c>
      <c r="ERU15">
        <v>-1.1958850999999999</v>
      </c>
      <c r="ERV15">
        <v>-1.2507440000000001</v>
      </c>
      <c r="ERW15">
        <v>-1.3711249000000001</v>
      </c>
      <c r="ERX15">
        <v>-1.4789238</v>
      </c>
      <c r="ERY15">
        <v>-1.2927063999999999</v>
      </c>
      <c r="ERZ15">
        <v>-1.2793146</v>
      </c>
      <c r="ESA15">
        <v>-1.4888138</v>
      </c>
      <c r="ESB15">
        <v>-1.1917135000000001</v>
      </c>
      <c r="ESC15">
        <v>-1.4496176999999999</v>
      </c>
      <c r="ESD15">
        <v>-1.5095692000000001</v>
      </c>
      <c r="ESE15">
        <v>-1.4015869999999999</v>
      </c>
      <c r="ESF15">
        <v>-1.5118692</v>
      </c>
      <c r="ESG15">
        <v>-1.5519835</v>
      </c>
      <c r="ESH15">
        <v>-1.6880554000000001</v>
      </c>
      <c r="ESI15">
        <v>-1.5914325</v>
      </c>
      <c r="ESJ15">
        <v>-1.5970693</v>
      </c>
      <c r="ESK15">
        <v>-1.6424198000000001</v>
      </c>
      <c r="ESL15">
        <v>-1.6618447000000001</v>
      </c>
      <c r="ESM15">
        <v>-1.5034646</v>
      </c>
      <c r="ESN15">
        <v>-1.7452211</v>
      </c>
      <c r="ESO15">
        <v>-1.6401166</v>
      </c>
      <c r="ESP15">
        <v>-1.6805227</v>
      </c>
      <c r="ESQ15">
        <v>-1.7915430999999999</v>
      </c>
      <c r="ESR15">
        <v>-1.5432707999999999</v>
      </c>
      <c r="ESS15">
        <v>-1.7464982</v>
      </c>
      <c r="EST15">
        <v>-1.7415737</v>
      </c>
      <c r="ESU15">
        <v>-1.9187529999999999</v>
      </c>
      <c r="ESV15">
        <v>-1.8939031</v>
      </c>
      <c r="ESW15">
        <v>-1.8411999999999999</v>
      </c>
      <c r="ESX15">
        <v>-1.8876094000000001</v>
      </c>
      <c r="ESY15">
        <v>-1.8040799999999999</v>
      </c>
      <c r="ESZ15">
        <v>-1.7705346</v>
      </c>
      <c r="ETA15">
        <v>-1.9174726</v>
      </c>
      <c r="ETB15">
        <v>-1.9421223000000001</v>
      </c>
      <c r="ETC15">
        <v>-1.8897311999999999</v>
      </c>
      <c r="ETD15">
        <v>-1.7796141000000001</v>
      </c>
      <c r="ETE15">
        <v>-2.1251547</v>
      </c>
      <c r="ETF15">
        <v>-1.7909737999999999</v>
      </c>
      <c r="ETG15">
        <v>-1.7898281</v>
      </c>
      <c r="ETH15">
        <v>-2.0242479000000002</v>
      </c>
      <c r="ETI15">
        <v>-1.9012871</v>
      </c>
      <c r="ETJ15">
        <v>-2.0248327000000002</v>
      </c>
      <c r="ETK15">
        <v>-1.9418044000000001</v>
      </c>
      <c r="ETL15">
        <v>-1.8492776</v>
      </c>
      <c r="ETM15">
        <v>-2.0165142999999999</v>
      </c>
      <c r="ETN15">
        <v>-1.9215567</v>
      </c>
      <c r="ETO15">
        <v>-1.99596</v>
      </c>
      <c r="ETP15">
        <v>-1.851299</v>
      </c>
      <c r="ETQ15">
        <v>-1.7342422</v>
      </c>
      <c r="ETR15">
        <v>-1.9302223999999999</v>
      </c>
      <c r="ETS15">
        <v>-1.9495351000000001</v>
      </c>
      <c r="ETT15">
        <v>-1.7622244</v>
      </c>
      <c r="ETU15">
        <v>-1.7792451</v>
      </c>
      <c r="ETV15">
        <v>-1.7288991</v>
      </c>
      <c r="ETW15">
        <v>-1.9849289999999999</v>
      </c>
      <c r="ETX15">
        <v>-2.0150738000000001</v>
      </c>
      <c r="ETY15">
        <v>-1.9457854999999999</v>
      </c>
      <c r="ETZ15">
        <v>-2.0365471999999998</v>
      </c>
      <c r="EUA15">
        <v>-1.9068402</v>
      </c>
      <c r="EUB15">
        <v>-1.9044867999999999</v>
      </c>
      <c r="EUC15">
        <v>-1.9750863000000001</v>
      </c>
      <c r="EUD15">
        <v>-2.0761541999999999</v>
      </c>
      <c r="EUE15">
        <v>-2.1014556999999998</v>
      </c>
      <c r="EUF15">
        <v>-1.9223077</v>
      </c>
      <c r="EUG15">
        <v>-2.0365486000000002</v>
      </c>
      <c r="EUH15">
        <v>-2.0484583000000001</v>
      </c>
      <c r="EUI15">
        <v>-2.0920336000000002</v>
      </c>
      <c r="EUJ15">
        <v>-1.9788843</v>
      </c>
      <c r="EUK15">
        <v>-2.1671553000000001</v>
      </c>
      <c r="EUL15">
        <v>-2.0397663000000001</v>
      </c>
      <c r="EUM15">
        <v>-2.2080758</v>
      </c>
      <c r="EUN15">
        <v>-2.2269782999999999</v>
      </c>
      <c r="EUO15">
        <v>-2.2294301999999999</v>
      </c>
      <c r="EUP15">
        <v>-2.1052094000000001</v>
      </c>
      <c r="EUQ15">
        <v>-2.0934341000000001</v>
      </c>
      <c r="EUR15">
        <v>-2.1172810000000002</v>
      </c>
      <c r="EUS15">
        <v>-2.1922647999999998</v>
      </c>
      <c r="EUT15">
        <v>-2.2258043000000001</v>
      </c>
      <c r="EUU15">
        <v>-2.0469960999999999</v>
      </c>
      <c r="EUV15">
        <v>-2.2296206999999999</v>
      </c>
      <c r="EUW15">
        <v>-2.0580232000000001</v>
      </c>
      <c r="EUX15">
        <v>-2.0477609999999999</v>
      </c>
      <c r="EUY15">
        <v>-2.2563995999999999</v>
      </c>
      <c r="EUZ15">
        <v>-2.1048268999999999</v>
      </c>
      <c r="EVA15">
        <v>-2.0597577</v>
      </c>
      <c r="EVB15">
        <v>-2.0892525000000002</v>
      </c>
      <c r="EVC15">
        <v>-2.0980666000000001</v>
      </c>
      <c r="EVD15">
        <v>-2.2710322999999999</v>
      </c>
      <c r="EVE15">
        <v>-2.1197401999999999</v>
      </c>
      <c r="EVF15">
        <v>-2.138315</v>
      </c>
      <c r="EVG15">
        <v>-2.2026143</v>
      </c>
      <c r="EVH15">
        <v>-2.2174621000000001</v>
      </c>
      <c r="EVI15">
        <v>-2.1327311999999998</v>
      </c>
      <c r="EVJ15">
        <v>-2.2033752999999998</v>
      </c>
      <c r="EVK15">
        <v>-2.1832186999999998</v>
      </c>
      <c r="EVL15">
        <v>-2.2504124999999999</v>
      </c>
      <c r="EVM15">
        <v>-2.2113415999999999</v>
      </c>
      <c r="EVN15">
        <v>-2.2863684000000002</v>
      </c>
      <c r="EVO15">
        <v>-2.2147945999999998</v>
      </c>
      <c r="EVP15">
        <v>-2.2217627000000002</v>
      </c>
      <c r="EVQ15">
        <v>-2.3249061000000002</v>
      </c>
      <c r="EVR15">
        <v>-2.2616309999999999</v>
      </c>
      <c r="EVS15">
        <v>-2.3211841999999998</v>
      </c>
      <c r="EVT15">
        <v>-2.2815006000000002</v>
      </c>
      <c r="EVU15">
        <v>-2.2807659999999998</v>
      </c>
      <c r="EVV15">
        <v>-2.3663713999999998</v>
      </c>
      <c r="EVW15">
        <v>-2.2535014000000002</v>
      </c>
      <c r="EVX15">
        <v>-2.2111708999999999</v>
      </c>
      <c r="EVY15">
        <v>-2.2546675</v>
      </c>
      <c r="EVZ15">
        <v>-2.3117933000000002</v>
      </c>
      <c r="EWA15">
        <v>-2.2458797000000001</v>
      </c>
      <c r="EWB15">
        <v>-2.3521671</v>
      </c>
      <c r="EWC15">
        <v>-2.3748198</v>
      </c>
      <c r="EWD15">
        <v>-2.3003100999999999</v>
      </c>
      <c r="EWE15">
        <v>-2.3213431999999998</v>
      </c>
      <c r="EWF15">
        <v>-2.2995635999999999</v>
      </c>
      <c r="EWG15">
        <v>-2.3599462999999998</v>
      </c>
      <c r="EWH15">
        <v>-2.4359373999999998</v>
      </c>
      <c r="EWI15">
        <v>-2.4133642000000002</v>
      </c>
      <c r="EWJ15">
        <v>-2.3309863000000002</v>
      </c>
      <c r="EWK15">
        <v>-2.5125147999999999</v>
      </c>
      <c r="EWL15">
        <v>-2.2623959</v>
      </c>
      <c r="EWM15">
        <v>-2.2857318000000002</v>
      </c>
      <c r="EWN15">
        <v>-2.4759183</v>
      </c>
      <c r="EWO15">
        <v>-2.4909998999999998</v>
      </c>
      <c r="EWP15">
        <v>-2.3163664000000002</v>
      </c>
      <c r="EWQ15">
        <v>-2.3300752999999998</v>
      </c>
      <c r="EWR15">
        <v>-2.3415952</v>
      </c>
      <c r="EWS15">
        <v>-2.4811032000000002</v>
      </c>
      <c r="EWT15">
        <v>-2.4082534</v>
      </c>
      <c r="EWU15">
        <v>-2.3617914</v>
      </c>
      <c r="EWV15">
        <v>-2.4683804999999999</v>
      </c>
      <c r="EWW15">
        <v>-2.3846102</v>
      </c>
      <c r="EWX15">
        <v>-2.4132774000000001</v>
      </c>
      <c r="EWY15">
        <v>-2.2972519</v>
      </c>
      <c r="EWZ15">
        <v>-2.3876686</v>
      </c>
      <c r="EXA15">
        <v>-2.4235783</v>
      </c>
      <c r="EXB15">
        <v>-2.3900777999999998</v>
      </c>
      <c r="EXC15">
        <v>-2.4884705999999999</v>
      </c>
      <c r="EXD15">
        <v>-2.3666486999999998</v>
      </c>
      <c r="EXE15">
        <v>-2.4835631999999999</v>
      </c>
      <c r="EXF15">
        <v>-2.3895683000000001</v>
      </c>
      <c r="EXG15">
        <v>-2.4350958</v>
      </c>
      <c r="EXH15">
        <v>-2.4674149000000001</v>
      </c>
      <c r="EXI15">
        <v>-2.4283747999999998</v>
      </c>
      <c r="EXJ15">
        <v>-2.5349460000000001</v>
      </c>
      <c r="EXK15">
        <v>-2.5034287000000002</v>
      </c>
      <c r="EXL15">
        <v>-2.5203533</v>
      </c>
      <c r="EXM15">
        <v>-2.5025219999999999</v>
      </c>
      <c r="EXN15">
        <v>-2.4851793999999998</v>
      </c>
      <c r="EXO15">
        <v>-2.4909186000000001</v>
      </c>
      <c r="EXP15">
        <v>-2.4719312000000002</v>
      </c>
      <c r="EXQ15">
        <v>-2.4222038000000001</v>
      </c>
      <c r="EXR15">
        <v>-2.5919867000000001</v>
      </c>
      <c r="EXS15">
        <v>-2.5478656000000002</v>
      </c>
      <c r="EXT15">
        <v>-2.4512095</v>
      </c>
      <c r="EXU15">
        <v>-2.4756662999999999</v>
      </c>
      <c r="EXV15">
        <v>-2.5363080999999998</v>
      </c>
      <c r="EXW15">
        <v>-2.4971819000000002</v>
      </c>
      <c r="EXX15">
        <v>-2.4908717</v>
      </c>
      <c r="EXY15">
        <v>-2.5092061000000001</v>
      </c>
      <c r="EXZ15">
        <v>-2.4858253000000001</v>
      </c>
      <c r="EYA15">
        <v>-2.5262148</v>
      </c>
      <c r="EYB15">
        <v>-2.5239625000000001</v>
      </c>
      <c r="EYC15">
        <v>-2.5604564999999999</v>
      </c>
      <c r="EYD15">
        <v>-2.5636334000000001</v>
      </c>
      <c r="EYE15">
        <v>-2.540314</v>
      </c>
      <c r="EYF15">
        <v>-2.5084084999999998</v>
      </c>
      <c r="EYG15">
        <v>-2.5463057</v>
      </c>
      <c r="EYH15">
        <v>-2.5751211999999999</v>
      </c>
      <c r="EYI15">
        <v>-2.5378384999999999</v>
      </c>
      <c r="EYJ15">
        <v>-2.5702593</v>
      </c>
      <c r="EYK15">
        <v>-2.5770848000000002</v>
      </c>
      <c r="EYL15">
        <v>-2.5892474999999999</v>
      </c>
      <c r="EYM15">
        <v>-2.5731609</v>
      </c>
      <c r="EYN15">
        <v>-2.6672615999999998</v>
      </c>
      <c r="EYO15">
        <v>-2.6066324999999999</v>
      </c>
      <c r="EYP15">
        <v>-2.7105491000000002</v>
      </c>
      <c r="EYQ15">
        <v>-2.6732566000000002</v>
      </c>
      <c r="EYR15">
        <v>-2.6136718000000001</v>
      </c>
      <c r="EYS15">
        <v>-2.7126119000000002</v>
      </c>
      <c r="EYT15">
        <v>-2.6433251000000002</v>
      </c>
      <c r="EYU15">
        <v>-2.6393241999999999</v>
      </c>
      <c r="EYV15">
        <v>-2.5841428999999998</v>
      </c>
      <c r="EYW15">
        <v>-2.6082654000000001</v>
      </c>
      <c r="EYX15">
        <v>-2.717622</v>
      </c>
      <c r="EYY15">
        <v>-2.7124481</v>
      </c>
      <c r="EYZ15">
        <v>-2.6586359000000002</v>
      </c>
      <c r="EZA15">
        <v>-2.6478158999999999</v>
      </c>
      <c r="EZB15">
        <v>-2.6971657000000002</v>
      </c>
      <c r="EZC15">
        <v>-2.7411992999999999</v>
      </c>
      <c r="EZD15">
        <v>-2.7386162000000001</v>
      </c>
      <c r="EZE15">
        <v>-2.6868563000000001</v>
      </c>
      <c r="EZF15">
        <v>-2.7299440000000001</v>
      </c>
      <c r="EZG15">
        <v>-2.770108</v>
      </c>
      <c r="EZH15">
        <v>-2.7336828999999998</v>
      </c>
      <c r="EZI15">
        <v>-2.7947202</v>
      </c>
      <c r="EZJ15">
        <v>-2.6893997000000001</v>
      </c>
      <c r="EZK15">
        <v>-2.7363683999999999</v>
      </c>
      <c r="EZL15">
        <v>-2.7216344000000001</v>
      </c>
      <c r="EZM15">
        <v>-2.8194170000000001</v>
      </c>
      <c r="EZN15">
        <v>-2.8260698</v>
      </c>
      <c r="EZO15">
        <v>-2.6979923000000001</v>
      </c>
      <c r="EZP15">
        <v>-2.7759159000000002</v>
      </c>
      <c r="EZQ15">
        <v>-2.8028710000000001</v>
      </c>
      <c r="EZR15">
        <v>-2.783906</v>
      </c>
      <c r="EZS15">
        <v>-2.7956541000000001</v>
      </c>
      <c r="EZT15">
        <v>-2.7869046000000002</v>
      </c>
      <c r="EZU15">
        <v>-2.7682110999999998</v>
      </c>
      <c r="EZV15">
        <v>-2.8618554999999999</v>
      </c>
      <c r="EZW15">
        <v>-2.7817848000000001</v>
      </c>
      <c r="EZX15">
        <v>-2.7766196999999999</v>
      </c>
      <c r="EZY15">
        <v>-2.8493046999999998</v>
      </c>
      <c r="EZZ15">
        <v>-2.8621161000000002</v>
      </c>
      <c r="FAA15">
        <v>-2.9051138999999999</v>
      </c>
      <c r="FAB15">
        <v>-2.8705370000000001</v>
      </c>
      <c r="FAC15">
        <v>-2.8317540000000001</v>
      </c>
      <c r="FAD15">
        <v>-2.8213667999999998</v>
      </c>
      <c r="FAE15">
        <v>-2.8094556000000002</v>
      </c>
      <c r="FAF15">
        <v>-2.8401836999999999</v>
      </c>
      <c r="FAG15">
        <v>-2.8713812999999999</v>
      </c>
      <c r="FAH15">
        <v>-2.8498370999999998</v>
      </c>
      <c r="FAI15">
        <v>-2.7683561000000001</v>
      </c>
      <c r="FAJ15">
        <v>-2.8228102000000002</v>
      </c>
      <c r="FAK15">
        <v>-2.8187970999999998</v>
      </c>
      <c r="FAL15">
        <v>-2.9039826</v>
      </c>
      <c r="FAM15">
        <v>-2.7913926</v>
      </c>
      <c r="FAN15">
        <v>-2.8667479</v>
      </c>
      <c r="FAO15">
        <v>-2.8824057999999999</v>
      </c>
      <c r="FAP15">
        <v>-2.8704960000000002</v>
      </c>
      <c r="FAQ15">
        <v>-2.8893962000000002</v>
      </c>
      <c r="FAR15">
        <v>-2.9295173000000001</v>
      </c>
      <c r="FAS15">
        <v>-2.9429314</v>
      </c>
      <c r="FAT15">
        <v>-2.8867791</v>
      </c>
      <c r="FAU15">
        <v>-2.8983506999999999</v>
      </c>
      <c r="FAV15">
        <v>-2.9796380999999998</v>
      </c>
      <c r="FAW15">
        <v>-2.8578312000000001</v>
      </c>
      <c r="FAX15">
        <v>-2.8727461999999999</v>
      </c>
      <c r="FAY15">
        <v>-2.9721169000000001</v>
      </c>
      <c r="FAZ15">
        <v>-2.8951777999999999</v>
      </c>
      <c r="FBA15">
        <v>-2.8899360000000001</v>
      </c>
      <c r="FBB15">
        <v>-2.8999410000000001</v>
      </c>
      <c r="FBC15">
        <v>-2.8872602000000001</v>
      </c>
      <c r="FBD15">
        <v>-2.8900692000000001</v>
      </c>
      <c r="FBE15">
        <v>-2.8830729000000002</v>
      </c>
      <c r="FBF15">
        <v>-2.8687130999999999</v>
      </c>
      <c r="FBG15">
        <v>-2.963136</v>
      </c>
      <c r="FBH15">
        <v>-2.9085519</v>
      </c>
      <c r="FBI15">
        <v>-2.9192814999999999</v>
      </c>
      <c r="FBJ15">
        <v>-2.8787710999999998</v>
      </c>
      <c r="FBK15">
        <v>-2.8581793000000002</v>
      </c>
      <c r="FBL15">
        <v>-2.9245231</v>
      </c>
      <c r="FBM15">
        <v>-2.9437671000000001</v>
      </c>
      <c r="FBN15">
        <v>-2.9291434000000001</v>
      </c>
      <c r="FBO15">
        <v>-2.9416460999999998</v>
      </c>
      <c r="FBP15">
        <v>-2.9250121</v>
      </c>
      <c r="FBQ15">
        <v>-2.9246580999999998</v>
      </c>
      <c r="FBR15">
        <v>-2.9475389000000001</v>
      </c>
      <c r="FBS15">
        <v>-2.9391446000000001</v>
      </c>
      <c r="FBT15">
        <v>-2.8752854000000001</v>
      </c>
      <c r="FBU15">
        <v>-2.8488490999999998</v>
      </c>
      <c r="FBV15">
        <v>-2.940105</v>
      </c>
      <c r="FBW15">
        <v>-2.8855178000000001</v>
      </c>
      <c r="FBX15">
        <v>-2.8738372000000001</v>
      </c>
      <c r="FBY15">
        <v>-2.9711492000000002</v>
      </c>
      <c r="FBZ15">
        <v>-2.9768093000000002</v>
      </c>
      <c r="FCA15">
        <v>-2.9035161</v>
      </c>
      <c r="FCB15">
        <v>-2.9593824999999998</v>
      </c>
      <c r="FCC15">
        <v>-3.0115167999999999</v>
      </c>
      <c r="FCD15">
        <v>-2.9848981000000001</v>
      </c>
      <c r="FCE15">
        <v>-2.9737038999999998</v>
      </c>
      <c r="FCF15">
        <v>-2.9561217000000002</v>
      </c>
      <c r="FCG15">
        <v>-3.0426304000000002</v>
      </c>
      <c r="FCH15">
        <v>-2.9899770999999999</v>
      </c>
      <c r="FCI15">
        <v>-3.0421474000000002</v>
      </c>
      <c r="FCJ15">
        <v>-3.0273724</v>
      </c>
      <c r="FCK15">
        <v>-3.0104240999999998</v>
      </c>
      <c r="FCL15">
        <v>-2.9443057000000001</v>
      </c>
      <c r="FCM15">
        <v>-2.9044881</v>
      </c>
      <c r="FCN15">
        <v>-2.9980742999999999</v>
      </c>
      <c r="FCO15">
        <v>-2.9392982000000001</v>
      </c>
      <c r="FCP15">
        <v>-2.9542172</v>
      </c>
      <c r="FCQ15">
        <v>-2.9810150000000002</v>
      </c>
      <c r="FCR15">
        <v>-2.9753120000000002</v>
      </c>
      <c r="FCS15">
        <v>-2.9400520000000001</v>
      </c>
      <c r="FCT15">
        <v>-3.0197015</v>
      </c>
      <c r="FCU15">
        <v>-2.9530888000000002</v>
      </c>
      <c r="FCV15">
        <v>-2.9936118</v>
      </c>
      <c r="FCW15">
        <v>-3.0345906999999999</v>
      </c>
      <c r="FCX15">
        <v>-3.0234003</v>
      </c>
      <c r="FCY15">
        <v>-3.0139892000000001</v>
      </c>
      <c r="FCZ15">
        <v>-2.9568937000000002</v>
      </c>
      <c r="FDA15">
        <v>-2.9900804000000001</v>
      </c>
      <c r="FDB15">
        <v>-2.9850553999999998</v>
      </c>
      <c r="FDC15">
        <v>-3.0089114000000001</v>
      </c>
      <c r="FDD15">
        <v>-2.9980969000000002</v>
      </c>
      <c r="FDE15">
        <v>-3.0617435</v>
      </c>
      <c r="FDF15">
        <v>-2.9798616999999998</v>
      </c>
      <c r="FDG15">
        <v>-2.9995604</v>
      </c>
      <c r="FDH15">
        <v>-2.9852818999999999</v>
      </c>
      <c r="FDI15">
        <v>-2.9876043999999999</v>
      </c>
      <c r="FDJ15">
        <v>-3.0436523000000002</v>
      </c>
      <c r="FDK15">
        <v>-3.0489359</v>
      </c>
      <c r="FDL15">
        <v>-3.0763748</v>
      </c>
      <c r="FDM15">
        <v>-3.1045194</v>
      </c>
      <c r="FDN15">
        <v>-3.0488102000000001</v>
      </c>
      <c r="FDO15">
        <v>-3.0630359999999999</v>
      </c>
      <c r="FDP15">
        <v>-3.0672112</v>
      </c>
      <c r="FDQ15">
        <v>-3.0846890999999999</v>
      </c>
      <c r="FDR15">
        <v>-3.0360179</v>
      </c>
      <c r="FDS15">
        <v>-3.0943816000000002</v>
      </c>
      <c r="FDT15">
        <v>-3.0136633000000002</v>
      </c>
      <c r="FDU15">
        <v>-3.1170776</v>
      </c>
      <c r="FDV15">
        <v>-3.0457637000000002</v>
      </c>
      <c r="FDW15">
        <v>-3.1039566999999999</v>
      </c>
      <c r="FDX15">
        <v>-3.0784615999999998</v>
      </c>
      <c r="FDY15">
        <v>-3.0469445999999998</v>
      </c>
      <c r="FDZ15">
        <v>-3.0817540000000001</v>
      </c>
      <c r="FEA15">
        <v>-3.0980355999999998</v>
      </c>
      <c r="FEB15">
        <v>-3.0752494000000001</v>
      </c>
      <c r="FEC15">
        <v>-3.0627393999999999</v>
      </c>
      <c r="FED15">
        <v>-3.1236478999999999</v>
      </c>
      <c r="FEE15">
        <v>-3.0784967000000001</v>
      </c>
      <c r="FEF15">
        <v>-3.0195140999999999</v>
      </c>
      <c r="FEG15">
        <v>-3.0461252000000001</v>
      </c>
      <c r="FEH15">
        <v>-3.1051701999999999</v>
      </c>
      <c r="FEI15">
        <v>-3.1369997999999999</v>
      </c>
      <c r="FEJ15">
        <v>-3.0919642000000001</v>
      </c>
      <c r="FEK15">
        <v>-3.0826912000000002</v>
      </c>
      <c r="FEL15">
        <v>3.1412859000000002</v>
      </c>
      <c r="FEM15">
        <v>-3.1178588999999999</v>
      </c>
      <c r="FEN15">
        <v>-3.1197042000000001</v>
      </c>
      <c r="FEO15">
        <v>-3.1237623999999999</v>
      </c>
      <c r="FEP15">
        <v>3.1141722000000001</v>
      </c>
      <c r="FEQ15">
        <v>-3.1281037</v>
      </c>
      <c r="FER15">
        <v>-3.1272776000000002</v>
      </c>
      <c r="FES15">
        <v>3.1223133000000001</v>
      </c>
      <c r="FET15">
        <v>-3.0933559000000002</v>
      </c>
      <c r="FEU15">
        <v>3.1173603999999999</v>
      </c>
      <c r="FEV15">
        <v>3.1294507999999999</v>
      </c>
      <c r="FEW15">
        <v>3.1220862999999999</v>
      </c>
      <c r="FEX15">
        <v>3.1122396000000001</v>
      </c>
      <c r="FEY15">
        <v>-3.0873784999999998</v>
      </c>
      <c r="FEZ15">
        <v>3.1301773000000002</v>
      </c>
      <c r="FFA15">
        <v>-3.1352787000000002</v>
      </c>
      <c r="FFB15">
        <v>3.0823244999999999</v>
      </c>
      <c r="FFC15">
        <v>3.1199268999999998</v>
      </c>
      <c r="FFD15">
        <v>-3.1302297000000001</v>
      </c>
      <c r="FFE15">
        <v>3.1278226</v>
      </c>
      <c r="FFF15">
        <v>3.1360663999999998</v>
      </c>
      <c r="FFG15">
        <v>-3.1390123000000001</v>
      </c>
      <c r="FFH15">
        <v>-3.1305429999999999</v>
      </c>
      <c r="FFI15">
        <v>3.1149079999999998</v>
      </c>
      <c r="FFJ15">
        <v>3.0919335000000001</v>
      </c>
      <c r="FFK15">
        <v>3.1412091000000002</v>
      </c>
      <c r="FFL15">
        <v>3.1142832999999999</v>
      </c>
      <c r="FFM15">
        <v>3.1065168000000001</v>
      </c>
      <c r="FFN15">
        <v>3.1105406000000002</v>
      </c>
      <c r="FFO15">
        <v>3.1269531000000002</v>
      </c>
      <c r="FFP15">
        <v>-3.1351665999999998</v>
      </c>
      <c r="FFQ15">
        <v>-3.1348405000000001</v>
      </c>
      <c r="FFR15">
        <v>3.1138992000000001</v>
      </c>
      <c r="FFS15">
        <v>3.1070807</v>
      </c>
      <c r="FFT15">
        <v>-3.1315925</v>
      </c>
      <c r="FFU15">
        <v>-3.0844836</v>
      </c>
      <c r="FFV15">
        <v>-3.1033472999999998</v>
      </c>
      <c r="FFW15">
        <v>3.093251</v>
      </c>
      <c r="FFX15">
        <v>3.1398931000000001</v>
      </c>
      <c r="FFY15">
        <v>3.1407007999999998</v>
      </c>
      <c r="FFZ15">
        <v>3.1398622999999999</v>
      </c>
      <c r="FGA15">
        <v>3.1351295000000001</v>
      </c>
      <c r="FGB15">
        <v>-3.1014444999999999</v>
      </c>
      <c r="FGC15">
        <v>3.1401145000000001</v>
      </c>
      <c r="FGD15">
        <v>-3.1040342000000001</v>
      </c>
      <c r="FGE15">
        <v>-3.1298902000000002</v>
      </c>
      <c r="FGF15">
        <v>3.1390159</v>
      </c>
      <c r="FGG15">
        <v>3.1268847000000002</v>
      </c>
      <c r="FGH15">
        <v>-3.1374263999999998</v>
      </c>
      <c r="FGI15">
        <v>-3.1071951000000002</v>
      </c>
      <c r="FGJ15">
        <v>-3.1156796999999998</v>
      </c>
      <c r="FGK15">
        <v>-3.0655774999999998</v>
      </c>
      <c r="FGL15">
        <v>3.1287894000000001</v>
      </c>
      <c r="FGM15">
        <v>-3.1255755000000001</v>
      </c>
      <c r="FGN15">
        <v>-3.1242966999999999</v>
      </c>
      <c r="FGO15">
        <v>-3.1332376000000002</v>
      </c>
      <c r="FGP15">
        <v>3.1135695000000001</v>
      </c>
      <c r="FGQ15">
        <v>3.1316595</v>
      </c>
      <c r="FGR15">
        <v>3.1228441999999998</v>
      </c>
      <c r="FGS15">
        <v>3.1194055000000001</v>
      </c>
      <c r="FGT15">
        <v>3.1027596000000002</v>
      </c>
      <c r="FGU15">
        <v>3.1044358999999999</v>
      </c>
      <c r="FGV15">
        <v>3.0556597999999999</v>
      </c>
      <c r="FGW15">
        <v>3.0282905000000002</v>
      </c>
      <c r="FGX15">
        <v>3.0156638999999998</v>
      </c>
      <c r="FGY15">
        <v>3.0274608000000001</v>
      </c>
      <c r="FGZ15">
        <v>3.0311799000000001</v>
      </c>
      <c r="FHA15">
        <v>3.0169918999999998</v>
      </c>
      <c r="FHB15">
        <v>3.062551</v>
      </c>
      <c r="FHC15">
        <v>3.0521085000000001</v>
      </c>
      <c r="FHD15">
        <v>3.0150130000000002</v>
      </c>
      <c r="FHE15">
        <v>3.0121500000000001</v>
      </c>
      <c r="FHF15">
        <v>3.0705708999999999</v>
      </c>
      <c r="FHG15">
        <v>2.9948646999999999</v>
      </c>
      <c r="FHH15">
        <v>3.0426009000000001</v>
      </c>
      <c r="FHI15">
        <v>3.0339233999999999</v>
      </c>
      <c r="FHJ15">
        <v>3.0534039000000002</v>
      </c>
      <c r="FHK15">
        <v>3.0532946999999999</v>
      </c>
      <c r="FHL15">
        <v>3.0522349000000002</v>
      </c>
      <c r="FHM15">
        <v>3.0763105999999998</v>
      </c>
      <c r="FHN15">
        <v>3.0521750000000001</v>
      </c>
      <c r="FHO15">
        <v>3.0310329999999999</v>
      </c>
      <c r="FHP15">
        <v>3.0590947000000002</v>
      </c>
      <c r="FHQ15">
        <v>3.0349743</v>
      </c>
      <c r="FHR15">
        <v>3.0334861000000002</v>
      </c>
      <c r="FHS15">
        <v>3.0568124999999999</v>
      </c>
      <c r="FHT15">
        <v>3.0316652999999998</v>
      </c>
      <c r="FHU15">
        <v>3.0203403999999998</v>
      </c>
      <c r="FHV15">
        <v>3.0496504</v>
      </c>
      <c r="FHW15">
        <v>3.0194310999999998</v>
      </c>
      <c r="FHX15">
        <v>3.0248233999999998</v>
      </c>
      <c r="FHY15">
        <v>3.0267265000000001</v>
      </c>
      <c r="FHZ15">
        <v>3.0241139000000001</v>
      </c>
      <c r="FIA15">
        <v>3.0033641000000002</v>
      </c>
      <c r="FIB15">
        <v>3.0194309000000001</v>
      </c>
      <c r="FIC15">
        <v>3.0902045</v>
      </c>
      <c r="FID15">
        <v>3.0056248000000001</v>
      </c>
      <c r="FIE15">
        <v>3.0728276000000001</v>
      </c>
      <c r="FIF15">
        <v>3.0232217000000001</v>
      </c>
      <c r="FIG15">
        <v>3.0483744000000002</v>
      </c>
      <c r="FIH15">
        <v>3.0298862</v>
      </c>
      <c r="FII15">
        <v>3.06989</v>
      </c>
      <c r="FIJ15">
        <v>3.0820074000000002</v>
      </c>
      <c r="FIK15">
        <v>3.0399709000000001</v>
      </c>
      <c r="FIL15">
        <v>3.0692936999999998</v>
      </c>
      <c r="FIM15">
        <v>3.0554942999999999</v>
      </c>
      <c r="FIN15">
        <v>3.0210998</v>
      </c>
      <c r="FIO15">
        <v>3.0198193</v>
      </c>
      <c r="FIP15">
        <v>3.0165410000000001</v>
      </c>
      <c r="FIQ15">
        <v>3.0133755</v>
      </c>
      <c r="FIR15">
        <v>3.0310685999999998</v>
      </c>
      <c r="FIS15">
        <v>3.0471404</v>
      </c>
      <c r="FIT15">
        <v>3.0326061000000002</v>
      </c>
      <c r="FIU15">
        <v>2.9907729999999999</v>
      </c>
      <c r="FIV15">
        <v>3.0444319000000002</v>
      </c>
      <c r="FIW15">
        <v>3.0239861000000001</v>
      </c>
      <c r="FIX15">
        <v>3.0171261</v>
      </c>
      <c r="FIY15">
        <v>3.0151715000000001</v>
      </c>
      <c r="FIZ15">
        <v>3.0479251999999999</v>
      </c>
      <c r="FJA15">
        <v>2.9985666000000002</v>
      </c>
      <c r="FJB15">
        <v>3.0742354000000001</v>
      </c>
      <c r="FJC15">
        <v>3.0183958999999998</v>
      </c>
      <c r="FJD15">
        <v>3.0427301</v>
      </c>
      <c r="FJE15">
        <v>3.0022110999999998</v>
      </c>
      <c r="FJF15">
        <v>3.0606613</v>
      </c>
      <c r="FJG15">
        <v>3.0898303999999999</v>
      </c>
      <c r="FJH15">
        <v>3.0414333</v>
      </c>
      <c r="FJI15">
        <v>3.0439221999999999</v>
      </c>
      <c r="FJJ15">
        <v>3.0399140999999998</v>
      </c>
      <c r="FJK15">
        <v>3.0661702000000002</v>
      </c>
      <c r="FJL15">
        <v>3.0627328999999999</v>
      </c>
      <c r="FJM15">
        <v>3.0430535999999999</v>
      </c>
      <c r="FJN15">
        <v>3.0539162000000002</v>
      </c>
      <c r="FJO15">
        <v>3.0495458000000002</v>
      </c>
      <c r="FJP15">
        <v>3.0888602999999999</v>
      </c>
      <c r="FJQ15">
        <v>3.0543301</v>
      </c>
      <c r="FJR15">
        <v>3.0801539</v>
      </c>
      <c r="FJS15">
        <v>3.0609443000000001</v>
      </c>
      <c r="FJT15">
        <v>3.0868522999999999</v>
      </c>
      <c r="FJU15">
        <v>3.0419445000000001</v>
      </c>
      <c r="FJV15">
        <v>3.0783822999999999</v>
      </c>
      <c r="FJW15">
        <v>3.1064137999999999</v>
      </c>
      <c r="FJX15">
        <v>3.0796933000000002</v>
      </c>
      <c r="FJY15">
        <v>3.0403109000000001</v>
      </c>
      <c r="FJZ15">
        <v>3.0951273000000001</v>
      </c>
      <c r="FKA15">
        <v>3.0529408</v>
      </c>
      <c r="FKB15">
        <v>3.0508031999999998</v>
      </c>
      <c r="FKC15">
        <v>3.0602908000000002</v>
      </c>
      <c r="FKD15">
        <v>3.0743833</v>
      </c>
      <c r="FKE15">
        <v>3.0516486</v>
      </c>
      <c r="FKF15">
        <v>3.0578325</v>
      </c>
      <c r="FKG15">
        <v>3.0857122000000001</v>
      </c>
      <c r="FKH15">
        <v>3.0558595999999998</v>
      </c>
      <c r="FKI15">
        <v>3.0818992000000001</v>
      </c>
      <c r="FKJ15">
        <v>3.0398969999999998</v>
      </c>
      <c r="FKK15">
        <v>3.0566583000000001</v>
      </c>
      <c r="FKL15">
        <v>3.0394877999999999</v>
      </c>
      <c r="FKM15">
        <v>3.0616794000000001</v>
      </c>
      <c r="FKN15">
        <v>3.0888851000000002</v>
      </c>
      <c r="FKO15">
        <v>3.0196125999999999</v>
      </c>
      <c r="FKP15">
        <v>3.0166137000000002</v>
      </c>
      <c r="FKQ15">
        <v>3.0287220000000001</v>
      </c>
      <c r="FKR15">
        <v>3.0016238999999998</v>
      </c>
      <c r="FKS15">
        <v>3.0096729</v>
      </c>
      <c r="FKT15">
        <v>3.0106277000000001</v>
      </c>
      <c r="FKU15">
        <v>2.9942353000000002</v>
      </c>
      <c r="FKV15">
        <v>3.0044917999999998</v>
      </c>
      <c r="FKW15">
        <v>2.9871287</v>
      </c>
      <c r="FKX15">
        <v>3.0028868000000002</v>
      </c>
      <c r="FKY15">
        <v>2.9873685999999999</v>
      </c>
      <c r="FKZ15">
        <v>2.9520559</v>
      </c>
      <c r="FLA15">
        <v>2.9540492999999999</v>
      </c>
      <c r="FLB15">
        <v>2.9435009999999999</v>
      </c>
      <c r="FLC15">
        <v>2.9479945000000001</v>
      </c>
      <c r="FLD15">
        <v>2.9240385999999998</v>
      </c>
      <c r="FLE15">
        <v>2.9202577999999999</v>
      </c>
      <c r="FLF15">
        <v>2.9198439</v>
      </c>
      <c r="FLG15">
        <v>2.9088314</v>
      </c>
      <c r="FLH15">
        <v>2.9179881000000001</v>
      </c>
      <c r="FLI15">
        <v>2.8912095999999998</v>
      </c>
      <c r="FLJ15">
        <v>2.8984329999999998</v>
      </c>
      <c r="FLK15">
        <v>2.8656685</v>
      </c>
      <c r="FLL15">
        <v>2.8827938999999998</v>
      </c>
      <c r="FLM15">
        <v>2.8603980999999998</v>
      </c>
      <c r="FLN15">
        <v>2.8627172000000001</v>
      </c>
      <c r="FLO15">
        <v>2.8631313</v>
      </c>
      <c r="FLP15">
        <v>2.8842946999999999</v>
      </c>
      <c r="FLQ15">
        <v>2.871829</v>
      </c>
      <c r="FLR15">
        <v>2.8548054999999999</v>
      </c>
      <c r="FLS15">
        <v>2.8785272000000002</v>
      </c>
      <c r="FLT15">
        <v>2.8378285999999999</v>
      </c>
      <c r="FLU15">
        <v>2.8573971</v>
      </c>
      <c r="FLV15">
        <v>2.8792453</v>
      </c>
      <c r="FLW15">
        <v>2.8755378999999999</v>
      </c>
      <c r="FLX15">
        <v>2.9001427</v>
      </c>
      <c r="FLY15">
        <v>2.8792323999999998</v>
      </c>
      <c r="FLZ15">
        <v>2.8523285</v>
      </c>
      <c r="FMA15">
        <v>2.8656600000000001</v>
      </c>
      <c r="FMB15">
        <v>2.8676325999999999</v>
      </c>
      <c r="FMC15">
        <v>2.9032309000000001</v>
      </c>
      <c r="FMD15">
        <v>2.8531227000000001</v>
      </c>
      <c r="FME15">
        <v>2.8777523</v>
      </c>
      <c r="FMF15">
        <v>2.8645527</v>
      </c>
      <c r="FMG15">
        <v>2.8826019999999999</v>
      </c>
      <c r="FMH15">
        <v>2.8867083</v>
      </c>
      <c r="FMI15">
        <v>2.874984</v>
      </c>
      <c r="FMJ15">
        <v>2.8824326999999998</v>
      </c>
      <c r="FMK15">
        <v>2.8912062999999999</v>
      </c>
      <c r="FML15">
        <v>2.8872727999999999</v>
      </c>
      <c r="FMM15">
        <v>2.8805287000000002</v>
      </c>
      <c r="FMN15">
        <v>2.9155253999999999</v>
      </c>
      <c r="FMO15">
        <v>2.8720927000000001</v>
      </c>
      <c r="FMP15">
        <v>2.8639180999999998</v>
      </c>
      <c r="FMQ15">
        <v>2.9022388000000001</v>
      </c>
      <c r="FMR15">
        <v>2.8667536</v>
      </c>
      <c r="FMS15">
        <v>2.8511177999999999</v>
      </c>
      <c r="FMT15">
        <v>2.9255791000000002</v>
      </c>
      <c r="FMU15">
        <v>2.9046604999999999</v>
      </c>
      <c r="FMV15">
        <v>2.9131857999999999</v>
      </c>
      <c r="FMW15">
        <v>2.8955841000000002</v>
      </c>
      <c r="FMX15">
        <v>2.904496</v>
      </c>
      <c r="FMY15">
        <v>2.8809779</v>
      </c>
      <c r="FMZ15">
        <v>2.9114509000000002</v>
      </c>
      <c r="FNA15">
        <v>2.9187620000000001</v>
      </c>
      <c r="FNB15">
        <v>2.9121845</v>
      </c>
      <c r="FNC15">
        <v>2.8875899</v>
      </c>
      <c r="FND15">
        <v>2.8951851999999998</v>
      </c>
      <c r="FNE15">
        <v>2.8981154</v>
      </c>
      <c r="FNF15">
        <v>2.9218872</v>
      </c>
      <c r="FNG15">
        <v>2.8946347000000001</v>
      </c>
      <c r="FNH15">
        <v>2.9413887999999999</v>
      </c>
      <c r="FNI15">
        <v>2.9272447000000001</v>
      </c>
      <c r="FNJ15">
        <v>2.9142692000000001</v>
      </c>
      <c r="FNK15">
        <v>2.9221537</v>
      </c>
      <c r="FNL15">
        <v>2.9366412</v>
      </c>
      <c r="FNM15">
        <v>2.9403119000000002</v>
      </c>
      <c r="FNN15">
        <v>2.9554600999999998</v>
      </c>
      <c r="FNO15">
        <v>2.929513</v>
      </c>
      <c r="FNP15">
        <v>2.9450631</v>
      </c>
      <c r="FNQ15">
        <v>2.9305469999999998</v>
      </c>
      <c r="FNR15">
        <v>2.9000845000000002</v>
      </c>
      <c r="FNS15">
        <v>2.9277424999999999</v>
      </c>
      <c r="FNT15">
        <v>2.9402442</v>
      </c>
      <c r="FNU15">
        <v>2.9553387</v>
      </c>
      <c r="FNV15">
        <v>2.8977761000000002</v>
      </c>
      <c r="FNW15">
        <v>2.9190000999999999</v>
      </c>
      <c r="FNX15">
        <v>2.9430654000000001</v>
      </c>
      <c r="FNY15">
        <v>2.9439386999999999</v>
      </c>
      <c r="FNZ15">
        <v>2.9325000999999999</v>
      </c>
      <c r="FOA15">
        <v>2.9532235</v>
      </c>
      <c r="FOB15">
        <v>2.9580576000000001</v>
      </c>
      <c r="FOC15">
        <v>2.9641408999999999</v>
      </c>
      <c r="FOD15">
        <v>2.9118773999999998</v>
      </c>
      <c r="FOE15">
        <v>2.9387251999999999</v>
      </c>
      <c r="FOF15">
        <v>2.9164376000000001</v>
      </c>
      <c r="FOG15">
        <v>2.9493472999999999</v>
      </c>
      <c r="FOH15">
        <v>2.9329442999999999</v>
      </c>
      <c r="FOI15">
        <v>2.9430108000000001</v>
      </c>
      <c r="FOJ15">
        <v>2.9481342000000001</v>
      </c>
      <c r="FOK15">
        <v>2.9469626</v>
      </c>
      <c r="FOL15">
        <v>2.9276881000000001</v>
      </c>
      <c r="FOM15">
        <v>2.9300044000000001</v>
      </c>
      <c r="FON15">
        <v>2.9491203000000001</v>
      </c>
      <c r="FOO15">
        <v>2.9183732999999998</v>
      </c>
      <c r="FOP15">
        <v>2.9400027</v>
      </c>
      <c r="FOQ15">
        <v>2.9302659000000002</v>
      </c>
      <c r="FOR15">
        <v>2.9563231000000001</v>
      </c>
      <c r="FOS15">
        <v>2.9347278999999999</v>
      </c>
      <c r="FOT15">
        <v>2.9319611000000001</v>
      </c>
      <c r="FOU15">
        <v>2.9394478999999998</v>
      </c>
      <c r="FOV15">
        <v>2.9202064999999999</v>
      </c>
      <c r="FOW15">
        <v>2.9403345999999999</v>
      </c>
      <c r="FOX15">
        <v>2.9574780000000001</v>
      </c>
      <c r="FOY15">
        <v>2.8983386000000002</v>
      </c>
      <c r="FOZ15">
        <v>2.9311254</v>
      </c>
      <c r="FPA15">
        <v>2.9174788</v>
      </c>
      <c r="FPB15">
        <v>2.9006609999999999</v>
      </c>
      <c r="FPC15">
        <v>2.9542866000000001</v>
      </c>
      <c r="FPD15">
        <v>2.9145343000000001</v>
      </c>
      <c r="FPE15">
        <v>2.9012650999999998</v>
      </c>
      <c r="FPF15">
        <v>2.8936763000000001</v>
      </c>
      <c r="FPG15">
        <v>2.8984044</v>
      </c>
      <c r="FPH15">
        <v>2.8903759</v>
      </c>
      <c r="FPI15">
        <v>2.9284886999999999</v>
      </c>
      <c r="FPJ15">
        <v>2.9196187999999998</v>
      </c>
      <c r="FPK15">
        <v>2.8904812</v>
      </c>
      <c r="FPL15">
        <v>2.8989463</v>
      </c>
      <c r="FPM15">
        <v>2.8876214</v>
      </c>
      <c r="FPN15">
        <v>2.9087217000000001</v>
      </c>
      <c r="FPO15">
        <v>2.8981224999999999</v>
      </c>
      <c r="FPP15">
        <v>2.9020166000000001</v>
      </c>
      <c r="FPQ15">
        <v>2.8838927999999999</v>
      </c>
      <c r="FPR15">
        <v>2.9017415</v>
      </c>
      <c r="FPS15">
        <v>2.9030421</v>
      </c>
      <c r="FPT15">
        <v>2.9020001999999998</v>
      </c>
      <c r="FPU15">
        <v>2.9057697999999998</v>
      </c>
      <c r="FPV15">
        <v>2.8885345</v>
      </c>
      <c r="FPW15">
        <v>2.9163801999999999</v>
      </c>
      <c r="FPX15">
        <v>2.8762194999999999</v>
      </c>
      <c r="FPY15">
        <v>2.9022706</v>
      </c>
      <c r="FPZ15">
        <v>2.8806367000000002</v>
      </c>
      <c r="FQA15">
        <v>2.8925092000000001</v>
      </c>
      <c r="FQB15">
        <v>2.9042832999999999</v>
      </c>
      <c r="FQC15">
        <v>2.8933678</v>
      </c>
      <c r="FQD15">
        <v>2.9020543000000001</v>
      </c>
      <c r="FQE15">
        <v>2.9195734999999998</v>
      </c>
      <c r="FQF15">
        <v>2.9185674000000001</v>
      </c>
      <c r="FQG15">
        <v>2.9375019</v>
      </c>
      <c r="FQH15">
        <v>2.8821547000000001</v>
      </c>
      <c r="FQI15">
        <v>2.9027424000000002</v>
      </c>
      <c r="FQJ15">
        <v>2.9240946999999999</v>
      </c>
      <c r="FQK15">
        <v>2.9140358000000002</v>
      </c>
      <c r="FQL15">
        <v>2.8761684999999999</v>
      </c>
      <c r="FQM15">
        <v>2.9150133</v>
      </c>
      <c r="FQN15">
        <v>2.900744</v>
      </c>
      <c r="FQO15">
        <v>2.9033758999999999</v>
      </c>
      <c r="FQP15">
        <v>2.9023712000000002</v>
      </c>
      <c r="FQQ15">
        <v>2.8709237999999999</v>
      </c>
      <c r="FQR15">
        <v>2.8976505000000001</v>
      </c>
      <c r="FQS15">
        <v>2.8820519</v>
      </c>
      <c r="FQT15">
        <v>2.8837117999999999</v>
      </c>
      <c r="FQU15">
        <v>2.9085804999999998</v>
      </c>
      <c r="FQV15">
        <v>2.9030182</v>
      </c>
      <c r="FQW15">
        <v>2.8984253</v>
      </c>
      <c r="FQX15">
        <v>2.8882134000000002</v>
      </c>
      <c r="FQY15">
        <v>2.8882081999999998</v>
      </c>
      <c r="FQZ15">
        <v>2.8843825000000001</v>
      </c>
      <c r="FRA15">
        <v>2.8866855999999999</v>
      </c>
      <c r="FRB15">
        <v>2.9114368000000002</v>
      </c>
      <c r="FRC15">
        <v>2.9176340000000001</v>
      </c>
      <c r="FRD15">
        <v>2.9139222999999999</v>
      </c>
      <c r="FRE15">
        <v>2.9114971000000001</v>
      </c>
      <c r="FRF15">
        <v>2.9173319000000002</v>
      </c>
      <c r="FRG15">
        <v>2.8989848999999999</v>
      </c>
      <c r="FRH15">
        <v>2.9072043999999999</v>
      </c>
      <c r="FRI15">
        <v>2.8835533</v>
      </c>
      <c r="FRJ15">
        <v>2.9036262000000002</v>
      </c>
      <c r="FRK15">
        <v>2.8644992999999999</v>
      </c>
      <c r="FRL15">
        <v>2.8910222000000001</v>
      </c>
      <c r="FRM15">
        <v>2.9000859000000001</v>
      </c>
      <c r="FRN15">
        <v>2.8895023000000002</v>
      </c>
      <c r="FRO15">
        <v>2.8905205999999999</v>
      </c>
      <c r="FRP15">
        <v>2.9048750000000001</v>
      </c>
      <c r="FRQ15">
        <v>2.8863075</v>
      </c>
      <c r="FRR15">
        <v>2.8822746000000001</v>
      </c>
      <c r="FRS15">
        <v>2.885335</v>
      </c>
      <c r="FRT15">
        <v>2.9027409999999998</v>
      </c>
      <c r="FRU15">
        <v>2.8758724</v>
      </c>
      <c r="FRV15">
        <v>2.8764566999999999</v>
      </c>
      <c r="FRW15">
        <v>2.8744423000000001</v>
      </c>
      <c r="FRX15">
        <v>2.8741764999999999</v>
      </c>
      <c r="FRY15">
        <v>2.8604164000000001</v>
      </c>
      <c r="FRZ15">
        <v>2.8822982000000001</v>
      </c>
      <c r="FSA15">
        <v>2.8874753000000002</v>
      </c>
      <c r="FSB15">
        <v>2.8662114000000001</v>
      </c>
      <c r="FSC15">
        <v>2.8774036999999999</v>
      </c>
      <c r="FSD15">
        <v>2.8625308999999999</v>
      </c>
      <c r="FSE15">
        <v>2.8763738000000001</v>
      </c>
      <c r="FSF15">
        <v>2.8845844</v>
      </c>
      <c r="FSG15">
        <v>2.9043337999999999</v>
      </c>
      <c r="FSH15">
        <v>2.8753110999999998</v>
      </c>
      <c r="FSI15">
        <v>2.8814291999999999</v>
      </c>
      <c r="FSJ15">
        <v>2.8765418999999999</v>
      </c>
      <c r="FSK15">
        <v>2.8810018999999998</v>
      </c>
      <c r="FSL15">
        <v>2.8852758000000001</v>
      </c>
      <c r="FSM15">
        <v>2.8823283000000002</v>
      </c>
      <c r="FSN15">
        <v>2.8799269000000001</v>
      </c>
      <c r="FSO15">
        <v>2.8659214999999998</v>
      </c>
      <c r="FSP15">
        <v>2.8775686999999999</v>
      </c>
      <c r="FSQ15">
        <v>2.8882015000000001</v>
      </c>
      <c r="FSR15">
        <v>2.8732011000000002</v>
      </c>
      <c r="FSS15">
        <v>2.8751129999999998</v>
      </c>
      <c r="FST15">
        <v>2.8962873999999998</v>
      </c>
      <c r="FSU15">
        <v>2.8720791000000001</v>
      </c>
      <c r="FSV15">
        <v>2.8739617000000002</v>
      </c>
      <c r="FSW15">
        <v>2.8745105</v>
      </c>
      <c r="FSX15">
        <v>2.8835182000000001</v>
      </c>
      <c r="FSY15">
        <v>2.8918753000000001</v>
      </c>
      <c r="FSZ15">
        <v>2.8829148</v>
      </c>
      <c r="FTA15">
        <v>2.8858256</v>
      </c>
      <c r="FTB15">
        <v>2.8777181999999999</v>
      </c>
      <c r="FTC15">
        <v>2.8956735</v>
      </c>
      <c r="FTD15">
        <v>2.8593918999999999</v>
      </c>
      <c r="FTE15">
        <v>2.8886337000000002</v>
      </c>
      <c r="FTF15">
        <v>2.8437223</v>
      </c>
      <c r="FTG15">
        <v>2.8646883999999999</v>
      </c>
      <c r="FTH15">
        <v>2.8736324</v>
      </c>
      <c r="FTI15">
        <v>2.8774709999999999</v>
      </c>
      <c r="FTJ15">
        <v>2.8844748</v>
      </c>
      <c r="FTK15">
        <v>2.8600677999999999</v>
      </c>
      <c r="FTL15">
        <v>2.8648837</v>
      </c>
      <c r="FTM15">
        <v>2.8682051</v>
      </c>
      <c r="FTN15">
        <v>2.8512211000000001</v>
      </c>
      <c r="FTO15">
        <v>2.8815211999999999</v>
      </c>
      <c r="FTP15">
        <v>2.873523</v>
      </c>
      <c r="FTQ15">
        <v>2.8454657000000001</v>
      </c>
      <c r="FTR15">
        <v>2.8604881999999998</v>
      </c>
      <c r="FTS15">
        <v>2.8574016000000002</v>
      </c>
      <c r="FTT15">
        <v>2.8734605000000002</v>
      </c>
      <c r="FTU15">
        <v>2.8513114000000002</v>
      </c>
      <c r="FTV15">
        <v>2.8625326000000002</v>
      </c>
      <c r="FTW15">
        <v>2.8469574</v>
      </c>
      <c r="FTX15">
        <v>2.8228924000000002</v>
      </c>
      <c r="FTY15">
        <v>2.8684671000000002</v>
      </c>
      <c r="FTZ15">
        <v>2.8516824000000001</v>
      </c>
      <c r="FUA15">
        <v>2.8488853000000001</v>
      </c>
      <c r="FUB15">
        <v>2.8535572999999999</v>
      </c>
      <c r="FUC15">
        <v>2.864249</v>
      </c>
      <c r="FUD15">
        <v>2.8827617000000001</v>
      </c>
      <c r="FUE15">
        <v>2.8545479999999999</v>
      </c>
      <c r="FUF15">
        <v>2.8601467999999999</v>
      </c>
      <c r="FUG15">
        <v>2.8561974000000001</v>
      </c>
      <c r="FUH15">
        <v>2.8609776</v>
      </c>
      <c r="FUI15">
        <v>2.8382771</v>
      </c>
      <c r="FUJ15">
        <v>2.8514395000000001</v>
      </c>
      <c r="FUK15">
        <v>2.8370109000000001</v>
      </c>
      <c r="FUL15">
        <v>2.8667729</v>
      </c>
      <c r="FUM15">
        <v>2.8540787999999999</v>
      </c>
      <c r="FUN15">
        <v>2.8589639999999998</v>
      </c>
      <c r="FUO15">
        <v>2.8478626999999999</v>
      </c>
      <c r="FUP15">
        <v>2.8698659000000002</v>
      </c>
      <c r="FUQ15">
        <v>2.8803062000000001</v>
      </c>
      <c r="FUR15">
        <v>2.8710623000000002</v>
      </c>
      <c r="FUS15">
        <v>2.8464290999999999</v>
      </c>
      <c r="FUT15">
        <v>2.8534416999999999</v>
      </c>
      <c r="FUU15">
        <v>2.8540955000000001</v>
      </c>
      <c r="FUV15">
        <v>2.8567960000000001</v>
      </c>
      <c r="FUW15">
        <v>2.858536</v>
      </c>
      <c r="FUX15">
        <v>2.8629243</v>
      </c>
      <c r="FUY15">
        <v>2.8548105000000001</v>
      </c>
      <c r="FUZ15">
        <v>2.8591129999999998</v>
      </c>
      <c r="FVA15">
        <v>2.8627368999999998</v>
      </c>
      <c r="FVB15">
        <v>2.8423151999999998</v>
      </c>
      <c r="FVC15">
        <v>2.8420478999999998</v>
      </c>
      <c r="FVD15">
        <v>2.8474541000000002</v>
      </c>
      <c r="FVE15">
        <v>2.8501329000000002</v>
      </c>
      <c r="FVF15">
        <v>2.8214044999999999</v>
      </c>
      <c r="FVG15">
        <v>2.832433</v>
      </c>
      <c r="FVH15">
        <v>2.8157485000000002</v>
      </c>
      <c r="FVI15">
        <v>2.8117847</v>
      </c>
      <c r="FVJ15">
        <v>2.8032393</v>
      </c>
      <c r="FVK15">
        <v>2.8129119999999999</v>
      </c>
      <c r="FVL15">
        <v>2.8216614999999998</v>
      </c>
      <c r="FVM15">
        <v>2.8181330999999998</v>
      </c>
      <c r="FVN15">
        <v>2.8202088000000001</v>
      </c>
      <c r="FVO15">
        <v>2.830282</v>
      </c>
      <c r="FVP15">
        <v>2.8137189999999999</v>
      </c>
      <c r="FVQ15">
        <v>2.8111119000000002</v>
      </c>
      <c r="FVR15">
        <v>2.8188260000000001</v>
      </c>
      <c r="FVS15">
        <v>2.8041725</v>
      </c>
      <c r="FVT15">
        <v>2.8263891000000001</v>
      </c>
      <c r="FVU15">
        <v>2.8191438</v>
      </c>
      <c r="FVV15">
        <v>2.8153670000000002</v>
      </c>
      <c r="FVW15">
        <v>2.8361835000000002</v>
      </c>
      <c r="FVX15">
        <v>2.8119377999999999</v>
      </c>
      <c r="FVY15">
        <v>2.8114246999999999</v>
      </c>
      <c r="FVZ15">
        <v>2.8165629000000001</v>
      </c>
      <c r="FWA15">
        <v>2.8273647</v>
      </c>
      <c r="FWB15">
        <v>2.8107023</v>
      </c>
      <c r="FWC15">
        <v>2.8290825000000002</v>
      </c>
      <c r="FWD15">
        <v>2.8131919000000001</v>
      </c>
      <c r="FWE15">
        <v>2.8270707000000002</v>
      </c>
      <c r="FWF15">
        <v>2.8041247999999999</v>
      </c>
      <c r="FWG15">
        <v>2.8169898999999998</v>
      </c>
      <c r="FWH15">
        <v>2.8257427000000002</v>
      </c>
      <c r="FWI15">
        <v>2.8194363</v>
      </c>
      <c r="FWJ15">
        <v>2.8036393999999998</v>
      </c>
      <c r="FWK15">
        <v>2.8058399999999999</v>
      </c>
      <c r="FWL15">
        <v>2.801517</v>
      </c>
      <c r="FWM15">
        <v>2.8196403999999999</v>
      </c>
      <c r="FWN15">
        <v>2.8162851</v>
      </c>
      <c r="FWO15">
        <v>2.8145812000000001</v>
      </c>
      <c r="FWP15">
        <v>2.8176562999999999</v>
      </c>
      <c r="FWQ15">
        <v>2.8023262</v>
      </c>
      <c r="FWR15">
        <v>2.8035960000000002</v>
      </c>
      <c r="FWS15">
        <v>2.8146458000000001</v>
      </c>
      <c r="FWT15">
        <v>2.8058196999999998</v>
      </c>
      <c r="FWU15">
        <v>2.8034861000000002</v>
      </c>
      <c r="FWV15">
        <v>2.8202584000000002</v>
      </c>
      <c r="FWW15">
        <v>2.8068631000000002</v>
      </c>
      <c r="FWX15">
        <v>2.7975973999999999</v>
      </c>
      <c r="FWY15">
        <v>2.8126180000000001</v>
      </c>
      <c r="FWZ15">
        <v>2.7975051</v>
      </c>
      <c r="FXA15">
        <v>2.7908366</v>
      </c>
      <c r="FXB15">
        <v>2.7926948</v>
      </c>
      <c r="FXC15">
        <v>2.8057107999999999</v>
      </c>
      <c r="FXD15">
        <v>2.8013484000000002</v>
      </c>
      <c r="FXE15">
        <v>2.8119301999999999</v>
      </c>
      <c r="FXF15">
        <v>2.8045236999999998</v>
      </c>
      <c r="FXG15">
        <v>2.8005282999999999</v>
      </c>
      <c r="FXH15">
        <v>2.8100852999999999</v>
      </c>
      <c r="FXI15">
        <v>2.8079896</v>
      </c>
      <c r="FXJ15">
        <v>2.7974293000000001</v>
      </c>
      <c r="FXK15">
        <v>2.7962471999999998</v>
      </c>
      <c r="FXL15">
        <v>2.7953242999999999</v>
      </c>
      <c r="FXM15">
        <v>2.7987443999999999</v>
      </c>
      <c r="FXN15">
        <v>2.7894022000000001</v>
      </c>
      <c r="FXO15">
        <v>2.8106008</v>
      </c>
      <c r="FXP15">
        <v>2.7835789000000002</v>
      </c>
      <c r="FXQ15">
        <v>2.7994745000000001</v>
      </c>
      <c r="FXR15">
        <v>2.7877008999999999</v>
      </c>
      <c r="FXS15">
        <v>2.7990243000000001</v>
      </c>
      <c r="FXT15">
        <v>2.7856673999999999</v>
      </c>
      <c r="FXU15">
        <v>2.7794762</v>
      </c>
      <c r="FXV15">
        <v>2.7878332000000001</v>
      </c>
      <c r="FXW15">
        <v>2.7845445</v>
      </c>
      <c r="FXX15">
        <v>2.7964465999999999</v>
      </c>
      <c r="FXY15">
        <v>2.7857002999999998</v>
      </c>
      <c r="FXZ15">
        <v>2.8028814999999998</v>
      </c>
      <c r="FYA15">
        <v>2.7908027</v>
      </c>
      <c r="FYB15">
        <v>2.7944922000000001</v>
      </c>
      <c r="FYC15">
        <v>2.7919657</v>
      </c>
      <c r="FYD15">
        <v>2.7961233000000001</v>
      </c>
      <c r="FYE15">
        <v>2.7947795000000002</v>
      </c>
      <c r="FYF15">
        <v>2.7864385</v>
      </c>
      <c r="FYG15">
        <v>2.8019077999999999</v>
      </c>
      <c r="FYH15">
        <v>2.7865579</v>
      </c>
      <c r="FYI15">
        <v>2.8012283</v>
      </c>
      <c r="FYJ15">
        <v>2.7935903</v>
      </c>
      <c r="FYK15">
        <v>2.7848008000000002</v>
      </c>
      <c r="FYL15">
        <v>2.7898888999999998</v>
      </c>
      <c r="FYM15">
        <v>2.7900577000000002</v>
      </c>
      <c r="FYN15">
        <v>2.7861495000000001</v>
      </c>
      <c r="FYO15">
        <v>2.7842009000000001</v>
      </c>
      <c r="FYP15">
        <v>2.7858524</v>
      </c>
      <c r="FYQ15">
        <v>2.7785535000000001</v>
      </c>
      <c r="FYR15">
        <v>2.7838026999999999</v>
      </c>
      <c r="FYS15">
        <v>2.7693664999999998</v>
      </c>
      <c r="FYT15">
        <v>2.8036257999999998</v>
      </c>
      <c r="FYU15">
        <v>2.7841231999999998</v>
      </c>
      <c r="FYV15">
        <v>2.7789940999999998</v>
      </c>
      <c r="FYW15">
        <v>2.7622385</v>
      </c>
      <c r="FYX15">
        <v>2.7770025999999999</v>
      </c>
      <c r="FYY15">
        <v>2.7751147999999999</v>
      </c>
      <c r="FYZ15">
        <v>2.7801714</v>
      </c>
      <c r="FZA15">
        <v>2.7798831000000002</v>
      </c>
      <c r="FZB15">
        <v>2.7698274000000001</v>
      </c>
      <c r="FZC15">
        <v>2.7736415999999999</v>
      </c>
      <c r="FZD15">
        <v>2.7773743</v>
      </c>
      <c r="FZE15">
        <v>2.7740664000000002</v>
      </c>
      <c r="FZF15">
        <v>2.7771797</v>
      </c>
      <c r="FZG15">
        <v>2.7726858000000001</v>
      </c>
      <c r="FZH15">
        <v>2.7661004</v>
      </c>
      <c r="FZI15">
        <v>2.7619699999999998</v>
      </c>
      <c r="FZJ15">
        <v>2.7698993999999999</v>
      </c>
      <c r="FZK15">
        <v>2.7710772000000001</v>
      </c>
      <c r="FZL15">
        <v>2.7683125</v>
      </c>
      <c r="FZM15">
        <v>2.7652562000000001</v>
      </c>
      <c r="FZN15">
        <v>2.7646885000000001</v>
      </c>
      <c r="FZO15">
        <v>2.7625465</v>
      </c>
      <c r="FZP15">
        <v>2.7644443999999999</v>
      </c>
      <c r="FZQ15">
        <v>2.7516829999999999</v>
      </c>
      <c r="FZR15">
        <v>2.7657205999999999</v>
      </c>
      <c r="FZS15">
        <v>2.7606335</v>
      </c>
      <c r="FZT15">
        <v>2.7470254999999999</v>
      </c>
      <c r="FZU15">
        <v>2.7555306000000002</v>
      </c>
      <c r="FZV15">
        <v>2.7458521999999999</v>
      </c>
      <c r="FZW15">
        <v>2.7525038999999998</v>
      </c>
      <c r="FZX15">
        <v>2.7461801000000001</v>
      </c>
      <c r="FZY15">
        <v>2.7598802999999998</v>
      </c>
      <c r="FZZ15">
        <v>2.7471272999999998</v>
      </c>
      <c r="GAA15">
        <v>2.7487319000000001</v>
      </c>
      <c r="GAB15">
        <v>2.7391994</v>
      </c>
      <c r="GAC15">
        <v>2.7475044999999998</v>
      </c>
      <c r="GAD15">
        <v>2.7511085999999998</v>
      </c>
      <c r="GAE15">
        <v>2.7442829999999998</v>
      </c>
      <c r="GAF15">
        <v>2.7469141000000001</v>
      </c>
      <c r="GAG15">
        <v>2.7535335999999999</v>
      </c>
      <c r="GAH15">
        <v>2.7444706000000001</v>
      </c>
      <c r="GAI15">
        <v>2.7431272999999998</v>
      </c>
      <c r="GAJ15">
        <v>2.7389066</v>
      </c>
      <c r="GAK15">
        <v>2.7459698000000001</v>
      </c>
      <c r="GAL15">
        <v>2.7370749000000001</v>
      </c>
      <c r="GAM15">
        <v>2.7385467999999999</v>
      </c>
      <c r="GAN15">
        <v>2.7421419999999999</v>
      </c>
      <c r="GAO15">
        <v>2.7460263</v>
      </c>
      <c r="GAP15">
        <v>2.7449188000000002</v>
      </c>
      <c r="GAQ15">
        <v>2.7365667999999999</v>
      </c>
      <c r="GAR15">
        <v>2.7429172999999998</v>
      </c>
      <c r="GAS15">
        <v>2.7409971</v>
      </c>
      <c r="GAT15">
        <v>2.7344819999999999</v>
      </c>
      <c r="GAU15">
        <v>2.738003</v>
      </c>
      <c r="GAV15">
        <v>2.7273602000000001</v>
      </c>
      <c r="GAW15">
        <v>2.7346322999999999</v>
      </c>
      <c r="GAX15">
        <v>2.7372971000000001</v>
      </c>
      <c r="GAY15">
        <v>2.7262222999999999</v>
      </c>
      <c r="GAZ15">
        <v>2.7294497</v>
      </c>
      <c r="GBA15">
        <v>2.7201228</v>
      </c>
      <c r="GBB15">
        <v>2.7336263999999999</v>
      </c>
      <c r="GBC15">
        <v>2.7195618000000001</v>
      </c>
      <c r="GBD15">
        <v>2.7243721000000001</v>
      </c>
      <c r="GBE15">
        <v>2.7099419</v>
      </c>
      <c r="GBF15">
        <v>2.7171474</v>
      </c>
      <c r="GBG15">
        <v>2.7188417999999999</v>
      </c>
      <c r="GBH15">
        <v>2.7114810999999999</v>
      </c>
      <c r="GBI15">
        <v>2.7188888000000002</v>
      </c>
      <c r="GBJ15">
        <v>2.6989336000000002</v>
      </c>
      <c r="GBK15">
        <v>2.7104306</v>
      </c>
      <c r="GBL15">
        <v>2.700726</v>
      </c>
      <c r="GBM15">
        <v>2.7030256000000001</v>
      </c>
      <c r="GBN15">
        <v>2.7004237</v>
      </c>
      <c r="GBO15">
        <v>2.6970634000000002</v>
      </c>
      <c r="GBP15">
        <v>2.7077165000000001</v>
      </c>
      <c r="GBQ15">
        <v>2.7012260000000001</v>
      </c>
      <c r="GBR15">
        <v>2.7017324</v>
      </c>
      <c r="GBS15">
        <v>2.6942518</v>
      </c>
      <c r="GBT15">
        <v>2.6941347000000002</v>
      </c>
      <c r="GBU15">
        <v>2.6858661000000001</v>
      </c>
      <c r="GBV15">
        <v>2.6863204999999999</v>
      </c>
      <c r="GBW15">
        <v>2.6899049000000002</v>
      </c>
      <c r="GBX15">
        <v>2.6811745</v>
      </c>
      <c r="GBY15">
        <v>2.6792164000000001</v>
      </c>
      <c r="GBZ15">
        <v>2.6735044000000001</v>
      </c>
      <c r="GCA15">
        <v>2.6777593999999998</v>
      </c>
      <c r="GCB15">
        <v>2.6699967</v>
      </c>
      <c r="GCC15">
        <v>2.6698057999999998</v>
      </c>
      <c r="GCD15">
        <v>2.6724868000000002</v>
      </c>
      <c r="GCE15">
        <v>2.6713040000000001</v>
      </c>
      <c r="GCF15">
        <v>2.6645431999999998</v>
      </c>
      <c r="GCG15">
        <v>2.6544251000000001</v>
      </c>
      <c r="GCH15">
        <v>2.6553748000000001</v>
      </c>
      <c r="GCI15">
        <v>2.6593114999999998</v>
      </c>
      <c r="GCJ15">
        <v>2.6545353</v>
      </c>
      <c r="GCK15">
        <v>2.6492097000000001</v>
      </c>
      <c r="GCL15">
        <v>2.6531045</v>
      </c>
      <c r="GCM15">
        <v>2.6417708000000002</v>
      </c>
      <c r="GCN15">
        <v>2.6387326999999998</v>
      </c>
      <c r="GCO15">
        <v>2.6446879000000001</v>
      </c>
      <c r="GCP15">
        <v>2.6379991</v>
      </c>
      <c r="GCQ15">
        <v>2.6317860999999998</v>
      </c>
      <c r="GCR15">
        <v>2.6417410000000001</v>
      </c>
      <c r="GCS15">
        <v>2.6362209000000001</v>
      </c>
      <c r="GCT15">
        <v>2.6299077999999998</v>
      </c>
      <c r="GCU15">
        <v>2.6376075999999999</v>
      </c>
      <c r="GCV15">
        <v>2.6281249999999998</v>
      </c>
      <c r="GCW15">
        <v>2.6234099999999998</v>
      </c>
      <c r="GCX15">
        <v>2.6180214999999998</v>
      </c>
      <c r="GCY15">
        <v>2.6197455000000001</v>
      </c>
      <c r="GCZ15">
        <v>2.6182246</v>
      </c>
      <c r="GDA15">
        <v>2.6079395000000001</v>
      </c>
      <c r="GDB15">
        <v>2.6143269999999998</v>
      </c>
      <c r="GDC15">
        <v>2.6063516</v>
      </c>
      <c r="GDD15">
        <v>2.6174691000000001</v>
      </c>
      <c r="GDE15">
        <v>2.6049962</v>
      </c>
      <c r="GDF15">
        <v>2.6004193</v>
      </c>
      <c r="GDG15">
        <v>2.6026571000000001</v>
      </c>
      <c r="GDH15">
        <v>2.5897768000000001</v>
      </c>
      <c r="GDI15">
        <v>2.5939719999999999</v>
      </c>
      <c r="GDJ15">
        <v>2.5768928999999998</v>
      </c>
      <c r="GDK15">
        <v>2.5873724999999999</v>
      </c>
      <c r="GDL15">
        <v>2.571434</v>
      </c>
      <c r="GDM15">
        <v>2.5732951000000002</v>
      </c>
      <c r="GDN15">
        <v>2.5714755</v>
      </c>
      <c r="GDO15">
        <v>2.5650179</v>
      </c>
      <c r="GDP15">
        <v>2.5662959000000001</v>
      </c>
      <c r="GDQ15">
        <v>2.5752373</v>
      </c>
      <c r="GDR15">
        <v>2.5621014</v>
      </c>
      <c r="GDS15">
        <v>2.5668793000000001</v>
      </c>
      <c r="GDT15">
        <v>2.5624652000000001</v>
      </c>
      <c r="GDU15">
        <v>2.5569481999999999</v>
      </c>
      <c r="GDV15">
        <v>2.5569375000000001</v>
      </c>
      <c r="GDW15">
        <v>2.5493195000000002</v>
      </c>
      <c r="GDX15">
        <v>2.5500169000000001</v>
      </c>
      <c r="GDY15">
        <v>2.5413752000000001</v>
      </c>
      <c r="GDZ15">
        <v>2.5380387</v>
      </c>
      <c r="GEA15">
        <v>2.5349360000000001</v>
      </c>
      <c r="GEB15">
        <v>2.5310299000000001</v>
      </c>
      <c r="GEC15">
        <v>2.5238868999999999</v>
      </c>
      <c r="GED15">
        <v>2.5127478000000001</v>
      </c>
      <c r="GEE15">
        <v>2.5197866000000002</v>
      </c>
      <c r="GEF15">
        <v>2.5135911000000002</v>
      </c>
      <c r="GEG15">
        <v>2.5137817999999998</v>
      </c>
      <c r="GEH15">
        <v>2.5115756999999999</v>
      </c>
      <c r="GEI15">
        <v>2.5007250000000001</v>
      </c>
      <c r="GEJ15">
        <v>2.4918925999999999</v>
      </c>
      <c r="GEK15">
        <v>2.4929388000000001</v>
      </c>
      <c r="GEL15">
        <v>2.4912790999999999</v>
      </c>
      <c r="GEM15">
        <v>2.4831061000000001</v>
      </c>
      <c r="GEN15">
        <v>2.4817095</v>
      </c>
      <c r="GEO15">
        <v>2.4790380000000001</v>
      </c>
      <c r="GEP15">
        <v>2.4755335000000001</v>
      </c>
      <c r="GEQ15">
        <v>2.4694178</v>
      </c>
      <c r="GER15">
        <v>2.4725918999999998</v>
      </c>
      <c r="GES15">
        <v>2.4602935000000001</v>
      </c>
      <c r="GET15">
        <v>2.4599289999999998</v>
      </c>
      <c r="GEU15">
        <v>2.4491336000000001</v>
      </c>
      <c r="GEV15">
        <v>2.4509766000000002</v>
      </c>
      <c r="GEW15">
        <v>2.4439120000000001</v>
      </c>
      <c r="GEX15">
        <v>2.4300972999999999</v>
      </c>
      <c r="GEY15">
        <v>2.4279168000000002</v>
      </c>
      <c r="GEZ15">
        <v>2.4184747</v>
      </c>
      <c r="GFA15">
        <v>2.4190645000000002</v>
      </c>
      <c r="GFB15">
        <v>2.4052281</v>
      </c>
      <c r="GFC15">
        <v>2.4077399000000002</v>
      </c>
      <c r="GFD15">
        <v>2.4016559000000002</v>
      </c>
      <c r="GFE15">
        <v>2.3917470000000001</v>
      </c>
      <c r="GFF15">
        <v>2.3876002000000001</v>
      </c>
      <c r="GFG15">
        <v>2.3843768000000001</v>
      </c>
      <c r="GFH15">
        <v>2.3793563999999998</v>
      </c>
      <c r="GFI15">
        <v>2.3684346999999999</v>
      </c>
      <c r="GFJ15">
        <v>2.3677280000000001</v>
      </c>
      <c r="GFK15">
        <v>2.3661300999999999</v>
      </c>
      <c r="GFL15">
        <v>2.3614042</v>
      </c>
      <c r="GFM15">
        <v>2.3531187</v>
      </c>
      <c r="GFN15">
        <v>2.3449960000000001</v>
      </c>
      <c r="GFO15">
        <v>2.3421137000000001</v>
      </c>
      <c r="GFP15">
        <v>2.3328826</v>
      </c>
      <c r="GFQ15">
        <v>2.3335306999999998</v>
      </c>
      <c r="GFR15">
        <v>2.3256171000000001</v>
      </c>
      <c r="GFS15">
        <v>2.3212125000000001</v>
      </c>
      <c r="GFT15">
        <v>2.3122487</v>
      </c>
      <c r="GFU15">
        <v>2.3081337999999998</v>
      </c>
      <c r="GFV15">
        <v>2.2937886999999999</v>
      </c>
      <c r="GFW15">
        <v>2.2936665999999999</v>
      </c>
      <c r="GFX15">
        <v>2.2857002999999998</v>
      </c>
      <c r="GFY15">
        <v>2.2721871999999999</v>
      </c>
      <c r="GFZ15">
        <v>2.2675805000000002</v>
      </c>
      <c r="GGA15">
        <v>2.2519331</v>
      </c>
      <c r="GGB15">
        <v>2.2506211</v>
      </c>
      <c r="GGC15">
        <v>2.2343313999999999</v>
      </c>
      <c r="GGD15">
        <v>2.2346458</v>
      </c>
      <c r="GGE15">
        <v>2.2158237000000001</v>
      </c>
      <c r="GGF15">
        <v>2.2088206000000001</v>
      </c>
      <c r="GGG15">
        <v>2.2043425999999999</v>
      </c>
      <c r="GGH15">
        <v>2.1899812000000001</v>
      </c>
      <c r="GGI15">
        <v>2.1895549000000001</v>
      </c>
      <c r="GGJ15">
        <v>2.1731829999999999</v>
      </c>
      <c r="GGK15">
        <v>2.1677206</v>
      </c>
      <c r="GGL15">
        <v>2.1550080999999999</v>
      </c>
      <c r="GGM15">
        <v>2.1542083999999999</v>
      </c>
      <c r="GGN15">
        <v>2.1364944000000001</v>
      </c>
      <c r="GGO15">
        <v>2.1300099000000001</v>
      </c>
      <c r="GGP15">
        <v>2.1183329</v>
      </c>
      <c r="GGQ15">
        <v>2.1041542999999998</v>
      </c>
      <c r="GGR15">
        <v>2.0947722999999998</v>
      </c>
      <c r="GGS15">
        <v>2.0749518999999998</v>
      </c>
      <c r="GGT15">
        <v>2.0686480999999999</v>
      </c>
      <c r="GGU15">
        <v>2.0488230999999999</v>
      </c>
      <c r="GGV15">
        <v>2.0391362000000002</v>
      </c>
      <c r="GGW15">
        <v>2.0233097</v>
      </c>
      <c r="GGX15">
        <v>2.0151465000000002</v>
      </c>
      <c r="GGY15">
        <v>1.9982731</v>
      </c>
      <c r="GGZ15">
        <v>1.9819857000000001</v>
      </c>
      <c r="GHA15">
        <v>1.9725523</v>
      </c>
      <c r="GHB15">
        <v>1.9538914999999999</v>
      </c>
      <c r="GHC15">
        <v>1.9370959999999999</v>
      </c>
      <c r="GHD15">
        <v>1.920663</v>
      </c>
      <c r="GHE15">
        <v>1.9090035000000001</v>
      </c>
      <c r="GHF15">
        <v>1.8937663</v>
      </c>
      <c r="GHG15">
        <v>1.8768548</v>
      </c>
      <c r="GHH15">
        <v>1.8529589</v>
      </c>
      <c r="GHI15">
        <v>1.8436178000000001</v>
      </c>
      <c r="GHJ15">
        <v>1.8208139999999999</v>
      </c>
      <c r="GHK15">
        <v>1.8028065</v>
      </c>
      <c r="GHL15">
        <v>1.7907217</v>
      </c>
      <c r="GHM15">
        <v>1.7623702000000001</v>
      </c>
      <c r="GHN15">
        <v>1.7474495000000001</v>
      </c>
      <c r="GHO15">
        <v>1.7258104999999999</v>
      </c>
      <c r="GHP15">
        <v>1.711689</v>
      </c>
      <c r="GHQ15">
        <v>1.6846125999999999</v>
      </c>
      <c r="GHR15">
        <v>1.6672690999999999</v>
      </c>
      <c r="GHS15">
        <v>1.6411408999999999</v>
      </c>
      <c r="GHT15">
        <v>1.6143177</v>
      </c>
      <c r="GHU15">
        <v>1.5950077</v>
      </c>
      <c r="GHV15">
        <v>1.5713296999999999</v>
      </c>
      <c r="GHW15">
        <v>1.5494030000000001</v>
      </c>
      <c r="GHX15">
        <v>1.5177546</v>
      </c>
      <c r="GHY15">
        <v>1.4949600999999999</v>
      </c>
      <c r="GHZ15">
        <v>1.4715990999999999</v>
      </c>
      <c r="GIA15">
        <v>1.4445823</v>
      </c>
      <c r="GIB15">
        <v>1.4168117</v>
      </c>
      <c r="GIC15">
        <v>1.3882479999999999</v>
      </c>
      <c r="GID15">
        <v>1.3674930000000001</v>
      </c>
      <c r="GIE15">
        <v>1.3414237</v>
      </c>
      <c r="GIF15">
        <v>1.3168206</v>
      </c>
      <c r="GIG15">
        <v>1.2871307999999999</v>
      </c>
      <c r="GIH15">
        <v>1.2701210999999999</v>
      </c>
      <c r="GII15">
        <v>1.2381561999999999</v>
      </c>
      <c r="GIJ15">
        <v>1.2168877</v>
      </c>
      <c r="GIK15">
        <v>1.1857991999999999</v>
      </c>
      <c r="GIL15">
        <v>1.1657892000000001</v>
      </c>
      <c r="GIM15">
        <v>1.1414823999999999</v>
      </c>
      <c r="GIN15">
        <v>1.1183821</v>
      </c>
      <c r="GIO15">
        <v>1.1004288</v>
      </c>
      <c r="GIP15">
        <v>1.0742824</v>
      </c>
      <c r="GIQ15">
        <v>1.0511630999999999</v>
      </c>
      <c r="GIR15">
        <v>1.0282654</v>
      </c>
      <c r="GIS15">
        <v>1.0132444</v>
      </c>
      <c r="GIT15">
        <v>0.98162590999999999</v>
      </c>
      <c r="GIU15">
        <v>0.96885823999999998</v>
      </c>
      <c r="GIV15">
        <v>0.95151448000000005</v>
      </c>
      <c r="GIW15">
        <v>0.92851477999999998</v>
      </c>
      <c r="GIX15">
        <v>0.91124897999999999</v>
      </c>
      <c r="GIY15">
        <v>0.89634740000000002</v>
      </c>
      <c r="GIZ15">
        <v>0.87894850999999996</v>
      </c>
      <c r="GJA15">
        <v>0.84803742000000004</v>
      </c>
      <c r="GJB15">
        <v>0.84386753999999997</v>
      </c>
      <c r="GJC15">
        <v>0.82726133000000002</v>
      </c>
      <c r="GJD15">
        <v>0.81348436999999996</v>
      </c>
      <c r="GJE15">
        <v>0.80154698999999996</v>
      </c>
      <c r="GJF15">
        <v>0.79008131999999998</v>
      </c>
      <c r="GJG15">
        <v>0.77945023999999996</v>
      </c>
      <c r="GJH15">
        <v>0.76168250999999998</v>
      </c>
      <c r="GJI15">
        <v>0.74922728999999999</v>
      </c>
      <c r="GJJ15">
        <v>0.73598993000000001</v>
      </c>
      <c r="GJK15">
        <v>0.72698021000000002</v>
      </c>
      <c r="GJL15">
        <v>0.71074687999999997</v>
      </c>
      <c r="GJM15">
        <v>0.70219558000000004</v>
      </c>
      <c r="GJN15">
        <v>0.69104003999999997</v>
      </c>
      <c r="GJO15">
        <v>0.67685812999999995</v>
      </c>
      <c r="GJP15">
        <v>0.6820001</v>
      </c>
      <c r="GJQ15">
        <v>0.66084027000000001</v>
      </c>
      <c r="GJR15">
        <v>0.65862434999999997</v>
      </c>
      <c r="GJS15">
        <v>0.64445262999999997</v>
      </c>
      <c r="GJT15">
        <v>0.64398425999999998</v>
      </c>
      <c r="GJU15">
        <v>0.62961208999999996</v>
      </c>
      <c r="GJV15">
        <v>0.63073778000000003</v>
      </c>
      <c r="GJW15">
        <v>0.61852019999999996</v>
      </c>
      <c r="GJX15">
        <v>0.61545300000000003</v>
      </c>
      <c r="GJY15">
        <v>0.60973215000000003</v>
      </c>
      <c r="GJZ15">
        <v>0.59685116999999999</v>
      </c>
      <c r="GKA15">
        <v>0.59580696</v>
      </c>
      <c r="GKB15">
        <v>0.58896022999999997</v>
      </c>
      <c r="GKC15">
        <v>0.58037280999999996</v>
      </c>
      <c r="GKD15">
        <v>0.57889259000000004</v>
      </c>
      <c r="GKE15">
        <v>0.58091271</v>
      </c>
      <c r="GKF15">
        <v>0.56659095999999998</v>
      </c>
      <c r="GKG15">
        <v>0.55681181000000002</v>
      </c>
      <c r="GKH15">
        <v>0.55897801999999996</v>
      </c>
      <c r="GKI15">
        <v>0.55751532000000004</v>
      </c>
      <c r="GKJ15">
        <v>0.55585664999999995</v>
      </c>
      <c r="GKK15">
        <v>0.54009962</v>
      </c>
      <c r="GKL15">
        <v>0.54674082999999996</v>
      </c>
      <c r="GKM15">
        <v>0.52859889999999998</v>
      </c>
      <c r="GKN15">
        <v>0.52965276999999999</v>
      </c>
      <c r="GKO15">
        <v>0.51990908000000002</v>
      </c>
      <c r="GKP15">
        <v>0.51329230999999997</v>
      </c>
      <c r="GKQ15">
        <v>0.51113956999999999</v>
      </c>
      <c r="GKR15">
        <v>0.51054966000000002</v>
      </c>
      <c r="GKS15">
        <v>0.50701761000000001</v>
      </c>
      <c r="GKT15">
        <v>0.49910181999999997</v>
      </c>
      <c r="GKU15">
        <v>0.50314086999999996</v>
      </c>
      <c r="GKV15">
        <v>0.49743679000000002</v>
      </c>
      <c r="GKW15">
        <v>0.49123709999999998</v>
      </c>
      <c r="GKX15">
        <v>0.48948878000000001</v>
      </c>
      <c r="GKY15">
        <v>0.49141487</v>
      </c>
      <c r="GKZ15">
        <v>0.48673680000000002</v>
      </c>
      <c r="GLA15">
        <v>0.47398812000000001</v>
      </c>
      <c r="GLB15">
        <v>0.47924304000000001</v>
      </c>
      <c r="GLC15">
        <v>0.47984674999999999</v>
      </c>
      <c r="GLD15">
        <v>0.48086113000000003</v>
      </c>
      <c r="GLE15">
        <v>0.47512174000000001</v>
      </c>
      <c r="GLF15">
        <v>0.46800309000000001</v>
      </c>
      <c r="GLG15">
        <v>0.46671212000000001</v>
      </c>
      <c r="GLH15">
        <v>0.45941973000000003</v>
      </c>
      <c r="GLI15">
        <v>0.46370288999999998</v>
      </c>
      <c r="GLJ15">
        <v>0.45836121000000002</v>
      </c>
      <c r="GLK15">
        <v>0.458011</v>
      </c>
      <c r="GLL15">
        <v>0.45594487</v>
      </c>
      <c r="GLM15">
        <v>0.45133898</v>
      </c>
      <c r="GLN15">
        <v>0.45152547999999998</v>
      </c>
      <c r="GLO15">
        <v>0.45496434000000002</v>
      </c>
      <c r="GLP15">
        <v>0.44775555</v>
      </c>
      <c r="GLQ15">
        <v>0.45245101999999998</v>
      </c>
      <c r="GLR15">
        <v>0.45604529999999999</v>
      </c>
      <c r="GLS15">
        <v>0.44576465999999998</v>
      </c>
      <c r="GLT15">
        <v>0.44967803000000001</v>
      </c>
      <c r="GLU15">
        <v>0.44254294</v>
      </c>
      <c r="GLV15">
        <v>0.44470157999999999</v>
      </c>
      <c r="GLW15">
        <v>0.44395997999999998</v>
      </c>
      <c r="GLX15">
        <v>0.45329346999999998</v>
      </c>
      <c r="GLY15">
        <v>0.43670376999999999</v>
      </c>
      <c r="GLZ15">
        <v>0.43574592000000001</v>
      </c>
      <c r="GMA15">
        <v>0.43897261999999998</v>
      </c>
      <c r="GMB15">
        <v>0.43418717000000001</v>
      </c>
      <c r="GMC15">
        <v>0.43803864999999997</v>
      </c>
      <c r="GMD15">
        <v>0.43122542000000003</v>
      </c>
      <c r="GME15">
        <v>0.43660146</v>
      </c>
      <c r="GMF15">
        <v>0.42689305999999999</v>
      </c>
      <c r="GMG15">
        <v>0.4228577</v>
      </c>
      <c r="GMH15">
        <v>0.42004450999999998</v>
      </c>
      <c r="GMI15">
        <v>0.42442980000000002</v>
      </c>
      <c r="GMJ15">
        <v>0.41705217999999999</v>
      </c>
      <c r="GMK15">
        <v>0.42519382</v>
      </c>
      <c r="GML15">
        <v>0.42652132999999998</v>
      </c>
      <c r="GMM15">
        <v>0.42223796000000002</v>
      </c>
      <c r="GMN15">
        <v>0.41812173000000002</v>
      </c>
      <c r="GMO15">
        <v>0.41420677</v>
      </c>
      <c r="GMP15">
        <v>0.41570020000000002</v>
      </c>
      <c r="GMQ15">
        <v>0.41529894000000001</v>
      </c>
      <c r="GMR15">
        <v>0.41607532000000003</v>
      </c>
      <c r="GMS15">
        <v>0.41096398000000001</v>
      </c>
      <c r="GMT15">
        <v>0.41013324000000001</v>
      </c>
      <c r="GMU15">
        <v>0.41030103000000001</v>
      </c>
      <c r="GMV15">
        <v>0.40721839999999998</v>
      </c>
      <c r="GMW15">
        <v>0.41243273000000003</v>
      </c>
      <c r="GMX15">
        <v>0.41116755999999999</v>
      </c>
      <c r="GMY15">
        <v>0.40167835000000002</v>
      </c>
      <c r="GMZ15">
        <v>0.41037348000000001</v>
      </c>
      <c r="GNA15">
        <v>0.40591460000000001</v>
      </c>
      <c r="GNB15">
        <v>0.40447130999999997</v>
      </c>
      <c r="GNC15">
        <v>0.41198525000000003</v>
      </c>
      <c r="GND15">
        <v>0.41072309000000001</v>
      </c>
      <c r="GNE15">
        <v>0.40678917999999997</v>
      </c>
      <c r="GNF15">
        <v>0.40032166000000002</v>
      </c>
      <c r="GNG15">
        <v>0.41322708000000002</v>
      </c>
      <c r="GNH15">
        <v>0.40193102000000003</v>
      </c>
      <c r="GNI15">
        <v>0.40171045</v>
      </c>
      <c r="GNJ15">
        <v>0.40405490999999999</v>
      </c>
      <c r="GNK15">
        <v>0.40121563999999998</v>
      </c>
      <c r="GNL15">
        <v>0.40257673999999999</v>
      </c>
      <c r="GNM15">
        <v>0.39865893000000002</v>
      </c>
      <c r="GNN15">
        <v>0.40258822</v>
      </c>
      <c r="GNO15">
        <v>0.40771933999999999</v>
      </c>
      <c r="GNP15">
        <v>0.40063571999999997</v>
      </c>
      <c r="GNQ15">
        <v>0.39517942</v>
      </c>
      <c r="GNR15">
        <v>0.39600813000000001</v>
      </c>
      <c r="GNS15">
        <v>0.40294482999999998</v>
      </c>
      <c r="GNT15">
        <v>0.39240154999999999</v>
      </c>
      <c r="GNU15">
        <v>0.39727551</v>
      </c>
      <c r="GNV15">
        <v>0.39609539999999999</v>
      </c>
      <c r="GNW15">
        <v>0.40379775000000001</v>
      </c>
      <c r="GNX15">
        <v>0.39214998000000001</v>
      </c>
      <c r="GNY15">
        <v>0.40452009</v>
      </c>
      <c r="GNZ15">
        <v>0.39938423000000001</v>
      </c>
      <c r="GOA15">
        <v>0.39394855000000001</v>
      </c>
      <c r="GOB15">
        <v>0.39408532000000002</v>
      </c>
      <c r="GOC15">
        <v>0.39213762000000002</v>
      </c>
      <c r="GOD15">
        <v>0.38807139000000002</v>
      </c>
      <c r="GOE15">
        <v>0.39401113999999998</v>
      </c>
      <c r="GOF15">
        <v>0.38835072999999998</v>
      </c>
      <c r="GOG15">
        <v>0.38700008000000002</v>
      </c>
      <c r="GOH15">
        <v>0.38925543000000001</v>
      </c>
      <c r="GOI15">
        <v>0.38862643000000002</v>
      </c>
      <c r="GOJ15">
        <v>0.38333759000000001</v>
      </c>
      <c r="GOK15">
        <v>0.39649591000000001</v>
      </c>
      <c r="GOL15">
        <v>0.38831282</v>
      </c>
      <c r="GOM15">
        <v>0.39229934999999999</v>
      </c>
      <c r="GON15">
        <v>0.39085343</v>
      </c>
      <c r="GOO15">
        <v>0.39694165999999997</v>
      </c>
      <c r="GOP15">
        <v>0.39331769999999999</v>
      </c>
      <c r="GOQ15">
        <v>0.40337124000000002</v>
      </c>
      <c r="GOR15">
        <v>0.39878848</v>
      </c>
      <c r="GOS15">
        <v>0.39645171000000001</v>
      </c>
      <c r="GOT15">
        <v>0.39959008000000001</v>
      </c>
      <c r="GOU15">
        <v>0.39003199</v>
      </c>
      <c r="GOV15">
        <v>0.40047589</v>
      </c>
      <c r="GOW15">
        <v>0.39318657000000001</v>
      </c>
      <c r="GOX15">
        <v>0.38683051000000002</v>
      </c>
      <c r="GOY15">
        <v>0.37942882999999999</v>
      </c>
      <c r="GOZ15">
        <v>0.39496010999999998</v>
      </c>
      <c r="GPA15">
        <v>0.38615543000000002</v>
      </c>
      <c r="GPB15">
        <v>0.39479539000000002</v>
      </c>
      <c r="GPC15">
        <v>0.3867932</v>
      </c>
      <c r="GPD15">
        <v>0.38880977</v>
      </c>
      <c r="GPE15">
        <v>0.38634365999999998</v>
      </c>
      <c r="GPF15">
        <v>0.39466128</v>
      </c>
      <c r="GPG15">
        <v>0.38880202000000003</v>
      </c>
      <c r="GPH15">
        <v>0.39889734999999998</v>
      </c>
      <c r="GPI15">
        <v>0.39536991999999999</v>
      </c>
      <c r="GPJ15">
        <v>0.39723884999999998</v>
      </c>
      <c r="GPK15">
        <v>0.39164957</v>
      </c>
      <c r="GPL15">
        <v>0.39807808</v>
      </c>
      <c r="GPM15">
        <v>0.40499172</v>
      </c>
      <c r="GPN15">
        <v>0.40169822999999999</v>
      </c>
      <c r="GPO15">
        <v>0.40229964000000001</v>
      </c>
      <c r="GPP15">
        <v>0.39244181</v>
      </c>
      <c r="GPQ15">
        <v>0.39855653000000002</v>
      </c>
      <c r="GPR15">
        <v>0.40106037</v>
      </c>
      <c r="GPS15">
        <v>0.40051037</v>
      </c>
      <c r="GPT15">
        <v>0.40428987</v>
      </c>
      <c r="GPU15">
        <v>0.40095144999999999</v>
      </c>
      <c r="GPV15">
        <v>0.39883706000000002</v>
      </c>
      <c r="GPW15">
        <v>0.40445991999999997</v>
      </c>
      <c r="GPX15">
        <v>0.40181348</v>
      </c>
      <c r="GPY15">
        <v>0.40277248999999998</v>
      </c>
      <c r="GPZ15">
        <v>0.40194048999999998</v>
      </c>
      <c r="GQA15">
        <v>0.40865421000000002</v>
      </c>
      <c r="GQB15">
        <v>0.40156087000000001</v>
      </c>
      <c r="GQC15">
        <v>0.39947131000000002</v>
      </c>
      <c r="GQD15">
        <v>0.40076878999999999</v>
      </c>
      <c r="GQE15">
        <v>0.39446244000000003</v>
      </c>
      <c r="GQF15">
        <v>0.39292317999999998</v>
      </c>
      <c r="GQG15">
        <v>0.38993874000000001</v>
      </c>
      <c r="GQH15">
        <v>0.39034711999999999</v>
      </c>
      <c r="GQI15">
        <v>0.39280459000000001</v>
      </c>
      <c r="GQJ15">
        <v>0.39261496000000001</v>
      </c>
      <c r="GQK15">
        <v>0.39320493000000001</v>
      </c>
      <c r="GQL15">
        <v>0.38970729999999998</v>
      </c>
      <c r="GQM15">
        <v>0.37621006000000001</v>
      </c>
      <c r="GQN15">
        <v>0.37514222000000003</v>
      </c>
      <c r="GQO15">
        <v>0.38227031</v>
      </c>
      <c r="GQP15">
        <v>0.36967474</v>
      </c>
      <c r="GQQ15">
        <v>0.37215274999999998</v>
      </c>
      <c r="GQR15">
        <v>0.36286070999999998</v>
      </c>
      <c r="GQS15">
        <v>0.36630118</v>
      </c>
      <c r="GQT15">
        <v>0.35127967999999998</v>
      </c>
      <c r="GQU15">
        <v>0.35015069999999998</v>
      </c>
      <c r="GQV15">
        <v>0.34177511999999999</v>
      </c>
      <c r="GQW15">
        <v>0.33261001000000001</v>
      </c>
      <c r="GQX15">
        <v>0.33540964000000001</v>
      </c>
      <c r="GQY15">
        <v>0.33821635999999999</v>
      </c>
      <c r="GQZ15">
        <v>0.32991609</v>
      </c>
      <c r="GRA15">
        <v>0.31589096999999999</v>
      </c>
      <c r="GRB15">
        <v>0.31603131000000001</v>
      </c>
      <c r="GRC15">
        <v>0.31062098999999999</v>
      </c>
      <c r="GRD15">
        <v>0.31111457999999997</v>
      </c>
      <c r="GRE15">
        <v>0.29716966</v>
      </c>
      <c r="GRF15">
        <v>0.29114413</v>
      </c>
      <c r="GRG15">
        <v>0.29129672000000001</v>
      </c>
      <c r="GRH15">
        <v>0.27130346999999999</v>
      </c>
      <c r="GRI15">
        <v>0.27542174000000003</v>
      </c>
      <c r="GRJ15">
        <v>0.27101832999999997</v>
      </c>
      <c r="GRK15">
        <v>0.25733381999999999</v>
      </c>
      <c r="GRL15">
        <v>0.25781577999999999</v>
      </c>
      <c r="GRM15">
        <v>0.24530292000000001</v>
      </c>
      <c r="GRN15">
        <v>0.24194925</v>
      </c>
      <c r="GRO15">
        <v>0.24353546000000001</v>
      </c>
      <c r="GRP15">
        <v>0.22617081</v>
      </c>
      <c r="GRQ15">
        <v>0.21961259999999999</v>
      </c>
      <c r="GRR15">
        <v>0.21883026</v>
      </c>
      <c r="GRS15">
        <v>0.21786505</v>
      </c>
      <c r="GRT15">
        <v>0.20020892000000001</v>
      </c>
      <c r="GRU15">
        <v>0.20641033</v>
      </c>
      <c r="GRV15">
        <v>0.19964193999999999</v>
      </c>
      <c r="GRW15">
        <v>0.18694551000000001</v>
      </c>
      <c r="GRX15">
        <v>0.18203986999999999</v>
      </c>
      <c r="GRY15">
        <v>0.16615984</v>
      </c>
      <c r="GRZ15">
        <v>0.17905524</v>
      </c>
      <c r="GSA15">
        <v>0.16863545999999999</v>
      </c>
      <c r="GSB15">
        <v>0.17549321000000001</v>
      </c>
      <c r="GSC15">
        <v>0.16406709999999999</v>
      </c>
      <c r="GSD15">
        <v>0.16325374000000001</v>
      </c>
      <c r="GSE15">
        <v>0.15538745000000001</v>
      </c>
      <c r="GSF15">
        <v>0.13692990999999999</v>
      </c>
      <c r="GSG15">
        <v>0.14350514</v>
      </c>
      <c r="GSH15">
        <v>0.14206542</v>
      </c>
      <c r="GSI15">
        <v>0.15158654999999999</v>
      </c>
      <c r="GSJ15">
        <v>0.13971666999999999</v>
      </c>
      <c r="GSK15">
        <v>0.14347544000000001</v>
      </c>
      <c r="GSL15">
        <v>0.14502351999999999</v>
      </c>
      <c r="GSM15">
        <v>0.14956348999999999</v>
      </c>
      <c r="GSN15">
        <v>0.13857628</v>
      </c>
      <c r="GSO15">
        <v>0.15022463999999999</v>
      </c>
      <c r="GSP15">
        <v>0.13558460999999999</v>
      </c>
      <c r="GSQ15">
        <v>0.14807184000000001</v>
      </c>
      <c r="GSR15">
        <v>0.14218413999999999</v>
      </c>
      <c r="GSS15">
        <v>0.15107375000000001</v>
      </c>
      <c r="GST15">
        <v>0.14731900000000001</v>
      </c>
      <c r="GSU15">
        <v>0.15991670999999999</v>
      </c>
      <c r="GSV15">
        <v>0.15558284999999999</v>
      </c>
      <c r="GSW15">
        <v>0.17320627999999999</v>
      </c>
      <c r="GSX15">
        <v>0.157222</v>
      </c>
      <c r="GSY15">
        <v>0.17441396000000001</v>
      </c>
      <c r="GSZ15">
        <v>0.17838863999999999</v>
      </c>
      <c r="GTA15">
        <v>0.17845722999999999</v>
      </c>
      <c r="GTB15">
        <v>0.18064679</v>
      </c>
      <c r="GTC15">
        <v>0.18571657999999999</v>
      </c>
      <c r="GTD15">
        <v>0.20298426</v>
      </c>
      <c r="GTE15">
        <v>0.21155971000000001</v>
      </c>
      <c r="GTF15">
        <v>0.19983891000000001</v>
      </c>
      <c r="GTG15">
        <v>0.20981928999999999</v>
      </c>
      <c r="GTH15">
        <v>0.23186275000000001</v>
      </c>
      <c r="GTI15">
        <v>0.22369923999999999</v>
      </c>
      <c r="GTJ15">
        <v>0.21974999000000001</v>
      </c>
      <c r="GTK15">
        <v>0.23856558</v>
      </c>
      <c r="GTL15">
        <v>0.23782808</v>
      </c>
      <c r="GTM15">
        <v>0.24884713</v>
      </c>
      <c r="GTN15">
        <v>0.24442957000000001</v>
      </c>
      <c r="GTO15">
        <v>0.25689786999999997</v>
      </c>
      <c r="GTP15">
        <v>0.25556656999999999</v>
      </c>
      <c r="GTQ15">
        <v>0.25692582000000003</v>
      </c>
      <c r="GTR15">
        <v>0.26757026</v>
      </c>
      <c r="GTS15">
        <v>0.27001091999999999</v>
      </c>
      <c r="GTT15">
        <v>0.26609474</v>
      </c>
      <c r="GTU15">
        <v>0.28222998999999999</v>
      </c>
      <c r="GTV15">
        <v>0.26023981000000002</v>
      </c>
      <c r="GTW15">
        <v>0.27204963999999998</v>
      </c>
      <c r="GTX15">
        <v>0.28913844</v>
      </c>
      <c r="GTY15">
        <v>0.27555728000000002</v>
      </c>
      <c r="GTZ15">
        <v>0.26995017999999998</v>
      </c>
      <c r="GUA15">
        <v>0.27477594999999999</v>
      </c>
      <c r="GUB15">
        <v>0.27601366999999999</v>
      </c>
      <c r="GUC15">
        <v>0.27086684</v>
      </c>
      <c r="GUD15">
        <v>0.26925655999999998</v>
      </c>
      <c r="GUE15">
        <v>0.27321236999999998</v>
      </c>
      <c r="GUF15">
        <v>0.27415447999999998</v>
      </c>
      <c r="GUG15">
        <v>0.28017049999999999</v>
      </c>
      <c r="GUH15">
        <v>0.26460551999999998</v>
      </c>
      <c r="GUI15">
        <v>0.26864049000000001</v>
      </c>
      <c r="GUJ15">
        <v>0.25479903999999998</v>
      </c>
      <c r="GUK15">
        <v>0.26058640999999999</v>
      </c>
      <c r="GUL15">
        <v>0.25126025000000002</v>
      </c>
      <c r="GUM15">
        <v>0.25639691999999997</v>
      </c>
      <c r="GUN15">
        <v>0.24449689999999999</v>
      </c>
      <c r="GUO15">
        <v>0.22903576</v>
      </c>
      <c r="GUP15">
        <v>0.22702806</v>
      </c>
      <c r="GUQ15">
        <v>0.22027351000000001</v>
      </c>
      <c r="GUR15">
        <v>0.22646517999999999</v>
      </c>
      <c r="GUS15">
        <v>0.23737536000000001</v>
      </c>
      <c r="GUT15">
        <v>0.21683867000000001</v>
      </c>
      <c r="GUU15">
        <v>0.19579801999999999</v>
      </c>
      <c r="GUV15">
        <v>0.20113397999999999</v>
      </c>
      <c r="GUW15">
        <v>0.21044391000000001</v>
      </c>
      <c r="GUX15">
        <v>0.20324660999999999</v>
      </c>
      <c r="GUY15">
        <v>0.19047687999999999</v>
      </c>
      <c r="GUZ15">
        <v>0.18677351</v>
      </c>
      <c r="GVA15">
        <v>0.17572391000000001</v>
      </c>
      <c r="GVB15">
        <v>0.18245127999999999</v>
      </c>
      <c r="GVC15">
        <v>0.17565997999999999</v>
      </c>
      <c r="GVD15">
        <v>0.15110446999999999</v>
      </c>
      <c r="GVE15">
        <v>0.15388191000000001</v>
      </c>
      <c r="GVF15">
        <v>0.15884404999999999</v>
      </c>
      <c r="GVG15">
        <v>0.14762296999999999</v>
      </c>
      <c r="GVH15">
        <v>0.12986619999999999</v>
      </c>
      <c r="GVI15">
        <v>0.14493049999999999</v>
      </c>
      <c r="GVJ15">
        <v>0.13766739</v>
      </c>
      <c r="GVK15">
        <v>0.12197366</v>
      </c>
      <c r="GVL15">
        <v>0.12636636000000001</v>
      </c>
      <c r="GVM15">
        <v>0.12394884</v>
      </c>
      <c r="GVN15">
        <v>0.10934954</v>
      </c>
      <c r="GVO15">
        <v>0.11296847</v>
      </c>
      <c r="GVP15">
        <v>0.11096623999999999</v>
      </c>
      <c r="GVQ15">
        <v>0.10815332</v>
      </c>
      <c r="GVR15">
        <v>0.11799885</v>
      </c>
      <c r="GVS15">
        <v>0.12030348</v>
      </c>
      <c r="GVT15">
        <v>0.12423439</v>
      </c>
      <c r="GVU15">
        <v>0.11891677</v>
      </c>
      <c r="GVV15">
        <v>0.12536017999999999</v>
      </c>
      <c r="GVW15">
        <v>0.10645527</v>
      </c>
      <c r="GVX15">
        <v>0.1115744</v>
      </c>
      <c r="GVY15">
        <v>0.11409566</v>
      </c>
      <c r="GVZ15">
        <v>0.12833378000000001</v>
      </c>
      <c r="GWA15">
        <v>9.8030537000000001E-2</v>
      </c>
      <c r="GWB15">
        <v>0.12790339000000001</v>
      </c>
      <c r="GWC15">
        <v>0.12219521</v>
      </c>
      <c r="GWD15">
        <v>0.10869623</v>
      </c>
      <c r="GWE15">
        <v>0.12051265999999999</v>
      </c>
      <c r="GWF15">
        <v>0.14126822</v>
      </c>
      <c r="GWG15">
        <v>0.12352401</v>
      </c>
      <c r="GWH15">
        <v>0.12489606</v>
      </c>
      <c r="GWI15">
        <v>0.13442019999999999</v>
      </c>
      <c r="GWJ15">
        <v>0.1443373</v>
      </c>
      <c r="GWK15">
        <v>0.14428499</v>
      </c>
      <c r="GWL15">
        <v>0.15009961999999999</v>
      </c>
      <c r="GWM15">
        <v>0.16005716</v>
      </c>
      <c r="GWN15">
        <v>0.18770539999999999</v>
      </c>
      <c r="GWO15">
        <v>0.16643953</v>
      </c>
      <c r="GWP15">
        <v>0.17624666</v>
      </c>
      <c r="GWQ15">
        <v>0.18359457000000001</v>
      </c>
      <c r="GWR15">
        <v>0.19674169</v>
      </c>
      <c r="GWS15">
        <v>0.19533983999999999</v>
      </c>
      <c r="GWT15">
        <v>0.18885465000000001</v>
      </c>
      <c r="GWU15">
        <v>0.20015046</v>
      </c>
      <c r="GWV15">
        <v>0.19902395000000001</v>
      </c>
      <c r="GWW15">
        <v>0.20543297999999999</v>
      </c>
      <c r="GWX15">
        <v>0.21402342999999999</v>
      </c>
      <c r="GWY15">
        <v>0.24141816999999999</v>
      </c>
      <c r="GWZ15">
        <v>0.24899056999999999</v>
      </c>
      <c r="GXA15">
        <v>0.24920440999999999</v>
      </c>
      <c r="GXB15">
        <v>0.25398609</v>
      </c>
      <c r="GXC15">
        <v>0.24074926999999999</v>
      </c>
      <c r="GXD15">
        <v>0.23665820000000001</v>
      </c>
      <c r="GXE15">
        <v>0.26389760000000001</v>
      </c>
      <c r="GXF15">
        <v>0.25725481</v>
      </c>
      <c r="GXG15">
        <v>0.24364810000000001</v>
      </c>
      <c r="GXH15">
        <v>0.27677657999999999</v>
      </c>
      <c r="GXI15">
        <v>0.26244864000000001</v>
      </c>
      <c r="GXJ15">
        <v>0.27903691000000003</v>
      </c>
      <c r="GXK15">
        <v>0.27138969000000002</v>
      </c>
      <c r="GXL15">
        <v>0.26507708000000002</v>
      </c>
      <c r="GXM15">
        <v>0.26706442000000002</v>
      </c>
      <c r="GXN15">
        <v>0.25618273000000003</v>
      </c>
      <c r="GXO15">
        <v>0.28593159000000001</v>
      </c>
      <c r="GXP15">
        <v>0.26605057999999998</v>
      </c>
      <c r="GXQ15">
        <v>0.26842681000000002</v>
      </c>
      <c r="GXR15">
        <v>0.27899416999999999</v>
      </c>
      <c r="GXS15">
        <v>0.29356613999999998</v>
      </c>
      <c r="GXT15">
        <v>0.30097625</v>
      </c>
      <c r="GXU15">
        <v>0.27963581999999998</v>
      </c>
      <c r="GXV15">
        <v>0.29590702000000002</v>
      </c>
      <c r="GXW15">
        <v>0.29893655000000002</v>
      </c>
      <c r="GXX15">
        <v>0.30965155</v>
      </c>
      <c r="GXY15">
        <v>0.31196254000000001</v>
      </c>
      <c r="GXZ15">
        <v>0.30786553</v>
      </c>
      <c r="GYA15">
        <v>0.32337000999999999</v>
      </c>
      <c r="GYB15">
        <v>0.31597561000000002</v>
      </c>
      <c r="GYC15">
        <v>0.31721949999999999</v>
      </c>
      <c r="GYD15">
        <v>0.32320425000000003</v>
      </c>
      <c r="GYE15">
        <v>0.33405383999999999</v>
      </c>
      <c r="GYF15">
        <v>0.34244417999999999</v>
      </c>
      <c r="GYG15">
        <v>0.35076526000000002</v>
      </c>
      <c r="GYH15">
        <v>0.32854006000000002</v>
      </c>
      <c r="GYI15">
        <v>0.34522370000000002</v>
      </c>
      <c r="GYJ15">
        <v>0.34246474999999998</v>
      </c>
      <c r="GYK15">
        <v>0.35171738000000002</v>
      </c>
      <c r="GYL15">
        <v>0.35420209000000002</v>
      </c>
      <c r="GYM15">
        <v>0.36076730000000001</v>
      </c>
      <c r="GYN15">
        <v>0.32366287999999999</v>
      </c>
      <c r="GYO15">
        <v>0.35355091</v>
      </c>
      <c r="GYP15">
        <v>0.37696105000000002</v>
      </c>
      <c r="GYQ15">
        <v>0.38347563000000001</v>
      </c>
      <c r="GYR15">
        <v>0.36442542</v>
      </c>
      <c r="GYS15">
        <v>0.36403944999999999</v>
      </c>
      <c r="GYT15">
        <v>0.37767529</v>
      </c>
      <c r="GYU15">
        <v>0.38649731999999998</v>
      </c>
      <c r="GYV15">
        <v>0.37514671999999999</v>
      </c>
      <c r="GYW15">
        <v>0.38393941999999998</v>
      </c>
      <c r="GYX15">
        <v>0.39493936000000002</v>
      </c>
      <c r="GYY15">
        <v>0.38824350000000002</v>
      </c>
      <c r="GYZ15">
        <v>0.41360818999999999</v>
      </c>
      <c r="GZA15">
        <v>0.40469741999999997</v>
      </c>
      <c r="GZB15">
        <v>0.40944051999999997</v>
      </c>
      <c r="GZC15">
        <v>0.39982944999999998</v>
      </c>
      <c r="GZD15">
        <v>0.41390142000000002</v>
      </c>
      <c r="GZE15">
        <v>0.39895009999999997</v>
      </c>
      <c r="GZF15">
        <v>0.40712102999999999</v>
      </c>
      <c r="GZG15">
        <v>0.41093868</v>
      </c>
      <c r="GZH15">
        <v>0.41606492</v>
      </c>
      <c r="GZI15">
        <v>0.41817137999999998</v>
      </c>
      <c r="GZJ15">
        <v>0.41741472000000002</v>
      </c>
      <c r="GZK15">
        <v>0.42890397000000002</v>
      </c>
      <c r="GZL15">
        <v>0.42888864999999998</v>
      </c>
      <c r="GZM15">
        <v>0.44064187999999999</v>
      </c>
      <c r="GZN15">
        <v>0.43597540000000001</v>
      </c>
      <c r="GZO15">
        <v>0.44046744999999998</v>
      </c>
      <c r="GZP15">
        <v>0.43505349999999998</v>
      </c>
      <c r="GZQ15">
        <v>0.4372046</v>
      </c>
      <c r="GZR15">
        <v>0.43799507999999998</v>
      </c>
      <c r="GZS15">
        <v>0.44630101</v>
      </c>
      <c r="GZT15">
        <v>0.44935178999999997</v>
      </c>
      <c r="GZU15">
        <v>0.44359079000000001</v>
      </c>
      <c r="GZV15">
        <v>0.45687798000000002</v>
      </c>
      <c r="GZW15">
        <v>0.44972610000000002</v>
      </c>
      <c r="GZX15">
        <v>0.46701842999999998</v>
      </c>
      <c r="GZY15">
        <v>0.44055828000000002</v>
      </c>
      <c r="GZZ15">
        <v>0.43711779000000001</v>
      </c>
      <c r="HAA15">
        <v>0.45177788000000002</v>
      </c>
      <c r="HAB15">
        <v>0.46447548</v>
      </c>
      <c r="HAC15">
        <v>0.46866274000000002</v>
      </c>
      <c r="HAD15">
        <v>0.45706794000000001</v>
      </c>
      <c r="HAE15">
        <v>0.45287693000000001</v>
      </c>
      <c r="HAF15">
        <v>0.45019984000000002</v>
      </c>
      <c r="HAG15">
        <v>0.46952032999999999</v>
      </c>
      <c r="HAH15">
        <v>0.48112043999999998</v>
      </c>
      <c r="HAI15">
        <v>0.45947009</v>
      </c>
      <c r="HAJ15">
        <v>0.46513194000000002</v>
      </c>
      <c r="HAK15">
        <v>0.47345429999999999</v>
      </c>
      <c r="HAL15">
        <v>0.48228851</v>
      </c>
      <c r="HAM15">
        <v>0.47658676</v>
      </c>
      <c r="HAN15">
        <v>0.48648202000000001</v>
      </c>
      <c r="HAO15">
        <v>0.47638142</v>
      </c>
      <c r="HAP15">
        <v>0.48325627999999998</v>
      </c>
      <c r="HAQ15">
        <v>0.5087682</v>
      </c>
      <c r="HAR15">
        <v>0.50092846000000002</v>
      </c>
      <c r="HAS15">
        <v>0.48158415999999998</v>
      </c>
      <c r="HAT15">
        <v>0.49582437000000001</v>
      </c>
      <c r="HAU15">
        <v>0.49924621000000002</v>
      </c>
      <c r="HAV15">
        <v>0.51513374000000001</v>
      </c>
      <c r="HAW15">
        <v>0.50591319999999995</v>
      </c>
      <c r="HAX15">
        <v>0.51172393999999999</v>
      </c>
      <c r="HAY15">
        <v>0.51989006999999998</v>
      </c>
      <c r="HAZ15">
        <v>0.51874845999999997</v>
      </c>
      <c r="HBA15">
        <v>0.51435059000000005</v>
      </c>
      <c r="HBB15">
        <v>0.51318562000000001</v>
      </c>
      <c r="HBC15">
        <v>0.51676166000000001</v>
      </c>
      <c r="HBD15">
        <v>0.52623695000000004</v>
      </c>
      <c r="HBE15">
        <v>0.52201098000000001</v>
      </c>
      <c r="HBF15">
        <v>0.52554464000000001</v>
      </c>
      <c r="HBG15">
        <v>0.53976858000000005</v>
      </c>
      <c r="HBH15">
        <v>0.52672951999999995</v>
      </c>
      <c r="HBI15">
        <v>0.51701914999999998</v>
      </c>
      <c r="HBJ15">
        <v>0.53553521999999998</v>
      </c>
      <c r="HBK15">
        <v>0.54697715999999996</v>
      </c>
      <c r="HBL15">
        <v>0.53594750000000002</v>
      </c>
      <c r="HBM15">
        <v>0.55323011</v>
      </c>
      <c r="HBN15">
        <v>0.54095243999999998</v>
      </c>
      <c r="HBO15">
        <v>0.53606606000000001</v>
      </c>
      <c r="HBP15">
        <v>0.54563260000000002</v>
      </c>
      <c r="HBQ15">
        <v>0.54720199000000003</v>
      </c>
      <c r="HBR15">
        <v>0.54474323999999996</v>
      </c>
      <c r="HBS15">
        <v>0.54205996000000001</v>
      </c>
      <c r="HBT15">
        <v>0.55652475000000001</v>
      </c>
      <c r="HBU15">
        <v>0.56812178999999996</v>
      </c>
      <c r="HBV15">
        <v>0.55004852999999998</v>
      </c>
      <c r="HBW15">
        <v>0.56231779000000004</v>
      </c>
      <c r="HBX15">
        <v>0.57190733999999999</v>
      </c>
      <c r="HBY15">
        <v>0.56424962999999995</v>
      </c>
      <c r="HBZ15">
        <v>0.56457692000000004</v>
      </c>
      <c r="HCA15">
        <v>0.55168574999999997</v>
      </c>
      <c r="HCB15">
        <v>0.56594573999999997</v>
      </c>
      <c r="HCC15">
        <v>0.55172907999999998</v>
      </c>
      <c r="HCD15">
        <v>0.55473870000000003</v>
      </c>
      <c r="HCE15">
        <v>0.55872226000000003</v>
      </c>
      <c r="HCF15">
        <v>0.55976009000000004</v>
      </c>
      <c r="HCG15">
        <v>0.55863023000000001</v>
      </c>
      <c r="HCH15">
        <v>0.54718803999999999</v>
      </c>
      <c r="HCI15">
        <v>0.56445831000000002</v>
      </c>
      <c r="HCJ15">
        <v>0.54514492000000003</v>
      </c>
      <c r="HCK15">
        <v>0.55646271000000003</v>
      </c>
      <c r="HCL15">
        <v>0.53802395000000003</v>
      </c>
      <c r="HCM15">
        <v>0.56196332000000004</v>
      </c>
      <c r="HCN15">
        <v>0.55418246999999998</v>
      </c>
      <c r="HCO15">
        <v>0.56680702999999999</v>
      </c>
      <c r="HCP15">
        <v>0.54398422999999996</v>
      </c>
      <c r="HCQ15">
        <v>0.53522623000000003</v>
      </c>
      <c r="HCR15">
        <v>0.56033283</v>
      </c>
      <c r="HCS15">
        <v>0.55860215000000002</v>
      </c>
      <c r="HCT15">
        <v>0.55848628</v>
      </c>
      <c r="HCU15">
        <v>0.55777425000000003</v>
      </c>
      <c r="HCV15">
        <v>0.55403422999999996</v>
      </c>
      <c r="HCW15">
        <v>0.55606997000000002</v>
      </c>
      <c r="HCX15">
        <v>0.55513637999999998</v>
      </c>
      <c r="HCY15">
        <v>0.55667858999999997</v>
      </c>
      <c r="HCZ15">
        <v>0.56096219999999997</v>
      </c>
      <c r="HDA15">
        <v>0.56068127999999995</v>
      </c>
      <c r="HDB15">
        <v>0.54565178999999997</v>
      </c>
      <c r="HDC15">
        <v>0.55152977000000003</v>
      </c>
      <c r="HDD15">
        <v>0.52691012999999998</v>
      </c>
      <c r="HDE15">
        <v>0.54824715999999996</v>
      </c>
      <c r="HDF15">
        <v>0.53468835000000003</v>
      </c>
      <c r="HDG15">
        <v>0.55424565000000003</v>
      </c>
      <c r="HDH15">
        <v>0.55582642999999998</v>
      </c>
      <c r="HDI15">
        <v>0.55296235999999999</v>
      </c>
      <c r="HDJ15">
        <v>0.54770041000000003</v>
      </c>
      <c r="HDK15">
        <v>0.54875445</v>
      </c>
      <c r="HDL15">
        <v>0.54479467999999998</v>
      </c>
      <c r="HDM15">
        <v>0.54852944999999997</v>
      </c>
      <c r="HDN15">
        <v>0.56020802000000003</v>
      </c>
      <c r="HDO15">
        <v>0.52644318000000001</v>
      </c>
      <c r="HDP15">
        <v>0.54069805000000004</v>
      </c>
      <c r="HDQ15">
        <v>0.54340935000000001</v>
      </c>
      <c r="HDR15">
        <v>0.56532716999999999</v>
      </c>
      <c r="HDS15">
        <v>0.54842411999999996</v>
      </c>
      <c r="HDT15">
        <v>0.53610866999999995</v>
      </c>
      <c r="HDU15">
        <v>0.54078322999999995</v>
      </c>
      <c r="HDV15">
        <v>0.54106902999999995</v>
      </c>
      <c r="HDW15">
        <v>0.54897881000000004</v>
      </c>
      <c r="HDX15">
        <v>0.54293740000000001</v>
      </c>
      <c r="HDY15">
        <v>0.54669433999999995</v>
      </c>
      <c r="HDZ15">
        <v>0.52585643999999998</v>
      </c>
      <c r="HEA15">
        <v>0.55488448999999995</v>
      </c>
      <c r="HEB15">
        <v>0.54351347999999999</v>
      </c>
      <c r="HEC15">
        <v>0.52051049000000005</v>
      </c>
      <c r="HED15">
        <v>0.52890824999999997</v>
      </c>
      <c r="HEE15">
        <v>0.52465110999999998</v>
      </c>
      <c r="HEF15">
        <v>0.52681285</v>
      </c>
      <c r="HEG15">
        <v>0.53360735999999998</v>
      </c>
      <c r="HEH15">
        <v>0.52777320000000005</v>
      </c>
      <c r="HEI15">
        <v>0.53333527000000003</v>
      </c>
      <c r="HEJ15">
        <v>0.52577381999999995</v>
      </c>
      <c r="HEK15">
        <v>0.53539716999999998</v>
      </c>
      <c r="HEL15">
        <v>0.52200144999999998</v>
      </c>
      <c r="HEM15">
        <v>0.52394932999999999</v>
      </c>
      <c r="HEN15">
        <v>0.52304231999999995</v>
      </c>
      <c r="HEO15">
        <v>0.51634449000000004</v>
      </c>
      <c r="HEP15">
        <v>0.51839811000000002</v>
      </c>
      <c r="HEQ15">
        <v>0.52857642999999999</v>
      </c>
      <c r="HER15">
        <v>0.52244531999999999</v>
      </c>
      <c r="HES15">
        <v>0.51796746000000005</v>
      </c>
      <c r="HET15">
        <v>0.51163787000000005</v>
      </c>
      <c r="HEU15">
        <v>0.51537286999999998</v>
      </c>
      <c r="HEV15">
        <v>0.50526272999999999</v>
      </c>
      <c r="HEW15">
        <v>0.51072919000000006</v>
      </c>
      <c r="HEX15">
        <v>0.50801795999999999</v>
      </c>
      <c r="HEY15">
        <v>0.50943315</v>
      </c>
      <c r="HEZ15">
        <v>0.52039212000000001</v>
      </c>
      <c r="HFA15">
        <v>0.49526103999999999</v>
      </c>
      <c r="HFB15">
        <v>0.49566497999999998</v>
      </c>
      <c r="HFC15">
        <v>0.49176276000000002</v>
      </c>
      <c r="HFD15">
        <v>0.48157072000000001</v>
      </c>
      <c r="HFE15">
        <v>0.47677222000000002</v>
      </c>
      <c r="HFF15">
        <v>0.47936663000000002</v>
      </c>
      <c r="HFG15">
        <v>0.48709198999999997</v>
      </c>
      <c r="HFH15">
        <v>0.48164272000000002</v>
      </c>
      <c r="HFI15">
        <v>0.4806222</v>
      </c>
      <c r="HFJ15">
        <v>0.47797811000000001</v>
      </c>
      <c r="HFK15">
        <v>0.48427506999999997</v>
      </c>
      <c r="HFL15">
        <v>0.47373998</v>
      </c>
      <c r="HFM15">
        <v>0.46752280000000002</v>
      </c>
      <c r="HFN15">
        <v>0.47729941999999997</v>
      </c>
      <c r="HFO15">
        <v>0.47378956999999999</v>
      </c>
      <c r="HFP15">
        <v>0.46130695999999999</v>
      </c>
      <c r="HFQ15">
        <v>0.46190788999999999</v>
      </c>
      <c r="HFR15">
        <v>0.47622678000000002</v>
      </c>
      <c r="HFS15">
        <v>0.46941372999999997</v>
      </c>
      <c r="HFT15">
        <v>0.45741984000000002</v>
      </c>
      <c r="HFU15">
        <v>0.46209254999999999</v>
      </c>
      <c r="HFV15">
        <v>0.46454089999999998</v>
      </c>
      <c r="HFW15">
        <v>0.45455325000000002</v>
      </c>
      <c r="HFX15">
        <v>0.46551873999999999</v>
      </c>
      <c r="HFY15">
        <v>0.45483713999999997</v>
      </c>
      <c r="HFZ15">
        <v>0.46228728000000002</v>
      </c>
      <c r="HGA15">
        <v>0.45658894999999999</v>
      </c>
      <c r="HGB15">
        <v>0.43174329</v>
      </c>
      <c r="HGC15">
        <v>0.44501482999999997</v>
      </c>
      <c r="HGD15">
        <v>0.44282168</v>
      </c>
      <c r="HGE15">
        <v>0.44989734999999997</v>
      </c>
      <c r="HGF15">
        <v>0.43788397000000001</v>
      </c>
      <c r="HGG15">
        <v>0.43831185</v>
      </c>
      <c r="HGH15">
        <v>0.44800884000000002</v>
      </c>
      <c r="HGI15">
        <v>0.42477949999999998</v>
      </c>
      <c r="HGJ15">
        <v>0.43833891000000003</v>
      </c>
      <c r="HGK15">
        <v>0.44204819000000001</v>
      </c>
      <c r="HGL15">
        <v>0.43186470999999998</v>
      </c>
      <c r="HGM15">
        <v>0.44036957999999998</v>
      </c>
      <c r="HGN15">
        <v>0.43021991999999998</v>
      </c>
      <c r="HGO15">
        <v>0.44460112000000002</v>
      </c>
      <c r="HGP15">
        <v>0.43424492999999997</v>
      </c>
      <c r="HGQ15">
        <v>0.42957473000000002</v>
      </c>
      <c r="HGR15">
        <v>0.40923458000000001</v>
      </c>
      <c r="HGS15">
        <v>0.43201374999999997</v>
      </c>
      <c r="HGT15">
        <v>0.42128164000000001</v>
      </c>
      <c r="HGU15">
        <v>0.41838405000000001</v>
      </c>
      <c r="HGV15">
        <v>0.41458719999999999</v>
      </c>
      <c r="HGW15">
        <v>0.42322697999999997</v>
      </c>
      <c r="HGX15">
        <v>0.42868727000000001</v>
      </c>
      <c r="HGY15">
        <v>0.42829140999999998</v>
      </c>
      <c r="HGZ15">
        <v>0.42540365000000002</v>
      </c>
      <c r="HHA15">
        <v>0.4106147</v>
      </c>
      <c r="HHB15">
        <v>0.40817207</v>
      </c>
      <c r="HHC15">
        <v>0.40373176</v>
      </c>
      <c r="HHD15">
        <v>0.41693490999999999</v>
      </c>
      <c r="HHE15">
        <v>0.40766910000000001</v>
      </c>
      <c r="HHF15">
        <v>0.40166000000000002</v>
      </c>
      <c r="HHG15">
        <v>0.40407251999999999</v>
      </c>
      <c r="HHH15">
        <v>0.40261632000000003</v>
      </c>
      <c r="HHI15">
        <v>0.40036561999999998</v>
      </c>
      <c r="HHJ15">
        <v>0.39255804</v>
      </c>
      <c r="HHK15">
        <v>0.39430162000000002</v>
      </c>
      <c r="HHL15">
        <v>0.39534145999999998</v>
      </c>
      <c r="HHM15">
        <v>0.40586475</v>
      </c>
      <c r="HHN15">
        <v>0.41281420000000002</v>
      </c>
      <c r="HHO15">
        <v>0.38862806999999999</v>
      </c>
      <c r="HHP15">
        <v>0.37854000999999998</v>
      </c>
      <c r="HHQ15">
        <v>0.38485879000000001</v>
      </c>
      <c r="HHR15">
        <v>0.39797391999999998</v>
      </c>
      <c r="HHS15">
        <v>0.38531895999999999</v>
      </c>
      <c r="HHT15">
        <v>0.38716474000000001</v>
      </c>
      <c r="HHU15">
        <v>0.39120244999999998</v>
      </c>
      <c r="HHV15">
        <v>0.37461962999999998</v>
      </c>
      <c r="HHW15">
        <v>0.37946977999999998</v>
      </c>
      <c r="HHX15">
        <v>0.40153464999999999</v>
      </c>
      <c r="HHY15">
        <v>0.36885041000000002</v>
      </c>
      <c r="HHZ15">
        <v>0.38535613000000002</v>
      </c>
      <c r="HIA15">
        <v>0.37415725</v>
      </c>
      <c r="HIB15">
        <v>0.37525376999999999</v>
      </c>
      <c r="HIC15">
        <v>0.38045688999999999</v>
      </c>
      <c r="HID15">
        <v>0.37816280000000002</v>
      </c>
      <c r="HIE15">
        <v>0.36596774999999998</v>
      </c>
      <c r="HIF15">
        <v>0.36711881000000002</v>
      </c>
      <c r="HIG15">
        <v>0.37597578999999998</v>
      </c>
      <c r="HIH15">
        <v>0.36620381000000002</v>
      </c>
      <c r="HII15">
        <v>0.37535598999999997</v>
      </c>
      <c r="HIJ15">
        <v>0.37137961000000003</v>
      </c>
      <c r="HIK15">
        <v>0.36434179999999999</v>
      </c>
      <c r="HIL15">
        <v>0.36628305999999999</v>
      </c>
      <c r="HIM15">
        <v>0.36105387999999999</v>
      </c>
      <c r="HIN15">
        <v>0.36835435</v>
      </c>
      <c r="HIO15">
        <v>0.36400821999999999</v>
      </c>
      <c r="HIP15">
        <v>0.34810674000000003</v>
      </c>
      <c r="HIQ15">
        <v>0.35077577999999998</v>
      </c>
      <c r="HIR15">
        <v>0.34803349</v>
      </c>
      <c r="HIS15">
        <v>0.35620004</v>
      </c>
      <c r="HIT15">
        <v>0.35122940000000002</v>
      </c>
      <c r="HIU15">
        <v>0.35475039000000003</v>
      </c>
      <c r="HIV15">
        <v>0.34996127999999999</v>
      </c>
      <c r="HIW15">
        <v>0.35198720999999999</v>
      </c>
      <c r="HIX15">
        <v>0.35552609000000002</v>
      </c>
      <c r="HIY15">
        <v>0.34605293999999998</v>
      </c>
      <c r="HIZ15">
        <v>0.34198263000000001</v>
      </c>
      <c r="HJA15">
        <v>0.35286381999999999</v>
      </c>
      <c r="HJB15">
        <v>0.33679807</v>
      </c>
      <c r="HJC15">
        <v>0.35347026999999998</v>
      </c>
      <c r="HJD15">
        <v>0.35535296999999999</v>
      </c>
      <c r="HJE15">
        <v>0.33132336000000001</v>
      </c>
      <c r="HJF15">
        <v>0.33733183</v>
      </c>
      <c r="HJG15">
        <v>0.33538361999999999</v>
      </c>
      <c r="HJH15">
        <v>0.32384207999999998</v>
      </c>
      <c r="HJI15">
        <v>0.32391983000000002</v>
      </c>
      <c r="HJJ15">
        <v>0.34027168000000002</v>
      </c>
      <c r="HJK15">
        <v>0.32931462</v>
      </c>
      <c r="HJL15">
        <v>0.32774845000000002</v>
      </c>
      <c r="HJM15">
        <v>0.33564702000000002</v>
      </c>
      <c r="HJN15">
        <v>0.32208785000000001</v>
      </c>
      <c r="HJO15">
        <v>0.32144365000000003</v>
      </c>
      <c r="HJP15">
        <v>0.33037569999999999</v>
      </c>
      <c r="HJQ15">
        <v>0.32509666999999998</v>
      </c>
      <c r="HJR15">
        <v>0.33224728999999997</v>
      </c>
      <c r="HJS15">
        <v>0.32682547000000001</v>
      </c>
      <c r="HJT15">
        <v>0.31631546999999999</v>
      </c>
      <c r="HJU15">
        <v>0.31857510999999999</v>
      </c>
      <c r="HJV15">
        <v>0.32449454</v>
      </c>
      <c r="HJW15">
        <v>0.3253665</v>
      </c>
      <c r="HJX15">
        <v>0.31395534000000003</v>
      </c>
      <c r="HJY15">
        <v>0.32581925</v>
      </c>
      <c r="HJZ15">
        <v>0.33039653000000002</v>
      </c>
      <c r="HKA15">
        <v>0.30561006000000002</v>
      </c>
      <c r="HKB15">
        <v>0.32258320000000001</v>
      </c>
      <c r="HKC15">
        <v>0.31503645000000002</v>
      </c>
      <c r="HKD15">
        <v>0.32363370000000002</v>
      </c>
      <c r="HKE15">
        <v>0.31420857000000002</v>
      </c>
      <c r="HKF15">
        <v>0.31620598</v>
      </c>
      <c r="HKG15">
        <v>0.31134978000000002</v>
      </c>
      <c r="HKH15">
        <v>0.30938758999999999</v>
      </c>
      <c r="HKI15">
        <v>0.30142456000000001</v>
      </c>
      <c r="HKJ15">
        <v>0.30927628000000001</v>
      </c>
      <c r="HKK15">
        <v>0.30290684000000001</v>
      </c>
      <c r="HKL15">
        <v>0.29713508</v>
      </c>
      <c r="HKM15">
        <v>0.30309387999999998</v>
      </c>
      <c r="HKN15">
        <v>0.31152233000000001</v>
      </c>
      <c r="HKO15">
        <v>0.29793385</v>
      </c>
      <c r="HKP15">
        <v>0.30635553999999998</v>
      </c>
      <c r="HKQ15">
        <v>0.30277693</v>
      </c>
      <c r="HKR15">
        <v>0.31426272</v>
      </c>
      <c r="HKS15">
        <v>0.30114891999999999</v>
      </c>
      <c r="HKT15">
        <v>0.28691554000000002</v>
      </c>
      <c r="HKU15">
        <v>0.29687729000000002</v>
      </c>
      <c r="HKV15">
        <v>0.29525288999999999</v>
      </c>
      <c r="HKW15">
        <v>0.30499467000000002</v>
      </c>
      <c r="HKX15">
        <v>0.30839994999999998</v>
      </c>
      <c r="HKY15">
        <v>0.29685146000000001</v>
      </c>
      <c r="HKZ15">
        <v>0.29123205000000002</v>
      </c>
      <c r="HLA15">
        <v>0.29196780999999999</v>
      </c>
      <c r="HLB15">
        <v>0.29245990999999999</v>
      </c>
      <c r="HLC15">
        <v>0.28901270000000001</v>
      </c>
      <c r="HLD15">
        <v>0.29475435999999999</v>
      </c>
      <c r="HLE15">
        <v>0.28679930999999997</v>
      </c>
      <c r="HLF15">
        <v>0.27534744</v>
      </c>
      <c r="HLG15">
        <v>0.27894753</v>
      </c>
      <c r="HLH15">
        <v>0.28955935999999999</v>
      </c>
      <c r="HLI15">
        <v>0.28440776000000001</v>
      </c>
      <c r="HLJ15">
        <v>0.28768164000000002</v>
      </c>
      <c r="HLK15">
        <v>0.27569329999999997</v>
      </c>
      <c r="HLL15">
        <v>0.27446720000000002</v>
      </c>
      <c r="HLM15">
        <v>0.27519712000000002</v>
      </c>
      <c r="HLN15">
        <v>0.27442411</v>
      </c>
      <c r="HLO15">
        <v>0.27943727000000002</v>
      </c>
      <c r="HLP15">
        <v>0.27500403000000001</v>
      </c>
      <c r="HLQ15">
        <v>0.27101544</v>
      </c>
      <c r="HLR15">
        <v>0.29021010000000003</v>
      </c>
      <c r="HLS15">
        <v>0.28374886999999999</v>
      </c>
      <c r="HLT15">
        <v>0.26701349000000002</v>
      </c>
      <c r="HLU15">
        <v>0.26826837999999997</v>
      </c>
      <c r="HLV15">
        <v>0.26961488</v>
      </c>
      <c r="HLW15">
        <v>0.27069010999999998</v>
      </c>
      <c r="HLX15">
        <v>0.28596201999999998</v>
      </c>
      <c r="HLY15">
        <v>0.26548621</v>
      </c>
      <c r="HLZ15">
        <v>0.27623250999999999</v>
      </c>
      <c r="HMA15">
        <v>0.26391765</v>
      </c>
      <c r="HMB15">
        <v>0.25799077999999998</v>
      </c>
      <c r="HMC15">
        <v>0.26522382999999999</v>
      </c>
      <c r="HMD15">
        <v>0.26522585999999998</v>
      </c>
      <c r="HME15">
        <v>0.26888007000000003</v>
      </c>
      <c r="HMF15">
        <v>0.26851146999999997</v>
      </c>
      <c r="HMG15">
        <v>0.26937789000000001</v>
      </c>
      <c r="HMH15">
        <v>0.27243583999999998</v>
      </c>
      <c r="HMI15">
        <v>0.25092721000000001</v>
      </c>
      <c r="HMJ15">
        <v>0.25965696999999999</v>
      </c>
      <c r="HMK15">
        <v>0.24476427000000001</v>
      </c>
      <c r="HML15">
        <v>0.25418600000000002</v>
      </c>
      <c r="HMM15">
        <v>0.24494870999999999</v>
      </c>
      <c r="HMN15">
        <v>0.24514169999999999</v>
      </c>
      <c r="HMO15">
        <v>0.25162586999999997</v>
      </c>
      <c r="HMP15">
        <v>0.25813355999999998</v>
      </c>
      <c r="HMQ15">
        <v>0.24842523</v>
      </c>
      <c r="HMR15">
        <v>0.25199905</v>
      </c>
      <c r="HMS15">
        <v>0.24768578999999999</v>
      </c>
      <c r="HMT15">
        <v>0.24938188</v>
      </c>
      <c r="HMU15">
        <v>0.24031688000000001</v>
      </c>
      <c r="HMV15">
        <v>0.23880266</v>
      </c>
      <c r="HMW15">
        <v>0.22769577999999999</v>
      </c>
      <c r="HMX15">
        <v>0.21887456</v>
      </c>
      <c r="HMY15">
        <v>0.24870373000000001</v>
      </c>
      <c r="HMZ15">
        <v>0.24681288000000001</v>
      </c>
      <c r="HNA15">
        <v>0.23490307999999999</v>
      </c>
      <c r="HNB15">
        <v>0.23755029999999999</v>
      </c>
      <c r="HNC15">
        <v>0.23142463999999999</v>
      </c>
      <c r="HND15">
        <v>0.23532417</v>
      </c>
      <c r="HNE15">
        <v>0.22807390999999999</v>
      </c>
      <c r="HNF15">
        <v>0.23498859</v>
      </c>
      <c r="HNG15">
        <v>0.23011097</v>
      </c>
      <c r="HNH15">
        <v>0.23608862999999999</v>
      </c>
      <c r="HNI15">
        <v>0.23400675000000001</v>
      </c>
      <c r="HNJ15">
        <v>0.22245122000000001</v>
      </c>
      <c r="HNK15">
        <v>0.23406246</v>
      </c>
      <c r="HNL15">
        <v>0.21670387999999999</v>
      </c>
      <c r="HNM15">
        <v>0.22387812000000001</v>
      </c>
      <c r="HNN15">
        <v>0.22994062000000001</v>
      </c>
      <c r="HNO15">
        <v>0.23904534</v>
      </c>
      <c r="HNP15">
        <v>0.23070888000000001</v>
      </c>
      <c r="HNQ15">
        <v>0.22768147</v>
      </c>
      <c r="HNR15">
        <v>0.2248385</v>
      </c>
      <c r="HNS15">
        <v>0.21496211000000001</v>
      </c>
      <c r="HNT15">
        <v>0.21819686999999999</v>
      </c>
      <c r="HNU15">
        <v>0.22569375</v>
      </c>
      <c r="HNV15">
        <v>0.22732516999999999</v>
      </c>
      <c r="HNW15">
        <v>0.22019949999999999</v>
      </c>
      <c r="HNX15">
        <v>0.21675944</v>
      </c>
      <c r="HNY15">
        <v>0.21039250000000001</v>
      </c>
      <c r="HNZ15">
        <v>0.2198609</v>
      </c>
      <c r="HOA15">
        <v>0.2235827</v>
      </c>
      <c r="HOB15">
        <v>0.23011459000000001</v>
      </c>
      <c r="HOC15">
        <v>0.22838728</v>
      </c>
      <c r="HOD15">
        <v>0.22200012</v>
      </c>
      <c r="HOE15">
        <v>0.2261378</v>
      </c>
      <c r="HOF15">
        <v>0.21041027000000001</v>
      </c>
      <c r="HOG15">
        <v>0.21984092999999999</v>
      </c>
      <c r="HOH15">
        <v>0.22685875</v>
      </c>
      <c r="HOI15">
        <v>0.21559212999999999</v>
      </c>
      <c r="HOJ15">
        <v>0.23093755999999999</v>
      </c>
      <c r="HOK15">
        <v>0.20617557</v>
      </c>
      <c r="HOL15">
        <v>0.23569444000000001</v>
      </c>
      <c r="HOM15">
        <v>0.23044038999999999</v>
      </c>
      <c r="HON15">
        <v>0.23607022999999999</v>
      </c>
      <c r="HOO15">
        <v>0.21062139999999999</v>
      </c>
      <c r="HOP15">
        <v>0.24437766</v>
      </c>
      <c r="HOQ15">
        <v>0.23400804</v>
      </c>
      <c r="HOR15">
        <v>0.21822204000000001</v>
      </c>
      <c r="HOS15">
        <v>0.22886313</v>
      </c>
      <c r="HOT15">
        <v>0.23586677</v>
      </c>
      <c r="HOU15">
        <v>0.22981683999999999</v>
      </c>
      <c r="HOV15">
        <v>0.22640468</v>
      </c>
      <c r="HOW15">
        <v>0.23633478999999999</v>
      </c>
      <c r="HOX15">
        <v>0.23943940999999999</v>
      </c>
      <c r="HOY15">
        <v>0.24275468</v>
      </c>
      <c r="HOZ15">
        <v>0.24498649</v>
      </c>
      <c r="HPA15">
        <v>0.25544288999999998</v>
      </c>
      <c r="HPB15">
        <v>0.25252867000000001</v>
      </c>
      <c r="HPC15">
        <v>0.24532896000000001</v>
      </c>
      <c r="HPD15">
        <v>0.24829598</v>
      </c>
      <c r="HPE15">
        <v>0.24462270999999999</v>
      </c>
      <c r="HPF15">
        <v>0.24044778999999999</v>
      </c>
      <c r="HPG15">
        <v>0.25129070999999997</v>
      </c>
      <c r="HPH15">
        <v>0.23956353999999999</v>
      </c>
      <c r="HPI15">
        <v>0.24816097000000001</v>
      </c>
      <c r="HPJ15">
        <v>0.2490571</v>
      </c>
      <c r="HPK15">
        <v>0.24322191000000001</v>
      </c>
      <c r="HPL15">
        <v>0.24674360000000001</v>
      </c>
      <c r="HPM15">
        <v>0.26280503999999999</v>
      </c>
      <c r="HPN15">
        <v>0.25043370999999998</v>
      </c>
      <c r="HPO15">
        <v>0.26053496999999998</v>
      </c>
      <c r="HPP15">
        <v>0.25853229</v>
      </c>
      <c r="HPQ15">
        <v>0.25164866000000002</v>
      </c>
      <c r="HPR15">
        <v>0.25604083999999999</v>
      </c>
      <c r="HPS15">
        <v>0.27216711999999998</v>
      </c>
      <c r="HPT15">
        <v>0.26818931000000001</v>
      </c>
      <c r="HPU15">
        <v>0.26368549000000002</v>
      </c>
      <c r="HPV15">
        <v>0.28763273</v>
      </c>
      <c r="HPW15">
        <v>0.27507125999999998</v>
      </c>
      <c r="HPX15">
        <v>0.27139278999999999</v>
      </c>
      <c r="HPY15">
        <v>0.28069818000000002</v>
      </c>
      <c r="HPZ15">
        <v>0.27876568000000002</v>
      </c>
      <c r="HQA15">
        <v>0.27366388000000003</v>
      </c>
      <c r="HQB15">
        <v>0.26820764000000002</v>
      </c>
      <c r="HQC15">
        <v>0.28611769999999997</v>
      </c>
      <c r="HQD15">
        <v>0.27680492000000001</v>
      </c>
      <c r="HQE15">
        <v>0.29105195</v>
      </c>
      <c r="HQF15">
        <v>0.27262416</v>
      </c>
      <c r="HQG15">
        <v>0.27776134000000002</v>
      </c>
      <c r="HQH15">
        <v>0.28540123000000001</v>
      </c>
      <c r="HQI15">
        <v>0.26811495000000002</v>
      </c>
      <c r="HQJ15">
        <v>0.28237986999999998</v>
      </c>
      <c r="HQK15">
        <v>0.27916922999999999</v>
      </c>
      <c r="HQL15">
        <v>0.27574926999999999</v>
      </c>
      <c r="HQM15">
        <v>0.28293940000000001</v>
      </c>
      <c r="HQN15">
        <v>0.27947891000000002</v>
      </c>
      <c r="HQO15">
        <v>0.27972659</v>
      </c>
      <c r="HQP15">
        <v>0.27662307000000003</v>
      </c>
      <c r="HQQ15">
        <v>0.25594320999999998</v>
      </c>
      <c r="HQR15">
        <v>0.27524775000000001</v>
      </c>
      <c r="HQS15">
        <v>0.25704154000000001</v>
      </c>
      <c r="HQT15">
        <v>0.26382159999999999</v>
      </c>
      <c r="HQU15">
        <v>0.26522800000000002</v>
      </c>
      <c r="HQV15">
        <v>0.27146524</v>
      </c>
      <c r="HQW15">
        <v>0.27141520000000002</v>
      </c>
      <c r="HQX15">
        <v>0.26442418000000001</v>
      </c>
      <c r="HQY15">
        <v>0.25808998999999999</v>
      </c>
      <c r="HQZ15">
        <v>0.25810525000000001</v>
      </c>
      <c r="HRA15">
        <v>0.24403895</v>
      </c>
      <c r="HRB15">
        <v>0.26324552000000001</v>
      </c>
      <c r="HRC15">
        <v>0.26513957999999999</v>
      </c>
      <c r="HRD15">
        <v>0.25916135000000001</v>
      </c>
      <c r="HRE15">
        <v>0.27499264000000001</v>
      </c>
      <c r="HRF15">
        <v>0.25496366999999998</v>
      </c>
      <c r="HRG15">
        <v>0.24872912</v>
      </c>
      <c r="HRH15">
        <v>0.25564303999999999</v>
      </c>
      <c r="HRI15">
        <v>0.25572013999999998</v>
      </c>
      <c r="HRJ15">
        <v>0.26420957</v>
      </c>
      <c r="HRK15">
        <v>0.25018119999999999</v>
      </c>
      <c r="HRL15">
        <v>0.26301606999999999</v>
      </c>
      <c r="HRM15">
        <v>0.24423992999999999</v>
      </c>
      <c r="HRN15">
        <v>0.25041467000000001</v>
      </c>
      <c r="HRO15">
        <v>0.23841970000000001</v>
      </c>
      <c r="HRP15">
        <v>0.24008334000000001</v>
      </c>
      <c r="HRQ15">
        <v>0.24488430999999999</v>
      </c>
      <c r="HRR15">
        <v>0.22979595</v>
      </c>
      <c r="HRS15">
        <v>0.23652561999999999</v>
      </c>
      <c r="HRT15">
        <v>0.22560189999999999</v>
      </c>
      <c r="HRU15">
        <v>0.24871224</v>
      </c>
      <c r="HRV15">
        <v>0.23117238000000001</v>
      </c>
      <c r="HRW15">
        <v>0.25168517000000001</v>
      </c>
      <c r="HRX15">
        <v>0.23752175</v>
      </c>
      <c r="HRY15">
        <v>0.23096844999999999</v>
      </c>
      <c r="HRZ15">
        <v>0.22550669000000001</v>
      </c>
      <c r="HSA15">
        <v>0.22026369000000001</v>
      </c>
      <c r="HSB15">
        <v>0.24391379999999999</v>
      </c>
      <c r="HSC15">
        <v>0.22140528000000001</v>
      </c>
      <c r="HSD15">
        <v>0.24244250000000001</v>
      </c>
      <c r="HSE15">
        <v>0.24463794</v>
      </c>
      <c r="HSF15">
        <v>0.23273062999999999</v>
      </c>
      <c r="HSG15">
        <v>0.24742227999999999</v>
      </c>
      <c r="HSH15">
        <v>0.24291103</v>
      </c>
      <c r="HSI15">
        <v>0.23578884</v>
      </c>
      <c r="HSJ15">
        <v>0.24345923999999999</v>
      </c>
      <c r="HSK15">
        <v>0.24298160999999999</v>
      </c>
      <c r="HSL15">
        <v>0.24609494000000001</v>
      </c>
      <c r="HSM15">
        <v>0.23038644</v>
      </c>
      <c r="HSN15">
        <v>0.24244525</v>
      </c>
      <c r="HSO15">
        <v>0.22906366</v>
      </c>
      <c r="HSP15">
        <v>0.23674816000000001</v>
      </c>
      <c r="HSQ15">
        <v>0.21955548</v>
      </c>
      <c r="HSR15">
        <v>0.24357036000000001</v>
      </c>
      <c r="HSS15">
        <v>0.21713367</v>
      </c>
      <c r="HST15">
        <v>0.24647814000000001</v>
      </c>
      <c r="HSU15">
        <v>0.22787154000000001</v>
      </c>
      <c r="HSV15">
        <v>0.25516179</v>
      </c>
      <c r="HSW15">
        <v>0.25122224999999998</v>
      </c>
      <c r="HSX15">
        <v>0.24770808</v>
      </c>
      <c r="HSY15">
        <v>0.23581278</v>
      </c>
      <c r="HSZ15">
        <v>0.23731072</v>
      </c>
      <c r="HTA15">
        <v>0.23848543</v>
      </c>
      <c r="HTB15">
        <v>0.24874263999999999</v>
      </c>
      <c r="HTC15">
        <v>0.24185887</v>
      </c>
      <c r="HTD15">
        <v>0.25042793000000002</v>
      </c>
      <c r="HTE15">
        <v>0.25022870000000003</v>
      </c>
      <c r="HTF15">
        <v>0.23842179999999999</v>
      </c>
      <c r="HTG15">
        <v>0.24938287000000001</v>
      </c>
      <c r="HTH15">
        <v>0.23483719</v>
      </c>
      <c r="HTI15">
        <v>0.25013360000000001</v>
      </c>
      <c r="HTJ15">
        <v>0.24940945</v>
      </c>
      <c r="HTK15">
        <v>0.25051558000000002</v>
      </c>
      <c r="HTL15">
        <v>0.26140189000000003</v>
      </c>
      <c r="HTM15">
        <v>0.24643596000000001</v>
      </c>
      <c r="HTN15">
        <v>0.23094665</v>
      </c>
      <c r="HTO15">
        <v>0.24423387999999999</v>
      </c>
      <c r="HTP15">
        <v>0.25028255999999999</v>
      </c>
      <c r="HTQ15">
        <v>0.24284339999999999</v>
      </c>
      <c r="HTR15">
        <v>0.26033738000000001</v>
      </c>
      <c r="HTS15">
        <v>0.24893831</v>
      </c>
      <c r="HTT15">
        <v>0.23865837000000001</v>
      </c>
      <c r="HTU15">
        <v>0.26168733999999999</v>
      </c>
      <c r="HTV15">
        <v>0.24323227</v>
      </c>
      <c r="HTW15">
        <v>0.22509193</v>
      </c>
      <c r="HTX15">
        <v>0.24081749999999999</v>
      </c>
      <c r="HTY15">
        <v>0.24744838</v>
      </c>
      <c r="HTZ15">
        <v>0.24493770000000001</v>
      </c>
      <c r="HUA15">
        <v>0.24102614999999999</v>
      </c>
      <c r="HUB15">
        <v>0.24106158</v>
      </c>
      <c r="HUC15">
        <v>0.24302845000000001</v>
      </c>
      <c r="HUD15">
        <v>0.25504237000000002</v>
      </c>
      <c r="HUE15">
        <v>0.24833862000000001</v>
      </c>
      <c r="HUF15">
        <v>0.23575705</v>
      </c>
      <c r="HUG15">
        <v>0.23458514</v>
      </c>
      <c r="HUH15">
        <v>0.25058111999999999</v>
      </c>
      <c r="HUI15">
        <v>0.24658608000000001</v>
      </c>
      <c r="HUJ15">
        <v>0.23271775</v>
      </c>
      <c r="HUK15">
        <v>0.24186463999999999</v>
      </c>
      <c r="HUL15">
        <v>0.24031372000000001</v>
      </c>
      <c r="HUM15">
        <v>0.24102646</v>
      </c>
      <c r="HUN15">
        <v>0.24603518999999999</v>
      </c>
      <c r="HUO15">
        <v>0.24516051</v>
      </c>
      <c r="HUP15">
        <v>0.25298127999999998</v>
      </c>
      <c r="HUQ15">
        <v>0.24796873</v>
      </c>
      <c r="HUR15">
        <v>0.23813823000000001</v>
      </c>
      <c r="HUS15">
        <v>0.25462139</v>
      </c>
      <c r="HUT15">
        <v>0.25094354000000002</v>
      </c>
      <c r="HUU15">
        <v>0.22491116999999999</v>
      </c>
      <c r="HUV15">
        <v>0.23693453</v>
      </c>
      <c r="HUW15">
        <v>0.25181592000000003</v>
      </c>
      <c r="HUX15">
        <v>0.23897524000000001</v>
      </c>
      <c r="HUY15">
        <v>0.26289975999999998</v>
      </c>
      <c r="HUZ15">
        <v>0.23450698</v>
      </c>
      <c r="HVA15">
        <v>0.24567136000000001</v>
      </c>
      <c r="HVB15">
        <v>0.23903653</v>
      </c>
      <c r="HVC15">
        <v>0.24517354</v>
      </c>
      <c r="HVD15">
        <v>0.24491265000000001</v>
      </c>
      <c r="HVE15">
        <v>0.22440821</v>
      </c>
      <c r="HVF15">
        <v>0.24024667999999999</v>
      </c>
      <c r="HVG15">
        <v>0.23779823999999999</v>
      </c>
      <c r="HVH15">
        <v>0.25766501000000003</v>
      </c>
      <c r="HVI15">
        <v>0.25481992999999997</v>
      </c>
      <c r="HVJ15">
        <v>0.23849712000000001</v>
      </c>
      <c r="HVK15">
        <v>0.24853317</v>
      </c>
      <c r="HVL15">
        <v>0.24045554</v>
      </c>
      <c r="HVM15">
        <v>0.23154420000000001</v>
      </c>
      <c r="HVN15">
        <v>0.24004519999999999</v>
      </c>
      <c r="HVO15">
        <v>0.22388343999999999</v>
      </c>
      <c r="HVP15">
        <v>0.24613503</v>
      </c>
      <c r="HVQ15">
        <v>0.23355134999999999</v>
      </c>
      <c r="HVR15">
        <v>0.24919753</v>
      </c>
      <c r="HVS15">
        <v>0.23748536000000001</v>
      </c>
      <c r="HVT15">
        <v>0.23732371999999999</v>
      </c>
      <c r="HVU15">
        <v>0.23752931999999999</v>
      </c>
      <c r="HVV15">
        <v>0.23916266999999999</v>
      </c>
      <c r="HVW15">
        <v>0.24279222</v>
      </c>
      <c r="HVX15">
        <v>0.22902627</v>
      </c>
      <c r="HVY15">
        <v>0.24507213</v>
      </c>
      <c r="HVZ15">
        <v>0.25010865999999998</v>
      </c>
      <c r="HWA15">
        <v>0.24040833</v>
      </c>
      <c r="HWB15">
        <v>0.23708534000000001</v>
      </c>
      <c r="HWC15">
        <v>0.23512168</v>
      </c>
      <c r="HWD15">
        <v>0.24743839000000001</v>
      </c>
      <c r="HWE15">
        <v>0.2439287</v>
      </c>
      <c r="HWF15">
        <v>0.23419449000000001</v>
      </c>
      <c r="HWG15">
        <v>0.23894735</v>
      </c>
      <c r="HWH15">
        <v>0.23817058999999999</v>
      </c>
      <c r="HWI15">
        <v>0.2420194</v>
      </c>
      <c r="HWJ15">
        <v>0.22588557000000001</v>
      </c>
      <c r="HWK15">
        <v>0.23430201</v>
      </c>
      <c r="HWL15">
        <v>0.23423146</v>
      </c>
      <c r="HWM15">
        <v>0.23814893000000001</v>
      </c>
      <c r="HWN15">
        <v>0.24913573</v>
      </c>
      <c r="HWO15">
        <v>0.23572765000000001</v>
      </c>
      <c r="HWP15">
        <v>0.23557930999999999</v>
      </c>
      <c r="HWQ15">
        <v>0.22563585999999999</v>
      </c>
      <c r="HWR15">
        <v>0.23174627</v>
      </c>
      <c r="HWS15">
        <v>0.23243982999999999</v>
      </c>
      <c r="HWT15">
        <v>0.23291460999999999</v>
      </c>
      <c r="HWU15">
        <v>0.24215556999999999</v>
      </c>
      <c r="HWV15">
        <v>0.2404414</v>
      </c>
      <c r="HWW15">
        <v>0.23280719999999999</v>
      </c>
      <c r="HWX15">
        <v>0.22994347000000001</v>
      </c>
      <c r="HWY15">
        <v>0.23793681</v>
      </c>
      <c r="HWZ15">
        <v>0.23793503999999999</v>
      </c>
      <c r="HXA15">
        <v>0.23797335</v>
      </c>
      <c r="HXB15">
        <v>0.23532539999999999</v>
      </c>
      <c r="HXC15">
        <v>0.22394811000000001</v>
      </c>
      <c r="HXD15">
        <v>0.22822532000000001</v>
      </c>
      <c r="HXE15">
        <v>0.24956058</v>
      </c>
      <c r="HXF15">
        <v>0.23084975999999999</v>
      </c>
      <c r="HXG15">
        <v>0.23458068000000001</v>
      </c>
      <c r="HXH15">
        <v>0.23803619000000001</v>
      </c>
      <c r="HXI15">
        <v>0.22917329</v>
      </c>
      <c r="HXJ15">
        <v>0.21613288</v>
      </c>
      <c r="HXK15">
        <v>0.23023552</v>
      </c>
      <c r="HXL15">
        <v>0.21168851999999999</v>
      </c>
      <c r="HXM15">
        <v>0.22716202999999999</v>
      </c>
      <c r="HXN15">
        <v>0.23418802</v>
      </c>
      <c r="HXO15">
        <v>0.22045925</v>
      </c>
      <c r="HXP15">
        <v>0.21499810999999999</v>
      </c>
      <c r="HXQ15">
        <v>0.22428978999999999</v>
      </c>
      <c r="HXR15">
        <v>0.22556993</v>
      </c>
      <c r="HXS15">
        <v>0.22813127999999999</v>
      </c>
      <c r="HXT15">
        <v>0.23363896000000001</v>
      </c>
      <c r="HXU15">
        <v>0.21078586999999999</v>
      </c>
      <c r="HXV15">
        <v>0.21750042999999999</v>
      </c>
      <c r="HXW15">
        <v>0.22881418000000001</v>
      </c>
      <c r="HXX15">
        <v>0.22894803999999999</v>
      </c>
      <c r="HXY15">
        <v>0.22464158000000001</v>
      </c>
      <c r="HXZ15">
        <v>0.22438053999999999</v>
      </c>
      <c r="HYA15">
        <v>0.22523065</v>
      </c>
      <c r="HYB15">
        <v>0.20713975000000001</v>
      </c>
      <c r="HYC15">
        <v>0.21470596</v>
      </c>
      <c r="HYD15">
        <v>0.20212567000000001</v>
      </c>
      <c r="HYE15">
        <v>0.21675658</v>
      </c>
      <c r="HYF15">
        <v>0.18981451999999999</v>
      </c>
      <c r="HYG15">
        <v>0.21944796</v>
      </c>
      <c r="HYH15">
        <v>0.20209287000000001</v>
      </c>
      <c r="HYI15">
        <v>0.21414933999999999</v>
      </c>
      <c r="HYJ15">
        <v>0.20714552999999999</v>
      </c>
      <c r="HYK15">
        <v>0.19558527000000001</v>
      </c>
      <c r="HYL15">
        <v>0.18244874</v>
      </c>
      <c r="HYM15">
        <v>0.18705335000000001</v>
      </c>
      <c r="HYN15">
        <v>0.18615988999999999</v>
      </c>
      <c r="HYO15">
        <v>0.1882614</v>
      </c>
      <c r="HYP15">
        <v>0.16701949999999999</v>
      </c>
      <c r="HYQ15">
        <v>0.16756262999999999</v>
      </c>
      <c r="HYR15">
        <v>0.17814033000000001</v>
      </c>
      <c r="HYS15">
        <v>0.15773055999999999</v>
      </c>
      <c r="HYT15">
        <v>0.16407815000000001</v>
      </c>
      <c r="HYU15">
        <v>0.15368307</v>
      </c>
      <c r="HYV15">
        <v>0.16412044000000001</v>
      </c>
      <c r="HYW15">
        <v>0.14992090999999999</v>
      </c>
      <c r="HYX15">
        <v>0.14530687</v>
      </c>
      <c r="HYY15">
        <v>0.14219396000000001</v>
      </c>
      <c r="HYZ15">
        <v>0.13880228</v>
      </c>
      <c r="HZA15">
        <v>0.12432809</v>
      </c>
      <c r="HZB15">
        <v>0.13645399999999999</v>
      </c>
      <c r="HZC15">
        <v>0.11882911</v>
      </c>
      <c r="HZD15">
        <v>0.13168889</v>
      </c>
      <c r="HZE15">
        <v>0.12066294</v>
      </c>
      <c r="HZF15">
        <v>0.11403803999999999</v>
      </c>
      <c r="HZG15">
        <v>0.1335759</v>
      </c>
      <c r="HZH15">
        <v>0.11570492</v>
      </c>
      <c r="HZI15">
        <v>0.11320104</v>
      </c>
      <c r="HZJ15">
        <v>9.0811430999999998E-2</v>
      </c>
      <c r="HZK15">
        <v>0.10748595</v>
      </c>
      <c r="HZL15">
        <v>0.11097538</v>
      </c>
      <c r="HZM15">
        <v>0.10801371</v>
      </c>
      <c r="HZN15">
        <v>0.10699341</v>
      </c>
      <c r="HZO15">
        <v>0.10667259</v>
      </c>
      <c r="HZP15">
        <v>0.10888800999999999</v>
      </c>
      <c r="HZQ15">
        <v>0.10809407</v>
      </c>
      <c r="HZR15">
        <v>0.10318012</v>
      </c>
      <c r="HZS15">
        <v>9.0987436000000005E-2</v>
      </c>
      <c r="HZT15">
        <v>9.7156875000000004E-2</v>
      </c>
      <c r="HZU15">
        <v>8.8475740999999997E-2</v>
      </c>
      <c r="HZV15">
        <v>9.4342381000000003E-2</v>
      </c>
      <c r="HZW15">
        <v>0.10300674</v>
      </c>
      <c r="HZX15">
        <v>9.0678379000000003E-2</v>
      </c>
      <c r="HZY15">
        <v>9.2661812999999996E-2</v>
      </c>
      <c r="HZZ15">
        <v>0.10116198999999999</v>
      </c>
      <c r="IAA15">
        <v>0.11327068999999999</v>
      </c>
      <c r="IAB15">
        <v>0.11273919</v>
      </c>
      <c r="IAC15">
        <v>0.11552324</v>
      </c>
      <c r="IAD15">
        <v>0.10080311</v>
      </c>
      <c r="IAE15">
        <v>0.10874594999999999</v>
      </c>
      <c r="IAF15">
        <v>0.1025354</v>
      </c>
      <c r="IAG15">
        <v>0.12532889999999999</v>
      </c>
      <c r="IAH15">
        <v>0.13886936</v>
      </c>
      <c r="IAI15">
        <v>0.10726711999999999</v>
      </c>
      <c r="IAJ15">
        <v>0.13244524999999999</v>
      </c>
      <c r="IAK15">
        <v>0.12618821999999999</v>
      </c>
      <c r="IAL15">
        <v>0.14658482</v>
      </c>
      <c r="IAM15">
        <v>0.15017432</v>
      </c>
      <c r="IAN15">
        <v>0.15669474</v>
      </c>
      <c r="IAO15">
        <v>0.15343946</v>
      </c>
      <c r="IAP15">
        <v>0.16161344999999999</v>
      </c>
      <c r="IAQ15">
        <v>0.16592531999999999</v>
      </c>
      <c r="IAR15">
        <v>0.1529199</v>
      </c>
      <c r="IAS15">
        <v>0.15817355</v>
      </c>
      <c r="IAT15">
        <v>0.18816611</v>
      </c>
      <c r="IAU15">
        <v>0.19208085999999999</v>
      </c>
      <c r="IAV15">
        <v>0.18272547</v>
      </c>
      <c r="IAW15">
        <v>0.1775523</v>
      </c>
      <c r="IAX15">
        <v>0.18974213000000001</v>
      </c>
      <c r="IAY15">
        <v>0.18041156</v>
      </c>
      <c r="IAZ15">
        <v>0.19900108999999999</v>
      </c>
      <c r="IBA15">
        <v>0.20670541000000001</v>
      </c>
      <c r="IBB15">
        <v>0.22395897000000001</v>
      </c>
      <c r="IBC15">
        <v>0.22446917</v>
      </c>
      <c r="IBD15">
        <v>0.22018156999999999</v>
      </c>
      <c r="IBE15">
        <v>0.22948209999999999</v>
      </c>
      <c r="IBF15">
        <v>0.22292943000000001</v>
      </c>
      <c r="IBG15">
        <v>0.22940478</v>
      </c>
      <c r="IBH15">
        <v>0.23534132999999999</v>
      </c>
      <c r="IBI15">
        <v>0.25214407</v>
      </c>
      <c r="IBJ15">
        <v>0.24925507999999999</v>
      </c>
      <c r="IBK15">
        <v>0.24493228</v>
      </c>
      <c r="IBL15">
        <v>0.24832070000000001</v>
      </c>
      <c r="IBM15">
        <v>0.23013581</v>
      </c>
      <c r="IBN15">
        <v>0.24166182999999999</v>
      </c>
      <c r="IBO15">
        <v>0.24314056000000001</v>
      </c>
      <c r="IBP15">
        <v>0.24934310000000001</v>
      </c>
      <c r="IBQ15">
        <v>0.25945866000000001</v>
      </c>
      <c r="IBR15">
        <v>0.25865962999999997</v>
      </c>
      <c r="IBS15">
        <v>0.23582959000000001</v>
      </c>
      <c r="IBT15">
        <v>0.24591924000000001</v>
      </c>
      <c r="IBU15">
        <v>0.23398875999999999</v>
      </c>
      <c r="IBV15">
        <v>0.23789278</v>
      </c>
      <c r="IBW15">
        <v>0.25049802999999998</v>
      </c>
      <c r="IBX15">
        <v>0.24525504000000001</v>
      </c>
      <c r="IBY15">
        <v>0.22978523000000001</v>
      </c>
      <c r="IBZ15">
        <v>0.24482687</v>
      </c>
      <c r="ICA15">
        <v>0.22814400000000001</v>
      </c>
      <c r="ICB15">
        <v>0.24397278</v>
      </c>
      <c r="ICC15">
        <v>0.23926391999999999</v>
      </c>
      <c r="ICD15">
        <v>0.23665518999999999</v>
      </c>
      <c r="ICE15">
        <v>0.21075289</v>
      </c>
      <c r="ICF15">
        <v>0.23445119</v>
      </c>
      <c r="ICG15">
        <v>0.22730835999999999</v>
      </c>
      <c r="ICH15">
        <v>0.22644141000000001</v>
      </c>
      <c r="ICI15">
        <v>0.22252949999999999</v>
      </c>
      <c r="ICJ15">
        <v>0.22030834999999999</v>
      </c>
      <c r="ICK15">
        <v>0.20553766000000001</v>
      </c>
      <c r="ICL15">
        <v>0.21990261999999999</v>
      </c>
      <c r="ICM15">
        <v>0.19834739000000001</v>
      </c>
      <c r="ICN15">
        <v>0.21137694000000001</v>
      </c>
      <c r="ICO15">
        <v>0.21439733999999999</v>
      </c>
      <c r="ICP15">
        <v>0.20210718</v>
      </c>
      <c r="ICQ15">
        <v>0.21588039000000001</v>
      </c>
      <c r="ICR15">
        <v>0.20240748</v>
      </c>
      <c r="ICS15">
        <v>0.21706903999999999</v>
      </c>
      <c r="ICT15">
        <v>0.22069221999999999</v>
      </c>
      <c r="ICU15">
        <v>0.20645732</v>
      </c>
      <c r="ICV15">
        <v>0.20923786999999999</v>
      </c>
      <c r="ICW15">
        <v>0.20437472000000001</v>
      </c>
      <c r="ICX15">
        <v>0.21470273000000001</v>
      </c>
      <c r="ICY15">
        <v>0.21462719</v>
      </c>
      <c r="ICZ15">
        <v>0.21733490999999999</v>
      </c>
      <c r="IDA15">
        <v>0.23650405999999999</v>
      </c>
      <c r="IDB15">
        <v>0.22894199000000001</v>
      </c>
      <c r="IDC15">
        <v>0.23213595000000001</v>
      </c>
      <c r="IDD15">
        <v>0.24207211000000001</v>
      </c>
      <c r="IDE15">
        <v>0.23392181000000001</v>
      </c>
      <c r="IDF15">
        <v>0.24276252000000001</v>
      </c>
      <c r="IDG15">
        <v>0.24352362999999999</v>
      </c>
      <c r="IDH15">
        <v>0.23625884999999999</v>
      </c>
      <c r="IDI15">
        <v>0.25330671999999999</v>
      </c>
      <c r="IDJ15">
        <v>0.22425786</v>
      </c>
      <c r="IDK15">
        <v>0.24104564000000001</v>
      </c>
      <c r="IDL15">
        <v>0.24364266000000001</v>
      </c>
      <c r="IDM15">
        <v>0.23583333000000001</v>
      </c>
      <c r="IDN15">
        <v>0.25134649999999997</v>
      </c>
      <c r="IDO15">
        <v>0.24949478999999999</v>
      </c>
      <c r="IDP15">
        <v>0.25382408000000001</v>
      </c>
      <c r="IDQ15">
        <v>0.23735490000000001</v>
      </c>
      <c r="IDR15">
        <v>0.23571565999999999</v>
      </c>
      <c r="IDS15">
        <v>0.25334612000000001</v>
      </c>
      <c r="IDT15">
        <v>0.26698150999999998</v>
      </c>
      <c r="IDU15">
        <v>0.25692329000000003</v>
      </c>
      <c r="IDV15">
        <v>0.25187778</v>
      </c>
      <c r="IDW15">
        <v>0.25878825999999999</v>
      </c>
      <c r="IDX15">
        <v>0.26739264000000001</v>
      </c>
      <c r="IDY15">
        <v>0.27280957</v>
      </c>
      <c r="IDZ15">
        <v>0.26957005000000001</v>
      </c>
      <c r="IEA15">
        <v>0.28251609</v>
      </c>
      <c r="IEB15">
        <v>0.27778068</v>
      </c>
      <c r="IEC15">
        <v>0.25550382999999999</v>
      </c>
      <c r="IED15">
        <v>0.27881819000000002</v>
      </c>
      <c r="IEE15">
        <v>0.28287806999999998</v>
      </c>
      <c r="IEF15">
        <v>0.27821124000000003</v>
      </c>
      <c r="IEG15">
        <v>0.28636151999999998</v>
      </c>
      <c r="IEH15">
        <v>0.29048585999999998</v>
      </c>
      <c r="IEI15">
        <v>0.28320023</v>
      </c>
      <c r="IEJ15">
        <v>0.28247154000000002</v>
      </c>
      <c r="IEK15">
        <v>0.27066206999999998</v>
      </c>
      <c r="IEL15">
        <v>0.28502443</v>
      </c>
      <c r="IEM15">
        <v>0.28667264999999997</v>
      </c>
      <c r="IEN15">
        <v>0.30017334000000001</v>
      </c>
      <c r="IEO15">
        <v>0.28959283000000002</v>
      </c>
      <c r="IEP15">
        <v>0.30447537000000002</v>
      </c>
      <c r="IEQ15">
        <v>0.28685327999999999</v>
      </c>
      <c r="IER15">
        <v>0.31769523</v>
      </c>
      <c r="IES15">
        <v>0.29683331000000002</v>
      </c>
      <c r="IET15">
        <v>0.29751887999999999</v>
      </c>
      <c r="IEU15">
        <v>0.29616976</v>
      </c>
      <c r="IEV15">
        <v>0.32038674</v>
      </c>
      <c r="IEW15">
        <v>0.31034270000000003</v>
      </c>
      <c r="IEX15">
        <v>0.30573726000000001</v>
      </c>
      <c r="IEY15">
        <v>0.30196740999999999</v>
      </c>
      <c r="IEZ15">
        <v>0.32915017000000002</v>
      </c>
      <c r="IFA15">
        <v>0.29456532000000002</v>
      </c>
      <c r="IFB15">
        <v>0.30008084000000002</v>
      </c>
      <c r="IFC15">
        <v>0.29422942000000002</v>
      </c>
      <c r="IFD15">
        <v>0.31861895000000001</v>
      </c>
      <c r="IFE15">
        <v>0.31213554999999998</v>
      </c>
      <c r="IFF15">
        <v>0.32278331999999998</v>
      </c>
      <c r="IFG15">
        <v>0.30549588999999999</v>
      </c>
      <c r="IFH15">
        <v>0.29999282999999999</v>
      </c>
      <c r="IFI15">
        <v>0.30446991000000001</v>
      </c>
      <c r="IFJ15">
        <v>0.31992917999999998</v>
      </c>
      <c r="IFK15">
        <v>0.29899084999999997</v>
      </c>
      <c r="IFL15">
        <v>0.29546684000000001</v>
      </c>
      <c r="IFM15">
        <v>0.32632487999999998</v>
      </c>
      <c r="IFN15">
        <v>0.29973969</v>
      </c>
      <c r="IFO15">
        <v>0.31223556000000002</v>
      </c>
      <c r="IFP15">
        <v>0.28401154000000001</v>
      </c>
      <c r="IFQ15">
        <v>0.32028854000000001</v>
      </c>
      <c r="IFR15">
        <v>0.30849989999999999</v>
      </c>
      <c r="IFS15">
        <v>0.30764156999999998</v>
      </c>
      <c r="IFT15">
        <v>0.32121404999999997</v>
      </c>
      <c r="IFU15">
        <v>0.32068634000000001</v>
      </c>
      <c r="IFV15">
        <v>0.31172168</v>
      </c>
      <c r="IFW15">
        <v>0.30654585000000001</v>
      </c>
      <c r="IFX15">
        <v>0.30766739999999998</v>
      </c>
      <c r="IFY15">
        <v>0.33339950000000002</v>
      </c>
      <c r="IFZ15">
        <v>0.31457043000000001</v>
      </c>
      <c r="IGA15">
        <v>0.32277104000000001</v>
      </c>
      <c r="IGB15">
        <v>0.31007823000000001</v>
      </c>
      <c r="IGC15">
        <v>0.32680795000000001</v>
      </c>
      <c r="IGD15">
        <v>0.33137712000000002</v>
      </c>
      <c r="IGE15">
        <v>0.31014355999999998</v>
      </c>
      <c r="IGF15">
        <v>0.32986185000000001</v>
      </c>
      <c r="IGG15">
        <v>0.30181971000000002</v>
      </c>
      <c r="IGH15">
        <v>0.32236364000000001</v>
      </c>
      <c r="IGI15">
        <v>0.33709601</v>
      </c>
      <c r="IGJ15">
        <v>0.32583501999999998</v>
      </c>
      <c r="IGK15">
        <v>0.32568741000000001</v>
      </c>
      <c r="IGL15">
        <v>0.32630335999999999</v>
      </c>
      <c r="IGM15">
        <v>0.34655121</v>
      </c>
      <c r="IGN15">
        <v>0.31097670999999999</v>
      </c>
      <c r="IGO15">
        <v>0.33044963999999999</v>
      </c>
      <c r="IGP15">
        <v>0.34008928999999999</v>
      </c>
      <c r="IGQ15">
        <v>0.31682401999999998</v>
      </c>
      <c r="IGR15">
        <v>0.34084627000000001</v>
      </c>
      <c r="IGS15">
        <v>0.33510441000000002</v>
      </c>
      <c r="IGT15">
        <v>0.33242359999999999</v>
      </c>
      <c r="IGU15">
        <v>0.34273940000000003</v>
      </c>
      <c r="IGV15">
        <v>0.33067489</v>
      </c>
      <c r="IGW15">
        <v>0.31329881999999998</v>
      </c>
      <c r="IGX15">
        <v>0.35302960999999999</v>
      </c>
      <c r="IGY15">
        <v>0.33745003000000001</v>
      </c>
      <c r="IGZ15">
        <v>0.33824426000000002</v>
      </c>
      <c r="IHA15">
        <v>0.33656113999999998</v>
      </c>
      <c r="IHB15">
        <v>0.33199047999999998</v>
      </c>
      <c r="IHC15">
        <v>0.33367701999999999</v>
      </c>
      <c r="IHD15">
        <v>0.34568462</v>
      </c>
      <c r="IHE15">
        <v>0.34951839000000001</v>
      </c>
      <c r="IHF15">
        <v>0.33052452999999998</v>
      </c>
      <c r="IHG15">
        <v>0.33636314</v>
      </c>
      <c r="IHH15">
        <v>0.33391296999999998</v>
      </c>
      <c r="IHI15">
        <v>0.35826349000000002</v>
      </c>
      <c r="IHJ15">
        <v>0.35074349999999999</v>
      </c>
      <c r="IHK15">
        <v>0.34197143000000002</v>
      </c>
      <c r="IHL15">
        <v>0.33212247</v>
      </c>
      <c r="IHM15">
        <v>0.34446528999999998</v>
      </c>
      <c r="IHN15">
        <v>0.35835239000000002</v>
      </c>
      <c r="IHO15">
        <v>0.35506123000000001</v>
      </c>
      <c r="IHP15">
        <v>0.34209484000000001</v>
      </c>
      <c r="IHQ15">
        <v>0.35468980999999999</v>
      </c>
      <c r="IHR15">
        <v>0.33669149999999998</v>
      </c>
      <c r="IHS15">
        <v>0.35215132999999998</v>
      </c>
      <c r="IHT15">
        <v>0.35312064999999998</v>
      </c>
      <c r="IHU15">
        <v>0.34017405000000001</v>
      </c>
      <c r="IHV15">
        <v>0.34396103</v>
      </c>
      <c r="IHW15">
        <v>0.36314136000000002</v>
      </c>
      <c r="IHX15">
        <v>0.35379648000000002</v>
      </c>
      <c r="IHY15">
        <v>0.35435750999999999</v>
      </c>
      <c r="IHZ15">
        <v>0.35593370000000002</v>
      </c>
      <c r="IIA15">
        <v>0.35829949</v>
      </c>
      <c r="IIB15">
        <v>0.34264433</v>
      </c>
      <c r="IIC15">
        <v>0.37804225000000002</v>
      </c>
      <c r="IID15">
        <v>0.36063342999999998</v>
      </c>
      <c r="IIE15">
        <v>0.35797030000000002</v>
      </c>
      <c r="IIF15">
        <v>0.36177561000000003</v>
      </c>
      <c r="IIG15">
        <v>0.34237379000000001</v>
      </c>
      <c r="IIH15">
        <v>0.34940009999999999</v>
      </c>
      <c r="III15">
        <v>0.35674155000000002</v>
      </c>
      <c r="IIJ15">
        <v>0.34888688000000001</v>
      </c>
      <c r="IIK15">
        <v>0.33909373999999998</v>
      </c>
      <c r="IIL15">
        <v>0.37381765</v>
      </c>
      <c r="IIM15">
        <v>0.37203934999999999</v>
      </c>
      <c r="IIN15">
        <v>0.34612810999999999</v>
      </c>
      <c r="IIO15">
        <v>0.33296743000000001</v>
      </c>
      <c r="IIP15">
        <v>0.36660137999999998</v>
      </c>
      <c r="IIQ15">
        <v>0.36102923999999997</v>
      </c>
      <c r="IIR15">
        <v>0.36238679000000001</v>
      </c>
      <c r="IIS15">
        <v>0.35023862</v>
      </c>
      <c r="IIT15">
        <v>0.35328501000000001</v>
      </c>
      <c r="IIU15">
        <v>0.36676541000000001</v>
      </c>
      <c r="IIV15">
        <v>0.35675742999999999</v>
      </c>
      <c r="IIW15">
        <v>0.36699231999999998</v>
      </c>
      <c r="IIX15">
        <v>0.38666305000000001</v>
      </c>
      <c r="IIY15">
        <v>0.37878089999999998</v>
      </c>
      <c r="IIZ15">
        <v>0.37031877000000002</v>
      </c>
      <c r="IJA15">
        <v>0.36548810999999998</v>
      </c>
      <c r="IJB15">
        <v>0.36106628000000002</v>
      </c>
      <c r="IJC15">
        <v>0.35996320999999998</v>
      </c>
      <c r="IJD15">
        <v>0.36520248999999999</v>
      </c>
      <c r="IJE15">
        <v>0.36216136999999998</v>
      </c>
      <c r="IJF15">
        <v>0.36104016999999999</v>
      </c>
      <c r="IJG15">
        <v>0.36786290999999999</v>
      </c>
      <c r="IJH15">
        <v>0.37261253999999999</v>
      </c>
      <c r="IJI15">
        <v>0.37799585000000002</v>
      </c>
      <c r="IJJ15">
        <v>0.38171949999999999</v>
      </c>
      <c r="IJK15">
        <v>0.37835493999999997</v>
      </c>
      <c r="IJL15">
        <v>0.37100038000000002</v>
      </c>
      <c r="IJM15">
        <v>0.37600598000000002</v>
      </c>
      <c r="IJN15">
        <v>0.37112941999999999</v>
      </c>
      <c r="IJO15">
        <v>0.38329576999999998</v>
      </c>
      <c r="IJP15">
        <v>0.38506331999999999</v>
      </c>
      <c r="IJQ15">
        <v>0.37032145</v>
      </c>
      <c r="IJR15">
        <v>0.37761146000000001</v>
      </c>
      <c r="IJS15">
        <v>0.37868118000000001</v>
      </c>
      <c r="IJT15">
        <v>0.35720083000000002</v>
      </c>
      <c r="IJU15">
        <v>0.36999421999999998</v>
      </c>
      <c r="IJV15">
        <v>0.38976532000000003</v>
      </c>
      <c r="IJW15">
        <v>0.37996839999999998</v>
      </c>
      <c r="IJX15">
        <v>0.37522620000000001</v>
      </c>
      <c r="IJY15">
        <v>0.38451770000000002</v>
      </c>
      <c r="IJZ15">
        <v>0.37912627999999998</v>
      </c>
      <c r="IKA15">
        <v>0.38184639999999997</v>
      </c>
      <c r="IKB15">
        <v>0.37004905999999999</v>
      </c>
      <c r="IKC15">
        <v>0.38618620999999997</v>
      </c>
      <c r="IKD15">
        <v>0.38309681000000001</v>
      </c>
      <c r="IKE15">
        <v>0.37654904</v>
      </c>
      <c r="IKF15">
        <v>0.37687901000000001</v>
      </c>
      <c r="IKG15">
        <v>0.37778652000000001</v>
      </c>
      <c r="IKH15">
        <v>0.39143765000000003</v>
      </c>
      <c r="IKI15">
        <v>0.38382640000000001</v>
      </c>
      <c r="IKJ15">
        <v>0.37661704000000001</v>
      </c>
      <c r="IKK15">
        <v>0.38360313000000001</v>
      </c>
      <c r="IKL15">
        <v>0.36609979999999998</v>
      </c>
      <c r="IKM15">
        <v>0.36174476</v>
      </c>
      <c r="IKN15">
        <v>0.37450634999999999</v>
      </c>
      <c r="IKO15">
        <v>0.38642325999999999</v>
      </c>
      <c r="IKP15">
        <v>0.3645736</v>
      </c>
      <c r="IKQ15">
        <v>0.37730390000000003</v>
      </c>
      <c r="IKR15">
        <v>0.36510113</v>
      </c>
      <c r="IKS15">
        <v>0.36597496000000002</v>
      </c>
      <c r="IKT15">
        <v>0.37110773000000002</v>
      </c>
      <c r="IKU15">
        <v>0.37029689999999998</v>
      </c>
      <c r="IKV15">
        <v>0.36955916999999999</v>
      </c>
      <c r="IKW15">
        <v>0.36331865000000002</v>
      </c>
      <c r="IKX15">
        <v>0.37058383</v>
      </c>
      <c r="IKY15">
        <v>0.37693181999999997</v>
      </c>
      <c r="IKZ15">
        <v>0.37905216000000003</v>
      </c>
      <c r="ILA15">
        <v>0.36970383000000001</v>
      </c>
      <c r="ILB15">
        <v>0.38759932000000002</v>
      </c>
      <c r="ILC15">
        <v>0.38439392999999999</v>
      </c>
      <c r="ILD15">
        <v>0.36665794000000002</v>
      </c>
      <c r="ILE15">
        <v>0.37163705000000002</v>
      </c>
      <c r="ILF15">
        <v>0.37274521999999999</v>
      </c>
      <c r="ILG15">
        <v>0.37022780999999999</v>
      </c>
      <c r="ILH15">
        <v>0.37164760000000002</v>
      </c>
      <c r="ILI15">
        <v>0.36745840000000002</v>
      </c>
      <c r="ILJ15">
        <v>0.38523793000000001</v>
      </c>
      <c r="ILK15">
        <v>0.36735001</v>
      </c>
      <c r="ILL15">
        <v>0.36812663000000001</v>
      </c>
      <c r="ILM15">
        <v>0.37952669999999999</v>
      </c>
      <c r="ILN15">
        <v>0.38063034000000001</v>
      </c>
      <c r="ILO15">
        <v>0.39238434999999999</v>
      </c>
      <c r="ILP15">
        <v>0.37741941000000001</v>
      </c>
      <c r="ILQ15">
        <v>0.38326457000000003</v>
      </c>
      <c r="ILR15">
        <v>0.38467615999999999</v>
      </c>
      <c r="ILS15">
        <v>0.38156441000000002</v>
      </c>
      <c r="ILT15">
        <v>0.38930735</v>
      </c>
      <c r="ILU15">
        <v>0.40913432999999999</v>
      </c>
      <c r="ILV15">
        <v>0.38029121999999999</v>
      </c>
      <c r="ILW15">
        <v>0.39495265000000002</v>
      </c>
      <c r="ILX15">
        <v>0.39694162999999999</v>
      </c>
      <c r="ILY15">
        <v>0.39171584999999998</v>
      </c>
      <c r="ILZ15">
        <v>0.39690891</v>
      </c>
      <c r="IMA15">
        <v>0.40341898999999998</v>
      </c>
      <c r="IMB15">
        <v>0.40206092999999998</v>
      </c>
      <c r="IMC15">
        <v>0.37925040999999998</v>
      </c>
      <c r="IMD15">
        <v>0.37854099000000002</v>
      </c>
      <c r="IME15">
        <v>0.37621450000000001</v>
      </c>
      <c r="IMF15">
        <v>0.39634413000000002</v>
      </c>
      <c r="IMG15">
        <v>0.40242689999999998</v>
      </c>
      <c r="IMH15">
        <v>0.37053108000000001</v>
      </c>
      <c r="IMI15">
        <v>0.39303612999999998</v>
      </c>
      <c r="IMJ15">
        <v>0.38256699</v>
      </c>
      <c r="IMK15">
        <v>0.38024426</v>
      </c>
      <c r="IML15">
        <v>0.38757095000000003</v>
      </c>
      <c r="IMM15">
        <v>0.38830024000000002</v>
      </c>
      <c r="IMN15">
        <v>0.37732329999999997</v>
      </c>
      <c r="IMO15">
        <v>0.38847607000000001</v>
      </c>
      <c r="IMP15">
        <v>0.40228137000000003</v>
      </c>
      <c r="IMQ15">
        <v>0.37330880999999999</v>
      </c>
      <c r="IMR15">
        <v>0.38934081999999998</v>
      </c>
      <c r="IMS15">
        <v>0.38591045000000002</v>
      </c>
      <c r="IMT15">
        <v>0.39780533000000001</v>
      </c>
      <c r="IMU15">
        <v>0.38236957999999999</v>
      </c>
      <c r="IMV15">
        <v>0.38905314000000002</v>
      </c>
      <c r="IMW15">
        <v>0.38406071000000003</v>
      </c>
      <c r="IMX15">
        <v>0.38887164000000002</v>
      </c>
      <c r="IMY15">
        <v>0.38419797999999999</v>
      </c>
      <c r="IMZ15">
        <v>0.37210557</v>
      </c>
      <c r="INA15">
        <v>0.38482395000000003</v>
      </c>
      <c r="INB15">
        <v>0.38428332999999998</v>
      </c>
      <c r="INC15">
        <v>0.38541964000000001</v>
      </c>
      <c r="IND15">
        <v>0.3785018</v>
      </c>
      <c r="INE15">
        <v>0.39374405000000001</v>
      </c>
      <c r="INF15">
        <v>0.39113203000000002</v>
      </c>
      <c r="ING15">
        <v>0.39082450000000002</v>
      </c>
      <c r="INH15">
        <v>0.38536273999999998</v>
      </c>
      <c r="INI15">
        <v>0.39293783999999998</v>
      </c>
      <c r="INJ15">
        <v>0.40106496000000003</v>
      </c>
      <c r="INK15">
        <v>0.38845474000000002</v>
      </c>
      <c r="INL15">
        <v>0.39537969000000001</v>
      </c>
      <c r="INM15">
        <v>0.39404487999999999</v>
      </c>
      <c r="INN15">
        <v>0.39541173000000002</v>
      </c>
      <c r="INO15">
        <v>0.39354166000000002</v>
      </c>
      <c r="INP15">
        <v>0.38921565000000002</v>
      </c>
      <c r="INQ15">
        <v>0.39891042999999998</v>
      </c>
      <c r="INR15">
        <v>0.38486186</v>
      </c>
      <c r="INS15">
        <v>0.39387833999999999</v>
      </c>
      <c r="INT15">
        <v>0.39131764000000002</v>
      </c>
      <c r="INU15">
        <v>0.41163564000000002</v>
      </c>
      <c r="INV15">
        <v>0.40584787999999999</v>
      </c>
      <c r="INW15">
        <v>0.39254825999999998</v>
      </c>
      <c r="INX15">
        <v>0.40554385999999998</v>
      </c>
      <c r="INY15">
        <v>0.39072496000000001</v>
      </c>
      <c r="INZ15">
        <v>0.39175260000000001</v>
      </c>
      <c r="IOA15">
        <v>0.39440133999999999</v>
      </c>
      <c r="IOB15">
        <v>0.39653139999999998</v>
      </c>
      <c r="IOC15">
        <v>0.40523487000000002</v>
      </c>
      <c r="IOD15">
        <v>0.39676327</v>
      </c>
      <c r="IOE15">
        <v>0.40010351</v>
      </c>
      <c r="IOF15">
        <v>0.39854011</v>
      </c>
      <c r="IOG15">
        <v>0.40201005000000001</v>
      </c>
      <c r="IOH15">
        <v>0.40033363999999999</v>
      </c>
      <c r="IOI15">
        <v>0.40208065999999998</v>
      </c>
      <c r="IOJ15">
        <v>0.40764853000000001</v>
      </c>
      <c r="IOK15">
        <v>0.38605168000000001</v>
      </c>
      <c r="IOL15">
        <v>0.40543195999999998</v>
      </c>
      <c r="IOM15">
        <v>0.39923166999999998</v>
      </c>
      <c r="ION15">
        <v>0.40971622000000002</v>
      </c>
      <c r="IOO15">
        <v>0.40733564</v>
      </c>
      <c r="IOP15">
        <v>0.41171822000000002</v>
      </c>
      <c r="IOQ15">
        <v>0.41044226</v>
      </c>
      <c r="IOR15">
        <v>0.41598766999999998</v>
      </c>
      <c r="IOS15">
        <v>0.41275769000000001</v>
      </c>
      <c r="IOT15">
        <v>0.38971779000000001</v>
      </c>
      <c r="IOU15">
        <v>0.41432878000000001</v>
      </c>
      <c r="IOV15">
        <v>0.40643516000000002</v>
      </c>
      <c r="IOW15">
        <v>0.40287750999999999</v>
      </c>
      <c r="IOX15">
        <v>0.40723570999999997</v>
      </c>
      <c r="IOY15">
        <v>0.40135333000000001</v>
      </c>
      <c r="IOZ15">
        <v>0.41243413000000001</v>
      </c>
      <c r="IPA15">
        <v>0.42217705</v>
      </c>
      <c r="IPB15">
        <v>0.42359099</v>
      </c>
      <c r="IPC15">
        <v>0.39606497000000002</v>
      </c>
      <c r="IPD15">
        <v>0.40183755999999998</v>
      </c>
      <c r="IPE15">
        <v>0.42538065000000003</v>
      </c>
      <c r="IPF15">
        <v>0.41722189999999998</v>
      </c>
      <c r="IPG15">
        <v>0.41204323999999998</v>
      </c>
      <c r="IPH15">
        <v>0.41100346999999998</v>
      </c>
      <c r="IPI15">
        <v>0.42770006999999999</v>
      </c>
      <c r="IPJ15">
        <v>0.41436169</v>
      </c>
      <c r="IPK15">
        <v>0.42587879000000001</v>
      </c>
      <c r="IPL15">
        <v>0.42234274999999999</v>
      </c>
      <c r="IPM15">
        <v>0.42917377000000001</v>
      </c>
      <c r="IPN15">
        <v>0.41243373999999999</v>
      </c>
      <c r="IPO15">
        <v>0.40606761000000002</v>
      </c>
      <c r="IPP15">
        <v>0.43268293000000002</v>
      </c>
      <c r="IPQ15">
        <v>0.42763846999999999</v>
      </c>
      <c r="IPR15">
        <v>0.43403219999999998</v>
      </c>
      <c r="IPS15">
        <v>0.42330042000000001</v>
      </c>
      <c r="IPT15">
        <v>0.43214240999999998</v>
      </c>
      <c r="IPU15">
        <v>0.42373675</v>
      </c>
      <c r="IPV15">
        <v>0.41306007</v>
      </c>
      <c r="IPW15">
        <v>0.41650587</v>
      </c>
      <c r="IPX15">
        <v>0.42258238999999997</v>
      </c>
      <c r="IPY15">
        <v>0.42545754000000002</v>
      </c>
      <c r="IPZ15">
        <v>0.41621660999999999</v>
      </c>
      <c r="IQA15">
        <v>0.44088954000000002</v>
      </c>
      <c r="IQB15">
        <v>0.4213247</v>
      </c>
      <c r="IQC15">
        <v>0.43666487999999998</v>
      </c>
      <c r="IQD15">
        <v>0.43865135</v>
      </c>
      <c r="IQE15">
        <v>0.44581184000000001</v>
      </c>
      <c r="IQF15">
        <v>0.44234403999999999</v>
      </c>
      <c r="IQG15">
        <v>0.44641575</v>
      </c>
      <c r="IQH15">
        <v>0.43046596999999998</v>
      </c>
      <c r="IQI15">
        <v>0.44615244999999998</v>
      </c>
      <c r="IQJ15">
        <v>0.43984868999999999</v>
      </c>
      <c r="IQK15">
        <v>0.42879844</v>
      </c>
      <c r="IQL15">
        <v>0.44610333000000002</v>
      </c>
      <c r="IQM15">
        <v>0.42642748000000003</v>
      </c>
      <c r="IQN15">
        <v>0.44560987000000002</v>
      </c>
      <c r="IQO15">
        <v>0.42707083000000001</v>
      </c>
      <c r="IQP15">
        <v>0.43403879000000001</v>
      </c>
      <c r="IQQ15">
        <v>0.44630602000000003</v>
      </c>
      <c r="IQR15">
        <v>0.44498526999999999</v>
      </c>
      <c r="IQS15">
        <v>0.45526098999999998</v>
      </c>
      <c r="IQT15">
        <v>0.44632508999999998</v>
      </c>
      <c r="IQU15">
        <v>0.44080997</v>
      </c>
      <c r="IQV15">
        <v>0.43477612999999998</v>
      </c>
      <c r="IQW15">
        <v>0.45199305000000001</v>
      </c>
      <c r="IQX15">
        <v>0.44523126000000002</v>
      </c>
      <c r="IQY15">
        <v>0.44810035999999998</v>
      </c>
      <c r="IQZ15">
        <v>0.43627515</v>
      </c>
      <c r="IRA15">
        <v>0.45140433000000002</v>
      </c>
      <c r="IRB15">
        <v>0.44287263999999998</v>
      </c>
      <c r="IRC15">
        <v>0.42946222000000001</v>
      </c>
      <c r="IRD15">
        <v>0.43612974999999998</v>
      </c>
      <c r="IRE15">
        <v>0.44862896000000002</v>
      </c>
      <c r="IRF15">
        <v>0.45080378999999998</v>
      </c>
      <c r="IRG15">
        <v>0.44961741999999999</v>
      </c>
      <c r="IRH15">
        <v>0.44726884</v>
      </c>
      <c r="IRI15">
        <v>0.43956092000000002</v>
      </c>
      <c r="IRJ15">
        <v>0.44961622000000001</v>
      </c>
      <c r="IRK15">
        <v>0.44347945</v>
      </c>
      <c r="IRL15">
        <v>0.45236364000000001</v>
      </c>
      <c r="IRM15">
        <v>0.44093885999999999</v>
      </c>
      <c r="IRN15">
        <v>0.44788130999999998</v>
      </c>
      <c r="IRO15">
        <v>0.45378044000000001</v>
      </c>
      <c r="IRP15">
        <v>0.45831934000000002</v>
      </c>
      <c r="IRQ15">
        <v>0.45175987000000001</v>
      </c>
      <c r="IRR15">
        <v>0.45474862999999999</v>
      </c>
      <c r="IRS15">
        <v>0.44722483000000002</v>
      </c>
      <c r="IRT15">
        <v>0.46274900000000002</v>
      </c>
      <c r="IRU15">
        <v>0.45424119000000002</v>
      </c>
      <c r="IRV15">
        <v>0.46360742999999999</v>
      </c>
      <c r="IRW15">
        <v>0.46722233000000002</v>
      </c>
      <c r="IRX15">
        <v>0.45025252999999998</v>
      </c>
      <c r="IRY15">
        <v>0.47692612000000001</v>
      </c>
      <c r="IRZ15">
        <v>0.46380869000000002</v>
      </c>
      <c r="ISA15">
        <v>0.46765118999999999</v>
      </c>
      <c r="ISB15">
        <v>0.46643814</v>
      </c>
      <c r="ISC15">
        <v>0.46394943999999999</v>
      </c>
      <c r="ISD15">
        <v>0.47233336999999997</v>
      </c>
      <c r="ISE15">
        <v>0.45657507000000003</v>
      </c>
      <c r="ISF15">
        <v>0.46951251999999999</v>
      </c>
      <c r="ISG15">
        <v>0.47102988000000001</v>
      </c>
      <c r="ISH15">
        <v>0.46894114999999997</v>
      </c>
      <c r="ISI15">
        <v>0.47162858000000002</v>
      </c>
      <c r="ISJ15">
        <v>0.46954237999999998</v>
      </c>
      <c r="ISK15">
        <v>0.48864459999999998</v>
      </c>
      <c r="ISL15">
        <v>0.47493880999999999</v>
      </c>
      <c r="ISM15">
        <v>0.48676976999999999</v>
      </c>
      <c r="ISN15">
        <v>0.48441764999999998</v>
      </c>
      <c r="ISO15">
        <v>0.47176909</v>
      </c>
      <c r="ISP15">
        <v>0.48336199000000002</v>
      </c>
      <c r="ISQ15">
        <v>0.48435232</v>
      </c>
      <c r="ISR15">
        <v>0.48811938999999999</v>
      </c>
      <c r="ISS15">
        <v>0.49605401999999998</v>
      </c>
      <c r="IST15">
        <v>0.49141529</v>
      </c>
      <c r="ISU15">
        <v>0.49257445</v>
      </c>
      <c r="ISV15">
        <v>0.49329811000000001</v>
      </c>
      <c r="ISW15">
        <v>0.49006230000000001</v>
      </c>
      <c r="ISX15">
        <v>0.48337507000000002</v>
      </c>
      <c r="ISY15">
        <v>0.48543814000000002</v>
      </c>
      <c r="ISZ15">
        <v>0.4860352</v>
      </c>
      <c r="ITA15">
        <v>0.50272267999999998</v>
      </c>
      <c r="ITB15">
        <v>0.49138752000000002</v>
      </c>
      <c r="ITC15">
        <v>0.49660980999999998</v>
      </c>
      <c r="ITD15">
        <v>0.50509899999999996</v>
      </c>
      <c r="ITE15">
        <v>0.49841157000000003</v>
      </c>
      <c r="ITF15">
        <v>0.50133943999999997</v>
      </c>
      <c r="ITG15">
        <v>0.51531976000000002</v>
      </c>
      <c r="ITH15">
        <v>0.49609745</v>
      </c>
      <c r="ITI15">
        <v>0.51678603999999995</v>
      </c>
      <c r="ITJ15">
        <v>0.51465833000000005</v>
      </c>
      <c r="ITK15">
        <v>0.49281585</v>
      </c>
      <c r="ITL15">
        <v>0.50808131999999995</v>
      </c>
      <c r="ITM15">
        <v>0.50977033000000005</v>
      </c>
      <c r="ITN15">
        <v>0.51869540999999997</v>
      </c>
      <c r="ITO15">
        <v>0.51450395999999998</v>
      </c>
      <c r="ITP15">
        <v>0.50573765999999998</v>
      </c>
      <c r="ITQ15">
        <v>0.52150755999999998</v>
      </c>
      <c r="ITR15">
        <v>0.51562892999999999</v>
      </c>
      <c r="ITS15">
        <v>0.51553512000000001</v>
      </c>
      <c r="ITT15">
        <v>0.51130264999999997</v>
      </c>
      <c r="ITU15">
        <v>0.51875179999999999</v>
      </c>
      <c r="ITV15">
        <v>0.52743691000000004</v>
      </c>
      <c r="ITW15">
        <v>0.52075015999999996</v>
      </c>
      <c r="ITX15">
        <v>0.52254659000000003</v>
      </c>
      <c r="ITY15">
        <v>0.52086531999999997</v>
      </c>
      <c r="ITZ15">
        <v>0.52653384000000003</v>
      </c>
      <c r="IUA15">
        <v>0.52157933000000001</v>
      </c>
      <c r="IUB15">
        <v>0.53797859000000003</v>
      </c>
      <c r="IUC15">
        <v>0.52901763000000002</v>
      </c>
      <c r="IUD15">
        <v>0.53766614000000001</v>
      </c>
      <c r="IUE15">
        <v>0.54104017999999998</v>
      </c>
      <c r="IUF15">
        <v>0.53256046999999995</v>
      </c>
      <c r="IUG15">
        <v>0.54160600999999997</v>
      </c>
      <c r="IUH15">
        <v>0.54774535000000002</v>
      </c>
      <c r="IUI15">
        <v>0.53876418000000004</v>
      </c>
      <c r="IUJ15">
        <v>0.54226684999999997</v>
      </c>
      <c r="IUK15">
        <v>0.55457467000000005</v>
      </c>
      <c r="IUL15">
        <v>0.55132716999999998</v>
      </c>
      <c r="IUM15">
        <v>0.56035321999999999</v>
      </c>
      <c r="IUN15">
        <v>0.54544561999999996</v>
      </c>
      <c r="IUO15">
        <v>0.55063361</v>
      </c>
      <c r="IUP15">
        <v>0.55817055999999998</v>
      </c>
      <c r="IUQ15">
        <v>0.56383311999999997</v>
      </c>
      <c r="IUR15">
        <v>0.54938281</v>
      </c>
      <c r="IUS15">
        <v>0.55003166000000003</v>
      </c>
      <c r="IUT15">
        <v>0.54157752000000003</v>
      </c>
      <c r="IUU15">
        <v>0.56904553999999996</v>
      </c>
      <c r="IUV15">
        <v>0.56664956</v>
      </c>
      <c r="IUW15">
        <v>0.56271607000000001</v>
      </c>
      <c r="IUX15">
        <v>0.57085693000000004</v>
      </c>
      <c r="IUY15">
        <v>0.57826436000000003</v>
      </c>
      <c r="IUZ15">
        <v>0.57327806999999997</v>
      </c>
      <c r="IVA15">
        <v>0.57703912000000002</v>
      </c>
      <c r="IVB15">
        <v>0.56562321999999998</v>
      </c>
      <c r="IVC15">
        <v>0.57756335000000003</v>
      </c>
      <c r="IVD15">
        <v>0.58268017000000005</v>
      </c>
      <c r="IVE15">
        <v>0.56898689000000002</v>
      </c>
      <c r="IVF15">
        <v>0.58359682999999996</v>
      </c>
      <c r="IVG15">
        <v>0.56729978000000003</v>
      </c>
      <c r="IVH15">
        <v>0.57647824000000003</v>
      </c>
      <c r="IVI15">
        <v>0.58249616999999998</v>
      </c>
      <c r="IVJ15">
        <v>0.58533858999999999</v>
      </c>
      <c r="IVK15">
        <v>0.58410728000000001</v>
      </c>
      <c r="IVL15">
        <v>0.58824021000000004</v>
      </c>
      <c r="IVM15">
        <v>0.58842295</v>
      </c>
      <c r="IVN15">
        <v>0.59166711999999999</v>
      </c>
      <c r="IVO15">
        <v>0.59969687000000005</v>
      </c>
      <c r="IVP15">
        <v>0.61308604</v>
      </c>
      <c r="IVQ15">
        <v>0.59410971000000001</v>
      </c>
      <c r="IVR15">
        <v>0.59765922999999999</v>
      </c>
      <c r="IVS15">
        <v>0.60089725000000005</v>
      </c>
      <c r="IVT15">
        <v>0.59673284999999998</v>
      </c>
      <c r="IVU15">
        <v>0.59438044000000001</v>
      </c>
      <c r="IVV15">
        <v>0.60623008</v>
      </c>
      <c r="IVW15">
        <v>0.58953929000000005</v>
      </c>
      <c r="IVX15">
        <v>0.60403596999999998</v>
      </c>
      <c r="IVY15">
        <v>0.60517120000000002</v>
      </c>
      <c r="IVZ15">
        <v>0.61696660999999997</v>
      </c>
      <c r="IWA15">
        <v>0.61429303999999996</v>
      </c>
      <c r="IWB15">
        <v>0.61476856000000002</v>
      </c>
      <c r="IWC15">
        <v>0.60419369000000001</v>
      </c>
      <c r="IWD15">
        <v>0.61987095999999997</v>
      </c>
      <c r="IWE15">
        <v>0.62105626000000003</v>
      </c>
      <c r="IWF15">
        <v>0.60913174999999997</v>
      </c>
      <c r="IWG15">
        <v>0.62367307999999999</v>
      </c>
      <c r="IWH15">
        <v>0.63285111999999999</v>
      </c>
      <c r="IWI15">
        <v>0.61745733000000003</v>
      </c>
      <c r="IWJ15">
        <v>0.62932211000000005</v>
      </c>
      <c r="IWK15">
        <v>0.63161301999999997</v>
      </c>
      <c r="IWL15">
        <v>0.63591748000000003</v>
      </c>
      <c r="IWM15">
        <v>0.62560557999999999</v>
      </c>
      <c r="IWN15">
        <v>0.63524210000000003</v>
      </c>
      <c r="IWO15">
        <v>0.62727809000000001</v>
      </c>
      <c r="IWP15">
        <v>0.61898958999999998</v>
      </c>
      <c r="IWQ15">
        <v>0.64709961000000005</v>
      </c>
      <c r="IWR15">
        <v>0.62647396</v>
      </c>
      <c r="IWS15">
        <v>0.63507813000000002</v>
      </c>
      <c r="IWT15">
        <v>0.63654666999999998</v>
      </c>
      <c r="IWU15">
        <v>0.64148658999999997</v>
      </c>
      <c r="IWV15">
        <v>0.63364118000000003</v>
      </c>
      <c r="IWW15">
        <v>0.6309728</v>
      </c>
      <c r="IWX15">
        <v>0.63235973999999995</v>
      </c>
      <c r="IWY15">
        <v>0.63285983000000001</v>
      </c>
      <c r="IWZ15">
        <v>0.64544678</v>
      </c>
      <c r="IXA15">
        <v>0.62052344999999998</v>
      </c>
      <c r="IXB15">
        <v>0.64292835999999998</v>
      </c>
      <c r="IXC15">
        <v>0.63700973999999999</v>
      </c>
      <c r="IXD15">
        <v>0.63958185999999995</v>
      </c>
      <c r="IXE15">
        <v>0.63438868999999998</v>
      </c>
      <c r="IXF15">
        <v>0.62281381999999996</v>
      </c>
      <c r="IXG15">
        <v>0.64381902999999996</v>
      </c>
      <c r="IXH15">
        <v>0.63888723000000003</v>
      </c>
      <c r="IXI15">
        <v>0.63035017000000004</v>
      </c>
      <c r="IXJ15">
        <v>0.62926101999999995</v>
      </c>
      <c r="IXK15">
        <v>0.63563930999999996</v>
      </c>
      <c r="IXL15">
        <v>0.62815737999999999</v>
      </c>
      <c r="IXM15">
        <v>0.63438742999999997</v>
      </c>
      <c r="IXN15">
        <v>0.63268047999999999</v>
      </c>
      <c r="IXO15">
        <v>0.62833141999999997</v>
      </c>
      <c r="IXP15">
        <v>0.63439959000000001</v>
      </c>
      <c r="IXQ15">
        <v>0.63073986999999998</v>
      </c>
      <c r="IXR15">
        <v>0.62408691999999999</v>
      </c>
      <c r="IXS15">
        <v>0.62341970000000002</v>
      </c>
      <c r="IXT15">
        <v>0.62698871</v>
      </c>
      <c r="IXU15">
        <v>0.62751484000000002</v>
      </c>
      <c r="IXV15">
        <v>0.62678522000000003</v>
      </c>
      <c r="IXW15">
        <v>0.62509930000000002</v>
      </c>
      <c r="IXX15">
        <v>0.62505031</v>
      </c>
      <c r="IXY15">
        <v>0.61893147000000004</v>
      </c>
      <c r="IXZ15">
        <v>0.62065864000000004</v>
      </c>
      <c r="IYA15">
        <v>0.61785913000000003</v>
      </c>
      <c r="IYB15">
        <v>0.60456370999999998</v>
      </c>
      <c r="IYC15">
        <v>0.62294596000000002</v>
      </c>
      <c r="IYD15">
        <v>0.61604415999999995</v>
      </c>
      <c r="IYE15">
        <v>0.62692177000000004</v>
      </c>
      <c r="IYF15">
        <v>0.60932456999999995</v>
      </c>
      <c r="IYG15">
        <v>0.60849105999999997</v>
      </c>
      <c r="IYH15">
        <v>0.61400228999999995</v>
      </c>
      <c r="IYI15">
        <v>0.61451328000000005</v>
      </c>
      <c r="IYJ15">
        <v>0.60799133999999999</v>
      </c>
      <c r="IYK15">
        <v>0.61049050000000005</v>
      </c>
      <c r="IYL15">
        <v>0.60563993000000005</v>
      </c>
      <c r="IYM15">
        <v>0.60589665000000004</v>
      </c>
      <c r="IYN15">
        <v>0.59601218</v>
      </c>
      <c r="IYO15">
        <v>0.59792774999999998</v>
      </c>
      <c r="IYP15">
        <v>0.58917743</v>
      </c>
      <c r="IYQ15">
        <v>0.60086273999999995</v>
      </c>
      <c r="IYR15">
        <v>0.59529907000000004</v>
      </c>
      <c r="IYS15">
        <v>0.58704966000000003</v>
      </c>
      <c r="IYT15">
        <v>0.58845418999999999</v>
      </c>
      <c r="IYU15">
        <v>0.58985001000000004</v>
      </c>
      <c r="IYV15">
        <v>0.59030377999999994</v>
      </c>
      <c r="IYW15">
        <v>0.60488295999999997</v>
      </c>
      <c r="IYX15">
        <v>0.59913307000000005</v>
      </c>
      <c r="IYY15">
        <v>0.57830411000000004</v>
      </c>
      <c r="IYZ15">
        <v>0.59016424000000001</v>
      </c>
      <c r="IZA15">
        <v>0.58566134999999997</v>
      </c>
      <c r="IZB15">
        <v>0.58627408999999997</v>
      </c>
      <c r="IZC15">
        <v>0.58863388999999999</v>
      </c>
      <c r="IZD15">
        <v>0.58014553999999996</v>
      </c>
      <c r="IZE15">
        <v>0.57780147000000004</v>
      </c>
      <c r="IZF15">
        <v>0.58020084999999999</v>
      </c>
      <c r="IZG15">
        <v>0.57428277000000005</v>
      </c>
      <c r="IZH15">
        <v>0.57944130999999999</v>
      </c>
      <c r="IZI15">
        <v>0.56979858999999999</v>
      </c>
      <c r="IZJ15">
        <v>0.57852440999999999</v>
      </c>
      <c r="IZK15">
        <v>0.57900779999999996</v>
      </c>
      <c r="IZL15">
        <v>0.57597578000000005</v>
      </c>
      <c r="IZM15">
        <v>0.57511687</v>
      </c>
      <c r="IZN15">
        <v>0.57052111999999999</v>
      </c>
      <c r="IZO15">
        <v>0.56653081999999999</v>
      </c>
      <c r="IZP15">
        <v>0.56568264999999995</v>
      </c>
      <c r="IZQ15">
        <v>0.57348955000000001</v>
      </c>
      <c r="IZR15">
        <v>0.56616222999999999</v>
      </c>
      <c r="IZS15">
        <v>0.57217519999999999</v>
      </c>
      <c r="IZT15">
        <v>0.56408577999999998</v>
      </c>
      <c r="IZU15">
        <v>0.57120859999999996</v>
      </c>
      <c r="IZV15">
        <v>0.56155235000000003</v>
      </c>
      <c r="IZW15">
        <v>0.56192410000000004</v>
      </c>
      <c r="IZX15">
        <v>0.56090319</v>
      </c>
      <c r="IZY15">
        <v>0.55546331000000004</v>
      </c>
      <c r="IZZ15">
        <v>0.55213714000000003</v>
      </c>
      <c r="JAA15">
        <v>0.57829797000000005</v>
      </c>
      <c r="JAB15">
        <v>0.55536704999999997</v>
      </c>
      <c r="JAC15">
        <v>0.55960094999999999</v>
      </c>
      <c r="JAD15">
        <v>0.55645942999999998</v>
      </c>
      <c r="JAE15">
        <v>0.5577879</v>
      </c>
      <c r="JAF15">
        <v>0.55091685000000001</v>
      </c>
      <c r="JAG15">
        <v>0.55118054000000005</v>
      </c>
      <c r="JAH15">
        <v>0.54862635999999998</v>
      </c>
      <c r="JAI15">
        <v>0.55515133999999999</v>
      </c>
      <c r="JAJ15">
        <v>0.54783839000000001</v>
      </c>
      <c r="JAK15">
        <v>0.54663903000000003</v>
      </c>
      <c r="JAL15">
        <v>0.53596646000000003</v>
      </c>
      <c r="JAM15">
        <v>0.54162781999999998</v>
      </c>
      <c r="JAN15">
        <v>0.54563159000000006</v>
      </c>
      <c r="JAO15">
        <v>0.53909951</v>
      </c>
      <c r="JAP15">
        <v>0.53804284000000002</v>
      </c>
      <c r="JAQ15">
        <v>0.53307647000000002</v>
      </c>
      <c r="JAR15">
        <v>0.53546773999999997</v>
      </c>
      <c r="JAS15">
        <v>0.53815424000000001</v>
      </c>
      <c r="JAT15">
        <v>0.53857463999999999</v>
      </c>
      <c r="JAU15">
        <v>0.52706551999999995</v>
      </c>
      <c r="JAV15">
        <v>0.53916538000000003</v>
      </c>
      <c r="JAW15">
        <v>0.53200150000000002</v>
      </c>
      <c r="JAX15">
        <v>0.52906739999999997</v>
      </c>
      <c r="JAY15">
        <v>0.52793491000000003</v>
      </c>
      <c r="JAZ15">
        <v>0.53011388000000004</v>
      </c>
      <c r="JBA15">
        <v>0.52991414000000003</v>
      </c>
      <c r="JBB15">
        <v>0.54183513000000005</v>
      </c>
      <c r="JBC15">
        <v>0.52715688999999999</v>
      </c>
      <c r="JBD15">
        <v>0.52970474999999995</v>
      </c>
      <c r="JBE15">
        <v>0.52729696000000004</v>
      </c>
      <c r="JBF15">
        <v>0.51913511999999995</v>
      </c>
      <c r="JBG15">
        <v>0.52919841000000001</v>
      </c>
      <c r="JBH15">
        <v>0.52364957000000001</v>
      </c>
      <c r="JBI15">
        <v>0.53224455999999998</v>
      </c>
      <c r="JBJ15">
        <v>0.51533943000000004</v>
      </c>
      <c r="JBK15">
        <v>0.51362722999999999</v>
      </c>
      <c r="JBL15">
        <v>0.52589452000000003</v>
      </c>
      <c r="JBM15">
        <v>0.52532011000000001</v>
      </c>
      <c r="JBN15">
        <v>0.51595259000000004</v>
      </c>
      <c r="JBO15">
        <v>0.50995212999999995</v>
      </c>
      <c r="JBP15">
        <v>0.52648192999999999</v>
      </c>
      <c r="JBQ15">
        <v>0.51687967999999995</v>
      </c>
      <c r="JBR15">
        <v>0.51412623999999996</v>
      </c>
      <c r="JBS15">
        <v>0.51178860999999998</v>
      </c>
      <c r="JBT15">
        <v>0.51449555000000002</v>
      </c>
      <c r="JBU15">
        <v>0.50892424999999997</v>
      </c>
      <c r="JBV15">
        <v>0.51876104000000001</v>
      </c>
      <c r="JBW15">
        <v>0.51434683999999997</v>
      </c>
      <c r="JBX15">
        <v>0.52324908999999997</v>
      </c>
      <c r="JBY15">
        <v>0.50900250999999996</v>
      </c>
      <c r="JBZ15">
        <v>0.50973064000000001</v>
      </c>
      <c r="JCA15">
        <v>0.51173902000000004</v>
      </c>
      <c r="JCB15">
        <v>0.51463819</v>
      </c>
      <c r="JCC15">
        <v>0.50616245999999998</v>
      </c>
      <c r="JCD15">
        <v>0.50065570999999998</v>
      </c>
      <c r="JCE15">
        <v>0.50822162999999998</v>
      </c>
      <c r="JCF15">
        <v>0.50871151999999997</v>
      </c>
      <c r="JCG15">
        <v>0.49945255999999999</v>
      </c>
      <c r="JCH15">
        <v>0.50859880000000002</v>
      </c>
      <c r="JCI15">
        <v>0.51131462999999999</v>
      </c>
      <c r="JCJ15">
        <v>0.49518846999999999</v>
      </c>
      <c r="JCK15">
        <v>0.49597919000000001</v>
      </c>
      <c r="JCL15">
        <v>0.50626629999999995</v>
      </c>
      <c r="JCM15">
        <v>0.49531924999999999</v>
      </c>
      <c r="JCN15">
        <v>0.49260726999999999</v>
      </c>
      <c r="JCO15">
        <v>0.50675607</v>
      </c>
      <c r="JCP15">
        <v>0.50404643999999998</v>
      </c>
      <c r="JCQ15">
        <v>0.49608426999999999</v>
      </c>
      <c r="JCR15">
        <v>0.49667942999999998</v>
      </c>
      <c r="JCS15">
        <v>0.48923156000000001</v>
      </c>
      <c r="JCT15">
        <v>0.48993196999999999</v>
      </c>
      <c r="JCU15">
        <v>0.49961372999999998</v>
      </c>
      <c r="JCV15">
        <v>0.50075471000000005</v>
      </c>
      <c r="JCW15">
        <v>0.49552837</v>
      </c>
      <c r="JCX15">
        <v>0.49174604</v>
      </c>
      <c r="JCY15">
        <v>0.48751512000000002</v>
      </c>
      <c r="JCZ15">
        <v>0.49433224999999997</v>
      </c>
      <c r="JDA15">
        <v>0.48673388000000001</v>
      </c>
      <c r="JDB15">
        <v>0.49569795</v>
      </c>
      <c r="JDC15">
        <v>0.48885192999999999</v>
      </c>
      <c r="JDD15">
        <v>0.49857104000000002</v>
      </c>
      <c r="JDE15">
        <v>0.48904463999999997</v>
      </c>
      <c r="JDF15">
        <v>0.48410866000000002</v>
      </c>
      <c r="JDG15">
        <v>0.49689344000000002</v>
      </c>
      <c r="JDH15">
        <v>0.48889336</v>
      </c>
      <c r="JDI15">
        <v>0.48370787999999998</v>
      </c>
      <c r="JDJ15">
        <v>0.48410478000000001</v>
      </c>
      <c r="JDK15">
        <v>0.48926538000000003</v>
      </c>
      <c r="JDL15">
        <v>0.49130323999999997</v>
      </c>
      <c r="JDM15">
        <v>0.48530658999999998</v>
      </c>
      <c r="JDN15">
        <v>0.49051120999999998</v>
      </c>
      <c r="JDO15">
        <v>0.48360607</v>
      </c>
      <c r="JDP15">
        <v>0.46977258</v>
      </c>
      <c r="JDQ15">
        <v>0.48460859000000001</v>
      </c>
      <c r="JDR15">
        <v>0.48721796000000001</v>
      </c>
      <c r="JDS15">
        <v>0.48621649</v>
      </c>
      <c r="JDT15">
        <v>0.47574642</v>
      </c>
      <c r="JDU15">
        <v>0.49929717000000001</v>
      </c>
      <c r="JDV15">
        <v>0.49337944</v>
      </c>
      <c r="JDW15">
        <v>0.47720000000000001</v>
      </c>
      <c r="JDX15">
        <v>0.48700428000000001</v>
      </c>
      <c r="JDY15">
        <v>0.49269241000000003</v>
      </c>
      <c r="JDZ15">
        <v>0.47838306000000003</v>
      </c>
      <c r="JEA15">
        <v>0.4783558</v>
      </c>
      <c r="JEB15">
        <v>0.489705</v>
      </c>
      <c r="JEC15">
        <v>0.48217848000000002</v>
      </c>
      <c r="JED15">
        <v>0.48051727</v>
      </c>
      <c r="JEE15">
        <v>0.48117325</v>
      </c>
      <c r="JEF15">
        <v>0.48374724000000002</v>
      </c>
      <c r="JEG15">
        <v>0.48354542</v>
      </c>
      <c r="JEH15">
        <v>0.48149237</v>
      </c>
      <c r="JEI15">
        <v>0.48311439</v>
      </c>
      <c r="JEJ15">
        <v>0.48545516</v>
      </c>
      <c r="JEK15">
        <v>0.48470709000000001</v>
      </c>
      <c r="JEL15">
        <v>0.47979885</v>
      </c>
      <c r="JEM15">
        <v>0.48047911999999998</v>
      </c>
      <c r="JEN15">
        <v>0.48959741000000001</v>
      </c>
      <c r="JEO15">
        <v>0.48389389999999999</v>
      </c>
      <c r="JEP15">
        <v>0.48125452000000002</v>
      </c>
      <c r="JEQ15">
        <v>0.48511433999999998</v>
      </c>
      <c r="JER15">
        <v>0.49218436999999998</v>
      </c>
      <c r="JES15">
        <v>0.47947817999999998</v>
      </c>
      <c r="JET15">
        <v>0.47509774999999999</v>
      </c>
      <c r="JEU15">
        <v>0.48601609000000001</v>
      </c>
      <c r="JEV15">
        <v>0.47595041999999999</v>
      </c>
      <c r="JEW15">
        <v>0.49109956999999999</v>
      </c>
      <c r="JEX15">
        <v>0.48188528000000003</v>
      </c>
      <c r="JEY15">
        <v>0.48264491999999998</v>
      </c>
      <c r="JEZ15">
        <v>0.49605989</v>
      </c>
      <c r="JFA15">
        <v>0.48035099999999997</v>
      </c>
      <c r="JFB15">
        <v>0.48375562</v>
      </c>
      <c r="JFC15">
        <v>0.48658666</v>
      </c>
      <c r="JFD15">
        <v>0.48736246999999999</v>
      </c>
      <c r="JFE15">
        <v>0.48538609999999999</v>
      </c>
      <c r="JFF15">
        <v>0.49279817999999997</v>
      </c>
      <c r="JFG15">
        <v>0.48366523</v>
      </c>
      <c r="JFH15">
        <v>0.48757793999999999</v>
      </c>
      <c r="JFI15">
        <v>0.48869552999999999</v>
      </c>
      <c r="JFJ15">
        <v>0.47933208999999999</v>
      </c>
      <c r="JFK15">
        <v>0.49144497999999998</v>
      </c>
      <c r="JFL15">
        <v>0.50176847000000002</v>
      </c>
      <c r="JFM15">
        <v>0.49167758</v>
      </c>
      <c r="JFN15">
        <v>0.49354165999999999</v>
      </c>
      <c r="JFO15">
        <v>0.49285542999999998</v>
      </c>
      <c r="JFP15">
        <v>0.49025818999999998</v>
      </c>
      <c r="JFQ15">
        <v>0.49001643</v>
      </c>
      <c r="JFR15">
        <v>0.50127005999999996</v>
      </c>
      <c r="JFS15">
        <v>0.49837387</v>
      </c>
      <c r="JFT15">
        <v>0.48915258</v>
      </c>
      <c r="JFU15">
        <v>0.50155097000000004</v>
      </c>
      <c r="JFV15">
        <v>0.48524635999999999</v>
      </c>
      <c r="JFW15">
        <v>0.49672967000000001</v>
      </c>
      <c r="JFX15">
        <v>0.49063537000000002</v>
      </c>
      <c r="JFY15">
        <v>0.49839175000000002</v>
      </c>
      <c r="JFZ15">
        <v>0.49359131000000001</v>
      </c>
      <c r="JGA15">
        <v>0.49859094999999998</v>
      </c>
      <c r="JGB15">
        <v>0.49604037000000001</v>
      </c>
      <c r="JGC15">
        <v>0.50654840000000001</v>
      </c>
      <c r="JGD15">
        <v>0.50066191000000004</v>
      </c>
      <c r="JGE15">
        <v>0.49034262000000001</v>
      </c>
      <c r="JGF15">
        <v>0.49096233</v>
      </c>
      <c r="JGG15">
        <v>0.50348079000000001</v>
      </c>
      <c r="JGH15">
        <v>0.49630131999999999</v>
      </c>
      <c r="JGI15">
        <v>0.49830281999999998</v>
      </c>
      <c r="JGJ15">
        <v>0.49770668000000001</v>
      </c>
      <c r="JGK15">
        <v>0.49587904999999999</v>
      </c>
      <c r="JGL15">
        <v>0.49189549999999999</v>
      </c>
      <c r="JGM15">
        <v>0.50102186000000004</v>
      </c>
      <c r="JGN15">
        <v>0.49742790999999997</v>
      </c>
      <c r="JGO15">
        <v>0.49399185000000001</v>
      </c>
      <c r="JGP15">
        <v>0.49666417000000002</v>
      </c>
      <c r="JGQ15">
        <v>0.48998761000000002</v>
      </c>
      <c r="JGR15">
        <v>0.49637723</v>
      </c>
      <c r="JGS15">
        <v>0.49967462000000001</v>
      </c>
      <c r="JGT15">
        <v>0.49784809000000002</v>
      </c>
      <c r="JGU15">
        <v>0.48146950999999999</v>
      </c>
      <c r="JGV15">
        <v>0.49364524999999998</v>
      </c>
      <c r="JGW15">
        <v>0.48903707000000002</v>
      </c>
      <c r="JGX15">
        <v>0.47916344</v>
      </c>
      <c r="JGY15">
        <v>0.48828127999999998</v>
      </c>
      <c r="JGZ15">
        <v>0.48636222000000001</v>
      </c>
      <c r="JHA15">
        <v>0.48108697</v>
      </c>
      <c r="JHB15">
        <v>0.48827785000000001</v>
      </c>
      <c r="JHC15">
        <v>0.48591274000000001</v>
      </c>
      <c r="JHD15">
        <v>0.47320399000000002</v>
      </c>
      <c r="JHE15">
        <v>0.47967746999999999</v>
      </c>
      <c r="JHF15">
        <v>0.47834757</v>
      </c>
      <c r="JHG15">
        <v>0.47059157000000001</v>
      </c>
      <c r="JHH15">
        <v>0.48049459</v>
      </c>
      <c r="JHI15">
        <v>0.47258415999999998</v>
      </c>
      <c r="JHJ15">
        <v>0.47209763999999999</v>
      </c>
      <c r="JHK15">
        <v>0.47075206000000003</v>
      </c>
      <c r="JHL15">
        <v>0.46770832000000001</v>
      </c>
      <c r="JHM15">
        <v>0.46339574</v>
      </c>
      <c r="JHN15">
        <v>0.46430104999999999</v>
      </c>
      <c r="JHO15">
        <v>0.45862174</v>
      </c>
      <c r="JHP15">
        <v>0.4562138</v>
      </c>
      <c r="JHQ15">
        <v>0.46447938999999999</v>
      </c>
      <c r="JHR15">
        <v>0.45867090999999999</v>
      </c>
      <c r="JHS15">
        <v>0.44862381000000001</v>
      </c>
      <c r="JHT15">
        <v>0.45428044000000001</v>
      </c>
      <c r="JHU15">
        <v>0.45257720000000001</v>
      </c>
      <c r="JHV15">
        <v>0.45118596999999999</v>
      </c>
      <c r="JHW15">
        <v>0.44945334999999997</v>
      </c>
      <c r="JHX15">
        <v>0.44672534000000003</v>
      </c>
      <c r="JHY15">
        <v>0.44008564999999999</v>
      </c>
      <c r="JHZ15">
        <v>0.44251108</v>
      </c>
      <c r="JIA15">
        <v>0.44389081000000002</v>
      </c>
      <c r="JIB15">
        <v>0.43680644000000002</v>
      </c>
      <c r="JIC15">
        <v>0.43673250000000002</v>
      </c>
      <c r="JID15">
        <v>0.43222293000000001</v>
      </c>
      <c r="JIE15">
        <v>0.42720127000000002</v>
      </c>
      <c r="JIF15">
        <v>0.44009215000000002</v>
      </c>
      <c r="JIG15">
        <v>0.43378170999999999</v>
      </c>
      <c r="JIH15">
        <v>0.44023672000000003</v>
      </c>
      <c r="JII15">
        <v>0.43909925</v>
      </c>
      <c r="JIJ15">
        <v>0.43660703000000001</v>
      </c>
      <c r="JIK15">
        <v>0.43628984999999998</v>
      </c>
      <c r="JIL15">
        <v>0.44425333</v>
      </c>
      <c r="JIM15">
        <v>0.44188577000000001</v>
      </c>
      <c r="JIN15">
        <v>0.43319431000000003</v>
      </c>
      <c r="JIO15">
        <v>0.43965908999999997</v>
      </c>
      <c r="JIP15">
        <v>0.44513413000000002</v>
      </c>
      <c r="JIQ15">
        <v>0.44048953000000002</v>
      </c>
      <c r="JIR15">
        <v>0.45256403000000001</v>
      </c>
      <c r="JIS15">
        <v>0.45181592999999998</v>
      </c>
      <c r="JIT15">
        <v>0.45852932000000002</v>
      </c>
      <c r="JIU15">
        <v>0.44985281999999999</v>
      </c>
      <c r="JIV15">
        <v>0.4555169</v>
      </c>
      <c r="JIW15">
        <v>0.46290794000000002</v>
      </c>
      <c r="JIX15">
        <v>0.46081492000000002</v>
      </c>
      <c r="JIY15">
        <v>0.463972</v>
      </c>
      <c r="JIZ15">
        <v>0.46767830999999999</v>
      </c>
      <c r="JJA15">
        <v>0.47320606999999998</v>
      </c>
      <c r="JJB15">
        <v>0.47372808999999999</v>
      </c>
      <c r="JJC15">
        <v>0.47652679999999997</v>
      </c>
      <c r="JJD15">
        <v>0.49074333999999997</v>
      </c>
      <c r="JJE15">
        <v>0.47436826999999998</v>
      </c>
      <c r="JJF15">
        <v>0.48129286999999998</v>
      </c>
      <c r="JJG15">
        <v>0.49904546</v>
      </c>
      <c r="JJH15">
        <v>0.49495341999999998</v>
      </c>
      <c r="JJI15">
        <v>0.48999925999999999</v>
      </c>
      <c r="JJJ15">
        <v>0.48773378000000001</v>
      </c>
      <c r="JJK15">
        <v>0.50618291000000004</v>
      </c>
      <c r="JJL15">
        <v>0.50045651000000002</v>
      </c>
      <c r="JJM15">
        <v>0.50951046</v>
      </c>
      <c r="JJN15">
        <v>0.50897539000000003</v>
      </c>
      <c r="JJO15">
        <v>0.5100652</v>
      </c>
      <c r="JJP15">
        <v>0.50397086000000002</v>
      </c>
      <c r="JJQ15">
        <v>0.50727080999999996</v>
      </c>
      <c r="JJR15">
        <v>0.50818061999999997</v>
      </c>
      <c r="JJS15">
        <v>0.50494492000000002</v>
      </c>
      <c r="JJT15">
        <v>0.50401795000000005</v>
      </c>
      <c r="JJU15">
        <v>0.50790661999999998</v>
      </c>
      <c r="JJV15">
        <v>0.51302992999999997</v>
      </c>
      <c r="JJW15">
        <v>0.50742292</v>
      </c>
      <c r="JJX15">
        <v>0.51043492999999995</v>
      </c>
      <c r="JJY15">
        <v>0.51898926000000001</v>
      </c>
      <c r="JJZ15">
        <v>0.51518821999999997</v>
      </c>
      <c r="JKA15">
        <v>0.51211441000000002</v>
      </c>
      <c r="JKB15">
        <v>0.51841020999999998</v>
      </c>
      <c r="JKC15">
        <v>0.52441019</v>
      </c>
      <c r="JKD15">
        <v>0.51399952000000004</v>
      </c>
      <c r="JKE15">
        <v>0.51148998999999995</v>
      </c>
      <c r="JKF15">
        <v>0.50319599999999998</v>
      </c>
      <c r="JKG15">
        <v>0.51900338999999995</v>
      </c>
      <c r="JKH15">
        <v>0.51504539999999999</v>
      </c>
      <c r="JKI15">
        <v>0.50323205999999998</v>
      </c>
      <c r="JKJ15">
        <v>0.51103282000000005</v>
      </c>
      <c r="JKK15">
        <v>0.50807016999999999</v>
      </c>
      <c r="JKL15">
        <v>0.50628996000000004</v>
      </c>
      <c r="JKM15">
        <v>0.50859206999999995</v>
      </c>
      <c r="JKN15">
        <v>0.51118534999999998</v>
      </c>
      <c r="JKO15">
        <v>0.49547297000000001</v>
      </c>
      <c r="JKP15">
        <v>0.50011033000000005</v>
      </c>
      <c r="JKQ15">
        <v>0.50143634999999998</v>
      </c>
      <c r="JKR15">
        <v>0.49204805000000001</v>
      </c>
      <c r="JKS15">
        <v>0.49622965000000002</v>
      </c>
      <c r="JKT15">
        <v>0.49366671000000001</v>
      </c>
      <c r="JKU15">
        <v>0.49194147999999999</v>
      </c>
      <c r="JKV15">
        <v>0.48375638999999998</v>
      </c>
      <c r="JKW15">
        <v>0.48825343999999998</v>
      </c>
      <c r="JKX15">
        <v>0.48294678000000002</v>
      </c>
      <c r="JKY15">
        <v>0.48861641</v>
      </c>
      <c r="JKZ15">
        <v>0.48542368000000002</v>
      </c>
      <c r="JLA15">
        <v>0.48025486000000001</v>
      </c>
      <c r="JLB15">
        <v>0.47248316000000001</v>
      </c>
      <c r="JLC15">
        <v>0.47724029000000001</v>
      </c>
      <c r="JLD15">
        <v>0.46991789</v>
      </c>
      <c r="JLE15">
        <v>0.48431593000000001</v>
      </c>
      <c r="JLF15">
        <v>0.47707381999999998</v>
      </c>
      <c r="JLG15">
        <v>0.46528077000000001</v>
      </c>
      <c r="JLH15">
        <v>0.46589854000000003</v>
      </c>
      <c r="JLI15">
        <v>0.46820402</v>
      </c>
      <c r="JLJ15">
        <v>0.47304189000000002</v>
      </c>
      <c r="JLK15">
        <v>0.47324407000000002</v>
      </c>
      <c r="JLL15">
        <v>0.46821505000000002</v>
      </c>
      <c r="JLM15">
        <v>0.46894246000000001</v>
      </c>
      <c r="JLN15">
        <v>0.45675269000000002</v>
      </c>
      <c r="JLO15">
        <v>0.46964875</v>
      </c>
      <c r="JLP15">
        <v>0.46535685999999998</v>
      </c>
      <c r="JLQ15">
        <v>0.45750362</v>
      </c>
      <c r="JLR15">
        <v>0.46362694999999998</v>
      </c>
      <c r="JLS15">
        <v>0.45916811000000002</v>
      </c>
      <c r="JLT15">
        <v>0.46379568999999998</v>
      </c>
      <c r="JLU15">
        <v>0.46491906</v>
      </c>
      <c r="JLV15">
        <v>0.45778748000000002</v>
      </c>
      <c r="JLW15">
        <v>0.45727286</v>
      </c>
      <c r="JLX15">
        <v>0.45765579000000001</v>
      </c>
      <c r="JLY15">
        <v>0.45663642999999998</v>
      </c>
      <c r="JLZ15">
        <v>0.45602509000000002</v>
      </c>
      <c r="JMA15">
        <v>0.46433397999999998</v>
      </c>
      <c r="JMB15">
        <v>0.45709881000000002</v>
      </c>
      <c r="JMC15">
        <v>0.46126074</v>
      </c>
      <c r="JMD15">
        <v>0.46547665999999999</v>
      </c>
      <c r="JME15">
        <v>0.45876187000000002</v>
      </c>
      <c r="JMF15">
        <v>0.45600458999999999</v>
      </c>
      <c r="JMG15">
        <v>0.45743546000000002</v>
      </c>
      <c r="JMH15">
        <v>0.46330556000000001</v>
      </c>
      <c r="JMI15">
        <v>0.46188953999999999</v>
      </c>
      <c r="JMJ15">
        <v>0.46691348999999999</v>
      </c>
      <c r="JMK15">
        <v>0.460758</v>
      </c>
      <c r="JML15">
        <v>0.45114017000000001</v>
      </c>
      <c r="JMM15">
        <v>0.45979258000000001</v>
      </c>
      <c r="JMN15">
        <v>0.45568258</v>
      </c>
      <c r="JMO15">
        <v>0.46029806000000001</v>
      </c>
      <c r="JMP15">
        <v>0.46037056999999998</v>
      </c>
      <c r="JMQ15">
        <v>0.45657709000000002</v>
      </c>
      <c r="JMR15">
        <v>0.45422599000000002</v>
      </c>
      <c r="JMS15">
        <v>0.45136156999999999</v>
      </c>
      <c r="JMT15">
        <v>0.45033248999999997</v>
      </c>
      <c r="JMU15">
        <v>0.44804393999999997</v>
      </c>
      <c r="JMV15">
        <v>0.44826864999999999</v>
      </c>
      <c r="JMW15">
        <v>0.44629475000000002</v>
      </c>
      <c r="JMX15">
        <v>0.45158770999999998</v>
      </c>
      <c r="JMY15">
        <v>0.44811963999999999</v>
      </c>
      <c r="JMZ15">
        <v>0.44618522999999999</v>
      </c>
      <c r="JNA15">
        <v>0.44604248000000002</v>
      </c>
      <c r="JNB15">
        <v>0.43984082000000002</v>
      </c>
      <c r="JNC15">
        <v>0.43840328000000001</v>
      </c>
      <c r="JND15">
        <v>0.43384337000000001</v>
      </c>
      <c r="JNE15">
        <v>0.43761446999999998</v>
      </c>
      <c r="JNF15">
        <v>0.44174939000000002</v>
      </c>
      <c r="JNG15">
        <v>0.43296865000000001</v>
      </c>
      <c r="JNH15">
        <v>0.43403742000000001</v>
      </c>
      <c r="JNI15">
        <v>0.42875089999999999</v>
      </c>
      <c r="JNJ15">
        <v>0.43037489000000001</v>
      </c>
      <c r="JNK15">
        <v>0.42803836000000001</v>
      </c>
      <c r="JNL15">
        <v>0.42015707000000002</v>
      </c>
      <c r="JNM15">
        <v>0.41856524000000001</v>
      </c>
      <c r="JNN15">
        <v>0.42523274</v>
      </c>
      <c r="JNO15">
        <v>0.41548165999999997</v>
      </c>
      <c r="JNP15">
        <v>0.41888255000000002</v>
      </c>
      <c r="JNQ15">
        <v>0.41244399999999998</v>
      </c>
      <c r="JNR15">
        <v>0.40673891000000001</v>
      </c>
      <c r="JNS15">
        <v>0.41462191999999998</v>
      </c>
      <c r="JNT15">
        <v>0.41165379000000002</v>
      </c>
      <c r="JNU15">
        <v>0.41027087000000001</v>
      </c>
      <c r="JNV15">
        <v>0.39522642000000002</v>
      </c>
      <c r="JNW15">
        <v>0.40248555000000003</v>
      </c>
      <c r="JNX15">
        <v>0.40401285999999997</v>
      </c>
      <c r="JNY15">
        <v>0.40439819999999999</v>
      </c>
      <c r="JNZ15">
        <v>0.39820206000000002</v>
      </c>
      <c r="JOA15">
        <v>0.40371010000000002</v>
      </c>
      <c r="JOB15">
        <v>0.39755023</v>
      </c>
      <c r="JOC15">
        <v>0.38729312999999999</v>
      </c>
      <c r="JOD15">
        <v>0.39820149999999999</v>
      </c>
      <c r="JOE15">
        <v>0.38709396000000001</v>
      </c>
      <c r="JOF15">
        <v>0.38713997999999999</v>
      </c>
      <c r="JOG15">
        <v>0.38010864999999999</v>
      </c>
      <c r="JOH15">
        <v>0.38140687000000001</v>
      </c>
      <c r="JOI15">
        <v>0.38245278999999999</v>
      </c>
      <c r="JOJ15">
        <v>0.37860969</v>
      </c>
      <c r="JOK15">
        <v>0.37759261999999999</v>
      </c>
      <c r="JOL15">
        <v>0.37189572999999998</v>
      </c>
      <c r="JOM15">
        <v>0.37351837999999998</v>
      </c>
      <c r="JON15">
        <v>0.36560175</v>
      </c>
      <c r="JOO15">
        <v>0.36523603999999998</v>
      </c>
      <c r="JOP15">
        <v>0.37062096999999999</v>
      </c>
      <c r="JOQ15">
        <v>0.35914499</v>
      </c>
      <c r="JOR15">
        <v>0.36304693999999998</v>
      </c>
      <c r="JOS15">
        <v>0.36560683999999999</v>
      </c>
      <c r="JOT15">
        <v>0.35829654</v>
      </c>
      <c r="JOU15">
        <v>0.35869473000000002</v>
      </c>
      <c r="JOV15">
        <v>0.36202487</v>
      </c>
      <c r="JOW15">
        <v>0.35435255999999998</v>
      </c>
      <c r="JOX15">
        <v>0.35865511999999999</v>
      </c>
      <c r="JOY15">
        <v>0.35650593000000003</v>
      </c>
      <c r="JOZ15">
        <v>0.35110179000000002</v>
      </c>
      <c r="JPA15">
        <v>0.35271752000000001</v>
      </c>
      <c r="JPB15">
        <v>0.35697874000000002</v>
      </c>
      <c r="JPC15">
        <v>0.34201928999999998</v>
      </c>
      <c r="JPD15">
        <v>0.34484832999999998</v>
      </c>
      <c r="JPE15">
        <v>0.34018922000000001</v>
      </c>
      <c r="JPF15">
        <v>0.34287107</v>
      </c>
      <c r="JPG15">
        <v>0.34479599999999999</v>
      </c>
      <c r="JPH15">
        <v>0.33313220999999998</v>
      </c>
      <c r="JPI15">
        <v>0.33144885000000002</v>
      </c>
      <c r="JPJ15">
        <v>0.33667254000000002</v>
      </c>
      <c r="JPK15">
        <v>0.32177668999999998</v>
      </c>
      <c r="JPL15">
        <v>0.33181262</v>
      </c>
      <c r="JPM15">
        <v>0.32952511000000001</v>
      </c>
      <c r="JPN15">
        <v>0.32598764000000002</v>
      </c>
      <c r="JPO15">
        <v>0.32608038</v>
      </c>
      <c r="JPP15">
        <v>0.31967050000000002</v>
      </c>
      <c r="JPQ15">
        <v>0.31534203999999999</v>
      </c>
      <c r="JPR15">
        <v>0.31385136000000002</v>
      </c>
      <c r="JPS15">
        <v>0.31487164000000001</v>
      </c>
      <c r="JPT15">
        <v>0.30808799999999997</v>
      </c>
      <c r="JPU15">
        <v>0.31207710999999999</v>
      </c>
      <c r="JPV15">
        <v>0.30895674000000001</v>
      </c>
      <c r="JPW15">
        <v>0.30400354000000002</v>
      </c>
      <c r="JPX15">
        <v>0.30186554999999998</v>
      </c>
      <c r="JPY15">
        <v>0.29857376000000002</v>
      </c>
      <c r="JPZ15">
        <v>0.29819309999999999</v>
      </c>
      <c r="JQA15">
        <v>0.29877513999999999</v>
      </c>
      <c r="JQB15">
        <v>0.29022663999999998</v>
      </c>
      <c r="JQC15">
        <v>0.29325428999999997</v>
      </c>
      <c r="JQD15">
        <v>0.28342550999999999</v>
      </c>
      <c r="JQE15">
        <v>0.28885000999999999</v>
      </c>
      <c r="JQF15">
        <v>0.28771868</v>
      </c>
      <c r="JQG15">
        <v>0.28397653</v>
      </c>
      <c r="JQH15">
        <v>0.28422570000000003</v>
      </c>
      <c r="JQI15">
        <v>0.27787507</v>
      </c>
      <c r="JQJ15">
        <v>0.28049879999999999</v>
      </c>
      <c r="JQK15">
        <v>0.27711680999999999</v>
      </c>
      <c r="JQL15">
        <v>0.27481946000000002</v>
      </c>
      <c r="JQM15">
        <v>0.27666506000000002</v>
      </c>
      <c r="JQN15">
        <v>0.27030536999999999</v>
      </c>
      <c r="JQO15">
        <v>0.26900302999999998</v>
      </c>
      <c r="JQP15">
        <v>0.26541501000000001</v>
      </c>
      <c r="JQQ15">
        <v>0.27136153000000002</v>
      </c>
      <c r="JQR15">
        <v>0.26169210999999998</v>
      </c>
      <c r="JQS15">
        <v>0.25355496999999999</v>
      </c>
      <c r="JQT15">
        <v>0.25935510000000001</v>
      </c>
      <c r="JQU15">
        <v>0.25453466000000002</v>
      </c>
      <c r="JQV15">
        <v>0.25593418000000001</v>
      </c>
      <c r="JQW15">
        <v>0.25715184000000002</v>
      </c>
      <c r="JQX15">
        <v>0.25425750000000003</v>
      </c>
      <c r="JQY15">
        <v>0.25019037999999999</v>
      </c>
      <c r="JQZ15">
        <v>0.24909154</v>
      </c>
      <c r="JRA15">
        <v>0.24618878999999999</v>
      </c>
      <c r="JRB15">
        <v>0.24587138</v>
      </c>
      <c r="JRC15">
        <v>0.24891862000000001</v>
      </c>
      <c r="JRD15">
        <v>0.2377301</v>
      </c>
      <c r="JRE15">
        <v>0.24061915</v>
      </c>
      <c r="JRF15">
        <v>0.23981698000000001</v>
      </c>
      <c r="JRG15">
        <v>0.24736826000000001</v>
      </c>
      <c r="JRH15">
        <v>0.24043871</v>
      </c>
      <c r="JRI15">
        <v>0.2346393</v>
      </c>
      <c r="JRJ15">
        <v>0.23300259000000001</v>
      </c>
      <c r="JRK15">
        <v>0.23327981</v>
      </c>
      <c r="JRL15">
        <v>0.2275064</v>
      </c>
      <c r="JRM15">
        <v>0.23709098000000001</v>
      </c>
      <c r="JRN15">
        <v>0.23206598000000001</v>
      </c>
      <c r="JRO15">
        <v>0.22752264</v>
      </c>
      <c r="JRP15">
        <v>0.22736972999999999</v>
      </c>
      <c r="JRQ15">
        <v>0.22493051</v>
      </c>
      <c r="JRR15">
        <v>0.22770088999999999</v>
      </c>
      <c r="JRS15">
        <v>0.21944343999999999</v>
      </c>
      <c r="JRT15">
        <v>0.21772352</v>
      </c>
      <c r="JRU15">
        <v>0.21901414999999999</v>
      </c>
      <c r="JRV15">
        <v>0.21983425000000001</v>
      </c>
      <c r="JRW15">
        <v>0.21269956000000001</v>
      </c>
      <c r="JRX15">
        <v>0.21612925999999999</v>
      </c>
      <c r="JRY15">
        <v>0.21038459000000001</v>
      </c>
      <c r="JRZ15">
        <v>0.20770635000000001</v>
      </c>
      <c r="JSA15">
        <v>0.20252001</v>
      </c>
      <c r="JSB15">
        <v>0.20860317</v>
      </c>
      <c r="JSC15">
        <v>0.20584498000000001</v>
      </c>
      <c r="JSD15">
        <v>0.19890036999999999</v>
      </c>
      <c r="JSE15">
        <v>0.19692276</v>
      </c>
      <c r="JSF15">
        <v>0.20273000999999999</v>
      </c>
      <c r="JSG15">
        <v>0.1966116</v>
      </c>
      <c r="JSH15">
        <v>0.19213421999999999</v>
      </c>
      <c r="JSI15">
        <v>0.19403603999999999</v>
      </c>
      <c r="JSJ15">
        <v>0.19023588</v>
      </c>
      <c r="JSK15">
        <v>0.18759339</v>
      </c>
      <c r="JSL15">
        <v>0.19405362000000001</v>
      </c>
      <c r="JSM15">
        <v>0.18708359999999999</v>
      </c>
      <c r="JSN15">
        <v>0.18167730000000001</v>
      </c>
      <c r="JSO15">
        <v>0.17902058000000001</v>
      </c>
      <c r="JSP15">
        <v>0.17476079999999999</v>
      </c>
      <c r="JSQ15">
        <v>0.18161888000000001</v>
      </c>
      <c r="JSR15">
        <v>0.17796621000000001</v>
      </c>
      <c r="JSS15">
        <v>0.17238158000000001</v>
      </c>
      <c r="JST15">
        <v>0.17720327999999999</v>
      </c>
      <c r="JSU15">
        <v>0.16976115</v>
      </c>
      <c r="JSV15">
        <v>0.17089181000000001</v>
      </c>
      <c r="JSW15">
        <v>0.16470027000000001</v>
      </c>
      <c r="JSX15">
        <v>0.16559976000000001</v>
      </c>
      <c r="JSY15">
        <v>0.16482374</v>
      </c>
      <c r="JSZ15">
        <v>0.16448960000000001</v>
      </c>
      <c r="JTA15">
        <v>0.16336837000000001</v>
      </c>
      <c r="JTB15">
        <v>0.15741785999999999</v>
      </c>
      <c r="JTC15">
        <v>0.15960677000000001</v>
      </c>
      <c r="JTD15">
        <v>0.15672174</v>
      </c>
      <c r="JTE15">
        <v>0.1483236</v>
      </c>
      <c r="JTF15">
        <v>0.15750821000000001</v>
      </c>
      <c r="JTG15">
        <v>0.15009673000000001</v>
      </c>
      <c r="JTH15">
        <v>0.14721248000000001</v>
      </c>
      <c r="JTI15">
        <v>0.14917973000000001</v>
      </c>
      <c r="JTJ15">
        <v>0.14869684999999999</v>
      </c>
      <c r="JTK15">
        <v>0.14011718000000001</v>
      </c>
      <c r="JTL15">
        <v>0.14821054</v>
      </c>
      <c r="JTM15">
        <v>0.14224382999999999</v>
      </c>
      <c r="JTN15">
        <v>0.14646122</v>
      </c>
      <c r="JTO15">
        <v>0.13818427999999999</v>
      </c>
      <c r="JTP15">
        <v>0.14028806999999999</v>
      </c>
      <c r="JTQ15">
        <v>0.14346439</v>
      </c>
      <c r="JTR15">
        <v>0.13796781999999999</v>
      </c>
      <c r="JTS15">
        <v>0.13587922</v>
      </c>
      <c r="JTT15">
        <v>0.12988369</v>
      </c>
      <c r="JTU15">
        <v>0.14008971000000001</v>
      </c>
      <c r="JTV15">
        <v>0.13092445</v>
      </c>
      <c r="JTW15">
        <v>0.13325010000000001</v>
      </c>
      <c r="JTX15">
        <v>0.12586834</v>
      </c>
      <c r="JTY15">
        <v>0.12756307</v>
      </c>
      <c r="JTZ15">
        <v>0.12457398</v>
      </c>
      <c r="JUA15">
        <v>0.12617408999999999</v>
      </c>
      <c r="JUB15">
        <v>0.12547384</v>
      </c>
      <c r="JUC15">
        <v>0.12255865000000001</v>
      </c>
      <c r="JUD15">
        <v>0.11933102</v>
      </c>
      <c r="JUE15">
        <v>0.11875846</v>
      </c>
      <c r="JUF15">
        <v>0.11877424</v>
      </c>
      <c r="JUG15">
        <v>0.11450098</v>
      </c>
      <c r="JUH15">
        <v>0.11344791999999999</v>
      </c>
      <c r="JUI15">
        <v>0.11241342</v>
      </c>
      <c r="JUJ15">
        <v>0.10616302</v>
      </c>
      <c r="JUK15">
        <v>0.10828554999999999</v>
      </c>
      <c r="JUL15">
        <v>0.10468785</v>
      </c>
      <c r="JUM15">
        <v>0.11040927</v>
      </c>
      <c r="JUN15">
        <v>0.11160172</v>
      </c>
      <c r="JUO15">
        <v>0.10331741</v>
      </c>
      <c r="JUP15">
        <v>0.10227546999999999</v>
      </c>
      <c r="JUQ15">
        <v>0.10105363000000001</v>
      </c>
      <c r="JUR15">
        <v>9.6500710000000003E-2</v>
      </c>
      <c r="JUS15">
        <v>9.9946997999999995E-2</v>
      </c>
      <c r="JUT15">
        <v>8.9425445000000006E-2</v>
      </c>
      <c r="JUU15">
        <v>9.8590529999999996E-2</v>
      </c>
      <c r="JUV15">
        <v>9.1703831999999999E-2</v>
      </c>
      <c r="JUW15">
        <v>8.7655476999999996E-2</v>
      </c>
      <c r="JUX15">
        <v>8.4738038000000002E-2</v>
      </c>
      <c r="JUY15">
        <v>8.5107139999999998E-2</v>
      </c>
      <c r="JUZ15">
        <v>8.4429196999999997E-2</v>
      </c>
      <c r="JVA15">
        <v>8.0241150999999997E-2</v>
      </c>
      <c r="JVB15">
        <v>7.7900618000000005E-2</v>
      </c>
      <c r="JVC15">
        <v>7.9064420999999996E-2</v>
      </c>
      <c r="JVD15">
        <v>7.5480446000000007E-2</v>
      </c>
      <c r="JVE15">
        <v>7.7867336999999995E-2</v>
      </c>
      <c r="JVF15">
        <v>7.1647405999999997E-2</v>
      </c>
      <c r="JVG15">
        <v>7.8842237999999995E-2</v>
      </c>
      <c r="JVH15">
        <v>6.9972551999999993E-2</v>
      </c>
      <c r="JVI15">
        <v>7.0568375000000003E-2</v>
      </c>
      <c r="JVJ15">
        <v>6.6635258000000003E-2</v>
      </c>
      <c r="JVK15">
        <v>5.8630239000000001E-2</v>
      </c>
      <c r="JVL15">
        <v>6.1511113999999999E-2</v>
      </c>
      <c r="JVM15">
        <v>5.8752537000000001E-2</v>
      </c>
      <c r="JVN15">
        <v>5.7304259000000003E-2</v>
      </c>
      <c r="JVO15">
        <v>5.4868102000000002E-2</v>
      </c>
      <c r="JVP15">
        <v>5.4427891999999999E-2</v>
      </c>
      <c r="JVQ15">
        <v>5.1028403999999999E-2</v>
      </c>
      <c r="JVR15">
        <v>5.2394096000000001E-2</v>
      </c>
      <c r="JVS15">
        <v>5.0074749000000002E-2</v>
      </c>
      <c r="JVT15">
        <v>4.9428451999999998E-2</v>
      </c>
      <c r="JVU15">
        <v>4.6296815999999998E-2</v>
      </c>
      <c r="JVV15">
        <v>4.6560872000000003E-2</v>
      </c>
      <c r="JVW15">
        <v>4.4213869000000003E-2</v>
      </c>
      <c r="JVX15">
        <v>4.5445230000000003E-2</v>
      </c>
      <c r="JVY15">
        <v>3.7764575000000002E-2</v>
      </c>
      <c r="JVZ15">
        <v>4.2439855999999998E-2</v>
      </c>
      <c r="JWA15">
        <v>3.8010359000000001E-2</v>
      </c>
      <c r="JWB15">
        <v>3.8008331999999999E-2</v>
      </c>
      <c r="JWC15">
        <v>4.1320000000000003E-2</v>
      </c>
      <c r="JWD15">
        <v>2.9941178999999998E-2</v>
      </c>
      <c r="JWE15">
        <v>3.3237613999999999E-2</v>
      </c>
      <c r="JWF15">
        <v>3.2226782000000002E-2</v>
      </c>
      <c r="JWG15">
        <v>3.2782234E-2</v>
      </c>
      <c r="JWH15">
        <v>2.4402034E-2</v>
      </c>
      <c r="JWI15">
        <v>3.2216806000000001E-2</v>
      </c>
      <c r="JWJ15">
        <v>2.5903562000000002E-2</v>
      </c>
      <c r="JWK15">
        <v>2.2984635E-2</v>
      </c>
      <c r="JWL15">
        <v>1.7530055999999999E-2</v>
      </c>
      <c r="JWM15">
        <v>1.6582137E-2</v>
      </c>
      <c r="JWN15">
        <v>1.8221594000000001E-2</v>
      </c>
      <c r="JWO15">
        <v>1.5427E-2</v>
      </c>
      <c r="JWP15">
        <v>1.6912219999999999E-2</v>
      </c>
      <c r="JWQ15">
        <v>1.9018324E-2</v>
      </c>
      <c r="JWR15">
        <v>1.5304656999999999E-2</v>
      </c>
      <c r="JWS15">
        <v>9.9438839000000005E-3</v>
      </c>
      <c r="JWT15">
        <v>7.8133018999999998E-3</v>
      </c>
      <c r="JWU15">
        <v>3.4143712999999999E-3</v>
      </c>
      <c r="JWV15">
        <v>5.2854507000000004E-3</v>
      </c>
      <c r="JWW15">
        <v>4.7379448000000003E-3</v>
      </c>
      <c r="JWX15">
        <v>5.5814179000000005E-4</v>
      </c>
      <c r="JWY15">
        <v>-5.2251987999999997E-3</v>
      </c>
      <c r="JWZ15">
        <v>7.4588384999999999E-4</v>
      </c>
      <c r="JXA15">
        <v>-2.6453733E-3</v>
      </c>
      <c r="JXB15">
        <v>-9.0513611000000004E-3</v>
      </c>
      <c r="JXC15">
        <v>-4.3832109999999997E-3</v>
      </c>
      <c r="JXD15">
        <v>-1.0730918000000001E-2</v>
      </c>
      <c r="JXE15">
        <v>-1.0421998E-2</v>
      </c>
      <c r="JXF15">
        <v>-1.6806432999999999E-2</v>
      </c>
      <c r="JXG15">
        <v>-1.8471206E-2</v>
      </c>
      <c r="JXH15">
        <v>-1.5321819E-2</v>
      </c>
      <c r="JXI15">
        <v>-1.7627522E-2</v>
      </c>
      <c r="JXJ15">
        <v>-2.1707190000000001E-2</v>
      </c>
      <c r="JXK15">
        <v>-2.1391980000000001E-2</v>
      </c>
      <c r="JXL15">
        <v>-2.1190384E-2</v>
      </c>
      <c r="JXM15">
        <v>-2.3407212E-2</v>
      </c>
      <c r="JXN15">
        <v>-2.6609951999999999E-2</v>
      </c>
      <c r="JXO15">
        <v>-3.1556275000000002E-2</v>
      </c>
      <c r="JXP15">
        <v>-3.1185017999999998E-2</v>
      </c>
      <c r="JXQ15">
        <v>-3.3693291E-2</v>
      </c>
      <c r="JXR15">
        <v>-2.9669508000000001E-2</v>
      </c>
      <c r="JXS15">
        <v>-3.4371339000000001E-2</v>
      </c>
      <c r="JXT15">
        <v>-3.9116535000000001E-2</v>
      </c>
      <c r="JXU15">
        <v>-4.0428143E-2</v>
      </c>
      <c r="JXV15">
        <v>-4.5196895000000001E-2</v>
      </c>
      <c r="JXW15">
        <v>-4.5207496999999999E-2</v>
      </c>
      <c r="JXX15">
        <v>-4.9280576E-2</v>
      </c>
      <c r="JXY15">
        <v>-5.0523825000000001E-2</v>
      </c>
      <c r="JXZ15">
        <v>-4.8595339000000001E-2</v>
      </c>
      <c r="JYA15">
        <v>-5.0654116999999999E-2</v>
      </c>
      <c r="JYB15">
        <v>-5.6156285E-2</v>
      </c>
      <c r="JYC15">
        <v>-5.4292444000000002E-2</v>
      </c>
      <c r="JYD15">
        <v>-5.8033741999999999E-2</v>
      </c>
      <c r="JYE15">
        <v>-6.2453594000000001E-2</v>
      </c>
      <c r="JYF15">
        <v>-6.2852353E-2</v>
      </c>
      <c r="JYG15">
        <v>-6.6537157E-2</v>
      </c>
      <c r="JYH15">
        <v>-6.6521211999999996E-2</v>
      </c>
      <c r="JYI15">
        <v>-6.1953921000000002E-2</v>
      </c>
      <c r="JYJ15">
        <v>-6.9800735000000003E-2</v>
      </c>
      <c r="JYK15">
        <v>-6.9057568999999999E-2</v>
      </c>
      <c r="JYL15">
        <v>-6.9967106000000001E-2</v>
      </c>
      <c r="JYM15">
        <v>-7.0343330999999995E-2</v>
      </c>
      <c r="JYN15">
        <v>-7.6134807999999998E-2</v>
      </c>
      <c r="JYO15">
        <v>-7.3406287000000001E-2</v>
      </c>
      <c r="JYP15">
        <v>-7.4794746999999995E-2</v>
      </c>
      <c r="JYQ15">
        <v>-7.8513235000000001E-2</v>
      </c>
      <c r="JYR15">
        <v>-7.9950541E-2</v>
      </c>
      <c r="JYS15">
        <v>-8.2028531000000002E-2</v>
      </c>
      <c r="JYT15">
        <v>-8.4130525999999997E-2</v>
      </c>
      <c r="JYU15">
        <v>-8.2267791000000007E-2</v>
      </c>
      <c r="JYV15">
        <v>-8.4789000000000003E-2</v>
      </c>
      <c r="JYW15">
        <v>-8.9196867999999999E-2</v>
      </c>
      <c r="JYX15">
        <v>-8.6340867000000002E-2</v>
      </c>
      <c r="JYY15">
        <v>-9.1118037999999998E-2</v>
      </c>
      <c r="JYZ15">
        <v>-9.0892135999999998E-2</v>
      </c>
      <c r="JZA15">
        <v>-9.6783727E-2</v>
      </c>
      <c r="JZB15">
        <v>-9.2709063999999994E-2</v>
      </c>
      <c r="JZC15">
        <v>-9.9990844999999995E-2</v>
      </c>
      <c r="JZD15">
        <v>-0.10420529000000001</v>
      </c>
      <c r="JZE15">
        <v>-9.7315989000000006E-2</v>
      </c>
      <c r="JZF15">
        <v>-9.7081586999999997E-2</v>
      </c>
      <c r="JZG15">
        <v>-0.10366373</v>
      </c>
      <c r="JZH15">
        <v>-0.10426302</v>
      </c>
      <c r="JZI15">
        <v>-0.10796659</v>
      </c>
      <c r="JZJ15">
        <v>-0.10999554</v>
      </c>
      <c r="JZK15">
        <v>-0.10964332</v>
      </c>
      <c r="JZL15">
        <v>-0.10769415</v>
      </c>
      <c r="JZM15">
        <v>-0.10895483</v>
      </c>
      <c r="JZN15">
        <v>-0.11214853</v>
      </c>
      <c r="JZO15">
        <v>-0.11980385</v>
      </c>
      <c r="JZP15">
        <v>-0.11426475</v>
      </c>
      <c r="JZQ15">
        <v>-0.11919043999999999</v>
      </c>
      <c r="JZR15">
        <v>-0.12298054999999999</v>
      </c>
      <c r="JZS15">
        <v>-0.12202112</v>
      </c>
      <c r="JZT15">
        <v>-0.11838749</v>
      </c>
      <c r="JZU15">
        <v>-0.12630143999999999</v>
      </c>
      <c r="JZV15">
        <v>-0.12762794</v>
      </c>
      <c r="JZW15">
        <v>-0.12805827</v>
      </c>
      <c r="JZX15">
        <v>-0.12736781999999999</v>
      </c>
      <c r="JZY15">
        <v>-0.13205847000000001</v>
      </c>
      <c r="JZZ15">
        <v>-0.13081861</v>
      </c>
      <c r="KAA15">
        <v>-0.13218571000000001</v>
      </c>
      <c r="KAB15">
        <v>-0.13532324000000001</v>
      </c>
      <c r="KAC15">
        <v>-0.13214815999999999</v>
      </c>
      <c r="KAD15">
        <v>-0.13962849999999999</v>
      </c>
      <c r="KAE15">
        <v>-0.13908364000000001</v>
      </c>
      <c r="KAF15">
        <v>-0.14132072000000001</v>
      </c>
      <c r="KAG15">
        <v>-0.14497456</v>
      </c>
      <c r="KAH15">
        <v>-0.14561610999999999</v>
      </c>
      <c r="KAI15">
        <v>-0.14623030000000001</v>
      </c>
      <c r="KAJ15">
        <v>-0.14937993999999999</v>
      </c>
      <c r="KAK15">
        <v>-0.14736246</v>
      </c>
      <c r="KAL15">
        <v>-0.14357051000000001</v>
      </c>
      <c r="KAM15">
        <v>-0.14612933</v>
      </c>
      <c r="KAN15">
        <v>-0.15769820000000001</v>
      </c>
      <c r="KAO15">
        <v>-0.1533177</v>
      </c>
      <c r="KAP15">
        <v>-0.1567277</v>
      </c>
      <c r="KAQ15">
        <v>-0.15609509999999999</v>
      </c>
      <c r="KAR15">
        <v>-0.15703785000000001</v>
      </c>
      <c r="KAS15">
        <v>-0.15621979999999999</v>
      </c>
      <c r="KAT15">
        <v>-0.16242150999999999</v>
      </c>
      <c r="KAU15">
        <v>-0.16017549</v>
      </c>
      <c r="KAV15">
        <v>-0.16588064</v>
      </c>
      <c r="KAW15">
        <v>-0.16519307999999999</v>
      </c>
      <c r="KAX15">
        <v>-0.16453713</v>
      </c>
      <c r="KAY15">
        <v>-0.16569075</v>
      </c>
      <c r="KAZ15">
        <v>-0.17003064000000001</v>
      </c>
      <c r="KBA15">
        <v>-0.16936392</v>
      </c>
      <c r="KBB15">
        <v>-0.17076066000000001</v>
      </c>
      <c r="KBC15">
        <v>-0.17441546999999999</v>
      </c>
      <c r="KBD15">
        <v>-0.17461199999999999</v>
      </c>
      <c r="KBE15">
        <v>-0.17622577</v>
      </c>
      <c r="KBF15">
        <v>-0.17654859000000001</v>
      </c>
      <c r="KBG15">
        <v>-0.17622735</v>
      </c>
      <c r="KBH15">
        <v>-0.17996435999999999</v>
      </c>
      <c r="KBI15">
        <v>-0.17444230999999999</v>
      </c>
      <c r="KBJ15">
        <v>-0.17606503000000001</v>
      </c>
      <c r="KBK15">
        <v>-0.17962965</v>
      </c>
      <c r="KBL15">
        <v>-0.18462692</v>
      </c>
      <c r="KBM15">
        <v>-0.18125057</v>
      </c>
      <c r="KBN15">
        <v>-0.17846332000000001</v>
      </c>
      <c r="KBO15">
        <v>-0.18035688</v>
      </c>
      <c r="KBP15">
        <v>-0.18344183</v>
      </c>
      <c r="KBQ15">
        <v>-0.18362987</v>
      </c>
      <c r="KBR15">
        <v>-0.18926029</v>
      </c>
      <c r="KBS15">
        <v>-0.18600744</v>
      </c>
      <c r="KBT15">
        <v>-0.19179761000000001</v>
      </c>
      <c r="KBU15">
        <v>-0.19132589999999999</v>
      </c>
      <c r="KBV15">
        <v>-0.19304550000000001</v>
      </c>
      <c r="KBW15">
        <v>-0.19286296999999999</v>
      </c>
      <c r="KBX15">
        <v>-0.19236241000000001</v>
      </c>
      <c r="KBY15">
        <v>-0.19329208000000001</v>
      </c>
      <c r="KBZ15">
        <v>-0.19491080999999999</v>
      </c>
      <c r="KCA15">
        <v>-0.19412069000000001</v>
      </c>
      <c r="KCB15">
        <v>-0.19546369999999999</v>
      </c>
      <c r="KCC15">
        <v>-0.19504268</v>
      </c>
      <c r="KCD15">
        <v>-0.19311971999999999</v>
      </c>
      <c r="KCE15">
        <v>-0.19420742999999999</v>
      </c>
      <c r="KCF15">
        <v>-0.20101556000000001</v>
      </c>
      <c r="KCG15">
        <v>-0.19743724000000001</v>
      </c>
      <c r="KCH15">
        <v>-0.19797137000000001</v>
      </c>
      <c r="KCI15">
        <v>-0.19892581000000001</v>
      </c>
      <c r="KCJ15">
        <v>-0.20502028999999999</v>
      </c>
      <c r="KCK15">
        <v>-0.20653345000000001</v>
      </c>
      <c r="KCL15">
        <v>-0.20336370000000001</v>
      </c>
      <c r="KCM15">
        <v>-0.20721817000000001</v>
      </c>
      <c r="KCN15">
        <v>-0.20584457</v>
      </c>
      <c r="KCO15">
        <v>-0.21148982999999999</v>
      </c>
      <c r="KCP15">
        <v>-0.21278590999999999</v>
      </c>
      <c r="KCQ15">
        <v>-0.21635625999999999</v>
      </c>
      <c r="KCR15">
        <v>-0.21080520999999999</v>
      </c>
      <c r="KCS15">
        <v>-0.2113467</v>
      </c>
      <c r="KCT15">
        <v>-0.21996219</v>
      </c>
      <c r="KCU15">
        <v>-0.21843512000000001</v>
      </c>
      <c r="KCV15">
        <v>-0.22242153000000001</v>
      </c>
      <c r="KCW15">
        <v>-0.21921362999999999</v>
      </c>
      <c r="KCX15">
        <v>-0.22447257000000001</v>
      </c>
      <c r="KCY15">
        <v>-0.22462182999999999</v>
      </c>
      <c r="KCZ15">
        <v>-0.22346516</v>
      </c>
      <c r="KDA15">
        <v>-0.22556852999999999</v>
      </c>
      <c r="KDB15">
        <v>-0.22401167</v>
      </c>
      <c r="KDC15">
        <v>-0.23089794999999999</v>
      </c>
      <c r="KDD15">
        <v>-0.22800176</v>
      </c>
      <c r="KDE15">
        <v>-0.23003414</v>
      </c>
      <c r="KDF15">
        <v>-0.23328937999999999</v>
      </c>
      <c r="KDG15">
        <v>-0.22890595</v>
      </c>
      <c r="KDH15">
        <v>-0.23006894999999999</v>
      </c>
      <c r="KDI15">
        <v>-0.23201251000000001</v>
      </c>
      <c r="KDJ15">
        <v>-0.23087331999999999</v>
      </c>
      <c r="KDK15">
        <v>-0.23414209</v>
      </c>
      <c r="KDL15">
        <v>-0.23621171999999999</v>
      </c>
      <c r="KDM15">
        <v>-0.22966322</v>
      </c>
      <c r="KDN15">
        <v>-0.22997375</v>
      </c>
      <c r="KDO15">
        <v>-0.23237390999999999</v>
      </c>
      <c r="KDP15">
        <v>-0.24074988</v>
      </c>
      <c r="KDQ15">
        <v>-0.23631885999999999</v>
      </c>
      <c r="KDR15">
        <v>-0.23044728</v>
      </c>
      <c r="KDS15">
        <v>-0.23918089000000001</v>
      </c>
      <c r="KDT15">
        <v>-0.24088633000000001</v>
      </c>
      <c r="KDU15">
        <v>-0.23891944000000001</v>
      </c>
      <c r="KDV15">
        <v>-0.24274847999999999</v>
      </c>
      <c r="KDW15">
        <v>-0.23317677000000001</v>
      </c>
      <c r="KDX15">
        <v>-0.24021491</v>
      </c>
      <c r="KDY15">
        <v>-0.23931785</v>
      </c>
      <c r="KDZ15">
        <v>-0.23815956999999999</v>
      </c>
      <c r="KEA15">
        <v>-0.23973753</v>
      </c>
      <c r="KEB15">
        <v>-0.24099588</v>
      </c>
      <c r="KEC15">
        <v>-0.23649046000000001</v>
      </c>
      <c r="KED15">
        <v>-0.23671262000000001</v>
      </c>
      <c r="KEE15">
        <v>-0.23790668000000001</v>
      </c>
      <c r="KEF15">
        <v>-0.24143401</v>
      </c>
      <c r="KEG15">
        <v>-0.23306377</v>
      </c>
      <c r="KEH15">
        <v>-0.23690322</v>
      </c>
      <c r="KEI15">
        <v>-0.23808989999999999</v>
      </c>
      <c r="KEJ15">
        <v>-0.23669494999999999</v>
      </c>
      <c r="KEK15">
        <v>-0.23697592000000001</v>
      </c>
      <c r="KEL15">
        <v>-0.23690871999999999</v>
      </c>
      <c r="KEM15">
        <v>-0.23695511999999999</v>
      </c>
      <c r="KEN15">
        <v>-0.23389194999999999</v>
      </c>
      <c r="KEO15">
        <v>-0.22846083</v>
      </c>
      <c r="KEP15">
        <v>-0.2339589</v>
      </c>
      <c r="KEQ15">
        <v>-0.2277073</v>
      </c>
      <c r="KER15">
        <v>-0.23067433000000001</v>
      </c>
      <c r="KES15">
        <v>-0.22624432</v>
      </c>
      <c r="KET15">
        <v>-0.22714829</v>
      </c>
      <c r="KEU15">
        <v>-0.22857079999999999</v>
      </c>
      <c r="KEV15">
        <v>-0.22390177999999999</v>
      </c>
      <c r="KEW15">
        <v>-0.22129591000000001</v>
      </c>
      <c r="KEX15">
        <v>-0.21986607</v>
      </c>
      <c r="KEY15">
        <v>-0.22030061000000001</v>
      </c>
      <c r="KEZ15">
        <v>-0.21799096000000001</v>
      </c>
      <c r="KFA15">
        <v>-0.21914545999999999</v>
      </c>
      <c r="KFB15">
        <v>-0.21410286000000001</v>
      </c>
      <c r="KFC15">
        <v>-0.21141246999999999</v>
      </c>
      <c r="KFD15">
        <v>-0.21083315</v>
      </c>
      <c r="KFE15">
        <v>-0.21350957000000001</v>
      </c>
      <c r="KFF15">
        <v>-0.21227211000000001</v>
      </c>
      <c r="KFG15">
        <v>-0.20510033999999999</v>
      </c>
      <c r="KFH15">
        <v>-0.20419829</v>
      </c>
      <c r="KFI15">
        <v>-0.20528173</v>
      </c>
      <c r="KFJ15">
        <v>-0.20621216000000001</v>
      </c>
      <c r="KFK15">
        <v>-0.19768594</v>
      </c>
      <c r="KFL15">
        <v>-0.19746947000000001</v>
      </c>
      <c r="KFM15">
        <v>-0.19240259000000001</v>
      </c>
      <c r="KFN15">
        <v>-0.19191453</v>
      </c>
      <c r="KFO15">
        <v>-0.19492826999999999</v>
      </c>
      <c r="KFP15">
        <v>-0.19038606</v>
      </c>
      <c r="KFQ15">
        <v>-0.18795855</v>
      </c>
      <c r="KFR15">
        <v>-0.19139497</v>
      </c>
      <c r="KFS15">
        <v>-0.18735644000000001</v>
      </c>
      <c r="KFT15">
        <v>-0.18315650999999999</v>
      </c>
      <c r="KFU15">
        <v>-0.18024077999999999</v>
      </c>
      <c r="KFV15">
        <v>-0.18002665000000001</v>
      </c>
      <c r="KFW15">
        <v>-0.17512502999999999</v>
      </c>
      <c r="KFX15">
        <v>-0.17513068000000001</v>
      </c>
      <c r="KFY15">
        <v>-0.17790792999999999</v>
      </c>
      <c r="KFZ15">
        <v>-0.17358688</v>
      </c>
      <c r="KGA15">
        <v>-0.17283617000000001</v>
      </c>
      <c r="KGB15">
        <v>-0.17395124000000001</v>
      </c>
      <c r="KGC15">
        <v>-0.17059294999999999</v>
      </c>
      <c r="KGD15">
        <v>-0.17197765000000001</v>
      </c>
      <c r="KGE15">
        <v>-0.16421079999999999</v>
      </c>
      <c r="KGF15">
        <v>-0.17104048999999999</v>
      </c>
      <c r="KGG15">
        <v>-0.16786640999999999</v>
      </c>
      <c r="KGH15">
        <v>-0.16700392999999999</v>
      </c>
      <c r="KGI15">
        <v>-0.16824776</v>
      </c>
      <c r="KGJ15">
        <v>-0.16409345</v>
      </c>
      <c r="KGK15">
        <v>-0.16883798999999999</v>
      </c>
      <c r="KGL15">
        <v>-0.1669233</v>
      </c>
      <c r="KGM15">
        <v>-0.16360720000000001</v>
      </c>
      <c r="KGN15">
        <v>-0.16126598</v>
      </c>
      <c r="KGO15">
        <v>-0.16740558</v>
      </c>
      <c r="KGP15">
        <v>-0.16448054000000001</v>
      </c>
      <c r="KGQ15">
        <v>-0.16434008</v>
      </c>
      <c r="KGR15">
        <v>-0.16384509</v>
      </c>
      <c r="KGS15">
        <v>-0.15934801000000001</v>
      </c>
      <c r="KGT15">
        <v>-0.16214313</v>
      </c>
      <c r="KGU15">
        <v>-0.16335778000000001</v>
      </c>
      <c r="KGV15">
        <v>-0.16125469000000001</v>
      </c>
      <c r="KGW15">
        <v>-0.16347476999999999</v>
      </c>
      <c r="KGX15">
        <v>-0.16307574999999999</v>
      </c>
      <c r="KGY15">
        <v>-0.16336210000000001</v>
      </c>
      <c r="KGZ15">
        <v>-0.16140313000000001</v>
      </c>
      <c r="KHA15">
        <v>-0.16303049</v>
      </c>
      <c r="KHB15">
        <v>-0.16063317999999999</v>
      </c>
      <c r="KHC15">
        <v>-0.16323166</v>
      </c>
      <c r="KHD15">
        <v>-0.16555072000000001</v>
      </c>
      <c r="KHE15">
        <v>-0.16628253000000001</v>
      </c>
      <c r="KHF15">
        <v>-0.16608033</v>
      </c>
      <c r="KHG15">
        <v>-0.167491</v>
      </c>
      <c r="KHH15">
        <v>-0.16839425</v>
      </c>
      <c r="KHI15">
        <v>-0.16827259999999999</v>
      </c>
      <c r="KHJ15">
        <v>-0.16461417</v>
      </c>
      <c r="KHK15">
        <v>-0.16898599</v>
      </c>
      <c r="KHL15">
        <v>-0.17078114999999999</v>
      </c>
      <c r="KHM15">
        <v>-0.17120643999999999</v>
      </c>
      <c r="KHN15">
        <v>-0.17246816000000001</v>
      </c>
      <c r="KHO15">
        <v>-0.17142531</v>
      </c>
      <c r="KHP15">
        <v>-0.17157412999999999</v>
      </c>
      <c r="KHQ15">
        <v>-0.17363255999999999</v>
      </c>
      <c r="KHR15">
        <v>-0.16951951000000001</v>
      </c>
      <c r="KHS15">
        <v>-0.17260575</v>
      </c>
      <c r="KHT15">
        <v>-0.17469299999999999</v>
      </c>
      <c r="KHU15">
        <v>-0.17186317000000001</v>
      </c>
      <c r="KHV15">
        <v>-0.17308697000000001</v>
      </c>
      <c r="KHW15">
        <v>-0.17244736999999999</v>
      </c>
      <c r="KHX15">
        <v>-0.17777055999999999</v>
      </c>
      <c r="KHY15">
        <v>-0.17746411000000001</v>
      </c>
      <c r="KHZ15">
        <v>-0.17774941</v>
      </c>
      <c r="KIA15">
        <v>-0.18005594999999999</v>
      </c>
      <c r="KIB15">
        <v>-0.18359971</v>
      </c>
      <c r="KIC15">
        <v>-0.17844067999999999</v>
      </c>
      <c r="KID15">
        <v>-0.17639784999999999</v>
      </c>
      <c r="KIE15">
        <v>-0.17819980999999999</v>
      </c>
      <c r="KIF15">
        <v>-0.18644173</v>
      </c>
      <c r="KIG15">
        <v>-0.18167596</v>
      </c>
      <c r="KIH15">
        <v>-0.18255968</v>
      </c>
      <c r="KII15">
        <v>-0.18676577999999999</v>
      </c>
      <c r="KIJ15">
        <v>-0.18015432000000001</v>
      </c>
      <c r="KIK15">
        <v>-0.18909769000000001</v>
      </c>
      <c r="KIL15">
        <v>-0.18422907999999999</v>
      </c>
      <c r="KIM15">
        <v>-0.18338059000000001</v>
      </c>
      <c r="KIN15">
        <v>-0.18990156</v>
      </c>
      <c r="KIO15">
        <v>-0.18562242000000001</v>
      </c>
      <c r="KIP15">
        <v>-0.19057590999999999</v>
      </c>
      <c r="KIQ15">
        <v>-0.18677661000000001</v>
      </c>
      <c r="KIR15">
        <v>-0.18775506</v>
      </c>
      <c r="KIS15">
        <v>-0.19317008999999999</v>
      </c>
      <c r="KIT15">
        <v>-0.18917954000000001</v>
      </c>
      <c r="KIU15">
        <v>-0.19228691000000001</v>
      </c>
      <c r="KIV15">
        <v>-0.19683044</v>
      </c>
      <c r="KIW15">
        <v>-0.19455868000000001</v>
      </c>
      <c r="KIX15">
        <v>-0.19909830000000001</v>
      </c>
      <c r="KIY15">
        <v>-0.19956592000000001</v>
      </c>
      <c r="KIZ15">
        <v>-0.19934358999999999</v>
      </c>
      <c r="KJA15">
        <v>-0.19970119</v>
      </c>
      <c r="KJB15">
        <v>-0.20380952999999999</v>
      </c>
      <c r="KJC15">
        <v>-0.20008147000000001</v>
      </c>
      <c r="KJD15">
        <v>-0.20744019999999999</v>
      </c>
      <c r="KJE15">
        <v>-0.20370086000000001</v>
      </c>
      <c r="KJF15">
        <v>-0.20709327999999999</v>
      </c>
      <c r="KJG15">
        <v>-0.20949382</v>
      </c>
      <c r="KJH15">
        <v>-0.21361662000000001</v>
      </c>
      <c r="KJI15">
        <v>-0.21083954999999999</v>
      </c>
      <c r="KJJ15">
        <v>-0.21072526</v>
      </c>
      <c r="KJK15">
        <v>-0.21686428999999999</v>
      </c>
      <c r="KJL15">
        <v>-0.2179413</v>
      </c>
      <c r="KJM15">
        <v>-0.21905375999999999</v>
      </c>
      <c r="KJN15">
        <v>-0.22249646000000001</v>
      </c>
      <c r="KJO15">
        <v>-0.22128913</v>
      </c>
      <c r="KJP15">
        <v>-0.22033499000000001</v>
      </c>
      <c r="KJQ15">
        <v>-0.22469882999999999</v>
      </c>
      <c r="KJR15">
        <v>-0.22661437000000001</v>
      </c>
      <c r="KJS15">
        <v>-0.22312314999999999</v>
      </c>
      <c r="KJT15">
        <v>-0.22841528</v>
      </c>
      <c r="KJU15">
        <v>-0.22853005000000001</v>
      </c>
      <c r="KJV15">
        <v>-0.23442863</v>
      </c>
      <c r="KJW15">
        <v>-0.23495922999999999</v>
      </c>
      <c r="KJX15">
        <v>-0.23711182</v>
      </c>
      <c r="KJY15">
        <v>-0.23553403000000001</v>
      </c>
      <c r="KJZ15">
        <v>-0.23698837</v>
      </c>
      <c r="KKA15">
        <v>-0.23864052999999999</v>
      </c>
      <c r="KKB15">
        <v>-0.24280486000000001</v>
      </c>
      <c r="KKC15">
        <v>-0.24014367</v>
      </c>
      <c r="KKD15">
        <v>-0.24565938000000001</v>
      </c>
      <c r="KKE15">
        <v>-0.24853088000000001</v>
      </c>
      <c r="KKF15">
        <v>-0.25133233999999999</v>
      </c>
      <c r="KKG15">
        <v>-0.24694817999999999</v>
      </c>
      <c r="KKH15">
        <v>-0.25142193000000002</v>
      </c>
      <c r="KKI15">
        <v>-0.25148004000000002</v>
      </c>
      <c r="KKJ15">
        <v>-0.24982445</v>
      </c>
      <c r="KKK15">
        <v>-0.25634762999999999</v>
      </c>
      <c r="KKL15">
        <v>-0.25753951000000003</v>
      </c>
      <c r="KKM15">
        <v>-0.25551121999999998</v>
      </c>
      <c r="KKN15">
        <v>-0.26623343999999999</v>
      </c>
      <c r="KKO15">
        <v>-0.26237535000000001</v>
      </c>
      <c r="KKP15">
        <v>-0.26518460999999999</v>
      </c>
      <c r="KKQ15">
        <v>-0.26468735999999998</v>
      </c>
      <c r="KKR15">
        <v>-0.26930207</v>
      </c>
      <c r="KKS15">
        <v>-0.27013332000000001</v>
      </c>
      <c r="KKT15">
        <v>-0.26975167</v>
      </c>
      <c r="KKU15">
        <v>-0.26970831000000001</v>
      </c>
      <c r="KKV15">
        <v>-0.27260369000000001</v>
      </c>
      <c r="KKW15">
        <v>-0.27522075000000001</v>
      </c>
      <c r="KKX15">
        <v>-0.27225601999999999</v>
      </c>
      <c r="KKY15">
        <v>-0.27956012000000002</v>
      </c>
      <c r="KKZ15">
        <v>-0.28076833000000001</v>
      </c>
      <c r="KLA15">
        <v>-0.28113147999999999</v>
      </c>
      <c r="KLB15">
        <v>-0.28224683</v>
      </c>
      <c r="KLC15">
        <v>-0.28526004999999999</v>
      </c>
      <c r="KLD15">
        <v>-0.28091832999999999</v>
      </c>
      <c r="KLE15">
        <v>-0.28503235999999998</v>
      </c>
      <c r="KLF15">
        <v>-0.28547033999999999</v>
      </c>
      <c r="KLG15">
        <v>-0.28702970999999999</v>
      </c>
      <c r="KLH15">
        <v>-0.28522006</v>
      </c>
      <c r="KLI15">
        <v>-0.29041605999999998</v>
      </c>
      <c r="KLJ15">
        <v>-0.29598889</v>
      </c>
      <c r="KLK15">
        <v>-0.29411298000000002</v>
      </c>
      <c r="KLL15">
        <v>-0.29458514000000002</v>
      </c>
      <c r="KLM15">
        <v>-0.29809733999999999</v>
      </c>
      <c r="KLN15">
        <v>-0.30183729999999998</v>
      </c>
      <c r="KLO15">
        <v>-0.29944363000000002</v>
      </c>
      <c r="KLP15">
        <v>-0.30087345999999998</v>
      </c>
      <c r="KLQ15">
        <v>-0.30344959999999999</v>
      </c>
      <c r="KLR15">
        <v>-0.30589527</v>
      </c>
      <c r="KLS15">
        <v>-0.30426272999999998</v>
      </c>
      <c r="KLT15">
        <v>-0.30665627000000001</v>
      </c>
      <c r="KLU15">
        <v>-0.30790540999999999</v>
      </c>
      <c r="KLV15">
        <v>-0.31626278000000002</v>
      </c>
      <c r="KLW15">
        <v>-0.3138763</v>
      </c>
      <c r="KLX15">
        <v>-0.31397739000000002</v>
      </c>
      <c r="KLY15">
        <v>-0.31784645</v>
      </c>
      <c r="KLZ15">
        <v>-0.31735228999999998</v>
      </c>
      <c r="KMA15">
        <v>-0.31949511000000003</v>
      </c>
      <c r="KMB15">
        <v>-0.32682261000000001</v>
      </c>
      <c r="KMC15">
        <v>-0.32583272000000002</v>
      </c>
      <c r="KMD15">
        <v>-0.33035722000000001</v>
      </c>
      <c r="KME15">
        <v>-0.32982430000000001</v>
      </c>
      <c r="KMF15">
        <v>-0.33235758999999998</v>
      </c>
      <c r="KMG15">
        <v>-0.33308405000000002</v>
      </c>
      <c r="KMH15">
        <v>-0.33557411999999998</v>
      </c>
      <c r="KMI15">
        <v>-0.33807020999999998</v>
      </c>
      <c r="KMJ15">
        <v>-0.3379643</v>
      </c>
      <c r="KMK15">
        <v>-0.33724007</v>
      </c>
      <c r="KML15">
        <v>-0.34437898</v>
      </c>
      <c r="KMM15">
        <v>-0.34333467000000001</v>
      </c>
      <c r="KMN15">
        <v>-0.34323597</v>
      </c>
      <c r="KMO15">
        <v>-0.34874116999999999</v>
      </c>
      <c r="KMP15">
        <v>-0.35214949000000001</v>
      </c>
      <c r="KMQ15">
        <v>-0.35620305000000002</v>
      </c>
      <c r="KMR15">
        <v>-0.35579400999999999</v>
      </c>
      <c r="KMS15">
        <v>-0.35837977999999998</v>
      </c>
      <c r="KMT15">
        <v>-0.36274645</v>
      </c>
      <c r="KMU15">
        <v>-0.36150879000000002</v>
      </c>
      <c r="KMV15">
        <v>-0.36278116999999999</v>
      </c>
      <c r="KMW15">
        <v>-0.36591806999999998</v>
      </c>
      <c r="KMX15">
        <v>-0.36550632</v>
      </c>
      <c r="KMY15">
        <v>-0.36816876999999998</v>
      </c>
      <c r="KMZ15">
        <v>-0.37236696000000002</v>
      </c>
      <c r="KNA15">
        <v>-0.37364905999999998</v>
      </c>
      <c r="KNB15">
        <v>-0.37444663</v>
      </c>
      <c r="KNC15">
        <v>-0.37767729</v>
      </c>
      <c r="KND15">
        <v>-0.38045143999999997</v>
      </c>
      <c r="KNE15">
        <v>-0.3811658</v>
      </c>
      <c r="KNF15">
        <v>-0.38583949000000001</v>
      </c>
      <c r="KNG15">
        <v>-0.38241223000000002</v>
      </c>
      <c r="KNH15">
        <v>-0.38552508000000002</v>
      </c>
      <c r="KNI15">
        <v>-0.39031686999999998</v>
      </c>
      <c r="KNJ15">
        <v>-0.39531421999999999</v>
      </c>
      <c r="KNK15">
        <v>-0.39860119999999999</v>
      </c>
      <c r="KNL15">
        <v>-0.39709881000000002</v>
      </c>
      <c r="KNM15">
        <v>-0.40250050999999998</v>
      </c>
      <c r="KNN15">
        <v>-0.40744433000000002</v>
      </c>
      <c r="KNO15">
        <v>-0.40967210999999998</v>
      </c>
      <c r="KNP15">
        <v>-0.41334145999999999</v>
      </c>
      <c r="KNQ15">
        <v>-0.41074326999999999</v>
      </c>
      <c r="KNR15">
        <v>-0.41605767999999999</v>
      </c>
      <c r="KNS15">
        <v>-0.41947305000000001</v>
      </c>
      <c r="KNT15">
        <v>-0.42581570000000002</v>
      </c>
      <c r="KNU15">
        <v>-0.43092512999999999</v>
      </c>
      <c r="KNV15">
        <v>-0.43654483999999999</v>
      </c>
      <c r="KNW15">
        <v>-0.43412665</v>
      </c>
      <c r="KNX15">
        <v>-0.43808571000000002</v>
      </c>
      <c r="KNY15">
        <v>-0.44097968999999998</v>
      </c>
      <c r="KNZ15">
        <v>-0.44710281000000002</v>
      </c>
      <c r="KOA15">
        <v>-0.44736478000000002</v>
      </c>
      <c r="KOB15">
        <v>-0.44978359000000001</v>
      </c>
      <c r="KOC15">
        <v>-0.45665503000000002</v>
      </c>
      <c r="KOD15">
        <v>-0.45852637000000002</v>
      </c>
      <c r="KOE15">
        <v>-0.4635087</v>
      </c>
      <c r="KOF15">
        <v>-0.46603042</v>
      </c>
      <c r="KOG15">
        <v>-0.47259474000000001</v>
      </c>
      <c r="KOH15">
        <v>-0.47359276</v>
      </c>
      <c r="KOI15">
        <v>-0.48193571000000002</v>
      </c>
      <c r="KOJ15">
        <v>-0.48436447999999999</v>
      </c>
      <c r="KOK15">
        <v>-0.48701206000000002</v>
      </c>
      <c r="KOL15">
        <v>-0.49231588999999998</v>
      </c>
      <c r="KOM15">
        <v>-0.49319827999999999</v>
      </c>
      <c r="KON15">
        <v>-0.50103390000000003</v>
      </c>
      <c r="KOO15">
        <v>-0.50607358999999996</v>
      </c>
      <c r="KOP15">
        <v>-0.50693560000000004</v>
      </c>
      <c r="KOQ15">
        <v>-0.51426852000000001</v>
      </c>
      <c r="KOR15">
        <v>-0.51245748999999996</v>
      </c>
      <c r="KOS15">
        <v>-0.51910526000000001</v>
      </c>
      <c r="KOT15">
        <v>-0.52435821000000005</v>
      </c>
      <c r="KOU15">
        <v>-0.52702360999999998</v>
      </c>
      <c r="KOV15">
        <v>-0.53680771999999999</v>
      </c>
      <c r="KOW15">
        <v>-0.53646517000000005</v>
      </c>
      <c r="KOX15">
        <v>-0.53850365</v>
      </c>
      <c r="KOY15">
        <v>-0.54803829999999998</v>
      </c>
      <c r="KOZ15">
        <v>-0.55340641999999995</v>
      </c>
      <c r="KPA15">
        <v>-0.55665785000000001</v>
      </c>
      <c r="KPB15">
        <v>-0.55672555999999995</v>
      </c>
      <c r="KPC15">
        <v>-0.56398784999999996</v>
      </c>
      <c r="KPD15">
        <v>-0.56710344999999995</v>
      </c>
      <c r="KPE15">
        <v>-0.57026290999999996</v>
      </c>
      <c r="KPF15">
        <v>-0.57434200999999996</v>
      </c>
      <c r="KPG15">
        <v>-0.57703501000000001</v>
      </c>
      <c r="KPH15">
        <v>-0.58044302000000003</v>
      </c>
      <c r="KPI15">
        <v>-0.58669758000000005</v>
      </c>
      <c r="KPJ15">
        <v>-0.59300070999999999</v>
      </c>
      <c r="KPK15">
        <v>-0.59799290000000005</v>
      </c>
      <c r="KPL15">
        <v>-0.59981512999999997</v>
      </c>
      <c r="KPM15">
        <v>-0.60106789999999999</v>
      </c>
      <c r="KPN15">
        <v>-0.60668849999999996</v>
      </c>
      <c r="KPO15">
        <v>-0.61281156999999997</v>
      </c>
      <c r="KPP15">
        <v>-0.61400372000000003</v>
      </c>
      <c r="KPQ15">
        <v>-0.61846011999999995</v>
      </c>
      <c r="KPR15">
        <v>-0.62258959000000003</v>
      </c>
      <c r="KPS15">
        <v>-0.62203628</v>
      </c>
      <c r="KPT15">
        <v>-0.62799709999999997</v>
      </c>
      <c r="KPU15">
        <v>-0.63441205000000001</v>
      </c>
      <c r="KPV15">
        <v>-0.63699985000000003</v>
      </c>
      <c r="KPW15">
        <v>-0.63803887000000004</v>
      </c>
      <c r="KPX15">
        <v>-0.64328408000000004</v>
      </c>
      <c r="KPY15">
        <v>-0.64451438000000005</v>
      </c>
      <c r="KPZ15">
        <v>-0.64938313000000003</v>
      </c>
      <c r="KQA15">
        <v>-0.65619320000000003</v>
      </c>
      <c r="KQB15">
        <v>-0.65360671000000004</v>
      </c>
      <c r="KQC15">
        <v>-0.65822667000000001</v>
      </c>
      <c r="KQD15">
        <v>-0.65671849000000004</v>
      </c>
      <c r="KQE15">
        <v>-0.66218191000000004</v>
      </c>
      <c r="KQF15">
        <v>-0.66682291000000005</v>
      </c>
      <c r="KQG15">
        <v>-0.66765653999999997</v>
      </c>
      <c r="KQH15">
        <v>-0.67255259000000001</v>
      </c>
      <c r="KQI15">
        <v>-0.67775982999999995</v>
      </c>
      <c r="KQJ15">
        <v>-0.67615533000000005</v>
      </c>
      <c r="KQK15">
        <v>-0.67901372999999998</v>
      </c>
      <c r="KQL15">
        <v>-0.68464881</v>
      </c>
      <c r="KQM15">
        <v>-0.68656713000000003</v>
      </c>
      <c r="KQN15">
        <v>-0.68933259999999996</v>
      </c>
      <c r="KQO15">
        <v>-0.69256967000000003</v>
      </c>
      <c r="KQP15">
        <v>-0.69256848000000004</v>
      </c>
      <c r="KQQ15">
        <v>-0.70013446000000001</v>
      </c>
      <c r="KQR15">
        <v>-0.69868456999999995</v>
      </c>
      <c r="KQS15">
        <v>-0.70423495999999997</v>
      </c>
      <c r="KQT15">
        <v>-0.70367276999999995</v>
      </c>
      <c r="KQU15">
        <v>-0.70868659000000001</v>
      </c>
      <c r="KQV15">
        <v>-0.71573418</v>
      </c>
      <c r="KQW15">
        <v>-0.71638495000000002</v>
      </c>
      <c r="KQX15">
        <v>-0.72052382999999998</v>
      </c>
      <c r="KQY15">
        <v>-0.72048305999999995</v>
      </c>
      <c r="KQZ15">
        <v>-0.72761297000000003</v>
      </c>
      <c r="KRA15">
        <v>-0.72419803999999999</v>
      </c>
      <c r="KRB15">
        <v>-0.72853374000000004</v>
      </c>
      <c r="KRC15">
        <v>-0.73364549999999995</v>
      </c>
      <c r="KRD15">
        <v>-0.73738092</v>
      </c>
      <c r="KRE15">
        <v>-0.74554883999999999</v>
      </c>
      <c r="KRF15">
        <v>-0.74596936000000003</v>
      </c>
      <c r="KRG15">
        <v>-0.75215076999999997</v>
      </c>
      <c r="KRH15">
        <v>-0.75238234000000004</v>
      </c>
      <c r="KRI15">
        <v>-0.75792968000000005</v>
      </c>
      <c r="KRJ15">
        <v>-0.76030076000000002</v>
      </c>
      <c r="KRK15">
        <v>-0.76663356999999999</v>
      </c>
      <c r="KRL15">
        <v>-0.77417082000000004</v>
      </c>
      <c r="KRM15">
        <v>-0.77268612000000003</v>
      </c>
      <c r="KRN15">
        <v>-0.77932131000000004</v>
      </c>
      <c r="KRO15">
        <v>-0.78337358999999995</v>
      </c>
      <c r="KRP15">
        <v>-0.78357213999999997</v>
      </c>
      <c r="KRQ15">
        <v>-0.79229521999999997</v>
      </c>
      <c r="KRR15">
        <v>-0.79684907000000005</v>
      </c>
      <c r="KRS15">
        <v>-0.80062604000000004</v>
      </c>
      <c r="KRT15">
        <v>-0.80197596999999998</v>
      </c>
      <c r="KRU15">
        <v>-0.80781722</v>
      </c>
      <c r="KRV15">
        <v>-0.81592304000000004</v>
      </c>
      <c r="KRW15">
        <v>-0.81987065000000003</v>
      </c>
      <c r="KRX15">
        <v>-0.82432324000000001</v>
      </c>
      <c r="KRY15">
        <v>-0.82949751999999999</v>
      </c>
      <c r="KRZ15">
        <v>-0.83522194999999999</v>
      </c>
      <c r="KSA15">
        <v>-0.84484851000000005</v>
      </c>
      <c r="KSB15">
        <v>-0.84255928000000002</v>
      </c>
      <c r="KSC15">
        <v>-0.84748756999999997</v>
      </c>
      <c r="KSD15">
        <v>-0.84996020999999999</v>
      </c>
      <c r="KSE15">
        <v>-0.86333274999999998</v>
      </c>
      <c r="KSF15">
        <v>-0.86280203</v>
      </c>
      <c r="KSG15">
        <v>-0.87073350000000005</v>
      </c>
      <c r="KSH15">
        <v>-0.87808615000000001</v>
      </c>
      <c r="KSI15">
        <v>-0.88146519999999995</v>
      </c>
      <c r="KSJ15">
        <v>-0.88652306999999997</v>
      </c>
      <c r="KSK15">
        <v>-0.89215672000000001</v>
      </c>
      <c r="KSL15">
        <v>-0.89306443999999996</v>
      </c>
      <c r="KSM15">
        <v>-0.89625721999999997</v>
      </c>
      <c r="KSN15">
        <v>-0.90658176000000001</v>
      </c>
      <c r="KSO15">
        <v>-0.90996003000000003</v>
      </c>
      <c r="KSP15">
        <v>-0.91833573999999996</v>
      </c>
      <c r="KSQ15">
        <v>-0.91887366999999998</v>
      </c>
      <c r="KSR15">
        <v>-0.92662233000000005</v>
      </c>
      <c r="KSS15">
        <v>-0.93090998999999996</v>
      </c>
      <c r="KST15">
        <v>-0.93403316000000003</v>
      </c>
      <c r="KSU15">
        <v>-0.94225055000000002</v>
      </c>
      <c r="KSV15">
        <v>-0.94546640000000004</v>
      </c>
      <c r="KSW15">
        <v>-0.94978571000000001</v>
      </c>
      <c r="KSX15">
        <v>-0.95537375999999996</v>
      </c>
      <c r="KSY15">
        <v>-0.95837569</v>
      </c>
      <c r="KSZ15">
        <v>-0.96072732999999999</v>
      </c>
      <c r="KTA15">
        <v>-0.96755343999999999</v>
      </c>
      <c r="KTB15">
        <v>-0.96980177999999995</v>
      </c>
      <c r="KTC15">
        <v>-0.97660190000000002</v>
      </c>
      <c r="KTD15">
        <v>-0.97936332000000004</v>
      </c>
      <c r="KTE15">
        <v>-0.98988211000000004</v>
      </c>
      <c r="KTF15">
        <v>-0.99006366999999995</v>
      </c>
      <c r="KTG15">
        <v>-0.99192172000000001</v>
      </c>
      <c r="KTH15">
        <v>-0.99821305000000005</v>
      </c>
      <c r="KTI15">
        <v>-1.0010195</v>
      </c>
      <c r="KTJ15">
        <v>-1.0072654000000001</v>
      </c>
      <c r="KTK15">
        <v>-1.0100952000000001</v>
      </c>
      <c r="KTL15">
        <v>-1.0156003</v>
      </c>
      <c r="KTM15">
        <v>-1.0183777000000001</v>
      </c>
      <c r="KTN15">
        <v>-1.0233266000000001</v>
      </c>
      <c r="KTO15">
        <v>-1.0292299</v>
      </c>
      <c r="KTP15">
        <v>-1.0346009</v>
      </c>
      <c r="KTQ15">
        <v>-1.0368127</v>
      </c>
      <c r="KTR15">
        <v>-1.0393363</v>
      </c>
      <c r="KTS15">
        <v>-1.046448</v>
      </c>
      <c r="KTT15">
        <v>-1.04895</v>
      </c>
      <c r="KTU15">
        <v>-1.0510451000000001</v>
      </c>
      <c r="KTV15">
        <v>-1.0583022</v>
      </c>
      <c r="KTW15">
        <v>-1.063005</v>
      </c>
      <c r="KTX15">
        <v>-1.0641153000000001</v>
      </c>
      <c r="KTY15">
        <v>-1.0721658000000001</v>
      </c>
      <c r="KTZ15">
        <v>-1.0763514000000001</v>
      </c>
      <c r="KUA15">
        <v>-1.0795414000000001</v>
      </c>
      <c r="KUB15">
        <v>-1.083909</v>
      </c>
      <c r="KUC15">
        <v>-1.085912</v>
      </c>
      <c r="KUD15">
        <v>-1.0875360000000001</v>
      </c>
      <c r="KUE15">
        <v>-1.0961746999999999</v>
      </c>
      <c r="KUF15">
        <v>-1.0985864000000001</v>
      </c>
      <c r="KUG15">
        <v>-1.1050625999999999</v>
      </c>
      <c r="KUH15">
        <v>-1.1122232999999999</v>
      </c>
      <c r="KUI15">
        <v>-1.1124696000000001</v>
      </c>
      <c r="KUJ15">
        <v>-1.1165508</v>
      </c>
      <c r="KUK15">
        <v>-1.1218401</v>
      </c>
      <c r="KUL15">
        <v>-1.1234835000000001</v>
      </c>
      <c r="KUM15">
        <v>-1.129748</v>
      </c>
      <c r="KUN15">
        <v>-1.133643</v>
      </c>
      <c r="KUO15">
        <v>-1.1394943</v>
      </c>
      <c r="KUP15">
        <v>-1.1478356000000001</v>
      </c>
      <c r="KUQ15">
        <v>-1.1468978000000001</v>
      </c>
      <c r="KUR15">
        <v>-1.1568811999999999</v>
      </c>
      <c r="KUS15">
        <v>-1.1580132000000001</v>
      </c>
      <c r="KUT15">
        <v>-1.1627913999999999</v>
      </c>
      <c r="KUU15">
        <v>-1.1660254999999999</v>
      </c>
      <c r="KUV15">
        <v>-1.1730989000000001</v>
      </c>
      <c r="KUW15">
        <v>-1.1779090000000001</v>
      </c>
      <c r="KUX15">
        <v>-1.1808525000000001</v>
      </c>
      <c r="KUY15">
        <v>-1.1909019000000001</v>
      </c>
      <c r="KUZ15">
        <v>-1.1960275</v>
      </c>
      <c r="KVA15">
        <v>-1.2005566000000001</v>
      </c>
      <c r="KVB15">
        <v>-1.2031333</v>
      </c>
      <c r="KVC15">
        <v>-1.2101088</v>
      </c>
      <c r="KVD15">
        <v>-1.2115345</v>
      </c>
      <c r="KVE15">
        <v>-1.2216959999999999</v>
      </c>
      <c r="KVF15">
        <v>-1.2207851000000001</v>
      </c>
      <c r="KVG15">
        <v>-1.2288435</v>
      </c>
      <c r="KVH15">
        <v>-1.2298157000000001</v>
      </c>
      <c r="KVI15">
        <v>-1.2424048000000001</v>
      </c>
      <c r="KVJ15">
        <v>-1.2423824999999999</v>
      </c>
      <c r="KVK15">
        <v>-1.2473924000000001</v>
      </c>
      <c r="KVL15">
        <v>-1.2541646</v>
      </c>
      <c r="KVM15">
        <v>-1.262494</v>
      </c>
      <c r="KVN15">
        <v>-1.2675339000000001</v>
      </c>
      <c r="KVO15">
        <v>-1.2699210999999999</v>
      </c>
      <c r="KVP15">
        <v>-1.2732437000000001</v>
      </c>
      <c r="KVQ15">
        <v>-1.2823230999999999</v>
      </c>
      <c r="KVR15">
        <v>-1.2826036999999999</v>
      </c>
      <c r="KVS15">
        <v>-1.2877346000000001</v>
      </c>
      <c r="KVT15">
        <v>-1.2931330000000001</v>
      </c>
      <c r="KVU15">
        <v>-1.3027122</v>
      </c>
      <c r="KVV15">
        <v>-1.3034072999999999</v>
      </c>
      <c r="KVW15">
        <v>-1.3103832</v>
      </c>
      <c r="KVX15">
        <v>-1.3206964000000001</v>
      </c>
      <c r="KVY15">
        <v>-1.3213332</v>
      </c>
      <c r="KVZ15">
        <v>-1.3269053</v>
      </c>
      <c r="KWA15">
        <v>-1.3313477</v>
      </c>
      <c r="KWB15">
        <v>-1.3337318</v>
      </c>
      <c r="KWC15">
        <v>-1.3414459000000001</v>
      </c>
      <c r="KWD15">
        <v>-1.3433474000000001</v>
      </c>
      <c r="KWE15">
        <v>-1.3512466999999999</v>
      </c>
      <c r="KWF15">
        <v>-1.3511811</v>
      </c>
      <c r="KWG15">
        <v>-1.3557668</v>
      </c>
      <c r="KWH15">
        <v>-1.3579140000000001</v>
      </c>
      <c r="KWI15">
        <v>-1.3678811</v>
      </c>
      <c r="KWJ15">
        <v>-1.3722302</v>
      </c>
      <c r="KWK15">
        <v>-1.3752544</v>
      </c>
      <c r="KWL15">
        <v>-1.3850092000000001</v>
      </c>
      <c r="KWM15">
        <v>-1.3873686999999999</v>
      </c>
      <c r="KWN15">
        <v>-1.3935797999999999</v>
      </c>
      <c r="KWO15">
        <v>-1.3967885</v>
      </c>
      <c r="KWP15">
        <v>-1.4011773999999999</v>
      </c>
      <c r="KWQ15">
        <v>-1.4089974000000001</v>
      </c>
      <c r="KWR15">
        <v>-1.4096074000000001</v>
      </c>
      <c r="KWS15">
        <v>-1.4208350000000001</v>
      </c>
      <c r="KWT15">
        <v>-1.4222615999999999</v>
      </c>
      <c r="KWU15">
        <v>-1.4300364000000001</v>
      </c>
      <c r="KWV15">
        <v>-1.4343748000000001</v>
      </c>
      <c r="KWW15">
        <v>-1.4378896999999999</v>
      </c>
      <c r="KWX15">
        <v>-1.4451646</v>
      </c>
      <c r="KWY15">
        <v>-1.4477658</v>
      </c>
      <c r="KWZ15">
        <v>-1.4572088999999999</v>
      </c>
      <c r="KXA15">
        <v>-1.4583838</v>
      </c>
      <c r="KXB15">
        <v>-1.4644045999999999</v>
      </c>
      <c r="KXC15">
        <v>-1.4686127</v>
      </c>
      <c r="KXD15">
        <v>-1.470008</v>
      </c>
      <c r="KXE15">
        <v>-1.4776944000000001</v>
      </c>
      <c r="KXF15">
        <v>-1.4855499999999999</v>
      </c>
      <c r="KXG15">
        <v>-1.4873296</v>
      </c>
      <c r="KXH15">
        <v>-1.494899</v>
      </c>
      <c r="KXI15">
        <v>-1.5040960000000001</v>
      </c>
      <c r="KXJ15">
        <v>-1.5079686999999999</v>
      </c>
      <c r="KXK15">
        <v>-1.5113146</v>
      </c>
      <c r="KXL15">
        <v>-1.517406</v>
      </c>
      <c r="KXM15">
        <v>-1.5207202</v>
      </c>
      <c r="KXN15">
        <v>-1.5291840999999999</v>
      </c>
      <c r="KXO15">
        <v>-1.5345738</v>
      </c>
      <c r="KXP15">
        <v>-1.5430733000000001</v>
      </c>
      <c r="KXQ15">
        <v>-1.5450870000000001</v>
      </c>
      <c r="KXR15">
        <v>-1.5497977000000001</v>
      </c>
      <c r="KXS15">
        <v>-1.5585513</v>
      </c>
      <c r="KXT15">
        <v>-1.561644</v>
      </c>
      <c r="KXU15">
        <v>-1.5696809</v>
      </c>
      <c r="KXV15">
        <v>-1.5733311000000001</v>
      </c>
      <c r="KXW15">
        <v>-1.5807548</v>
      </c>
      <c r="KXX15">
        <v>-1.5869093000000001</v>
      </c>
      <c r="KXY15">
        <v>-1.5922432</v>
      </c>
      <c r="KXZ15">
        <v>-1.5934092</v>
      </c>
      <c r="KYA15">
        <v>-1.6024423000000001</v>
      </c>
      <c r="KYB15">
        <v>-1.6078798000000001</v>
      </c>
      <c r="KYC15">
        <v>-1.6138844000000001</v>
      </c>
      <c r="KYD15">
        <v>-1.6217339</v>
      </c>
      <c r="KYE15">
        <v>-1.6247015</v>
      </c>
      <c r="KYF15">
        <v>-1.633248</v>
      </c>
      <c r="KYG15">
        <v>-1.6366521000000001</v>
      </c>
      <c r="KYH15">
        <v>-1.6392137</v>
      </c>
      <c r="KYI15">
        <v>-1.6407750000000001</v>
      </c>
      <c r="KYJ15">
        <v>-1.6564201999999999</v>
      </c>
      <c r="KYK15">
        <v>-1.6556369</v>
      </c>
      <c r="KYL15">
        <v>-1.6629624000000001</v>
      </c>
      <c r="KYM15">
        <v>-1.6688452</v>
      </c>
      <c r="KYN15">
        <v>-1.6708345</v>
      </c>
      <c r="KYO15">
        <v>-1.6774062999999999</v>
      </c>
      <c r="KYP15">
        <v>-1.6854994000000001</v>
      </c>
      <c r="KYQ15">
        <v>-1.6927785</v>
      </c>
      <c r="KYR15">
        <v>-1.6933391</v>
      </c>
      <c r="KYS15">
        <v>-1.6972434999999999</v>
      </c>
      <c r="KYT15">
        <v>-1.7076935</v>
      </c>
      <c r="KYU15">
        <v>-1.7129179999999999</v>
      </c>
      <c r="KYV15">
        <v>-1.7122134</v>
      </c>
      <c r="KYW15">
        <v>-1.7187330999999999</v>
      </c>
      <c r="KYX15">
        <v>-1.7282767000000001</v>
      </c>
      <c r="KYY15">
        <v>-1.7317703</v>
      </c>
      <c r="KYZ15">
        <v>-1.7353529000000001</v>
      </c>
      <c r="KZA15">
        <v>-1.7395444</v>
      </c>
      <c r="KZB15">
        <v>-1.7494993000000001</v>
      </c>
      <c r="KZC15">
        <v>-1.7535757999999999</v>
      </c>
      <c r="KZD15">
        <v>-1.7628695000000001</v>
      </c>
      <c r="KZE15">
        <v>-1.7613603</v>
      </c>
      <c r="KZF15">
        <v>-1.7699305000000001</v>
      </c>
      <c r="KZG15">
        <v>-1.774313</v>
      </c>
      <c r="KZH15">
        <v>-1.7780062999999999</v>
      </c>
      <c r="KZI15">
        <v>-1.7839065999999999</v>
      </c>
      <c r="KZJ15">
        <v>-1.7913095999999999</v>
      </c>
      <c r="KZK15">
        <v>-1.7939641</v>
      </c>
      <c r="KZL15">
        <v>-1.8009481000000001</v>
      </c>
      <c r="KZM15">
        <v>-1.8033977999999999</v>
      </c>
      <c r="KZN15">
        <v>-1.8134186000000001</v>
      </c>
      <c r="KZO15">
        <v>-1.8192557</v>
      </c>
      <c r="KZP15">
        <v>-1.8246690000000001</v>
      </c>
      <c r="KZQ15">
        <v>-1.8262478</v>
      </c>
      <c r="KZR15">
        <v>-1.8323692</v>
      </c>
      <c r="KZS15">
        <v>-1.8391063000000001</v>
      </c>
      <c r="KZT15">
        <v>-1.8424860999999999</v>
      </c>
      <c r="KZU15">
        <v>-1.8529660999999999</v>
      </c>
      <c r="KZV15">
        <v>-1.8560878000000001</v>
      </c>
      <c r="KZW15">
        <v>-1.8592757</v>
      </c>
      <c r="KZX15">
        <v>-1.8663166</v>
      </c>
      <c r="KZY15">
        <v>-1.8725982999999999</v>
      </c>
      <c r="KZZ15">
        <v>-1.8811997</v>
      </c>
      <c r="LAA15">
        <v>-1.8816082000000001</v>
      </c>
      <c r="LAB15">
        <v>-1.8873175</v>
      </c>
      <c r="LAC15">
        <v>-1.8950724999999999</v>
      </c>
      <c r="LAD15">
        <v>-1.9025433</v>
      </c>
      <c r="LAE15">
        <v>-1.9066721</v>
      </c>
      <c r="LAF15">
        <v>-1.9095321000000001</v>
      </c>
      <c r="LAG15">
        <v>-1.9201087999999999</v>
      </c>
      <c r="LAH15">
        <v>-1.9230925000000001</v>
      </c>
      <c r="LAI15">
        <v>-1.9274728000000001</v>
      </c>
      <c r="LAJ15">
        <v>-1.9345517999999999</v>
      </c>
      <c r="LAK15">
        <v>-1.9368095000000001</v>
      </c>
      <c r="LAL15">
        <v>-1.948261</v>
      </c>
      <c r="LAM15">
        <v>-1.9524591</v>
      </c>
      <c r="LAN15">
        <v>-1.9586869</v>
      </c>
      <c r="LAO15">
        <v>-1.9607074</v>
      </c>
      <c r="LAP15">
        <v>-1.9656096000000001</v>
      </c>
      <c r="LAQ15">
        <v>-1.9759107</v>
      </c>
      <c r="LAR15">
        <v>-1.9786885999999999</v>
      </c>
      <c r="LAS15">
        <v>-1.9845063999999999</v>
      </c>
      <c r="LAT15">
        <v>-1.9885899</v>
      </c>
      <c r="LAU15">
        <v>-1.9973981000000001</v>
      </c>
      <c r="LAV15">
        <v>-1.9974597000000001</v>
      </c>
      <c r="LAW15">
        <v>-2.0058262</v>
      </c>
      <c r="LAX15">
        <v>-2.0093128999999998</v>
      </c>
      <c r="LAY15">
        <v>-2.0133154000000002</v>
      </c>
      <c r="LAZ15">
        <v>-2.0184171000000002</v>
      </c>
      <c r="LBA15">
        <v>-2.0248468000000002</v>
      </c>
      <c r="LBB15">
        <v>-2.0274386</v>
      </c>
      <c r="LBC15">
        <v>-2.0369925000000002</v>
      </c>
      <c r="LBD15">
        <v>-2.0407741000000001</v>
      </c>
      <c r="LBE15">
        <v>-2.0438478</v>
      </c>
      <c r="LBF15">
        <v>-2.0532764999999999</v>
      </c>
      <c r="LBG15">
        <v>-2.0483465000000001</v>
      </c>
      <c r="LBH15">
        <v>-2.0585312999999998</v>
      </c>
      <c r="LBI15">
        <v>-2.0685487</v>
      </c>
      <c r="LBJ15">
        <v>-2.0696032</v>
      </c>
      <c r="LBK15">
        <v>-2.0779524</v>
      </c>
      <c r="LBL15">
        <v>-2.0809213999999998</v>
      </c>
      <c r="LBM15">
        <v>-2.0836887000000002</v>
      </c>
      <c r="LBN15">
        <v>-2.0880860999999999</v>
      </c>
      <c r="LBO15">
        <v>-2.0957553</v>
      </c>
      <c r="LBP15">
        <v>-2.1034579</v>
      </c>
      <c r="LBQ15">
        <v>-2.1180389000000002</v>
      </c>
      <c r="LBR15">
        <v>-2.1086719</v>
      </c>
      <c r="LBS15">
        <v>-2.1160152000000001</v>
      </c>
      <c r="LBT15">
        <v>-2.1252445999999998</v>
      </c>
      <c r="LBU15">
        <v>-2.1270775999999998</v>
      </c>
      <c r="LBV15">
        <v>-2.1343131</v>
      </c>
      <c r="LBW15">
        <v>-2.1409525999999999</v>
      </c>
      <c r="LBX15">
        <v>-2.1423800000000002</v>
      </c>
      <c r="LBY15">
        <v>-2.1424148000000001</v>
      </c>
      <c r="LBZ15">
        <v>-2.1563256000000002</v>
      </c>
      <c r="LCA15">
        <v>-2.1592590999999999</v>
      </c>
      <c r="LCB15">
        <v>-2.1619980000000001</v>
      </c>
      <c r="LCC15">
        <v>-2.1670753999999999</v>
      </c>
      <c r="LCD15">
        <v>-2.1748443000000002</v>
      </c>
      <c r="LCE15">
        <v>-2.1814849000000001</v>
      </c>
      <c r="LCF15">
        <v>-2.1840293000000002</v>
      </c>
      <c r="LCG15">
        <v>-2.1882085999999998</v>
      </c>
      <c r="LCH15">
        <v>-2.1939244000000002</v>
      </c>
      <c r="LCI15">
        <v>-2.1973587999999999</v>
      </c>
      <c r="LCJ15">
        <v>-2.2041376000000001</v>
      </c>
      <c r="LCK15">
        <v>-2.2093942000000002</v>
      </c>
      <c r="LCL15">
        <v>-2.2098100000000001</v>
      </c>
      <c r="LCM15">
        <v>-2.2178716999999999</v>
      </c>
      <c r="LCN15">
        <v>-2.2277086000000001</v>
      </c>
      <c r="LCO15">
        <v>-2.2328260000000002</v>
      </c>
      <c r="LCP15">
        <v>-2.2365935000000001</v>
      </c>
      <c r="LCQ15">
        <v>-2.2406526000000002</v>
      </c>
      <c r="LCR15">
        <v>-2.2376961999999998</v>
      </c>
      <c r="LCS15">
        <v>-2.2510735999999998</v>
      </c>
      <c r="LCT15">
        <v>-2.2554755000000002</v>
      </c>
      <c r="LCU15">
        <v>-2.2598674000000001</v>
      </c>
      <c r="LCV15">
        <v>-2.2651248000000002</v>
      </c>
      <c r="LCW15">
        <v>-2.2685533000000002</v>
      </c>
      <c r="LCX15">
        <v>-2.2719452000000002</v>
      </c>
      <c r="LCY15">
        <v>-2.2757683000000002</v>
      </c>
      <c r="LCZ15">
        <v>-2.2876338999999999</v>
      </c>
      <c r="LDA15">
        <v>-2.2906827999999999</v>
      </c>
      <c r="LDB15">
        <v>-2.2925836999999998</v>
      </c>
      <c r="LDC15">
        <v>-2.2975788000000001</v>
      </c>
      <c r="LDD15">
        <v>-2.3015062999999998</v>
      </c>
      <c r="LDE15">
        <v>-2.3103398999999998</v>
      </c>
      <c r="LDF15">
        <v>-2.3139254999999999</v>
      </c>
      <c r="LDG15">
        <v>-2.3174769999999998</v>
      </c>
      <c r="LDH15">
        <v>-2.3208179000000002</v>
      </c>
      <c r="LDI15">
        <v>-2.3236436999999999</v>
      </c>
      <c r="LDJ15">
        <v>-2.3291043999999999</v>
      </c>
      <c r="LDK15">
        <v>-2.3376188</v>
      </c>
      <c r="LDL15">
        <v>-2.3438333999999998</v>
      </c>
      <c r="LDM15">
        <v>-2.3448448000000002</v>
      </c>
      <c r="LDN15">
        <v>-2.3500481</v>
      </c>
      <c r="LDO15">
        <v>-2.3600365999999999</v>
      </c>
      <c r="LDP15">
        <v>-2.3636034000000001</v>
      </c>
      <c r="LDQ15">
        <v>-2.3661392000000001</v>
      </c>
      <c r="LDR15">
        <v>-2.3699295999999999</v>
      </c>
      <c r="LDS15">
        <v>-2.3761451</v>
      </c>
      <c r="LDT15">
        <v>-2.3804679000000002</v>
      </c>
      <c r="LDU15">
        <v>-2.3844189999999998</v>
      </c>
      <c r="LDV15">
        <v>-2.3891802000000002</v>
      </c>
      <c r="LDW15">
        <v>-2.3908925000000001</v>
      </c>
      <c r="LDX15">
        <v>-2.3952637000000001</v>
      </c>
      <c r="LDY15">
        <v>-2.3990092000000001</v>
      </c>
      <c r="LDZ15">
        <v>-2.4017959000000002</v>
      </c>
      <c r="LEA15">
        <v>-2.4109275000000001</v>
      </c>
      <c r="LEB15">
        <v>-2.4149511000000001</v>
      </c>
      <c r="LEC15">
        <v>-2.4156493999999999</v>
      </c>
      <c r="LED15">
        <v>-2.4206346999999999</v>
      </c>
      <c r="LEE15">
        <v>-2.4248129999999999</v>
      </c>
      <c r="LEF15">
        <v>-2.4326777000000002</v>
      </c>
      <c r="LEG15">
        <v>-2.4413941000000001</v>
      </c>
      <c r="LEH15">
        <v>-2.4373705000000001</v>
      </c>
      <c r="LEI15">
        <v>-2.4407420000000002</v>
      </c>
      <c r="LEJ15">
        <v>-2.4535537000000001</v>
      </c>
      <c r="LEK15">
        <v>-2.4552374000000001</v>
      </c>
      <c r="LEL15">
        <v>-2.4590938000000002</v>
      </c>
      <c r="LEM15">
        <v>-2.4684721999999999</v>
      </c>
      <c r="LEN15">
        <v>-2.4671086999999998</v>
      </c>
      <c r="LEO15">
        <v>-2.4724395000000001</v>
      </c>
      <c r="LEP15">
        <v>-2.4793357999999999</v>
      </c>
      <c r="LEQ15">
        <v>-2.4863132999999999</v>
      </c>
      <c r="LER15">
        <v>-2.4857049</v>
      </c>
      <c r="LES15">
        <v>-2.4917590999999999</v>
      </c>
      <c r="LET15">
        <v>-2.4934945000000002</v>
      </c>
      <c r="LEU15">
        <v>-2.5023122</v>
      </c>
      <c r="LEV15">
        <v>-2.5063746</v>
      </c>
      <c r="LEW15">
        <v>-2.5051660999999998</v>
      </c>
      <c r="LEX15">
        <v>-2.5092132</v>
      </c>
      <c r="LEY15">
        <v>-2.5151338999999999</v>
      </c>
      <c r="LEZ15">
        <v>-2.5207180999999999</v>
      </c>
      <c r="LFA15">
        <v>-2.5292859000000001</v>
      </c>
      <c r="LFB15">
        <v>-2.5289853</v>
      </c>
      <c r="LFC15">
        <v>-2.5282887999999999</v>
      </c>
      <c r="LFD15">
        <v>-2.5428611999999999</v>
      </c>
      <c r="LFE15">
        <v>-2.5414574000000001</v>
      </c>
      <c r="LFF15">
        <v>-2.5497363000000002</v>
      </c>
      <c r="LFG15">
        <v>-2.5556052</v>
      </c>
      <c r="LFH15">
        <v>-2.5612905000000001</v>
      </c>
      <c r="LFI15">
        <v>-2.5609766999999999</v>
      </c>
      <c r="LFJ15">
        <v>-2.5660536</v>
      </c>
      <c r="LFK15">
        <v>-2.5751040000000001</v>
      </c>
      <c r="LFL15">
        <v>-2.5728371000000001</v>
      </c>
      <c r="LFM15">
        <v>-2.5770102000000001</v>
      </c>
      <c r="LFN15">
        <v>-2.5819752</v>
      </c>
      <c r="LFO15">
        <v>-2.5831664000000001</v>
      </c>
      <c r="LFP15">
        <v>-2.5900992999999999</v>
      </c>
      <c r="LFQ15">
        <v>-2.5923080000000001</v>
      </c>
      <c r="LFR15">
        <v>-2.6011434000000002</v>
      </c>
      <c r="LFS15">
        <v>-2.6063584999999998</v>
      </c>
      <c r="LFT15">
        <v>-2.6108129</v>
      </c>
      <c r="LFU15">
        <v>-2.6084638</v>
      </c>
      <c r="LFV15">
        <v>-2.6197490999999999</v>
      </c>
      <c r="LFW15">
        <v>-2.6237428</v>
      </c>
      <c r="LFX15">
        <v>-2.6217226999999999</v>
      </c>
      <c r="LFY15">
        <v>-2.6314943</v>
      </c>
      <c r="LFZ15">
        <v>-2.6358266000000001</v>
      </c>
      <c r="LGA15">
        <v>-2.6349146000000001</v>
      </c>
      <c r="LGB15">
        <v>-2.6438967999999998</v>
      </c>
      <c r="LGC15">
        <v>-2.6477491999999998</v>
      </c>
      <c r="LGD15">
        <v>-2.6503025999999998</v>
      </c>
      <c r="LGE15">
        <v>-2.6528033999999998</v>
      </c>
      <c r="LGF15">
        <v>-2.6596799</v>
      </c>
      <c r="LGG15">
        <v>-2.6636180999999999</v>
      </c>
      <c r="LGH15">
        <v>-2.6684375</v>
      </c>
      <c r="LGI15">
        <v>-2.6692095</v>
      </c>
      <c r="LGJ15">
        <v>-2.6729352</v>
      </c>
      <c r="LGK15">
        <v>-2.6764296999999999</v>
      </c>
      <c r="LGL15">
        <v>-2.6789323999999999</v>
      </c>
      <c r="LGM15">
        <v>-2.679548</v>
      </c>
      <c r="LGN15">
        <v>-2.6922606999999998</v>
      </c>
      <c r="LGO15">
        <v>-2.6910376999999999</v>
      </c>
      <c r="LGP15">
        <v>-2.6984469999999998</v>
      </c>
      <c r="LGQ15">
        <v>-2.7034631</v>
      </c>
      <c r="LGR15">
        <v>-2.7022029999999999</v>
      </c>
      <c r="LGS15">
        <v>-2.7090961999999998</v>
      </c>
      <c r="LGT15">
        <v>-2.7109857000000002</v>
      </c>
      <c r="LGU15">
        <v>-2.7130212999999999</v>
      </c>
      <c r="LGV15">
        <v>-2.7223503999999998</v>
      </c>
      <c r="LGW15">
        <v>-2.7244735000000002</v>
      </c>
      <c r="LGX15">
        <v>-2.7288522999999998</v>
      </c>
      <c r="LGY15">
        <v>-2.7324695999999999</v>
      </c>
      <c r="LGZ15">
        <v>-2.7415307000000002</v>
      </c>
      <c r="LHA15">
        <v>-2.7430862999999999</v>
      </c>
      <c r="LHB15">
        <v>-2.7478720999999999</v>
      </c>
      <c r="LHC15">
        <v>-2.7502108000000001</v>
      </c>
      <c r="LHD15">
        <v>-2.7525705999999999</v>
      </c>
      <c r="LHE15">
        <v>-2.7580518999999999</v>
      </c>
      <c r="LHF15">
        <v>-2.7630509999999999</v>
      </c>
      <c r="LHG15">
        <v>-2.7665579</v>
      </c>
      <c r="LHH15">
        <v>-2.7713532000000001</v>
      </c>
      <c r="LHI15">
        <v>-2.7673725999999998</v>
      </c>
      <c r="LHJ15">
        <v>-2.7835662000000001</v>
      </c>
      <c r="LHK15">
        <v>-2.7793345</v>
      </c>
      <c r="LHL15">
        <v>-2.7918558</v>
      </c>
      <c r="LHM15">
        <v>-2.7886270999999998</v>
      </c>
      <c r="LHN15">
        <v>-2.7929265000000001</v>
      </c>
      <c r="LHO15">
        <v>-2.8013284000000001</v>
      </c>
      <c r="LHP15">
        <v>-2.7993077999999998</v>
      </c>
      <c r="LHQ15">
        <v>-2.8070979</v>
      </c>
      <c r="LHR15">
        <v>-2.8109663</v>
      </c>
      <c r="LHS15">
        <v>-2.8169756000000001</v>
      </c>
      <c r="LHT15">
        <v>-2.8164007999999998</v>
      </c>
      <c r="LHU15">
        <v>-2.8249016</v>
      </c>
      <c r="LHV15">
        <v>-2.8320725000000002</v>
      </c>
      <c r="LHW15">
        <v>-2.8306751000000001</v>
      </c>
      <c r="LHX15">
        <v>-2.8366031999999999</v>
      </c>
      <c r="LHY15">
        <v>-2.8385503000000001</v>
      </c>
      <c r="LHZ15">
        <v>-2.8493409000000001</v>
      </c>
      <c r="LIA15">
        <v>-2.8482634999999998</v>
      </c>
      <c r="LIB15">
        <v>-2.8521261</v>
      </c>
      <c r="LIC15">
        <v>-2.8555378999999999</v>
      </c>
      <c r="LID15">
        <v>-2.8608818</v>
      </c>
      <c r="LIE15">
        <v>-2.8649802000000002</v>
      </c>
      <c r="LIF15">
        <v>-2.8674656999999999</v>
      </c>
      <c r="LIG15">
        <v>-2.8742678000000002</v>
      </c>
      <c r="LIH15">
        <v>-2.8837595</v>
      </c>
      <c r="LII15">
        <v>-2.8833479999999998</v>
      </c>
      <c r="LIJ15">
        <v>-2.8860098999999999</v>
      </c>
      <c r="LIK15">
        <v>-2.8916360999999999</v>
      </c>
      <c r="LIL15">
        <v>-2.8964881999999998</v>
      </c>
      <c r="LIM15">
        <v>-2.8957551000000001</v>
      </c>
      <c r="LIN15">
        <v>-2.9070320000000001</v>
      </c>
      <c r="LIO15">
        <v>-2.901643</v>
      </c>
      <c r="LIP15">
        <v>-2.9139240000000002</v>
      </c>
      <c r="LIQ15">
        <v>-2.9059176</v>
      </c>
      <c r="LIR15">
        <v>-2.9197855000000001</v>
      </c>
      <c r="LIS15">
        <v>-2.9195579999999999</v>
      </c>
      <c r="LIT15">
        <v>-2.9275899000000001</v>
      </c>
      <c r="LIU15">
        <v>-2.9269261000000002</v>
      </c>
      <c r="LIV15">
        <v>-2.9308155</v>
      </c>
      <c r="LIW15">
        <v>-2.9374026999999998</v>
      </c>
      <c r="LIX15">
        <v>-2.9378543000000001</v>
      </c>
      <c r="LIY15">
        <v>-2.9460201000000001</v>
      </c>
      <c r="LIZ15">
        <v>-2.9484379000000001</v>
      </c>
      <c r="LJA15">
        <v>-2.9548538</v>
      </c>
      <c r="LJB15">
        <v>-2.9526637</v>
      </c>
      <c r="LJC15">
        <v>-2.9584079000000001</v>
      </c>
      <c r="LJD15">
        <v>-2.9580448000000001</v>
      </c>
      <c r="LJE15">
        <v>-2.9682933999999999</v>
      </c>
      <c r="LJF15">
        <v>-2.9723177000000001</v>
      </c>
      <c r="LJG15">
        <v>-2.9755433</v>
      </c>
      <c r="LJH15">
        <v>-2.9819893999999998</v>
      </c>
      <c r="LJI15">
        <v>-2.9813844999999999</v>
      </c>
      <c r="LJJ15">
        <v>-2.9917712000000001</v>
      </c>
      <c r="LJK15">
        <v>-2.9924743</v>
      </c>
      <c r="LJL15">
        <v>-2.9877593999999998</v>
      </c>
      <c r="LJM15">
        <v>-2.9947927000000001</v>
      </c>
      <c r="LJN15">
        <v>-2.9967088999999998</v>
      </c>
      <c r="LJO15">
        <v>-2.9998276000000001</v>
      </c>
      <c r="LJP15">
        <v>-3.0062291999999999</v>
      </c>
      <c r="LJQ15">
        <v>-3.0070190000000001</v>
      </c>
      <c r="LJR15">
        <v>-3.0128173999999999</v>
      </c>
      <c r="LJS15">
        <v>-3.0173549999999998</v>
      </c>
      <c r="LJT15">
        <v>-3.0252224999999999</v>
      </c>
      <c r="LJU15">
        <v>-3.0239161999999999</v>
      </c>
      <c r="LJV15">
        <v>-3.0255203000000002</v>
      </c>
      <c r="LJW15">
        <v>-3.0345080000000002</v>
      </c>
      <c r="LJX15">
        <v>-3.0361636000000001</v>
      </c>
      <c r="LJY15">
        <v>-3.0413857000000002</v>
      </c>
      <c r="LJZ15">
        <v>-3.0454602</v>
      </c>
      <c r="LKA15">
        <v>-3.0445471</v>
      </c>
      <c r="LKB15">
        <v>-3.0582063000000002</v>
      </c>
      <c r="LKC15">
        <v>-3.0544962999999998</v>
      </c>
      <c r="LKD15">
        <v>-3.0620999000000002</v>
      </c>
      <c r="LKE15">
        <v>-3.0665754999999999</v>
      </c>
      <c r="LKF15">
        <v>-3.069957</v>
      </c>
      <c r="LKG15">
        <v>-3.0723817000000002</v>
      </c>
      <c r="LKH15">
        <v>-3.0830001999999999</v>
      </c>
      <c r="LKI15">
        <v>-3.0818905999999999</v>
      </c>
      <c r="LKJ15">
        <v>-3.0911342999999998</v>
      </c>
      <c r="LKK15">
        <v>-3.0954812</v>
      </c>
      <c r="LKL15">
        <v>-3.0950310000000001</v>
      </c>
      <c r="LKM15">
        <v>-3.0985425000000002</v>
      </c>
      <c r="LKN15">
        <v>-3.1022088999999999</v>
      </c>
      <c r="LKO15">
        <v>-3.1044233000000001</v>
      </c>
      <c r="LKP15">
        <v>-3.1141822000000001</v>
      </c>
      <c r="LKQ15">
        <v>-3.1141245</v>
      </c>
      <c r="LKR15">
        <v>-3.1199129000000001</v>
      </c>
      <c r="LKS15">
        <v>-3.1254628000000002</v>
      </c>
      <c r="LKT15">
        <v>-3.1333771000000001</v>
      </c>
      <c r="LKU15">
        <v>-3.1274698000000001</v>
      </c>
      <c r="LKV15">
        <v>-3.1336469999999998</v>
      </c>
      <c r="LKW15">
        <v>3.1410124000000001</v>
      </c>
      <c r="LKX15">
        <v>3.1336713</v>
      </c>
      <c r="LKY15">
        <v>3.1342167999999999</v>
      </c>
      <c r="LKZ15">
        <v>3.1297255000000002</v>
      </c>
      <c r="LLA15">
        <v>3.1249487</v>
      </c>
      <c r="LLB15">
        <v>3.1195612000000001</v>
      </c>
      <c r="LLC15">
        <v>3.1124561000000002</v>
      </c>
      <c r="LLD15">
        <v>3.1149724000000001</v>
      </c>
      <c r="LLE15">
        <v>3.1111871999999998</v>
      </c>
      <c r="LLF15">
        <v>3.1045970999999999</v>
      </c>
      <c r="LLG15">
        <v>3.0954540000000001</v>
      </c>
      <c r="LLH15">
        <v>3.0914073000000002</v>
      </c>
      <c r="LLI15">
        <v>3.0916592999999999</v>
      </c>
      <c r="LLJ15">
        <v>3.0871675000000001</v>
      </c>
      <c r="LLK15">
        <v>3.0781105000000002</v>
      </c>
      <c r="LLL15">
        <v>3.0781518999999999</v>
      </c>
      <c r="LLM15">
        <v>3.0704397999999999</v>
      </c>
      <c r="LLN15">
        <v>3.0652618</v>
      </c>
      <c r="LLO15">
        <v>3.0558008999999999</v>
      </c>
      <c r="LLP15">
        <v>3.0570419000000002</v>
      </c>
      <c r="LLQ15">
        <v>3.0523441</v>
      </c>
      <c r="LLR15">
        <v>3.0437786999999998</v>
      </c>
      <c r="LLS15">
        <v>3.0438017999999998</v>
      </c>
      <c r="LLT15">
        <v>3.0405259</v>
      </c>
      <c r="LLU15">
        <v>3.0346432000000001</v>
      </c>
      <c r="LLV15">
        <v>3.0294669000000001</v>
      </c>
      <c r="LLW15">
        <v>3.0259078000000001</v>
      </c>
      <c r="LLX15">
        <v>3.0169720999999998</v>
      </c>
      <c r="LLY15">
        <v>3.0172032999999998</v>
      </c>
      <c r="LLZ15">
        <v>3.010195</v>
      </c>
      <c r="LMA15">
        <v>3.0115669</v>
      </c>
      <c r="LMB15">
        <v>3.0044582000000002</v>
      </c>
      <c r="LMC15">
        <v>2.9963967999999999</v>
      </c>
      <c r="LMD15">
        <v>2.992435</v>
      </c>
      <c r="LME15">
        <v>2.9965532000000001</v>
      </c>
      <c r="LMF15">
        <v>2.9932436999999998</v>
      </c>
      <c r="LMG15">
        <v>2.9868730999999999</v>
      </c>
      <c r="LMH15">
        <v>2.9790432</v>
      </c>
      <c r="LMI15">
        <v>2.9782727000000002</v>
      </c>
      <c r="LMJ15">
        <v>2.9696364000000002</v>
      </c>
      <c r="LMK15">
        <v>2.9678377999999999</v>
      </c>
      <c r="LML15">
        <v>2.964823</v>
      </c>
      <c r="LMM15">
        <v>2.9635196000000001</v>
      </c>
      <c r="LMN15">
        <v>2.9587910000000002</v>
      </c>
      <c r="LMO15">
        <v>2.9559779000000002</v>
      </c>
      <c r="LMP15">
        <v>2.9544978</v>
      </c>
      <c r="LMQ15">
        <v>2.950027</v>
      </c>
      <c r="LMR15">
        <v>2.9425840000000001</v>
      </c>
      <c r="LMS15">
        <v>2.9407363000000002</v>
      </c>
      <c r="LMT15">
        <v>2.9397587999999999</v>
      </c>
      <c r="LMU15">
        <v>2.9381216000000001</v>
      </c>
      <c r="LMV15">
        <v>2.9350717</v>
      </c>
      <c r="LMW15">
        <v>2.9276182999999998</v>
      </c>
      <c r="LMX15">
        <v>2.9266746000000001</v>
      </c>
      <c r="LMY15">
        <v>2.9230176999999999</v>
      </c>
      <c r="LMZ15">
        <v>2.9179558999999999</v>
      </c>
      <c r="LNA15">
        <v>2.9151417999999998</v>
      </c>
      <c r="LNB15">
        <v>2.9133360000000001</v>
      </c>
      <c r="LNC15">
        <v>2.9100145999999998</v>
      </c>
      <c r="LND15">
        <v>2.9063938</v>
      </c>
      <c r="LNE15">
        <v>2.9036062</v>
      </c>
      <c r="LNF15">
        <v>2.9030203999999999</v>
      </c>
      <c r="LNG15">
        <v>2.9018606999999998</v>
      </c>
      <c r="LNH15">
        <v>2.8957435999999999</v>
      </c>
      <c r="LNI15">
        <v>2.8968140999999998</v>
      </c>
      <c r="LNJ15">
        <v>2.8911703000000002</v>
      </c>
      <c r="LNK15">
        <v>2.8856921</v>
      </c>
      <c r="LNL15">
        <v>2.8838564999999998</v>
      </c>
      <c r="LNM15">
        <v>2.8817346000000001</v>
      </c>
      <c r="LNN15">
        <v>2.8838781999999998</v>
      </c>
      <c r="LNO15">
        <v>2.8693078000000001</v>
      </c>
      <c r="LNP15">
        <v>2.8733735</v>
      </c>
      <c r="LNQ15">
        <v>2.8726926000000002</v>
      </c>
      <c r="LNR15">
        <v>2.8682055000000002</v>
      </c>
      <c r="LNS15">
        <v>2.8632360000000001</v>
      </c>
      <c r="LNT15">
        <v>2.8680112000000002</v>
      </c>
      <c r="LNU15">
        <v>2.8678873</v>
      </c>
      <c r="LNV15">
        <v>2.8594805999999999</v>
      </c>
      <c r="LNW15">
        <v>2.8622873000000002</v>
      </c>
      <c r="LNX15">
        <v>2.8551001999999999</v>
      </c>
      <c r="LNY15">
        <v>2.8566189</v>
      </c>
      <c r="LNZ15">
        <v>2.8533232000000002</v>
      </c>
      <c r="LOA15">
        <v>2.8513937</v>
      </c>
      <c r="LOB15">
        <v>2.8474808</v>
      </c>
      <c r="LOC15">
        <v>2.8460828999999999</v>
      </c>
      <c r="LOD15">
        <v>2.8499718000000001</v>
      </c>
      <c r="LOE15">
        <v>2.8433917000000002</v>
      </c>
      <c r="LOF15">
        <v>2.8486077999999999</v>
      </c>
      <c r="LOG15">
        <v>2.8399787000000001</v>
      </c>
      <c r="LOH15">
        <v>2.8419544999999999</v>
      </c>
      <c r="LOI15">
        <v>2.8367931999999998</v>
      </c>
      <c r="LOJ15">
        <v>2.8359679999999998</v>
      </c>
      <c r="LOK15">
        <v>2.8351915000000001</v>
      </c>
      <c r="LOL15">
        <v>2.8296983</v>
      </c>
      <c r="LOM15">
        <v>2.8264453</v>
      </c>
      <c r="LON15">
        <v>2.8259368</v>
      </c>
      <c r="LOO15">
        <v>2.8234648999999998</v>
      </c>
      <c r="LOP15">
        <v>2.8182979000000001</v>
      </c>
      <c r="LOQ15">
        <v>2.8247575999999999</v>
      </c>
      <c r="LOR15">
        <v>2.8181915000000002</v>
      </c>
      <c r="LOS15">
        <v>2.8191001</v>
      </c>
      <c r="LOT15">
        <v>2.8168785999999999</v>
      </c>
      <c r="LOU15">
        <v>2.8096187000000001</v>
      </c>
      <c r="LOV15">
        <v>2.8177850000000002</v>
      </c>
      <c r="LOW15">
        <v>2.8127920999999998</v>
      </c>
      <c r="LOX15">
        <v>2.8066108000000001</v>
      </c>
      <c r="LOY15">
        <v>2.8031096</v>
      </c>
      <c r="LOZ15">
        <v>2.8025782000000001</v>
      </c>
      <c r="LPA15">
        <v>2.8032012000000002</v>
      </c>
      <c r="LPB15">
        <v>2.8031191999999998</v>
      </c>
      <c r="LPC15">
        <v>2.8055886999999999</v>
      </c>
      <c r="LPD15">
        <v>2.7987294</v>
      </c>
      <c r="LPE15">
        <v>2.8055458</v>
      </c>
      <c r="LPF15">
        <v>2.7937821999999999</v>
      </c>
      <c r="LPG15">
        <v>2.7954395000000001</v>
      </c>
      <c r="LPH15">
        <v>2.7977169000000002</v>
      </c>
      <c r="LPI15">
        <v>2.7948110000000002</v>
      </c>
      <c r="LPJ15">
        <v>2.7953190999999999</v>
      </c>
      <c r="LPK15">
        <v>2.7962315000000002</v>
      </c>
      <c r="LPL15">
        <v>2.7870488</v>
      </c>
      <c r="LPM15">
        <v>2.7939596</v>
      </c>
      <c r="LPN15">
        <v>2.7853724999999998</v>
      </c>
      <c r="LPO15">
        <v>2.7908757</v>
      </c>
      <c r="LPP15">
        <v>2.7892475000000001</v>
      </c>
      <c r="LPQ15">
        <v>2.7833405</v>
      </c>
      <c r="LPR15">
        <v>2.7811525000000001</v>
      </c>
      <c r="LPS15">
        <v>2.7887768999999998</v>
      </c>
      <c r="LPT15">
        <v>2.7901720999999999</v>
      </c>
      <c r="LPU15">
        <v>2.7871958999999999</v>
      </c>
      <c r="LPV15">
        <v>2.7873730999999999</v>
      </c>
      <c r="LPW15">
        <v>2.7828617000000002</v>
      </c>
      <c r="LPX15">
        <v>2.7800642999999998</v>
      </c>
      <c r="LPY15">
        <v>2.7818010000000002</v>
      </c>
      <c r="LPZ15">
        <v>2.7790963999999998</v>
      </c>
      <c r="LQA15">
        <v>2.7872173999999998</v>
      </c>
      <c r="LQB15">
        <v>2.7835003999999999</v>
      </c>
      <c r="LQC15">
        <v>2.7870688000000001</v>
      </c>
      <c r="LQD15">
        <v>2.7817218000000001</v>
      </c>
      <c r="LQE15">
        <v>2.7842680999999998</v>
      </c>
      <c r="LQF15">
        <v>2.7794688000000001</v>
      </c>
      <c r="LQG15">
        <v>2.7824100999999999</v>
      </c>
      <c r="LQH15">
        <v>2.77759</v>
      </c>
      <c r="LQI15">
        <v>2.7903718999999998</v>
      </c>
      <c r="LQJ15">
        <v>2.7834663000000002</v>
      </c>
      <c r="LQK15">
        <v>2.7806915999999999</v>
      </c>
      <c r="LQL15">
        <v>2.7922139000000001</v>
      </c>
      <c r="LQM15">
        <v>2.7848082000000001</v>
      </c>
      <c r="LQN15">
        <v>2.7841724999999999</v>
      </c>
      <c r="LQO15">
        <v>2.7785141000000002</v>
      </c>
      <c r="LQP15">
        <v>2.7823920000000002</v>
      </c>
      <c r="LQQ15">
        <v>2.7813810999999999</v>
      </c>
      <c r="LQR15">
        <v>2.7874970000000001</v>
      </c>
      <c r="LQS15">
        <v>2.7861422999999998</v>
      </c>
      <c r="LQT15">
        <v>2.7809659999999998</v>
      </c>
      <c r="LQU15">
        <v>2.78613</v>
      </c>
      <c r="LQV15">
        <v>2.7856711999999999</v>
      </c>
      <c r="LQW15">
        <v>2.7838780999999999</v>
      </c>
      <c r="LQX15">
        <v>2.7820349000000002</v>
      </c>
      <c r="LQY15">
        <v>2.7882077999999999</v>
      </c>
      <c r="LQZ15">
        <v>2.7821481000000001</v>
      </c>
      <c r="LRA15">
        <v>2.7871807</v>
      </c>
      <c r="LRB15">
        <v>2.7843509000000002</v>
      </c>
      <c r="LRC15">
        <v>2.7884839000000001</v>
      </c>
      <c r="LRD15">
        <v>2.7817626</v>
      </c>
      <c r="LRE15">
        <v>2.7865772</v>
      </c>
      <c r="LRF15">
        <v>2.7852581000000001</v>
      </c>
      <c r="LRG15">
        <v>2.7924547</v>
      </c>
      <c r="LRH15">
        <v>2.7924011000000002</v>
      </c>
      <c r="LRI15">
        <v>2.7857542</v>
      </c>
      <c r="LRJ15">
        <v>2.7957811000000001</v>
      </c>
      <c r="LRK15">
        <v>2.7910534999999999</v>
      </c>
      <c r="LRL15">
        <v>2.7961526000000001</v>
      </c>
      <c r="LRM15">
        <v>2.7905487999999998</v>
      </c>
      <c r="LRN15">
        <v>2.7977235</v>
      </c>
      <c r="LRO15">
        <v>2.7954354000000001</v>
      </c>
      <c r="LRP15">
        <v>2.8010814000000002</v>
      </c>
      <c r="LRQ15">
        <v>2.7994933</v>
      </c>
      <c r="LRR15">
        <v>2.8002338</v>
      </c>
      <c r="LRS15">
        <v>2.8025649000000001</v>
      </c>
      <c r="LRT15">
        <v>2.8026103999999998</v>
      </c>
      <c r="LRU15">
        <v>2.8058662000000001</v>
      </c>
      <c r="LRV15">
        <v>2.8091514000000002</v>
      </c>
      <c r="LRW15">
        <v>2.8041885</v>
      </c>
      <c r="LRX15">
        <v>2.8071883</v>
      </c>
      <c r="LRY15">
        <v>2.8078728000000002</v>
      </c>
      <c r="LRZ15">
        <v>2.8176568</v>
      </c>
      <c r="LSA15">
        <v>2.8167775000000002</v>
      </c>
      <c r="LSB15">
        <v>2.8172511999999998</v>
      </c>
      <c r="LSC15">
        <v>2.8179877000000002</v>
      </c>
      <c r="LSD15">
        <v>2.8191581000000001</v>
      </c>
      <c r="LSE15">
        <v>2.8262502999999999</v>
      </c>
      <c r="LSF15">
        <v>2.8161301999999999</v>
      </c>
      <c r="LSG15">
        <v>2.8204777000000001</v>
      </c>
      <c r="LSH15">
        <v>2.8199379000000002</v>
      </c>
      <c r="LSI15">
        <v>2.8269818</v>
      </c>
      <c r="LSJ15">
        <v>2.8263259000000001</v>
      </c>
      <c r="LSK15">
        <v>2.8289930999999999</v>
      </c>
      <c r="LSL15">
        <v>2.8350860999999998</v>
      </c>
      <c r="LSM15">
        <v>2.8317382000000002</v>
      </c>
      <c r="LSN15">
        <v>2.8347228000000002</v>
      </c>
      <c r="LSO15">
        <v>2.83406</v>
      </c>
      <c r="LSP15">
        <v>2.8400078</v>
      </c>
      <c r="LSQ15">
        <v>2.8421962000000001</v>
      </c>
      <c r="LSR15">
        <v>2.841898</v>
      </c>
      <c r="LSS15">
        <v>2.8425419000000001</v>
      </c>
      <c r="LST15">
        <v>2.8435559000000001</v>
      </c>
      <c r="LSU15">
        <v>2.8493381000000002</v>
      </c>
      <c r="LSV15">
        <v>2.8542521000000001</v>
      </c>
      <c r="LSW15">
        <v>2.8527472</v>
      </c>
      <c r="LSX15">
        <v>2.859467</v>
      </c>
      <c r="LSY15">
        <v>2.8546876999999999</v>
      </c>
      <c r="LSZ15">
        <v>2.8631186</v>
      </c>
      <c r="LTA15">
        <v>2.8612801999999999</v>
      </c>
      <c r="LTB15">
        <v>2.8759741999999999</v>
      </c>
      <c r="LTC15">
        <v>2.8742204</v>
      </c>
      <c r="LTD15">
        <v>2.8715730000000002</v>
      </c>
      <c r="LTE15">
        <v>2.8745143</v>
      </c>
      <c r="LTF15">
        <v>2.8769078000000001</v>
      </c>
      <c r="LTG15">
        <v>2.8841057000000001</v>
      </c>
      <c r="LTH15">
        <v>2.8847337</v>
      </c>
      <c r="LTI15">
        <v>2.8885280999999998</v>
      </c>
      <c r="LTJ15">
        <v>2.8870779999999998</v>
      </c>
      <c r="LTK15">
        <v>2.8932685999999999</v>
      </c>
      <c r="LTL15">
        <v>2.9025712000000001</v>
      </c>
      <c r="LTM15">
        <v>2.8971045000000002</v>
      </c>
      <c r="LTN15">
        <v>2.8997855000000001</v>
      </c>
      <c r="LTO15">
        <v>2.9112871</v>
      </c>
      <c r="LTP15">
        <v>2.9127002000000002</v>
      </c>
      <c r="LTQ15">
        <v>2.9096359999999999</v>
      </c>
      <c r="LTR15">
        <v>2.9236561999999999</v>
      </c>
      <c r="LTS15">
        <v>2.9207706</v>
      </c>
      <c r="LTT15">
        <v>2.917376</v>
      </c>
      <c r="LTU15">
        <v>2.9314298999999999</v>
      </c>
      <c r="LTV15">
        <v>2.9303621999999998</v>
      </c>
      <c r="LTW15">
        <v>2.9353254</v>
      </c>
      <c r="LTX15">
        <v>2.9311181999999998</v>
      </c>
      <c r="LTY15">
        <v>2.9326789</v>
      </c>
      <c r="LTZ15">
        <v>2.9438651</v>
      </c>
      <c r="LUA15">
        <v>2.9531738999999999</v>
      </c>
      <c r="LUB15">
        <v>2.9424207</v>
      </c>
      <c r="LUC15">
        <v>2.9445836999999999</v>
      </c>
      <c r="LUD15">
        <v>2.9566854999999999</v>
      </c>
      <c r="LUE15">
        <v>2.9576285000000002</v>
      </c>
      <c r="LUF15">
        <v>2.9513025000000002</v>
      </c>
      <c r="LUG15">
        <v>2.9613855</v>
      </c>
      <c r="LUH15">
        <v>2.9684732</v>
      </c>
      <c r="LUI15">
        <v>2.9713881</v>
      </c>
      <c r="LUJ15">
        <v>2.9720211000000001</v>
      </c>
      <c r="LUK15">
        <v>2.9759435999999999</v>
      </c>
      <c r="LUL15">
        <v>2.9833428999999998</v>
      </c>
      <c r="LUM15">
        <v>2.9885093999999999</v>
      </c>
      <c r="LUN15">
        <v>2.9903338000000002</v>
      </c>
      <c r="LUO15">
        <v>2.9870307</v>
      </c>
      <c r="LUP15">
        <v>2.9873227999999998</v>
      </c>
      <c r="LUQ15">
        <v>2.9925932999999998</v>
      </c>
      <c r="LUR15">
        <v>2.9915297000000001</v>
      </c>
      <c r="LUS15">
        <v>2.9962347</v>
      </c>
      <c r="LUT15">
        <v>3.0034527999999998</v>
      </c>
      <c r="LUU15">
        <v>3.0042686000000001</v>
      </c>
      <c r="LUV15">
        <v>3.0082214</v>
      </c>
      <c r="LUW15">
        <v>3.0093477000000002</v>
      </c>
      <c r="LUX15">
        <v>3.0122730999999998</v>
      </c>
      <c r="LUY15">
        <v>3.0158675000000001</v>
      </c>
      <c r="LUZ15">
        <v>3.0277946</v>
      </c>
      <c r="LVA15">
        <v>3.0261784</v>
      </c>
      <c r="LVB15">
        <v>3.0278537000000001</v>
      </c>
      <c r="LVC15">
        <v>3.0262098000000002</v>
      </c>
      <c r="LVD15">
        <v>3.0330813000000001</v>
      </c>
      <c r="LVE15">
        <v>3.0398314000000002</v>
      </c>
      <c r="LVF15">
        <v>3.0416763000000002</v>
      </c>
      <c r="LVG15">
        <v>3.0412359000000002</v>
      </c>
      <c r="LVH15">
        <v>3.0341431999999999</v>
      </c>
      <c r="LVI15">
        <v>3.0446711</v>
      </c>
      <c r="LVJ15">
        <v>3.0397742000000001</v>
      </c>
      <c r="LVK15">
        <v>3.0554969000000001</v>
      </c>
      <c r="LVL15">
        <v>3.0511786999999999</v>
      </c>
      <c r="LVM15">
        <v>3.0487668999999999</v>
      </c>
      <c r="LVN15">
        <v>3.0575860000000001</v>
      </c>
      <c r="LVO15">
        <v>3.0621160999999999</v>
      </c>
      <c r="LVP15">
        <v>3.0625252999999999</v>
      </c>
      <c r="LVQ15">
        <v>3.0651866999999999</v>
      </c>
      <c r="LVR15">
        <v>3.0754483000000001</v>
      </c>
      <c r="LVS15">
        <v>3.0678226999999998</v>
      </c>
      <c r="LVT15">
        <v>3.0679479000000001</v>
      </c>
      <c r="LVU15">
        <v>3.074919</v>
      </c>
      <c r="LVV15">
        <v>3.0720198000000001</v>
      </c>
      <c r="LVW15">
        <v>3.0753403000000001</v>
      </c>
      <c r="LVX15">
        <v>3.0728114</v>
      </c>
      <c r="LVY15">
        <v>3.0732116999999999</v>
      </c>
      <c r="LVZ15">
        <v>3.0685023999999999</v>
      </c>
      <c r="LWA15">
        <v>3.0724920999999998</v>
      </c>
      <c r="LWB15">
        <v>3.0786457</v>
      </c>
      <c r="LWC15">
        <v>3.0769250000000001</v>
      </c>
      <c r="LWD15">
        <v>3.0764613000000001</v>
      </c>
      <c r="LWE15">
        <v>3.0803790000000002</v>
      </c>
      <c r="LWF15">
        <v>3.079488</v>
      </c>
      <c r="LWG15">
        <v>3.0788207000000001</v>
      </c>
      <c r="LWH15">
        <v>3.0774891000000002</v>
      </c>
      <c r="LWI15">
        <v>3.0783312</v>
      </c>
      <c r="LWJ15">
        <v>3.0867813000000002</v>
      </c>
      <c r="LWK15">
        <v>3.0856499999999998</v>
      </c>
      <c r="LWL15">
        <v>3.0865125999999998</v>
      </c>
      <c r="LWM15">
        <v>3.0761197</v>
      </c>
      <c r="LWN15">
        <v>3.0769967999999999</v>
      </c>
      <c r="LWO15">
        <v>3.0821447000000002</v>
      </c>
      <c r="LWP15">
        <v>3.0822744000000002</v>
      </c>
      <c r="LWQ15">
        <v>3.0925562000000002</v>
      </c>
      <c r="LWR15">
        <v>3.0950943999999998</v>
      </c>
      <c r="LWS15">
        <v>3.0896121999999999</v>
      </c>
      <c r="LWT15">
        <v>3.0882208000000002</v>
      </c>
      <c r="LWU15">
        <v>3.0862253000000002</v>
      </c>
      <c r="LWV15">
        <v>3.0982690000000002</v>
      </c>
      <c r="LWW15">
        <v>3.0921001000000001</v>
      </c>
      <c r="LWX15">
        <v>3.0934417000000001</v>
      </c>
      <c r="LWY15">
        <v>3.0961770999999998</v>
      </c>
      <c r="LWZ15">
        <v>3.1028152000000002</v>
      </c>
      <c r="LXA15">
        <v>3.0982856999999999</v>
      </c>
      <c r="LXB15">
        <v>3.0986161000000001</v>
      </c>
      <c r="LXC15">
        <v>3.1034763000000001</v>
      </c>
      <c r="LXD15">
        <v>3.1067979000000001</v>
      </c>
      <c r="LXE15">
        <v>3.0947227000000002</v>
      </c>
      <c r="LXF15">
        <v>3.1133348999999999</v>
      </c>
      <c r="LXG15">
        <v>3.1102810000000001</v>
      </c>
      <c r="LXH15">
        <v>3.1069748000000001</v>
      </c>
      <c r="LXI15">
        <v>3.106452</v>
      </c>
      <c r="LXJ15">
        <v>3.1075472999999998</v>
      </c>
      <c r="LXK15">
        <v>3.1145679999999998</v>
      </c>
      <c r="LXL15">
        <v>3.1239238</v>
      </c>
      <c r="LXM15">
        <v>3.1219608999999999</v>
      </c>
      <c r="LXN15">
        <v>3.1275837000000002</v>
      </c>
      <c r="LXO15">
        <v>3.1199286000000002</v>
      </c>
      <c r="LXP15">
        <v>3.1278986999999998</v>
      </c>
      <c r="LXQ15">
        <v>3.1300621</v>
      </c>
      <c r="LXR15">
        <v>3.1314514</v>
      </c>
      <c r="LXS15">
        <v>-3.1410274999999999</v>
      </c>
      <c r="LXT15">
        <v>3.1339115999999998</v>
      </c>
      <c r="LXU15">
        <v>-3.1382829999999999</v>
      </c>
      <c r="LXV15">
        <v>-3.1320964999999998</v>
      </c>
      <c r="LXW15">
        <v>-3.1245295999999998</v>
      </c>
      <c r="LXX15">
        <v>-3.1157248000000002</v>
      </c>
      <c r="LXY15">
        <v>-3.1236834999999998</v>
      </c>
      <c r="LXZ15">
        <v>-3.1253921999999998</v>
      </c>
      <c r="LYA15">
        <v>-3.1169186</v>
      </c>
      <c r="LYB15">
        <v>-3.1178412</v>
      </c>
      <c r="LYC15">
        <v>-3.1164806</v>
      </c>
      <c r="LYD15">
        <v>-3.1133346999999998</v>
      </c>
      <c r="LYE15">
        <v>-3.1099464999999999</v>
      </c>
      <c r="LYF15">
        <v>-3.0995016</v>
      </c>
      <c r="LYG15">
        <v>-3.0993496999999999</v>
      </c>
      <c r="LYH15">
        <v>-3.0943501000000002</v>
      </c>
      <c r="LYI15">
        <v>-3.0990448000000002</v>
      </c>
      <c r="LYJ15">
        <v>-3.0927231000000002</v>
      </c>
      <c r="LYK15">
        <v>-3.0914049000000001</v>
      </c>
      <c r="LYL15">
        <v>-3.0915922999999998</v>
      </c>
      <c r="LYM15">
        <v>-3.0826818999999999</v>
      </c>
      <c r="LYN15">
        <v>-3.0849582999999998</v>
      </c>
      <c r="LYO15">
        <v>-3.0862183999999999</v>
      </c>
      <c r="LYP15">
        <v>-3.0798429999999999</v>
      </c>
      <c r="LYQ15">
        <v>-3.0837697999999998</v>
      </c>
      <c r="LYR15">
        <v>-3.0787466000000001</v>
      </c>
      <c r="LYS15">
        <v>-3.0793602</v>
      </c>
      <c r="LYT15">
        <v>-3.0734596000000001</v>
      </c>
      <c r="LYU15">
        <v>-3.0758926999999998</v>
      </c>
      <c r="LYV15">
        <v>-3.0655584</v>
      </c>
      <c r="LYW15">
        <v>-3.0743391999999998</v>
      </c>
      <c r="LYX15">
        <v>-3.0701025</v>
      </c>
      <c r="LYY15">
        <v>-3.0677990999999998</v>
      </c>
      <c r="LYZ15">
        <v>-3.0636296000000001</v>
      </c>
      <c r="LZA15">
        <v>-3.0626446999999999</v>
      </c>
      <c r="LZB15">
        <v>-3.0624823999999999</v>
      </c>
      <c r="LZC15">
        <v>-3.0701170000000002</v>
      </c>
      <c r="LZD15">
        <v>-3.0669811</v>
      </c>
      <c r="LZE15">
        <v>-3.0654883000000002</v>
      </c>
      <c r="LZF15">
        <v>-3.0683334000000002</v>
      </c>
      <c r="LZG15">
        <v>-3.0616555000000001</v>
      </c>
      <c r="LZH15">
        <v>-3.0657239000000001</v>
      </c>
      <c r="LZI15">
        <v>-3.0656474</v>
      </c>
      <c r="LZJ15">
        <v>-3.0679778999999998</v>
      </c>
      <c r="LZK15">
        <v>-3.0654604000000001</v>
      </c>
      <c r="LZL15">
        <v>-3.0687202999999998</v>
      </c>
      <c r="LZM15">
        <v>-3.0543599000000001</v>
      </c>
      <c r="LZN15">
        <v>-3.0652203999999998</v>
      </c>
      <c r="LZO15">
        <v>-3.067831</v>
      </c>
      <c r="LZP15">
        <v>-3.0656962000000001</v>
      </c>
      <c r="LZQ15">
        <v>-3.066716</v>
      </c>
      <c r="LZR15">
        <v>-3.0623064000000002</v>
      </c>
      <c r="LZS15">
        <v>-3.0560052</v>
      </c>
      <c r="LZT15">
        <v>-3.0678367999999998</v>
      </c>
      <c r="LZU15">
        <v>-3.0684456999999998</v>
      </c>
      <c r="LZV15">
        <v>-3.0732230999999999</v>
      </c>
      <c r="LZW15">
        <v>-3.0700371</v>
      </c>
      <c r="LZX15">
        <v>-3.0600754999999999</v>
      </c>
      <c r="LZY15">
        <v>-3.0609207</v>
      </c>
      <c r="LZZ15">
        <v>-3.0606749</v>
      </c>
      <c r="MAA15">
        <v>-3.0569970999999998</v>
      </c>
      <c r="MAB15">
        <v>-3.0661394999999998</v>
      </c>
      <c r="MAC15">
        <v>-3.0671360000000001</v>
      </c>
      <c r="MAD15">
        <v>-3.0662199999999999</v>
      </c>
      <c r="MAE15">
        <v>-3.0606418</v>
      </c>
      <c r="MAF15">
        <v>-3.0563109000000002</v>
      </c>
      <c r="MAG15">
        <v>-3.0464348999999999</v>
      </c>
      <c r="MAH15">
        <v>-3.0516374000000002</v>
      </c>
      <c r="MAI15">
        <v>-3.0559528</v>
      </c>
      <c r="MAJ15">
        <v>-3.0539765000000001</v>
      </c>
      <c r="MAK15">
        <v>-3.0550438999999998</v>
      </c>
      <c r="MAL15">
        <v>-3.0524979000000001</v>
      </c>
      <c r="MAM15">
        <v>-3.0552172999999998</v>
      </c>
      <c r="MAN15">
        <v>-3.0497003</v>
      </c>
      <c r="MAO15">
        <v>-3.0440046999999999</v>
      </c>
      <c r="MAP15">
        <v>-3.0478542000000002</v>
      </c>
      <c r="MAQ15">
        <v>-3.0615141000000001</v>
      </c>
      <c r="MAR15">
        <v>-3.0467813000000001</v>
      </c>
      <c r="MAS15">
        <v>-3.0511560000000002</v>
      </c>
      <c r="MAT15">
        <v>-3.0524936</v>
      </c>
      <c r="MAU15">
        <v>-3.0563780999999999</v>
      </c>
      <c r="MAV15">
        <v>-3.0532436000000001</v>
      </c>
      <c r="MAW15">
        <v>-3.0526380999999998</v>
      </c>
      <c r="MAX15">
        <v>-3.0431180000000002</v>
      </c>
      <c r="MAY15">
        <v>-3.0456522000000001</v>
      </c>
      <c r="MAZ15">
        <v>-3.0481590999999999</v>
      </c>
      <c r="MBA15">
        <v>-3.0548837</v>
      </c>
      <c r="MBB15">
        <v>-3.0584183</v>
      </c>
      <c r="MBC15">
        <v>-3.0582077999999999</v>
      </c>
      <c r="MBD15">
        <v>-3.0654447</v>
      </c>
      <c r="MBE15">
        <v>-3.0666802</v>
      </c>
      <c r="MBF15">
        <v>-3.0614344999999998</v>
      </c>
      <c r="MBG15">
        <v>-3.0652726000000001</v>
      </c>
      <c r="MBH15">
        <v>-3.0718101999999998</v>
      </c>
      <c r="MBI15">
        <v>-3.0615282000000001</v>
      </c>
      <c r="MBJ15">
        <v>-3.0739212</v>
      </c>
      <c r="MBK15">
        <v>-3.0714054000000002</v>
      </c>
      <c r="MBL15">
        <v>-3.0712717</v>
      </c>
      <c r="MBM15">
        <v>-3.085871</v>
      </c>
      <c r="MBN15">
        <v>-3.0752122000000002</v>
      </c>
      <c r="MBO15">
        <v>-3.0812547000000001</v>
      </c>
      <c r="MBP15">
        <v>-3.0775720999999998</v>
      </c>
      <c r="MBQ15">
        <v>-3.0791438000000002</v>
      </c>
      <c r="MBR15">
        <v>-3.0843197999999998</v>
      </c>
      <c r="MBS15">
        <v>-3.0911691000000001</v>
      </c>
      <c r="MBT15">
        <v>-3.0864308</v>
      </c>
      <c r="MBU15">
        <v>-3.0866606000000001</v>
      </c>
      <c r="MBV15">
        <v>-3.0917978000000002</v>
      </c>
      <c r="MBW15">
        <v>-3.0964942</v>
      </c>
      <c r="MBX15">
        <v>-3.0917376999999999</v>
      </c>
      <c r="MBY15">
        <v>-3.0980661</v>
      </c>
      <c r="MBZ15">
        <v>-3.0988614999999999</v>
      </c>
      <c r="MCA15">
        <v>-3.0930344999999999</v>
      </c>
      <c r="MCB15">
        <v>-3.1006307999999998</v>
      </c>
      <c r="MCC15">
        <v>-3.0957327000000001</v>
      </c>
      <c r="MCD15">
        <v>-3.1053185000000001</v>
      </c>
      <c r="MCE15">
        <v>-3.1001789999999998</v>
      </c>
      <c r="MCF15">
        <v>-3.1123723999999999</v>
      </c>
      <c r="MCG15">
        <v>-3.1121590000000001</v>
      </c>
      <c r="MCH15">
        <v>-3.1074234999999999</v>
      </c>
      <c r="MCI15">
        <v>-3.1072763999999999</v>
      </c>
      <c r="MCJ15">
        <v>-3.1015551000000001</v>
      </c>
      <c r="MCK15">
        <v>-3.1214871</v>
      </c>
      <c r="MCL15">
        <v>-3.1262070999999998</v>
      </c>
      <c r="MCM15">
        <v>-3.1197702999999999</v>
      </c>
      <c r="MCN15">
        <v>-3.1236237999999998</v>
      </c>
      <c r="MCO15">
        <v>-3.1180715999999999</v>
      </c>
      <c r="MCP15">
        <v>-3.1180724999999998</v>
      </c>
      <c r="MCQ15">
        <v>-3.129864</v>
      </c>
      <c r="MCR15">
        <v>-3.1279569</v>
      </c>
      <c r="MCS15">
        <v>-3.1311374000000001</v>
      </c>
      <c r="MCT15">
        <v>-3.1265470999999998</v>
      </c>
      <c r="MCU15">
        <v>-3.1293468</v>
      </c>
      <c r="MCV15">
        <v>-3.1313906</v>
      </c>
      <c r="MCW15">
        <v>-3.1383733999999999</v>
      </c>
      <c r="MCX15">
        <v>-3.1384940000000001</v>
      </c>
      <c r="MCY15">
        <v>3.1370726000000002</v>
      </c>
      <c r="MCZ15">
        <v>-3.1301746000000001</v>
      </c>
      <c r="MDA15">
        <v>3.1410434</v>
      </c>
      <c r="MDB15">
        <v>-3.1336255</v>
      </c>
      <c r="MDC15">
        <v>-3.1358321</v>
      </c>
      <c r="MDD15">
        <v>-3.1330664000000001</v>
      </c>
      <c r="MDE15">
        <v>3.1411166000000001</v>
      </c>
      <c r="MDF15">
        <v>3.1381587999999998</v>
      </c>
      <c r="MDG15">
        <v>3.1372879</v>
      </c>
      <c r="MDH15">
        <v>3.1353320999999998</v>
      </c>
      <c r="MDI15">
        <v>3.1381600000000001</v>
      </c>
      <c r="MDJ15">
        <v>3.1387398000000002</v>
      </c>
      <c r="MDK15">
        <v>3.1302721999999998</v>
      </c>
      <c r="MDL15">
        <v>3.1304281</v>
      </c>
      <c r="MDM15">
        <v>3.1293386999999999</v>
      </c>
      <c r="MDN15">
        <v>3.1332909999999998</v>
      </c>
      <c r="MDO15">
        <v>3.1371934000000001</v>
      </c>
      <c r="MDP15">
        <v>3.128933</v>
      </c>
      <c r="MDQ15">
        <v>3.1322377000000001</v>
      </c>
      <c r="MDR15">
        <v>3.1411316</v>
      </c>
      <c r="MDS15">
        <v>3.1337468999999998</v>
      </c>
      <c r="MDT15">
        <v>3.1271423999999999</v>
      </c>
      <c r="MDU15">
        <v>3.1263342000000001</v>
      </c>
      <c r="MDV15">
        <v>3.1280410000000001</v>
      </c>
      <c r="MDW15">
        <v>3.1287362999999999</v>
      </c>
      <c r="MDX15">
        <v>3.1190228000000002</v>
      </c>
      <c r="MDY15">
        <v>3.1270101000000001</v>
      </c>
      <c r="MDZ15">
        <v>3.1249766000000001</v>
      </c>
      <c r="MEA15">
        <v>3.1333630000000001</v>
      </c>
      <c r="MEB15">
        <v>3.1250219000000001</v>
      </c>
      <c r="MEC15">
        <v>3.1172382999999999</v>
      </c>
      <c r="MED15">
        <v>3.1240754000000002</v>
      </c>
      <c r="MEE15">
        <v>3.1306485999999998</v>
      </c>
      <c r="MEF15">
        <v>3.1254871</v>
      </c>
      <c r="MEG15">
        <v>3.1254341999999999</v>
      </c>
      <c r="MEH15">
        <v>3.1221353999999999</v>
      </c>
      <c r="MEI15">
        <v>3.126363</v>
      </c>
      <c r="MEJ15">
        <v>3.1289248000000001</v>
      </c>
      <c r="MEK15">
        <v>3.1289630000000002</v>
      </c>
      <c r="MEL15">
        <v>3.1239645</v>
      </c>
      <c r="MEM15">
        <v>3.1280255000000001</v>
      </c>
      <c r="MEN15">
        <v>3.1264159999999999</v>
      </c>
      <c r="MEO15">
        <v>3.1258507</v>
      </c>
      <c r="MEP15">
        <v>3.1167269000000002</v>
      </c>
      <c r="MEQ15">
        <v>3.1224525000000001</v>
      </c>
      <c r="MER15">
        <v>3.1320055</v>
      </c>
      <c r="MES15">
        <v>3.1213291000000001</v>
      </c>
      <c r="MET15">
        <v>3.1223654999999999</v>
      </c>
      <c r="MEU15">
        <v>3.1264968</v>
      </c>
      <c r="MEV15">
        <v>3.1361482000000001</v>
      </c>
      <c r="MEW15">
        <v>3.1241047000000002</v>
      </c>
      <c r="MEX15">
        <v>3.1294157999999999</v>
      </c>
      <c r="MEY15">
        <v>3.1221956999999998</v>
      </c>
      <c r="MEZ15">
        <v>3.1293367999999999</v>
      </c>
      <c r="MFA15">
        <v>3.1319984999999999</v>
      </c>
      <c r="MFB15">
        <v>3.1258205999999999</v>
      </c>
      <c r="MFC15">
        <v>3.1338282</v>
      </c>
      <c r="MFD15">
        <v>3.1300678</v>
      </c>
      <c r="MFE15">
        <v>3.1370369999999999</v>
      </c>
      <c r="MFF15">
        <v>3.1269993999999999</v>
      </c>
      <c r="MFG15">
        <v>3.1413136000000002</v>
      </c>
      <c r="MFH15">
        <v>3.1338653999999999</v>
      </c>
      <c r="MFI15">
        <v>3.1341351999999998</v>
      </c>
      <c r="MFJ15">
        <v>3.1301831999999998</v>
      </c>
      <c r="MFK15">
        <v>3.1304007</v>
      </c>
      <c r="MFL15">
        <v>3.1353447000000001</v>
      </c>
      <c r="MFM15">
        <v>3.1410129000000002</v>
      </c>
      <c r="MFN15">
        <v>3.1369349999999998</v>
      </c>
      <c r="MFO15">
        <v>3.1281047000000002</v>
      </c>
      <c r="MFP15">
        <v>3.1293006000000001</v>
      </c>
      <c r="MFQ15">
        <v>-3.1363389000000002</v>
      </c>
      <c r="MFR15">
        <v>3.1372597</v>
      </c>
      <c r="MFS15">
        <v>-3.1413698000000001</v>
      </c>
      <c r="MFT15">
        <v>3.1322228999999999</v>
      </c>
      <c r="MFU15">
        <v>3.1414127000000001</v>
      </c>
      <c r="MFV15">
        <v>3.1362491000000001</v>
      </c>
      <c r="MFW15">
        <v>3.1369194999999999</v>
      </c>
      <c r="MFX15">
        <v>3.1398467999999999</v>
      </c>
      <c r="MFY15">
        <v>-3.1392696</v>
      </c>
      <c r="MFZ15">
        <v>3.1309528000000002</v>
      </c>
      <c r="MGA15">
        <v>-3.1407714000000002</v>
      </c>
      <c r="MGB15">
        <v>-3.1387792000000001</v>
      </c>
      <c r="MGC15">
        <v>3.1329536</v>
      </c>
      <c r="MGD15">
        <v>-3.1371449999999999</v>
      </c>
      <c r="MGE15">
        <v>3.1329937000000001</v>
      </c>
      <c r="MGF15">
        <v>3.1412284000000001</v>
      </c>
      <c r="MGG15">
        <v>-3.1354296000000001</v>
      </c>
      <c r="MGH15">
        <v>-3.1390777000000001</v>
      </c>
      <c r="MGI15">
        <v>-3.1393189000000001</v>
      </c>
      <c r="MGJ15">
        <v>3.1405903999999998</v>
      </c>
      <c r="MGK15">
        <v>-3.1326491999999999</v>
      </c>
      <c r="MGL15">
        <v>-3.137635</v>
      </c>
      <c r="MGM15">
        <v>-3.1178941999999998</v>
      </c>
      <c r="MGN15">
        <v>-3.1350310000000001</v>
      </c>
      <c r="MGO15">
        <v>-3.1414561000000001</v>
      </c>
      <c r="MGP15">
        <v>-3.1327864999999999</v>
      </c>
      <c r="MGQ15">
        <v>-3.1322388999999999</v>
      </c>
      <c r="MGR15">
        <v>-3.132571</v>
      </c>
      <c r="MGS15">
        <v>-3.1287786999999998</v>
      </c>
      <c r="MGT15">
        <v>-3.1276114000000002</v>
      </c>
      <c r="MGU15">
        <v>-3.1266772999999999</v>
      </c>
      <c r="MGV15">
        <v>-3.1341770000000002</v>
      </c>
      <c r="MGW15">
        <v>-3.1327782000000002</v>
      </c>
      <c r="MGX15">
        <v>-3.1339218999999998</v>
      </c>
      <c r="MGY15">
        <v>-3.1289725000000002</v>
      </c>
      <c r="MGZ15">
        <v>-3.1290952999999999</v>
      </c>
      <c r="MHA15">
        <v>-3.1197484000000002</v>
      </c>
      <c r="MHB15">
        <v>-3.1294757999999998</v>
      </c>
      <c r="MHC15">
        <v>-3.1262126000000001</v>
      </c>
      <c r="MHD15">
        <v>-3.1310107999999999</v>
      </c>
      <c r="MHE15">
        <v>-3.1196990000000002</v>
      </c>
      <c r="MHF15">
        <v>-3.1254078999999999</v>
      </c>
      <c r="MHG15">
        <v>-3.1030023</v>
      </c>
      <c r="MHH15">
        <v>-3.1217731999999998</v>
      </c>
      <c r="MHI15">
        <v>-3.1174710000000001</v>
      </c>
      <c r="MHJ15">
        <v>-3.1310229000000001</v>
      </c>
      <c r="MHK15">
        <v>-3.1206882</v>
      </c>
      <c r="MHL15">
        <v>-3.1338575</v>
      </c>
      <c r="MHM15">
        <v>-3.1173253000000001</v>
      </c>
      <c r="MHN15">
        <v>-3.1073024</v>
      </c>
      <c r="MHO15">
        <v>-3.1171706000000001</v>
      </c>
      <c r="MHP15">
        <v>-3.1179937999999998</v>
      </c>
      <c r="MHQ15">
        <v>-3.1223141999999999</v>
      </c>
      <c r="MHR15">
        <v>-3.1252384000000002</v>
      </c>
      <c r="MHS15">
        <v>-3.1064568000000001</v>
      </c>
      <c r="MHT15">
        <v>-3.1085839000000002</v>
      </c>
      <c r="MHU15">
        <v>-3.1072206000000002</v>
      </c>
      <c r="MHV15">
        <v>-3.1137054000000002</v>
      </c>
      <c r="MHW15">
        <v>-3.1052821000000002</v>
      </c>
      <c r="MHX15">
        <v>-3.1111494999999998</v>
      </c>
      <c r="MHY15">
        <v>-3.1100227999999999</v>
      </c>
      <c r="MHZ15">
        <v>-3.1186153999999999</v>
      </c>
      <c r="MIA15">
        <v>-3.1037951000000001</v>
      </c>
      <c r="MIB15">
        <v>-3.0985054999999999</v>
      </c>
      <c r="MIC15">
        <v>-3.1065969</v>
      </c>
      <c r="MID15">
        <v>-3.0981185</v>
      </c>
      <c r="MIE15">
        <v>-3.1019215999999998</v>
      </c>
      <c r="MIF15">
        <v>-3.1009547999999998</v>
      </c>
      <c r="MIG15">
        <v>-3.1055918</v>
      </c>
      <c r="MIH15">
        <v>-3.1001761000000001</v>
      </c>
      <c r="MII15">
        <v>-3.1055470000000001</v>
      </c>
      <c r="MIJ15">
        <v>-3.1016119</v>
      </c>
      <c r="MIK15">
        <v>-3.1100805</v>
      </c>
      <c r="MIL15">
        <v>-3.1041221999999999</v>
      </c>
      <c r="MIM15">
        <v>-3.0999424000000002</v>
      </c>
      <c r="MIN15">
        <v>-3.1083821999999999</v>
      </c>
      <c r="MIO15">
        <v>-3.1045899000000001</v>
      </c>
      <c r="MIP15">
        <v>-3.1030340000000001</v>
      </c>
      <c r="MIQ15">
        <v>-3.0954145999999998</v>
      </c>
      <c r="MIR15">
        <v>-3.1079387999999999</v>
      </c>
      <c r="MIS15">
        <v>-3.1035216000000001</v>
      </c>
      <c r="MIT15">
        <v>-3.1052358</v>
      </c>
      <c r="MIU15">
        <v>-3.1066045999999998</v>
      </c>
      <c r="MIV15">
        <v>-3.0998874000000001</v>
      </c>
      <c r="MIW15">
        <v>-3.1063306000000002</v>
      </c>
      <c r="MIX15">
        <v>-3.0989206</v>
      </c>
      <c r="MIY15">
        <v>-3.1039146999999998</v>
      </c>
      <c r="MIZ15">
        <v>-3.1019123</v>
      </c>
      <c r="MJA15">
        <v>-3.1017937999999998</v>
      </c>
      <c r="MJB15">
        <v>-3.1045102999999998</v>
      </c>
      <c r="MJC15">
        <v>-3.1023309000000001</v>
      </c>
      <c r="MJD15">
        <v>-3.0907643</v>
      </c>
      <c r="MJE15">
        <v>-3.0919479999999999</v>
      </c>
      <c r="MJF15">
        <v>-3.0954416</v>
      </c>
      <c r="MJG15">
        <v>-3.0968152999999998</v>
      </c>
      <c r="MJH15">
        <v>-3.0971574999999998</v>
      </c>
      <c r="MJI15">
        <v>-3.0939956</v>
      </c>
      <c r="MJJ15">
        <v>-3.0989884999999999</v>
      </c>
      <c r="MJK15">
        <v>-3.0960345</v>
      </c>
      <c r="MJL15">
        <v>-3.0968764000000002</v>
      </c>
      <c r="MJM15">
        <v>-3.1014729000000001</v>
      </c>
      <c r="MJN15">
        <v>-3.1003063000000002</v>
      </c>
      <c r="MJO15">
        <v>-3.0944957999999998</v>
      </c>
      <c r="MJP15">
        <v>-3.0929736999999999</v>
      </c>
      <c r="MJQ15">
        <v>-3.0921132999999998</v>
      </c>
      <c r="MJR15">
        <v>-3.0930710000000001</v>
      </c>
      <c r="MJS15">
        <v>-3.086338</v>
      </c>
      <c r="MJT15">
        <v>-3.0881975000000002</v>
      </c>
      <c r="MJU15">
        <v>-3.0942878999999999</v>
      </c>
      <c r="MJV15">
        <v>-3.1050181000000001</v>
      </c>
      <c r="MJW15">
        <v>-3.0899565</v>
      </c>
      <c r="MJX15">
        <v>-3.0945566000000002</v>
      </c>
      <c r="MJY15">
        <v>-3.0937511999999998</v>
      </c>
      <c r="MJZ15">
        <v>-3.0877590000000001</v>
      </c>
      <c r="MKA15">
        <v>-3.0976623999999999</v>
      </c>
      <c r="MKB15">
        <v>-3.0957832000000001</v>
      </c>
      <c r="MKC15">
        <v>-3.1054678</v>
      </c>
      <c r="MKD15">
        <v>-3.0996366000000002</v>
      </c>
      <c r="MKE15">
        <v>-3.0905819000000001</v>
      </c>
      <c r="MKF15">
        <v>-3.0956172999999998</v>
      </c>
      <c r="MKG15">
        <v>-3.0929221999999998</v>
      </c>
      <c r="MKH15">
        <v>-3.0975427999999998</v>
      </c>
      <c r="MKI15">
        <v>-3.0929823000000001</v>
      </c>
      <c r="MKJ15">
        <v>-3.1022685000000001</v>
      </c>
      <c r="MKK15">
        <v>-3.1004984000000002</v>
      </c>
      <c r="MKL15">
        <v>-3.0953662</v>
      </c>
      <c r="MKM15">
        <v>-3.1053308999999998</v>
      </c>
      <c r="MKN15">
        <v>-3.098983</v>
      </c>
      <c r="MKO15">
        <v>-3.0964808000000001</v>
      </c>
      <c r="MKP15">
        <v>-3.1012623000000001</v>
      </c>
      <c r="MKQ15">
        <v>-3.1053902999999998</v>
      </c>
      <c r="MKR15">
        <v>-3.1125066000000001</v>
      </c>
      <c r="MKS15">
        <v>-3.0965487999999999</v>
      </c>
      <c r="MKT15">
        <v>-3.1030986</v>
      </c>
      <c r="MKU15">
        <v>-3.1047517999999998</v>
      </c>
      <c r="MKV15">
        <v>-3.1074790999999999</v>
      </c>
      <c r="MKW15">
        <v>-3.1175910999999998</v>
      </c>
      <c r="MKX15">
        <v>-3.1108999000000002</v>
      </c>
      <c r="MKY15">
        <v>-3.1031531999999999</v>
      </c>
      <c r="MKZ15">
        <v>-3.1082146000000002</v>
      </c>
      <c r="MLA15">
        <v>-3.1151979000000001</v>
      </c>
      <c r="MLB15">
        <v>-3.1107578</v>
      </c>
      <c r="MLC15">
        <v>-3.1163458999999998</v>
      </c>
      <c r="MLD15">
        <v>-3.1203487000000001</v>
      </c>
      <c r="MLE15">
        <v>-3.1120667000000002</v>
      </c>
      <c r="MLF15">
        <v>-3.1147542000000001</v>
      </c>
      <c r="MLG15">
        <v>-3.1168733</v>
      </c>
      <c r="MLH15">
        <v>-3.1232951</v>
      </c>
      <c r="MLI15">
        <v>-3.1167376</v>
      </c>
      <c r="MLJ15">
        <v>-3.1092230999999999</v>
      </c>
      <c r="MLK15">
        <v>-3.1168311000000002</v>
      </c>
      <c r="MLL15">
        <v>-3.1114228000000002</v>
      </c>
      <c r="MLM15">
        <v>-3.1178404999999998</v>
      </c>
      <c r="MLN15">
        <v>-3.1199105</v>
      </c>
      <c r="MLO15">
        <v>-3.1176936999999998</v>
      </c>
      <c r="MLP15">
        <v>-3.1239724</v>
      </c>
      <c r="MLQ15">
        <v>-3.1290002000000001</v>
      </c>
      <c r="MLR15">
        <v>-3.1241865</v>
      </c>
      <c r="MLS15">
        <v>-3.1221681000000001</v>
      </c>
      <c r="MLT15">
        <v>-3.1262772000000001</v>
      </c>
      <c r="MLU15">
        <v>-3.1213267</v>
      </c>
      <c r="MLV15">
        <v>-3.1261660999999998</v>
      </c>
      <c r="MLW15">
        <v>-3.1239297000000001</v>
      </c>
      <c r="MLX15">
        <v>-3.1214038999999998</v>
      </c>
      <c r="MLY15">
        <v>-3.1348661999999998</v>
      </c>
      <c r="MLZ15">
        <v>-3.1231116999999999</v>
      </c>
      <c r="MMA15">
        <v>-3.1204187999999999</v>
      </c>
      <c r="MMB15">
        <v>-3.1252040999999999</v>
      </c>
      <c r="MMC15">
        <v>-3.1337929</v>
      </c>
      <c r="MMD15">
        <v>-3.1348316999999999</v>
      </c>
      <c r="MME15">
        <v>-3.1367946</v>
      </c>
      <c r="MMF15">
        <v>-3.1412263</v>
      </c>
      <c r="MMG15">
        <v>-3.1299774999999999</v>
      </c>
      <c r="MMH15">
        <v>-3.1272658999999998</v>
      </c>
      <c r="MMI15">
        <v>-3.1372027</v>
      </c>
      <c r="MMJ15">
        <v>3.1364906000000001</v>
      </c>
      <c r="MMK15">
        <v>-3.1372521</v>
      </c>
      <c r="MML15">
        <v>-3.1399267000000002</v>
      </c>
      <c r="MMM15">
        <v>3.1363332000000002</v>
      </c>
      <c r="MMN15">
        <v>3.1362776999999999</v>
      </c>
      <c r="MMO15">
        <v>3.1368445999999999</v>
      </c>
      <c r="MMP15">
        <v>3.1348989</v>
      </c>
      <c r="MMQ15">
        <v>3.1316514</v>
      </c>
      <c r="MMR15">
        <v>3.1239970000000001</v>
      </c>
      <c r="MMS15">
        <v>3.1255769999999998</v>
      </c>
      <c r="MMT15">
        <v>3.1228620999999999</v>
      </c>
      <c r="MMU15">
        <v>3.1173327</v>
      </c>
      <c r="MMV15">
        <v>3.1207134999999999</v>
      </c>
      <c r="MMW15">
        <v>3.1142864000000001</v>
      </c>
      <c r="MMX15">
        <v>3.1131167</v>
      </c>
      <c r="MMY15">
        <v>3.1136973000000001</v>
      </c>
      <c r="MMZ15">
        <v>3.1129532000000002</v>
      </c>
      <c r="MNA15">
        <v>3.1091635000000002</v>
      </c>
      <c r="MNB15">
        <v>3.1071252999999999</v>
      </c>
      <c r="MNC15">
        <v>3.1005677999999999</v>
      </c>
      <c r="MND15">
        <v>3.1047533</v>
      </c>
      <c r="MNE15">
        <v>3.1094575</v>
      </c>
      <c r="MNF15">
        <v>3.0893096999999998</v>
      </c>
      <c r="MNG15">
        <v>3.0959957</v>
      </c>
      <c r="MNH15">
        <v>3.0919699999999999</v>
      </c>
      <c r="MNI15">
        <v>3.0904975000000001</v>
      </c>
      <c r="MNJ15">
        <v>3.0895166000000001</v>
      </c>
      <c r="MNK15">
        <v>3.0915227000000001</v>
      </c>
      <c r="MNL15">
        <v>3.0819074999999998</v>
      </c>
      <c r="MNM15">
        <v>3.0786368999999998</v>
      </c>
      <c r="MNN15">
        <v>3.0808879999999998</v>
      </c>
      <c r="MNO15">
        <v>3.0769555999999998</v>
      </c>
      <c r="MNP15">
        <v>3.0778935000000001</v>
      </c>
      <c r="MNQ15">
        <v>3.0791537999999998</v>
      </c>
      <c r="MNR15">
        <v>3.0653253</v>
      </c>
      <c r="MNS15">
        <v>3.0762695999999998</v>
      </c>
      <c r="MNT15">
        <v>3.0692604000000001</v>
      </c>
      <c r="MNU15">
        <v>3.0635078</v>
      </c>
      <c r="MNV15">
        <v>3.0661895000000001</v>
      </c>
      <c r="MNW15">
        <v>3.0614138</v>
      </c>
      <c r="MNX15">
        <v>3.0564665999999998</v>
      </c>
      <c r="MNY15">
        <v>3.0545824000000001</v>
      </c>
      <c r="MNZ15">
        <v>3.0483775</v>
      </c>
      <c r="MOA15">
        <v>3.0475941</v>
      </c>
      <c r="MOB15">
        <v>3.0558109</v>
      </c>
      <c r="MOC15">
        <v>3.0472996000000001</v>
      </c>
      <c r="MOD15">
        <v>3.0433273000000001</v>
      </c>
      <c r="MOE15">
        <v>3.0380913999999999</v>
      </c>
      <c r="MOF15">
        <v>3.0384405000000001</v>
      </c>
      <c r="MOG15">
        <v>3.0307164000000002</v>
      </c>
      <c r="MOH15">
        <v>3.0307314000000001</v>
      </c>
      <c r="MOI15">
        <v>3.0229650000000001</v>
      </c>
      <c r="MOJ15">
        <v>3.0288713</v>
      </c>
      <c r="MOK15">
        <v>3.0221851000000002</v>
      </c>
      <c r="MOL15">
        <v>3.0247681000000002</v>
      </c>
      <c r="MOM15">
        <v>3.0142766999999999</v>
      </c>
      <c r="MON15">
        <v>3.0117419000000001</v>
      </c>
      <c r="MOO15">
        <v>3.0076784999999999</v>
      </c>
      <c r="MOP15">
        <v>3.0084466999999999</v>
      </c>
      <c r="MOQ15">
        <v>3.0021306999999999</v>
      </c>
      <c r="MOR15">
        <v>2.9961267</v>
      </c>
      <c r="MOS15">
        <v>3.0003495</v>
      </c>
      <c r="MOT15">
        <v>2.9953517999999999</v>
      </c>
      <c r="MOU15">
        <v>2.9916977999999999</v>
      </c>
      <c r="MOV15">
        <v>2.9888582000000001</v>
      </c>
      <c r="MOW15">
        <v>2.9889717</v>
      </c>
      <c r="MOX15">
        <v>2.9777005000000001</v>
      </c>
      <c r="MOY15">
        <v>2.9714703999999998</v>
      </c>
      <c r="MOZ15">
        <v>2.9821711</v>
      </c>
      <c r="MPA15">
        <v>2.9698641000000001</v>
      </c>
      <c r="MPB15">
        <v>2.9731695999999999</v>
      </c>
      <c r="MPC15">
        <v>2.9590325000000002</v>
      </c>
      <c r="MPD15">
        <v>2.9564322999999999</v>
      </c>
      <c r="MPE15">
        <v>2.9578221</v>
      </c>
      <c r="MPF15">
        <v>2.9564173</v>
      </c>
      <c r="MPG15">
        <v>2.9538236000000002</v>
      </c>
      <c r="MPH15">
        <v>2.9458674999999999</v>
      </c>
      <c r="MPI15">
        <v>2.9412777000000001</v>
      </c>
      <c r="MPJ15">
        <v>2.9377401000000001</v>
      </c>
      <c r="MPK15">
        <v>2.9371333000000002</v>
      </c>
      <c r="MPL15">
        <v>2.9202632999999998</v>
      </c>
      <c r="MPM15">
        <v>2.9307968999999998</v>
      </c>
      <c r="MPN15">
        <v>2.9201614999999999</v>
      </c>
      <c r="MPO15">
        <v>2.9134237999999999</v>
      </c>
      <c r="MPP15">
        <v>2.9127648000000002</v>
      </c>
      <c r="MPQ15">
        <v>2.9085591000000002</v>
      </c>
      <c r="MPR15">
        <v>2.9100652</v>
      </c>
      <c r="MPS15">
        <v>2.9094985000000002</v>
      </c>
      <c r="MPT15">
        <v>2.9040601000000001</v>
      </c>
      <c r="MPU15">
        <v>2.8909047000000001</v>
      </c>
      <c r="MPV15">
        <v>2.8793001</v>
      </c>
      <c r="MPW15">
        <v>2.8954084</v>
      </c>
      <c r="MPX15">
        <v>2.8929539000000002</v>
      </c>
      <c r="MPY15">
        <v>2.8787003000000002</v>
      </c>
      <c r="MPZ15">
        <v>2.8768004999999999</v>
      </c>
      <c r="MQA15">
        <v>2.8764322</v>
      </c>
      <c r="MQB15">
        <v>2.8765117999999998</v>
      </c>
      <c r="MQC15">
        <v>2.86443</v>
      </c>
      <c r="MQD15">
        <v>2.8667343000000001</v>
      </c>
      <c r="MQE15">
        <v>2.8485577000000002</v>
      </c>
      <c r="MQF15">
        <v>2.8546128</v>
      </c>
      <c r="MQG15">
        <v>2.8454522999999998</v>
      </c>
      <c r="MQH15">
        <v>2.8447222999999999</v>
      </c>
      <c r="MQI15">
        <v>2.8360466999999998</v>
      </c>
      <c r="MQJ15">
        <v>2.8276357999999999</v>
      </c>
      <c r="MQK15">
        <v>2.8279898000000001</v>
      </c>
      <c r="MQL15">
        <v>2.8189662000000002</v>
      </c>
      <c r="MQM15">
        <v>2.8230363999999999</v>
      </c>
      <c r="MQN15">
        <v>2.8123534000000001</v>
      </c>
      <c r="MQO15">
        <v>2.8089314000000001</v>
      </c>
      <c r="MQP15">
        <v>2.8040509</v>
      </c>
      <c r="MQQ15">
        <v>2.7927954000000001</v>
      </c>
      <c r="MQR15">
        <v>2.7988521999999998</v>
      </c>
      <c r="MQS15">
        <v>2.7995763</v>
      </c>
      <c r="MQT15">
        <v>2.7864195999999999</v>
      </c>
      <c r="MQU15">
        <v>2.7830534</v>
      </c>
      <c r="MQV15">
        <v>2.7675239999999999</v>
      </c>
      <c r="MQW15">
        <v>2.7642826999999999</v>
      </c>
      <c r="MQX15">
        <v>2.7596915000000002</v>
      </c>
      <c r="MQY15">
        <v>2.7685525000000002</v>
      </c>
      <c r="MQZ15">
        <v>2.7553735000000001</v>
      </c>
      <c r="MRA15">
        <v>2.7567059999999999</v>
      </c>
      <c r="MRB15">
        <v>2.7441694999999999</v>
      </c>
      <c r="MRC15">
        <v>2.7385544999999998</v>
      </c>
      <c r="MRD15">
        <v>2.7264675999999999</v>
      </c>
      <c r="MRE15">
        <v>2.719465</v>
      </c>
      <c r="MRF15">
        <v>2.7172524999999998</v>
      </c>
      <c r="MRG15">
        <v>2.7125490000000001</v>
      </c>
      <c r="MRH15">
        <v>2.7159379000000001</v>
      </c>
      <c r="MRI15">
        <v>2.7064485999999999</v>
      </c>
      <c r="MRJ15">
        <v>2.6957810000000002</v>
      </c>
      <c r="MRK15">
        <v>2.6929563999999999</v>
      </c>
      <c r="MRL15">
        <v>2.6917989000000002</v>
      </c>
      <c r="MRM15">
        <v>2.6775939000000002</v>
      </c>
      <c r="MRN15">
        <v>2.6758234999999999</v>
      </c>
      <c r="MRO15">
        <v>2.6824385999999998</v>
      </c>
      <c r="MRP15">
        <v>2.6677868</v>
      </c>
      <c r="MRQ15">
        <v>2.6558228000000002</v>
      </c>
      <c r="MRR15">
        <v>2.6590365999999999</v>
      </c>
      <c r="MRS15">
        <v>2.6511912</v>
      </c>
      <c r="MRT15">
        <v>2.6415639</v>
      </c>
      <c r="MRU15">
        <v>2.6499096999999998</v>
      </c>
      <c r="MRV15">
        <v>2.6392457</v>
      </c>
      <c r="MRW15">
        <v>2.6265225000000001</v>
      </c>
      <c r="MRX15">
        <v>2.6176617000000002</v>
      </c>
      <c r="MRY15">
        <v>2.6193515999999999</v>
      </c>
      <c r="MRZ15">
        <v>2.6131945000000001</v>
      </c>
      <c r="MSA15">
        <v>2.6132238000000001</v>
      </c>
      <c r="MSB15">
        <v>2.6095068000000001</v>
      </c>
      <c r="MSC15">
        <v>2.5906788999999999</v>
      </c>
      <c r="MSD15">
        <v>2.5907469000000001</v>
      </c>
      <c r="MSE15">
        <v>2.5859022</v>
      </c>
      <c r="MSF15">
        <v>2.5784235</v>
      </c>
      <c r="MSG15">
        <v>2.5818253000000002</v>
      </c>
      <c r="MSH15">
        <v>2.5711973000000001</v>
      </c>
      <c r="MSI15">
        <v>2.5605674</v>
      </c>
      <c r="MSJ15">
        <v>2.5605147000000001</v>
      </c>
      <c r="MSK15">
        <v>2.543447</v>
      </c>
      <c r="MSL15">
        <v>2.5390074</v>
      </c>
      <c r="MSM15">
        <v>2.5446385999999999</v>
      </c>
      <c r="MSN15">
        <v>2.5286805999999999</v>
      </c>
      <c r="MSO15">
        <v>2.5224196999999999</v>
      </c>
      <c r="MSP15">
        <v>2.5235070999999998</v>
      </c>
      <c r="MSQ15">
        <v>2.5199636999999999</v>
      </c>
      <c r="MSR15">
        <v>2.5163270999999998</v>
      </c>
      <c r="MSS15">
        <v>2.5199189</v>
      </c>
      <c r="MST15">
        <v>2.5050588</v>
      </c>
      <c r="MSU15">
        <v>2.4835501</v>
      </c>
      <c r="MSV15">
        <v>2.4775884000000001</v>
      </c>
      <c r="MSW15">
        <v>2.4848473000000002</v>
      </c>
      <c r="MSX15">
        <v>2.4699730999999998</v>
      </c>
      <c r="MSY15">
        <v>2.4704706999999999</v>
      </c>
      <c r="MSZ15">
        <v>2.4558567999999998</v>
      </c>
      <c r="MTA15">
        <v>2.4493073999999999</v>
      </c>
      <c r="MTB15">
        <v>2.4544758999999998</v>
      </c>
      <c r="MTC15">
        <v>2.4464513999999999</v>
      </c>
      <c r="MTD15">
        <v>2.4324262000000001</v>
      </c>
      <c r="MTE15">
        <v>2.4158303999999999</v>
      </c>
      <c r="MTF15">
        <v>2.4134381</v>
      </c>
      <c r="MTG15">
        <v>2.4136712999999999</v>
      </c>
      <c r="MTH15">
        <v>2.4092438</v>
      </c>
      <c r="MTI15">
        <v>2.4111042</v>
      </c>
      <c r="MTJ15">
        <v>2.3978643000000002</v>
      </c>
      <c r="MTK15">
        <v>2.3690273999999998</v>
      </c>
      <c r="MTL15">
        <v>2.3771439000000001</v>
      </c>
      <c r="MTM15">
        <v>2.3798124999999999</v>
      </c>
      <c r="MTN15">
        <v>2.3682938</v>
      </c>
      <c r="MTO15">
        <v>2.3539777000000002</v>
      </c>
      <c r="MTP15">
        <v>2.3600519000000002</v>
      </c>
      <c r="MTQ15">
        <v>2.3579897999999999</v>
      </c>
      <c r="MTR15">
        <v>2.3381045</v>
      </c>
      <c r="MTS15">
        <v>2.3332256999999998</v>
      </c>
      <c r="MTT15">
        <v>2.3360127999999998</v>
      </c>
      <c r="MTU15">
        <v>2.3372885999999999</v>
      </c>
      <c r="MTV15">
        <v>2.3140695</v>
      </c>
      <c r="MTW15">
        <v>2.317796</v>
      </c>
      <c r="MTX15">
        <v>2.3167719999999998</v>
      </c>
      <c r="MTY15">
        <v>2.3055761000000001</v>
      </c>
      <c r="MTZ15">
        <v>2.2994704000000001</v>
      </c>
      <c r="MUA15">
        <v>2.2959735000000001</v>
      </c>
      <c r="MUB15">
        <v>2.2983302999999999</v>
      </c>
      <c r="MUC15">
        <v>2.2828917999999998</v>
      </c>
      <c r="MUD15">
        <v>2.2935531</v>
      </c>
      <c r="MUE15">
        <v>2.2890997</v>
      </c>
      <c r="MUF15">
        <v>2.2695042999999999</v>
      </c>
      <c r="MUG15">
        <v>2.2602378999999999</v>
      </c>
      <c r="MUH15">
        <v>2.2645357000000002</v>
      </c>
      <c r="MUI15">
        <v>2.2494843000000002</v>
      </c>
      <c r="MUJ15">
        <v>2.2418684999999998</v>
      </c>
      <c r="MUK15">
        <v>2.2401342</v>
      </c>
      <c r="MUL15">
        <v>2.2299500000000001</v>
      </c>
      <c r="MUM15">
        <v>2.2344483999999998</v>
      </c>
      <c r="MUN15">
        <v>2.2252532999999999</v>
      </c>
      <c r="MUO15">
        <v>2.2375390999999998</v>
      </c>
      <c r="MUP15">
        <v>2.2209957</v>
      </c>
      <c r="MUQ15">
        <v>2.2138634000000001</v>
      </c>
      <c r="MUR15">
        <v>2.2122221</v>
      </c>
      <c r="MUS15">
        <v>2.2015349999999998</v>
      </c>
      <c r="MUT15">
        <v>2.2157884000000001</v>
      </c>
      <c r="MUU15">
        <v>2.2067592</v>
      </c>
      <c r="MUV15">
        <v>2.2016434999999999</v>
      </c>
      <c r="MUW15">
        <v>2.1987481</v>
      </c>
      <c r="MUX15">
        <v>2.199389</v>
      </c>
      <c r="MUY15">
        <v>2.2003300000000001</v>
      </c>
      <c r="MUZ15">
        <v>2.2066786</v>
      </c>
      <c r="MVA15">
        <v>2.2022246999999999</v>
      </c>
      <c r="MVB15">
        <v>2.1834370999999999</v>
      </c>
      <c r="MVC15">
        <v>2.1973875</v>
      </c>
      <c r="MVD15">
        <v>2.2159336000000001</v>
      </c>
      <c r="MVE15">
        <v>2.1999032000000001</v>
      </c>
      <c r="MVF15">
        <v>2.2110801000000002</v>
      </c>
      <c r="MVG15">
        <v>2.2169683</v>
      </c>
      <c r="MVH15">
        <v>2.2110221000000001</v>
      </c>
      <c r="MVI15">
        <v>2.2373216</v>
      </c>
      <c r="MVJ15">
        <v>2.2221774999999999</v>
      </c>
      <c r="MVK15">
        <v>2.2186395999999999</v>
      </c>
      <c r="MVL15">
        <v>2.2093403</v>
      </c>
      <c r="MVM15">
        <v>2.2215259000000001</v>
      </c>
      <c r="MVN15">
        <v>2.2069359</v>
      </c>
      <c r="MVO15">
        <v>2.2536314000000002</v>
      </c>
      <c r="MVP15">
        <v>2.2547565000000001</v>
      </c>
      <c r="MVQ15">
        <v>2.2371572999999998</v>
      </c>
      <c r="MVR15">
        <v>2.2521795999999998</v>
      </c>
      <c r="MVS15">
        <v>2.2487471000000001</v>
      </c>
      <c r="MVT15">
        <v>2.2708219999999999</v>
      </c>
      <c r="MVU15">
        <v>2.3025080999999998</v>
      </c>
      <c r="MVV15">
        <v>2.2899745</v>
      </c>
      <c r="MVW15">
        <v>2.3042877000000002</v>
      </c>
      <c r="MVX15">
        <v>2.3363244999999999</v>
      </c>
      <c r="MVY15">
        <v>2.3256104</v>
      </c>
      <c r="MVZ15">
        <v>2.343143</v>
      </c>
      <c r="MWA15">
        <v>2.3520667999999998</v>
      </c>
      <c r="MWB15">
        <v>2.3243773000000001</v>
      </c>
      <c r="MWC15">
        <v>2.4016991000000001</v>
      </c>
      <c r="MWD15">
        <v>2.3925036999999998</v>
      </c>
      <c r="MWE15">
        <v>2.4076241999999999</v>
      </c>
      <c r="MWF15">
        <v>2.4296706000000001</v>
      </c>
      <c r="MWG15">
        <v>2.4499159000000001</v>
      </c>
      <c r="MWH15">
        <v>2.4897149000000001</v>
      </c>
      <c r="MWI15">
        <v>2.4950011000000001</v>
      </c>
      <c r="MWJ15">
        <v>2.5288762999999999</v>
      </c>
      <c r="MWK15">
        <v>2.5600843000000002</v>
      </c>
      <c r="MWL15">
        <v>2.5989537</v>
      </c>
      <c r="MWM15">
        <v>2.6291828000000002</v>
      </c>
      <c r="MWN15">
        <v>2.6738865000000001</v>
      </c>
      <c r="MWO15">
        <v>2.7163412999999998</v>
      </c>
      <c r="MWP15">
        <v>2.6892016000000001</v>
      </c>
      <c r="MWQ15">
        <v>2.7444136000000001</v>
      </c>
      <c r="MWR15">
        <v>2.7957964</v>
      </c>
      <c r="MWS15">
        <v>2.8120842000000001</v>
      </c>
      <c r="MWT15">
        <v>2.8904595</v>
      </c>
      <c r="MWU15">
        <v>2.9164884</v>
      </c>
      <c r="MWV15">
        <v>2.963625</v>
      </c>
      <c r="MWW15">
        <v>2.9675094999999998</v>
      </c>
      <c r="MWX15">
        <v>3.0454599999999998</v>
      </c>
      <c r="MWY15">
        <v>3.0820118999999999</v>
      </c>
      <c r="MWZ15">
        <v>3.1129137999999998</v>
      </c>
      <c r="MXA15">
        <v>3.0864367000000001</v>
      </c>
      <c r="MXB15">
        <v>3.1348894</v>
      </c>
      <c r="MXC15">
        <v>-3.1120459999999999</v>
      </c>
      <c r="MXD15">
        <v>-3.0796556000000002</v>
      </c>
      <c r="MXE15">
        <v>-3.0511040999999999</v>
      </c>
      <c r="MXF15">
        <v>-3.0469444000000001</v>
      </c>
      <c r="MXG15">
        <v>-3.0198705000000001</v>
      </c>
      <c r="MXH15">
        <v>-2.9914448</v>
      </c>
      <c r="MXI15">
        <v>-2.9549107999999999</v>
      </c>
      <c r="MXJ15">
        <v>-2.9829435000000002</v>
      </c>
      <c r="MXK15">
        <v>-2.9473734</v>
      </c>
      <c r="MXL15">
        <v>-2.9411293999999999</v>
      </c>
      <c r="MXM15">
        <v>-2.9210438999999999</v>
      </c>
      <c r="MXN15">
        <v>-2.8690779000000002</v>
      </c>
      <c r="MXO15">
        <v>-2.9022486000000001</v>
      </c>
      <c r="MXP15">
        <v>-2.8826189000000002</v>
      </c>
      <c r="MXQ15">
        <v>-2.8721277999999999</v>
      </c>
      <c r="MXR15">
        <v>-2.8443687</v>
      </c>
      <c r="MXS15">
        <v>-2.8620760000000001</v>
      </c>
      <c r="MXT15">
        <v>-2.8411157</v>
      </c>
      <c r="MXU15">
        <v>-2.8538155999999999</v>
      </c>
      <c r="MXV15">
        <v>-2.7961689999999999</v>
      </c>
      <c r="MXW15">
        <v>-2.8247781000000001</v>
      </c>
      <c r="MXX15">
        <v>-2.8150213000000002</v>
      </c>
      <c r="MXY15">
        <v>-2.8163588000000002</v>
      </c>
      <c r="MXZ15">
        <v>-2.8115983</v>
      </c>
      <c r="MYA15">
        <v>-2.8424037000000002</v>
      </c>
      <c r="MYB15">
        <v>-2.8117348999999998</v>
      </c>
      <c r="MYC15">
        <v>-2.8285887000000001</v>
      </c>
      <c r="MYD15">
        <v>-2.7900691000000002</v>
      </c>
      <c r="MYE15">
        <v>-2.7912886000000001</v>
      </c>
      <c r="MYF15">
        <v>-2.7918799000000001</v>
      </c>
      <c r="MYG15">
        <v>-2.8109671999999999</v>
      </c>
      <c r="MYH15">
        <v>-2.7841507999999999</v>
      </c>
      <c r="MYI15">
        <v>-2.8092027000000002</v>
      </c>
      <c r="MYJ15">
        <v>-2.7868865</v>
      </c>
      <c r="MYK15">
        <v>-2.8065155000000002</v>
      </c>
      <c r="MYL15">
        <v>-2.7763624</v>
      </c>
      <c r="MYM15">
        <v>-2.7723227000000001</v>
      </c>
      <c r="MYN15">
        <v>-2.7855832999999999</v>
      </c>
      <c r="MYO15">
        <v>-2.7800767</v>
      </c>
      <c r="MYP15">
        <v>-2.7754645</v>
      </c>
      <c r="MYQ15">
        <v>-2.7888590999999998</v>
      </c>
      <c r="MYR15">
        <v>-2.7729487000000002</v>
      </c>
      <c r="MYS15">
        <v>-2.786092</v>
      </c>
      <c r="MYT15">
        <v>-2.8069823</v>
      </c>
      <c r="MYU15">
        <v>-2.7951608000000001</v>
      </c>
      <c r="MYV15">
        <v>-2.7910769000000002</v>
      </c>
      <c r="MYW15">
        <v>-2.7707082999999999</v>
      </c>
      <c r="MYX15">
        <v>-2.7771347</v>
      </c>
      <c r="MYY15">
        <v>-2.8029818999999998</v>
      </c>
      <c r="MYZ15">
        <v>-2.8018553000000002</v>
      </c>
      <c r="MZA15">
        <v>-2.7993361999999999</v>
      </c>
      <c r="MZB15">
        <v>-2.816071</v>
      </c>
      <c r="MZC15">
        <v>-2.8173647000000002</v>
      </c>
      <c r="MZD15">
        <v>-2.8305037</v>
      </c>
      <c r="MZE15">
        <v>-2.8138752</v>
      </c>
      <c r="MZF15">
        <v>-2.8297726999999999</v>
      </c>
      <c r="MZG15">
        <v>-2.8541843999999998</v>
      </c>
      <c r="MZH15">
        <v>-2.8475606</v>
      </c>
      <c r="MZI15">
        <v>-2.8548632</v>
      </c>
      <c r="MZJ15">
        <v>-2.8435576</v>
      </c>
      <c r="MZK15">
        <v>-2.8493046999999998</v>
      </c>
      <c r="MZL15">
        <v>-2.8575127</v>
      </c>
      <c r="MZM15">
        <v>-2.8735689999999998</v>
      </c>
      <c r="MZN15">
        <v>-2.8845773000000001</v>
      </c>
      <c r="MZO15">
        <v>-2.8792659999999999</v>
      </c>
      <c r="MZP15">
        <v>-2.8498499000000002</v>
      </c>
      <c r="MZQ15">
        <v>-2.8899810000000001</v>
      </c>
      <c r="MZR15">
        <v>-2.8812411</v>
      </c>
      <c r="MZS15">
        <v>-2.8863888000000002</v>
      </c>
      <c r="MZT15">
        <v>-2.8954724999999999</v>
      </c>
      <c r="MZU15">
        <v>-2.8879347000000002</v>
      </c>
      <c r="MZV15">
        <v>-2.8972120000000001</v>
      </c>
      <c r="MZW15">
        <v>-2.9031959000000001</v>
      </c>
      <c r="MZX15">
        <v>-2.9170653999999998</v>
      </c>
      <c r="MZY15">
        <v>-2.9172970999999999</v>
      </c>
      <c r="MZZ15">
        <v>-2.9346220000000001</v>
      </c>
      <c r="NAA15">
        <v>-2.9380731999999998</v>
      </c>
      <c r="NAB15">
        <v>-2.9269748</v>
      </c>
      <c r="NAC15">
        <v>-2.9399313999999999</v>
      </c>
      <c r="NAD15">
        <v>-2.9576256000000001</v>
      </c>
      <c r="NAE15">
        <v>-2.9571434999999999</v>
      </c>
      <c r="NAF15">
        <v>-2.9771557</v>
      </c>
      <c r="NAG15">
        <v>-2.9639525</v>
      </c>
      <c r="NAH15">
        <v>-2.9586763</v>
      </c>
      <c r="NAI15">
        <v>-2.9731474000000002</v>
      </c>
      <c r="NAJ15">
        <v>-2.9917245000000001</v>
      </c>
      <c r="NAK15">
        <v>-2.9802279</v>
      </c>
      <c r="NAL15">
        <v>-2.9935684</v>
      </c>
      <c r="NAM15">
        <v>-2.9894761999999999</v>
      </c>
      <c r="NAN15">
        <v>-3.0094439999999998</v>
      </c>
      <c r="NAO15">
        <v>-3.0037467000000002</v>
      </c>
      <c r="NAP15">
        <v>-2.9982586000000002</v>
      </c>
      <c r="NAQ15">
        <v>-3.0386381</v>
      </c>
      <c r="NAR15">
        <v>-3.0341988</v>
      </c>
      <c r="NAS15">
        <v>-3.0437441000000001</v>
      </c>
      <c r="NAT15">
        <v>-3.0527815999999999</v>
      </c>
      <c r="NAU15">
        <v>-3.0610590000000002</v>
      </c>
      <c r="NAV15">
        <v>-3.0411345999999999</v>
      </c>
      <c r="NAW15">
        <v>-3.0745301</v>
      </c>
      <c r="NAX15">
        <v>-3.0491690999999999</v>
      </c>
      <c r="NAY15">
        <v>-3.0726936</v>
      </c>
      <c r="NAZ15">
        <v>-3.0939491000000001</v>
      </c>
      <c r="NBA15">
        <v>-3.0769956000000001</v>
      </c>
      <c r="NBB15">
        <v>-3.0794961000000001</v>
      </c>
      <c r="NBC15">
        <v>-3.0810434999999998</v>
      </c>
      <c r="NBD15">
        <v>-3.0707768999999998</v>
      </c>
      <c r="NBE15">
        <v>-3.0850295999999999</v>
      </c>
      <c r="NBF15">
        <v>-3.1038825999999999</v>
      </c>
      <c r="NBG15">
        <v>-3.1062287999999998</v>
      </c>
      <c r="NBH15">
        <v>-3.1108997</v>
      </c>
      <c r="NBI15">
        <v>-3.1055218999999998</v>
      </c>
      <c r="NBJ15">
        <v>-3.0867078000000001</v>
      </c>
      <c r="NBK15">
        <v>-3.1095052000000001</v>
      </c>
      <c r="NBL15">
        <v>-3.1263524999999999</v>
      </c>
      <c r="NBM15">
        <v>-3.1243121999999999</v>
      </c>
      <c r="NBN15">
        <v>-3.123723</v>
      </c>
      <c r="NBO15">
        <v>3.1378360000000001</v>
      </c>
      <c r="NBP15">
        <v>-3.1330881000000002</v>
      </c>
      <c r="NBQ15">
        <v>-3.1275116999999999</v>
      </c>
      <c r="NBR15">
        <v>3.1409595000000001</v>
      </c>
      <c r="NBS15">
        <v>3.1330426</v>
      </c>
      <c r="NBT15">
        <v>-3.1407479999999999</v>
      </c>
      <c r="NBU15">
        <v>3.1198961999999999</v>
      </c>
      <c r="NBV15">
        <v>3.1289945000000001</v>
      </c>
      <c r="NBW15">
        <v>3.1313748000000001</v>
      </c>
      <c r="NBX15">
        <v>3.1283324000000001</v>
      </c>
      <c r="NBY15">
        <v>3.1189903999999999</v>
      </c>
      <c r="NBZ15">
        <v>3.1272351999999999</v>
      </c>
      <c r="NCA15">
        <v>3.098954</v>
      </c>
      <c r="NCB15">
        <v>3.1086961999999998</v>
      </c>
      <c r="NCC15">
        <v>3.1230905</v>
      </c>
      <c r="NCD15">
        <v>3.1286132000000002</v>
      </c>
      <c r="NCE15">
        <v>3.1146783999999998</v>
      </c>
      <c r="NCF15">
        <v>3.1234356999999999</v>
      </c>
      <c r="NCG15">
        <v>3.1052506000000002</v>
      </c>
      <c r="NCH15">
        <v>3.1002513999999999</v>
      </c>
      <c r="NCI15">
        <v>3.0937223</v>
      </c>
      <c r="NCJ15">
        <v>3.1120440999999999</v>
      </c>
      <c r="NCK15">
        <v>3.0941768000000001</v>
      </c>
      <c r="NCL15">
        <v>3.0983974999999999</v>
      </c>
      <c r="NCM15">
        <v>3.1001805999999998</v>
      </c>
      <c r="NCN15">
        <v>3.0650922999999999</v>
      </c>
      <c r="NCO15">
        <v>3.1023358999999999</v>
      </c>
      <c r="NCP15">
        <v>3.0772070999999999</v>
      </c>
      <c r="NCQ15">
        <v>3.0910639999999998</v>
      </c>
      <c r="NCR15">
        <v>3.0722737000000002</v>
      </c>
      <c r="NCS15">
        <v>3.0716785999999998</v>
      </c>
      <c r="NCT15">
        <v>3.0920236000000001</v>
      </c>
      <c r="NCU15">
        <v>3.0848062000000001</v>
      </c>
      <c r="NCV15">
        <v>3.0851207</v>
      </c>
      <c r="NCW15">
        <v>3.0781641</v>
      </c>
      <c r="NCX15">
        <v>3.0948750999999999</v>
      </c>
      <c r="NCY15">
        <v>3.0757842000000002</v>
      </c>
      <c r="NCZ15">
        <v>3.0887547</v>
      </c>
      <c r="NDA15">
        <v>3.0894194000000001</v>
      </c>
      <c r="NDB15">
        <v>3.0793803</v>
      </c>
      <c r="NDC15">
        <v>3.0701025</v>
      </c>
      <c r="NDD15">
        <v>3.0807473999999999</v>
      </c>
      <c r="NDE15">
        <v>3.0640607000000002</v>
      </c>
      <c r="NDF15">
        <v>3.0692529999999998</v>
      </c>
      <c r="NDG15">
        <v>3.0785534000000001</v>
      </c>
      <c r="NDH15">
        <v>3.0730140000000001</v>
      </c>
      <c r="NDI15">
        <v>3.0797150000000002</v>
      </c>
      <c r="NDJ15">
        <v>3.0587388999999998</v>
      </c>
      <c r="NDK15">
        <v>3.0595005</v>
      </c>
      <c r="NDL15">
        <v>3.0737928999999999</v>
      </c>
      <c r="NDM15">
        <v>3.0727255000000002</v>
      </c>
      <c r="NDN15">
        <v>3.0788063999999999</v>
      </c>
      <c r="NDO15">
        <v>3.0692045999999999</v>
      </c>
      <c r="NDP15">
        <v>3.0815855999999999</v>
      </c>
      <c r="NDQ15">
        <v>3.0742978999999999</v>
      </c>
      <c r="NDR15">
        <v>3.0647788</v>
      </c>
      <c r="NDS15">
        <v>3.0681918000000001</v>
      </c>
      <c r="NDT15">
        <v>3.0898582999999999</v>
      </c>
      <c r="NDU15">
        <v>3.0802128</v>
      </c>
      <c r="NDV15">
        <v>3.0682274999999999</v>
      </c>
      <c r="NDW15">
        <v>3.0791141999999998</v>
      </c>
      <c r="NDX15">
        <v>3.0910272999999999</v>
      </c>
      <c r="NDY15">
        <v>3.0842206000000001</v>
      </c>
      <c r="NDZ15">
        <v>3.0854566000000001</v>
      </c>
      <c r="NEA15">
        <v>3.0944877000000002</v>
      </c>
      <c r="NEB15">
        <v>3.0722190999999999</v>
      </c>
      <c r="NEC15">
        <v>3.0918033</v>
      </c>
      <c r="NED15">
        <v>3.0712476</v>
      </c>
      <c r="NEE15">
        <v>3.0920393000000002</v>
      </c>
      <c r="NEF15">
        <v>3.0998907</v>
      </c>
      <c r="NEG15">
        <v>3.0897676999999999</v>
      </c>
      <c r="NEH15">
        <v>3.0951571000000002</v>
      </c>
      <c r="NEI15">
        <v>3.0896574999999999</v>
      </c>
      <c r="NEJ15">
        <v>3.0975206000000002</v>
      </c>
      <c r="NEK15">
        <v>3.1129503000000001</v>
      </c>
      <c r="NEL15">
        <v>3.0970477999999999</v>
      </c>
      <c r="NEM15">
        <v>3.1130268999999999</v>
      </c>
      <c r="NEN15">
        <v>3.1203615999999998</v>
      </c>
      <c r="NEO15">
        <v>3.1153119</v>
      </c>
      <c r="NEP15">
        <v>3.1185391</v>
      </c>
      <c r="NEQ15">
        <v>3.1210361</v>
      </c>
      <c r="NER15">
        <v>3.1158302</v>
      </c>
      <c r="NES15">
        <v>3.1242589999999999</v>
      </c>
      <c r="NET15">
        <v>3.1238608000000001</v>
      </c>
      <c r="NEU15">
        <v>3.1113274</v>
      </c>
      <c r="NEV15">
        <v>3.1253877000000001</v>
      </c>
      <c r="NEW15">
        <v>3.1276836000000001</v>
      </c>
      <c r="NEX15">
        <v>-3.1302254</v>
      </c>
      <c r="NEY15">
        <v>-3.1365178</v>
      </c>
      <c r="NEZ15">
        <v>-3.1337342000000001</v>
      </c>
      <c r="NFA15">
        <v>3.1393292000000002</v>
      </c>
      <c r="NFB15">
        <v>-3.1353314000000001</v>
      </c>
      <c r="NFC15">
        <v>-3.1339231000000001</v>
      </c>
      <c r="NFD15">
        <v>-3.1334116000000001</v>
      </c>
      <c r="NFE15">
        <v>-3.0978067</v>
      </c>
      <c r="NFF15">
        <v>-3.1038043000000002</v>
      </c>
      <c r="NFG15">
        <v>-3.1040160999999999</v>
      </c>
      <c r="NFH15">
        <v>-3.094538</v>
      </c>
      <c r="NFI15">
        <v>-3.0920415000000001</v>
      </c>
      <c r="NFJ15">
        <v>-3.0969503</v>
      </c>
      <c r="NFK15">
        <v>-3.0744769999999999</v>
      </c>
      <c r="NFL15">
        <v>-3.0763680999999998</v>
      </c>
      <c r="NFM15">
        <v>-3.0751466999999999</v>
      </c>
      <c r="NFN15">
        <v>-3.0669114999999998</v>
      </c>
      <c r="NFO15">
        <v>-3.0463562</v>
      </c>
      <c r="NFP15">
        <v>-3.0551949</v>
      </c>
      <c r="NFQ15">
        <v>-3.0431594999999998</v>
      </c>
      <c r="NFR15">
        <v>-3.0275487999999999</v>
      </c>
      <c r="NFS15">
        <v>-3.0215979000000002</v>
      </c>
      <c r="NFT15">
        <v>-3.0152220999999999</v>
      </c>
      <c r="NFU15">
        <v>-3.0102978</v>
      </c>
      <c r="NFV15">
        <v>-2.9956520000000002</v>
      </c>
      <c r="NFW15">
        <v>-2.9867832999999999</v>
      </c>
      <c r="NFX15">
        <v>-2.9835644000000001</v>
      </c>
      <c r="NFY15">
        <v>-2.9982454999999999</v>
      </c>
      <c r="NFZ15">
        <v>-2.9630260000000002</v>
      </c>
      <c r="NGA15">
        <v>-2.9678113000000002</v>
      </c>
      <c r="NGB15">
        <v>-2.9641223000000001</v>
      </c>
      <c r="NGC15">
        <v>-2.9485036999999998</v>
      </c>
      <c r="NGD15">
        <v>-2.9323421000000001</v>
      </c>
      <c r="NGE15">
        <v>-2.9385264000000002</v>
      </c>
      <c r="NGF15">
        <v>-2.9451605999999999</v>
      </c>
      <c r="NGG15">
        <v>-2.9348645000000002</v>
      </c>
      <c r="NGH15">
        <v>-2.931664</v>
      </c>
      <c r="NGI15">
        <v>-2.9268839</v>
      </c>
      <c r="NGJ15">
        <v>-2.9158757</v>
      </c>
      <c r="NGK15">
        <v>-2.9207721000000002</v>
      </c>
      <c r="NGL15">
        <v>-2.8984369999999999</v>
      </c>
      <c r="NGM15">
        <v>-2.9071794</v>
      </c>
      <c r="NGN15">
        <v>-2.8937216000000001</v>
      </c>
      <c r="NGO15">
        <v>-2.8982985000000001</v>
      </c>
      <c r="NGP15">
        <v>-2.8829758000000001</v>
      </c>
      <c r="NGQ15">
        <v>-2.8907251</v>
      </c>
      <c r="NGR15">
        <v>-2.8766503000000001</v>
      </c>
      <c r="NGS15">
        <v>-2.8559697000000002</v>
      </c>
      <c r="NGT15">
        <v>-2.8644099000000001</v>
      </c>
      <c r="NGU15">
        <v>-2.8669180999999999</v>
      </c>
      <c r="NGV15">
        <v>-2.8768360999999998</v>
      </c>
      <c r="NGW15">
        <v>-2.8706524</v>
      </c>
      <c r="NGX15">
        <v>-2.8598849999999998</v>
      </c>
      <c r="NGY15">
        <v>-2.8430187999999998</v>
      </c>
      <c r="NGZ15">
        <v>-2.8434474000000001</v>
      </c>
      <c r="NHA15">
        <v>-2.8439144999999999</v>
      </c>
      <c r="NHB15">
        <v>-2.8519999999999999</v>
      </c>
      <c r="NHC15">
        <v>-2.8355117000000001</v>
      </c>
      <c r="NHD15">
        <v>-2.8275343999999998</v>
      </c>
      <c r="NHE15">
        <v>-2.8203211000000001</v>
      </c>
      <c r="NHF15">
        <v>-2.8160272000000002</v>
      </c>
      <c r="NHG15">
        <v>-2.8198897999999999</v>
      </c>
      <c r="NHH15">
        <v>-2.808805</v>
      </c>
      <c r="NHI15">
        <v>-2.8096538</v>
      </c>
      <c r="NHJ15">
        <v>-2.7926478000000001</v>
      </c>
      <c r="NHK15">
        <v>-2.8050660999999999</v>
      </c>
      <c r="NHL15">
        <v>-2.7991364000000001</v>
      </c>
      <c r="NHM15">
        <v>-2.8056114000000001</v>
      </c>
      <c r="NHN15">
        <v>-2.7987175</v>
      </c>
      <c r="NHO15">
        <v>-2.7844986999999999</v>
      </c>
      <c r="NHP15">
        <v>-2.7911749000000001</v>
      </c>
      <c r="NHQ15">
        <v>-2.7832921000000002</v>
      </c>
      <c r="NHR15">
        <v>-2.7915806999999999</v>
      </c>
      <c r="NHS15">
        <v>-2.7824922000000001</v>
      </c>
      <c r="NHT15">
        <v>-2.7784965000000001</v>
      </c>
      <c r="NHU15">
        <v>-2.7737422</v>
      </c>
      <c r="NHV15">
        <v>-2.7771651999999998</v>
      </c>
      <c r="NHW15">
        <v>-2.7721125999999998</v>
      </c>
      <c r="NHX15">
        <v>-2.7796642999999999</v>
      </c>
      <c r="NHY15">
        <v>-2.7813764000000001</v>
      </c>
      <c r="NHZ15">
        <v>-2.7714352999999998</v>
      </c>
      <c r="NIA15">
        <v>-2.7791025999999999</v>
      </c>
      <c r="NIB15">
        <v>-2.7646107999999998</v>
      </c>
      <c r="NIC15">
        <v>-2.7669866000000001</v>
      </c>
      <c r="NID15">
        <v>-2.7668048999999999</v>
      </c>
      <c r="NIE15">
        <v>-2.7656812999999998</v>
      </c>
      <c r="NIF15">
        <v>-2.7603643</v>
      </c>
      <c r="NIG15">
        <v>-2.7586479000000002</v>
      </c>
      <c r="NIH15">
        <v>-2.7540905000000002</v>
      </c>
      <c r="NII15">
        <v>-2.7578057999999999</v>
      </c>
      <c r="NIJ15">
        <v>-2.7604833000000002</v>
      </c>
      <c r="NIK15">
        <v>-2.7424241999999999</v>
      </c>
      <c r="NIL15">
        <v>-2.7513044</v>
      </c>
      <c r="NIM15">
        <v>-2.7356400000000001</v>
      </c>
      <c r="NIN15">
        <v>-2.7452314000000002</v>
      </c>
      <c r="NIO15">
        <v>-2.7429313999999998</v>
      </c>
      <c r="NIP15">
        <v>-2.7448101</v>
      </c>
      <c r="NIQ15">
        <v>-2.7399764000000002</v>
      </c>
      <c r="NIR15">
        <v>-2.7470539</v>
      </c>
      <c r="NIS15">
        <v>-2.7403306999999999</v>
      </c>
      <c r="NIT15">
        <v>-2.7359650000000002</v>
      </c>
      <c r="NIU15">
        <v>-2.7289504999999998</v>
      </c>
      <c r="NIV15">
        <v>-2.7307722999999999</v>
      </c>
      <c r="NIW15">
        <v>-2.7307576999999998</v>
      </c>
      <c r="NIX15">
        <v>-2.7326294999999998</v>
      </c>
      <c r="NIY15">
        <v>-2.7232672999999998</v>
      </c>
      <c r="NIZ15">
        <v>-2.7318167999999998</v>
      </c>
      <c r="NJA15">
        <v>-2.7408288000000001</v>
      </c>
      <c r="NJB15">
        <v>-2.7314785000000001</v>
      </c>
      <c r="NJC15">
        <v>-2.7303715</v>
      </c>
      <c r="NJD15">
        <v>-2.7319266999999998</v>
      </c>
      <c r="NJE15">
        <v>-2.7357065999999999</v>
      </c>
      <c r="NJF15">
        <v>-2.7447564999999998</v>
      </c>
      <c r="NJG15">
        <v>-2.7319219000000001</v>
      </c>
      <c r="NJH15">
        <v>-2.7415213999999999</v>
      </c>
      <c r="NJI15">
        <v>-2.7429700000000001</v>
      </c>
      <c r="NJJ15">
        <v>-2.7423286</v>
      </c>
      <c r="NJK15">
        <v>-2.7532732000000002</v>
      </c>
      <c r="NJL15">
        <v>-2.7556392999999999</v>
      </c>
      <c r="NJM15">
        <v>-2.7467126999999998</v>
      </c>
      <c r="NJN15">
        <v>-2.7529571000000002</v>
      </c>
      <c r="NJO15">
        <v>-2.7590417999999999</v>
      </c>
      <c r="NJP15">
        <v>-2.7583991999999999</v>
      </c>
      <c r="NJQ15">
        <v>-2.7580981000000002</v>
      </c>
      <c r="NJR15">
        <v>-2.7633871999999999</v>
      </c>
      <c r="NJS15">
        <v>-2.7742198</v>
      </c>
      <c r="NJT15">
        <v>-2.7658657999999998</v>
      </c>
      <c r="NJU15">
        <v>-2.7745874000000001</v>
      </c>
      <c r="NJV15">
        <v>-2.7742040000000001</v>
      </c>
      <c r="NJW15">
        <v>-2.7851748000000001</v>
      </c>
      <c r="NJX15">
        <v>-2.7922772999999999</v>
      </c>
      <c r="NJY15">
        <v>-2.7814646000000001</v>
      </c>
      <c r="NJZ15">
        <v>-2.8016334000000001</v>
      </c>
      <c r="NKA15">
        <v>-2.8008090999999999</v>
      </c>
      <c r="NKB15">
        <v>-2.7974565</v>
      </c>
      <c r="NKC15">
        <v>-2.8118080999999999</v>
      </c>
      <c r="NKD15">
        <v>-2.8012432999999999</v>
      </c>
      <c r="NKE15">
        <v>-2.8092736999999999</v>
      </c>
      <c r="NKF15">
        <v>-2.8138671</v>
      </c>
      <c r="NKG15">
        <v>-2.8300874</v>
      </c>
      <c r="NKH15">
        <v>-2.8242048999999998</v>
      </c>
      <c r="NKI15">
        <v>-2.8225783999999998</v>
      </c>
      <c r="NKJ15">
        <v>-2.8319274999999999</v>
      </c>
      <c r="NKK15">
        <v>-2.8315480000000002</v>
      </c>
      <c r="NKL15">
        <v>-2.8317508999999998</v>
      </c>
      <c r="NKM15">
        <v>-2.8357964</v>
      </c>
      <c r="NKN15">
        <v>-2.8404740999999998</v>
      </c>
      <c r="NKO15">
        <v>-2.8442693000000001</v>
      </c>
      <c r="NKP15">
        <v>-2.8463001000000001</v>
      </c>
      <c r="NKQ15">
        <v>-2.8569181000000001</v>
      </c>
      <c r="NKR15">
        <v>-2.8520696000000001</v>
      </c>
      <c r="NKS15">
        <v>-2.8556244</v>
      </c>
      <c r="NKT15">
        <v>-2.8586917000000001</v>
      </c>
      <c r="NKU15">
        <v>-2.8607513999999998</v>
      </c>
      <c r="NKV15">
        <v>-2.8688482999999998</v>
      </c>
      <c r="NKW15">
        <v>-2.8784049</v>
      </c>
      <c r="NKX15">
        <v>-2.8698801999999999</v>
      </c>
      <c r="NKY15">
        <v>-2.8910968000000001</v>
      </c>
      <c r="NKZ15">
        <v>-2.8840748999999999</v>
      </c>
      <c r="NLA15">
        <v>-2.8880835</v>
      </c>
      <c r="NLB15">
        <v>-2.8897846</v>
      </c>
      <c r="NLC15">
        <v>-2.8920343000000002</v>
      </c>
      <c r="NLD15">
        <v>-2.8975512999999999</v>
      </c>
      <c r="NLE15">
        <v>-2.8993343999999999</v>
      </c>
      <c r="NLF15">
        <v>-2.9069202000000001</v>
      </c>
      <c r="NLG15">
        <v>-2.9049212999999998</v>
      </c>
      <c r="NLH15">
        <v>-2.9099273999999999</v>
      </c>
      <c r="NLI15">
        <v>-2.9240556</v>
      </c>
      <c r="NLJ15">
        <v>-2.9162188000000002</v>
      </c>
      <c r="NLK15">
        <v>-2.9272048000000002</v>
      </c>
      <c r="NLL15">
        <v>-2.9303465000000002</v>
      </c>
      <c r="NLM15">
        <v>-2.9378505000000001</v>
      </c>
      <c r="NLN15">
        <v>-2.9417455000000001</v>
      </c>
      <c r="NLO15">
        <v>-2.9425184999999998</v>
      </c>
      <c r="NLP15">
        <v>-2.9554133</v>
      </c>
      <c r="NLQ15">
        <v>-2.959193</v>
      </c>
      <c r="NLR15">
        <v>-2.9664030000000001</v>
      </c>
      <c r="NLS15">
        <v>-2.9683443999999999</v>
      </c>
      <c r="NLT15">
        <v>-2.9736902999999999</v>
      </c>
      <c r="NLU15">
        <v>-2.9798860999999999</v>
      </c>
      <c r="NLV15">
        <v>-2.9808716999999998</v>
      </c>
      <c r="NLW15">
        <v>-2.9873359000000002</v>
      </c>
      <c r="NLX15">
        <v>-2.9894482999999998</v>
      </c>
      <c r="NLY15">
        <v>-2.9957707</v>
      </c>
      <c r="NLZ15">
        <v>-2.9963299999999999</v>
      </c>
      <c r="NMA15">
        <v>-2.9977274</v>
      </c>
      <c r="NMB15">
        <v>-2.9994036999999998</v>
      </c>
      <c r="NMC15">
        <v>-2.9975228</v>
      </c>
      <c r="NMD15">
        <v>-3.0082591000000001</v>
      </c>
      <c r="NME15">
        <v>-3.0107775000000001</v>
      </c>
      <c r="NMF15">
        <v>-3.0212452000000001</v>
      </c>
      <c r="NMG15">
        <v>-3.0237682000000001</v>
      </c>
      <c r="NMH15">
        <v>-3.0280919000000002</v>
      </c>
      <c r="NMI15">
        <v>-3.0331616000000001</v>
      </c>
      <c r="NMJ15">
        <v>-3.0474763</v>
      </c>
      <c r="NMK15">
        <v>-3.0527232</v>
      </c>
      <c r="NML15">
        <v>-3.0587327000000002</v>
      </c>
      <c r="NMM15">
        <v>-3.0655489</v>
      </c>
      <c r="NMN15">
        <v>-3.0679018</v>
      </c>
      <c r="NMO15">
        <v>-3.0738555999999999</v>
      </c>
      <c r="NMP15">
        <v>-3.0745363000000001</v>
      </c>
      <c r="NMQ15">
        <v>-3.0830137999999998</v>
      </c>
      <c r="NMR15">
        <v>-3.0842094000000002</v>
      </c>
      <c r="NMS15">
        <v>-3.0840964</v>
      </c>
      <c r="NMT15">
        <v>-3.0892894000000002</v>
      </c>
      <c r="NMU15">
        <v>-3.0943228999999999</v>
      </c>
      <c r="NMV15">
        <v>-3.0927471999999998</v>
      </c>
      <c r="NMW15">
        <v>-3.0955960999999999</v>
      </c>
      <c r="NMX15">
        <v>-3.1004369000000001</v>
      </c>
      <c r="NMY15">
        <v>-3.1101085999999998</v>
      </c>
      <c r="NMZ15">
        <v>-3.1138487000000001</v>
      </c>
      <c r="NNA15">
        <v>-3.1149764000000002</v>
      </c>
      <c r="NNB15">
        <v>-3.1254075000000001</v>
      </c>
      <c r="NNC15">
        <v>-3.1374512000000001</v>
      </c>
      <c r="NND15">
        <v>-3.1386992999999999</v>
      </c>
      <c r="NNE15">
        <v>3.1334070999999999</v>
      </c>
      <c r="NNF15">
        <v>3.1276774000000001</v>
      </c>
      <c r="NNG15">
        <v>3.1191821000000002</v>
      </c>
      <c r="NNH15">
        <v>3.1131985000000002</v>
      </c>
      <c r="NNI15">
        <v>3.1065868999999999</v>
      </c>
      <c r="NNJ15">
        <v>3.1097888999999999</v>
      </c>
      <c r="NNK15">
        <v>3.1044776000000001</v>
      </c>
      <c r="NNL15">
        <v>3.1022055000000002</v>
      </c>
      <c r="NNM15">
        <v>3.1127031000000001</v>
      </c>
      <c r="NNN15">
        <v>3.1184375000000002</v>
      </c>
      <c r="NNO15">
        <v>3.11537</v>
      </c>
      <c r="NNP15">
        <v>3.1026265999999998</v>
      </c>
      <c r="NNQ15">
        <v>-3.1252091000000002</v>
      </c>
      <c r="NNR15">
        <v>-3.0569810999999998</v>
      </c>
      <c r="NNS15">
        <v>3.0272910999999998</v>
      </c>
      <c r="NNT15">
        <v>-2.9973698</v>
      </c>
      <c r="NNU15">
        <v>2.8900697000000002</v>
      </c>
      <c r="NNV15">
        <v>3.0837986000000002</v>
      </c>
      <c r="NNW15">
        <v>3.0631925999999998</v>
      </c>
      <c r="NNX15">
        <v>3.0411741999999999</v>
      </c>
      <c r="NNY15">
        <v>3.064997</v>
      </c>
      <c r="NNZ15">
        <v>3.0649848</v>
      </c>
      <c r="NOA15">
        <v>3.0573212999999999</v>
      </c>
      <c r="NOB15">
        <v>3.0455999</v>
      </c>
      <c r="NOC15">
        <v>3.0454675999999998</v>
      </c>
      <c r="NOD15">
        <v>3.0317090000000002</v>
      </c>
      <c r="NOE15">
        <v>3.0304565000000001</v>
      </c>
      <c r="NOF15">
        <v>3.0216725000000002</v>
      </c>
      <c r="NOG15">
        <v>3.0123975000000001</v>
      </c>
      <c r="NOH15">
        <v>3.0012927</v>
      </c>
      <c r="NOI15">
        <v>2.996902</v>
      </c>
      <c r="NOJ15">
        <v>2.9857084999999999</v>
      </c>
      <c r="NOK15">
        <v>2.9849405</v>
      </c>
      <c r="NOL15">
        <v>2.9745377999999998</v>
      </c>
      <c r="NOM15">
        <v>2.9697114999999998</v>
      </c>
      <c r="NON15">
        <v>2.9730908999999999</v>
      </c>
      <c r="NOO15">
        <v>2.9644108</v>
      </c>
      <c r="NOP15">
        <v>2.9621594</v>
      </c>
      <c r="NOQ15">
        <v>2.9607933000000002</v>
      </c>
      <c r="NOR15">
        <v>2.9621854000000001</v>
      </c>
      <c r="NOS15">
        <v>2.9583374999999998</v>
      </c>
      <c r="NOT15">
        <v>2.9536872000000001</v>
      </c>
      <c r="NOU15">
        <v>2.9475894</v>
      </c>
      <c r="NOV15">
        <v>2.9393913999999999</v>
      </c>
      <c r="NOW15">
        <v>2.9366162</v>
      </c>
      <c r="NOX15">
        <v>2.9294920000000002</v>
      </c>
      <c r="NOY15">
        <v>2.9243793</v>
      </c>
      <c r="NOZ15">
        <v>2.9237563999999998</v>
      </c>
      <c r="NPA15">
        <v>2.9120691000000001</v>
      </c>
      <c r="NPB15">
        <v>2.9060866999999999</v>
      </c>
      <c r="NPC15">
        <v>2.9035837999999998</v>
      </c>
      <c r="NPD15">
        <v>2.8951304000000002</v>
      </c>
      <c r="NPE15">
        <v>2.8925464000000001</v>
      </c>
      <c r="NPF15">
        <v>2.8904907999999998</v>
      </c>
      <c r="NPG15">
        <v>2.8869900999999998</v>
      </c>
      <c r="NPH15">
        <v>2.8843648000000002</v>
      </c>
      <c r="NPI15">
        <v>2.8801184000000002</v>
      </c>
      <c r="NPJ15">
        <v>2.8707471</v>
      </c>
      <c r="NPK15">
        <v>2.8739637999999998</v>
      </c>
      <c r="NPL15">
        <v>2.8722979999999998</v>
      </c>
      <c r="NPM15">
        <v>2.8641272</v>
      </c>
      <c r="NPN15">
        <v>2.8628244</v>
      </c>
      <c r="NPO15">
        <v>2.8560099999999999</v>
      </c>
      <c r="NPP15">
        <v>2.8446728999999999</v>
      </c>
      <c r="NPQ15">
        <v>2.8519206000000001</v>
      </c>
      <c r="NPR15">
        <v>2.8426504000000001</v>
      </c>
      <c r="NPS15">
        <v>2.8363152</v>
      </c>
      <c r="NPT15">
        <v>2.8344695999999998</v>
      </c>
      <c r="NPU15">
        <v>2.8234705999999998</v>
      </c>
      <c r="NPV15">
        <v>2.8222722999999998</v>
      </c>
      <c r="NPW15">
        <v>2.8196620999999999</v>
      </c>
      <c r="NPX15">
        <v>2.8075871000000001</v>
      </c>
      <c r="NPY15">
        <v>2.806489</v>
      </c>
      <c r="NPZ15">
        <v>2.7985380000000002</v>
      </c>
      <c r="NQA15">
        <v>2.7904475</v>
      </c>
      <c r="NQB15">
        <v>2.7888733999999999</v>
      </c>
      <c r="NQC15">
        <v>2.78654</v>
      </c>
      <c r="NQD15">
        <v>2.7876672999999998</v>
      </c>
      <c r="NQE15">
        <v>2.7762283999999999</v>
      </c>
      <c r="NQF15">
        <v>2.7736900000000002</v>
      </c>
      <c r="NQG15">
        <v>2.7732948999999998</v>
      </c>
      <c r="NQH15">
        <v>2.7650936000000002</v>
      </c>
      <c r="NQI15">
        <v>2.7589304000000001</v>
      </c>
      <c r="NQJ15">
        <v>2.7591633999999998</v>
      </c>
      <c r="NQK15">
        <v>2.7510316000000001</v>
      </c>
      <c r="NQL15">
        <v>2.7445145000000002</v>
      </c>
      <c r="NQM15">
        <v>2.7408551999999999</v>
      </c>
      <c r="NQN15">
        <v>2.7352731000000001</v>
      </c>
      <c r="NQO15">
        <v>2.7283246999999999</v>
      </c>
      <c r="NQP15">
        <v>2.7180903000000001</v>
      </c>
      <c r="NQQ15">
        <v>2.7158367999999999</v>
      </c>
      <c r="NQR15">
        <v>2.7104143999999999</v>
      </c>
      <c r="NQS15">
        <v>2.7092046999999999</v>
      </c>
      <c r="NQT15">
        <v>2.7027502000000001</v>
      </c>
      <c r="NQU15">
        <v>2.6985800000000002</v>
      </c>
      <c r="NQV15">
        <v>2.6967704000000001</v>
      </c>
      <c r="NQW15">
        <v>2.6955005999999999</v>
      </c>
      <c r="NQX15">
        <v>2.6863877999999999</v>
      </c>
      <c r="NQY15">
        <v>2.6759496</v>
      </c>
      <c r="NQZ15">
        <v>2.6718511999999999</v>
      </c>
      <c r="NRA15">
        <v>2.6739251999999998</v>
      </c>
      <c r="NRB15">
        <v>2.6710373999999999</v>
      </c>
      <c r="NRC15">
        <v>2.6672444</v>
      </c>
      <c r="NRD15">
        <v>2.6593903999999999</v>
      </c>
      <c r="NRE15">
        <v>2.6546166000000002</v>
      </c>
      <c r="NRF15">
        <v>2.6522722000000001</v>
      </c>
      <c r="NRG15">
        <v>2.6518991000000001</v>
      </c>
      <c r="NRH15">
        <v>2.6429822000000001</v>
      </c>
      <c r="NRI15">
        <v>2.6402678000000002</v>
      </c>
      <c r="NRJ15">
        <v>2.6387054999999999</v>
      </c>
      <c r="NRK15">
        <v>2.6340194000000001</v>
      </c>
      <c r="NRL15">
        <v>2.6285707999999999</v>
      </c>
      <c r="NRM15">
        <v>2.6198033999999999</v>
      </c>
      <c r="NRN15">
        <v>2.6145632000000001</v>
      </c>
      <c r="NRO15">
        <v>2.6108965999999998</v>
      </c>
      <c r="NRP15">
        <v>2.6116307000000001</v>
      </c>
      <c r="NRQ15">
        <v>2.6059225000000001</v>
      </c>
      <c r="NRR15">
        <v>2.6038836999999999</v>
      </c>
      <c r="NRS15">
        <v>2.5965682999999999</v>
      </c>
      <c r="NRT15">
        <v>2.5917257999999999</v>
      </c>
      <c r="NRU15">
        <v>2.5889707</v>
      </c>
      <c r="NRV15">
        <v>2.5809562000000001</v>
      </c>
      <c r="NRW15">
        <v>2.5873468000000002</v>
      </c>
      <c r="NRX15">
        <v>2.5747854999999999</v>
      </c>
      <c r="NRY15">
        <v>2.5720170000000002</v>
      </c>
      <c r="NRZ15">
        <v>2.5668926000000001</v>
      </c>
      <c r="NSA15">
        <v>2.5686398000000001</v>
      </c>
      <c r="NSB15">
        <v>2.5641984999999998</v>
      </c>
      <c r="NSC15">
        <v>2.5576091000000001</v>
      </c>
      <c r="NSD15">
        <v>2.5538924000000001</v>
      </c>
      <c r="NSE15">
        <v>2.5468801999999999</v>
      </c>
      <c r="NSF15">
        <v>2.5461692999999999</v>
      </c>
      <c r="NSG15">
        <v>2.5318117</v>
      </c>
      <c r="NSH15">
        <v>2.5373739999999998</v>
      </c>
      <c r="NSI15">
        <v>2.5287662000000002</v>
      </c>
      <c r="NSJ15">
        <v>2.525547</v>
      </c>
      <c r="NSK15">
        <v>2.5176262999999999</v>
      </c>
      <c r="NSL15">
        <v>2.5185392000000002</v>
      </c>
      <c r="NSM15">
        <v>2.5096265999999998</v>
      </c>
      <c r="NSN15">
        <v>2.5038602000000001</v>
      </c>
      <c r="NSO15">
        <v>2.5054859999999999</v>
      </c>
      <c r="NSP15">
        <v>2.5007708000000002</v>
      </c>
      <c r="NSQ15">
        <v>2.4973804999999998</v>
      </c>
      <c r="NSR15">
        <v>2.4896126000000001</v>
      </c>
      <c r="NSS15">
        <v>2.4850013</v>
      </c>
      <c r="NST15">
        <v>2.4773664000000002</v>
      </c>
      <c r="NSU15">
        <v>2.4777629000000001</v>
      </c>
      <c r="NSV15">
        <v>2.4738368999999998</v>
      </c>
      <c r="NSW15">
        <v>2.4723887000000002</v>
      </c>
      <c r="NSX15">
        <v>2.4606051</v>
      </c>
      <c r="NSY15">
        <v>2.4597305999999999</v>
      </c>
      <c r="NSZ15">
        <v>2.4511126999999999</v>
      </c>
      <c r="NTA15">
        <v>2.4450364000000002</v>
      </c>
      <c r="NTB15">
        <v>2.4453575999999999</v>
      </c>
      <c r="NTC15">
        <v>2.4496454999999999</v>
      </c>
      <c r="NTD15">
        <v>2.4438694000000001</v>
      </c>
      <c r="NTE15">
        <v>2.4409423000000001</v>
      </c>
      <c r="NTF15">
        <v>2.4302353999999999</v>
      </c>
      <c r="NTG15">
        <v>2.4247763</v>
      </c>
      <c r="NTH15">
        <v>2.4232376000000002</v>
      </c>
      <c r="NTI15">
        <v>2.4134071000000001</v>
      </c>
      <c r="NTJ15">
        <v>2.4196171999999998</v>
      </c>
      <c r="NTK15">
        <v>2.4130479999999999</v>
      </c>
      <c r="NTL15">
        <v>2.4087850999999998</v>
      </c>
      <c r="NTM15">
        <v>2.4068933000000001</v>
      </c>
      <c r="NTN15">
        <v>2.4020277999999999</v>
      </c>
      <c r="NTO15">
        <v>2.3933960999999999</v>
      </c>
      <c r="NTP15">
        <v>2.3956200999999999</v>
      </c>
      <c r="NTQ15">
        <v>2.3952836999999998</v>
      </c>
      <c r="NTR15">
        <v>2.3889828</v>
      </c>
      <c r="NTS15">
        <v>2.3838903999999999</v>
      </c>
      <c r="NTT15">
        <v>2.375839</v>
      </c>
      <c r="NTU15">
        <v>2.3803797000000002</v>
      </c>
      <c r="NTV15">
        <v>2.3672141999999998</v>
      </c>
      <c r="NTW15">
        <v>2.3674065999999998</v>
      </c>
      <c r="NTX15">
        <v>2.3682675</v>
      </c>
      <c r="NTY15">
        <v>2.3641827000000002</v>
      </c>
      <c r="NTZ15">
        <v>2.3578861</v>
      </c>
      <c r="NUA15">
        <v>2.3587650999999998</v>
      </c>
      <c r="NUB15">
        <v>2.3465424000000001</v>
      </c>
      <c r="NUC15">
        <v>2.3514059</v>
      </c>
      <c r="NUD15">
        <v>2.3398935999999999</v>
      </c>
      <c r="NUE15">
        <v>2.3420391</v>
      </c>
      <c r="NUF15">
        <v>2.3382540000000001</v>
      </c>
      <c r="NUG15">
        <v>2.3350333999999999</v>
      </c>
      <c r="NUH15">
        <v>2.3371529999999998</v>
      </c>
      <c r="NUI15">
        <v>2.3225330999999998</v>
      </c>
      <c r="NUJ15">
        <v>2.3246354999999999</v>
      </c>
      <c r="NUK15">
        <v>2.3194906999999998</v>
      </c>
      <c r="NUL15">
        <v>2.3149194999999998</v>
      </c>
      <c r="NUM15">
        <v>2.3111644</v>
      </c>
      <c r="NUN15">
        <v>2.3081155</v>
      </c>
      <c r="NUO15">
        <v>2.3031161</v>
      </c>
      <c r="NUP15">
        <v>2.3000436</v>
      </c>
      <c r="NUQ15">
        <v>2.2952990999999998</v>
      </c>
      <c r="NUR15">
        <v>2.2897303</v>
      </c>
      <c r="NUS15">
        <v>2.2865886999999998</v>
      </c>
      <c r="NUT15">
        <v>2.2842020999999999</v>
      </c>
      <c r="NUU15">
        <v>2.2806150999999999</v>
      </c>
      <c r="NUV15">
        <v>2.2727883000000002</v>
      </c>
      <c r="NUW15">
        <v>2.2718197999999998</v>
      </c>
      <c r="NUX15">
        <v>2.2679596000000002</v>
      </c>
      <c r="NUY15">
        <v>2.2652347000000002</v>
      </c>
      <c r="NUZ15">
        <v>2.2625589000000002</v>
      </c>
      <c r="NVA15">
        <v>2.2535924999999999</v>
      </c>
      <c r="NVB15">
        <v>2.2520501999999998</v>
      </c>
      <c r="NVC15">
        <v>2.2527637</v>
      </c>
      <c r="NVD15">
        <v>2.2448899999999998</v>
      </c>
      <c r="NVE15">
        <v>2.2433323999999999</v>
      </c>
      <c r="NVF15">
        <v>2.2377012000000001</v>
      </c>
      <c r="NVG15">
        <v>2.2347940999999998</v>
      </c>
      <c r="NVH15">
        <v>2.2255707</v>
      </c>
      <c r="NVI15">
        <v>2.2258086000000001</v>
      </c>
      <c r="NVJ15">
        <v>2.2277073999999999</v>
      </c>
      <c r="NVK15">
        <v>2.2132451999999998</v>
      </c>
      <c r="NVL15">
        <v>2.2120001</v>
      </c>
      <c r="NVM15">
        <v>2.2066731000000002</v>
      </c>
      <c r="NVN15">
        <v>2.2067372999999999</v>
      </c>
      <c r="NVO15">
        <v>2.2043499999999998</v>
      </c>
      <c r="NVP15">
        <v>2.2022583</v>
      </c>
      <c r="NVQ15">
        <v>2.1957881000000001</v>
      </c>
      <c r="NVR15">
        <v>2.1919029000000001</v>
      </c>
      <c r="NVS15">
        <v>2.1946715999999999</v>
      </c>
      <c r="NVT15">
        <v>2.1881058000000002</v>
      </c>
      <c r="NVU15">
        <v>2.1834666999999999</v>
      </c>
      <c r="NVV15">
        <v>2.1803895999999998</v>
      </c>
      <c r="NVW15">
        <v>2.1742191000000002</v>
      </c>
      <c r="NVX15">
        <v>2.1765401</v>
      </c>
      <c r="NVY15">
        <v>2.1705622999999998</v>
      </c>
      <c r="NVZ15">
        <v>2.1631515000000001</v>
      </c>
      <c r="NWA15">
        <v>2.1616178000000001</v>
      </c>
      <c r="NWB15">
        <v>2.1621494000000001</v>
      </c>
      <c r="NWC15">
        <v>2.1505312999999999</v>
      </c>
      <c r="NWD15">
        <v>2.1536727</v>
      </c>
      <c r="NWE15">
        <v>2.1534358999999998</v>
      </c>
      <c r="NWF15">
        <v>2.140727</v>
      </c>
      <c r="NWG15">
        <v>2.1358980999999999</v>
      </c>
      <c r="NWH15">
        <v>2.1358294</v>
      </c>
      <c r="NWI15">
        <v>2.1384172000000001</v>
      </c>
      <c r="NWJ15">
        <v>2.1289918000000001</v>
      </c>
      <c r="NWK15">
        <v>2.1252502999999998</v>
      </c>
      <c r="NWL15">
        <v>2.1274812000000001</v>
      </c>
      <c r="NWM15">
        <v>2.1175244000000002</v>
      </c>
      <c r="NWN15">
        <v>2.1171848999999998</v>
      </c>
      <c r="NWO15">
        <v>2.1118758</v>
      </c>
      <c r="NWP15">
        <v>2.1096100999999998</v>
      </c>
      <c r="NWQ15">
        <v>2.1080673000000001</v>
      </c>
      <c r="NWR15">
        <v>2.1011419</v>
      </c>
      <c r="NWS15">
        <v>2.0992595999999999</v>
      </c>
      <c r="NWT15">
        <v>2.0964434000000001</v>
      </c>
      <c r="NWU15">
        <v>2.0825787</v>
      </c>
      <c r="NWV15">
        <v>2.0812187</v>
      </c>
      <c r="NWW15">
        <v>2.0823174</v>
      </c>
      <c r="NWX15">
        <v>2.0797815000000002</v>
      </c>
      <c r="NWY15">
        <v>2.0748904000000001</v>
      </c>
      <c r="NWZ15">
        <v>2.0747070000000001</v>
      </c>
      <c r="NXA15">
        <v>2.0659814000000001</v>
      </c>
      <c r="NXB15">
        <v>2.0609746000000002</v>
      </c>
      <c r="NXC15">
        <v>2.0623469000000001</v>
      </c>
      <c r="NXD15">
        <v>2.0576653</v>
      </c>
      <c r="NXE15">
        <v>2.0568985999999998</v>
      </c>
      <c r="NXF15">
        <v>2.0477108999999998</v>
      </c>
      <c r="NXG15">
        <v>2.0491516999999999</v>
      </c>
      <c r="NXH15">
        <v>2.0466316</v>
      </c>
      <c r="NXI15">
        <v>2.0444255</v>
      </c>
      <c r="NXJ15">
        <v>2.0337383999999998</v>
      </c>
      <c r="NXK15">
        <v>2.0359902000000001</v>
      </c>
      <c r="NXL15">
        <v>2.029865</v>
      </c>
      <c r="NXM15">
        <v>2.0281777000000001</v>
      </c>
      <c r="NXN15">
        <v>2.0245549999999999</v>
      </c>
      <c r="NXO15">
        <v>2.0223083000000002</v>
      </c>
      <c r="NXP15">
        <v>2.0209736999999999</v>
      </c>
      <c r="NXQ15">
        <v>2.0203525999999998</v>
      </c>
      <c r="NXR15">
        <v>2.0121294999999999</v>
      </c>
      <c r="NXS15">
        <v>2.0047665000000001</v>
      </c>
      <c r="NXT15">
        <v>2.0111721</v>
      </c>
      <c r="NXU15">
        <v>2.0021327000000002</v>
      </c>
      <c r="NXV15">
        <v>2.0002482000000001</v>
      </c>
      <c r="NXW15">
        <v>1.9998859</v>
      </c>
      <c r="NXX15">
        <v>1.9912927</v>
      </c>
      <c r="NXY15">
        <v>1.9860671000000001</v>
      </c>
      <c r="NXZ15">
        <v>1.9851793</v>
      </c>
      <c r="NYA15">
        <v>1.9789194000000001</v>
      </c>
      <c r="NYB15">
        <v>1.9775529000000001</v>
      </c>
      <c r="NYC15">
        <v>1.9720162000000001</v>
      </c>
      <c r="NYD15">
        <v>1.969014</v>
      </c>
      <c r="NYE15">
        <v>1.9678401000000001</v>
      </c>
      <c r="NYF15">
        <v>1.9683573999999999</v>
      </c>
      <c r="NYG15">
        <v>1.9585052999999999</v>
      </c>
      <c r="NYH15">
        <v>1.9563284999999999</v>
      </c>
      <c r="NYI15">
        <v>1.9534525</v>
      </c>
      <c r="NYJ15">
        <v>1.9505899</v>
      </c>
      <c r="NYK15">
        <v>1.9396411</v>
      </c>
      <c r="NYL15">
        <v>1.9486113</v>
      </c>
      <c r="NYM15">
        <v>1.9379082999999999</v>
      </c>
      <c r="NYN15">
        <v>1.9360440000000001</v>
      </c>
      <c r="NYO15">
        <v>1.9289752</v>
      </c>
      <c r="NYP15">
        <v>1.9329692999999999</v>
      </c>
      <c r="NYQ15">
        <v>1.9233947</v>
      </c>
      <c r="NYR15">
        <v>1.9228647999999999</v>
      </c>
      <c r="NYS15">
        <v>1.9120798999999999</v>
      </c>
      <c r="NYT15">
        <v>1.9107339000000001</v>
      </c>
      <c r="NYU15">
        <v>1.9178672000000001</v>
      </c>
      <c r="NYV15">
        <v>1.9075979000000001</v>
      </c>
      <c r="NYW15">
        <v>1.9041184</v>
      </c>
      <c r="NYX15">
        <v>1.9080549</v>
      </c>
      <c r="NYY15">
        <v>1.9046879000000001</v>
      </c>
      <c r="NYZ15">
        <v>1.8993477000000001</v>
      </c>
      <c r="NZA15">
        <v>1.8955348999999999</v>
      </c>
      <c r="NZB15">
        <v>1.8849765999999999</v>
      </c>
      <c r="NZC15">
        <v>1.8834622999999999</v>
      </c>
      <c r="NZD15">
        <v>1.8791538000000001</v>
      </c>
      <c r="NZE15">
        <v>1.8804036</v>
      </c>
      <c r="NZF15">
        <v>1.8709491</v>
      </c>
      <c r="NZG15">
        <v>1.8729359000000001</v>
      </c>
      <c r="NZH15">
        <v>1.8689211999999999</v>
      </c>
      <c r="NZI15">
        <v>1.8617603</v>
      </c>
      <c r="NZJ15">
        <v>1.8649602999999999</v>
      </c>
      <c r="NZK15">
        <v>1.8600965</v>
      </c>
      <c r="NZL15">
        <v>1.8546851</v>
      </c>
      <c r="NZM15">
        <v>1.8565316999999999</v>
      </c>
      <c r="NZN15">
        <v>1.8451852</v>
      </c>
      <c r="NZO15">
        <v>1.8500224000000001</v>
      </c>
      <c r="NZP15">
        <v>1.845167</v>
      </c>
      <c r="NZQ15">
        <v>1.8366401999999999</v>
      </c>
      <c r="NZR15">
        <v>1.8381433</v>
      </c>
      <c r="NZS15">
        <v>1.832697</v>
      </c>
      <c r="NZT15">
        <v>1.8309550999999999</v>
      </c>
      <c r="NZU15">
        <v>1.8320476999999999</v>
      </c>
      <c r="NZV15">
        <v>1.8220955999999999</v>
      </c>
      <c r="NZW15">
        <v>1.81856</v>
      </c>
      <c r="NZX15">
        <v>1.8166697000000001</v>
      </c>
      <c r="NZY15">
        <v>1.8131349000000001</v>
      </c>
      <c r="NZZ15">
        <v>1.8192284000000001</v>
      </c>
      <c r="OAA15">
        <v>1.8080248999999999</v>
      </c>
      <c r="OAB15">
        <v>1.8038923</v>
      </c>
      <c r="OAC15">
        <v>1.8005532</v>
      </c>
      <c r="OAD15">
        <v>1.7938084999999999</v>
      </c>
      <c r="OAE15">
        <v>1.7948755000000001</v>
      </c>
      <c r="OAF15">
        <v>1.7846259</v>
      </c>
      <c r="OAG15">
        <v>1.7860940000000001</v>
      </c>
      <c r="OAH15">
        <v>1.7850531000000001</v>
      </c>
      <c r="OAI15">
        <v>1.7802199000000001</v>
      </c>
      <c r="OAJ15">
        <v>1.7810949</v>
      </c>
      <c r="OAK15">
        <v>1.7750124</v>
      </c>
      <c r="OAL15">
        <v>1.7677124</v>
      </c>
      <c r="OAM15">
        <v>1.7638532</v>
      </c>
      <c r="OAN15">
        <v>1.7627579</v>
      </c>
      <c r="OAO15">
        <v>1.7647155999999999</v>
      </c>
      <c r="OAP15">
        <v>1.7539817</v>
      </c>
      <c r="OAQ15">
        <v>1.7465754</v>
      </c>
      <c r="OAR15">
        <v>1.7508115</v>
      </c>
      <c r="OAS15">
        <v>1.7351871999999999</v>
      </c>
      <c r="OAT15">
        <v>1.7401457</v>
      </c>
      <c r="OAU15">
        <v>1.7351152000000001</v>
      </c>
      <c r="OAV15">
        <v>1.7289281999999999</v>
      </c>
      <c r="OAW15">
        <v>1.7275962</v>
      </c>
      <c r="OAX15">
        <v>1.7238888999999999</v>
      </c>
      <c r="OAY15">
        <v>1.7177313999999999</v>
      </c>
      <c r="OAZ15">
        <v>1.7108509999999999</v>
      </c>
      <c r="OBA15">
        <v>1.7162932</v>
      </c>
      <c r="OBB15">
        <v>1.7068080000000001</v>
      </c>
      <c r="OBC15">
        <v>1.7030392999999999</v>
      </c>
      <c r="OBD15">
        <v>1.6990179000000001</v>
      </c>
      <c r="OBE15">
        <v>1.7036222000000001</v>
      </c>
      <c r="OBF15">
        <v>1.6948949</v>
      </c>
      <c r="OBG15">
        <v>1.6799189999999999</v>
      </c>
      <c r="OBH15">
        <v>1.6885927000000001</v>
      </c>
      <c r="OBI15">
        <v>1.6839200999999999</v>
      </c>
      <c r="OBJ15">
        <v>1.6688864999999999</v>
      </c>
      <c r="OBK15">
        <v>1.6753503000000001</v>
      </c>
      <c r="OBL15">
        <v>1.6716819999999999</v>
      </c>
      <c r="OBM15">
        <v>1.6656378999999999</v>
      </c>
      <c r="OBN15">
        <v>1.6619796</v>
      </c>
      <c r="OBO15">
        <v>1.6577734</v>
      </c>
      <c r="OBP15">
        <v>1.6607727999999999</v>
      </c>
      <c r="OBQ15">
        <v>1.65222</v>
      </c>
      <c r="OBR15">
        <v>1.6469765999999999</v>
      </c>
      <c r="OBS15">
        <v>1.6502551000000001</v>
      </c>
      <c r="OBT15">
        <v>1.6426902000000001</v>
      </c>
      <c r="OBU15">
        <v>1.6424909999999999</v>
      </c>
      <c r="OBV15">
        <v>1.6397359</v>
      </c>
      <c r="OBW15">
        <v>1.6288711</v>
      </c>
      <c r="OBX15">
        <v>1.6402570000000001</v>
      </c>
      <c r="OBY15">
        <v>1.6331701999999999</v>
      </c>
      <c r="OBZ15">
        <v>1.6289914000000001</v>
      </c>
      <c r="OCA15">
        <v>1.6221896</v>
      </c>
      <c r="OCB15">
        <v>1.6139460999999999</v>
      </c>
      <c r="OCC15">
        <v>1.6135035</v>
      </c>
      <c r="OCD15">
        <v>1.6148549000000001</v>
      </c>
      <c r="OCE15">
        <v>1.6013383999999999</v>
      </c>
      <c r="OCF15">
        <v>1.6038184</v>
      </c>
      <c r="OCG15">
        <v>1.5998173</v>
      </c>
      <c r="OCH15">
        <v>1.5972645999999999</v>
      </c>
      <c r="OCI15">
        <v>1.589094</v>
      </c>
      <c r="OCJ15">
        <v>1.5903326</v>
      </c>
      <c r="OCK15">
        <v>1.5860727999999999</v>
      </c>
      <c r="OCL15">
        <v>1.5849432000000001</v>
      </c>
      <c r="OCM15">
        <v>1.5888070000000001</v>
      </c>
      <c r="OCN15">
        <v>1.5798721</v>
      </c>
      <c r="OCO15">
        <v>1.5731446</v>
      </c>
      <c r="OCP15">
        <v>1.5665715</v>
      </c>
      <c r="OCQ15">
        <v>1.5660521000000001</v>
      </c>
      <c r="OCR15">
        <v>1.5643940000000001</v>
      </c>
      <c r="OCS15">
        <v>1.5634389</v>
      </c>
      <c r="OCT15">
        <v>1.5600058999999999</v>
      </c>
      <c r="OCU15">
        <v>1.5535842</v>
      </c>
      <c r="OCV15">
        <v>1.5514234</v>
      </c>
      <c r="OCW15">
        <v>1.5409443</v>
      </c>
      <c r="OCX15">
        <v>1.5474193000000001</v>
      </c>
      <c r="OCY15">
        <v>1.5477726000000001</v>
      </c>
      <c r="OCZ15">
        <v>1.5453565</v>
      </c>
      <c r="ODA15">
        <v>1.5394156999999999</v>
      </c>
      <c r="ODB15">
        <v>1.5382028000000001</v>
      </c>
      <c r="ODC15">
        <v>1.5286852</v>
      </c>
      <c r="ODD15">
        <v>1.5286636</v>
      </c>
      <c r="ODE15">
        <v>1.5227529</v>
      </c>
      <c r="ODF15">
        <v>1.5242912</v>
      </c>
      <c r="ODG15">
        <v>1.5213582999999999</v>
      </c>
      <c r="ODH15">
        <v>1.5249196</v>
      </c>
      <c r="ODI15">
        <v>1.5088474999999999</v>
      </c>
      <c r="ODJ15">
        <v>1.5152334000000001</v>
      </c>
      <c r="ODK15">
        <v>1.5074118000000001</v>
      </c>
      <c r="ODL15">
        <v>1.5082624</v>
      </c>
      <c r="ODM15">
        <v>1.5018678000000001</v>
      </c>
      <c r="ODN15">
        <v>1.5028515</v>
      </c>
      <c r="ODO15">
        <v>1.4966925</v>
      </c>
      <c r="ODP15">
        <v>1.4925233</v>
      </c>
      <c r="ODQ15">
        <v>1.4889832000000001</v>
      </c>
      <c r="ODR15">
        <v>1.482518</v>
      </c>
      <c r="ODS15">
        <v>1.4796332000000001</v>
      </c>
      <c r="ODT15">
        <v>1.4764809999999999</v>
      </c>
      <c r="ODU15">
        <v>1.4740696</v>
      </c>
      <c r="ODV15">
        <v>1.4655373</v>
      </c>
      <c r="ODW15">
        <v>1.4732864999999999</v>
      </c>
      <c r="ODX15">
        <v>1.4663345000000001</v>
      </c>
      <c r="ODY15">
        <v>1.4686272</v>
      </c>
      <c r="ODZ15">
        <v>1.4525375</v>
      </c>
      <c r="OEA15">
        <v>1.4603136000000001</v>
      </c>
      <c r="OEB15">
        <v>1.4511354000000001</v>
      </c>
      <c r="OEC15">
        <v>1.4550365000000001</v>
      </c>
      <c r="OED15">
        <v>1.4485163999999999</v>
      </c>
      <c r="OEE15">
        <v>1.4408000999999999</v>
      </c>
      <c r="OEF15">
        <v>1.4413929000000001</v>
      </c>
      <c r="OEG15">
        <v>1.4399004</v>
      </c>
      <c r="OEH15">
        <v>1.4333636999999999</v>
      </c>
      <c r="OEI15">
        <v>1.4328578999999999</v>
      </c>
      <c r="OEJ15">
        <v>1.4321667</v>
      </c>
      <c r="OEK15">
        <v>1.4237660999999999</v>
      </c>
      <c r="OEL15">
        <v>1.4240767000000001</v>
      </c>
      <c r="OEM15">
        <v>1.4225303</v>
      </c>
      <c r="OEN15">
        <v>1.4154464</v>
      </c>
      <c r="OEO15">
        <v>1.411227</v>
      </c>
      <c r="OEP15">
        <v>1.4098926000000001</v>
      </c>
      <c r="OEQ15">
        <v>1.4042589999999999</v>
      </c>
      <c r="OER15">
        <v>1.4055746</v>
      </c>
      <c r="OES15">
        <v>1.4006449999999999</v>
      </c>
      <c r="OET15">
        <v>1.397432</v>
      </c>
      <c r="OEU15">
        <v>1.4003247999999999</v>
      </c>
      <c r="OEV15">
        <v>1.3902559999999999</v>
      </c>
      <c r="OEW15">
        <v>1.3951285</v>
      </c>
      <c r="OEX15">
        <v>1.3805645</v>
      </c>
      <c r="OEY15">
        <v>1.3822019999999999</v>
      </c>
      <c r="OEZ15">
        <v>1.3787117</v>
      </c>
      <c r="OFA15">
        <v>1.3796908000000001</v>
      </c>
      <c r="OFB15">
        <v>1.3773998999999999</v>
      </c>
      <c r="OFC15">
        <v>1.3797165</v>
      </c>
      <c r="OFD15">
        <v>1.3652852</v>
      </c>
      <c r="OFE15">
        <v>1.36273</v>
      </c>
      <c r="OFF15">
        <v>1.3659965000000001</v>
      </c>
      <c r="OFG15">
        <v>1.3568918000000001</v>
      </c>
      <c r="OFH15">
        <v>1.3539327000000001</v>
      </c>
      <c r="OFI15">
        <v>1.3608381000000001</v>
      </c>
      <c r="OFJ15">
        <v>1.3572257999999999</v>
      </c>
      <c r="OFK15">
        <v>1.3469114</v>
      </c>
      <c r="OFL15">
        <v>1.3438734000000001</v>
      </c>
      <c r="OFM15">
        <v>1.3452314999999999</v>
      </c>
      <c r="OFN15">
        <v>1.3371096</v>
      </c>
      <c r="OFO15">
        <v>1.3348013000000001</v>
      </c>
      <c r="OFP15">
        <v>1.3288822</v>
      </c>
      <c r="OFQ15">
        <v>1.3294485</v>
      </c>
      <c r="OFR15">
        <v>1.3278668</v>
      </c>
      <c r="OFS15">
        <v>1.3195216999999999</v>
      </c>
      <c r="OFT15">
        <v>1.3193543999999999</v>
      </c>
      <c r="OFU15">
        <v>1.3118459</v>
      </c>
      <c r="OFV15">
        <v>1.3046914000000001</v>
      </c>
      <c r="OFW15">
        <v>1.3112819</v>
      </c>
      <c r="OFX15">
        <v>1.3138312000000001</v>
      </c>
      <c r="OFY15">
        <v>1.3085008</v>
      </c>
      <c r="OFZ15">
        <v>1.3044411</v>
      </c>
      <c r="OGA15">
        <v>1.2991298</v>
      </c>
      <c r="OGB15">
        <v>1.2987744999999999</v>
      </c>
      <c r="OGC15">
        <v>1.2940389999999999</v>
      </c>
      <c r="OGD15">
        <v>1.2840530999999999</v>
      </c>
      <c r="OGE15">
        <v>1.2943941000000001</v>
      </c>
      <c r="OGF15">
        <v>1.2816263000000001</v>
      </c>
      <c r="OGG15">
        <v>1.2789238999999999</v>
      </c>
      <c r="OGH15">
        <v>1.2764154999999999</v>
      </c>
      <c r="OGI15">
        <v>1.2753890000000001</v>
      </c>
      <c r="OGJ15">
        <v>1.2701138000000001</v>
      </c>
      <c r="OGK15">
        <v>1.2677867</v>
      </c>
      <c r="OGL15">
        <v>1.2580528</v>
      </c>
      <c r="OGM15">
        <v>1.2657020000000001</v>
      </c>
      <c r="OGN15">
        <v>1.2581846999999999</v>
      </c>
      <c r="OGO15">
        <v>1.2509979</v>
      </c>
      <c r="OGP15">
        <v>1.2459484000000001</v>
      </c>
      <c r="OGQ15">
        <v>1.242915</v>
      </c>
      <c r="OGR15">
        <v>1.2407328</v>
      </c>
      <c r="OGS15">
        <v>1.2478796999999999</v>
      </c>
      <c r="OGT15">
        <v>1.2380856</v>
      </c>
      <c r="OGU15">
        <v>1.234056</v>
      </c>
      <c r="OGV15">
        <v>1.2323765</v>
      </c>
      <c r="OGW15">
        <v>1.2364712</v>
      </c>
      <c r="OGX15">
        <v>1.228029</v>
      </c>
      <c r="OGY15">
        <v>1.2277784</v>
      </c>
      <c r="OGZ15">
        <v>1.2275465999999999</v>
      </c>
      <c r="OHA15">
        <v>1.2276587000000001</v>
      </c>
      <c r="OHB15">
        <v>1.2145435</v>
      </c>
      <c r="OHC15">
        <v>1.2195164999999999</v>
      </c>
      <c r="OHD15">
        <v>1.2157152</v>
      </c>
      <c r="OHE15">
        <v>1.2141275</v>
      </c>
      <c r="OHF15">
        <v>1.2056613</v>
      </c>
      <c r="OHG15">
        <v>1.2029019999999999</v>
      </c>
      <c r="OHH15">
        <v>1.2086805</v>
      </c>
      <c r="OHI15">
        <v>1.2037439000000001</v>
      </c>
      <c r="OHJ15">
        <v>1.1934718</v>
      </c>
      <c r="OHK15">
        <v>1.1977454000000001</v>
      </c>
      <c r="OHL15">
        <v>1.1987369999999999</v>
      </c>
      <c r="OHM15">
        <v>1.1966876</v>
      </c>
      <c r="OHN15">
        <v>1.1847656</v>
      </c>
      <c r="OHO15">
        <v>1.1945611</v>
      </c>
      <c r="OHP15">
        <v>1.1820477</v>
      </c>
      <c r="OHQ15">
        <v>1.1845186000000001</v>
      </c>
      <c r="OHR15">
        <v>1.1715614999999999</v>
      </c>
      <c r="OHS15">
        <v>1.1721412</v>
      </c>
      <c r="OHT15">
        <v>1.1777869000000001</v>
      </c>
      <c r="OHU15">
        <v>1.1673895000000001</v>
      </c>
      <c r="OHV15">
        <v>1.1686295</v>
      </c>
      <c r="OHW15">
        <v>1.1670482</v>
      </c>
      <c r="OHX15">
        <v>1.1631362000000001</v>
      </c>
      <c r="OHY15">
        <v>1.1604273000000001</v>
      </c>
      <c r="OHZ15">
        <v>1.1625403999999999</v>
      </c>
      <c r="OIA15">
        <v>1.1518752999999999</v>
      </c>
      <c r="OIB15">
        <v>1.1627183000000001</v>
      </c>
      <c r="OIC15">
        <v>1.1552336000000001</v>
      </c>
      <c r="OID15">
        <v>1.1507381999999999</v>
      </c>
      <c r="OIE15">
        <v>1.1467540000000001</v>
      </c>
      <c r="OIF15">
        <v>1.1414801999999999</v>
      </c>
      <c r="OIG15">
        <v>1.1393633999999999</v>
      </c>
      <c r="OIH15">
        <v>1.1446921000000001</v>
      </c>
      <c r="OII15">
        <v>1.1390093999999999</v>
      </c>
      <c r="OIJ15">
        <v>1.1350555</v>
      </c>
      <c r="OIK15">
        <v>1.1309575000000001</v>
      </c>
      <c r="OIL15">
        <v>1.1285274999999999</v>
      </c>
      <c r="OIM15">
        <v>1.1240649</v>
      </c>
      <c r="OIN15">
        <v>1.1244331999999999</v>
      </c>
      <c r="OIO15">
        <v>1.1238220999999999</v>
      </c>
      <c r="OIP15">
        <v>1.1215482000000001</v>
      </c>
      <c r="OIQ15">
        <v>1.1170286</v>
      </c>
      <c r="OIR15">
        <v>1.1098079999999999</v>
      </c>
      <c r="OIS15">
        <v>1.110128</v>
      </c>
      <c r="OIT15">
        <v>1.1148070000000001</v>
      </c>
      <c r="OIU15">
        <v>1.1067450000000001</v>
      </c>
      <c r="OIV15">
        <v>1.1119117999999999</v>
      </c>
      <c r="OIW15">
        <v>1.1077093</v>
      </c>
      <c r="OIX15">
        <v>1.1011237</v>
      </c>
      <c r="OIY15">
        <v>1.0947578</v>
      </c>
      <c r="OIZ15">
        <v>1.0950306999999999</v>
      </c>
      <c r="OJA15">
        <v>1.0922638</v>
      </c>
      <c r="OJB15">
        <v>1.0863357</v>
      </c>
      <c r="OJC15">
        <v>1.0892435</v>
      </c>
      <c r="OJD15">
        <v>1.0834311000000001</v>
      </c>
      <c r="OJE15">
        <v>1.0803312</v>
      </c>
      <c r="OJF15">
        <v>1.0736912000000001</v>
      </c>
      <c r="OJG15">
        <v>1.0816574000000001</v>
      </c>
      <c r="OJH15">
        <v>1.0796565</v>
      </c>
      <c r="OJI15">
        <v>1.0789225</v>
      </c>
      <c r="OJJ15">
        <v>1.0680962000000001</v>
      </c>
      <c r="OJK15">
        <v>1.0682343999999999</v>
      </c>
      <c r="OJL15">
        <v>1.076538</v>
      </c>
      <c r="OJM15">
        <v>1.0697817999999999</v>
      </c>
      <c r="OJN15">
        <v>1.0704092000000001</v>
      </c>
      <c r="OJO15">
        <v>1.065299</v>
      </c>
      <c r="OJP15">
        <v>1.0630489999999999</v>
      </c>
      <c r="OJQ15">
        <v>1.0609875</v>
      </c>
      <c r="OJR15">
        <v>1.0570363</v>
      </c>
      <c r="OJS15">
        <v>1.0614098000000001</v>
      </c>
      <c r="OJT15">
        <v>1.0608907000000001</v>
      </c>
      <c r="OJU15">
        <v>1.0531623000000001</v>
      </c>
      <c r="OJV15">
        <v>1.0666819999999999</v>
      </c>
      <c r="OJW15">
        <v>1.0541521</v>
      </c>
      <c r="OJX15">
        <v>1.0660464000000001</v>
      </c>
      <c r="OJY15">
        <v>1.0570109999999999</v>
      </c>
      <c r="OJZ15">
        <v>1.0558814999999999</v>
      </c>
      <c r="OKA15">
        <v>1.0629398999999999</v>
      </c>
      <c r="OKB15">
        <v>1.0553642999999999</v>
      </c>
      <c r="OKC15">
        <v>1.0560160000000001</v>
      </c>
      <c r="OKD15">
        <v>1.0517563000000001</v>
      </c>
      <c r="OKE15">
        <v>1.0541560999999999</v>
      </c>
      <c r="OKF15">
        <v>1.0488203</v>
      </c>
      <c r="OKG15">
        <v>1.045817</v>
      </c>
      <c r="OKH15">
        <v>1.0464391</v>
      </c>
      <c r="OKI15">
        <v>1.0554216999999999</v>
      </c>
      <c r="OKJ15">
        <v>1.0618428</v>
      </c>
      <c r="OKK15">
        <v>1.0579898000000001</v>
      </c>
      <c r="OKL15">
        <v>1.0631046</v>
      </c>
      <c r="OKM15">
        <v>1.0608099</v>
      </c>
      <c r="OKN15">
        <v>1.0599288</v>
      </c>
      <c r="OKO15">
        <v>1.0536852999999999</v>
      </c>
      <c r="OKP15">
        <v>1.0542263000000001</v>
      </c>
      <c r="OKQ15">
        <v>1.0593302</v>
      </c>
      <c r="OKR15">
        <v>1.0566142999999999</v>
      </c>
      <c r="OKS15">
        <v>1.0600251000000001</v>
      </c>
      <c r="OKT15">
        <v>1.0592588999999999</v>
      </c>
      <c r="OKU15">
        <v>1.0608630999999999</v>
      </c>
      <c r="OKV15">
        <v>1.0652722999999999</v>
      </c>
      <c r="OKW15">
        <v>1.0648339</v>
      </c>
      <c r="OKX15">
        <v>1.0710354</v>
      </c>
      <c r="OKY15">
        <v>1.0584294000000001</v>
      </c>
      <c r="OKZ15">
        <v>1.061572</v>
      </c>
      <c r="OLA15">
        <v>1.0642847</v>
      </c>
      <c r="OLB15">
        <v>1.0737890999999999</v>
      </c>
      <c r="OLC15">
        <v>1.084427</v>
      </c>
      <c r="OLD15">
        <v>1.0748605</v>
      </c>
      <c r="OLE15">
        <v>1.0701084999999999</v>
      </c>
      <c r="OLF15">
        <v>1.0863901</v>
      </c>
      <c r="OLG15">
        <v>1.0814551999999999</v>
      </c>
      <c r="OLH15">
        <v>1.0814085</v>
      </c>
      <c r="OLI15">
        <v>1.080271</v>
      </c>
      <c r="OLJ15">
        <v>1.0777907</v>
      </c>
      <c r="OLK15">
        <v>1.0856083999999999</v>
      </c>
      <c r="OLL15">
        <v>1.0919045999999999</v>
      </c>
      <c r="OLM15">
        <v>1.0850519000000001</v>
      </c>
      <c r="OLN15">
        <v>1.0873975</v>
      </c>
      <c r="OLO15">
        <v>1.0873052000000001</v>
      </c>
      <c r="OLP15">
        <v>1.0921818000000001</v>
      </c>
      <c r="OLQ15">
        <v>1.0951384</v>
      </c>
      <c r="OLR15">
        <v>1.0923072</v>
      </c>
      <c r="OLS15">
        <v>1.0977520000000001</v>
      </c>
      <c r="OLT15">
        <v>1.0986487</v>
      </c>
      <c r="OLU15">
        <v>1.1063818000000001</v>
      </c>
      <c r="OLV15">
        <v>1.0939304999999999</v>
      </c>
      <c r="OLW15">
        <v>1.1081607</v>
      </c>
      <c r="OLX15">
        <v>1.0989026</v>
      </c>
      <c r="OLY15">
        <v>1.1039218</v>
      </c>
      <c r="OLZ15">
        <v>1.1101015000000001</v>
      </c>
      <c r="OMA15">
        <v>1.1046513</v>
      </c>
      <c r="OMB15">
        <v>1.1156248</v>
      </c>
      <c r="OMC15">
        <v>1.1200222</v>
      </c>
      <c r="OMD15">
        <v>1.117316</v>
      </c>
      <c r="OME15">
        <v>1.1133071000000001</v>
      </c>
      <c r="OMF15">
        <v>1.1227834999999999</v>
      </c>
      <c r="OMG15">
        <v>1.1165738999999999</v>
      </c>
      <c r="OMH15">
        <v>1.1240692999999999</v>
      </c>
      <c r="OMI15">
        <v>1.1152945000000001</v>
      </c>
      <c r="OMJ15">
        <v>1.1352899000000001</v>
      </c>
      <c r="OMK15">
        <v>1.1250279999999999</v>
      </c>
      <c r="OML15">
        <v>1.1248316</v>
      </c>
      <c r="OMM15">
        <v>1.1370825</v>
      </c>
      <c r="OMN15">
        <v>1.1332283999999999</v>
      </c>
      <c r="OMO15">
        <v>1.142417</v>
      </c>
      <c r="OMP15">
        <v>1.1449609000000001</v>
      </c>
      <c r="OMQ15">
        <v>1.1547270999999999</v>
      </c>
      <c r="OMR15">
        <v>1.1490433</v>
      </c>
      <c r="OMS15">
        <v>1.1632936</v>
      </c>
      <c r="OMT15">
        <v>1.1469525</v>
      </c>
      <c r="OMU15">
        <v>1.1562334999999999</v>
      </c>
      <c r="OMV15">
        <v>1.1570483</v>
      </c>
      <c r="OMW15">
        <v>1.1520699999999999</v>
      </c>
      <c r="OMX15">
        <v>1.1550826000000001</v>
      </c>
      <c r="OMY15">
        <v>1.1699389</v>
      </c>
      <c r="OMZ15">
        <v>1.1704627999999999</v>
      </c>
      <c r="ONA15">
        <v>1.1579902</v>
      </c>
      <c r="ONB15">
        <v>1.1630582</v>
      </c>
      <c r="ONC15">
        <v>1.1627411999999999</v>
      </c>
      <c r="OND15">
        <v>1.1681398999999999</v>
      </c>
      <c r="ONE15">
        <v>1.173754</v>
      </c>
      <c r="ONF15">
        <v>1.1567468999999999</v>
      </c>
      <c r="ONG15">
        <v>1.1807958999999999</v>
      </c>
      <c r="ONH15">
        <v>1.1742212000000001</v>
      </c>
      <c r="ONI15">
        <v>1.1681659</v>
      </c>
      <c r="ONJ15">
        <v>1.1774244</v>
      </c>
      <c r="ONK15">
        <v>1.1657090000000001</v>
      </c>
      <c r="ONL15">
        <v>1.1814245999999999</v>
      </c>
      <c r="ONM15">
        <v>1.1673361</v>
      </c>
      <c r="ONN15">
        <v>1.1731046000000001</v>
      </c>
      <c r="ONO15">
        <v>1.1697807</v>
      </c>
      <c r="ONP15">
        <v>1.1678644</v>
      </c>
      <c r="ONQ15">
        <v>1.1843245</v>
      </c>
      <c r="ONR15">
        <v>1.1840959</v>
      </c>
      <c r="ONS15">
        <v>1.1791039000000001</v>
      </c>
      <c r="ONT15">
        <v>1.165753</v>
      </c>
      <c r="ONU15">
        <v>1.1649864000000001</v>
      </c>
      <c r="ONV15">
        <v>1.1797565999999999</v>
      </c>
      <c r="ONW15">
        <v>1.1736101999999999</v>
      </c>
      <c r="ONX15">
        <v>1.1921873000000001</v>
      </c>
      <c r="ONY15">
        <v>1.1722223000000001</v>
      </c>
      <c r="ONZ15">
        <v>1.1709197</v>
      </c>
      <c r="OOA15">
        <v>1.1880807</v>
      </c>
      <c r="OOB15">
        <v>1.1753845000000001</v>
      </c>
      <c r="OOC15">
        <v>1.1759561999999999</v>
      </c>
      <c r="OOD15">
        <v>1.1768605999999999</v>
      </c>
      <c r="OOE15">
        <v>1.1926051</v>
      </c>
      <c r="OOF15">
        <v>1.1907346999999999</v>
      </c>
      <c r="OOG15">
        <v>1.1909114000000001</v>
      </c>
      <c r="OOH15">
        <v>1.1864657000000001</v>
      </c>
      <c r="OOI15">
        <v>1.178383</v>
      </c>
      <c r="OOJ15">
        <v>1.1906585999999999</v>
      </c>
      <c r="OOK15">
        <v>1.1860938999999999</v>
      </c>
      <c r="OOL15">
        <v>1.1851001000000001</v>
      </c>
      <c r="OOM15">
        <v>1.1895312</v>
      </c>
      <c r="OON15">
        <v>1.1832452</v>
      </c>
      <c r="OOO15">
        <v>1.1873237999999999</v>
      </c>
      <c r="OOP15">
        <v>1.1750635</v>
      </c>
      <c r="OOQ15">
        <v>1.1886528999999999</v>
      </c>
      <c r="OOR15">
        <v>1.1688087</v>
      </c>
      <c r="OOS15">
        <v>1.1840092</v>
      </c>
      <c r="OOT15">
        <v>1.1814005000000001</v>
      </c>
      <c r="OOU15">
        <v>1.1744163000000001</v>
      </c>
      <c r="OOV15">
        <v>1.1907007999999999</v>
      </c>
      <c r="OOW15">
        <v>1.1761459000000001</v>
      </c>
      <c r="OOX15">
        <v>1.1928951999999999</v>
      </c>
      <c r="OOY15">
        <v>1.185764</v>
      </c>
      <c r="OOZ15">
        <v>1.1847813</v>
      </c>
      <c r="OPA15">
        <v>1.1834457</v>
      </c>
      <c r="OPB15">
        <v>1.1850314</v>
      </c>
      <c r="OPC15">
        <v>1.1965323999999999</v>
      </c>
      <c r="OPD15">
        <v>1.1752129</v>
      </c>
      <c r="OPE15">
        <v>1.1809175999999999</v>
      </c>
      <c r="OPF15">
        <v>1.1886158</v>
      </c>
      <c r="OPG15">
        <v>1.1876466999999999</v>
      </c>
      <c r="OPH15">
        <v>1.1732616</v>
      </c>
      <c r="OPI15">
        <v>1.1764422999999999</v>
      </c>
      <c r="OPJ15">
        <v>1.1905954000000001</v>
      </c>
      <c r="OPK15">
        <v>1.1755260000000001</v>
      </c>
      <c r="OPL15">
        <v>1.1930909999999999</v>
      </c>
      <c r="OPM15">
        <v>1.1620159999999999</v>
      </c>
      <c r="OPN15">
        <v>1.1802773</v>
      </c>
      <c r="OPO15">
        <v>1.1654981</v>
      </c>
      <c r="OPP15">
        <v>1.1692564000000001</v>
      </c>
      <c r="OPQ15">
        <v>1.1729889</v>
      </c>
      <c r="OPR15">
        <v>1.1576048000000001</v>
      </c>
      <c r="OPS15">
        <v>1.1708012999999999</v>
      </c>
      <c r="OPT15">
        <v>1.1567566</v>
      </c>
      <c r="OPU15">
        <v>1.1749525000000001</v>
      </c>
      <c r="OPV15">
        <v>1.1583098999999999</v>
      </c>
      <c r="OPW15">
        <v>1.1597048000000001</v>
      </c>
      <c r="OPX15">
        <v>1.1515344000000001</v>
      </c>
      <c r="OPY15">
        <v>1.1382637</v>
      </c>
      <c r="OPZ15">
        <v>1.1371024999999999</v>
      </c>
      <c r="OQA15">
        <v>1.1177622</v>
      </c>
      <c r="OQB15">
        <v>1.1327213</v>
      </c>
      <c r="OQC15">
        <v>1.1287692</v>
      </c>
      <c r="OQD15">
        <v>1.1286623</v>
      </c>
      <c r="OQE15">
        <v>1.1186153000000001</v>
      </c>
      <c r="OQF15">
        <v>1.1100166</v>
      </c>
      <c r="OQG15">
        <v>1.1145756</v>
      </c>
      <c r="OQH15">
        <v>1.1018330999999999</v>
      </c>
      <c r="OQI15">
        <v>1.1096077</v>
      </c>
      <c r="OQJ15">
        <v>1.1100657</v>
      </c>
      <c r="OQK15">
        <v>1.1000091999999999</v>
      </c>
      <c r="OQL15">
        <v>1.0907713999999999</v>
      </c>
      <c r="OQM15">
        <v>1.0785309000000001</v>
      </c>
      <c r="OQN15">
        <v>1.0955208999999999</v>
      </c>
      <c r="OQO15">
        <v>1.0777044</v>
      </c>
      <c r="OQP15">
        <v>1.0716891</v>
      </c>
      <c r="OQQ15">
        <v>1.0735395999999999</v>
      </c>
      <c r="OQR15">
        <v>1.0571474000000001</v>
      </c>
      <c r="OQS15">
        <v>1.0694608999999999</v>
      </c>
      <c r="OQT15">
        <v>1.0624005999999999</v>
      </c>
      <c r="OQU15">
        <v>1.0437711000000001</v>
      </c>
      <c r="OQV15">
        <v>1.0419761999999999</v>
      </c>
      <c r="OQW15">
        <v>1.0487272999999999</v>
      </c>
      <c r="OQX15">
        <v>1.0223564000000001</v>
      </c>
      <c r="OQY15">
        <v>1.0182526000000001</v>
      </c>
      <c r="OQZ15">
        <v>1.0202826</v>
      </c>
      <c r="ORA15">
        <v>1.0142564999999999</v>
      </c>
      <c r="ORB15">
        <v>1.0138038</v>
      </c>
      <c r="ORC15">
        <v>1.0224183</v>
      </c>
      <c r="ORD15">
        <v>1.0046681</v>
      </c>
      <c r="ORE15">
        <v>1.0107539999999999</v>
      </c>
      <c r="ORF15">
        <v>0.99148166000000004</v>
      </c>
      <c r="ORG15">
        <v>0.99506766000000002</v>
      </c>
      <c r="ORH15">
        <v>0.98532562999999995</v>
      </c>
      <c r="ORI15">
        <v>0.98974812000000001</v>
      </c>
      <c r="ORJ15">
        <v>1.0043358</v>
      </c>
      <c r="ORK15">
        <v>0.97269452000000001</v>
      </c>
      <c r="ORL15">
        <v>0.98412370999999998</v>
      </c>
      <c r="ORM15">
        <v>0.98675637999999999</v>
      </c>
      <c r="ORN15">
        <v>0.97328453999999998</v>
      </c>
      <c r="ORO15">
        <v>0.97543126000000002</v>
      </c>
      <c r="ORP15">
        <v>0.96497451999999995</v>
      </c>
      <c r="ORQ15">
        <v>0.96018665999999997</v>
      </c>
      <c r="ORR15">
        <v>0.95791113000000006</v>
      </c>
      <c r="ORS15">
        <v>0.97554271999999997</v>
      </c>
      <c r="ORT15">
        <v>0.96651648999999995</v>
      </c>
      <c r="ORU15">
        <v>0.96099973000000005</v>
      </c>
      <c r="ORV15">
        <v>0.97026973999999999</v>
      </c>
      <c r="ORW15">
        <v>0.94825756999999999</v>
      </c>
      <c r="ORX15">
        <v>0.95591855000000003</v>
      </c>
      <c r="ORY15">
        <v>0.94352311</v>
      </c>
      <c r="ORZ15">
        <v>0.95262044999999995</v>
      </c>
      <c r="OSA15">
        <v>0.95959037999999997</v>
      </c>
      <c r="OSB15">
        <v>0.94704699999999997</v>
      </c>
      <c r="OSC15">
        <v>0.94620448000000001</v>
      </c>
      <c r="OSD15">
        <v>0.94526648999999996</v>
      </c>
      <c r="OSE15">
        <v>0.95580184000000001</v>
      </c>
      <c r="OSF15">
        <v>0.95659280000000002</v>
      </c>
      <c r="OSG15">
        <v>0.94872385000000004</v>
      </c>
      <c r="OSH15">
        <v>0.92857939</v>
      </c>
      <c r="OSI15">
        <v>0.94306588000000002</v>
      </c>
      <c r="OSJ15">
        <v>0.92954223999999996</v>
      </c>
      <c r="OSK15">
        <v>0.92298197999999998</v>
      </c>
      <c r="OSL15">
        <v>0.93077916000000005</v>
      </c>
      <c r="OSM15">
        <v>0.9228828</v>
      </c>
      <c r="OSN15">
        <v>0.91805804000000002</v>
      </c>
      <c r="OSO15">
        <v>0.91000157999999998</v>
      </c>
      <c r="OSP15">
        <v>0.91882419999999998</v>
      </c>
      <c r="OSQ15">
        <v>0.92359625999999995</v>
      </c>
      <c r="OSR15">
        <v>0.91012532000000002</v>
      </c>
      <c r="OSS15">
        <v>0.91259908999999995</v>
      </c>
      <c r="OST15">
        <v>0.91960567000000004</v>
      </c>
      <c r="OSU15">
        <v>0.93031209999999998</v>
      </c>
      <c r="OSV15">
        <v>0.89349276</v>
      </c>
      <c r="OSW15">
        <v>0.91414523000000003</v>
      </c>
      <c r="OSX15">
        <v>0.90518843999999998</v>
      </c>
      <c r="OSY15">
        <v>0.90624642</v>
      </c>
      <c r="OSZ15">
        <v>0.89752757999999999</v>
      </c>
      <c r="OTA15">
        <v>0.88814020000000005</v>
      </c>
      <c r="OTB15">
        <v>0.88631207000000001</v>
      </c>
      <c r="OTC15">
        <v>0.89730178999999999</v>
      </c>
      <c r="OTD15">
        <v>0.89147633000000004</v>
      </c>
      <c r="OTE15">
        <v>0.86794203999999997</v>
      </c>
      <c r="OTF15">
        <v>0.88481337000000004</v>
      </c>
      <c r="OTG15">
        <v>0.89681869999999997</v>
      </c>
      <c r="OTH15">
        <v>0.87549984000000003</v>
      </c>
      <c r="OTI15">
        <v>0.87472183000000003</v>
      </c>
      <c r="OTJ15">
        <v>0.85908656999999999</v>
      </c>
      <c r="OTK15">
        <v>0.86154496999999997</v>
      </c>
      <c r="OTL15">
        <v>0.86692053000000002</v>
      </c>
      <c r="OTM15">
        <v>0.88074337999999996</v>
      </c>
      <c r="OTN15">
        <v>0.87501167999999996</v>
      </c>
      <c r="OTO15">
        <v>0.86837333000000005</v>
      </c>
      <c r="OTP15">
        <v>0.86041045000000005</v>
      </c>
      <c r="OTQ15">
        <v>0.85333793999999996</v>
      </c>
      <c r="OTR15">
        <v>0.86190425999999998</v>
      </c>
      <c r="OTS15">
        <v>0.84497511000000003</v>
      </c>
      <c r="OTT15">
        <v>0.85293770000000002</v>
      </c>
      <c r="OTU15">
        <v>0.84165173999999998</v>
      </c>
      <c r="OTV15">
        <v>0.86424475999999995</v>
      </c>
      <c r="OTW15">
        <v>0.84297115</v>
      </c>
      <c r="OTX15">
        <v>0.84301733999999995</v>
      </c>
      <c r="OTY15">
        <v>0.84212339000000003</v>
      </c>
      <c r="OTZ15">
        <v>0.84465235000000005</v>
      </c>
      <c r="OUA15">
        <v>0.83199924000000003</v>
      </c>
      <c r="OUB15">
        <v>0.84031820000000002</v>
      </c>
      <c r="OUC15">
        <v>0.82885330999999995</v>
      </c>
      <c r="OUD15">
        <v>0.82295196999999998</v>
      </c>
      <c r="OUE15">
        <v>0.82930148000000004</v>
      </c>
      <c r="OUF15">
        <v>0.84303284000000001</v>
      </c>
      <c r="OUG15">
        <v>0.83426487000000005</v>
      </c>
      <c r="OUH15">
        <v>0.82608121999999995</v>
      </c>
      <c r="OUI15">
        <v>0.81879842000000003</v>
      </c>
      <c r="OUJ15">
        <v>0.82666432999999995</v>
      </c>
      <c r="OUK15">
        <v>0.83296400000000004</v>
      </c>
      <c r="OUL15">
        <v>0.81897419999999999</v>
      </c>
      <c r="OUM15">
        <v>0.82053447000000002</v>
      </c>
      <c r="OUN15">
        <v>0.82485472999999998</v>
      </c>
      <c r="OUO15">
        <v>0.79782187999999998</v>
      </c>
      <c r="OUP15">
        <v>0.81925862999999999</v>
      </c>
      <c r="OUQ15">
        <v>0.81303418000000005</v>
      </c>
      <c r="OUR15">
        <v>0.80670308999999996</v>
      </c>
      <c r="OUS15">
        <v>0.81402527999999996</v>
      </c>
      <c r="OUT15">
        <v>0.80046362000000004</v>
      </c>
      <c r="OUU15">
        <v>0.80712830999999996</v>
      </c>
      <c r="OUV15">
        <v>0.79371393000000001</v>
      </c>
      <c r="OUW15">
        <v>0.80119956000000003</v>
      </c>
      <c r="OUX15">
        <v>0.79917568000000005</v>
      </c>
      <c r="OUY15">
        <v>0.80533611999999999</v>
      </c>
      <c r="OUZ15">
        <v>0.80171793999999996</v>
      </c>
      <c r="OVA15">
        <v>0.80410355</v>
      </c>
      <c r="OVB15">
        <v>0.79671937000000004</v>
      </c>
      <c r="OVC15">
        <v>0.80014479000000005</v>
      </c>
      <c r="OVD15">
        <v>0.80224459999999997</v>
      </c>
      <c r="OVE15">
        <v>0.79287242999999996</v>
      </c>
      <c r="OVF15">
        <v>0.78745639000000001</v>
      </c>
      <c r="OVG15">
        <v>0.77710217000000004</v>
      </c>
      <c r="OVH15">
        <v>0.77607685000000004</v>
      </c>
      <c r="OVI15">
        <v>0.77738518000000001</v>
      </c>
      <c r="OVJ15">
        <v>0.7946375</v>
      </c>
      <c r="OVK15">
        <v>0.79892748999999996</v>
      </c>
      <c r="OVL15">
        <v>0.76583420999999996</v>
      </c>
      <c r="OVM15">
        <v>0.7788524</v>
      </c>
      <c r="OVN15">
        <v>0.76640987000000005</v>
      </c>
      <c r="OVO15">
        <v>0.76935637000000001</v>
      </c>
      <c r="OVP15">
        <v>0.76691735000000005</v>
      </c>
      <c r="OVQ15">
        <v>0.76654208000000001</v>
      </c>
      <c r="OVR15">
        <v>0.76766663999999996</v>
      </c>
      <c r="OVS15">
        <v>0.771285</v>
      </c>
      <c r="OVT15">
        <v>0.77308577000000001</v>
      </c>
      <c r="OVU15">
        <v>0.76730335000000005</v>
      </c>
      <c r="OVV15">
        <v>0.77767348000000003</v>
      </c>
      <c r="OVW15">
        <v>0.76357973000000001</v>
      </c>
      <c r="OVX15">
        <v>0.75872015999999998</v>
      </c>
      <c r="OVY15">
        <v>0.76214373000000002</v>
      </c>
      <c r="OVZ15">
        <v>0.76066785999999997</v>
      </c>
      <c r="OWA15">
        <v>0.77432453999999995</v>
      </c>
      <c r="OWB15">
        <v>0.76786882000000001</v>
      </c>
      <c r="OWC15">
        <v>0.75375110000000001</v>
      </c>
      <c r="OWD15">
        <v>0.76753908000000004</v>
      </c>
      <c r="OWE15">
        <v>0.76687777000000001</v>
      </c>
      <c r="OWF15">
        <v>0.76191664000000003</v>
      </c>
      <c r="OWG15">
        <v>0.75011349000000005</v>
      </c>
      <c r="OWH15">
        <v>0.76635306999999997</v>
      </c>
      <c r="OWI15">
        <v>0.75701993999999995</v>
      </c>
      <c r="OWJ15">
        <v>0.76334416999999999</v>
      </c>
      <c r="OWK15">
        <v>0.74907714000000003</v>
      </c>
      <c r="OWL15">
        <v>0.75629592000000001</v>
      </c>
      <c r="OWM15">
        <v>0.74985605</v>
      </c>
      <c r="OWN15">
        <v>0.75952624999999996</v>
      </c>
      <c r="OWO15">
        <v>0.74049896000000004</v>
      </c>
      <c r="OWP15">
        <v>0.75613516999999997</v>
      </c>
      <c r="OWQ15">
        <v>0.75284629999999997</v>
      </c>
      <c r="OWR15">
        <v>0.75635361999999995</v>
      </c>
      <c r="OWS15">
        <v>0.74959671000000005</v>
      </c>
      <c r="OWT15">
        <v>0.75164317999999997</v>
      </c>
      <c r="OWU15">
        <v>0.74191123000000003</v>
      </c>
      <c r="OWV15">
        <v>0.76093727</v>
      </c>
      <c r="OWW15">
        <v>0.74861478999999997</v>
      </c>
      <c r="OWX15">
        <v>0.74128598000000001</v>
      </c>
      <c r="OWY15">
        <v>0.75132847000000003</v>
      </c>
      <c r="OWZ15">
        <v>0.73932993000000002</v>
      </c>
      <c r="OXA15">
        <v>0.75512433000000001</v>
      </c>
      <c r="OXB15">
        <v>0.74382174000000001</v>
      </c>
      <c r="OXC15">
        <v>0.73941159000000001</v>
      </c>
      <c r="OXD15">
        <v>0.74951487999999999</v>
      </c>
      <c r="OXE15">
        <v>0.72773975000000002</v>
      </c>
      <c r="OXF15">
        <v>0.74536400999999997</v>
      </c>
      <c r="OXG15">
        <v>0.73753756000000004</v>
      </c>
      <c r="OXH15">
        <v>0.75602829000000005</v>
      </c>
      <c r="OXI15">
        <v>0.75132774999999996</v>
      </c>
      <c r="OXJ15">
        <v>0.73584008000000001</v>
      </c>
      <c r="OXK15">
        <v>0.75461005999999997</v>
      </c>
      <c r="OXL15">
        <v>0.73461913999999995</v>
      </c>
      <c r="OXM15">
        <v>0.74508375000000004</v>
      </c>
      <c r="OXN15">
        <v>0.75479328999999995</v>
      </c>
      <c r="OXO15">
        <v>0.74107193999999998</v>
      </c>
      <c r="OXP15">
        <v>0.72773646999999997</v>
      </c>
      <c r="OXQ15">
        <v>0.73910951999999996</v>
      </c>
      <c r="OXR15">
        <v>0.72593152999999999</v>
      </c>
      <c r="OXS15">
        <v>0.75600946000000002</v>
      </c>
      <c r="OXT15">
        <v>0.75660050000000001</v>
      </c>
      <c r="OXU15">
        <v>0.74854129999999997</v>
      </c>
      <c r="OXV15">
        <v>0.75534648000000004</v>
      </c>
      <c r="OXW15">
        <v>0.75132679999999996</v>
      </c>
      <c r="OXX15">
        <v>0.75465274000000004</v>
      </c>
      <c r="OXY15">
        <v>0.76145189999999996</v>
      </c>
      <c r="OXZ15">
        <v>0.73742437000000005</v>
      </c>
      <c r="OYA15">
        <v>0.77731216000000003</v>
      </c>
      <c r="OYB15">
        <v>0.74311649999999996</v>
      </c>
      <c r="OYC15">
        <v>0.74623269000000003</v>
      </c>
      <c r="OYD15">
        <v>0.75458360000000002</v>
      </c>
      <c r="OYE15">
        <v>0.76626664</v>
      </c>
      <c r="OYF15">
        <v>0.76084507000000001</v>
      </c>
      <c r="OYG15">
        <v>0.75884907999999995</v>
      </c>
      <c r="OYH15">
        <v>0.76812303000000004</v>
      </c>
      <c r="OYI15">
        <v>0.75768851999999998</v>
      </c>
      <c r="OYJ15">
        <v>0.77767103999999998</v>
      </c>
      <c r="OYK15">
        <v>0.75881593999999997</v>
      </c>
      <c r="OYL15">
        <v>0.77441501999999995</v>
      </c>
      <c r="OYM15">
        <v>0.75877123999999996</v>
      </c>
      <c r="OYN15">
        <v>0.75220096000000003</v>
      </c>
      <c r="OYO15">
        <v>0.75329124999999997</v>
      </c>
      <c r="OYP15">
        <v>0.75129855000000001</v>
      </c>
      <c r="OYQ15">
        <v>0.73988180999999997</v>
      </c>
      <c r="OYR15">
        <v>0.74363946999999997</v>
      </c>
      <c r="OYS15">
        <v>0.74588668000000002</v>
      </c>
      <c r="OYT15">
        <v>0.73515432999999997</v>
      </c>
      <c r="OYU15">
        <v>0.74409937999999998</v>
      </c>
      <c r="OYV15">
        <v>0.74826627999999995</v>
      </c>
      <c r="OYW15">
        <v>0.72995478000000003</v>
      </c>
      <c r="OYX15">
        <v>0.72443645999999995</v>
      </c>
      <c r="OYY15">
        <v>0.74040097000000005</v>
      </c>
      <c r="OYZ15">
        <v>0.73573630999999995</v>
      </c>
      <c r="OZA15">
        <v>0.73605805999999996</v>
      </c>
      <c r="OZB15">
        <v>0.72934376999999995</v>
      </c>
      <c r="OZC15">
        <v>0.72965126999999996</v>
      </c>
      <c r="OZD15">
        <v>0.72022271000000004</v>
      </c>
      <c r="OZE15">
        <v>0.72546637000000003</v>
      </c>
      <c r="OZF15">
        <v>0.72309296999999995</v>
      </c>
      <c r="OZG15">
        <v>0.72801393000000003</v>
      </c>
      <c r="OZH15">
        <v>0.72064852999999995</v>
      </c>
      <c r="OZI15">
        <v>0.72944492000000005</v>
      </c>
      <c r="OZJ15">
        <v>0.70993512999999997</v>
      </c>
      <c r="OZK15">
        <v>0.71938533000000005</v>
      </c>
      <c r="OZL15">
        <v>0.70774471999999999</v>
      </c>
      <c r="OZM15">
        <v>0.71604747000000002</v>
      </c>
      <c r="OZN15">
        <v>0.71962464000000004</v>
      </c>
      <c r="OZO15">
        <v>0.70724832999999998</v>
      </c>
      <c r="OZP15">
        <v>0.69411473999999995</v>
      </c>
      <c r="OZQ15">
        <v>0.71143842000000002</v>
      </c>
      <c r="OZR15">
        <v>0.69913751000000002</v>
      </c>
      <c r="OZS15">
        <v>0.69402808000000005</v>
      </c>
      <c r="OZT15">
        <v>0.70022499999999999</v>
      </c>
      <c r="OZU15">
        <v>0.69946759999999997</v>
      </c>
      <c r="OZV15">
        <v>0.70124333999999999</v>
      </c>
      <c r="OZW15">
        <v>0.70082127999999999</v>
      </c>
      <c r="OZX15">
        <v>0.67653781000000002</v>
      </c>
      <c r="OZY15">
        <v>0.71580653999999999</v>
      </c>
      <c r="OZZ15">
        <v>0.71299504999999996</v>
      </c>
      <c r="PAA15">
        <v>0.72188973000000001</v>
      </c>
      <c r="PAB15">
        <v>0.70924675000000004</v>
      </c>
      <c r="PAC15">
        <v>0.69824469</v>
      </c>
      <c r="PAD15">
        <v>0.70667206999999999</v>
      </c>
      <c r="PAE15">
        <v>0.71660363999999999</v>
      </c>
      <c r="PAF15">
        <v>0.70997619999999995</v>
      </c>
      <c r="PAG15">
        <v>0.67726551999999995</v>
      </c>
      <c r="PAH15">
        <v>0.71503901000000003</v>
      </c>
      <c r="PAI15">
        <v>0.70235848000000001</v>
      </c>
      <c r="PAJ15">
        <v>0.72820132999999998</v>
      </c>
      <c r="PAK15">
        <v>0.70997708999999998</v>
      </c>
      <c r="PAL15">
        <v>0.69103694000000004</v>
      </c>
      <c r="PAM15">
        <v>0.71820426000000004</v>
      </c>
      <c r="PAN15">
        <v>0.71414845999999998</v>
      </c>
      <c r="PAO15">
        <v>0.70804482999999996</v>
      </c>
      <c r="PAP15">
        <v>0.71319591999999998</v>
      </c>
      <c r="PAQ15">
        <v>0.71714610000000001</v>
      </c>
      <c r="PAR15">
        <v>0.68166565999999995</v>
      </c>
      <c r="PAS15">
        <v>0.69797467999999996</v>
      </c>
      <c r="PAT15">
        <v>0.70518488000000001</v>
      </c>
      <c r="PAU15">
        <v>0.69687390000000005</v>
      </c>
      <c r="PAV15">
        <v>0.70256185999999998</v>
      </c>
      <c r="PAW15">
        <v>0.69038451000000001</v>
      </c>
      <c r="PAX15">
        <v>0.70356231999999996</v>
      </c>
      <c r="PAY15">
        <v>0.70153235999999997</v>
      </c>
      <c r="PAZ15">
        <v>0.70592915999999994</v>
      </c>
      <c r="PBA15">
        <v>0.68877434999999998</v>
      </c>
      <c r="PBB15">
        <v>0.70198612999999999</v>
      </c>
      <c r="PBC15">
        <v>0.69571161000000004</v>
      </c>
      <c r="PBD15">
        <v>0.70157301000000005</v>
      </c>
      <c r="PBE15">
        <v>0.66457474000000005</v>
      </c>
      <c r="PBF15">
        <v>0.68797951999999996</v>
      </c>
      <c r="PBG15">
        <v>0.69331193000000002</v>
      </c>
      <c r="PBH15">
        <v>0.68846344999999998</v>
      </c>
      <c r="PBI15">
        <v>0.67054367000000004</v>
      </c>
      <c r="PBJ15">
        <v>0.66074759000000005</v>
      </c>
      <c r="PBK15">
        <v>0.67814063999999996</v>
      </c>
      <c r="PBL15">
        <v>0.67555922000000002</v>
      </c>
      <c r="PBM15">
        <v>0.67015111000000005</v>
      </c>
      <c r="PBN15">
        <v>0.68459904000000005</v>
      </c>
      <c r="PBO15">
        <v>0.65974677000000004</v>
      </c>
      <c r="PBP15">
        <v>0.69074570999999996</v>
      </c>
      <c r="PBQ15">
        <v>0.67262268000000003</v>
      </c>
      <c r="PBR15">
        <v>0.67483532000000002</v>
      </c>
      <c r="PBS15">
        <v>0.67755312000000001</v>
      </c>
      <c r="PBT15">
        <v>0.66997527999999995</v>
      </c>
      <c r="PBU15">
        <v>0.66360079999999999</v>
      </c>
      <c r="PBV15">
        <v>0.67007309000000004</v>
      </c>
      <c r="PBW15">
        <v>0.68039495000000005</v>
      </c>
      <c r="PBX15">
        <v>0.67959290999999999</v>
      </c>
      <c r="PBY15">
        <v>0.68180364000000004</v>
      </c>
      <c r="PBZ15">
        <v>0.68586665000000002</v>
      </c>
      <c r="PCA15">
        <v>0.69675737999999998</v>
      </c>
      <c r="PCB15">
        <v>0.68359250000000005</v>
      </c>
      <c r="PCC15">
        <v>0.68532371999999997</v>
      </c>
      <c r="PCD15">
        <v>0.70336418999999994</v>
      </c>
      <c r="PCE15">
        <v>0.69145358000000001</v>
      </c>
      <c r="PCF15">
        <v>0.70286804000000003</v>
      </c>
      <c r="PCG15">
        <v>0.68491787000000004</v>
      </c>
      <c r="PCH15">
        <v>0.71445899999999996</v>
      </c>
      <c r="PCI15">
        <v>0.68778813000000005</v>
      </c>
      <c r="PCJ15">
        <v>0.69502454999999996</v>
      </c>
      <c r="PCK15">
        <v>0.71169095999999998</v>
      </c>
      <c r="PCL15">
        <v>0.70031147999999999</v>
      </c>
      <c r="PCM15">
        <v>0.71194077</v>
      </c>
      <c r="PCN15">
        <v>0.70861381000000001</v>
      </c>
      <c r="PCO15">
        <v>0.70428681000000004</v>
      </c>
      <c r="PCP15">
        <v>0.73336034999999999</v>
      </c>
      <c r="PCQ15">
        <v>0.72379607000000001</v>
      </c>
      <c r="PCR15">
        <v>0.74319177999999997</v>
      </c>
      <c r="PCS15">
        <v>0.73636882999999997</v>
      </c>
      <c r="PCT15">
        <v>0.77831417000000003</v>
      </c>
      <c r="PCU15">
        <v>0.74328333000000002</v>
      </c>
      <c r="PCV15">
        <v>0.73889548000000005</v>
      </c>
      <c r="PCW15">
        <v>0.76744270000000003</v>
      </c>
      <c r="PCX15">
        <v>0.74416494</v>
      </c>
      <c r="PCY15">
        <v>0.77129387999999999</v>
      </c>
      <c r="PCZ15">
        <v>0.75646769999999997</v>
      </c>
      <c r="PDA15">
        <v>0.74006711999999997</v>
      </c>
      <c r="PDB15">
        <v>0.76096224999999995</v>
      </c>
      <c r="PDC15">
        <v>0.74724840999999997</v>
      </c>
      <c r="PDD15">
        <v>0.76280999000000005</v>
      </c>
      <c r="PDE15">
        <v>0.75696737000000003</v>
      </c>
      <c r="PDF15">
        <v>0.75340503000000003</v>
      </c>
      <c r="PDG15">
        <v>0.72811287999999996</v>
      </c>
      <c r="PDH15">
        <v>0.76339995999999999</v>
      </c>
      <c r="PDI15">
        <v>0.75392585999999995</v>
      </c>
      <c r="PDJ15">
        <v>0.76419413000000003</v>
      </c>
      <c r="PDK15">
        <v>0.75565784999999996</v>
      </c>
      <c r="PDL15">
        <v>0.76267576000000004</v>
      </c>
      <c r="PDM15">
        <v>0.77184010000000003</v>
      </c>
      <c r="PDN15">
        <v>0.79230498999999999</v>
      </c>
      <c r="PDO15">
        <v>0.80272102000000001</v>
      </c>
      <c r="PDP15">
        <v>0.77703887000000005</v>
      </c>
      <c r="PDQ15">
        <v>0.77823597</v>
      </c>
      <c r="PDR15">
        <v>0.78421777000000004</v>
      </c>
      <c r="PDS15">
        <v>0.78595327999999998</v>
      </c>
      <c r="PDT15">
        <v>0.80692631000000004</v>
      </c>
      <c r="PDU15">
        <v>0.83178269999999999</v>
      </c>
      <c r="PDV15">
        <v>0.78431892000000003</v>
      </c>
      <c r="PDW15">
        <v>0.83246553000000001</v>
      </c>
      <c r="PDX15">
        <v>0.82713163000000001</v>
      </c>
      <c r="PDY15">
        <v>0.82823902000000005</v>
      </c>
      <c r="PDZ15">
        <v>0.79876124999999998</v>
      </c>
      <c r="PEA15">
        <v>0.83794486999999995</v>
      </c>
      <c r="PEB15">
        <v>0.82629501999999999</v>
      </c>
      <c r="PEC15">
        <v>0.83915949000000001</v>
      </c>
      <c r="PED15">
        <v>0.83770060999999996</v>
      </c>
      <c r="PEE15">
        <v>0.85787016000000005</v>
      </c>
      <c r="PEF15">
        <v>0.86008828999999998</v>
      </c>
      <c r="PEG15">
        <v>0.84765667</v>
      </c>
      <c r="PEH15">
        <v>0.86952065999999995</v>
      </c>
      <c r="PEI15">
        <v>0.85183728000000003</v>
      </c>
      <c r="PEJ15">
        <v>0.85867280000000001</v>
      </c>
      <c r="PEK15">
        <v>0.88015275999999998</v>
      </c>
      <c r="PEL15">
        <v>0.86271352000000001</v>
      </c>
      <c r="PEM15">
        <v>0.89815133999999996</v>
      </c>
      <c r="PEN15">
        <v>0.85084694999999999</v>
      </c>
      <c r="PEO15">
        <v>0.89500064000000001</v>
      </c>
      <c r="PEP15">
        <v>0.89393336000000001</v>
      </c>
      <c r="PEQ15">
        <v>0.87949889999999997</v>
      </c>
      <c r="PER15">
        <v>0.88071728000000005</v>
      </c>
      <c r="PES15">
        <v>0.90100610000000003</v>
      </c>
      <c r="PET15">
        <v>0.92400013999999997</v>
      </c>
      <c r="PEU15">
        <v>0.90493661000000003</v>
      </c>
      <c r="PEV15">
        <v>0.91418838999999996</v>
      </c>
      <c r="PEW15">
        <v>0.90105528000000001</v>
      </c>
      <c r="PEX15">
        <v>0.91669100999999997</v>
      </c>
      <c r="PEY15">
        <v>0.94359207</v>
      </c>
      <c r="PEZ15">
        <v>0.94228244000000005</v>
      </c>
      <c r="PFA15">
        <v>0.93946892000000004</v>
      </c>
      <c r="PFB15">
        <v>0.93620420000000004</v>
      </c>
      <c r="PFC15">
        <v>0.99428433000000005</v>
      </c>
      <c r="PFD15">
        <v>0.95446735999999999</v>
      </c>
      <c r="PFE15">
        <v>0.97847348000000001</v>
      </c>
      <c r="PFF15">
        <v>0.98014747999999996</v>
      </c>
      <c r="PFG15">
        <v>0.95856428000000005</v>
      </c>
      <c r="PFH15">
        <v>1.0154620000000001</v>
      </c>
      <c r="PFI15">
        <v>0.99353849999999999</v>
      </c>
      <c r="PFJ15">
        <v>0.98422456000000003</v>
      </c>
      <c r="PFK15">
        <v>0.98607111000000003</v>
      </c>
      <c r="PFL15">
        <v>1.0049927999999999</v>
      </c>
      <c r="PFM15">
        <v>0.98416859000000001</v>
      </c>
      <c r="PFN15">
        <v>1.0395057000000001</v>
      </c>
      <c r="PFO15">
        <v>1.0094403000000001</v>
      </c>
      <c r="PFP15">
        <v>1.0333909999999999</v>
      </c>
      <c r="PFQ15">
        <v>1.0124917</v>
      </c>
      <c r="PFR15">
        <v>1.0576954000000001</v>
      </c>
      <c r="PFS15">
        <v>1.0667861999999999</v>
      </c>
      <c r="PFT15">
        <v>1.0688656999999999</v>
      </c>
      <c r="PFU15">
        <v>1.0314481</v>
      </c>
      <c r="PFV15">
        <v>1.076489</v>
      </c>
      <c r="PFW15">
        <v>1.0756184</v>
      </c>
      <c r="PFX15">
        <v>1.0595220000000001</v>
      </c>
      <c r="PFY15">
        <v>1.0986977</v>
      </c>
      <c r="PFZ15">
        <v>1.0820285999999999</v>
      </c>
      <c r="PGA15">
        <v>1.1027587999999999</v>
      </c>
      <c r="PGB15">
        <v>1.0870432999999999</v>
      </c>
      <c r="PGC15">
        <v>1.096916</v>
      </c>
      <c r="PGD15">
        <v>1.1322851</v>
      </c>
      <c r="PGE15">
        <v>1.1158835</v>
      </c>
      <c r="PGF15">
        <v>1.1472077000000001</v>
      </c>
      <c r="PGG15">
        <v>1.1497842</v>
      </c>
      <c r="PGH15">
        <v>1.1303989000000001</v>
      </c>
      <c r="PGI15">
        <v>1.13307</v>
      </c>
      <c r="PGJ15">
        <v>1.1340104</v>
      </c>
      <c r="PGK15">
        <v>1.1388859</v>
      </c>
      <c r="PGL15">
        <v>1.1589915</v>
      </c>
      <c r="PGM15">
        <v>1.1528326</v>
      </c>
      <c r="PGN15">
        <v>1.1699603000000001</v>
      </c>
      <c r="PGO15">
        <v>1.1743939999999999</v>
      </c>
      <c r="PGP15">
        <v>1.1732499999999999</v>
      </c>
      <c r="PGQ15">
        <v>1.1679785</v>
      </c>
      <c r="PGR15">
        <v>1.1846760999999999</v>
      </c>
      <c r="PGS15">
        <v>1.1702701</v>
      </c>
      <c r="PGT15">
        <v>1.2052748</v>
      </c>
      <c r="PGU15">
        <v>1.2116878</v>
      </c>
      <c r="PGV15">
        <v>1.2138344999999999</v>
      </c>
      <c r="PGW15">
        <v>1.1927015000000001</v>
      </c>
      <c r="PGX15">
        <v>1.2120872</v>
      </c>
      <c r="PGY15">
        <v>1.2070776000000001</v>
      </c>
      <c r="PGZ15">
        <v>1.2146414999999999</v>
      </c>
      <c r="PHA15">
        <v>1.2137954</v>
      </c>
      <c r="PHB15">
        <v>1.2171396999999999</v>
      </c>
      <c r="PHC15">
        <v>1.2476130000000001</v>
      </c>
      <c r="PHD15">
        <v>1.2137107</v>
      </c>
      <c r="PHE15">
        <v>1.2088603</v>
      </c>
      <c r="PHF15">
        <v>1.2576056</v>
      </c>
      <c r="PHG15">
        <v>1.2306916999999999</v>
      </c>
      <c r="PHH15">
        <v>1.2633512</v>
      </c>
      <c r="PHI15">
        <v>1.2622926999999999</v>
      </c>
      <c r="PHJ15">
        <v>1.2480496000000001</v>
      </c>
      <c r="PHK15">
        <v>1.2203609</v>
      </c>
      <c r="PHL15">
        <v>1.2398418</v>
      </c>
      <c r="PHM15">
        <v>1.2774726999999999</v>
      </c>
      <c r="PHN15">
        <v>1.2460245000000001</v>
      </c>
      <c r="PHO15">
        <v>1.2648109000000001</v>
      </c>
      <c r="PHP15">
        <v>1.2581964999999999</v>
      </c>
      <c r="PHQ15">
        <v>1.2588239000000001</v>
      </c>
      <c r="PHR15">
        <v>1.2767847999999999</v>
      </c>
      <c r="PHS15">
        <v>1.2635130000000001</v>
      </c>
      <c r="PHT15">
        <v>1.2587010999999999</v>
      </c>
      <c r="PHU15">
        <v>1.2696962000000001</v>
      </c>
      <c r="PHV15">
        <v>1.2662401999999999</v>
      </c>
      <c r="PHW15">
        <v>1.2973109</v>
      </c>
      <c r="PHX15">
        <v>1.2800001000000001</v>
      </c>
      <c r="PHY15">
        <v>1.2772703999999999</v>
      </c>
      <c r="PHZ15">
        <v>1.3002692</v>
      </c>
      <c r="PIA15">
        <v>1.2961704999999999</v>
      </c>
      <c r="PIB15">
        <v>1.2988763000000001</v>
      </c>
      <c r="PIC15">
        <v>1.3146374999999999</v>
      </c>
      <c r="PID15">
        <v>1.2690078</v>
      </c>
      <c r="PIE15">
        <v>1.3083946</v>
      </c>
      <c r="PIF15">
        <v>1.2972973999999999</v>
      </c>
      <c r="PIG15">
        <v>1.3053249</v>
      </c>
      <c r="PIH15">
        <v>1.3316654000000001</v>
      </c>
      <c r="PII15">
        <v>1.3224889</v>
      </c>
      <c r="PIJ15">
        <v>1.3239813</v>
      </c>
      <c r="PIK15">
        <v>1.2921282999999999</v>
      </c>
      <c r="PIL15">
        <v>1.2990025999999999</v>
      </c>
      <c r="PIM15">
        <v>1.2963289</v>
      </c>
      <c r="PIN15">
        <v>1.2976506999999999</v>
      </c>
      <c r="PIO15">
        <v>1.3137909999999999</v>
      </c>
      <c r="PIP15">
        <v>1.3110169</v>
      </c>
      <c r="PIQ15">
        <v>1.3016536999999999</v>
      </c>
      <c r="PIR15">
        <v>1.2954589000000001</v>
      </c>
      <c r="PIS15">
        <v>1.3100824</v>
      </c>
      <c r="PIT15">
        <v>1.3013437999999999</v>
      </c>
      <c r="PIU15">
        <v>1.2858404999999999</v>
      </c>
      <c r="PIV15">
        <v>1.2825184999999999</v>
      </c>
      <c r="PIW15">
        <v>1.3027271</v>
      </c>
      <c r="PIX15">
        <v>1.3024743000000001</v>
      </c>
      <c r="PIY15">
        <v>1.2801705999999999</v>
      </c>
      <c r="PIZ15">
        <v>1.3015622</v>
      </c>
      <c r="PJA15">
        <v>1.2915601999999999</v>
      </c>
      <c r="PJB15">
        <v>1.2885441</v>
      </c>
      <c r="PJC15">
        <v>1.2995766</v>
      </c>
      <c r="PJD15">
        <v>1.2909060000000001</v>
      </c>
      <c r="PJE15">
        <v>1.2664198</v>
      </c>
      <c r="PJF15">
        <v>1.2879437</v>
      </c>
      <c r="PJG15">
        <v>1.2470199</v>
      </c>
      <c r="PJH15">
        <v>1.2913520000000001</v>
      </c>
      <c r="PJI15">
        <v>1.2582749</v>
      </c>
      <c r="PJJ15">
        <v>1.2712038000000001</v>
      </c>
      <c r="PJK15">
        <v>1.2698318</v>
      </c>
      <c r="PJL15">
        <v>1.2610673999999999</v>
      </c>
      <c r="PJM15">
        <v>1.2544795</v>
      </c>
      <c r="PJN15">
        <v>1.2550062</v>
      </c>
      <c r="PJO15">
        <v>1.2549877</v>
      </c>
      <c r="PJP15">
        <v>1.2608018999999999</v>
      </c>
      <c r="PJQ15">
        <v>1.2530524999999999</v>
      </c>
      <c r="PJR15">
        <v>1.2519511999999999</v>
      </c>
      <c r="PJS15">
        <v>1.2374978999999999</v>
      </c>
      <c r="PJT15">
        <v>1.2359095</v>
      </c>
      <c r="PJU15">
        <v>1.2264473</v>
      </c>
      <c r="PJV15">
        <v>1.2308195</v>
      </c>
      <c r="PJW15">
        <v>1.2431897000000001</v>
      </c>
      <c r="PJX15">
        <v>1.2389338000000001</v>
      </c>
      <c r="PJY15">
        <v>1.2270033</v>
      </c>
      <c r="PJZ15">
        <v>1.2176992</v>
      </c>
      <c r="PKA15">
        <v>1.2115563</v>
      </c>
      <c r="PKB15">
        <v>1.2099867</v>
      </c>
      <c r="PKC15">
        <v>1.2250194999999999</v>
      </c>
      <c r="PKD15">
        <v>1.202399</v>
      </c>
      <c r="PKE15">
        <v>1.2052797</v>
      </c>
      <c r="PKF15">
        <v>1.2269080999999999</v>
      </c>
      <c r="PKG15">
        <v>1.2244581999999999</v>
      </c>
      <c r="PKH15">
        <v>1.2089791999999999</v>
      </c>
      <c r="PKI15">
        <v>1.1968732</v>
      </c>
      <c r="PKJ15">
        <v>1.2090319</v>
      </c>
      <c r="PKK15">
        <v>1.2067654999999999</v>
      </c>
      <c r="PKL15">
        <v>1.1895239</v>
      </c>
      <c r="PKM15">
        <v>1.1920681</v>
      </c>
      <c r="PKN15">
        <v>1.1928637</v>
      </c>
      <c r="PKO15">
        <v>1.188202</v>
      </c>
      <c r="PKP15">
        <v>1.1645190999999999</v>
      </c>
      <c r="PKQ15">
        <v>1.184796</v>
      </c>
      <c r="PKR15">
        <v>1.1769518000000001</v>
      </c>
      <c r="PKS15">
        <v>1.1837561999999999</v>
      </c>
      <c r="PKT15">
        <v>1.1730702</v>
      </c>
      <c r="PKU15">
        <v>1.1769007</v>
      </c>
      <c r="PKV15">
        <v>1.1691876999999999</v>
      </c>
      <c r="PKW15">
        <v>1.1604604999999999</v>
      </c>
      <c r="PKX15">
        <v>1.1479298</v>
      </c>
      <c r="PKY15">
        <v>1.1466216</v>
      </c>
      <c r="PKZ15">
        <v>1.1586421</v>
      </c>
      <c r="PLA15">
        <v>1.1603413</v>
      </c>
      <c r="PLB15">
        <v>1.1382543000000001</v>
      </c>
      <c r="PLC15">
        <v>1.1478459000000001</v>
      </c>
      <c r="PLD15">
        <v>1.1253971</v>
      </c>
      <c r="PLE15">
        <v>1.1385715000000001</v>
      </c>
      <c r="PLF15">
        <v>1.1191952000000001</v>
      </c>
      <c r="PLG15">
        <v>1.1198733000000001</v>
      </c>
      <c r="PLH15">
        <v>1.1135192</v>
      </c>
      <c r="PLI15">
        <v>1.1190164</v>
      </c>
      <c r="PLJ15">
        <v>1.1375953000000001</v>
      </c>
      <c r="PLK15">
        <v>1.1410674999999999</v>
      </c>
      <c r="PLL15">
        <v>1.1144537999999999</v>
      </c>
      <c r="PLM15">
        <v>1.1185727999999999</v>
      </c>
      <c r="PLN15">
        <v>1.1152435999999999</v>
      </c>
      <c r="PLO15">
        <v>1.1044735999999999</v>
      </c>
      <c r="PLP15">
        <v>1.1090267</v>
      </c>
      <c r="PLQ15">
        <v>1.1017207</v>
      </c>
      <c r="PLR15">
        <v>1.10379</v>
      </c>
      <c r="PLS15">
        <v>1.0984092999999999</v>
      </c>
      <c r="PLT15">
        <v>1.0944463</v>
      </c>
      <c r="PLU15">
        <v>1.0969338</v>
      </c>
      <c r="PLV15">
        <v>1.0955607000000001</v>
      </c>
      <c r="PLW15">
        <v>1.0787256000000001</v>
      </c>
      <c r="PLX15">
        <v>1.0895393</v>
      </c>
      <c r="PLY15">
        <v>1.0715429000000001</v>
      </c>
      <c r="PLZ15">
        <v>1.0843281</v>
      </c>
      <c r="PMA15">
        <v>1.0660052</v>
      </c>
      <c r="PMB15">
        <v>1.0777620999999999</v>
      </c>
      <c r="PMC15">
        <v>1.0703461999999999</v>
      </c>
      <c r="PMD15">
        <v>1.0649856</v>
      </c>
      <c r="PME15">
        <v>1.0494958999999999</v>
      </c>
      <c r="PMF15">
        <v>1.0528316</v>
      </c>
      <c r="PMG15">
        <v>1.0494437999999999</v>
      </c>
      <c r="PMH15">
        <v>1.0445146999999999</v>
      </c>
      <c r="PMI15">
        <v>1.0324382999999999</v>
      </c>
      <c r="PMJ15">
        <v>1.0305945000000001</v>
      </c>
      <c r="PMK15">
        <v>1.0337187000000001</v>
      </c>
      <c r="PML15">
        <v>1.0480415000000001</v>
      </c>
      <c r="PMM15">
        <v>1.01149</v>
      </c>
      <c r="PMN15">
        <v>1.0124278</v>
      </c>
      <c r="PMO15">
        <v>1.0148699999999999</v>
      </c>
      <c r="PMP15">
        <v>1.0000165999999999</v>
      </c>
      <c r="PMQ15">
        <v>1.0004679000000001</v>
      </c>
      <c r="PMR15">
        <v>0.99915683</v>
      </c>
      <c r="PMS15">
        <v>0.99981564000000001</v>
      </c>
      <c r="PMT15">
        <v>1.0077149999999999</v>
      </c>
      <c r="PMU15">
        <v>0.99132978999999999</v>
      </c>
      <c r="PMV15">
        <v>0.99025196000000004</v>
      </c>
      <c r="PMW15">
        <v>0.99202025000000005</v>
      </c>
      <c r="PMX15">
        <v>0.97794747000000004</v>
      </c>
      <c r="PMY15">
        <v>0.96618831000000005</v>
      </c>
      <c r="PMZ15">
        <v>0.99384587999999996</v>
      </c>
      <c r="PNA15">
        <v>0.96807533999999995</v>
      </c>
      <c r="PNB15">
        <v>0.96948993000000006</v>
      </c>
      <c r="PNC15">
        <v>0.96634960000000003</v>
      </c>
      <c r="PND15">
        <v>0.96525258000000003</v>
      </c>
      <c r="PNE15">
        <v>0.95282613999999999</v>
      </c>
      <c r="PNF15">
        <v>0.95040941000000001</v>
      </c>
      <c r="PNG15">
        <v>0.95683717999999995</v>
      </c>
      <c r="PNH15">
        <v>0.94612675999999996</v>
      </c>
      <c r="PNI15">
        <v>0.95360374000000003</v>
      </c>
      <c r="PNJ15">
        <v>0.93789606999999997</v>
      </c>
      <c r="PNK15">
        <v>0.94166148000000005</v>
      </c>
      <c r="PNL15">
        <v>0.92242146000000003</v>
      </c>
      <c r="PNM15">
        <v>0.9374941</v>
      </c>
      <c r="PNN15">
        <v>0.93774902999999998</v>
      </c>
      <c r="PNO15">
        <v>0.92000263999999998</v>
      </c>
      <c r="PNP15">
        <v>0.92823714000000002</v>
      </c>
      <c r="PNQ15">
        <v>0.93303734000000005</v>
      </c>
      <c r="PNR15">
        <v>0.93371784999999996</v>
      </c>
      <c r="PNS15">
        <v>0.91616470000000005</v>
      </c>
      <c r="PNT15">
        <v>0.91457628999999996</v>
      </c>
      <c r="PNU15">
        <v>0.91316562999999995</v>
      </c>
      <c r="PNV15">
        <v>0.91541689999999998</v>
      </c>
      <c r="PNW15">
        <v>0.89430772999999997</v>
      </c>
      <c r="PNX15">
        <v>0.90135783000000003</v>
      </c>
      <c r="PNY15">
        <v>0.88842319999999997</v>
      </c>
      <c r="PNZ15">
        <v>0.88346279000000005</v>
      </c>
      <c r="POA15">
        <v>0.88594377000000002</v>
      </c>
      <c r="POB15">
        <v>0.87791209999999997</v>
      </c>
      <c r="POC15">
        <v>0.86261754999999996</v>
      </c>
      <c r="POD15">
        <v>0.87977855999999999</v>
      </c>
      <c r="POE15">
        <v>0.86915547000000004</v>
      </c>
      <c r="POF15">
        <v>0.87455784999999997</v>
      </c>
      <c r="POG15">
        <v>0.86764282000000004</v>
      </c>
      <c r="POH15">
        <v>0.87219809999999998</v>
      </c>
      <c r="POI15">
        <v>0.87160945000000001</v>
      </c>
      <c r="POJ15">
        <v>0.86052114000000002</v>
      </c>
      <c r="POK15">
        <v>0.85075480000000003</v>
      </c>
      <c r="POL15">
        <v>0.83920353999999997</v>
      </c>
      <c r="POM15">
        <v>0.86173016000000002</v>
      </c>
      <c r="PON15">
        <v>0.84476220999999996</v>
      </c>
      <c r="POO15">
        <v>0.83427536000000002</v>
      </c>
      <c r="POP15">
        <v>0.83940046999999995</v>
      </c>
      <c r="POQ15">
        <v>0.83980054000000004</v>
      </c>
      <c r="POR15">
        <v>0.81927680999999997</v>
      </c>
      <c r="POS15">
        <v>0.82846903999999999</v>
      </c>
      <c r="POT15">
        <v>0.81216328999999998</v>
      </c>
      <c r="POU15">
        <v>0.80833966000000002</v>
      </c>
      <c r="POV15">
        <v>0.80491661999999997</v>
      </c>
      <c r="POW15">
        <v>0.80414127999999996</v>
      </c>
      <c r="POX15">
        <v>0.78934932000000002</v>
      </c>
      <c r="POY15">
        <v>0.79835385000000003</v>
      </c>
      <c r="POZ15">
        <v>0.79612190000000005</v>
      </c>
      <c r="PPA15">
        <v>0.79034846999999997</v>
      </c>
      <c r="PPB15">
        <v>0.79401438999999996</v>
      </c>
      <c r="PPC15">
        <v>0.78241676000000004</v>
      </c>
      <c r="PPD15">
        <v>0.77371590999999995</v>
      </c>
      <c r="PPE15">
        <v>0.76532423000000005</v>
      </c>
      <c r="PPF15">
        <v>0.75874262999999997</v>
      </c>
      <c r="PPG15">
        <v>0.75095051999999995</v>
      </c>
      <c r="PPH15">
        <v>0.75863605999999995</v>
      </c>
      <c r="PPI15">
        <v>0.75405060999999995</v>
      </c>
      <c r="PPJ15">
        <v>0.72868686999999999</v>
      </c>
      <c r="PPK15">
        <v>0.72380829000000002</v>
      </c>
      <c r="PPL15">
        <v>0.73571682000000005</v>
      </c>
      <c r="PPM15">
        <v>0.70345025999999999</v>
      </c>
      <c r="PPN15">
        <v>0.71507907000000004</v>
      </c>
      <c r="PPO15">
        <v>0.71670168999999995</v>
      </c>
      <c r="PPP15">
        <v>0.72346299999999997</v>
      </c>
      <c r="PPQ15">
        <v>0.70666580999999995</v>
      </c>
      <c r="PPR15">
        <v>0.69570953000000002</v>
      </c>
      <c r="PPS15">
        <v>0.69408541999999995</v>
      </c>
      <c r="PPT15">
        <v>0.69039225999999998</v>
      </c>
      <c r="PPU15">
        <v>0.68635922999999999</v>
      </c>
      <c r="PPV15">
        <v>0.66616344000000005</v>
      </c>
      <c r="PPW15">
        <v>0.67340498999999998</v>
      </c>
      <c r="PPX15">
        <v>0.67339057000000002</v>
      </c>
      <c r="PPY15">
        <v>0.66626602000000001</v>
      </c>
      <c r="PPZ15">
        <v>0.67087162</v>
      </c>
      <c r="PQA15">
        <v>0.64952153000000001</v>
      </c>
      <c r="PQB15">
        <v>0.62257183000000005</v>
      </c>
      <c r="PQC15">
        <v>0.63854085999999999</v>
      </c>
      <c r="PQD15">
        <v>0.63129175000000004</v>
      </c>
      <c r="PQE15">
        <v>0.63105834000000005</v>
      </c>
      <c r="PQF15">
        <v>0.62277042999999999</v>
      </c>
      <c r="PQG15">
        <v>0.62049401000000004</v>
      </c>
      <c r="PQH15">
        <v>0.60054611999999996</v>
      </c>
      <c r="PQI15">
        <v>0.59566659</v>
      </c>
      <c r="PQJ15">
        <v>0.58460701000000004</v>
      </c>
      <c r="PQK15">
        <v>0.58583616999999999</v>
      </c>
      <c r="PQL15">
        <v>0.58275485000000005</v>
      </c>
      <c r="PQM15">
        <v>0.57122225000000004</v>
      </c>
      <c r="PQN15">
        <v>0.57317960000000001</v>
      </c>
      <c r="PQO15">
        <v>0.56159216000000001</v>
      </c>
      <c r="PQP15">
        <v>0.56991111999999999</v>
      </c>
      <c r="PQQ15">
        <v>0.55286002000000001</v>
      </c>
      <c r="PQR15">
        <v>0.53840589999999999</v>
      </c>
      <c r="PQS15">
        <v>0.54947179999999995</v>
      </c>
      <c r="PQT15">
        <v>0.53963786000000002</v>
      </c>
      <c r="PQU15">
        <v>0.53695696999999998</v>
      </c>
      <c r="PQV15">
        <v>0.52468044000000003</v>
      </c>
      <c r="PQW15">
        <v>0.51118737000000003</v>
      </c>
      <c r="PQX15">
        <v>0.50548117999999997</v>
      </c>
      <c r="PQY15">
        <v>0.49839807000000003</v>
      </c>
      <c r="PQZ15">
        <v>0.50320898999999997</v>
      </c>
      <c r="PRA15">
        <v>0.48792973000000001</v>
      </c>
      <c r="PRB15">
        <v>0.49631344999999999</v>
      </c>
      <c r="PRC15">
        <v>0.46548416999999997</v>
      </c>
      <c r="PRD15">
        <v>0.46782675000000001</v>
      </c>
      <c r="PRE15">
        <v>0.46420535000000002</v>
      </c>
      <c r="PRF15">
        <v>0.47845285999999998</v>
      </c>
      <c r="PRG15">
        <v>0.45727843000000001</v>
      </c>
      <c r="PRH15">
        <v>0.46441796000000002</v>
      </c>
      <c r="PRI15">
        <v>0.43987966000000001</v>
      </c>
      <c r="PRJ15">
        <v>0.45789691999999999</v>
      </c>
      <c r="PRK15">
        <v>0.45038571999999999</v>
      </c>
      <c r="PRL15">
        <v>0.41628303999999999</v>
      </c>
      <c r="PRM15">
        <v>0.42314141999999999</v>
      </c>
      <c r="PRN15">
        <v>0.40828555999999999</v>
      </c>
      <c r="PRO15">
        <v>0.39505627999999998</v>
      </c>
      <c r="PRP15">
        <v>0.39077181</v>
      </c>
      <c r="PRQ15">
        <v>0.39466909</v>
      </c>
      <c r="PRR15">
        <v>0.39075791999999998</v>
      </c>
      <c r="PRS15">
        <v>0.38003420999999998</v>
      </c>
      <c r="PRT15">
        <v>0.36837414000000002</v>
      </c>
      <c r="PRU15">
        <v>0.37927075999999998</v>
      </c>
      <c r="PRV15">
        <v>0.34547165000000002</v>
      </c>
      <c r="PRW15">
        <v>0.34731409000000002</v>
      </c>
      <c r="PRX15">
        <v>0.34091761999999998</v>
      </c>
      <c r="PRY15">
        <v>0.33907472999999999</v>
      </c>
      <c r="PRZ15">
        <v>0.33164009</v>
      </c>
      <c r="PSA15">
        <v>0.31672934000000003</v>
      </c>
      <c r="PSB15">
        <v>0.30593642999999998</v>
      </c>
      <c r="PSC15">
        <v>0.31491121999999999</v>
      </c>
      <c r="PSD15">
        <v>0.30649352000000002</v>
      </c>
      <c r="PSE15">
        <v>0.30231541000000001</v>
      </c>
      <c r="PSF15">
        <v>0.29064994999999999</v>
      </c>
      <c r="PSG15">
        <v>0.29910719000000002</v>
      </c>
      <c r="PSH15">
        <v>0.29316175</v>
      </c>
      <c r="PSI15">
        <v>0.28344584</v>
      </c>
      <c r="PSJ15">
        <v>0.26170095999999998</v>
      </c>
      <c r="PSK15">
        <v>0.25846069999999999</v>
      </c>
      <c r="PSL15">
        <v>0.26343441000000001</v>
      </c>
      <c r="PSM15">
        <v>0.25849928999999999</v>
      </c>
      <c r="PSN15">
        <v>0.26231900000000002</v>
      </c>
      <c r="PSO15">
        <v>0.25472251000000001</v>
      </c>
      <c r="PSP15">
        <v>0.24637674000000001</v>
      </c>
      <c r="PSQ15">
        <v>0.22420325999999999</v>
      </c>
      <c r="PSR15">
        <v>0.23800635000000001</v>
      </c>
      <c r="PSS15">
        <v>0.24025655000000001</v>
      </c>
      <c r="PST15">
        <v>0.21343212</v>
      </c>
      <c r="PSU15">
        <v>0.20962886999999999</v>
      </c>
      <c r="PSV15">
        <v>0.21552123000000001</v>
      </c>
      <c r="PSW15">
        <v>0.22448735</v>
      </c>
      <c r="PSX15">
        <v>0.21163615999999999</v>
      </c>
      <c r="PSY15">
        <v>0.20704502999999999</v>
      </c>
      <c r="PSZ15">
        <v>0.19892576000000001</v>
      </c>
      <c r="PTA15">
        <v>0.18530468999999999</v>
      </c>
      <c r="PTB15">
        <v>0.17896777</v>
      </c>
      <c r="PTC15">
        <v>0.18293735</v>
      </c>
      <c r="PTD15">
        <v>0.16028358000000001</v>
      </c>
      <c r="PTE15">
        <v>0.17081109</v>
      </c>
      <c r="PTF15">
        <v>0.16347896000000001</v>
      </c>
      <c r="PTG15">
        <v>0.14972225</v>
      </c>
      <c r="PTH15">
        <v>0.15332881000000001</v>
      </c>
      <c r="PTI15">
        <v>0.15289588000000001</v>
      </c>
      <c r="PTJ15">
        <v>0.16398620999999999</v>
      </c>
      <c r="PTK15">
        <v>0.14727873999999999</v>
      </c>
      <c r="PTL15">
        <v>0.14547876000000001</v>
      </c>
      <c r="PTM15">
        <v>0.15269901</v>
      </c>
      <c r="PTN15">
        <v>0.12770076</v>
      </c>
      <c r="PTO15">
        <v>0.12137705999999999</v>
      </c>
      <c r="PTP15">
        <v>0.12445846000000001</v>
      </c>
      <c r="PTQ15">
        <v>0.11812022</v>
      </c>
      <c r="PTR15">
        <v>0.12294612000000001</v>
      </c>
      <c r="PTS15">
        <v>0.1278736</v>
      </c>
      <c r="PTT15">
        <v>9.0998270000000006E-2</v>
      </c>
      <c r="PTU15">
        <v>0.11635698</v>
      </c>
      <c r="PTV15">
        <v>0.12121169</v>
      </c>
      <c r="PTW15">
        <v>0.1179193</v>
      </c>
      <c r="PTX15">
        <v>0.10776104</v>
      </c>
      <c r="PTY15">
        <v>7.8652977999999998E-2</v>
      </c>
      <c r="PTZ15">
        <v>7.8188284999999996E-2</v>
      </c>
      <c r="PUA15">
        <v>7.1184664999999994E-2</v>
      </c>
      <c r="PUB15">
        <v>8.6612231999999997E-2</v>
      </c>
      <c r="PUC15">
        <v>9.0202278999999996E-2</v>
      </c>
      <c r="PUD15">
        <v>8.2867697000000004E-2</v>
      </c>
      <c r="PUE15">
        <v>5.5795439000000002E-2</v>
      </c>
      <c r="PUF15">
        <v>3.8186181E-2</v>
      </c>
      <c r="PUG15">
        <v>5.5106170000000003E-2</v>
      </c>
      <c r="PUH15">
        <v>3.7054828999999997E-2</v>
      </c>
      <c r="PUI15">
        <v>3.6788762000000003E-2</v>
      </c>
      <c r="PUJ15">
        <v>5.5393866999999999E-2</v>
      </c>
      <c r="PUK15">
        <v>3.1512449999999997E-2</v>
      </c>
      <c r="PUL15">
        <v>9.3228229999999992E-3</v>
      </c>
      <c r="PUM15">
        <v>5.6793488000000004E-4</v>
      </c>
      <c r="PUN15">
        <v>-5.3264018999999996E-3</v>
      </c>
      <c r="PUO15">
        <v>1.6531997E-3</v>
      </c>
      <c r="PUP15">
        <v>1.0336161E-2</v>
      </c>
      <c r="PUQ15">
        <v>-6.9096922000000003E-3</v>
      </c>
      <c r="PUR15">
        <v>-2.9690201999999999E-2</v>
      </c>
      <c r="PUS15">
        <v>-8.0403304000000002E-3</v>
      </c>
      <c r="PUT15">
        <v>-2.6441962999999999E-2</v>
      </c>
      <c r="PUU15">
        <v>-1.8644284000000001E-2</v>
      </c>
      <c r="PUV15">
        <v>-2.4498810999999999E-2</v>
      </c>
      <c r="PUW15">
        <v>-4.8076319999999999E-2</v>
      </c>
      <c r="PUX15">
        <v>-3.7696428999999997E-2</v>
      </c>
      <c r="PUY15">
        <v>-7.2783030999999998E-2</v>
      </c>
      <c r="PUZ15">
        <v>-6.8154997999999994E-2</v>
      </c>
      <c r="PVA15">
        <v>-6.2045645000000003E-2</v>
      </c>
      <c r="PVB15">
        <v>-7.2439781999999994E-2</v>
      </c>
      <c r="PVC15">
        <v>-8.9030160999999997E-2</v>
      </c>
      <c r="PVD15">
        <v>-8.5642613000000006E-2</v>
      </c>
      <c r="PVE15">
        <v>-0.10215497</v>
      </c>
      <c r="PVF15">
        <v>-0.1093845</v>
      </c>
      <c r="PVG15">
        <v>-0.12697600000000001</v>
      </c>
      <c r="PVH15">
        <v>-0.13275277999999999</v>
      </c>
      <c r="PVI15">
        <v>-0.11731891</v>
      </c>
      <c r="PVJ15">
        <v>-0.15950479000000001</v>
      </c>
      <c r="PVK15">
        <v>-0.16483523999999999</v>
      </c>
      <c r="PVL15">
        <v>-0.18209752000000001</v>
      </c>
      <c r="PVM15">
        <v>-0.18064590999999999</v>
      </c>
      <c r="PVN15">
        <v>-0.15733108000000001</v>
      </c>
      <c r="PVO15">
        <v>-0.19507119000000001</v>
      </c>
      <c r="PVP15">
        <v>-0.20110813999999999</v>
      </c>
      <c r="PVQ15">
        <v>-0.22643231</v>
      </c>
      <c r="PVR15">
        <v>-0.2377108</v>
      </c>
      <c r="PVS15">
        <v>-0.24314686999999999</v>
      </c>
      <c r="PVT15">
        <v>-0.25665683</v>
      </c>
      <c r="PVU15">
        <v>-0.25124907000000002</v>
      </c>
      <c r="PVV15">
        <v>-0.23663123</v>
      </c>
      <c r="PVW15">
        <v>-0.27020559</v>
      </c>
      <c r="PVX15">
        <v>-0.29633780999999998</v>
      </c>
      <c r="PVY15">
        <v>-0.30539450000000001</v>
      </c>
      <c r="PVZ15">
        <v>-0.33720517</v>
      </c>
      <c r="PWA15">
        <v>-0.31573140999999999</v>
      </c>
      <c r="PWB15">
        <v>-0.33327201000000001</v>
      </c>
      <c r="PWC15">
        <v>-0.32422500999999998</v>
      </c>
      <c r="PWD15">
        <v>-0.35333151000000002</v>
      </c>
      <c r="PWE15">
        <v>-0.37058067</v>
      </c>
      <c r="PWF15">
        <v>-0.38481282999999999</v>
      </c>
      <c r="PWG15">
        <v>-0.36010062999999998</v>
      </c>
      <c r="PWH15">
        <v>-0.39765</v>
      </c>
      <c r="PWI15">
        <v>-0.37456134000000002</v>
      </c>
      <c r="PWJ15">
        <v>-0.41048415999999999</v>
      </c>
      <c r="PWK15">
        <v>-0.45901238999999999</v>
      </c>
      <c r="PWL15">
        <v>-0.44044122000000002</v>
      </c>
      <c r="PWM15">
        <v>-0.46166241000000002</v>
      </c>
      <c r="PWN15">
        <v>-0.43760317999999998</v>
      </c>
      <c r="PWO15">
        <v>-0.46093740999999999</v>
      </c>
      <c r="PWP15">
        <v>-0.49088731000000002</v>
      </c>
      <c r="PWQ15">
        <v>-0.4733811</v>
      </c>
      <c r="PWR15">
        <v>-0.49752918000000002</v>
      </c>
      <c r="PWS15">
        <v>-0.51455498</v>
      </c>
      <c r="PWT15">
        <v>-0.49913584999999999</v>
      </c>
      <c r="PWU15">
        <v>-0.49140221000000001</v>
      </c>
      <c r="PWV15">
        <v>-0.54221105999999997</v>
      </c>
      <c r="PWW15">
        <v>-0.53946561000000004</v>
      </c>
      <c r="PWX15">
        <v>-0.58016210999999995</v>
      </c>
      <c r="PWY15">
        <v>-0.57403791000000004</v>
      </c>
      <c r="PWZ15">
        <v>-0.56437205999999995</v>
      </c>
      <c r="PXA15">
        <v>-0.56913530999999995</v>
      </c>
      <c r="PXB15">
        <v>-0.56848573999999996</v>
      </c>
      <c r="PXC15">
        <v>-0.61777514</v>
      </c>
      <c r="PXD15">
        <v>-0.62976873</v>
      </c>
      <c r="PXE15">
        <v>-0.62904214999999997</v>
      </c>
      <c r="PXF15">
        <v>-0.62525790999999997</v>
      </c>
      <c r="PXG15">
        <v>-0.57610243999999999</v>
      </c>
      <c r="PXH15">
        <v>-0.60605900999999995</v>
      </c>
      <c r="PXI15">
        <v>-0.60918402999999999</v>
      </c>
      <c r="PXJ15">
        <v>-0.64716958999999996</v>
      </c>
      <c r="PXK15">
        <v>-0.66998809999999998</v>
      </c>
      <c r="PXL15">
        <v>-0.63072258000000003</v>
      </c>
      <c r="PXM15">
        <v>-0.67271513000000005</v>
      </c>
      <c r="PXN15">
        <v>-0.65891569999999999</v>
      </c>
      <c r="PXO15">
        <v>-0.68726695000000004</v>
      </c>
      <c r="PXP15">
        <v>-0.70977575000000004</v>
      </c>
      <c r="PXQ15">
        <v>-0.74001395999999997</v>
      </c>
      <c r="PXR15">
        <v>-0.71674645000000003</v>
      </c>
      <c r="PXS15">
        <v>-0.72546303000000001</v>
      </c>
      <c r="PXT15">
        <v>-0.69088249999999995</v>
      </c>
      <c r="PXU15">
        <v>-0.67963576000000003</v>
      </c>
      <c r="PXV15">
        <v>-0.71258997999999996</v>
      </c>
      <c r="PXW15">
        <v>-0.77029734999999999</v>
      </c>
      <c r="PXX15">
        <v>-0.74908936000000004</v>
      </c>
      <c r="PXY15">
        <v>-0.65879852000000005</v>
      </c>
      <c r="PXZ15">
        <v>-0.74191225000000005</v>
      </c>
      <c r="PYA15">
        <v>-0.67244415999999996</v>
      </c>
      <c r="PYB15">
        <v>-0.70622759999999996</v>
      </c>
      <c r="PYC15">
        <v>-0.78277384999999999</v>
      </c>
      <c r="PYD15">
        <v>-0.74796534000000003</v>
      </c>
      <c r="PYE15">
        <v>-0.74902272000000003</v>
      </c>
      <c r="PYF15">
        <v>-0.72912520000000003</v>
      </c>
      <c r="PYG15">
        <v>-0.70355135000000002</v>
      </c>
      <c r="PYH15">
        <v>-0.74138844000000004</v>
      </c>
      <c r="PYI15">
        <v>-0.76214736999999999</v>
      </c>
      <c r="PYJ15">
        <v>-0.81798071000000006</v>
      </c>
      <c r="PYK15">
        <v>-0.74300164000000002</v>
      </c>
      <c r="PYL15">
        <v>-0.76518797999999999</v>
      </c>
      <c r="PYM15">
        <v>-0.74898666000000003</v>
      </c>
      <c r="PYN15">
        <v>-0.85011314999999998</v>
      </c>
      <c r="PYO15">
        <v>-0.72402686000000005</v>
      </c>
      <c r="PYP15">
        <v>-0.94813323000000005</v>
      </c>
      <c r="PYQ15">
        <v>-0.86891585999999998</v>
      </c>
      <c r="PYR15">
        <v>-0.78090912000000001</v>
      </c>
      <c r="PYS15">
        <v>-0.84289347999999997</v>
      </c>
      <c r="PYT15">
        <v>-0.81826757999999999</v>
      </c>
      <c r="PYU15">
        <v>-0.87889349000000005</v>
      </c>
      <c r="PYV15">
        <v>-0.82994455</v>
      </c>
      <c r="PYW15">
        <v>-0.91084372999999996</v>
      </c>
      <c r="PYX15">
        <v>-0.92633980999999999</v>
      </c>
      <c r="PYY15">
        <v>-0.98552138</v>
      </c>
      <c r="PYZ15">
        <v>-0.83761567000000003</v>
      </c>
      <c r="PZA15">
        <v>-1.0422971999999999</v>
      </c>
      <c r="PZB15">
        <v>-0.86851447999999998</v>
      </c>
      <c r="PZC15">
        <v>-1.1495367000000001</v>
      </c>
      <c r="PZD15">
        <v>-1.1513089999999999</v>
      </c>
      <c r="PZE15">
        <v>-0.91847962000000005</v>
      </c>
      <c r="PZF15">
        <v>-0.99120741999999995</v>
      </c>
      <c r="PZG15">
        <v>-1.0584865000000001</v>
      </c>
      <c r="PZH15">
        <v>-1.303105</v>
      </c>
      <c r="PZI15">
        <v>-1.5225198</v>
      </c>
      <c r="PZJ15">
        <v>-1.3041102</v>
      </c>
      <c r="PZK15">
        <v>-2.182318</v>
      </c>
      <c r="PZL15">
        <v>-1.499843</v>
      </c>
      <c r="PZM15">
        <v>-1.9477528</v>
      </c>
      <c r="PZN15">
        <v>-2.6000489999999998</v>
      </c>
      <c r="PZO15">
        <v>-2.4068596000000002</v>
      </c>
      <c r="PZP15">
        <v>-2.7052491000000001</v>
      </c>
      <c r="PZQ15">
        <v>-3.0819611999999998</v>
      </c>
      <c r="PZR15">
        <v>3.0339048000000002</v>
      </c>
      <c r="PZS15">
        <v>-3.1294854000000001</v>
      </c>
      <c r="PZT15">
        <v>2.9852419000000001</v>
      </c>
      <c r="PZU15">
        <v>2.8960751999999998</v>
      </c>
      <c r="PZV15">
        <v>2.6733083999999998</v>
      </c>
      <c r="PZW15">
        <v>2.7733371</v>
      </c>
      <c r="PZX15">
        <v>2.5261849999999999</v>
      </c>
      <c r="PZY15">
        <v>2.2776247999999999</v>
      </c>
      <c r="PZZ15">
        <v>2.4056090999999999</v>
      </c>
      <c r="QAA15">
        <v>2.4500815999999999</v>
      </c>
      <c r="QAB15">
        <v>2.5483479</v>
      </c>
      <c r="QAC15">
        <v>2.2375934000000002</v>
      </c>
      <c r="QAD15">
        <v>2.2276265999999998</v>
      </c>
      <c r="QAE15">
        <v>2.1641648</v>
      </c>
      <c r="QAF15">
        <v>2.2393421999999998</v>
      </c>
      <c r="QAG15">
        <v>2.2022750000000002</v>
      </c>
      <c r="QAH15">
        <v>2.2291584000000002</v>
      </c>
      <c r="QAI15">
        <v>2.1262645999999998</v>
      </c>
      <c r="QAJ15">
        <v>2.0455481999999998</v>
      </c>
      <c r="QAK15">
        <v>2.0942340000000002</v>
      </c>
      <c r="QAL15">
        <v>2.0536392000000001</v>
      </c>
      <c r="QAM15">
        <v>2.2304707000000001</v>
      </c>
      <c r="QAN15">
        <v>2.0901396000000001</v>
      </c>
      <c r="QAO15">
        <v>2.0926824000000002</v>
      </c>
      <c r="QAP15">
        <v>1.9970033</v>
      </c>
      <c r="QAQ15">
        <v>1.9990014</v>
      </c>
      <c r="QAR15">
        <v>1.9567326</v>
      </c>
      <c r="QAS15">
        <v>1.9730458</v>
      </c>
      <c r="QAT15">
        <v>1.9393208</v>
      </c>
      <c r="QAU15">
        <v>1.8913386000000001</v>
      </c>
      <c r="QAV15">
        <v>1.9053868</v>
      </c>
      <c r="QAW15">
        <v>1.8579414000000001</v>
      </c>
      <c r="QAX15">
        <v>1.8640325</v>
      </c>
      <c r="QAY15">
        <v>1.8593435</v>
      </c>
      <c r="QAZ15">
        <v>1.8317574000000001</v>
      </c>
      <c r="QBA15">
        <v>1.8195294</v>
      </c>
      <c r="QBB15">
        <v>1.7724962</v>
      </c>
      <c r="QBC15">
        <v>1.8277355</v>
      </c>
      <c r="QBD15">
        <v>1.7821913</v>
      </c>
      <c r="QBE15">
        <v>1.7695669000000001</v>
      </c>
      <c r="QBF15">
        <v>1.7689306</v>
      </c>
      <c r="QBG15">
        <v>1.7734586000000001</v>
      </c>
      <c r="QBH15">
        <v>1.8001273</v>
      </c>
      <c r="QBI15">
        <v>1.7138070000000001</v>
      </c>
      <c r="QBJ15">
        <v>1.7319484999999999</v>
      </c>
      <c r="QBK15">
        <v>1.6981362</v>
      </c>
      <c r="QBL15">
        <v>1.7099251</v>
      </c>
      <c r="QBM15">
        <v>1.8199673000000001</v>
      </c>
      <c r="QBN15">
        <v>1.688863</v>
      </c>
      <c r="QBO15">
        <v>1.7425044000000001</v>
      </c>
      <c r="QBP15">
        <v>1.6940770999999999</v>
      </c>
      <c r="QBQ15">
        <v>1.6147392</v>
      </c>
      <c r="QBR15">
        <v>1.6835671999999999</v>
      </c>
      <c r="QBS15">
        <v>1.7048612999999999</v>
      </c>
      <c r="QBT15">
        <v>1.6963925</v>
      </c>
      <c r="QBU15">
        <v>1.6164094</v>
      </c>
      <c r="QBV15">
        <v>1.6558241</v>
      </c>
      <c r="QBW15">
        <v>1.6461159999999999</v>
      </c>
      <c r="QBX15">
        <v>1.6370682999999999</v>
      </c>
      <c r="QBY15">
        <v>1.6280330000000001</v>
      </c>
      <c r="QBZ15">
        <v>1.6449212</v>
      </c>
      <c r="QCA15">
        <v>1.6323692000000001</v>
      </c>
      <c r="QCB15">
        <v>1.564052</v>
      </c>
      <c r="QCC15">
        <v>1.573186</v>
      </c>
      <c r="QCD15">
        <v>1.6038435</v>
      </c>
      <c r="QCE15">
        <v>1.5884419999999999</v>
      </c>
      <c r="QCF15">
        <v>1.6380637</v>
      </c>
      <c r="QCG15">
        <v>1.5595087000000001</v>
      </c>
      <c r="QCH15">
        <v>1.5723834999999999</v>
      </c>
      <c r="QCI15">
        <v>1.5946623</v>
      </c>
      <c r="QCJ15">
        <v>1.5256569</v>
      </c>
      <c r="QCK15">
        <v>1.5630131</v>
      </c>
      <c r="QCL15">
        <v>1.5532330999999999</v>
      </c>
      <c r="QCM15">
        <v>1.5095613999999999</v>
      </c>
      <c r="QCN15">
        <v>1.5616789</v>
      </c>
      <c r="QCO15">
        <v>1.4692459</v>
      </c>
      <c r="QCP15">
        <v>1.5053666999999999</v>
      </c>
      <c r="QCQ15">
        <v>1.5177080999999999</v>
      </c>
      <c r="QCR15">
        <v>1.4619248</v>
      </c>
      <c r="QCS15">
        <v>1.4899662</v>
      </c>
      <c r="QCT15">
        <v>1.4857906000000001</v>
      </c>
      <c r="QCU15">
        <v>1.4681209</v>
      </c>
      <c r="QCV15">
        <v>1.4693775</v>
      </c>
      <c r="QCW15">
        <v>1.4360253999999999</v>
      </c>
      <c r="QCX15">
        <v>1.4475461000000001</v>
      </c>
      <c r="QCY15">
        <v>1.4651270999999999</v>
      </c>
      <c r="QCZ15">
        <v>1.4609513999999999</v>
      </c>
      <c r="QDA15">
        <v>1.4266962999999999</v>
      </c>
      <c r="QDB15">
        <v>1.3976945000000001</v>
      </c>
      <c r="QDC15">
        <v>1.3967906999999999</v>
      </c>
      <c r="QDD15">
        <v>1.3805395</v>
      </c>
      <c r="QDE15">
        <v>1.3834382000000001</v>
      </c>
      <c r="QDF15">
        <v>1.3797702000000001</v>
      </c>
      <c r="QDG15">
        <v>1.3440596</v>
      </c>
      <c r="QDH15">
        <v>1.3167362</v>
      </c>
      <c r="QDI15">
        <v>1.3742106000000001</v>
      </c>
      <c r="QDJ15">
        <v>1.3446047000000001</v>
      </c>
      <c r="QDK15">
        <v>1.3439392999999999</v>
      </c>
      <c r="QDL15">
        <v>1.3528009999999999</v>
      </c>
      <c r="QDM15">
        <v>1.3132507</v>
      </c>
      <c r="QDN15">
        <v>1.2999886</v>
      </c>
      <c r="QDO15">
        <v>1.2674977999999999</v>
      </c>
      <c r="QDP15">
        <v>1.2916973</v>
      </c>
      <c r="QDQ15">
        <v>1.3167902</v>
      </c>
      <c r="QDR15">
        <v>1.2902941000000001</v>
      </c>
      <c r="QDS15">
        <v>1.2804289</v>
      </c>
      <c r="QDT15">
        <v>1.2559967000000001</v>
      </c>
      <c r="QDU15">
        <v>1.2560830999999999</v>
      </c>
      <c r="QDV15">
        <v>1.2347790999999999</v>
      </c>
      <c r="QDW15">
        <v>1.2964749</v>
      </c>
      <c r="QDX15">
        <v>1.2579545000000001</v>
      </c>
      <c r="QDY15">
        <v>1.2359876999999999</v>
      </c>
      <c r="QDZ15">
        <v>1.2143043</v>
      </c>
      <c r="QEA15">
        <v>1.1742543999999999</v>
      </c>
      <c r="QEB15">
        <v>1.2067275</v>
      </c>
      <c r="QEC15">
        <v>1.2320405999999999</v>
      </c>
      <c r="QED15">
        <v>1.2184877000000001</v>
      </c>
      <c r="QEE15">
        <v>1.2145528000000001</v>
      </c>
      <c r="QEF15">
        <v>1.2244128000000001</v>
      </c>
      <c r="QEG15">
        <v>1.1893963999999999</v>
      </c>
      <c r="QEH15">
        <v>1.1972670999999999</v>
      </c>
      <c r="QEI15">
        <v>1.1931179000000001</v>
      </c>
      <c r="QEJ15">
        <v>1.1879139999999999</v>
      </c>
      <c r="QEK15">
        <v>1.2027481</v>
      </c>
      <c r="QEL15">
        <v>1.1521655</v>
      </c>
      <c r="QEM15">
        <v>1.1410191999999999</v>
      </c>
      <c r="QEN15">
        <v>1.1393869999999999</v>
      </c>
      <c r="QEO15">
        <v>1.1351637000000001</v>
      </c>
      <c r="QEP15">
        <v>1.1529754000000001</v>
      </c>
      <c r="QEQ15">
        <v>1.1400634999999999</v>
      </c>
      <c r="QER15">
        <v>1.1459793</v>
      </c>
      <c r="QES15">
        <v>1.13063</v>
      </c>
      <c r="QET15">
        <v>1.1137998</v>
      </c>
      <c r="QEU15">
        <v>1.1042415000000001</v>
      </c>
      <c r="QEV15">
        <v>1.0815475000000001</v>
      </c>
      <c r="QEW15">
        <v>1.1222327000000001</v>
      </c>
      <c r="QEX15">
        <v>1.1073853</v>
      </c>
      <c r="QEY15">
        <v>1.1111120000000001</v>
      </c>
      <c r="QEZ15">
        <v>1.0710968999999999</v>
      </c>
      <c r="QFA15">
        <v>1.0625032999999999</v>
      </c>
      <c r="QFB15">
        <v>1.0679588</v>
      </c>
      <c r="QFC15">
        <v>1.0577464000000001</v>
      </c>
      <c r="QFD15">
        <v>1.0533608000000001</v>
      </c>
      <c r="QFE15">
        <v>1.0689097999999999</v>
      </c>
      <c r="QFF15">
        <v>1.0145892000000001</v>
      </c>
      <c r="QFG15">
        <v>1.0159320000000001</v>
      </c>
      <c r="QFH15">
        <v>1.0185158999999999</v>
      </c>
      <c r="QFI15">
        <v>0.98681247000000005</v>
      </c>
      <c r="QFJ15">
        <v>0.98996501999999997</v>
      </c>
      <c r="QFK15">
        <v>1.0055556999999999</v>
      </c>
      <c r="QFL15">
        <v>0.97516720999999995</v>
      </c>
      <c r="QFM15">
        <v>0.97117019000000004</v>
      </c>
      <c r="QFN15">
        <v>0.95452380000000003</v>
      </c>
      <c r="QFO15">
        <v>0.97851664000000005</v>
      </c>
      <c r="QFP15">
        <v>0.95678269999999999</v>
      </c>
      <c r="QFQ15">
        <v>0.95200443000000001</v>
      </c>
      <c r="QFR15">
        <v>0.93393952000000002</v>
      </c>
      <c r="QFS15">
        <v>0.92909293999999998</v>
      </c>
      <c r="QFT15">
        <v>0.89928198000000004</v>
      </c>
      <c r="QFU15">
        <v>0.92176205</v>
      </c>
      <c r="QFV15">
        <v>0.92289953999999996</v>
      </c>
      <c r="QFW15">
        <v>0.93932437999999996</v>
      </c>
      <c r="QFX15">
        <v>0.88467324000000003</v>
      </c>
      <c r="QFY15">
        <v>0.88669138999999997</v>
      </c>
      <c r="QFZ15">
        <v>0.88744067999999998</v>
      </c>
      <c r="QGA15">
        <v>0.88638841999999995</v>
      </c>
      <c r="QGB15">
        <v>0.88389348999999995</v>
      </c>
      <c r="QGC15">
        <v>0.85382581000000002</v>
      </c>
      <c r="QGD15">
        <v>0.85007489000000003</v>
      </c>
      <c r="QGE15">
        <v>0.87094139999999998</v>
      </c>
      <c r="QGF15">
        <v>0.85153763999999998</v>
      </c>
      <c r="QGG15">
        <v>0.85167497000000003</v>
      </c>
      <c r="QGH15">
        <v>0.82345979999999996</v>
      </c>
      <c r="QGI15">
        <v>0.81203740999999996</v>
      </c>
      <c r="QGJ15">
        <v>0.80556123999999996</v>
      </c>
      <c r="QGK15">
        <v>0.80543810000000005</v>
      </c>
      <c r="QGL15">
        <v>0.78203314999999995</v>
      </c>
      <c r="QGM15">
        <v>0.77921622999999995</v>
      </c>
      <c r="QGN15">
        <v>0.78345531000000002</v>
      </c>
      <c r="QGO15">
        <v>0.78226006000000003</v>
      </c>
      <c r="QGP15">
        <v>0.77923595999999995</v>
      </c>
      <c r="QGQ15">
        <v>0.76769334</v>
      </c>
      <c r="QGR15">
        <v>0.73534124999999995</v>
      </c>
      <c r="QGS15">
        <v>0.7273984</v>
      </c>
      <c r="QGT15">
        <v>0.73798280999999999</v>
      </c>
      <c r="QGU15">
        <v>0.73748367999999997</v>
      </c>
      <c r="QGV15">
        <v>0.72373575000000001</v>
      </c>
      <c r="QGW15">
        <v>0.71007913</v>
      </c>
      <c r="QGX15">
        <v>0.68934947000000002</v>
      </c>
      <c r="QGY15">
        <v>0.70916586999999998</v>
      </c>
      <c r="QGZ15">
        <v>0.67257666999999999</v>
      </c>
      <c r="QHA15">
        <v>0.68267666999999999</v>
      </c>
      <c r="QHB15">
        <v>0.67474663000000001</v>
      </c>
      <c r="QHC15">
        <v>0.67424183999999998</v>
      </c>
      <c r="QHD15">
        <v>0.65875852000000001</v>
      </c>
      <c r="QHE15">
        <v>0.63940531</v>
      </c>
      <c r="QHF15">
        <v>0.64747237999999996</v>
      </c>
      <c r="QHG15">
        <v>0.64756882000000004</v>
      </c>
      <c r="QHH15">
        <v>0.64333713000000003</v>
      </c>
      <c r="QHI15">
        <v>0.61318421000000001</v>
      </c>
      <c r="QHJ15">
        <v>0.62464154000000005</v>
      </c>
      <c r="QHK15">
        <v>0.61259741000000001</v>
      </c>
      <c r="QHL15">
        <v>0.58817363</v>
      </c>
      <c r="QHM15">
        <v>0.57183439000000003</v>
      </c>
      <c r="QHN15">
        <v>0.55837952999999996</v>
      </c>
      <c r="QHO15">
        <v>0.59242678000000004</v>
      </c>
      <c r="QHP15">
        <v>0.56625776999999999</v>
      </c>
      <c r="QHQ15">
        <v>0.56234848000000004</v>
      </c>
      <c r="QHR15">
        <v>0.54073857999999997</v>
      </c>
      <c r="QHS15">
        <v>0.52808725999999995</v>
      </c>
      <c r="QHT15">
        <v>0.54343032999999996</v>
      </c>
      <c r="QHU15">
        <v>0.52616984</v>
      </c>
      <c r="QHV15">
        <v>0.49587010999999998</v>
      </c>
      <c r="QHW15">
        <v>0.52512031999999997</v>
      </c>
      <c r="QHX15">
        <v>0.49788395000000002</v>
      </c>
      <c r="QHY15">
        <v>0.50010317999999998</v>
      </c>
      <c r="QHZ15">
        <v>0.49861391999999999</v>
      </c>
      <c r="QIA15">
        <v>0.48249975000000001</v>
      </c>
      <c r="QIB15">
        <v>0.47427346999999997</v>
      </c>
      <c r="QIC15">
        <v>0.45858988000000001</v>
      </c>
      <c r="QID15">
        <v>0.45997703000000001</v>
      </c>
      <c r="QIE15">
        <v>0.46060227999999998</v>
      </c>
      <c r="QIF15">
        <v>0.45189386999999998</v>
      </c>
      <c r="QIG15">
        <v>0.4441213</v>
      </c>
      <c r="QIH15">
        <v>0.42715346999999998</v>
      </c>
      <c r="QII15">
        <v>0.42661359999999998</v>
      </c>
      <c r="QIJ15">
        <v>0.42563587000000003</v>
      </c>
      <c r="QIK15">
        <v>0.40422571000000002</v>
      </c>
      <c r="QIL15">
        <v>0.40858617000000003</v>
      </c>
      <c r="QIM15">
        <v>0.39677690999999998</v>
      </c>
      <c r="QIN15">
        <v>0.40054703000000003</v>
      </c>
      <c r="QIO15">
        <v>0.37922065999999999</v>
      </c>
      <c r="QIP15">
        <v>0.36952861999999997</v>
      </c>
      <c r="QIQ15">
        <v>0.36383450000000001</v>
      </c>
      <c r="QIR15">
        <v>0.35320404</v>
      </c>
      <c r="QIS15">
        <v>0.34789121000000001</v>
      </c>
      <c r="QIT15">
        <v>0.36770617999999999</v>
      </c>
      <c r="QIU15">
        <v>0.34682328000000001</v>
      </c>
      <c r="QIV15">
        <v>0.31902208999999998</v>
      </c>
      <c r="QIW15">
        <v>0.32103774000000002</v>
      </c>
      <c r="QIX15">
        <v>0.30711430000000001</v>
      </c>
      <c r="QIY15">
        <v>0.29789927999999999</v>
      </c>
      <c r="QIZ15">
        <v>0.29799393000000002</v>
      </c>
      <c r="QJA15">
        <v>0.28328948999999998</v>
      </c>
      <c r="QJB15">
        <v>0.29374604999999998</v>
      </c>
      <c r="QJC15">
        <v>0.28585540999999998</v>
      </c>
      <c r="QJD15">
        <v>0.29106882000000001</v>
      </c>
      <c r="QJE15">
        <v>0.25984712999999998</v>
      </c>
      <c r="QJF15">
        <v>0.25152010000000002</v>
      </c>
      <c r="QJG15">
        <v>0.24438257999999999</v>
      </c>
      <c r="QJH15">
        <v>0.23704459999999999</v>
      </c>
      <c r="QJI15">
        <v>0.23274443</v>
      </c>
      <c r="QJJ15">
        <v>0.19003490000000001</v>
      </c>
      <c r="QJK15">
        <v>0.21293633000000001</v>
      </c>
      <c r="QJL15">
        <v>0.20830461</v>
      </c>
      <c r="QJM15">
        <v>0.20292805</v>
      </c>
      <c r="QJN15">
        <v>0.18247969</v>
      </c>
      <c r="QJO15">
        <v>0.17371093000000001</v>
      </c>
      <c r="QJP15">
        <v>0.16437043000000001</v>
      </c>
      <c r="QJQ15">
        <v>0.14195933999999999</v>
      </c>
      <c r="QJR15">
        <v>0.14931327</v>
      </c>
      <c r="QJS15">
        <v>0.15413339000000001</v>
      </c>
      <c r="QJT15">
        <v>0.13426057</v>
      </c>
      <c r="QJU15">
        <v>0.11035655</v>
      </c>
      <c r="QJV15">
        <v>0.12373471</v>
      </c>
      <c r="QJW15">
        <v>0.11033081</v>
      </c>
      <c r="QJX15">
        <v>8.6080603000000006E-2</v>
      </c>
      <c r="QJY15">
        <v>8.2387239000000001E-2</v>
      </c>
      <c r="QJZ15">
        <v>8.5383645999999994E-2</v>
      </c>
      <c r="QKA15">
        <v>8.1925757000000002E-2</v>
      </c>
      <c r="QKB15">
        <v>6.0893669999999997E-2</v>
      </c>
      <c r="QKC15">
        <v>5.8655087000000002E-2</v>
      </c>
      <c r="QKD15">
        <v>5.4142638999999999E-2</v>
      </c>
      <c r="QKE15">
        <v>6.4435891999999995E-2</v>
      </c>
      <c r="QKF15">
        <v>4.7800339999999997E-2</v>
      </c>
      <c r="QKG15">
        <v>4.9938086E-2</v>
      </c>
      <c r="QKH15">
        <v>4.4932827000000002E-2</v>
      </c>
      <c r="QKI15">
        <v>1.9401837000000002E-2</v>
      </c>
      <c r="QKJ15">
        <v>1.6974383999999999E-2</v>
      </c>
      <c r="QKK15">
        <v>-1.5381266999999999E-3</v>
      </c>
      <c r="QKL15">
        <v>-1.0862637999999999E-3</v>
      </c>
      <c r="QKM15">
        <v>-2.8048391E-3</v>
      </c>
      <c r="QKN15">
        <v>4.3634446000000004E-3</v>
      </c>
      <c r="QKO15">
        <v>-1.3572597E-2</v>
      </c>
      <c r="QKP15">
        <v>-3.1146394000000001E-2</v>
      </c>
      <c r="QKQ15">
        <v>-3.5613134999999997E-2</v>
      </c>
      <c r="QKR15">
        <v>-4.4682261000000001E-2</v>
      </c>
      <c r="QKS15">
        <v>-5.9835352000000001E-2</v>
      </c>
      <c r="QKT15">
        <v>-5.7836815999999999E-2</v>
      </c>
      <c r="QKU15">
        <v>-5.1779021000000001E-2</v>
      </c>
      <c r="QKV15">
        <v>-7.6367348000000002E-2</v>
      </c>
      <c r="QKW15">
        <v>-6.9393046E-2</v>
      </c>
      <c r="QKX15">
        <v>-8.5124253999999996E-2</v>
      </c>
      <c r="QKY15">
        <v>-8.9844360999999998E-2</v>
      </c>
      <c r="QKZ15">
        <v>-0.10014774999999999</v>
      </c>
      <c r="QLA15">
        <v>-0.10629801999999999</v>
      </c>
      <c r="QLB15">
        <v>-0.12221176</v>
      </c>
      <c r="QLC15">
        <v>-0.11992907999999999</v>
      </c>
      <c r="QLD15">
        <v>-0.13582298000000001</v>
      </c>
      <c r="QLE15">
        <v>-0.14363239999999999</v>
      </c>
      <c r="QLF15">
        <v>-0.14767477000000001</v>
      </c>
      <c r="QLG15">
        <v>-0.14634848</v>
      </c>
      <c r="QLH15">
        <v>-0.16389354</v>
      </c>
      <c r="QLI15">
        <v>-0.18764043</v>
      </c>
      <c r="QLJ15">
        <v>-0.16460802999999999</v>
      </c>
      <c r="QLK15">
        <v>-0.18823340999999999</v>
      </c>
      <c r="QLL15">
        <v>-0.17889735000000001</v>
      </c>
      <c r="QLM15">
        <v>-0.21723765</v>
      </c>
      <c r="QLN15">
        <v>-0.23119748000000001</v>
      </c>
      <c r="QLO15">
        <v>-0.21472187000000001</v>
      </c>
      <c r="QLP15">
        <v>-0.21485180000000001</v>
      </c>
      <c r="QLQ15">
        <v>-0.23118530000000001</v>
      </c>
      <c r="QLR15">
        <v>-0.25445299999999998</v>
      </c>
      <c r="QLS15">
        <v>-0.25340116000000001</v>
      </c>
      <c r="QLT15">
        <v>-0.26440477000000001</v>
      </c>
      <c r="QLU15">
        <v>-0.27561951000000001</v>
      </c>
      <c r="QLV15">
        <v>-0.29656324000000001</v>
      </c>
      <c r="QLW15">
        <v>-0.29057059000000002</v>
      </c>
      <c r="QLX15">
        <v>-0.30012512000000002</v>
      </c>
      <c r="QLY15">
        <v>-0.29313579000000001</v>
      </c>
      <c r="QLZ15">
        <v>-0.32675448000000001</v>
      </c>
      <c r="QMA15">
        <v>-0.33634213000000002</v>
      </c>
      <c r="QMB15">
        <v>-0.33062267000000001</v>
      </c>
      <c r="QMC15">
        <v>-0.33929670000000001</v>
      </c>
      <c r="QMD15">
        <v>-0.34349226999999999</v>
      </c>
      <c r="QME15">
        <v>-0.37118628999999997</v>
      </c>
      <c r="QMF15">
        <v>-0.38166189</v>
      </c>
      <c r="QMG15">
        <v>-0.37740447999999999</v>
      </c>
      <c r="QMH15">
        <v>-0.37354611999999998</v>
      </c>
      <c r="QMI15">
        <v>-0.37817201</v>
      </c>
      <c r="QMJ15">
        <v>-0.40521743999999998</v>
      </c>
      <c r="QMK15">
        <v>-0.42954543000000001</v>
      </c>
      <c r="QML15">
        <v>-0.41368823999999998</v>
      </c>
      <c r="QMM15">
        <v>-0.42863262000000002</v>
      </c>
      <c r="QMN15">
        <v>-0.44723671999999998</v>
      </c>
      <c r="QMO15">
        <v>-0.43459906999999998</v>
      </c>
      <c r="QMP15">
        <v>-0.43723378000000002</v>
      </c>
      <c r="QMQ15">
        <v>-0.45789549000000002</v>
      </c>
      <c r="QMR15">
        <v>-0.45185568999999998</v>
      </c>
      <c r="QMS15">
        <v>-0.47825983</v>
      </c>
      <c r="QMT15">
        <v>-0.49138324999999999</v>
      </c>
      <c r="QMU15">
        <v>-0.49320283999999998</v>
      </c>
      <c r="QMV15">
        <v>-0.49623858999999998</v>
      </c>
      <c r="QMW15">
        <v>-0.49693048000000001</v>
      </c>
      <c r="QMX15">
        <v>-0.51062936000000003</v>
      </c>
      <c r="QMY15">
        <v>-0.50947160000000002</v>
      </c>
      <c r="QMZ15">
        <v>-0.53747122999999997</v>
      </c>
      <c r="QNA15">
        <v>-0.53239614000000002</v>
      </c>
      <c r="QNB15">
        <v>-0.54510987</v>
      </c>
      <c r="QNC15">
        <v>-0.56179935000000003</v>
      </c>
      <c r="QND15">
        <v>-0.54752146999999995</v>
      </c>
      <c r="QNE15">
        <v>-0.56679541</v>
      </c>
      <c r="QNF15">
        <v>-0.57761693000000003</v>
      </c>
      <c r="QNG15">
        <v>-0.58706449999999999</v>
      </c>
      <c r="QNH15">
        <v>-0.56351399000000002</v>
      </c>
      <c r="QNI15">
        <v>-0.58865767999999996</v>
      </c>
      <c r="QNJ15">
        <v>-0.61520785</v>
      </c>
      <c r="QNK15">
        <v>-0.60557972999999998</v>
      </c>
      <c r="QNL15">
        <v>-0.62263714999999997</v>
      </c>
      <c r="QNM15">
        <v>-0.62182724</v>
      </c>
      <c r="QNN15">
        <v>-0.63211410999999995</v>
      </c>
      <c r="QNO15">
        <v>-0.63738978000000002</v>
      </c>
      <c r="QNP15">
        <v>-0.65640527000000004</v>
      </c>
      <c r="QNQ15">
        <v>-0.65511554000000005</v>
      </c>
      <c r="QNR15">
        <v>-0.66441976999999997</v>
      </c>
      <c r="QNS15">
        <v>-0.67935394999999998</v>
      </c>
      <c r="QNT15">
        <v>-0.68182920999999996</v>
      </c>
      <c r="QNU15">
        <v>-0.70455741999999999</v>
      </c>
      <c r="QNV15">
        <v>-0.68664586999999999</v>
      </c>
      <c r="QNW15">
        <v>-0.70320284</v>
      </c>
      <c r="QNX15">
        <v>-0.72016966000000004</v>
      </c>
      <c r="QNY15">
        <v>-0.71697228999999996</v>
      </c>
      <c r="QNZ15">
        <v>-0.75696808000000004</v>
      </c>
      <c r="QOA15">
        <v>-0.73926049000000005</v>
      </c>
      <c r="QOB15">
        <v>-0.73464607999999998</v>
      </c>
      <c r="QOC15">
        <v>-0.75342947000000005</v>
      </c>
      <c r="QOD15">
        <v>-0.75835359000000002</v>
      </c>
      <c r="QOE15">
        <v>-0.76384163000000005</v>
      </c>
      <c r="QOF15">
        <v>-0.76151866000000001</v>
      </c>
      <c r="QOG15">
        <v>-0.78503931000000005</v>
      </c>
      <c r="QOH15">
        <v>-0.80780017000000004</v>
      </c>
      <c r="QOI15">
        <v>-0.82344620999999996</v>
      </c>
      <c r="QOJ15">
        <v>-0.81392538999999997</v>
      </c>
      <c r="QOK15">
        <v>-0.81675935</v>
      </c>
      <c r="QOL15">
        <v>-0.81894003999999998</v>
      </c>
      <c r="QOM15">
        <v>-0.84120983000000005</v>
      </c>
      <c r="QON15">
        <v>-0.85183376</v>
      </c>
      <c r="QOO15">
        <v>-0.84820472999999996</v>
      </c>
      <c r="QOP15">
        <v>-0.86715542999999995</v>
      </c>
      <c r="QOQ15">
        <v>-0.86866169999999998</v>
      </c>
      <c r="QOR15">
        <v>-0.85953343000000004</v>
      </c>
      <c r="QOS15">
        <v>-0.89155686000000001</v>
      </c>
      <c r="QOT15">
        <v>-0.89488648999999998</v>
      </c>
      <c r="QOU15">
        <v>-0.88998120999999997</v>
      </c>
      <c r="QOV15">
        <v>-0.90302545000000001</v>
      </c>
      <c r="QOW15">
        <v>-0.88852971999999997</v>
      </c>
      <c r="QOX15">
        <v>-0.90486747000000001</v>
      </c>
      <c r="QOY15">
        <v>-0.94115651</v>
      </c>
      <c r="QOZ15">
        <v>-0.93702346000000003</v>
      </c>
      <c r="QPA15">
        <v>-0.94407373999999999</v>
      </c>
      <c r="QPB15">
        <v>-0.94132685999999999</v>
      </c>
      <c r="QPC15">
        <v>-0.94443834000000004</v>
      </c>
      <c r="QPD15">
        <v>-0.94596815000000001</v>
      </c>
      <c r="QPE15">
        <v>-0.97175776999999997</v>
      </c>
      <c r="QPF15">
        <v>-0.97114937999999995</v>
      </c>
      <c r="QPG15">
        <v>-0.97643506999999996</v>
      </c>
      <c r="QPH15">
        <v>-0.98809248000000005</v>
      </c>
      <c r="QPI15">
        <v>-0.99078136999999999</v>
      </c>
      <c r="QPJ15">
        <v>-1.0176286999999999</v>
      </c>
      <c r="QPK15">
        <v>-0.99308079000000005</v>
      </c>
      <c r="QPL15">
        <v>-1.013163</v>
      </c>
      <c r="QPM15">
        <v>-1.0187925</v>
      </c>
      <c r="QPN15">
        <v>-1.0289149</v>
      </c>
      <c r="QPO15">
        <v>-1.0512121000000001</v>
      </c>
      <c r="QPP15">
        <v>-1.0473768999999999</v>
      </c>
      <c r="QPQ15">
        <v>-1.0434095000000001</v>
      </c>
      <c r="QPR15">
        <v>-1.037622</v>
      </c>
      <c r="QPS15">
        <v>-1.0607645999999999</v>
      </c>
      <c r="QPT15">
        <v>-1.0528469</v>
      </c>
      <c r="QPU15">
        <v>-1.0647629000000001</v>
      </c>
      <c r="QPV15">
        <v>-1.0581559</v>
      </c>
      <c r="QPW15">
        <v>-1.077742</v>
      </c>
      <c r="QPX15">
        <v>-1.0864263999999999</v>
      </c>
      <c r="QPY15">
        <v>-1.0987798</v>
      </c>
      <c r="QPZ15">
        <v>-1.0844431000000001</v>
      </c>
      <c r="QQA15">
        <v>-1.1169491</v>
      </c>
      <c r="QQB15">
        <v>-1.1258451</v>
      </c>
      <c r="QQC15">
        <v>-1.1436993</v>
      </c>
      <c r="QQD15">
        <v>-1.1331503000000001</v>
      </c>
      <c r="QQE15">
        <v>-1.1428912</v>
      </c>
      <c r="QQF15">
        <v>-1.146854</v>
      </c>
      <c r="QQG15">
        <v>-1.1643196</v>
      </c>
      <c r="QQH15">
        <v>-1.1754302000000001</v>
      </c>
      <c r="QQI15">
        <v>-1.169279</v>
      </c>
      <c r="QQJ15">
        <v>-1.1693022</v>
      </c>
      <c r="QQK15">
        <v>-1.1534597</v>
      </c>
      <c r="QQL15">
        <v>-1.2049006</v>
      </c>
      <c r="QQM15">
        <v>-1.2024077</v>
      </c>
      <c r="QQN15">
        <v>-1.2046182999999999</v>
      </c>
      <c r="QQO15">
        <v>-1.2064467999999999</v>
      </c>
      <c r="QQP15">
        <v>-1.1962657000000001</v>
      </c>
      <c r="QQQ15">
        <v>-1.2237313000000001</v>
      </c>
      <c r="QQR15">
        <v>-1.2344556</v>
      </c>
      <c r="QQS15">
        <v>-1.2134185</v>
      </c>
      <c r="QQT15">
        <v>-1.2370361000000001</v>
      </c>
      <c r="QQU15">
        <v>-1.2282896000000001</v>
      </c>
      <c r="QQV15">
        <v>-1.2426052000000001</v>
      </c>
      <c r="QQW15">
        <v>-1.2521833</v>
      </c>
      <c r="QQX15">
        <v>-1.2625681</v>
      </c>
      <c r="QQY15">
        <v>-1.2620701999999999</v>
      </c>
      <c r="QQZ15">
        <v>-1.2753186999999999</v>
      </c>
      <c r="QRA15">
        <v>-1.2724333999999999</v>
      </c>
      <c r="QRB15">
        <v>-1.2875335000000001</v>
      </c>
      <c r="QRC15">
        <v>-1.2775482</v>
      </c>
      <c r="QRD15">
        <v>-1.3009200000000001</v>
      </c>
      <c r="QRE15">
        <v>-1.2785858999999999</v>
      </c>
      <c r="QRF15">
        <v>-1.2932554000000001</v>
      </c>
      <c r="QRG15">
        <v>-1.3016030999999999</v>
      </c>
      <c r="QRH15">
        <v>-1.3245747000000001</v>
      </c>
      <c r="QRI15">
        <v>-1.3264049</v>
      </c>
      <c r="QRJ15">
        <v>-1.351318</v>
      </c>
      <c r="QRK15">
        <v>-1.3242235</v>
      </c>
      <c r="QRL15">
        <v>-1.3389807</v>
      </c>
      <c r="QRM15">
        <v>-1.3624757999999999</v>
      </c>
      <c r="QRN15">
        <v>-1.3542776999999999</v>
      </c>
      <c r="QRO15">
        <v>-1.3575839999999999</v>
      </c>
      <c r="QRP15">
        <v>-1.3846045</v>
      </c>
      <c r="QRQ15">
        <v>-1.3844254</v>
      </c>
      <c r="QRR15">
        <v>-1.3825613999999999</v>
      </c>
      <c r="QRS15">
        <v>-1.3762616999999999</v>
      </c>
      <c r="QRT15">
        <v>-1.3822855999999999</v>
      </c>
      <c r="QRU15">
        <v>-1.3994489999999999</v>
      </c>
      <c r="QRV15">
        <v>-1.4098879</v>
      </c>
      <c r="QRW15">
        <v>-1.4113446000000001</v>
      </c>
      <c r="QRX15">
        <v>-1.4404566000000001</v>
      </c>
      <c r="QRY15">
        <v>-1.4295743000000001</v>
      </c>
      <c r="QRZ15">
        <v>-1.4435770999999999</v>
      </c>
      <c r="QSA15">
        <v>-1.4240165</v>
      </c>
      <c r="QSB15">
        <v>-1.4382942000000001</v>
      </c>
      <c r="QSC15">
        <v>-1.46532</v>
      </c>
      <c r="QSD15">
        <v>-1.4674904</v>
      </c>
      <c r="QSE15">
        <v>-1.4473718</v>
      </c>
      <c r="QSF15">
        <v>-1.4781506</v>
      </c>
      <c r="QSG15">
        <v>-1.4885725000000001</v>
      </c>
      <c r="QSH15">
        <v>-1.4907018000000001</v>
      </c>
      <c r="QSI15">
        <v>-1.5082101999999999</v>
      </c>
      <c r="QSJ15">
        <v>-1.5057229000000001</v>
      </c>
      <c r="QSK15">
        <v>-1.4956897</v>
      </c>
      <c r="QSL15">
        <v>-1.5370147000000001</v>
      </c>
      <c r="QSM15">
        <v>-1.5115691</v>
      </c>
      <c r="QSN15">
        <v>-1.5371235999999999</v>
      </c>
      <c r="QSO15">
        <v>-1.5415429</v>
      </c>
      <c r="QSP15">
        <v>-1.5395744</v>
      </c>
      <c r="QSQ15">
        <v>-1.5324339</v>
      </c>
      <c r="QSR15">
        <v>-1.5569465</v>
      </c>
      <c r="QSS15">
        <v>-1.5463325999999999</v>
      </c>
      <c r="QST15">
        <v>-1.5794790999999999</v>
      </c>
      <c r="QSU15">
        <v>-1.5683130999999999</v>
      </c>
      <c r="QSV15">
        <v>-1.5723695</v>
      </c>
      <c r="QSW15">
        <v>-1.6118543000000001</v>
      </c>
      <c r="QSX15">
        <v>-1.5986822999999999</v>
      </c>
      <c r="QSY15">
        <v>-1.6023255999999999</v>
      </c>
      <c r="QSZ15">
        <v>-1.6013622000000001</v>
      </c>
      <c r="QTA15">
        <v>-1.6243213000000001</v>
      </c>
      <c r="QTB15">
        <v>-1.6185967000000001</v>
      </c>
      <c r="QTC15">
        <v>-1.627381</v>
      </c>
      <c r="QTD15">
        <v>-1.6500554999999999</v>
      </c>
      <c r="QTE15">
        <v>-1.6236725000000001</v>
      </c>
      <c r="QTF15">
        <v>-1.6570617999999999</v>
      </c>
      <c r="QTG15">
        <v>-1.6555673</v>
      </c>
      <c r="QTH15">
        <v>-1.6679432000000001</v>
      </c>
      <c r="QTI15">
        <v>-1.6499459999999999</v>
      </c>
      <c r="QTJ15">
        <v>-1.6865779000000001</v>
      </c>
      <c r="QTK15">
        <v>-1.6728189</v>
      </c>
      <c r="QTL15">
        <v>-1.6943047</v>
      </c>
      <c r="QTM15">
        <v>-1.6972811999999999</v>
      </c>
      <c r="QTN15">
        <v>-1.7109871000000001</v>
      </c>
      <c r="QTO15">
        <v>-1.6975766000000001</v>
      </c>
      <c r="QTP15">
        <v>-1.7196891000000001</v>
      </c>
      <c r="QTQ15">
        <v>-1.7240415</v>
      </c>
      <c r="QTR15">
        <v>-1.7277324000000001</v>
      </c>
      <c r="QTS15">
        <v>-1.7512577</v>
      </c>
      <c r="QTT15">
        <v>-1.7292557</v>
      </c>
      <c r="QTU15">
        <v>-1.7633072000000001</v>
      </c>
      <c r="QTV15">
        <v>-1.7442067000000001</v>
      </c>
      <c r="QTW15">
        <v>-1.7638240999999999</v>
      </c>
      <c r="QTX15">
        <v>-1.7964515999999999</v>
      </c>
      <c r="QTY15">
        <v>-1.7759320000000001</v>
      </c>
      <c r="QTZ15">
        <v>-1.7612622</v>
      </c>
      <c r="QUA15">
        <v>-1.7942963000000001</v>
      </c>
      <c r="QUB15">
        <v>-1.7684792</v>
      </c>
      <c r="QUC15">
        <v>-1.7852342000000001</v>
      </c>
      <c r="QUD15">
        <v>-1.7972539999999999</v>
      </c>
      <c r="QUE15">
        <v>-1.8094448999999999</v>
      </c>
      <c r="QUF15">
        <v>-1.8164313999999999</v>
      </c>
      <c r="QUG15">
        <v>-1.8092452999999999</v>
      </c>
      <c r="QUH15">
        <v>-1.8101145000000001</v>
      </c>
      <c r="QUI15">
        <v>-1.8467115999999999</v>
      </c>
      <c r="QUJ15">
        <v>-1.8324621999999999</v>
      </c>
      <c r="QUK15">
        <v>-1.8327537</v>
      </c>
      <c r="QUL15">
        <v>-1.8332131</v>
      </c>
      <c r="QUM15">
        <v>-1.8187390999999999</v>
      </c>
      <c r="QUN15">
        <v>-1.8202883000000001</v>
      </c>
      <c r="QUO15">
        <v>-1.8283195000000001</v>
      </c>
      <c r="QUP15">
        <v>-1.8386404999999999</v>
      </c>
      <c r="QUQ15">
        <v>-1.8466411</v>
      </c>
      <c r="QUR15">
        <v>-1.8483058000000001</v>
      </c>
      <c r="QUS15">
        <v>-1.8428514</v>
      </c>
      <c r="QUT15">
        <v>-1.8571488</v>
      </c>
      <c r="QUU15">
        <v>-1.8433183</v>
      </c>
      <c r="QUV15">
        <v>-1.8217399999999999</v>
      </c>
      <c r="QUW15">
        <v>-1.8617851999999999</v>
      </c>
      <c r="QUX15">
        <v>-1.8490021000000001</v>
      </c>
      <c r="QUY15">
        <v>-1.8538303</v>
      </c>
      <c r="QUZ15">
        <v>-1.8655571</v>
      </c>
      <c r="QVA15">
        <v>-1.864501</v>
      </c>
      <c r="QVB15">
        <v>-1.8558538</v>
      </c>
      <c r="QVC15">
        <v>-1.8625779</v>
      </c>
      <c r="QVD15">
        <v>-1.8854949000000001</v>
      </c>
      <c r="QVE15">
        <v>-1.8953739000000001</v>
      </c>
      <c r="QVF15">
        <v>-1.8725669</v>
      </c>
      <c r="QVG15">
        <v>-1.8735759999999999</v>
      </c>
      <c r="QVH15">
        <v>-1.9045558</v>
      </c>
      <c r="QVI15">
        <v>-1.9161975</v>
      </c>
      <c r="QVJ15">
        <v>-1.9061216000000001</v>
      </c>
      <c r="QVK15">
        <v>-1.9364196</v>
      </c>
      <c r="QVL15">
        <v>-1.9390672</v>
      </c>
      <c r="QVM15">
        <v>-1.9384581999999999</v>
      </c>
      <c r="QVN15">
        <v>-1.9348301999999999</v>
      </c>
      <c r="QVO15">
        <v>-1.9693824</v>
      </c>
      <c r="QVP15">
        <v>-1.9273423999999999</v>
      </c>
      <c r="QVQ15">
        <v>-1.9661245000000001</v>
      </c>
      <c r="QVR15">
        <v>-1.9569761000000001</v>
      </c>
      <c r="QVS15">
        <v>-1.9551430999999999</v>
      </c>
      <c r="QVT15">
        <v>-1.9684539999999999</v>
      </c>
      <c r="QVU15">
        <v>-1.9575496999999999</v>
      </c>
      <c r="QVV15">
        <v>-1.9424410000000001</v>
      </c>
      <c r="QVW15">
        <v>-1.9959236</v>
      </c>
      <c r="QVX15">
        <v>-1.9553684</v>
      </c>
      <c r="QVY15">
        <v>-1.9697057</v>
      </c>
      <c r="QVZ15">
        <v>-1.9931544999999999</v>
      </c>
      <c r="QWA15">
        <v>-1.9849889999999999</v>
      </c>
      <c r="QWB15">
        <v>-2.0331247000000001</v>
      </c>
      <c r="QWC15">
        <v>-2.0082209</v>
      </c>
      <c r="QWD15">
        <v>-1.9811702</v>
      </c>
      <c r="QWE15">
        <v>-1.9798884000000001</v>
      </c>
      <c r="QWF15">
        <v>-1.9898221</v>
      </c>
      <c r="QWG15">
        <v>-1.9831061000000001</v>
      </c>
      <c r="QWH15">
        <v>-1.9567024</v>
      </c>
      <c r="QWI15">
        <v>-1.9850034999999999</v>
      </c>
      <c r="QWJ15">
        <v>-1.9921257000000001</v>
      </c>
      <c r="QWK15">
        <v>-1.9966158000000001</v>
      </c>
      <c r="QWL15">
        <v>-2.0058028999999999</v>
      </c>
      <c r="QWM15">
        <v>-2.0155687000000002</v>
      </c>
      <c r="QWN15">
        <v>-1.9626986</v>
      </c>
      <c r="QWO15">
        <v>-1.9949697</v>
      </c>
      <c r="QWP15">
        <v>-1.9592168000000001</v>
      </c>
      <c r="QWQ15">
        <v>-1.9475279999999999</v>
      </c>
      <c r="QWR15">
        <v>-1.9788692000000001</v>
      </c>
      <c r="QWS15">
        <v>-1.9649608000000001</v>
      </c>
      <c r="QWT15">
        <v>-1.9754754000000001</v>
      </c>
      <c r="QWU15">
        <v>-1.9395171</v>
      </c>
      <c r="QWV15">
        <v>-1.962067</v>
      </c>
      <c r="QWW15">
        <v>-1.9434859</v>
      </c>
      <c r="QWX15">
        <v>-1.9499574</v>
      </c>
      <c r="QWY15">
        <v>-1.9224551999999999</v>
      </c>
      <c r="QWZ15">
        <v>-1.9457059000000001</v>
      </c>
      <c r="QXA15">
        <v>-1.9396758999999999</v>
      </c>
      <c r="QXB15">
        <v>-1.9023269</v>
      </c>
      <c r="QXC15">
        <v>-1.8547442000000001</v>
      </c>
      <c r="QXD15">
        <v>-1.873024</v>
      </c>
      <c r="QXE15">
        <v>-1.9039562999999999</v>
      </c>
      <c r="QXF15">
        <v>-1.9040444000000001</v>
      </c>
      <c r="QXG15">
        <v>-1.8858126</v>
      </c>
      <c r="QXH15">
        <v>-1.876325</v>
      </c>
      <c r="QXI15">
        <v>-1.8304305000000001</v>
      </c>
      <c r="QXJ15">
        <v>-1.8619608000000001</v>
      </c>
      <c r="QXK15">
        <v>-1.8786794</v>
      </c>
      <c r="QXL15">
        <v>-1.8596026000000001</v>
      </c>
      <c r="QXM15">
        <v>-1.866155</v>
      </c>
      <c r="QXN15">
        <v>-1.831091</v>
      </c>
      <c r="QXO15">
        <v>-1.8341589</v>
      </c>
      <c r="QXP15">
        <v>-1.8489534000000001</v>
      </c>
      <c r="QXQ15">
        <v>-1.8631979999999999</v>
      </c>
      <c r="QXR15">
        <v>-1.8118801</v>
      </c>
      <c r="QXS15">
        <v>-1.8186916</v>
      </c>
      <c r="QXT15">
        <v>-1.8043152</v>
      </c>
      <c r="QXU15">
        <v>-1.777034</v>
      </c>
      <c r="QXV15">
        <v>-1.8077403000000001</v>
      </c>
      <c r="QXW15">
        <v>-1.7955238</v>
      </c>
      <c r="QXX15">
        <v>-1.7877706</v>
      </c>
      <c r="QXY15">
        <v>-1.7728991999999999</v>
      </c>
      <c r="QXZ15">
        <v>-1.7733483000000001</v>
      </c>
      <c r="QYA15">
        <v>-1.7407877</v>
      </c>
      <c r="QYB15">
        <v>-1.8028275</v>
      </c>
      <c r="QYC15">
        <v>-1.8053592000000001</v>
      </c>
      <c r="QYD15">
        <v>-1.7772068999999999</v>
      </c>
      <c r="QYE15">
        <v>-1.7803935</v>
      </c>
      <c r="QYF15">
        <v>-1.7777913000000001</v>
      </c>
      <c r="QYG15">
        <v>-1.7642968000000001</v>
      </c>
      <c r="QYH15">
        <v>-1.7791252</v>
      </c>
      <c r="QYI15">
        <v>-1.781039</v>
      </c>
      <c r="QYJ15">
        <v>-1.7793768999999999</v>
      </c>
      <c r="QYK15">
        <v>-1.7801556999999999</v>
      </c>
      <c r="QYL15">
        <v>-1.7450502000000001</v>
      </c>
      <c r="QYM15">
        <v>-1.8073701</v>
      </c>
      <c r="QYN15">
        <v>-1.7580943</v>
      </c>
      <c r="QYO15">
        <v>-1.7974616999999999</v>
      </c>
      <c r="QYP15">
        <v>-1.7567647</v>
      </c>
      <c r="QYQ15">
        <v>-1.7765108000000001</v>
      </c>
      <c r="QYR15">
        <v>-1.7796905999999999</v>
      </c>
      <c r="QYS15">
        <v>-1.7736909000000001</v>
      </c>
      <c r="QYT15">
        <v>-1.7813196</v>
      </c>
      <c r="QYU15">
        <v>-1.7493681999999999</v>
      </c>
      <c r="QYV15">
        <v>-1.7393320999999999</v>
      </c>
      <c r="QYW15">
        <v>-1.7462651</v>
      </c>
      <c r="QYX15">
        <v>-1.7769687000000001</v>
      </c>
      <c r="QYY15">
        <v>-1.7268943000000001</v>
      </c>
      <c r="QYZ15">
        <v>-1.7533704999999999</v>
      </c>
      <c r="QZA15">
        <v>-1.7728166999999999</v>
      </c>
      <c r="QZB15">
        <v>-1.7924283999999999</v>
      </c>
      <c r="QZC15">
        <v>-1.7791456999999999</v>
      </c>
      <c r="QZD15">
        <v>-1.7854466</v>
      </c>
      <c r="QZE15">
        <v>-1.7638674999999999</v>
      </c>
      <c r="QZF15">
        <v>-1.7500707</v>
      </c>
      <c r="QZG15">
        <v>-1.7328714000000001</v>
      </c>
      <c r="QZH15">
        <v>-1.7712919</v>
      </c>
      <c r="QZI15">
        <v>-1.7813448000000001</v>
      </c>
      <c r="QZJ15">
        <v>-1.7618720999999999</v>
      </c>
      <c r="QZK15">
        <v>-1.7618298999999999</v>
      </c>
      <c r="QZL15">
        <v>-1.7430208</v>
      </c>
      <c r="QZM15">
        <v>-1.751037</v>
      </c>
      <c r="QZN15">
        <v>-1.7676852999999999</v>
      </c>
      <c r="QZO15">
        <v>-1.7675029</v>
      </c>
      <c r="QZP15">
        <v>-1.7570834</v>
      </c>
      <c r="QZQ15">
        <v>-1.7187246</v>
      </c>
      <c r="QZR15">
        <v>-1.741239</v>
      </c>
      <c r="QZS15">
        <v>-1.7389975</v>
      </c>
      <c r="QZT15">
        <v>-1.7497796999999999</v>
      </c>
      <c r="QZU15">
        <v>-1.7556316999999999</v>
      </c>
      <c r="QZV15">
        <v>-1.7562945000000001</v>
      </c>
      <c r="QZW15">
        <v>-1.7767500000000001</v>
      </c>
      <c r="QZX15">
        <v>-1.7647079000000001</v>
      </c>
      <c r="QZY15">
        <v>-1.7441987000000001</v>
      </c>
      <c r="QZZ15">
        <v>-1.7441846999999999</v>
      </c>
      <c r="RAA15">
        <v>-1.7231810999999999</v>
      </c>
      <c r="RAB15">
        <v>-1.7422541</v>
      </c>
      <c r="RAC15">
        <v>-1.7124368000000001</v>
      </c>
      <c r="RAD15">
        <v>-1.7230236999999999</v>
      </c>
      <c r="RAE15">
        <v>-1.7290825000000001</v>
      </c>
      <c r="RAF15">
        <v>-1.7407832999999999</v>
      </c>
      <c r="RAG15">
        <v>-1.7304442</v>
      </c>
      <c r="RAH15">
        <v>-1.7145900999999999</v>
      </c>
      <c r="RAI15">
        <v>-1.7576185</v>
      </c>
      <c r="RAJ15">
        <v>-1.7344843000000001</v>
      </c>
      <c r="RAK15">
        <v>-1.723139</v>
      </c>
      <c r="RAL15">
        <v>-1.7498033</v>
      </c>
      <c r="RAM15">
        <v>-1.7083805999999999</v>
      </c>
      <c r="RAN15">
        <v>-1.7575426999999999</v>
      </c>
      <c r="RAO15">
        <v>-1.7440332000000001</v>
      </c>
      <c r="RAP15">
        <v>-1.7662503000000001</v>
      </c>
      <c r="RAQ15">
        <v>-1.7258458999999999</v>
      </c>
      <c r="RAR15">
        <v>-1.723938</v>
      </c>
      <c r="RAS15">
        <v>-1.7489730999999999</v>
      </c>
      <c r="RAT15">
        <v>-1.7460909</v>
      </c>
      <c r="RAU15">
        <v>-1.7351833999999999</v>
      </c>
      <c r="RAV15">
        <v>-1.7263108</v>
      </c>
      <c r="RAW15">
        <v>-1.7106292000000001</v>
      </c>
      <c r="RAX15">
        <v>-1.7179873000000001</v>
      </c>
      <c r="RAY15">
        <v>-1.7404312</v>
      </c>
      <c r="RAZ15">
        <v>-1.7244197999999999</v>
      </c>
      <c r="RBA15">
        <v>-1.7312662999999999</v>
      </c>
      <c r="RBB15">
        <v>-1.7020462000000001</v>
      </c>
      <c r="RBC15">
        <v>-1.7060207999999999</v>
      </c>
      <c r="RBD15">
        <v>-1.7381207999999999</v>
      </c>
      <c r="RBE15">
        <v>-1.7316102</v>
      </c>
      <c r="RBF15">
        <v>-1.7537282999999999</v>
      </c>
      <c r="RBG15">
        <v>-1.7224330000000001</v>
      </c>
      <c r="RBH15">
        <v>-1.7079896000000001</v>
      </c>
      <c r="RBI15">
        <v>-1.7010072000000001</v>
      </c>
      <c r="RBJ15">
        <v>-1.7001141</v>
      </c>
      <c r="RBK15">
        <v>-1.7442770000000001</v>
      </c>
      <c r="RBL15">
        <v>-1.7117351999999999</v>
      </c>
      <c r="RBM15">
        <v>-1.7028633</v>
      </c>
      <c r="RBN15">
        <v>-1.6877606999999999</v>
      </c>
      <c r="RBO15">
        <v>-1.6541044</v>
      </c>
      <c r="RBP15">
        <v>-1.6607540000000001</v>
      </c>
      <c r="RBQ15">
        <v>-1.6761762</v>
      </c>
      <c r="RBR15">
        <v>-1.6939732999999999</v>
      </c>
      <c r="RBS15">
        <v>-1.6533424000000001</v>
      </c>
      <c r="RBT15">
        <v>-1.662317</v>
      </c>
      <c r="RBU15">
        <v>-1.6754674000000001</v>
      </c>
      <c r="RBV15">
        <v>-1.6430085999999999</v>
      </c>
      <c r="RBW15">
        <v>-1.6470442999999999</v>
      </c>
      <c r="RBX15">
        <v>-1.6844112</v>
      </c>
      <c r="RBY15">
        <v>-1.6630826999999999</v>
      </c>
      <c r="RBZ15">
        <v>-1.6305251999999999</v>
      </c>
      <c r="RCA15">
        <v>-1.6607065000000001</v>
      </c>
      <c r="RCB15">
        <v>-1.612927</v>
      </c>
      <c r="RCC15">
        <v>-1.6180751</v>
      </c>
      <c r="RCD15">
        <v>-1.6384356</v>
      </c>
      <c r="RCE15">
        <v>-1.5856220999999999</v>
      </c>
      <c r="RCF15">
        <v>-1.5994112</v>
      </c>
      <c r="RCG15">
        <v>-1.6055663</v>
      </c>
      <c r="RCH15">
        <v>-1.5998323999999999</v>
      </c>
      <c r="RCI15">
        <v>-1.5835197000000001</v>
      </c>
      <c r="RCJ15">
        <v>-1.5612277999999999</v>
      </c>
      <c r="RCK15">
        <v>-1.5536542</v>
      </c>
      <c r="RCL15">
        <v>-1.6170567</v>
      </c>
      <c r="RCM15">
        <v>-1.5910066</v>
      </c>
      <c r="RCN15">
        <v>-1.5843999</v>
      </c>
      <c r="RCO15">
        <v>-1.5556836000000001</v>
      </c>
      <c r="RCP15">
        <v>-1.5714669000000001</v>
      </c>
      <c r="RCQ15">
        <v>-1.5602905</v>
      </c>
      <c r="RCR15">
        <v>-1.5776185</v>
      </c>
      <c r="RCS15">
        <v>-1.5684552</v>
      </c>
      <c r="RCT15">
        <v>-1.5348995999999999</v>
      </c>
      <c r="RCU15">
        <v>-1.590932</v>
      </c>
      <c r="RCV15">
        <v>-1.5767808000000001</v>
      </c>
      <c r="RCW15">
        <v>-1.5791710999999999</v>
      </c>
      <c r="RCX15">
        <v>-1.5798414000000001</v>
      </c>
      <c r="RCY15">
        <v>-1.5658274000000001</v>
      </c>
      <c r="RCZ15">
        <v>-1.5766343</v>
      </c>
      <c r="RDA15">
        <v>-1.6039920999999999</v>
      </c>
      <c r="RDB15">
        <v>-1.5851815</v>
      </c>
      <c r="RDC15">
        <v>-1.5803138000000001</v>
      </c>
      <c r="RDD15">
        <v>-1.5871565000000001</v>
      </c>
      <c r="RDE15">
        <v>-1.5990673</v>
      </c>
      <c r="RDF15">
        <v>-1.5710267</v>
      </c>
      <c r="RDG15">
        <v>-1.5847758000000001</v>
      </c>
      <c r="RDH15">
        <v>-1.6239728</v>
      </c>
      <c r="RDI15">
        <v>-1.6147281</v>
      </c>
      <c r="RDJ15">
        <v>-1.5925374999999999</v>
      </c>
      <c r="RDK15">
        <v>-1.5833484</v>
      </c>
      <c r="RDL15">
        <v>-1.6065453000000001</v>
      </c>
      <c r="RDM15">
        <v>-1.6345022</v>
      </c>
      <c r="RDN15">
        <v>-1.6520486999999999</v>
      </c>
      <c r="RDO15">
        <v>-1.6507151</v>
      </c>
      <c r="RDP15">
        <v>-1.6453656999999999</v>
      </c>
      <c r="RDQ15">
        <v>-1.6484325</v>
      </c>
      <c r="RDR15">
        <v>-1.6794975000000001</v>
      </c>
      <c r="RDS15">
        <v>-1.6641634000000001</v>
      </c>
      <c r="RDT15">
        <v>-1.6840664000000001</v>
      </c>
      <c r="RDU15">
        <v>-1.6913511000000001</v>
      </c>
      <c r="RDV15">
        <v>-1.7088325</v>
      </c>
      <c r="RDW15">
        <v>-1.6879375999999999</v>
      </c>
      <c r="RDX15">
        <v>-1.6927989999999999</v>
      </c>
      <c r="RDY15">
        <v>-1.6849624999999999</v>
      </c>
      <c r="RDZ15">
        <v>-1.6935867</v>
      </c>
      <c r="REA15">
        <v>-1.7109652</v>
      </c>
      <c r="REB15">
        <v>-1.7182354</v>
      </c>
      <c r="REC15">
        <v>-1.7480545999999999</v>
      </c>
      <c r="RED15">
        <v>-1.7401882</v>
      </c>
      <c r="REE15">
        <v>-1.7331209999999999</v>
      </c>
      <c r="REF15">
        <v>-1.7320717999999999</v>
      </c>
      <c r="REG15">
        <v>-1.7636788999999999</v>
      </c>
      <c r="REH15">
        <v>-1.7759590000000001</v>
      </c>
      <c r="REI15">
        <v>-1.7851789</v>
      </c>
      <c r="REJ15">
        <v>-1.7554582000000001</v>
      </c>
      <c r="REK15">
        <v>-1.7661636999999999</v>
      </c>
      <c r="REL15">
        <v>-1.7817034</v>
      </c>
      <c r="REM15">
        <v>-1.7830489</v>
      </c>
      <c r="REN15">
        <v>-1.8353112</v>
      </c>
      <c r="REO15">
        <v>-1.8172934999999999</v>
      </c>
      <c r="REP15">
        <v>-1.7924153</v>
      </c>
      <c r="REQ15">
        <v>-1.7963434</v>
      </c>
      <c r="RER15">
        <v>-1.8197299</v>
      </c>
      <c r="RES15">
        <v>-1.8332729000000001</v>
      </c>
      <c r="RET15">
        <v>-1.8323206999999999</v>
      </c>
      <c r="REU15">
        <v>-1.8494005</v>
      </c>
      <c r="REV15">
        <v>-1.8741262000000001</v>
      </c>
      <c r="REW15">
        <v>-1.8564444</v>
      </c>
      <c r="REX15">
        <v>-1.8555442</v>
      </c>
      <c r="REY15">
        <v>-1.8629928</v>
      </c>
      <c r="REZ15">
        <v>-1.8871462000000001</v>
      </c>
      <c r="RFA15">
        <v>-1.8832202</v>
      </c>
      <c r="RFB15">
        <v>-1.8945714</v>
      </c>
      <c r="RFC15">
        <v>-1.9127783</v>
      </c>
      <c r="RFD15">
        <v>-1.9032880999999999</v>
      </c>
      <c r="RFE15">
        <v>-1.8961182999999999</v>
      </c>
      <c r="RFF15">
        <v>-1.9241477</v>
      </c>
      <c r="RFG15">
        <v>-1.9334952999999999</v>
      </c>
      <c r="RFH15">
        <v>-1.9125308000000001</v>
      </c>
      <c r="RFI15">
        <v>-1.925227</v>
      </c>
      <c r="RFJ15">
        <v>-1.959049</v>
      </c>
      <c r="RFK15">
        <v>-1.9602482000000001</v>
      </c>
      <c r="RFL15">
        <v>-1.9634587999999999</v>
      </c>
      <c r="RFM15">
        <v>-1.9541677</v>
      </c>
      <c r="RFN15">
        <v>-2.0067558000000001</v>
      </c>
      <c r="RFO15">
        <v>-1.9875335000000001</v>
      </c>
      <c r="RFP15">
        <v>-2.0094571000000001</v>
      </c>
      <c r="RFQ15">
        <v>-2.0037527000000002</v>
      </c>
      <c r="RFR15">
        <v>-1.9867382</v>
      </c>
      <c r="RFS15">
        <v>-2.0149028000000002</v>
      </c>
      <c r="RFT15">
        <v>-2.0181662999999999</v>
      </c>
      <c r="RFU15">
        <v>-2.0217743000000001</v>
      </c>
      <c r="RFV15">
        <v>-2.0411203000000002</v>
      </c>
      <c r="RFW15">
        <v>-2.0725741000000002</v>
      </c>
      <c r="RFX15">
        <v>-2.0596597000000001</v>
      </c>
      <c r="RFY15">
        <v>-2.069407</v>
      </c>
      <c r="RFZ15">
        <v>-2.0890342999999998</v>
      </c>
      <c r="RGA15">
        <v>-2.0752640000000002</v>
      </c>
      <c r="RGB15">
        <v>-2.0957861000000002</v>
      </c>
      <c r="RGC15">
        <v>-2.1008722999999998</v>
      </c>
      <c r="RGD15">
        <v>-2.1115096000000002</v>
      </c>
      <c r="RGE15">
        <v>-2.1051242000000001</v>
      </c>
      <c r="RGF15">
        <v>-2.1348704999999999</v>
      </c>
      <c r="RGG15">
        <v>-2.1267469000000001</v>
      </c>
      <c r="RGH15">
        <v>-2.1303420000000002</v>
      </c>
      <c r="RGI15">
        <v>-2.135586</v>
      </c>
      <c r="RGJ15">
        <v>-2.1471186000000002</v>
      </c>
      <c r="RGK15">
        <v>-2.1532165999999999</v>
      </c>
      <c r="RGL15">
        <v>-2.1525571000000001</v>
      </c>
      <c r="RGM15">
        <v>-2.1661983</v>
      </c>
      <c r="RGN15">
        <v>-2.1730056000000002</v>
      </c>
      <c r="RGO15">
        <v>-2.1658436999999999</v>
      </c>
      <c r="RGP15">
        <v>-2.1858485000000001</v>
      </c>
      <c r="RGQ15">
        <v>-2.2019682</v>
      </c>
      <c r="RGR15">
        <v>-2.2188544000000001</v>
      </c>
      <c r="RGS15">
        <v>-2.2049134000000001</v>
      </c>
      <c r="RGT15">
        <v>-2.2218217999999998</v>
      </c>
      <c r="RGU15">
        <v>-2.2123822999999998</v>
      </c>
      <c r="RGV15">
        <v>-2.2394172999999999</v>
      </c>
      <c r="RGW15">
        <v>-2.2587774</v>
      </c>
      <c r="RGX15">
        <v>-2.2496154000000002</v>
      </c>
      <c r="RGY15">
        <v>-2.2770060999999999</v>
      </c>
      <c r="RGZ15">
        <v>-2.2776092999999999</v>
      </c>
      <c r="RHA15">
        <v>-2.2695622000000002</v>
      </c>
      <c r="RHB15">
        <v>-2.2702398000000001</v>
      </c>
      <c r="RHC15">
        <v>-2.2769933</v>
      </c>
      <c r="RHD15">
        <v>-2.2764188999999999</v>
      </c>
      <c r="RHE15">
        <v>-2.2862296</v>
      </c>
      <c r="RHF15">
        <v>-2.2948065</v>
      </c>
      <c r="RHG15">
        <v>-2.3145460999999998</v>
      </c>
      <c r="RHH15">
        <v>-2.3119059000000002</v>
      </c>
      <c r="RHI15">
        <v>-2.316783</v>
      </c>
      <c r="RHJ15">
        <v>-2.3174584</v>
      </c>
      <c r="RHK15">
        <v>-2.3394634999999999</v>
      </c>
      <c r="RHL15">
        <v>-2.3493065999999998</v>
      </c>
      <c r="RHM15">
        <v>-2.3607645000000002</v>
      </c>
      <c r="RHN15">
        <v>-2.3429408</v>
      </c>
      <c r="RHO15">
        <v>-2.3474206999999998</v>
      </c>
      <c r="RHP15">
        <v>-2.3646288000000002</v>
      </c>
      <c r="RHQ15">
        <v>-2.3885977</v>
      </c>
      <c r="RHR15">
        <v>-2.3904922000000002</v>
      </c>
      <c r="RHS15">
        <v>-2.3860570999999999</v>
      </c>
      <c r="RHT15">
        <v>-2.3869801000000002</v>
      </c>
      <c r="RHU15">
        <v>-2.4090025000000002</v>
      </c>
      <c r="RHV15">
        <v>-2.4237807</v>
      </c>
      <c r="RHW15">
        <v>-2.4201195000000002</v>
      </c>
      <c r="RHX15">
        <v>-2.4204764000000001</v>
      </c>
      <c r="RHY15">
        <v>-2.4267146999999998</v>
      </c>
      <c r="RHZ15">
        <v>-2.424855</v>
      </c>
      <c r="RIA15">
        <v>-2.4469025000000002</v>
      </c>
      <c r="RIB15">
        <v>-2.4339445</v>
      </c>
      <c r="RIC15">
        <v>-2.4284735</v>
      </c>
      <c r="RID15">
        <v>-2.4324805999999999</v>
      </c>
      <c r="RIE15">
        <v>-2.4394543</v>
      </c>
      <c r="RIF15">
        <v>-2.4704130000000002</v>
      </c>
      <c r="RIG15">
        <v>-2.4597294000000001</v>
      </c>
      <c r="RIH15">
        <v>-2.4612946999999998</v>
      </c>
      <c r="RII15">
        <v>-2.4865596000000001</v>
      </c>
      <c r="RIJ15">
        <v>-2.5052588</v>
      </c>
      <c r="RIK15">
        <v>-2.4966061000000002</v>
      </c>
      <c r="RIL15">
        <v>-2.4950705000000002</v>
      </c>
      <c r="RIM15">
        <v>-2.4968995999999999</v>
      </c>
      <c r="RIN15">
        <v>-2.5003757000000002</v>
      </c>
      <c r="RIO15">
        <v>-2.4976636999999999</v>
      </c>
      <c r="RIP15">
        <v>-2.4835799000000001</v>
      </c>
      <c r="RIQ15">
        <v>-2.4888940000000002</v>
      </c>
      <c r="RIR15">
        <v>-2.5157148999999999</v>
      </c>
      <c r="RIS15">
        <v>-2.5073821999999999</v>
      </c>
      <c r="RIT15">
        <v>-2.5058075999999998</v>
      </c>
      <c r="RIU15">
        <v>-2.5018218000000001</v>
      </c>
      <c r="RIV15">
        <v>-2.5001042</v>
      </c>
      <c r="RIW15">
        <v>-2.5075145000000001</v>
      </c>
      <c r="RIX15">
        <v>-2.5094237000000001</v>
      </c>
      <c r="RIY15">
        <v>-2.5236982999999999</v>
      </c>
      <c r="RIZ15">
        <v>-2.5050773999999998</v>
      </c>
      <c r="RJA15">
        <v>-2.4966545</v>
      </c>
      <c r="RJB15">
        <v>-2.510437</v>
      </c>
      <c r="RJC15">
        <v>-2.5119603000000001</v>
      </c>
      <c r="RJD15">
        <v>-2.5121899000000001</v>
      </c>
      <c r="RJE15">
        <v>-2.5087465999999998</v>
      </c>
      <c r="RJF15">
        <v>-2.5340061</v>
      </c>
      <c r="RJG15">
        <v>-2.5157924</v>
      </c>
      <c r="RJH15">
        <v>-2.5240605</v>
      </c>
      <c r="RJI15">
        <v>-2.5042441000000002</v>
      </c>
      <c r="RJJ15">
        <v>-2.5269430000000002</v>
      </c>
      <c r="RJK15">
        <v>-2.5161505000000002</v>
      </c>
      <c r="RJL15">
        <v>-2.5081007</v>
      </c>
      <c r="RJM15">
        <v>-2.5012069000000001</v>
      </c>
      <c r="RJN15">
        <v>-2.5192220000000001</v>
      </c>
      <c r="RJO15">
        <v>-2.5199544</v>
      </c>
      <c r="RJP15">
        <v>-2.5209432000000001</v>
      </c>
      <c r="RJQ15">
        <v>-2.5306555999999998</v>
      </c>
      <c r="RJR15">
        <v>-2.5310397</v>
      </c>
      <c r="RJS15">
        <v>-2.5274637000000002</v>
      </c>
      <c r="RJT15">
        <v>-2.5321452999999998</v>
      </c>
      <c r="RJU15">
        <v>-2.5220918999999999</v>
      </c>
      <c r="RJV15">
        <v>-2.5476103000000001</v>
      </c>
      <c r="RJW15">
        <v>-2.5307027999999998</v>
      </c>
      <c r="RJX15">
        <v>-2.5303824000000001</v>
      </c>
      <c r="RJY15">
        <v>-2.5331272999999999</v>
      </c>
      <c r="RJZ15">
        <v>-2.5328884</v>
      </c>
      <c r="RKA15">
        <v>-2.5390923000000001</v>
      </c>
      <c r="RKB15">
        <v>-2.5522456</v>
      </c>
      <c r="RKC15">
        <v>-2.5382137</v>
      </c>
      <c r="RKD15">
        <v>-2.5320680000000002</v>
      </c>
      <c r="RKE15">
        <v>-2.5456387999999999</v>
      </c>
      <c r="RKF15">
        <v>-2.5534284</v>
      </c>
      <c r="RKG15">
        <v>-2.5450797000000001</v>
      </c>
      <c r="RKH15">
        <v>-2.5581632000000001</v>
      </c>
      <c r="RKI15">
        <v>-2.5590272000000001</v>
      </c>
      <c r="RKJ15">
        <v>-2.5308735000000002</v>
      </c>
      <c r="RKK15">
        <v>-2.5586123000000001</v>
      </c>
      <c r="RKL15">
        <v>-2.5625930000000001</v>
      </c>
      <c r="RKM15">
        <v>-2.5470297</v>
      </c>
      <c r="RKN15">
        <v>-2.5618197999999999</v>
      </c>
      <c r="RKO15">
        <v>-2.5535207</v>
      </c>
      <c r="RKP15">
        <v>-2.5791103999999998</v>
      </c>
      <c r="RKQ15">
        <v>-2.5519384999999999</v>
      </c>
      <c r="RKR15">
        <v>-2.5624034</v>
      </c>
      <c r="RKS15">
        <v>-2.5710052999999999</v>
      </c>
      <c r="RKT15">
        <v>-2.5843343999999999</v>
      </c>
      <c r="RKU15">
        <v>-2.5498748</v>
      </c>
      <c r="RKV15">
        <v>-2.5587091000000002</v>
      </c>
      <c r="RKW15">
        <v>-2.5581149999999999</v>
      </c>
      <c r="RKX15">
        <v>-2.5687481999999999</v>
      </c>
      <c r="RKY15">
        <v>-2.5682716000000001</v>
      </c>
      <c r="RKZ15">
        <v>-2.5816400000000002</v>
      </c>
      <c r="RLA15">
        <v>-2.5738515999999998</v>
      </c>
      <c r="RLB15">
        <v>-2.5657953999999998</v>
      </c>
      <c r="RLC15">
        <v>-2.5643246</v>
      </c>
      <c r="RLD15">
        <v>-2.5892398000000001</v>
      </c>
      <c r="RLE15">
        <v>-2.55565</v>
      </c>
      <c r="RLF15">
        <v>-2.5568552000000002</v>
      </c>
      <c r="RLG15">
        <v>-2.5728707000000002</v>
      </c>
      <c r="RLH15">
        <v>-2.5811660000000001</v>
      </c>
      <c r="RLI15">
        <v>-2.5809820000000001</v>
      </c>
      <c r="RLJ15">
        <v>-2.5843623</v>
      </c>
      <c r="RLK15">
        <v>-2.5544825000000002</v>
      </c>
      <c r="RLL15">
        <v>-2.5894222</v>
      </c>
      <c r="RLM15">
        <v>-2.5662823000000001</v>
      </c>
      <c r="RLN15">
        <v>-2.5748723</v>
      </c>
      <c r="RLO15">
        <v>-2.5991533000000002</v>
      </c>
      <c r="RLP15">
        <v>-2.5678253</v>
      </c>
      <c r="RLQ15">
        <v>-2.5874524000000001</v>
      </c>
      <c r="RLR15">
        <v>-2.5936775000000001</v>
      </c>
      <c r="RLS15">
        <v>-2.5635769000000002</v>
      </c>
      <c r="RLT15">
        <v>-2.5376785000000002</v>
      </c>
      <c r="RLU15">
        <v>-2.5797493</v>
      </c>
      <c r="RLV15">
        <v>-2.5785966</v>
      </c>
      <c r="RLW15">
        <v>-2.5668248999999999</v>
      </c>
      <c r="RLX15">
        <v>-2.5897868000000002</v>
      </c>
      <c r="RLY15">
        <v>-2.5550396000000002</v>
      </c>
      <c r="RLZ15">
        <v>-2.5652463000000001</v>
      </c>
      <c r="RMA15">
        <v>-2.5624449</v>
      </c>
      <c r="RMB15">
        <v>-2.5955343000000002</v>
      </c>
      <c r="RMC15">
        <v>-2.5582034999999999</v>
      </c>
      <c r="RMD15">
        <v>-2.5819299</v>
      </c>
      <c r="RME15">
        <v>-2.5714977000000001</v>
      </c>
      <c r="RMF15">
        <v>-2.5709778999999999</v>
      </c>
      <c r="RMG15">
        <v>-2.5663735999999999</v>
      </c>
      <c r="RMH15">
        <v>-2.5550090999999999</v>
      </c>
      <c r="RMI15">
        <v>-2.5534452999999999</v>
      </c>
      <c r="RMJ15">
        <v>-2.5600850999999998</v>
      </c>
      <c r="RMK15">
        <v>-2.5939968000000002</v>
      </c>
      <c r="RML15">
        <v>-2.5796545000000002</v>
      </c>
      <c r="RMM15">
        <v>-2.5601215000000002</v>
      </c>
      <c r="RMN15">
        <v>-2.5632389</v>
      </c>
      <c r="RMO15">
        <v>-2.5849190000000002</v>
      </c>
      <c r="RMP15">
        <v>-2.5722996999999999</v>
      </c>
      <c r="RMQ15">
        <v>-2.5717113</v>
      </c>
      <c r="RMR15">
        <v>-2.5553446000000002</v>
      </c>
      <c r="RMS15">
        <v>-2.5575603999999998</v>
      </c>
      <c r="RMT15">
        <v>-2.5544940999999999</v>
      </c>
      <c r="RMU15">
        <v>-2.5405712</v>
      </c>
      <c r="RMV15">
        <v>-2.5708413000000001</v>
      </c>
      <c r="RMW15">
        <v>-2.5562049999999998</v>
      </c>
      <c r="RMX15">
        <v>-2.5525031</v>
      </c>
      <c r="RMY15">
        <v>-2.5368111</v>
      </c>
      <c r="RMZ15">
        <v>-2.5441213</v>
      </c>
      <c r="RNA15">
        <v>-2.5443349</v>
      </c>
      <c r="RNB15">
        <v>-2.5384920000000002</v>
      </c>
      <c r="RNC15">
        <v>-2.5540425999999998</v>
      </c>
      <c r="RND15">
        <v>-2.5201311</v>
      </c>
      <c r="RNE15">
        <v>-2.5503613999999999</v>
      </c>
      <c r="RNF15">
        <v>-2.5430293000000002</v>
      </c>
      <c r="RNG15">
        <v>-2.5396201999999999</v>
      </c>
      <c r="RNH15">
        <v>-2.5196223</v>
      </c>
      <c r="RNI15">
        <v>-2.5227404</v>
      </c>
      <c r="RNJ15">
        <v>-2.5238109</v>
      </c>
      <c r="RNK15">
        <v>-2.5348115</v>
      </c>
      <c r="RNL15">
        <v>-2.5169222000000002</v>
      </c>
      <c r="RNM15">
        <v>-2.5041365999999998</v>
      </c>
      <c r="RNN15">
        <v>-2.5030093</v>
      </c>
      <c r="RNO15">
        <v>-2.4964808999999999</v>
      </c>
      <c r="RNP15">
        <v>-2.5129883</v>
      </c>
      <c r="RNQ15">
        <v>-2.4874032000000001</v>
      </c>
      <c r="RNR15">
        <v>-2.4999851999999998</v>
      </c>
      <c r="RNS15">
        <v>-2.4916005000000001</v>
      </c>
      <c r="RNT15">
        <v>-2.5001975999999999</v>
      </c>
      <c r="RNU15">
        <v>-2.4907016999999998</v>
      </c>
      <c r="RNV15">
        <v>-2.4947515</v>
      </c>
      <c r="RNW15">
        <v>-2.4940096999999999</v>
      </c>
      <c r="RNX15">
        <v>-2.4835946999999998</v>
      </c>
      <c r="RNY15">
        <v>-2.4758143000000001</v>
      </c>
      <c r="RNZ15">
        <v>-2.4661069000000002</v>
      </c>
      <c r="ROA15">
        <v>-2.4576216</v>
      </c>
      <c r="ROB15">
        <v>-2.4820001</v>
      </c>
      <c r="ROC15">
        <v>-2.4584207999999999</v>
      </c>
      <c r="ROD15">
        <v>-2.4524970000000001</v>
      </c>
      <c r="ROE15">
        <v>-2.4456604</v>
      </c>
      <c r="ROF15">
        <v>-2.4693858999999998</v>
      </c>
      <c r="ROG15">
        <v>-2.4535963999999999</v>
      </c>
      <c r="ROH15">
        <v>-2.4416970999999998</v>
      </c>
      <c r="ROI15">
        <v>-2.4409668</v>
      </c>
      <c r="ROJ15">
        <v>-2.4372894999999999</v>
      </c>
      <c r="ROK15">
        <v>-2.4535079</v>
      </c>
      <c r="ROL15">
        <v>-2.4339919000000001</v>
      </c>
      <c r="ROM15">
        <v>-2.4505823000000002</v>
      </c>
      <c r="RON15">
        <v>-2.4305583999999998</v>
      </c>
      <c r="ROO15">
        <v>-2.4480824000000001</v>
      </c>
      <c r="ROP15">
        <v>-2.4415741</v>
      </c>
      <c r="ROQ15">
        <v>-2.4505479000000001</v>
      </c>
      <c r="ROR15">
        <v>-2.4450769000000001</v>
      </c>
      <c r="ROS15">
        <v>-2.4140565</v>
      </c>
      <c r="ROT15">
        <v>-2.3992889000000002</v>
      </c>
      <c r="ROU15">
        <v>-2.4110893999999998</v>
      </c>
      <c r="ROV15">
        <v>-2.4147145999999999</v>
      </c>
      <c r="ROW15">
        <v>-2.4249467999999998</v>
      </c>
      <c r="ROX15">
        <v>-2.4296628999999998</v>
      </c>
      <c r="ROY15">
        <v>-2.4324640999999998</v>
      </c>
      <c r="ROZ15">
        <v>-2.4113528999999998</v>
      </c>
      <c r="RPA15">
        <v>-2.4196133999999998</v>
      </c>
      <c r="RPB15">
        <v>-2.4230646999999998</v>
      </c>
      <c r="RPC15">
        <v>-2.4185881999999999</v>
      </c>
      <c r="RPD15">
        <v>-2.4163225000000002</v>
      </c>
      <c r="RPE15">
        <v>-2.3864100000000001</v>
      </c>
      <c r="RPF15">
        <v>-2.4012197999999998</v>
      </c>
      <c r="RPG15">
        <v>-2.4108890999999999</v>
      </c>
      <c r="RPH15">
        <v>-2.3775680000000001</v>
      </c>
      <c r="RPI15">
        <v>-2.4048147000000002</v>
      </c>
      <c r="RPJ15">
        <v>-2.3858006</v>
      </c>
      <c r="RPK15">
        <v>-2.3897819999999999</v>
      </c>
      <c r="RPL15">
        <v>-2.3696122000000002</v>
      </c>
      <c r="RPM15">
        <v>-2.3912562999999998</v>
      </c>
      <c r="RPN15">
        <v>-2.3888798000000002</v>
      </c>
      <c r="RPO15">
        <v>-2.3767347000000001</v>
      </c>
      <c r="RPP15">
        <v>-2.3773255</v>
      </c>
      <c r="RPQ15">
        <v>-2.3722534</v>
      </c>
      <c r="RPR15">
        <v>-2.3653385999999998</v>
      </c>
      <c r="RPS15">
        <v>-2.3498423000000002</v>
      </c>
      <c r="RPT15">
        <v>-2.3463661999999998</v>
      </c>
      <c r="RPU15">
        <v>-2.3590393000000001</v>
      </c>
      <c r="RPV15">
        <v>-2.3511820000000001</v>
      </c>
      <c r="RPW15">
        <v>-2.3415430000000002</v>
      </c>
      <c r="RPX15">
        <v>-2.3444799999999999</v>
      </c>
      <c r="RPY15">
        <v>-2.3540871000000001</v>
      </c>
      <c r="RPZ15">
        <v>-2.3502152000000001</v>
      </c>
      <c r="RQA15">
        <v>-2.3268974</v>
      </c>
      <c r="RQB15">
        <v>-2.3244297999999999</v>
      </c>
      <c r="RQC15">
        <v>-2.3243138999999999</v>
      </c>
      <c r="RQD15">
        <v>-2.3382754000000001</v>
      </c>
      <c r="RQE15">
        <v>-2.3306680000000002</v>
      </c>
      <c r="RQF15">
        <v>-2.3505788000000001</v>
      </c>
      <c r="RQG15">
        <v>-2.3270133</v>
      </c>
      <c r="RQH15">
        <v>-2.3292850999999999</v>
      </c>
      <c r="RQI15">
        <v>-2.3251591</v>
      </c>
      <c r="RQJ15">
        <v>-2.3186648000000001</v>
      </c>
      <c r="RQK15">
        <v>-2.317812</v>
      </c>
      <c r="RQL15">
        <v>-2.3190135999999999</v>
      </c>
      <c r="RQM15">
        <v>-2.2999675000000002</v>
      </c>
      <c r="RQN15">
        <v>-2.3429847000000001</v>
      </c>
      <c r="RQO15">
        <v>-2.3238194000000001</v>
      </c>
      <c r="RQP15">
        <v>-2.3214959999999998</v>
      </c>
      <c r="RQQ15">
        <v>-2.3184338000000002</v>
      </c>
      <c r="RQR15">
        <v>-2.3165106999999998</v>
      </c>
      <c r="RQS15">
        <v>-2.2985437000000002</v>
      </c>
      <c r="RQT15">
        <v>-2.3209281000000002</v>
      </c>
      <c r="RQU15">
        <v>-2.3135406999999999</v>
      </c>
      <c r="RQV15">
        <v>-2.3078444</v>
      </c>
      <c r="RQW15">
        <v>-2.2972407000000001</v>
      </c>
      <c r="RQX15">
        <v>-2.3109503</v>
      </c>
      <c r="RQY15">
        <v>-2.3093913000000001</v>
      </c>
      <c r="RQZ15">
        <v>-2.3156659999999998</v>
      </c>
      <c r="RRA15">
        <v>-2.2926798000000002</v>
      </c>
      <c r="RRB15">
        <v>-2.3217051</v>
      </c>
      <c r="RRC15">
        <v>-2.3005197000000002</v>
      </c>
      <c r="RRD15">
        <v>-2.3191885999999999</v>
      </c>
      <c r="RRE15">
        <v>-2.2975561999999998</v>
      </c>
      <c r="RRF15">
        <v>-2.2770220999999999</v>
      </c>
      <c r="RRG15">
        <v>-2.2773778</v>
      </c>
      <c r="RRH15">
        <v>-2.2847086999999999</v>
      </c>
      <c r="RRI15">
        <v>-2.3033763999999999</v>
      </c>
      <c r="RRJ15">
        <v>-2.3004245999999999</v>
      </c>
      <c r="RRK15">
        <v>-2.2982079999999998</v>
      </c>
      <c r="RRL15">
        <v>-2.2806253000000001</v>
      </c>
      <c r="RRM15">
        <v>-2.2805202000000002</v>
      </c>
      <c r="RRN15">
        <v>-2.2833662000000001</v>
      </c>
      <c r="RRO15">
        <v>-2.2730049999999999</v>
      </c>
      <c r="RRP15">
        <v>-2.2747364000000001</v>
      </c>
      <c r="RRQ15">
        <v>-2.2701506999999999</v>
      </c>
      <c r="RRR15">
        <v>-2.2690269999999999</v>
      </c>
      <c r="RRS15">
        <v>-2.2562107999999998</v>
      </c>
      <c r="RRT15">
        <v>-2.2614019000000001</v>
      </c>
      <c r="RRU15">
        <v>-2.2746894000000002</v>
      </c>
      <c r="RRV15">
        <v>-2.2597437</v>
      </c>
      <c r="RRW15">
        <v>-2.2538103999999999</v>
      </c>
      <c r="RRX15">
        <v>-2.2458326999999998</v>
      </c>
      <c r="RRY15">
        <v>-2.2470414999999999</v>
      </c>
      <c r="RRZ15">
        <v>-2.2641308000000002</v>
      </c>
      <c r="RSA15">
        <v>-2.2519225999999999</v>
      </c>
      <c r="RSB15">
        <v>-2.2433559999999999</v>
      </c>
      <c r="RSC15">
        <v>-2.2417688</v>
      </c>
      <c r="RSD15">
        <v>-2.2473793</v>
      </c>
      <c r="RSE15">
        <v>-2.2617666999999999</v>
      </c>
      <c r="RSF15">
        <v>-2.2422981000000002</v>
      </c>
      <c r="RSG15">
        <v>-2.2457807000000001</v>
      </c>
      <c r="RSH15">
        <v>-2.2326595999999999</v>
      </c>
      <c r="RSI15">
        <v>-2.2464377999999998</v>
      </c>
      <c r="RSJ15">
        <v>-2.2250711999999999</v>
      </c>
      <c r="RSK15">
        <v>-2.2357512000000002</v>
      </c>
      <c r="RSL15">
        <v>-2.2418325000000001</v>
      </c>
      <c r="RSM15">
        <v>-2.2205257</v>
      </c>
      <c r="RSN15">
        <v>-2.2315133</v>
      </c>
      <c r="RSO15">
        <v>-2.2267804</v>
      </c>
      <c r="RSP15">
        <v>-2.2242698999999999</v>
      </c>
      <c r="RSQ15">
        <v>-2.2161379000000001</v>
      </c>
      <c r="RSR15">
        <v>-2.2384352999999999</v>
      </c>
      <c r="RSS15">
        <v>-2.2213771000000002</v>
      </c>
      <c r="RST15">
        <v>-2.2259061</v>
      </c>
      <c r="RSU15">
        <v>-2.2106542999999999</v>
      </c>
      <c r="RSV15">
        <v>-2.2095497000000002</v>
      </c>
      <c r="RSW15">
        <v>-2.2230474999999998</v>
      </c>
      <c r="RSX15">
        <v>-2.2109635000000001</v>
      </c>
      <c r="RSY15">
        <v>-2.2092288</v>
      </c>
      <c r="RSZ15">
        <v>-2.2170152999999999</v>
      </c>
      <c r="RTA15">
        <v>-2.1993496000000001</v>
      </c>
      <c r="RTB15">
        <v>-2.1894193</v>
      </c>
      <c r="RTC15">
        <v>-2.2120148999999998</v>
      </c>
      <c r="RTD15">
        <v>-2.1948029999999998</v>
      </c>
      <c r="RTE15">
        <v>-2.195811</v>
      </c>
      <c r="RTF15">
        <v>-2.2038264000000001</v>
      </c>
      <c r="RTG15">
        <v>-2.1815604999999998</v>
      </c>
      <c r="RTH15">
        <v>-2.1810944000000001</v>
      </c>
      <c r="RTI15">
        <v>-2.2016108000000001</v>
      </c>
      <c r="RTJ15">
        <v>-2.1876638000000002</v>
      </c>
      <c r="RTK15">
        <v>-2.1893360999999998</v>
      </c>
      <c r="RTL15">
        <v>-2.1825150999999998</v>
      </c>
      <c r="RTM15">
        <v>-2.1801634000000001</v>
      </c>
      <c r="RTN15">
        <v>-2.1927110999999999</v>
      </c>
      <c r="RTO15">
        <v>-2.1875911000000001</v>
      </c>
      <c r="RTP15">
        <v>-2.1830265999999998</v>
      </c>
      <c r="RTQ15">
        <v>-2.1774113000000002</v>
      </c>
      <c r="RTR15">
        <v>-2.1825649999999999</v>
      </c>
      <c r="RTS15">
        <v>-2.1757236</v>
      </c>
      <c r="RTT15">
        <v>-2.1744523</v>
      </c>
      <c r="RTU15">
        <v>-2.1910273999999998</v>
      </c>
      <c r="RTV15">
        <v>-2.1714503999999999</v>
      </c>
      <c r="RTW15">
        <v>-2.1686277</v>
      </c>
      <c r="RTX15">
        <v>-2.1737877999999999</v>
      </c>
      <c r="RTY15">
        <v>-2.1900369999999998</v>
      </c>
      <c r="RTZ15">
        <v>-2.1730486999999998</v>
      </c>
      <c r="RUA15">
        <v>-2.1717241</v>
      </c>
      <c r="RUB15">
        <v>-2.1666281000000001</v>
      </c>
      <c r="RUC15">
        <v>-2.1753510999999999</v>
      </c>
      <c r="RUD15">
        <v>-2.1648955000000001</v>
      </c>
      <c r="RUE15">
        <v>-2.1545939000000001</v>
      </c>
      <c r="RUF15">
        <v>-2.1682478999999999</v>
      </c>
      <c r="RUG15">
        <v>-2.1574708999999999</v>
      </c>
      <c r="RUH15">
        <v>-2.1654539000000002</v>
      </c>
      <c r="RUI15">
        <v>-2.1662574000000001</v>
      </c>
      <c r="RUJ15">
        <v>-2.1522527</v>
      </c>
      <c r="RUK15">
        <v>-2.1607031999999999</v>
      </c>
      <c r="RUL15">
        <v>-2.1501698</v>
      </c>
      <c r="RUM15">
        <v>-2.1484310999999998</v>
      </c>
      <c r="RUN15">
        <v>-2.1605484000000001</v>
      </c>
      <c r="RUO15">
        <v>-2.1607031999999999</v>
      </c>
      <c r="RUP15">
        <v>-2.1548444999999998</v>
      </c>
      <c r="RUQ15">
        <v>-2.1622460000000001</v>
      </c>
      <c r="RUR15">
        <v>-2.1461847000000001</v>
      </c>
      <c r="RUS15">
        <v>-2.1498127</v>
      </c>
      <c r="RUT15">
        <v>-2.1458457000000002</v>
      </c>
      <c r="RUU15">
        <v>-2.1480443</v>
      </c>
      <c r="RUV15">
        <v>-2.1767417999999998</v>
      </c>
      <c r="RUW15">
        <v>-2.1430047000000001</v>
      </c>
      <c r="RUX15">
        <v>-2.1571441</v>
      </c>
      <c r="RUY15">
        <v>-2.1510429000000002</v>
      </c>
      <c r="RUZ15">
        <v>-2.1472167999999998</v>
      </c>
      <c r="RVA15">
        <v>-2.1506216999999999</v>
      </c>
      <c r="RVB15">
        <v>-2.1513871999999998</v>
      </c>
      <c r="RVC15">
        <v>-2.1607479999999999</v>
      </c>
      <c r="RVD15">
        <v>-2.1512348999999999</v>
      </c>
      <c r="RVE15">
        <v>-2.1534618999999999</v>
      </c>
      <c r="RVF15">
        <v>-2.1557890999999998</v>
      </c>
      <c r="RVG15">
        <v>-2.1469157000000001</v>
      </c>
      <c r="RVH15">
        <v>-2.1418284999999999</v>
      </c>
      <c r="RVI15">
        <v>-2.1415055000000001</v>
      </c>
      <c r="RVJ15">
        <v>-2.1449096000000001</v>
      </c>
      <c r="RVK15">
        <v>-2.1431737000000002</v>
      </c>
      <c r="RVL15">
        <v>-2.1457264</v>
      </c>
      <c r="RVM15">
        <v>-2.1472147000000001</v>
      </c>
      <c r="RVN15">
        <v>-2.1478636</v>
      </c>
      <c r="RVO15">
        <v>-2.1358440000000001</v>
      </c>
      <c r="RVP15">
        <v>-2.1442556000000002</v>
      </c>
      <c r="RVQ15">
        <v>-2.1462970000000001</v>
      </c>
      <c r="RVR15">
        <v>-2.1434481000000001</v>
      </c>
      <c r="RVS15">
        <v>-2.1400505999999999</v>
      </c>
      <c r="RVT15">
        <v>-2.1432880999999999</v>
      </c>
      <c r="RVU15">
        <v>-2.1508861000000001</v>
      </c>
      <c r="RVV15">
        <v>-2.1436236000000002</v>
      </c>
      <c r="RVW15">
        <v>-2.1324505999999999</v>
      </c>
      <c r="RVX15">
        <v>-2.1304498000000001</v>
      </c>
      <c r="RVY15">
        <v>-2.1453850000000001</v>
      </c>
      <c r="RVZ15">
        <v>-2.1269200000000001</v>
      </c>
      <c r="RWA15">
        <v>-2.1449167999999998</v>
      </c>
      <c r="RWB15">
        <v>-2.1430441999999998</v>
      </c>
      <c r="RWC15">
        <v>-2.1392395</v>
      </c>
      <c r="RWD15">
        <v>-2.1455283000000001</v>
      </c>
      <c r="RWE15">
        <v>-2.1341058999999998</v>
      </c>
      <c r="RWF15">
        <v>-2.1151453999999998</v>
      </c>
      <c r="RWG15">
        <v>-2.1399759999999999</v>
      </c>
      <c r="RWH15">
        <v>-2.1396812999999999</v>
      </c>
      <c r="RWI15">
        <v>-2.1453685999999998</v>
      </c>
      <c r="RWJ15">
        <v>-2.1429751000000001</v>
      </c>
      <c r="RWK15">
        <v>-2.1478944000000002</v>
      </c>
      <c r="RWL15">
        <v>-2.1346753000000001</v>
      </c>
      <c r="RWM15">
        <v>-2.1468441</v>
      </c>
      <c r="RWN15">
        <v>-2.1326532</v>
      </c>
      <c r="RWO15">
        <v>-2.1357102000000001</v>
      </c>
      <c r="RWP15">
        <v>-2.1472473000000001</v>
      </c>
      <c r="RWQ15">
        <v>-2.1373099999999998</v>
      </c>
      <c r="RWR15">
        <v>-2.1424460000000001</v>
      </c>
      <c r="RWS15">
        <v>-2.1426650999999999</v>
      </c>
      <c r="RWT15">
        <v>-2.1421435</v>
      </c>
      <c r="RWU15">
        <v>-2.1466116999999998</v>
      </c>
      <c r="RWV15">
        <v>-2.1333179000000002</v>
      </c>
      <c r="RWW15">
        <v>-2.1392631999999998</v>
      </c>
      <c r="RWX15">
        <v>-2.1432209000000002</v>
      </c>
      <c r="RWY15">
        <v>-2.1541967</v>
      </c>
      <c r="RWZ15">
        <v>-2.1540086000000001</v>
      </c>
      <c r="RXA15">
        <v>-2.1479515999999998</v>
      </c>
      <c r="RXB15">
        <v>-2.1478166999999999</v>
      </c>
      <c r="RXC15">
        <v>-2.1493053</v>
      </c>
      <c r="RXD15">
        <v>-2.1569965</v>
      </c>
      <c r="RXE15">
        <v>-2.1606687999999998</v>
      </c>
      <c r="RXF15">
        <v>-2.1496420000000001</v>
      </c>
      <c r="RXG15">
        <v>-2.1476603000000001</v>
      </c>
      <c r="RXH15">
        <v>-2.1482901999999999</v>
      </c>
      <c r="RXI15">
        <v>-2.1615994000000001</v>
      </c>
      <c r="RXJ15">
        <v>-2.1631388999999999</v>
      </c>
      <c r="RXK15">
        <v>-2.1615479</v>
      </c>
      <c r="RXL15">
        <v>-2.1602502000000001</v>
      </c>
      <c r="RXM15">
        <v>-2.1663999999999999</v>
      </c>
      <c r="RXN15">
        <v>-2.1609335000000001</v>
      </c>
      <c r="RXO15">
        <v>-2.1722519</v>
      </c>
      <c r="RXP15">
        <v>-2.1614184000000001</v>
      </c>
      <c r="RXQ15">
        <v>-2.1698282</v>
      </c>
      <c r="RXR15">
        <v>-2.1704316000000001</v>
      </c>
      <c r="RXS15">
        <v>-2.1777636999999999</v>
      </c>
      <c r="RXT15">
        <v>-2.1751448999999998</v>
      </c>
      <c r="RXU15">
        <v>-2.1766000000000001</v>
      </c>
      <c r="RXV15">
        <v>-2.1766768000000001</v>
      </c>
      <c r="RXW15">
        <v>-2.1761124000000001</v>
      </c>
      <c r="RXX15">
        <v>-2.1748265999999998</v>
      </c>
      <c r="RXY15">
        <v>-2.1779584999999999</v>
      </c>
      <c r="RXZ15">
        <v>-2.1852634000000002</v>
      </c>
      <c r="RYA15">
        <v>-2.1814830000000001</v>
      </c>
      <c r="RYB15">
        <v>-2.1869230000000002</v>
      </c>
      <c r="RYC15">
        <v>-2.1851984999999998</v>
      </c>
      <c r="RYD15">
        <v>-2.1826838999999998</v>
      </c>
      <c r="RYE15">
        <v>-2.1996717000000001</v>
      </c>
      <c r="RYF15">
        <v>-2.1956837</v>
      </c>
      <c r="RYG15">
        <v>-2.1813973999999998</v>
      </c>
      <c r="RYH15">
        <v>-2.1952455</v>
      </c>
      <c r="RYI15">
        <v>-2.2079393999999999</v>
      </c>
      <c r="RYJ15">
        <v>-2.1970618000000002</v>
      </c>
      <c r="RYK15">
        <v>-2.1953231999999998</v>
      </c>
      <c r="RYL15">
        <v>-2.204145</v>
      </c>
      <c r="RYM15">
        <v>-2.2184374</v>
      </c>
      <c r="RYN15">
        <v>-2.2104137000000001</v>
      </c>
      <c r="RYO15">
        <v>-2.2035298000000001</v>
      </c>
      <c r="RYP15">
        <v>-2.2207880000000002</v>
      </c>
      <c r="RYQ15">
        <v>-2.2111225000000001</v>
      </c>
      <c r="RYR15">
        <v>-2.2146778</v>
      </c>
      <c r="RYS15">
        <v>-2.2172797000000002</v>
      </c>
      <c r="RYT15">
        <v>-2.2132508999999998</v>
      </c>
      <c r="RYU15">
        <v>-2.2251984999999999</v>
      </c>
      <c r="RYV15">
        <v>-2.2188835</v>
      </c>
      <c r="RYW15">
        <v>-2.2289696000000001</v>
      </c>
      <c r="RYX15">
        <v>-2.2218133999999998</v>
      </c>
      <c r="RYY15">
        <v>-2.2337368</v>
      </c>
      <c r="RYZ15">
        <v>-2.2347611999999999</v>
      </c>
      <c r="RZA15">
        <v>-2.2357509000000002</v>
      </c>
      <c r="RZB15">
        <v>-2.2490467999999999</v>
      </c>
      <c r="RZC15">
        <v>-2.2401754999999999</v>
      </c>
      <c r="RZD15">
        <v>-2.2503402000000001</v>
      </c>
      <c r="RZE15">
        <v>-2.2405305000000002</v>
      </c>
      <c r="RZF15">
        <v>-2.2484677</v>
      </c>
      <c r="RZG15">
        <v>-2.2502246000000001</v>
      </c>
      <c r="RZH15">
        <v>-2.2648315000000001</v>
      </c>
      <c r="RZI15">
        <v>-2.2583395999999998</v>
      </c>
      <c r="RZJ15">
        <v>-2.2506666000000002</v>
      </c>
      <c r="RZK15">
        <v>-2.2584013999999999</v>
      </c>
      <c r="RZL15">
        <v>-2.2723073999999999</v>
      </c>
      <c r="RZM15">
        <v>-2.2630211999999998</v>
      </c>
      <c r="RZN15">
        <v>-2.269218</v>
      </c>
      <c r="RZO15">
        <v>-2.2749576999999999</v>
      </c>
      <c r="RZP15">
        <v>-2.2800956000000001</v>
      </c>
      <c r="RZQ15">
        <v>-2.2896310999999998</v>
      </c>
      <c r="RZR15">
        <v>-2.2820605999999999</v>
      </c>
      <c r="RZS15">
        <v>-2.2845330000000001</v>
      </c>
      <c r="RZT15">
        <v>-2.2865899000000001</v>
      </c>
      <c r="RZU15">
        <v>-2.2956932000000001</v>
      </c>
      <c r="RZV15">
        <v>-2.2933718999999999</v>
      </c>
      <c r="RZW15">
        <v>-2.3022648999999999</v>
      </c>
      <c r="RZX15">
        <v>-2.2944067000000001</v>
      </c>
      <c r="RZY15">
        <v>-2.3048582</v>
      </c>
      <c r="RZZ15">
        <v>-2.3055463</v>
      </c>
      <c r="SAA15">
        <v>-2.3038633000000002</v>
      </c>
      <c r="SAB15">
        <v>-2.3136461000000001</v>
      </c>
      <c r="SAC15">
        <v>-2.3206191</v>
      </c>
      <c r="SAD15">
        <v>-2.3141178999999998</v>
      </c>
      <c r="SAE15">
        <v>-2.3323827000000001</v>
      </c>
      <c r="SAF15">
        <v>-2.3210440000000001</v>
      </c>
      <c r="SAG15">
        <v>-2.3272943000000001</v>
      </c>
      <c r="SAH15">
        <v>-2.3258931999999999</v>
      </c>
      <c r="SAI15">
        <v>-2.3341482</v>
      </c>
      <c r="SAJ15">
        <v>-2.346276</v>
      </c>
      <c r="SAK15">
        <v>-2.3392331999999998</v>
      </c>
      <c r="SAL15">
        <v>-2.3486463999999998</v>
      </c>
      <c r="SAM15">
        <v>-2.3496144000000001</v>
      </c>
      <c r="SAN15">
        <v>-2.3523729000000002</v>
      </c>
      <c r="SAO15">
        <v>-2.3550114999999998</v>
      </c>
      <c r="SAP15">
        <v>-2.3574882000000001</v>
      </c>
      <c r="SAQ15">
        <v>-2.3603852000000001</v>
      </c>
      <c r="SAR15">
        <v>-2.3612497000000001</v>
      </c>
      <c r="SAS15">
        <v>-2.3601505999999999</v>
      </c>
      <c r="SAT15">
        <v>-2.3644326000000002</v>
      </c>
      <c r="SAU15">
        <v>-2.3720205000000001</v>
      </c>
      <c r="SAV15">
        <v>-2.3744258999999999</v>
      </c>
      <c r="SAW15">
        <v>-2.3772049000000002</v>
      </c>
      <c r="SAX15">
        <v>-2.3823371</v>
      </c>
      <c r="SAY15">
        <v>-2.3899317</v>
      </c>
      <c r="SAZ15">
        <v>-2.3968791999999999</v>
      </c>
      <c r="SBA15">
        <v>-2.3808653</v>
      </c>
      <c r="SBB15">
        <v>-2.3950243000000002</v>
      </c>
      <c r="SBC15">
        <v>-2.3957831999999999</v>
      </c>
      <c r="SBD15">
        <v>-2.4013422000000002</v>
      </c>
      <c r="SBE15">
        <v>-2.4076890999999998</v>
      </c>
      <c r="SBF15">
        <v>-2.4102258999999999</v>
      </c>
      <c r="SBG15">
        <v>-2.4187848999999999</v>
      </c>
      <c r="SBH15">
        <v>-2.4146559000000001</v>
      </c>
      <c r="SBI15">
        <v>-2.4134064</v>
      </c>
      <c r="SBJ15">
        <v>-2.4247141000000001</v>
      </c>
      <c r="SBK15">
        <v>-2.4242444000000001</v>
      </c>
      <c r="SBL15">
        <v>-2.4335778000000001</v>
      </c>
      <c r="SBM15">
        <v>-2.4271207000000001</v>
      </c>
      <c r="SBN15">
        <v>-2.4351357999999999</v>
      </c>
      <c r="SBO15">
        <v>-2.4237177000000001</v>
      </c>
      <c r="SBP15">
        <v>-2.4351183999999999</v>
      </c>
      <c r="SBQ15">
        <v>-2.4476621000000001</v>
      </c>
      <c r="SBR15">
        <v>-2.4454889</v>
      </c>
      <c r="SBS15">
        <v>-2.4536345000000002</v>
      </c>
      <c r="SBT15">
        <v>-2.4589775</v>
      </c>
      <c r="SBU15">
        <v>-2.4600613</v>
      </c>
      <c r="SBV15">
        <v>-2.4634592999999998</v>
      </c>
      <c r="SBW15">
        <v>-2.4658921</v>
      </c>
      <c r="SBX15">
        <v>-2.4645646000000001</v>
      </c>
      <c r="SBY15">
        <v>-2.4687242999999999</v>
      </c>
      <c r="SBZ15">
        <v>-2.4708587999999998</v>
      </c>
      <c r="SCA15">
        <v>-2.4827569</v>
      </c>
      <c r="SCB15">
        <v>-2.4719080999999998</v>
      </c>
      <c r="SCC15">
        <v>-2.4883358000000002</v>
      </c>
      <c r="SCD15">
        <v>-2.4896905</v>
      </c>
      <c r="SCE15">
        <v>-2.4947083000000001</v>
      </c>
      <c r="SCF15">
        <v>-2.4976888000000002</v>
      </c>
      <c r="SCG15">
        <v>-2.4937849000000001</v>
      </c>
      <c r="SCH15">
        <v>-2.5055746999999999</v>
      </c>
      <c r="SCI15">
        <v>-2.5108290000000002</v>
      </c>
      <c r="SCJ15">
        <v>-2.5060334000000002</v>
      </c>
      <c r="SCK15">
        <v>-2.5172550999999999</v>
      </c>
      <c r="SCL15">
        <v>-2.5110431000000002</v>
      </c>
      <c r="SCM15">
        <v>-2.5253868000000002</v>
      </c>
      <c r="SCN15">
        <v>-2.5178642</v>
      </c>
      <c r="SCO15">
        <v>-2.5224586000000002</v>
      </c>
      <c r="SCP15">
        <v>-2.5229713999999999</v>
      </c>
      <c r="SCQ15">
        <v>-2.5257990000000001</v>
      </c>
      <c r="SCR15">
        <v>-2.5323750999999999</v>
      </c>
      <c r="SCS15">
        <v>-2.5423436000000001</v>
      </c>
      <c r="SCT15">
        <v>-2.5391781</v>
      </c>
      <c r="SCU15">
        <v>-2.5463474000000001</v>
      </c>
      <c r="SCV15">
        <v>-2.5491107</v>
      </c>
      <c r="SCW15">
        <v>-2.5565424000000001</v>
      </c>
      <c r="SCX15">
        <v>-2.5610681</v>
      </c>
      <c r="SCY15">
        <v>-2.5654693000000002</v>
      </c>
      <c r="SCZ15">
        <v>-2.5658069000000001</v>
      </c>
      <c r="SDA15">
        <v>-2.5666120000000001</v>
      </c>
      <c r="SDB15">
        <v>-2.5724254000000002</v>
      </c>
      <c r="SDC15">
        <v>-2.5725989</v>
      </c>
      <c r="SDD15">
        <v>-2.5781960000000002</v>
      </c>
      <c r="SDE15">
        <v>-2.5866945000000001</v>
      </c>
      <c r="SDF15">
        <v>-2.5878830000000002</v>
      </c>
      <c r="SDG15">
        <v>-2.5898162999999998</v>
      </c>
      <c r="SDH15">
        <v>-2.5888312</v>
      </c>
      <c r="SDI15">
        <v>-2.5900270999999999</v>
      </c>
      <c r="SDJ15">
        <v>-2.5948956000000001</v>
      </c>
      <c r="SDK15">
        <v>-2.6038237</v>
      </c>
      <c r="SDL15">
        <v>-2.5993613999999998</v>
      </c>
      <c r="SDM15">
        <v>-2.6039409999999998</v>
      </c>
      <c r="SDN15">
        <v>-2.6115642000000001</v>
      </c>
      <c r="SDO15">
        <v>-2.6115097999999999</v>
      </c>
      <c r="SDP15">
        <v>-2.6208401000000001</v>
      </c>
      <c r="SDQ15">
        <v>-2.6144888000000002</v>
      </c>
      <c r="SDR15">
        <v>-2.6128355999999999</v>
      </c>
      <c r="SDS15">
        <v>-2.6201804000000002</v>
      </c>
      <c r="SDT15">
        <v>-2.6258925999999998</v>
      </c>
      <c r="SDU15">
        <v>-2.6340751999999998</v>
      </c>
      <c r="SDV15">
        <v>-2.6249197</v>
      </c>
      <c r="SDW15">
        <v>-2.6386197</v>
      </c>
      <c r="SDX15">
        <v>-2.6460118000000001</v>
      </c>
      <c r="SDY15">
        <v>-2.6448407</v>
      </c>
      <c r="SDZ15">
        <v>-2.6460490000000001</v>
      </c>
      <c r="SEA15">
        <v>-2.6564641</v>
      </c>
      <c r="SEB15">
        <v>-2.6570673</v>
      </c>
      <c r="SEC15">
        <v>-2.6586430000000001</v>
      </c>
      <c r="SED15">
        <v>-2.6568458000000001</v>
      </c>
      <c r="SEE15">
        <v>-2.6609595000000001</v>
      </c>
      <c r="SEF15">
        <v>-2.6641764999999999</v>
      </c>
      <c r="SEG15">
        <v>-2.6688912</v>
      </c>
      <c r="SEH15">
        <v>-2.6663809000000001</v>
      </c>
      <c r="SEI15">
        <v>-2.6734631000000002</v>
      </c>
      <c r="SEJ15">
        <v>-2.6775992</v>
      </c>
      <c r="SEK15">
        <v>-2.6805062</v>
      </c>
      <c r="SEL15">
        <v>-2.6859457</v>
      </c>
      <c r="SEM15">
        <v>-2.6858021999999999</v>
      </c>
      <c r="SEN15">
        <v>-2.6912739000000001</v>
      </c>
      <c r="SEO15">
        <v>-2.6961973000000001</v>
      </c>
      <c r="SEP15">
        <v>-2.6957235000000002</v>
      </c>
      <c r="SEQ15">
        <v>-2.6934754999999999</v>
      </c>
      <c r="SER15">
        <v>-2.7017777000000001</v>
      </c>
      <c r="SES15">
        <v>-2.7023768000000001</v>
      </c>
      <c r="SET15">
        <v>-2.7007477</v>
      </c>
      <c r="SEU15">
        <v>-2.7056838999999999</v>
      </c>
      <c r="SEV15">
        <v>-2.7120766999999999</v>
      </c>
      <c r="SEW15">
        <v>-2.7145665000000001</v>
      </c>
      <c r="SEX15">
        <v>-2.7246633</v>
      </c>
      <c r="SEY15">
        <v>-2.7142073999999998</v>
      </c>
      <c r="SEZ15">
        <v>-2.7257395</v>
      </c>
      <c r="SFA15">
        <v>-2.7223457999999998</v>
      </c>
      <c r="SFB15">
        <v>-2.7333181</v>
      </c>
      <c r="SFC15">
        <v>-2.7393553000000002</v>
      </c>
      <c r="SFD15">
        <v>-2.7318902</v>
      </c>
      <c r="SFE15">
        <v>-2.7364918999999999</v>
      </c>
      <c r="SFF15">
        <v>-2.7375045</v>
      </c>
      <c r="SFG15">
        <v>-2.7372302999999998</v>
      </c>
      <c r="SFH15">
        <v>-2.7452996000000001</v>
      </c>
      <c r="SFI15">
        <v>-2.7462637000000001</v>
      </c>
      <c r="SFJ15">
        <v>-2.7450404000000002</v>
      </c>
      <c r="SFK15">
        <v>-2.7579061999999999</v>
      </c>
      <c r="SFL15">
        <v>-2.7593241000000002</v>
      </c>
      <c r="SFM15">
        <v>-2.7533886000000001</v>
      </c>
      <c r="SFN15">
        <v>-2.765301</v>
      </c>
      <c r="SFO15">
        <v>-2.7621962999999998</v>
      </c>
      <c r="SFP15">
        <v>-2.7648039</v>
      </c>
      <c r="SFQ15">
        <v>-2.7684186</v>
      </c>
      <c r="SFR15">
        <v>-2.7762813999999998</v>
      </c>
      <c r="SFS15">
        <v>-2.7767439</v>
      </c>
      <c r="SFT15">
        <v>-2.7767384000000002</v>
      </c>
      <c r="SFU15">
        <v>-2.7835116000000002</v>
      </c>
      <c r="SFV15">
        <v>-2.7868552000000002</v>
      </c>
      <c r="SFW15">
        <v>-2.7848899</v>
      </c>
      <c r="SFX15">
        <v>-2.7873092000000002</v>
      </c>
      <c r="SFY15">
        <v>-2.7962563</v>
      </c>
      <c r="SFZ15">
        <v>-2.7933949999999999</v>
      </c>
      <c r="SGA15">
        <v>-2.8032167000000001</v>
      </c>
      <c r="SGB15">
        <v>-2.8092380000000001</v>
      </c>
      <c r="SGC15">
        <v>-2.8059573000000002</v>
      </c>
      <c r="SGD15">
        <v>-2.8167545999999999</v>
      </c>
      <c r="SGE15">
        <v>-2.8145790000000002</v>
      </c>
      <c r="SGF15">
        <v>-2.8147441999999998</v>
      </c>
      <c r="SGG15">
        <v>-2.8190012000000002</v>
      </c>
      <c r="SGH15">
        <v>-2.8254823999999998</v>
      </c>
      <c r="SGI15">
        <v>-2.8272498000000001</v>
      </c>
      <c r="SGJ15">
        <v>-2.8338833000000001</v>
      </c>
      <c r="SGK15">
        <v>-2.8270841</v>
      </c>
      <c r="SGL15">
        <v>-2.8403915999999998</v>
      </c>
      <c r="SGM15">
        <v>-2.8354651999999998</v>
      </c>
      <c r="SGN15">
        <v>-2.8430089999999999</v>
      </c>
      <c r="SGO15">
        <v>-2.8447703999999998</v>
      </c>
      <c r="SGP15">
        <v>-2.8471055000000001</v>
      </c>
      <c r="SGQ15">
        <v>-2.8534074</v>
      </c>
      <c r="SGR15">
        <v>-2.8603345999999998</v>
      </c>
      <c r="SGS15">
        <v>-2.8570364000000001</v>
      </c>
      <c r="SGT15">
        <v>-2.8626447000000002</v>
      </c>
      <c r="SGU15">
        <v>-2.8716314000000001</v>
      </c>
      <c r="SGV15">
        <v>-2.8701568000000002</v>
      </c>
      <c r="SGW15">
        <v>-2.8724604</v>
      </c>
      <c r="SGX15">
        <v>-2.8753939000000002</v>
      </c>
      <c r="SGY15">
        <v>-2.8834173999999999</v>
      </c>
      <c r="SGZ15">
        <v>-2.8938625</v>
      </c>
      <c r="SHA15">
        <v>-2.8963052999999999</v>
      </c>
      <c r="SHB15">
        <v>-2.8907056</v>
      </c>
      <c r="SHC15">
        <v>-2.8960477999999998</v>
      </c>
      <c r="SHD15">
        <v>-2.9006297999999999</v>
      </c>
      <c r="SHE15">
        <v>-2.9036743999999999</v>
      </c>
      <c r="SHF15">
        <v>-2.9119253</v>
      </c>
      <c r="SHG15">
        <v>-2.9108839</v>
      </c>
      <c r="SHH15">
        <v>-2.9202745000000001</v>
      </c>
      <c r="SHI15">
        <v>-2.9167329999999998</v>
      </c>
      <c r="SHJ15">
        <v>-2.9276369</v>
      </c>
      <c r="SHK15">
        <v>-2.9338967999999999</v>
      </c>
      <c r="SHL15">
        <v>-2.9366088000000001</v>
      </c>
      <c r="SHM15">
        <v>-2.9439894999999998</v>
      </c>
      <c r="SHN15">
        <v>-2.9419922999999999</v>
      </c>
      <c r="SHO15">
        <v>-2.9463254999999999</v>
      </c>
      <c r="SHP15">
        <v>-2.9487633999999998</v>
      </c>
      <c r="SHQ15">
        <v>-2.9652466999999998</v>
      </c>
      <c r="SHR15">
        <v>-2.9604216000000001</v>
      </c>
      <c r="SHS15">
        <v>-2.9680791000000002</v>
      </c>
      <c r="SHT15">
        <v>-2.9714971000000001</v>
      </c>
      <c r="SHU15">
        <v>-2.9694088000000001</v>
      </c>
      <c r="SHV15">
        <v>-2.9743108999999999</v>
      </c>
      <c r="SHW15">
        <v>-2.9837672999999998</v>
      </c>
      <c r="SHX15">
        <v>-2.9795079000000002</v>
      </c>
      <c r="SHY15">
        <v>-2.9932137000000001</v>
      </c>
      <c r="SHZ15">
        <v>-2.9909648999999998</v>
      </c>
      <c r="SIA15">
        <v>-2.9985751999999999</v>
      </c>
      <c r="SIB15">
        <v>-3.0001034999999998</v>
      </c>
      <c r="SIC15">
        <v>-3.0032816000000002</v>
      </c>
      <c r="SID15">
        <v>-3.0088754</v>
      </c>
      <c r="SIE15">
        <v>-3.0140628999999999</v>
      </c>
      <c r="SIF15">
        <v>-3.0256927</v>
      </c>
      <c r="SIG15">
        <v>-3.0242095</v>
      </c>
      <c r="SIH15">
        <v>-3.0265813000000001</v>
      </c>
      <c r="SII15">
        <v>-3.0418055000000002</v>
      </c>
      <c r="SIJ15">
        <v>-3.0376523</v>
      </c>
      <c r="SIK15">
        <v>-3.0376644000000002</v>
      </c>
      <c r="SIL15">
        <v>-3.0479742999999999</v>
      </c>
      <c r="SIM15">
        <v>-3.0527915999999999</v>
      </c>
      <c r="SIN15">
        <v>-3.055342</v>
      </c>
      <c r="SIO15">
        <v>-3.0626096999999999</v>
      </c>
      <c r="SIP15">
        <v>-3.0679544999999999</v>
      </c>
      <c r="SIQ15">
        <v>-3.0672193000000001</v>
      </c>
      <c r="SIR15">
        <v>-3.0748495999999998</v>
      </c>
      <c r="SIS15">
        <v>-3.0789572999999999</v>
      </c>
      <c r="SIT15">
        <v>-3.0871059999999999</v>
      </c>
      <c r="SIU15">
        <v>-3.0898566000000001</v>
      </c>
      <c r="SIV15">
        <v>-3.0880575000000001</v>
      </c>
      <c r="SIW15">
        <v>-3.0968029000000001</v>
      </c>
      <c r="SIX15">
        <v>-3.1026218000000001</v>
      </c>
      <c r="SIY15">
        <v>-3.1074115999999998</v>
      </c>
      <c r="SIZ15">
        <v>-3.1137633</v>
      </c>
      <c r="SJA15">
        <v>-3.1182710999999999</v>
      </c>
      <c r="SJB15">
        <v>-3.1187906000000001</v>
      </c>
      <c r="SJC15">
        <v>-3.1181207</v>
      </c>
      <c r="SJD15">
        <v>-3.1320945999999998</v>
      </c>
      <c r="SJE15">
        <v>-3.1385383999999998</v>
      </c>
      <c r="SJF15">
        <v>3.1372507000000001</v>
      </c>
      <c r="SJG15">
        <v>-3.1395868999999998</v>
      </c>
      <c r="SJH15">
        <v>3.1352126999999999</v>
      </c>
      <c r="SJI15">
        <v>3.1307312999999999</v>
      </c>
      <c r="SJJ15">
        <v>3.1230807</v>
      </c>
      <c r="SJK15">
        <v>3.1208483999999999</v>
      </c>
      <c r="SJL15">
        <v>3.1114780999999998</v>
      </c>
      <c r="SJM15">
        <v>3.1078393000000002</v>
      </c>
      <c r="SJN15">
        <v>3.1070766000000001</v>
      </c>
      <c r="SJO15">
        <v>3.091815</v>
      </c>
      <c r="SJP15">
        <v>3.0897299999999999</v>
      </c>
      <c r="SJQ15">
        <v>3.0921680999999999</v>
      </c>
      <c r="SJR15">
        <v>3.0899749000000001</v>
      </c>
      <c r="SJS15">
        <v>3.087923</v>
      </c>
      <c r="SJT15">
        <v>3.0711219000000001</v>
      </c>
      <c r="SJU15">
        <v>3.0690179</v>
      </c>
      <c r="SJV15">
        <v>3.0704973</v>
      </c>
      <c r="SJW15">
        <v>3.0640833000000001</v>
      </c>
      <c r="SJX15">
        <v>3.0604757999999999</v>
      </c>
      <c r="SJY15">
        <v>3.0602383999999998</v>
      </c>
      <c r="SJZ15">
        <v>3.0467031000000002</v>
      </c>
      <c r="SKA15">
        <v>3.0443232</v>
      </c>
      <c r="SKB15">
        <v>3.0431647000000002</v>
      </c>
      <c r="SKC15">
        <v>3.0288309999999998</v>
      </c>
      <c r="SKD15">
        <v>3.0330789</v>
      </c>
      <c r="SKE15">
        <v>3.0256324000000001</v>
      </c>
      <c r="SKF15">
        <v>3.0179358000000001</v>
      </c>
      <c r="SKG15">
        <v>3.0106134</v>
      </c>
      <c r="SKH15">
        <v>3.0088143000000001</v>
      </c>
      <c r="SKI15">
        <v>3.0060908999999998</v>
      </c>
      <c r="SKJ15">
        <v>3.0032844999999999</v>
      </c>
      <c r="SKK15">
        <v>2.9953775</v>
      </c>
      <c r="SKL15">
        <v>2.9923627000000002</v>
      </c>
      <c r="SKM15">
        <v>2.9865427000000002</v>
      </c>
      <c r="SKN15">
        <v>2.982945</v>
      </c>
      <c r="SKO15">
        <v>2.9810219</v>
      </c>
      <c r="SKP15">
        <v>2.9780959999999999</v>
      </c>
      <c r="SKQ15">
        <v>2.9783100999999998</v>
      </c>
      <c r="SKR15">
        <v>2.9665097999999999</v>
      </c>
      <c r="SKS15">
        <v>2.9658834999999999</v>
      </c>
      <c r="SKT15">
        <v>2.9526808</v>
      </c>
      <c r="SKU15">
        <v>2.9488721</v>
      </c>
      <c r="SKV15">
        <v>2.9481521000000002</v>
      </c>
      <c r="SKW15">
        <v>2.9458929999999999</v>
      </c>
      <c r="SKX15">
        <v>2.9416082000000001</v>
      </c>
      <c r="SKY15">
        <v>2.9328767999999998</v>
      </c>
      <c r="SKZ15">
        <v>2.9310632000000001</v>
      </c>
      <c r="SLA15">
        <v>2.9296286</v>
      </c>
      <c r="SLB15">
        <v>2.9260752000000001</v>
      </c>
      <c r="SLC15">
        <v>2.9149143999999998</v>
      </c>
      <c r="SLD15">
        <v>2.9154138999999999</v>
      </c>
      <c r="SLE15">
        <v>2.9106904999999998</v>
      </c>
      <c r="SLF15">
        <v>2.9043220999999999</v>
      </c>
      <c r="SLG15">
        <v>2.9044675999999998</v>
      </c>
      <c r="SLH15">
        <v>2.8988273000000002</v>
      </c>
      <c r="SLI15">
        <v>2.8943238</v>
      </c>
      <c r="SLJ15">
        <v>2.8886278000000001</v>
      </c>
      <c r="SLK15">
        <v>2.8851694999999999</v>
      </c>
      <c r="SLL15">
        <v>2.8773588999999999</v>
      </c>
      <c r="SLM15">
        <v>2.8794816000000001</v>
      </c>
      <c r="SLN15">
        <v>2.8737726000000001</v>
      </c>
      <c r="SLO15">
        <v>2.8727914999999999</v>
      </c>
      <c r="SLP15">
        <v>2.8681002000000002</v>
      </c>
      <c r="SLQ15">
        <v>2.8629948999999999</v>
      </c>
      <c r="SLR15">
        <v>2.8566101000000002</v>
      </c>
      <c r="SLS15">
        <v>2.8525678999999999</v>
      </c>
      <c r="SLT15">
        <v>2.8506265000000002</v>
      </c>
      <c r="SLU15">
        <v>2.8444519000000001</v>
      </c>
      <c r="SLV15">
        <v>2.8454353999999999</v>
      </c>
      <c r="SLW15">
        <v>2.8396325</v>
      </c>
      <c r="SLX15">
        <v>2.8397014</v>
      </c>
      <c r="SLY15">
        <v>2.8317872999999998</v>
      </c>
      <c r="SLZ15">
        <v>2.8340993000000001</v>
      </c>
      <c r="SMA15">
        <v>2.8267932</v>
      </c>
      <c r="SMB15">
        <v>2.8216486000000001</v>
      </c>
      <c r="SMC15">
        <v>2.8153326999999999</v>
      </c>
      <c r="SMD15">
        <v>2.8112626000000001</v>
      </c>
      <c r="SME15">
        <v>2.8011404999999998</v>
      </c>
      <c r="SMF15">
        <v>2.8087911999999999</v>
      </c>
      <c r="SMG15">
        <v>2.7869128999999999</v>
      </c>
      <c r="SMH15">
        <v>2.7959434999999999</v>
      </c>
      <c r="SMI15">
        <v>2.7916191000000001</v>
      </c>
      <c r="SMJ15">
        <v>2.7886951</v>
      </c>
      <c r="SMK15">
        <v>2.7860261999999998</v>
      </c>
      <c r="SML15">
        <v>2.7824998000000001</v>
      </c>
      <c r="SMM15">
        <v>2.7804964000000001</v>
      </c>
      <c r="SMN15">
        <v>2.7713217999999999</v>
      </c>
      <c r="SMO15">
        <v>2.7658795999999999</v>
      </c>
      <c r="SMP15">
        <v>2.7551336000000002</v>
      </c>
      <c r="SMQ15">
        <v>2.7532556000000001</v>
      </c>
      <c r="SMR15">
        <v>2.7525141</v>
      </c>
      <c r="SMS15">
        <v>2.7589324</v>
      </c>
      <c r="SMT15">
        <v>2.7419286</v>
      </c>
      <c r="SMU15">
        <v>2.7405385999999998</v>
      </c>
      <c r="SMV15">
        <v>2.7353599000000002</v>
      </c>
      <c r="SMW15">
        <v>2.7340198</v>
      </c>
      <c r="SMX15">
        <v>2.7268729</v>
      </c>
      <c r="SMY15">
        <v>2.7199390000000001</v>
      </c>
      <c r="SMZ15">
        <v>2.7146148999999999</v>
      </c>
      <c r="SNA15">
        <v>2.7152308999999999</v>
      </c>
      <c r="SNB15">
        <v>2.7040377000000002</v>
      </c>
      <c r="SNC15">
        <v>2.7101709999999999</v>
      </c>
      <c r="SND15">
        <v>2.6986650999999999</v>
      </c>
      <c r="SNE15">
        <v>2.7006625999999998</v>
      </c>
      <c r="SNF15">
        <v>2.6992543000000002</v>
      </c>
      <c r="SNG15">
        <v>2.6943180999999998</v>
      </c>
      <c r="SNH15">
        <v>2.6812181000000002</v>
      </c>
      <c r="SNI15">
        <v>2.6796229</v>
      </c>
      <c r="SNJ15">
        <v>2.6831559999999999</v>
      </c>
      <c r="SNK15">
        <v>2.6744523</v>
      </c>
      <c r="SNL15">
        <v>2.6681316000000002</v>
      </c>
      <c r="SNM15">
        <v>2.6692575999999999</v>
      </c>
      <c r="SNN15">
        <v>2.6643832000000001</v>
      </c>
      <c r="SNO15">
        <v>2.6541342999999999</v>
      </c>
      <c r="SNP15">
        <v>2.6570372999999998</v>
      </c>
      <c r="SNQ15">
        <v>2.6472709000000001</v>
      </c>
      <c r="SNR15">
        <v>2.6559916000000001</v>
      </c>
      <c r="SNS15">
        <v>2.6456187</v>
      </c>
      <c r="SNT15">
        <v>2.6482345999999999</v>
      </c>
      <c r="SNU15">
        <v>2.6371058999999999</v>
      </c>
      <c r="SNV15">
        <v>2.6411281</v>
      </c>
      <c r="SNW15">
        <v>2.6318195000000002</v>
      </c>
      <c r="SNX15">
        <v>2.6316054000000002</v>
      </c>
      <c r="SNY15">
        <v>2.6281737999999999</v>
      </c>
      <c r="SNZ15">
        <v>2.6383852999999999</v>
      </c>
      <c r="SOA15">
        <v>2.6249653999999998</v>
      </c>
      <c r="SOB15">
        <v>2.6262772000000001</v>
      </c>
      <c r="SOC15">
        <v>2.6149640000000001</v>
      </c>
      <c r="SOD15">
        <v>2.6125349999999998</v>
      </c>
      <c r="SOE15">
        <v>2.6155338000000001</v>
      </c>
      <c r="SOF15">
        <v>2.6138659</v>
      </c>
      <c r="SOG15">
        <v>2.6087337000000002</v>
      </c>
      <c r="SOH15">
        <v>2.6174208999999999</v>
      </c>
      <c r="SOI15">
        <v>2.6080657999999999</v>
      </c>
      <c r="SOJ15">
        <v>2.6105607000000002</v>
      </c>
      <c r="SOK15">
        <v>2.5997056999999999</v>
      </c>
      <c r="SOL15">
        <v>2.601604</v>
      </c>
      <c r="SOM15">
        <v>2.6014406999999999</v>
      </c>
      <c r="SON15">
        <v>2.5948736999999999</v>
      </c>
      <c r="SOO15">
        <v>2.5961204000000002</v>
      </c>
      <c r="SOP15">
        <v>2.5921495000000001</v>
      </c>
      <c r="SOQ15">
        <v>2.5911130999999998</v>
      </c>
      <c r="SOR15">
        <v>2.5881677000000001</v>
      </c>
      <c r="SOS15">
        <v>2.5864329000000001</v>
      </c>
      <c r="SOT15">
        <v>2.5849894999999998</v>
      </c>
      <c r="SOU15">
        <v>2.5776355</v>
      </c>
      <c r="SOV15">
        <v>2.5750365</v>
      </c>
      <c r="SOW15">
        <v>2.5772810000000002</v>
      </c>
      <c r="SOX15">
        <v>2.5763929000000001</v>
      </c>
      <c r="SOY15">
        <v>2.5810726000000002</v>
      </c>
      <c r="SOZ15">
        <v>2.5665357000000002</v>
      </c>
      <c r="SPA15">
        <v>2.5768588000000001</v>
      </c>
      <c r="SPB15">
        <v>2.5690439</v>
      </c>
      <c r="SPC15">
        <v>2.5671840000000001</v>
      </c>
      <c r="SPD15">
        <v>2.5621187999999999</v>
      </c>
      <c r="SPE15">
        <v>2.5634279000000002</v>
      </c>
      <c r="SPF15">
        <v>2.5676641</v>
      </c>
      <c r="SPG15">
        <v>2.5512648000000002</v>
      </c>
      <c r="SPH15">
        <v>2.5556464000000001</v>
      </c>
      <c r="SPI15">
        <v>2.5559642</v>
      </c>
      <c r="SPJ15">
        <v>2.5451353000000001</v>
      </c>
      <c r="SPK15">
        <v>2.5457945</v>
      </c>
      <c r="SPL15">
        <v>2.5468177999999999</v>
      </c>
      <c r="SPM15">
        <v>2.5489278</v>
      </c>
      <c r="SPN15">
        <v>2.5374911</v>
      </c>
      <c r="SPO15">
        <v>2.5324178000000002</v>
      </c>
      <c r="SPP15">
        <v>2.5374823000000002</v>
      </c>
      <c r="SPQ15">
        <v>2.5264649000000001</v>
      </c>
      <c r="SPR15">
        <v>2.5330632</v>
      </c>
      <c r="SPS15">
        <v>2.5284089999999999</v>
      </c>
      <c r="SPT15">
        <v>2.5224563999999998</v>
      </c>
      <c r="SPU15">
        <v>2.5199748999999998</v>
      </c>
      <c r="SPV15">
        <v>2.5225205000000002</v>
      </c>
      <c r="SPW15">
        <v>2.5160209999999998</v>
      </c>
      <c r="SPX15">
        <v>2.5115824</v>
      </c>
      <c r="SPY15">
        <v>2.5114624999999999</v>
      </c>
      <c r="SPZ15">
        <v>2.5143551999999998</v>
      </c>
      <c r="SQA15">
        <v>2.5065403000000002</v>
      </c>
      <c r="SQB15">
        <v>2.5035113999999998</v>
      </c>
      <c r="SQC15">
        <v>2.5063941000000001</v>
      </c>
      <c r="SQD15">
        <v>2.5006265999999999</v>
      </c>
      <c r="SQE15">
        <v>2.4922160999999998</v>
      </c>
      <c r="SQF15">
        <v>2.4991808</v>
      </c>
      <c r="SQG15">
        <v>2.4939941999999999</v>
      </c>
      <c r="SQH15">
        <v>2.4920323</v>
      </c>
      <c r="SQI15">
        <v>2.4903419000000002</v>
      </c>
      <c r="SQJ15">
        <v>2.4875685999999999</v>
      </c>
      <c r="SQK15">
        <v>2.4839012999999999</v>
      </c>
      <c r="SQL15">
        <v>2.4912055</v>
      </c>
      <c r="SQM15">
        <v>2.4845945999999999</v>
      </c>
      <c r="SQN15">
        <v>2.4747056999999999</v>
      </c>
      <c r="SQO15">
        <v>2.4843915000000001</v>
      </c>
      <c r="SQP15">
        <v>2.4751080999999999</v>
      </c>
      <c r="SQQ15">
        <v>2.4743113999999999</v>
      </c>
      <c r="SQR15">
        <v>2.4711709000000002</v>
      </c>
      <c r="SQS15">
        <v>2.4742416999999999</v>
      </c>
      <c r="SQT15">
        <v>2.465951</v>
      </c>
      <c r="SQU15">
        <v>2.4660394000000001</v>
      </c>
      <c r="SQV15">
        <v>2.470145</v>
      </c>
      <c r="SQW15">
        <v>2.4652975000000001</v>
      </c>
      <c r="SQX15">
        <v>2.4621539000000001</v>
      </c>
      <c r="SQY15">
        <v>2.4639087000000002</v>
      </c>
      <c r="SQZ15">
        <v>2.4578465999999999</v>
      </c>
      <c r="SRA15">
        <v>2.4622096999999998</v>
      </c>
      <c r="SRB15">
        <v>2.4592844999999999</v>
      </c>
      <c r="SRC15">
        <v>2.4575694000000001</v>
      </c>
      <c r="SRD15">
        <v>2.4514756000000002</v>
      </c>
      <c r="SRE15">
        <v>2.4585240000000002</v>
      </c>
      <c r="SRF15">
        <v>2.4534075</v>
      </c>
      <c r="SRG15">
        <v>2.4614079000000002</v>
      </c>
      <c r="SRH15">
        <v>2.4587308999999999</v>
      </c>
      <c r="SRI15">
        <v>2.4441228000000002</v>
      </c>
      <c r="SRJ15">
        <v>2.4492547999999998</v>
      </c>
      <c r="SRK15">
        <v>2.4495174999999998</v>
      </c>
      <c r="SRL15">
        <v>2.4426779999999999</v>
      </c>
      <c r="SRM15">
        <v>2.4430481999999998</v>
      </c>
      <c r="SRN15">
        <v>2.4486105</v>
      </c>
      <c r="SRO15">
        <v>2.4432296999999998</v>
      </c>
      <c r="SRP15">
        <v>2.4369795000000001</v>
      </c>
      <c r="SRQ15">
        <v>2.4375062000000001</v>
      </c>
      <c r="SRR15">
        <v>2.4421401</v>
      </c>
      <c r="SRS15">
        <v>2.4425580999999998</v>
      </c>
      <c r="SRT15">
        <v>2.4417960999999999</v>
      </c>
      <c r="SRU15">
        <v>2.4393872999999999</v>
      </c>
      <c r="SRV15">
        <v>2.4314444000000002</v>
      </c>
      <c r="SRW15">
        <v>2.4342682</v>
      </c>
      <c r="SRX15">
        <v>2.4320198999999998</v>
      </c>
      <c r="SRY15">
        <v>2.4403293000000001</v>
      </c>
      <c r="SRZ15">
        <v>2.4364161000000002</v>
      </c>
      <c r="SSA15">
        <v>2.4276377999999998</v>
      </c>
      <c r="SSB15">
        <v>2.4369469000000001</v>
      </c>
      <c r="SSC15">
        <v>2.4366970000000001</v>
      </c>
      <c r="SSD15">
        <v>2.4266893999999999</v>
      </c>
      <c r="SSE15">
        <v>2.4232724000000001</v>
      </c>
      <c r="SSF15">
        <v>2.4205136</v>
      </c>
      <c r="SSG15">
        <v>2.4245931999999999</v>
      </c>
      <c r="SSH15">
        <v>2.4267148999999999</v>
      </c>
      <c r="SSI15">
        <v>2.4287093</v>
      </c>
      <c r="SSJ15">
        <v>2.4217993999999998</v>
      </c>
      <c r="SSK15">
        <v>2.4166314999999998</v>
      </c>
      <c r="SSL15">
        <v>2.4187479000000001</v>
      </c>
      <c r="SSM15">
        <v>2.4138114000000002</v>
      </c>
      <c r="SSN15">
        <v>2.4157717000000001</v>
      </c>
      <c r="SSO15">
        <v>2.4137168</v>
      </c>
      <c r="SSP15">
        <v>2.4123131999999998</v>
      </c>
      <c r="SSQ15">
        <v>2.4112467999999998</v>
      </c>
      <c r="SSR15">
        <v>2.4077096</v>
      </c>
      <c r="SSS15">
        <v>2.4109533000000001</v>
      </c>
      <c r="SST15">
        <v>2.4061210000000002</v>
      </c>
      <c r="SSU15">
        <v>2.4125611999999999</v>
      </c>
      <c r="SSV15">
        <v>2.4094191</v>
      </c>
      <c r="SSW15">
        <v>2.4137363000000001</v>
      </c>
      <c r="SSX15">
        <v>2.4137160999999998</v>
      </c>
      <c r="SSY15">
        <v>2.4019330000000001</v>
      </c>
      <c r="SSZ15">
        <v>2.4073650999999998</v>
      </c>
      <c r="STA15">
        <v>2.4099368999999999</v>
      </c>
      <c r="STB15">
        <v>2.4004409</v>
      </c>
      <c r="STC15">
        <v>2.4045614999999998</v>
      </c>
      <c r="STD15">
        <v>2.3980274000000001</v>
      </c>
      <c r="STE15">
        <v>2.3991975999999999</v>
      </c>
      <c r="STF15">
        <v>2.3947785000000001</v>
      </c>
      <c r="STG15">
        <v>2.4009843000000002</v>
      </c>
      <c r="STH15">
        <v>2.3925624000000001</v>
      </c>
      <c r="STI15">
        <v>2.3947911</v>
      </c>
      <c r="STJ15">
        <v>2.3972199000000001</v>
      </c>
      <c r="STK15">
        <v>2.3924742000000001</v>
      </c>
      <c r="STL15">
        <v>2.3908274</v>
      </c>
      <c r="STM15">
        <v>2.3954418</v>
      </c>
      <c r="STN15">
        <v>2.3817935000000001</v>
      </c>
      <c r="STO15">
        <v>2.3888671000000001</v>
      </c>
      <c r="STP15">
        <v>2.3865037</v>
      </c>
      <c r="STQ15">
        <v>2.3893081999999999</v>
      </c>
      <c r="STR15">
        <v>2.3782182000000001</v>
      </c>
      <c r="STS15">
        <v>2.3899004000000001</v>
      </c>
      <c r="STT15">
        <v>2.3863096000000001</v>
      </c>
      <c r="STU15">
        <v>2.3812761</v>
      </c>
      <c r="STV15">
        <v>2.3824496000000002</v>
      </c>
      <c r="STW15">
        <v>2.3744526000000001</v>
      </c>
      <c r="STX15">
        <v>2.3720170999999999</v>
      </c>
      <c r="STY15">
        <v>2.3751954999999998</v>
      </c>
      <c r="STZ15">
        <v>2.3720376000000001</v>
      </c>
      <c r="SUA15">
        <v>2.3693602</v>
      </c>
      <c r="SUB15">
        <v>2.3746985999999999</v>
      </c>
      <c r="SUC15">
        <v>2.3717356000000001</v>
      </c>
      <c r="SUD15">
        <v>2.3670770999999999</v>
      </c>
      <c r="SUE15">
        <v>2.3676971999999998</v>
      </c>
      <c r="SUF15">
        <v>2.3608041000000002</v>
      </c>
      <c r="SUG15">
        <v>2.3625414</v>
      </c>
      <c r="SUH15">
        <v>2.3625398</v>
      </c>
      <c r="SUI15">
        <v>2.3622812999999998</v>
      </c>
      <c r="SUJ15">
        <v>2.3620473999999998</v>
      </c>
      <c r="SUK15">
        <v>2.3633405999999999</v>
      </c>
      <c r="SUL15">
        <v>2.3523157000000001</v>
      </c>
      <c r="SUM15">
        <v>2.3550741999999998</v>
      </c>
      <c r="SUN15">
        <v>2.3598412999999998</v>
      </c>
      <c r="SUO15">
        <v>2.3510015000000002</v>
      </c>
      <c r="SUP15">
        <v>2.3473362999999998</v>
      </c>
      <c r="SUQ15">
        <v>2.34884</v>
      </c>
      <c r="SUR15">
        <v>2.3459017000000002</v>
      </c>
      <c r="SUS15">
        <v>2.3479111000000001</v>
      </c>
      <c r="SUT15">
        <v>2.3373851999999999</v>
      </c>
      <c r="SUU15">
        <v>2.3418931999999999</v>
      </c>
      <c r="SUV15">
        <v>2.3458890999999999</v>
      </c>
      <c r="SUW15">
        <v>2.3413458</v>
      </c>
      <c r="SUX15">
        <v>2.3294921</v>
      </c>
      <c r="SUY15">
        <v>2.3355432</v>
      </c>
      <c r="SUZ15">
        <v>2.3345139000000001</v>
      </c>
      <c r="SVA15">
        <v>2.3351519000000001</v>
      </c>
      <c r="SVB15">
        <v>2.3327651</v>
      </c>
      <c r="SVC15">
        <v>2.3323421</v>
      </c>
      <c r="SVD15">
        <v>2.3332462</v>
      </c>
      <c r="SVE15">
        <v>2.3298530999999998</v>
      </c>
      <c r="SVF15">
        <v>2.3291184999999999</v>
      </c>
      <c r="SVG15">
        <v>2.3178873000000002</v>
      </c>
      <c r="SVH15">
        <v>2.3285819999999999</v>
      </c>
      <c r="SVI15">
        <v>2.3173922999999998</v>
      </c>
      <c r="SVJ15">
        <v>2.3250815999999999</v>
      </c>
      <c r="SVK15">
        <v>2.3248023999999998</v>
      </c>
      <c r="SVL15">
        <v>2.3119209000000001</v>
      </c>
      <c r="SVM15">
        <v>2.3214624000000001</v>
      </c>
      <c r="SVN15">
        <v>2.3106073999999999</v>
      </c>
      <c r="SVO15">
        <v>2.3065430999999998</v>
      </c>
      <c r="SVP15">
        <v>2.3039638999999998</v>
      </c>
      <c r="SVQ15">
        <v>2.3135362000000002</v>
      </c>
      <c r="SVR15">
        <v>2.3039944000000001</v>
      </c>
      <c r="SVS15">
        <v>2.3044524000000002</v>
      </c>
      <c r="SVT15">
        <v>2.3032903999999998</v>
      </c>
      <c r="SVU15">
        <v>2.2962574999999998</v>
      </c>
      <c r="SVV15">
        <v>2.2998623999999999</v>
      </c>
      <c r="SVW15">
        <v>2.2926020999999999</v>
      </c>
      <c r="SVX15">
        <v>2.2971632</v>
      </c>
      <c r="SVY15">
        <v>2.2920805999999998</v>
      </c>
      <c r="SVZ15">
        <v>2.2961624</v>
      </c>
      <c r="SWA15">
        <v>2.2846991999999999</v>
      </c>
      <c r="SWB15">
        <v>2.2845247</v>
      </c>
      <c r="SWC15">
        <v>2.2890486999999999</v>
      </c>
      <c r="SWD15">
        <v>2.2838305999999999</v>
      </c>
      <c r="SWE15">
        <v>2.2852842999999998</v>
      </c>
      <c r="SWF15">
        <v>2.2802495999999999</v>
      </c>
      <c r="SWG15">
        <v>2.2766364000000001</v>
      </c>
      <c r="SWH15">
        <v>2.2704911000000001</v>
      </c>
      <c r="SWI15">
        <v>2.2778537000000001</v>
      </c>
      <c r="SWJ15">
        <v>2.2666490000000001</v>
      </c>
      <c r="SWK15">
        <v>2.2730931999999999</v>
      </c>
      <c r="SWL15">
        <v>2.2759125</v>
      </c>
      <c r="SWM15">
        <v>2.2672050000000001</v>
      </c>
      <c r="SWN15">
        <v>2.2667894</v>
      </c>
      <c r="SWO15">
        <v>2.2598351999999999</v>
      </c>
      <c r="SWP15">
        <v>2.2585422999999998</v>
      </c>
      <c r="SWQ15">
        <v>2.2662675000000001</v>
      </c>
      <c r="SWR15">
        <v>2.2521974999999999</v>
      </c>
      <c r="SWS15">
        <v>2.2581418000000002</v>
      </c>
      <c r="SWT15">
        <v>2.2550547000000001</v>
      </c>
      <c r="SWU15">
        <v>2.2562503999999999</v>
      </c>
      <c r="SWV15">
        <v>2.2444329000000001</v>
      </c>
      <c r="SWW15">
        <v>2.2492076999999999</v>
      </c>
      <c r="SWX15">
        <v>2.2458757999999999</v>
      </c>
      <c r="SWY15">
        <v>2.2466452000000001</v>
      </c>
      <c r="SWZ15">
        <v>2.2455354000000001</v>
      </c>
      <c r="SXA15">
        <v>2.2391763</v>
      </c>
      <c r="SXB15">
        <v>2.2333975000000001</v>
      </c>
      <c r="SXC15">
        <v>2.2330603999999998</v>
      </c>
      <c r="SXD15">
        <v>2.2294830999999999</v>
      </c>
      <c r="SXE15">
        <v>2.2262173000000001</v>
      </c>
      <c r="SXF15">
        <v>2.2253501</v>
      </c>
      <c r="SXG15">
        <v>2.229142</v>
      </c>
      <c r="SXH15">
        <v>2.2177744000000001</v>
      </c>
      <c r="SXI15">
        <v>2.2036861999999999</v>
      </c>
      <c r="SXJ15">
        <v>2.2197296999999998</v>
      </c>
      <c r="SXK15">
        <v>2.2128496000000002</v>
      </c>
      <c r="SXL15">
        <v>2.2082551000000001</v>
      </c>
      <c r="SXM15">
        <v>2.2002792000000002</v>
      </c>
      <c r="SXN15">
        <v>2.2067017999999998</v>
      </c>
      <c r="SXO15">
        <v>2.2074487</v>
      </c>
      <c r="SXP15">
        <v>2.2014010000000002</v>
      </c>
      <c r="SXQ15">
        <v>2.1979725000000001</v>
      </c>
      <c r="SXR15">
        <v>2.2026055000000002</v>
      </c>
      <c r="SXS15">
        <v>2.1949806000000001</v>
      </c>
      <c r="SXT15">
        <v>2.1929121</v>
      </c>
      <c r="SXU15">
        <v>2.1974485000000001</v>
      </c>
      <c r="SXV15">
        <v>2.1866322</v>
      </c>
      <c r="SXW15">
        <v>2.1770649</v>
      </c>
      <c r="SXX15">
        <v>2.1804546999999999</v>
      </c>
      <c r="SXY15">
        <v>2.1689297999999999</v>
      </c>
      <c r="SXZ15">
        <v>2.1732113000000002</v>
      </c>
      <c r="SYA15">
        <v>2.1730627999999999</v>
      </c>
      <c r="SYB15">
        <v>2.1624753000000001</v>
      </c>
      <c r="SYC15">
        <v>2.1610973000000002</v>
      </c>
      <c r="SYD15">
        <v>2.1565544999999999</v>
      </c>
      <c r="SYE15">
        <v>2.1615381</v>
      </c>
      <c r="SYF15">
        <v>2.1585689000000001</v>
      </c>
      <c r="SYG15">
        <v>2.1498241</v>
      </c>
      <c r="SYH15">
        <v>2.1461062000000002</v>
      </c>
      <c r="SYI15">
        <v>2.1469884000000001</v>
      </c>
      <c r="SYJ15">
        <v>2.1456349000000001</v>
      </c>
      <c r="SYK15">
        <v>2.1377050999999998</v>
      </c>
      <c r="SYL15">
        <v>2.1455123</v>
      </c>
      <c r="SYM15">
        <v>2.1400793</v>
      </c>
      <c r="SYN15">
        <v>2.1342300999999999</v>
      </c>
      <c r="SYO15">
        <v>2.1330216000000002</v>
      </c>
      <c r="SYP15">
        <v>2.129899</v>
      </c>
      <c r="SYQ15">
        <v>2.1191254000000002</v>
      </c>
      <c r="SYR15">
        <v>2.1256100999999998</v>
      </c>
      <c r="SYS15">
        <v>2.1216583</v>
      </c>
      <c r="SYT15">
        <v>2.1172843000000001</v>
      </c>
      <c r="SYU15">
        <v>2.1130287999999999</v>
      </c>
      <c r="SYV15">
        <v>2.1072039999999999</v>
      </c>
      <c r="SYW15">
        <v>2.1129825000000002</v>
      </c>
      <c r="SYX15">
        <v>2.1020503000000001</v>
      </c>
      <c r="SYY15">
        <v>2.1053483000000002</v>
      </c>
      <c r="SYZ15">
        <v>2.0991962000000002</v>
      </c>
      <c r="SZA15">
        <v>2.0958643000000001</v>
      </c>
      <c r="SZB15">
        <v>2.0945649</v>
      </c>
      <c r="SZC15">
        <v>2.0931093999999999</v>
      </c>
      <c r="SZD15">
        <v>2.0867499999999999</v>
      </c>
      <c r="SZE15">
        <v>2.0813006999999999</v>
      </c>
      <c r="SZF15">
        <v>2.0835697999999998</v>
      </c>
      <c r="SZG15">
        <v>2.0818669999999999</v>
      </c>
      <c r="SZH15">
        <v>2.0750611000000001</v>
      </c>
      <c r="SZI15">
        <v>2.0685438999999999</v>
      </c>
      <c r="SZJ15">
        <v>2.0708264999999999</v>
      </c>
      <c r="SZK15">
        <v>2.0639113999999998</v>
      </c>
      <c r="SZL15">
        <v>2.0642852999999999</v>
      </c>
      <c r="SZM15">
        <v>2.0633360999999999</v>
      </c>
      <c r="SZN15">
        <v>2.0581450000000001</v>
      </c>
      <c r="SZO15">
        <v>2.0601189</v>
      </c>
      <c r="SZP15">
        <v>2.0486667000000001</v>
      </c>
      <c r="SZQ15">
        <v>2.0558337999999998</v>
      </c>
      <c r="SZR15">
        <v>2.0483289</v>
      </c>
      <c r="SZS15">
        <v>2.0398497999999998</v>
      </c>
      <c r="SZT15">
        <v>2.0449321</v>
      </c>
      <c r="SZU15">
        <v>2.0353541000000002</v>
      </c>
      <c r="SZV15">
        <v>2.0265116999999999</v>
      </c>
      <c r="SZW15">
        <v>2.0310009</v>
      </c>
      <c r="SZX15">
        <v>2.0263893999999998</v>
      </c>
      <c r="SZY15">
        <v>2.0259299</v>
      </c>
      <c r="SZZ15">
        <v>2.0268780999999998</v>
      </c>
      <c r="TAA15">
        <v>2.0167747</v>
      </c>
      <c r="TAB15">
        <v>2.0206233999999998</v>
      </c>
      <c r="TAC15">
        <v>2.0084542999999999</v>
      </c>
      <c r="TAD15">
        <v>2.0038670999999999</v>
      </c>
      <c r="TAE15">
        <v>2.0002629999999999</v>
      </c>
      <c r="TAF15">
        <v>1.9998155</v>
      </c>
      <c r="TAG15">
        <v>1.9919446000000001</v>
      </c>
      <c r="TAH15">
        <v>1.9931643000000001</v>
      </c>
      <c r="TAI15">
        <v>1.9850193</v>
      </c>
      <c r="TAJ15">
        <v>1.9840525</v>
      </c>
      <c r="TAK15">
        <v>1.9769829999999999</v>
      </c>
      <c r="TAL15">
        <v>1.9730884</v>
      </c>
      <c r="TAM15">
        <v>1.9769193</v>
      </c>
      <c r="TAN15">
        <v>1.9692101</v>
      </c>
      <c r="TAO15">
        <v>1.9640194</v>
      </c>
      <c r="TAP15">
        <v>1.9634640999999999</v>
      </c>
      <c r="TAQ15">
        <v>1.9566821999999999</v>
      </c>
      <c r="TAR15">
        <v>1.9492041</v>
      </c>
      <c r="TAS15">
        <v>1.9492615</v>
      </c>
      <c r="TAT15">
        <v>1.9432590999999999</v>
      </c>
      <c r="TAU15">
        <v>1.9426471000000001</v>
      </c>
      <c r="TAV15">
        <v>1.940852</v>
      </c>
      <c r="TAW15">
        <v>1.9399344000000001</v>
      </c>
      <c r="TAX15">
        <v>1.9391152</v>
      </c>
      <c r="TAY15">
        <v>1.9364885999999999</v>
      </c>
      <c r="TAZ15">
        <v>1.9227147</v>
      </c>
      <c r="TBA15">
        <v>1.922112</v>
      </c>
      <c r="TBB15">
        <v>1.9090389000000001</v>
      </c>
      <c r="TBC15">
        <v>1.9194511000000001</v>
      </c>
      <c r="TBD15">
        <v>1.9062201000000001</v>
      </c>
      <c r="TBE15">
        <v>1.9036261999999999</v>
      </c>
      <c r="TBF15">
        <v>1.9060801000000001</v>
      </c>
      <c r="TBG15">
        <v>1.9010414</v>
      </c>
      <c r="TBH15">
        <v>1.9000030999999999</v>
      </c>
      <c r="TBI15">
        <v>1.8949716999999999</v>
      </c>
      <c r="TBJ15">
        <v>1.8890609</v>
      </c>
      <c r="TBK15">
        <v>1.8911290000000001</v>
      </c>
      <c r="TBL15">
        <v>1.8781174</v>
      </c>
      <c r="TBM15">
        <v>1.8732257999999999</v>
      </c>
      <c r="TBN15">
        <v>1.8763809</v>
      </c>
      <c r="TBO15">
        <v>1.8697562999999999</v>
      </c>
      <c r="TBP15">
        <v>1.8639576</v>
      </c>
      <c r="TBQ15">
        <v>1.8686868000000001</v>
      </c>
      <c r="TBR15">
        <v>1.8588589</v>
      </c>
      <c r="TBS15">
        <v>1.8585395</v>
      </c>
      <c r="TBT15">
        <v>1.8532685</v>
      </c>
      <c r="TBU15">
        <v>1.8538692999999999</v>
      </c>
      <c r="TBV15">
        <v>1.8458182000000001</v>
      </c>
      <c r="TBW15">
        <v>1.8390584999999999</v>
      </c>
      <c r="TBX15">
        <v>1.8415079000000001</v>
      </c>
      <c r="TBY15">
        <v>1.8349974</v>
      </c>
      <c r="TBZ15">
        <v>1.8346947</v>
      </c>
      <c r="TCA15">
        <v>1.8312919000000001</v>
      </c>
      <c r="TCB15">
        <v>1.8303157000000001</v>
      </c>
      <c r="TCC15">
        <v>1.8187363999999999</v>
      </c>
      <c r="TCD15">
        <v>1.8151406999999999</v>
      </c>
      <c r="TCE15">
        <v>1.8130088</v>
      </c>
      <c r="TCF15">
        <v>1.8119862</v>
      </c>
      <c r="TCG15">
        <v>1.8140361</v>
      </c>
      <c r="TCH15">
        <v>1.8044956999999999</v>
      </c>
      <c r="TCI15">
        <v>1.8047949999999999</v>
      </c>
      <c r="TCJ15">
        <v>1.8020400999999999</v>
      </c>
      <c r="TCK15">
        <v>1.8004017999999999</v>
      </c>
      <c r="TCL15">
        <v>1.7988131999999999</v>
      </c>
      <c r="TCM15">
        <v>1.7925526000000001</v>
      </c>
      <c r="TCN15">
        <v>1.7877107000000001</v>
      </c>
      <c r="TCO15">
        <v>1.785269</v>
      </c>
      <c r="TCP15">
        <v>1.7772794000000001</v>
      </c>
      <c r="TCQ15">
        <v>1.7788387999999999</v>
      </c>
      <c r="TCR15">
        <v>1.7795026</v>
      </c>
      <c r="TCS15">
        <v>1.7774787999999999</v>
      </c>
      <c r="TCT15">
        <v>1.7734901999999999</v>
      </c>
      <c r="TCU15">
        <v>1.7619376</v>
      </c>
      <c r="TCV15">
        <v>1.7677246</v>
      </c>
      <c r="TCW15">
        <v>1.7534703</v>
      </c>
      <c r="TCX15">
        <v>1.7543141</v>
      </c>
      <c r="TCY15">
        <v>1.7565728</v>
      </c>
      <c r="TCZ15">
        <v>1.7448286</v>
      </c>
      <c r="TDA15">
        <v>1.7467154</v>
      </c>
      <c r="TDB15">
        <v>1.7450676000000001</v>
      </c>
      <c r="TDC15">
        <v>1.7343729999999999</v>
      </c>
      <c r="TDD15">
        <v>1.7435559</v>
      </c>
      <c r="TDE15">
        <v>1.7271954</v>
      </c>
      <c r="TDF15">
        <v>1.7255038</v>
      </c>
      <c r="TDG15">
        <v>1.7291008999999999</v>
      </c>
      <c r="TDH15">
        <v>1.7132430000000001</v>
      </c>
      <c r="TDI15">
        <v>1.7274522000000001</v>
      </c>
      <c r="TDJ15">
        <v>1.7115198</v>
      </c>
      <c r="TDK15">
        <v>1.7180899000000001</v>
      </c>
      <c r="TDL15">
        <v>1.7171453000000001</v>
      </c>
      <c r="TDM15">
        <v>1.7063387999999999</v>
      </c>
      <c r="TDN15">
        <v>1.7053251</v>
      </c>
      <c r="TDO15">
        <v>1.7034579999999999</v>
      </c>
      <c r="TDP15">
        <v>1.6995399</v>
      </c>
      <c r="TDQ15">
        <v>1.6902869</v>
      </c>
      <c r="TDR15">
        <v>1.6871387</v>
      </c>
      <c r="TDS15">
        <v>1.6949372</v>
      </c>
      <c r="TDT15">
        <v>1.6843945</v>
      </c>
      <c r="TDU15">
        <v>1.6797658</v>
      </c>
      <c r="TDV15">
        <v>1.6731081999999999</v>
      </c>
      <c r="TDW15">
        <v>1.6739485000000001</v>
      </c>
      <c r="TDX15">
        <v>1.6693145</v>
      </c>
      <c r="TDY15">
        <v>1.6663250999999999</v>
      </c>
      <c r="TDZ15">
        <v>1.6597725999999999</v>
      </c>
      <c r="TEA15">
        <v>1.6627375</v>
      </c>
      <c r="TEB15">
        <v>1.6512951</v>
      </c>
      <c r="TEC15">
        <v>1.6476942000000001</v>
      </c>
      <c r="TED15">
        <v>1.6455498</v>
      </c>
      <c r="TEE15">
        <v>1.6457499</v>
      </c>
      <c r="TEF15">
        <v>1.632881</v>
      </c>
      <c r="TEG15">
        <v>1.6407835</v>
      </c>
      <c r="TEH15">
        <v>1.6337754</v>
      </c>
      <c r="TEI15">
        <v>1.627872</v>
      </c>
      <c r="TEJ15">
        <v>1.6300941</v>
      </c>
      <c r="TEK15">
        <v>1.6250591999999999</v>
      </c>
      <c r="TEL15">
        <v>1.6161992999999999</v>
      </c>
      <c r="TEM15">
        <v>1.6217865</v>
      </c>
      <c r="TEN15">
        <v>1.6119294</v>
      </c>
      <c r="TEO15">
        <v>1.6108366000000001</v>
      </c>
      <c r="TEP15">
        <v>1.6070774999999999</v>
      </c>
      <c r="TEQ15">
        <v>1.6053504999999999</v>
      </c>
      <c r="TER15">
        <v>1.6053213</v>
      </c>
      <c r="TES15">
        <v>1.5932808999999999</v>
      </c>
      <c r="TET15">
        <v>1.6004863</v>
      </c>
      <c r="TEU15">
        <v>1.5927228</v>
      </c>
      <c r="TEV15">
        <v>1.5952252</v>
      </c>
      <c r="TEW15">
        <v>1.5793478000000001</v>
      </c>
      <c r="TEX15">
        <v>1.5893101999999999</v>
      </c>
      <c r="TEY15">
        <v>1.5800995</v>
      </c>
      <c r="TEZ15">
        <v>1.5824007</v>
      </c>
      <c r="TFA15">
        <v>1.5764598999999999</v>
      </c>
      <c r="TFB15">
        <v>1.5787674</v>
      </c>
      <c r="TFC15">
        <v>1.5747509</v>
      </c>
      <c r="TFD15">
        <v>1.5608280000000001</v>
      </c>
      <c r="TFE15">
        <v>1.5611307999999999</v>
      </c>
      <c r="TFF15">
        <v>1.5530591</v>
      </c>
      <c r="TFG15">
        <v>1.5581765000000001</v>
      </c>
      <c r="TFH15">
        <v>1.5488040000000001</v>
      </c>
      <c r="TFI15">
        <v>1.5519841000000001</v>
      </c>
      <c r="TFJ15">
        <v>1.5474439</v>
      </c>
      <c r="TFK15">
        <v>1.5400313000000001</v>
      </c>
      <c r="TFL15">
        <v>1.5428849</v>
      </c>
      <c r="TFM15">
        <v>1.5322013999999999</v>
      </c>
      <c r="TFN15">
        <v>1.5364062000000001</v>
      </c>
      <c r="TFO15">
        <v>1.5327808000000001</v>
      </c>
      <c r="TFP15">
        <v>1.5309501999999999</v>
      </c>
      <c r="TFQ15">
        <v>1.5177643000000001</v>
      </c>
      <c r="TFR15">
        <v>1.5264693</v>
      </c>
      <c r="TFS15">
        <v>1.519352</v>
      </c>
      <c r="TFT15">
        <v>1.512791</v>
      </c>
      <c r="TFU15">
        <v>1.5119444</v>
      </c>
      <c r="TFV15">
        <v>1.4990950999999999</v>
      </c>
      <c r="TFW15">
        <v>1.5014597000000001</v>
      </c>
      <c r="TFX15">
        <v>1.4940287000000001</v>
      </c>
      <c r="TFY15">
        <v>1.4889477</v>
      </c>
      <c r="TFZ15">
        <v>1.4946945</v>
      </c>
      <c r="TGA15">
        <v>1.4802971</v>
      </c>
      <c r="TGB15">
        <v>1.4702909</v>
      </c>
      <c r="TGC15">
        <v>1.4754406</v>
      </c>
      <c r="TGD15">
        <v>1.4820727</v>
      </c>
      <c r="TGE15">
        <v>1.4690831</v>
      </c>
      <c r="TGF15">
        <v>1.456815</v>
      </c>
      <c r="TGG15">
        <v>1.4603459999999999</v>
      </c>
      <c r="TGH15">
        <v>1.4591881</v>
      </c>
      <c r="TGI15">
        <v>1.4499976999999999</v>
      </c>
      <c r="TGJ15">
        <v>1.4518023</v>
      </c>
      <c r="TGK15">
        <v>1.4363253</v>
      </c>
      <c r="TGL15">
        <v>1.4327859999999999</v>
      </c>
      <c r="TGM15">
        <v>1.4375948999999999</v>
      </c>
      <c r="TGN15">
        <v>1.4288303</v>
      </c>
      <c r="TGO15">
        <v>1.4336195</v>
      </c>
      <c r="TGP15">
        <v>1.4289626</v>
      </c>
      <c r="TGQ15">
        <v>1.4177112999999999</v>
      </c>
      <c r="TGR15">
        <v>1.4234194</v>
      </c>
      <c r="TGS15">
        <v>1.4160793</v>
      </c>
      <c r="TGT15">
        <v>1.4152066000000001</v>
      </c>
      <c r="TGU15">
        <v>1.4031351000000001</v>
      </c>
      <c r="TGV15">
        <v>1.3962699999999999</v>
      </c>
      <c r="TGW15">
        <v>1.4049586999999999</v>
      </c>
      <c r="TGX15">
        <v>1.4023701</v>
      </c>
      <c r="TGY15">
        <v>1.398074</v>
      </c>
      <c r="TGZ15">
        <v>1.3981593999999999</v>
      </c>
      <c r="THA15">
        <v>1.3871324</v>
      </c>
      <c r="THB15">
        <v>1.3819977999999999</v>
      </c>
      <c r="THC15">
        <v>1.3790442999999999</v>
      </c>
      <c r="THD15">
        <v>1.3809625000000001</v>
      </c>
      <c r="THE15">
        <v>1.3848301999999999</v>
      </c>
      <c r="THF15">
        <v>1.3728393000000001</v>
      </c>
      <c r="THG15">
        <v>1.3763604</v>
      </c>
      <c r="THH15">
        <v>1.3721794</v>
      </c>
      <c r="THI15">
        <v>1.3729258</v>
      </c>
      <c r="THJ15">
        <v>1.3629922000000001</v>
      </c>
      <c r="THK15">
        <v>1.3547552</v>
      </c>
      <c r="THL15">
        <v>1.3558802999999999</v>
      </c>
      <c r="THM15">
        <v>1.3530011</v>
      </c>
      <c r="THN15">
        <v>1.3580331999999999</v>
      </c>
      <c r="THO15">
        <v>1.3609096000000001</v>
      </c>
      <c r="THP15">
        <v>1.3432131</v>
      </c>
      <c r="THQ15">
        <v>1.3455585999999999</v>
      </c>
      <c r="THR15">
        <v>1.3402334</v>
      </c>
      <c r="THS15">
        <v>1.3323506000000001</v>
      </c>
      <c r="THT15">
        <v>1.3399677000000001</v>
      </c>
      <c r="THU15">
        <v>1.3324476000000001</v>
      </c>
      <c r="THV15">
        <v>1.3311831999999999</v>
      </c>
      <c r="THW15">
        <v>1.3279535</v>
      </c>
      <c r="THX15">
        <v>1.3245212</v>
      </c>
      <c r="THY15">
        <v>1.3222978000000001</v>
      </c>
      <c r="THZ15">
        <v>1.3150820000000001</v>
      </c>
      <c r="TIA15">
        <v>1.3040852999999999</v>
      </c>
      <c r="TIB15">
        <v>1.3091345999999999</v>
      </c>
      <c r="TIC15">
        <v>1.3006545</v>
      </c>
      <c r="TID15">
        <v>1.3073671</v>
      </c>
      <c r="TIE15">
        <v>1.3017979</v>
      </c>
      <c r="TIF15">
        <v>1.2862435999999999</v>
      </c>
      <c r="TIG15">
        <v>1.2972387000000001</v>
      </c>
      <c r="TIH15">
        <v>1.2930410000000001</v>
      </c>
      <c r="TII15">
        <v>1.2897794</v>
      </c>
      <c r="TIJ15">
        <v>1.2876395</v>
      </c>
      <c r="TIK15">
        <v>1.2785143000000001</v>
      </c>
      <c r="TIL15">
        <v>1.2735350000000001</v>
      </c>
      <c r="TIM15">
        <v>1.2751570999999999</v>
      </c>
      <c r="TIN15">
        <v>1.2743005999999999</v>
      </c>
      <c r="TIO15">
        <v>1.2698944999999999</v>
      </c>
      <c r="TIP15">
        <v>1.2760255</v>
      </c>
      <c r="TIQ15">
        <v>1.2559294000000001</v>
      </c>
      <c r="TIR15">
        <v>1.2698661</v>
      </c>
      <c r="TIS15">
        <v>1.2667207</v>
      </c>
      <c r="TIT15">
        <v>1.2624588999999999</v>
      </c>
      <c r="TIU15">
        <v>1.2523945999999999</v>
      </c>
      <c r="TIV15">
        <v>1.2576601999999999</v>
      </c>
      <c r="TIW15">
        <v>1.246159</v>
      </c>
      <c r="TIX15">
        <v>1.24909</v>
      </c>
      <c r="TIY15">
        <v>1.2485721000000001</v>
      </c>
      <c r="TIZ15">
        <v>1.2415594999999999</v>
      </c>
      <c r="TJA15">
        <v>1.2327075999999999</v>
      </c>
      <c r="TJB15">
        <v>1.2279405999999999</v>
      </c>
      <c r="TJC15">
        <v>1.2382864</v>
      </c>
      <c r="TJD15">
        <v>1.2328227</v>
      </c>
      <c r="TJE15">
        <v>1.2325542</v>
      </c>
      <c r="TJF15">
        <v>1.2274702</v>
      </c>
      <c r="TJG15">
        <v>1.2201413000000001</v>
      </c>
      <c r="TJH15">
        <v>1.2200054</v>
      </c>
      <c r="TJI15">
        <v>1.2162567</v>
      </c>
      <c r="TJJ15">
        <v>1.2132426999999999</v>
      </c>
      <c r="TJK15">
        <v>1.2156929000000001</v>
      </c>
      <c r="TJL15">
        <v>1.2206342999999999</v>
      </c>
      <c r="TJM15">
        <v>1.2144012</v>
      </c>
      <c r="TJN15">
        <v>1.2023885000000001</v>
      </c>
      <c r="TJO15">
        <v>1.2052864000000001</v>
      </c>
      <c r="TJP15">
        <v>1.2165786999999999</v>
      </c>
      <c r="TJQ15">
        <v>1.2017808000000001</v>
      </c>
      <c r="TJR15">
        <v>1.2106906</v>
      </c>
      <c r="TJS15">
        <v>1.2107043</v>
      </c>
      <c r="TJT15">
        <v>1.1955328999999999</v>
      </c>
      <c r="TJU15">
        <v>1.2013543</v>
      </c>
      <c r="TJV15">
        <v>1.2002305</v>
      </c>
      <c r="TJW15">
        <v>1.1966101</v>
      </c>
      <c r="TJX15">
        <v>1.2051038999999999</v>
      </c>
      <c r="TJY15">
        <v>1.1943144000000001</v>
      </c>
      <c r="TJZ15">
        <v>1.1997343</v>
      </c>
      <c r="TKA15">
        <v>1.1841653999999999</v>
      </c>
      <c r="TKB15">
        <v>1.1855183</v>
      </c>
      <c r="TKC15">
        <v>1.1957032999999999</v>
      </c>
      <c r="TKD15">
        <v>1.1918453</v>
      </c>
      <c r="TKE15">
        <v>1.2034598999999999</v>
      </c>
      <c r="TKF15">
        <v>1.1738629</v>
      </c>
      <c r="TKG15">
        <v>1.1873703</v>
      </c>
      <c r="TKH15">
        <v>1.2037951</v>
      </c>
      <c r="TKI15">
        <v>1.1838740000000001</v>
      </c>
      <c r="TKJ15">
        <v>1.1858515000000001</v>
      </c>
      <c r="TKK15">
        <v>1.1840090999999999</v>
      </c>
      <c r="TKL15">
        <v>1.1850297000000001</v>
      </c>
      <c r="TKM15">
        <v>1.1805426000000001</v>
      </c>
      <c r="TKN15">
        <v>1.1847460000000001</v>
      </c>
      <c r="TKO15">
        <v>1.1839374</v>
      </c>
      <c r="TKP15">
        <v>1.1952456</v>
      </c>
      <c r="TKQ15">
        <v>1.1876068</v>
      </c>
      <c r="TKR15">
        <v>1.1846346999999999</v>
      </c>
      <c r="TKS15">
        <v>1.1878010999999999</v>
      </c>
      <c r="TKT15">
        <v>1.1746175000000001</v>
      </c>
      <c r="TKU15">
        <v>1.1880132000000001</v>
      </c>
      <c r="TKV15">
        <v>1.1862339</v>
      </c>
      <c r="TKW15">
        <v>1.1884511</v>
      </c>
      <c r="TKX15">
        <v>1.1948117</v>
      </c>
      <c r="TKY15">
        <v>1.1899101999999999</v>
      </c>
      <c r="TKZ15">
        <v>1.1814800999999999</v>
      </c>
      <c r="TLA15">
        <v>1.1818712</v>
      </c>
      <c r="TLB15">
        <v>1.1852665</v>
      </c>
      <c r="TLC15">
        <v>1.1828713</v>
      </c>
      <c r="TLD15">
        <v>1.1878574</v>
      </c>
      <c r="TLE15">
        <v>1.1877244</v>
      </c>
      <c r="TLF15">
        <v>1.1935822</v>
      </c>
      <c r="TLG15">
        <v>1.1903090000000001</v>
      </c>
      <c r="TLH15">
        <v>1.1855557000000001</v>
      </c>
      <c r="TLI15">
        <v>1.1906832000000001</v>
      </c>
      <c r="TLJ15">
        <v>1.1913260000000001</v>
      </c>
      <c r="TLK15">
        <v>1.1904037999999999</v>
      </c>
      <c r="TLL15">
        <v>1.1783462</v>
      </c>
      <c r="TLM15">
        <v>1.1918286</v>
      </c>
      <c r="TLN15">
        <v>1.1839377</v>
      </c>
      <c r="TLO15">
        <v>1.1946861</v>
      </c>
      <c r="TLP15">
        <v>1.1860929</v>
      </c>
      <c r="TLQ15">
        <v>1.1778002000000001</v>
      </c>
      <c r="TLR15">
        <v>1.1784992999999999</v>
      </c>
      <c r="TLS15">
        <v>1.1881668999999999</v>
      </c>
      <c r="TLT15">
        <v>1.1944816</v>
      </c>
      <c r="TLU15">
        <v>1.1879443000000001</v>
      </c>
      <c r="TLV15">
        <v>1.1705426999999999</v>
      </c>
      <c r="TLW15">
        <v>1.1836302999999999</v>
      </c>
      <c r="TLX15">
        <v>1.186763</v>
      </c>
      <c r="TLY15">
        <v>1.1918200999999999</v>
      </c>
      <c r="TLZ15">
        <v>1.1980898</v>
      </c>
      <c r="TMA15">
        <v>1.1837055999999999</v>
      </c>
      <c r="TMB15">
        <v>1.1785728</v>
      </c>
      <c r="TMC15">
        <v>1.1903771999999999</v>
      </c>
      <c r="TMD15">
        <v>1.1943763000000001</v>
      </c>
      <c r="TME15">
        <v>1.1891849999999999</v>
      </c>
      <c r="TMF15">
        <v>1.1872871</v>
      </c>
      <c r="TMG15">
        <v>1.1930784000000001</v>
      </c>
      <c r="TMH15">
        <v>1.1951953</v>
      </c>
      <c r="TMI15">
        <v>1.1910461999999999</v>
      </c>
      <c r="TMJ15">
        <v>1.1853571000000001</v>
      </c>
      <c r="TMK15">
        <v>1.1895907999999999</v>
      </c>
      <c r="TML15">
        <v>1.2028188</v>
      </c>
      <c r="TMM15">
        <v>1.1879417000000001</v>
      </c>
      <c r="TMN15">
        <v>1.1962898</v>
      </c>
      <c r="TMO15">
        <v>1.1976737</v>
      </c>
      <c r="TMP15">
        <v>1.1852750000000001</v>
      </c>
      <c r="TMQ15">
        <v>1.1880181000000001</v>
      </c>
      <c r="TMR15">
        <v>1.1915070999999999</v>
      </c>
      <c r="TMS15">
        <v>1.1840248</v>
      </c>
      <c r="TMT15">
        <v>1.1911522000000001</v>
      </c>
      <c r="TMU15">
        <v>1.1918557999999999</v>
      </c>
      <c r="TMV15">
        <v>1.1909536000000001</v>
      </c>
      <c r="TMW15">
        <v>1.1872301000000001</v>
      </c>
      <c r="TMX15">
        <v>1.1787728</v>
      </c>
      <c r="TMY15">
        <v>1.1812248000000001</v>
      </c>
      <c r="TMZ15">
        <v>1.1786958999999999</v>
      </c>
      <c r="TNA15">
        <v>1.1942314000000001</v>
      </c>
      <c r="TNB15">
        <v>1.1853776</v>
      </c>
      <c r="TNC15">
        <v>1.1903371</v>
      </c>
      <c r="TND15">
        <v>1.1779668000000001</v>
      </c>
      <c r="TNE15">
        <v>1.1861147000000001</v>
      </c>
      <c r="TNF15">
        <v>1.1817785999999999</v>
      </c>
      <c r="TNG15">
        <v>1.1873701999999999</v>
      </c>
      <c r="TNH15">
        <v>1.191022</v>
      </c>
      <c r="TNI15">
        <v>1.1814123000000001</v>
      </c>
      <c r="TNJ15">
        <v>1.1908065999999999</v>
      </c>
      <c r="TNK15">
        <v>1.1604201999999999</v>
      </c>
      <c r="TNL15">
        <v>1.1804888</v>
      </c>
      <c r="TNM15">
        <v>1.1790457999999999</v>
      </c>
      <c r="TNN15">
        <v>1.1764668</v>
      </c>
      <c r="TNO15">
        <v>1.1829814000000001</v>
      </c>
      <c r="TNP15">
        <v>1.1835868</v>
      </c>
      <c r="TNQ15">
        <v>1.1676468</v>
      </c>
      <c r="TNR15">
        <v>1.1802467999999999</v>
      </c>
      <c r="TNS15">
        <v>1.1797485000000001</v>
      </c>
      <c r="TNT15">
        <v>1.1839862999999999</v>
      </c>
      <c r="TNU15">
        <v>1.1881689</v>
      </c>
      <c r="TNV15">
        <v>1.1860223999999999</v>
      </c>
      <c r="TNW15">
        <v>1.1850438000000001</v>
      </c>
      <c r="TNX15">
        <v>1.1961713</v>
      </c>
      <c r="TNY15">
        <v>1.1928088999999999</v>
      </c>
      <c r="TNZ15">
        <v>1.1826095999999999</v>
      </c>
      <c r="TOA15">
        <v>1.1921822</v>
      </c>
      <c r="TOB15">
        <v>1.1930913999999999</v>
      </c>
      <c r="TOC15">
        <v>1.1910304</v>
      </c>
      <c r="TOD15">
        <v>1.1948179000000001</v>
      </c>
      <c r="TOE15">
        <v>1.2046288000000001</v>
      </c>
      <c r="TOF15">
        <v>1.1910267000000001</v>
      </c>
      <c r="TOG15">
        <v>1.1936351000000001</v>
      </c>
      <c r="TOH15">
        <v>1.2008239000000001</v>
      </c>
      <c r="TOI15">
        <v>1.2011319</v>
      </c>
      <c r="TOJ15">
        <v>1.1987201999999999</v>
      </c>
      <c r="TOK15">
        <v>1.1985444999999999</v>
      </c>
      <c r="TOL15">
        <v>1.1957945999999999</v>
      </c>
      <c r="TOM15">
        <v>1.2032011</v>
      </c>
      <c r="TON15">
        <v>1.2088989999999999</v>
      </c>
      <c r="TOO15">
        <v>1.2071565</v>
      </c>
      <c r="TOP15">
        <v>1.1985644</v>
      </c>
      <c r="TOQ15">
        <v>1.1966238</v>
      </c>
      <c r="TOR15">
        <v>1.1973400999999999</v>
      </c>
      <c r="TOS15">
        <v>1.1950902999999999</v>
      </c>
      <c r="TOT15">
        <v>1.2012508</v>
      </c>
      <c r="TOU15">
        <v>1.2028441000000001</v>
      </c>
      <c r="TOV15">
        <v>1.1971883000000001</v>
      </c>
      <c r="TOW15">
        <v>1.2029685999999999</v>
      </c>
      <c r="TOX15">
        <v>1.2071609000000001</v>
      </c>
      <c r="TOY15">
        <v>1.2152400999999999</v>
      </c>
      <c r="TOZ15">
        <v>1.2004915</v>
      </c>
      <c r="TPA15">
        <v>1.2122313</v>
      </c>
      <c r="TPB15">
        <v>1.2107151</v>
      </c>
      <c r="TPC15">
        <v>1.2173524</v>
      </c>
      <c r="TPD15">
        <v>1.2112414</v>
      </c>
      <c r="TPE15">
        <v>1.2067494000000001</v>
      </c>
      <c r="TPF15">
        <v>1.2139968000000001</v>
      </c>
      <c r="TPG15">
        <v>1.2123944</v>
      </c>
      <c r="TPH15">
        <v>1.1945410000000001</v>
      </c>
      <c r="TPI15">
        <v>1.2091483000000001</v>
      </c>
      <c r="TPJ15">
        <v>1.2048903</v>
      </c>
      <c r="TPK15">
        <v>1.2003273999999999</v>
      </c>
      <c r="TPL15">
        <v>1.2060702999999999</v>
      </c>
      <c r="TPM15">
        <v>1.2007433000000001</v>
      </c>
      <c r="TPN15">
        <v>1.2101648</v>
      </c>
      <c r="TPO15">
        <v>1.2082746</v>
      </c>
      <c r="TPP15">
        <v>1.2037559</v>
      </c>
      <c r="TPQ15">
        <v>1.2020143000000001</v>
      </c>
      <c r="TPR15">
        <v>1.1967285000000001</v>
      </c>
      <c r="TPS15">
        <v>1.1940099</v>
      </c>
      <c r="TPT15">
        <v>1.201228</v>
      </c>
      <c r="TPU15">
        <v>1.2058861999999999</v>
      </c>
      <c r="TPV15">
        <v>1.1921394000000001</v>
      </c>
      <c r="TPW15">
        <v>1.2016515999999999</v>
      </c>
      <c r="TPX15">
        <v>1.1991589</v>
      </c>
      <c r="TPY15">
        <v>1.1799966</v>
      </c>
      <c r="TPZ15">
        <v>1.189465</v>
      </c>
      <c r="TQA15">
        <v>1.1824424</v>
      </c>
      <c r="TQB15">
        <v>1.1904414000000001</v>
      </c>
      <c r="TQC15">
        <v>1.1916399</v>
      </c>
      <c r="TQD15">
        <v>1.1843721</v>
      </c>
      <c r="TQE15">
        <v>1.1919023</v>
      </c>
      <c r="TQF15">
        <v>1.1822759</v>
      </c>
      <c r="TQG15">
        <v>1.1701440999999999</v>
      </c>
      <c r="TQH15">
        <v>1.1628829000000001</v>
      </c>
      <c r="TQI15">
        <v>1.1749711</v>
      </c>
      <c r="TQJ15">
        <v>1.1703049999999999</v>
      </c>
      <c r="TQK15">
        <v>1.1744188</v>
      </c>
      <c r="TQL15">
        <v>1.1764045999999999</v>
      </c>
      <c r="TQM15">
        <v>1.1650895999999999</v>
      </c>
      <c r="TQN15">
        <v>1.1707704000000001</v>
      </c>
      <c r="TQO15">
        <v>1.1607033</v>
      </c>
      <c r="TQP15">
        <v>1.1533838999999999</v>
      </c>
      <c r="TQQ15">
        <v>1.1599448000000001</v>
      </c>
      <c r="TQR15">
        <v>1.1458900000000001</v>
      </c>
      <c r="TQS15">
        <v>1.1439347</v>
      </c>
      <c r="TQT15">
        <v>1.1459579</v>
      </c>
      <c r="TQU15">
        <v>1.1371757</v>
      </c>
      <c r="TQV15">
        <v>1.1441942000000001</v>
      </c>
      <c r="TQW15">
        <v>1.1435108</v>
      </c>
      <c r="TQX15">
        <v>1.1410673</v>
      </c>
      <c r="TQY15">
        <v>1.1155649000000001</v>
      </c>
      <c r="TQZ15">
        <v>1.1290188000000001</v>
      </c>
      <c r="TRA15">
        <v>1.1256794000000001</v>
      </c>
      <c r="TRB15">
        <v>1.1241781</v>
      </c>
      <c r="TRC15">
        <v>1.1268324999999999</v>
      </c>
      <c r="TRD15">
        <v>1.1095271</v>
      </c>
      <c r="TRE15">
        <v>1.1104537999999999</v>
      </c>
      <c r="TRF15">
        <v>1.109043</v>
      </c>
      <c r="TRG15">
        <v>1.0951595000000001</v>
      </c>
      <c r="TRH15">
        <v>1.0920494999999999</v>
      </c>
      <c r="TRI15">
        <v>1.1042942</v>
      </c>
      <c r="TRJ15">
        <v>1.1003035999999999</v>
      </c>
      <c r="TRK15">
        <v>1.0960987</v>
      </c>
      <c r="TRL15">
        <v>1.0739605000000001</v>
      </c>
      <c r="TRM15">
        <v>1.0868196000000001</v>
      </c>
      <c r="TRN15">
        <v>1.0649698000000001</v>
      </c>
      <c r="TRO15">
        <v>1.0696834</v>
      </c>
      <c r="TRP15">
        <v>1.0697839</v>
      </c>
      <c r="TRQ15">
        <v>1.0655037999999999</v>
      </c>
      <c r="TRR15">
        <v>1.0699983</v>
      </c>
      <c r="TRS15">
        <v>1.0675398</v>
      </c>
      <c r="TRT15">
        <v>1.0592433000000001</v>
      </c>
      <c r="TRU15">
        <v>1.0425011</v>
      </c>
      <c r="TRV15">
        <v>1.0450773</v>
      </c>
      <c r="TRW15">
        <v>1.0462019</v>
      </c>
      <c r="TRX15">
        <v>1.0407470000000001</v>
      </c>
      <c r="TRY15">
        <v>1.0395045000000001</v>
      </c>
      <c r="TRZ15">
        <v>1.0405347</v>
      </c>
      <c r="TSA15">
        <v>1.0406142</v>
      </c>
      <c r="TSB15">
        <v>1.0310899</v>
      </c>
      <c r="TSC15">
        <v>1.025847</v>
      </c>
      <c r="TSD15">
        <v>1.0121145</v>
      </c>
      <c r="TSE15">
        <v>1.015131</v>
      </c>
      <c r="TSF15">
        <v>1.0203243</v>
      </c>
      <c r="TSG15">
        <v>1.0201799</v>
      </c>
      <c r="TSH15">
        <v>0.99743694000000005</v>
      </c>
      <c r="TSI15">
        <v>1.0117337</v>
      </c>
      <c r="TSJ15">
        <v>1.0051194000000001</v>
      </c>
      <c r="TSK15">
        <v>0.98667705000000006</v>
      </c>
      <c r="TSL15">
        <v>0.98663997999999997</v>
      </c>
      <c r="TSM15">
        <v>0.98979556999999996</v>
      </c>
      <c r="TSN15">
        <v>0.99415880000000001</v>
      </c>
      <c r="TSO15">
        <v>0.99198573999999995</v>
      </c>
      <c r="TSP15">
        <v>0.98794448000000001</v>
      </c>
      <c r="TSQ15">
        <v>1.0013373999999999</v>
      </c>
      <c r="TSR15">
        <v>0.98634940000000004</v>
      </c>
      <c r="TSS15">
        <v>1.0097212</v>
      </c>
      <c r="TST15">
        <v>0.98496872000000002</v>
      </c>
      <c r="TSU15">
        <v>0.98458182999999999</v>
      </c>
      <c r="TSV15">
        <v>0.98939924999999995</v>
      </c>
      <c r="TSW15">
        <v>0.97941381000000005</v>
      </c>
      <c r="TSX15">
        <v>0.97314500999999998</v>
      </c>
      <c r="TSY15">
        <v>0.98065036999999999</v>
      </c>
      <c r="TSZ15">
        <v>0.99293542000000001</v>
      </c>
      <c r="TTA15">
        <v>0.99568628999999997</v>
      </c>
      <c r="TTB15">
        <v>0.98855071999999999</v>
      </c>
      <c r="TTC15">
        <v>0.97721314000000004</v>
      </c>
      <c r="TTD15">
        <v>0.98651664999999999</v>
      </c>
      <c r="TTE15">
        <v>0.99743199000000005</v>
      </c>
      <c r="TTF15">
        <v>1.0007036</v>
      </c>
      <c r="TTG15">
        <v>1.0025949000000001</v>
      </c>
      <c r="TTH15">
        <v>1.0035229000000001</v>
      </c>
      <c r="TTI15">
        <v>1.0045203</v>
      </c>
      <c r="TTJ15">
        <v>0.99556738</v>
      </c>
      <c r="TTK15">
        <v>0.99776768999999998</v>
      </c>
      <c r="TTL15">
        <v>0.99484271000000002</v>
      </c>
      <c r="TTM15">
        <v>0.99709075999999996</v>
      </c>
      <c r="TTN15">
        <v>1.0038924</v>
      </c>
      <c r="TTO15">
        <v>1.0157986000000001</v>
      </c>
      <c r="TTP15">
        <v>0.9980135</v>
      </c>
      <c r="TTQ15">
        <v>1.0072018</v>
      </c>
      <c r="TTR15">
        <v>0.99589311999999997</v>
      </c>
      <c r="TTS15">
        <v>1.014799</v>
      </c>
      <c r="TTT15">
        <v>1.0200149000000001</v>
      </c>
      <c r="TTU15">
        <v>1.0147827</v>
      </c>
      <c r="TTV15">
        <v>1.0146748000000001</v>
      </c>
      <c r="TTW15">
        <v>1.0225550000000001</v>
      </c>
      <c r="TTX15">
        <v>1.0205404</v>
      </c>
      <c r="TTY15">
        <v>1.0111808</v>
      </c>
      <c r="TTZ15">
        <v>1.0115179999999999</v>
      </c>
      <c r="TUA15">
        <v>1.0176913000000001</v>
      </c>
      <c r="TUB15">
        <v>1.0165951</v>
      </c>
      <c r="TUC15">
        <v>1.0240035999999999</v>
      </c>
      <c r="TUD15">
        <v>1.0212414000000001</v>
      </c>
      <c r="TUE15">
        <v>1.0201825</v>
      </c>
      <c r="TUF15">
        <v>1.0185348999999999</v>
      </c>
      <c r="TUG15">
        <v>1.0126580999999999</v>
      </c>
      <c r="TUH15">
        <v>1.0218119999999999</v>
      </c>
      <c r="TUI15">
        <v>1.0176163</v>
      </c>
      <c r="TUJ15">
        <v>1.0101861000000001</v>
      </c>
      <c r="TUK15">
        <v>1.0117489</v>
      </c>
      <c r="TUL15">
        <v>1.0064986</v>
      </c>
      <c r="TUM15">
        <v>0.99337660999999999</v>
      </c>
      <c r="TUN15">
        <v>1.0065440000000001</v>
      </c>
      <c r="TUO15">
        <v>1.006254</v>
      </c>
      <c r="TUP15">
        <v>0.99389625000000004</v>
      </c>
      <c r="TUQ15">
        <v>1.0006793</v>
      </c>
      <c r="TUR15">
        <v>0.99783611000000005</v>
      </c>
      <c r="TUS15">
        <v>0.98949224000000002</v>
      </c>
      <c r="TUT15">
        <v>0.98171240000000004</v>
      </c>
      <c r="TUU15">
        <v>0.98851621000000001</v>
      </c>
      <c r="TUV15">
        <v>0.97299784</v>
      </c>
      <c r="TUW15">
        <v>0.98204570999999996</v>
      </c>
      <c r="TUX15">
        <v>0.96387553000000004</v>
      </c>
      <c r="TUY15">
        <v>0.96574658000000002</v>
      </c>
      <c r="TUZ15">
        <v>0.96147996000000002</v>
      </c>
      <c r="TVA15">
        <v>0.96734743999999995</v>
      </c>
      <c r="TVB15">
        <v>0.96022761000000001</v>
      </c>
      <c r="TVC15">
        <v>0.94624531000000001</v>
      </c>
      <c r="TVD15">
        <v>0.95156288</v>
      </c>
      <c r="TVE15">
        <v>0.95331197999999995</v>
      </c>
      <c r="TVF15">
        <v>0.94283967999999996</v>
      </c>
      <c r="TVG15">
        <v>0.96040451999999998</v>
      </c>
      <c r="TVH15">
        <v>0.93976724</v>
      </c>
      <c r="TVI15">
        <v>0.94564307000000003</v>
      </c>
      <c r="TVJ15">
        <v>0.92960429</v>
      </c>
      <c r="TVK15">
        <v>0.95525079999999996</v>
      </c>
      <c r="TVL15">
        <v>0.93904293000000005</v>
      </c>
      <c r="TVM15">
        <v>0.93610965999999995</v>
      </c>
      <c r="TVN15">
        <v>0.93460195999999995</v>
      </c>
      <c r="TVO15">
        <v>0.93050401999999999</v>
      </c>
      <c r="TVP15">
        <v>0.92034912000000002</v>
      </c>
      <c r="TVQ15">
        <v>0.93650281000000002</v>
      </c>
      <c r="TVR15">
        <v>0.92925882000000004</v>
      </c>
      <c r="TVS15">
        <v>0.93868655000000001</v>
      </c>
      <c r="TVT15">
        <v>0.92561625999999997</v>
      </c>
      <c r="TVU15">
        <v>0.94122099999999997</v>
      </c>
      <c r="TVV15">
        <v>0.95198004999999997</v>
      </c>
      <c r="TVW15">
        <v>0.96032684999999995</v>
      </c>
      <c r="TVX15">
        <v>0.93107777999999997</v>
      </c>
      <c r="TVY15">
        <v>0.95248443000000005</v>
      </c>
      <c r="TVZ15">
        <v>0.93055409</v>
      </c>
      <c r="TWA15">
        <v>0.95128422999999995</v>
      </c>
      <c r="TWB15">
        <v>0.94502907999999997</v>
      </c>
      <c r="TWC15">
        <v>0.96672451000000004</v>
      </c>
      <c r="TWD15">
        <v>0.96655261999999997</v>
      </c>
      <c r="TWE15">
        <v>0.95370948</v>
      </c>
      <c r="TWF15">
        <v>0.96554154000000003</v>
      </c>
      <c r="TWG15">
        <v>0.97537481999999998</v>
      </c>
      <c r="TWH15">
        <v>0.98432529000000002</v>
      </c>
      <c r="TWI15">
        <v>0.97531973999999999</v>
      </c>
      <c r="TWJ15">
        <v>0.97588575</v>
      </c>
      <c r="TWK15">
        <v>0.99967693999999996</v>
      </c>
      <c r="TWL15">
        <v>0.99604928000000004</v>
      </c>
      <c r="TWM15">
        <v>1.0035217999999999</v>
      </c>
      <c r="TWN15">
        <v>0.99088496000000004</v>
      </c>
      <c r="TWO15">
        <v>1.0215428</v>
      </c>
      <c r="TWP15">
        <v>1.0252421</v>
      </c>
      <c r="TWQ15">
        <v>1.0214359</v>
      </c>
      <c r="TWR15">
        <v>1.0193577</v>
      </c>
      <c r="TWS15">
        <v>1.0247903</v>
      </c>
      <c r="TWT15">
        <v>1.0234458</v>
      </c>
      <c r="TWU15">
        <v>1.030513</v>
      </c>
      <c r="TWV15">
        <v>1.0401011</v>
      </c>
      <c r="TWW15">
        <v>1.0303783</v>
      </c>
      <c r="TWX15">
        <v>1.0428546999999999</v>
      </c>
      <c r="TWY15">
        <v>1.0612208999999999</v>
      </c>
      <c r="TWZ15">
        <v>1.0488462000000001</v>
      </c>
      <c r="TXA15">
        <v>1.0514916999999999</v>
      </c>
      <c r="TXB15">
        <v>1.0336943999999999</v>
      </c>
      <c r="TXC15">
        <v>1.0776121999999999</v>
      </c>
      <c r="TXD15">
        <v>1.0550351</v>
      </c>
      <c r="TXE15">
        <v>1.0747808000000001</v>
      </c>
      <c r="TXF15">
        <v>1.0615922</v>
      </c>
      <c r="TXG15">
        <v>1.0637881</v>
      </c>
      <c r="TXH15">
        <v>1.0620970000000001</v>
      </c>
      <c r="TXI15">
        <v>1.0732937</v>
      </c>
      <c r="TXJ15">
        <v>1.0788226000000001</v>
      </c>
      <c r="TXK15">
        <v>1.0739824</v>
      </c>
      <c r="TXL15">
        <v>1.0703194</v>
      </c>
      <c r="TXM15">
        <v>1.0619270000000001</v>
      </c>
      <c r="TXN15">
        <v>1.0572467999999999</v>
      </c>
      <c r="TXO15">
        <v>1.0655972</v>
      </c>
      <c r="TXP15">
        <v>1.0658068999999999</v>
      </c>
      <c r="TXQ15">
        <v>1.0744281</v>
      </c>
      <c r="TXR15">
        <v>1.0794528999999999</v>
      </c>
      <c r="TXS15">
        <v>1.0815828000000001</v>
      </c>
      <c r="TXT15">
        <v>1.0647423</v>
      </c>
      <c r="TXU15">
        <v>1.1019706</v>
      </c>
      <c r="TXV15">
        <v>1.0709028</v>
      </c>
      <c r="TXW15">
        <v>1.0770477000000001</v>
      </c>
      <c r="TXX15">
        <v>1.0856379</v>
      </c>
      <c r="TXY15">
        <v>1.0927982000000001</v>
      </c>
      <c r="TXZ15">
        <v>1.0994204000000001</v>
      </c>
      <c r="TYA15">
        <v>1.0918452000000001</v>
      </c>
      <c r="TYB15">
        <v>1.0958606</v>
      </c>
      <c r="TYC15">
        <v>1.0954094000000001</v>
      </c>
      <c r="TYD15">
        <v>1.1191987000000001</v>
      </c>
      <c r="TYE15">
        <v>1.1176874999999999</v>
      </c>
      <c r="TYF15">
        <v>1.1189344999999999</v>
      </c>
      <c r="TYG15">
        <v>1.1153618000000001</v>
      </c>
      <c r="TYH15">
        <v>1.1207465999999999</v>
      </c>
      <c r="TYI15">
        <v>1.1209465999999999</v>
      </c>
      <c r="TYJ15">
        <v>1.1406744</v>
      </c>
      <c r="TYK15">
        <v>1.1259371</v>
      </c>
      <c r="TYL15">
        <v>1.1477039</v>
      </c>
      <c r="TYM15">
        <v>1.1450625999999999</v>
      </c>
      <c r="TYN15">
        <v>1.1470849999999999</v>
      </c>
      <c r="TYO15">
        <v>1.1688616000000001</v>
      </c>
      <c r="TYP15">
        <v>1.1708897</v>
      </c>
      <c r="TYQ15">
        <v>1.1681950000000001</v>
      </c>
      <c r="TYR15">
        <v>1.1814243</v>
      </c>
      <c r="TYS15">
        <v>1.1832627</v>
      </c>
      <c r="TYT15">
        <v>1.1785623999999999</v>
      </c>
      <c r="TYU15">
        <v>1.2030973</v>
      </c>
      <c r="TYV15">
        <v>1.2060887</v>
      </c>
      <c r="TYW15">
        <v>1.2125423</v>
      </c>
      <c r="TYX15">
        <v>1.2060637000000001</v>
      </c>
      <c r="TYY15">
        <v>1.2255381000000001</v>
      </c>
      <c r="TYZ15">
        <v>1.2569368000000001</v>
      </c>
      <c r="TZA15">
        <v>1.2380011</v>
      </c>
      <c r="TZB15">
        <v>1.2626526</v>
      </c>
      <c r="TZC15">
        <v>1.2881248999999999</v>
      </c>
      <c r="TZD15">
        <v>1.2731904000000001</v>
      </c>
      <c r="TZE15">
        <v>1.2877019999999999</v>
      </c>
      <c r="TZF15">
        <v>1.2864944</v>
      </c>
      <c r="TZG15">
        <v>1.2988211999999999</v>
      </c>
      <c r="TZH15">
        <v>1.2888835999999999</v>
      </c>
      <c r="TZI15">
        <v>1.2920692</v>
      </c>
      <c r="TZJ15">
        <v>1.313612</v>
      </c>
      <c r="TZK15">
        <v>1.3255349000000001</v>
      </c>
      <c r="TZL15">
        <v>1.3431544</v>
      </c>
      <c r="TZM15">
        <v>1.3459140000000001</v>
      </c>
      <c r="TZN15">
        <v>1.3418995</v>
      </c>
      <c r="TZO15">
        <v>1.352724</v>
      </c>
      <c r="TZP15">
        <v>1.3499542</v>
      </c>
      <c r="TZQ15">
        <v>1.3490937000000001</v>
      </c>
      <c r="TZR15">
        <v>1.3735926000000001</v>
      </c>
      <c r="TZS15">
        <v>1.3865718</v>
      </c>
      <c r="TZT15">
        <v>1.3850608</v>
      </c>
      <c r="TZU15">
        <v>1.3737797</v>
      </c>
      <c r="TZV15">
        <v>1.3912334</v>
      </c>
      <c r="TZW15">
        <v>1.4020271</v>
      </c>
      <c r="TZX15">
        <v>1.4071670999999999</v>
      </c>
      <c r="TZY15">
        <v>1.4154997</v>
      </c>
      <c r="TZZ15">
        <v>1.4153671999999999</v>
      </c>
      <c r="UAA15">
        <v>1.4260292000000001</v>
      </c>
      <c r="UAB15">
        <v>1.4230366000000001</v>
      </c>
      <c r="UAC15">
        <v>1.4267683</v>
      </c>
      <c r="UAD15">
        <v>1.4413248000000001</v>
      </c>
      <c r="UAE15">
        <v>1.4640329999999999</v>
      </c>
      <c r="UAF15">
        <v>1.4565275</v>
      </c>
      <c r="UAG15">
        <v>1.4554828</v>
      </c>
      <c r="UAH15">
        <v>1.4750234</v>
      </c>
      <c r="UAI15">
        <v>1.4565295</v>
      </c>
      <c r="UAJ15">
        <v>1.4476424000000001</v>
      </c>
      <c r="UAK15">
        <v>1.4790159</v>
      </c>
      <c r="UAL15">
        <v>1.4854754999999999</v>
      </c>
      <c r="UAM15">
        <v>1.4937986000000001</v>
      </c>
      <c r="UAN15">
        <v>1.4838685</v>
      </c>
      <c r="UAO15">
        <v>1.5083713999999999</v>
      </c>
      <c r="UAP15">
        <v>1.5030273000000001</v>
      </c>
      <c r="UAQ15">
        <v>1.516788</v>
      </c>
      <c r="UAR15">
        <v>1.5031416</v>
      </c>
      <c r="UAS15">
        <v>1.5267458</v>
      </c>
      <c r="UAT15">
        <v>1.5145150000000001</v>
      </c>
      <c r="UAU15">
        <v>1.5144955</v>
      </c>
      <c r="UAV15">
        <v>1.5054725</v>
      </c>
      <c r="UAW15">
        <v>1.5254247999999999</v>
      </c>
      <c r="UAX15">
        <v>1.5288028</v>
      </c>
      <c r="UAY15">
        <v>1.5566043000000001</v>
      </c>
      <c r="UAZ15">
        <v>1.5497726999999999</v>
      </c>
      <c r="UBA15">
        <v>1.5562094</v>
      </c>
      <c r="UBB15">
        <v>1.5546070000000001</v>
      </c>
      <c r="UBC15">
        <v>1.5507841</v>
      </c>
      <c r="UBD15">
        <v>1.5512307999999999</v>
      </c>
      <c r="UBE15">
        <v>1.5448058</v>
      </c>
      <c r="UBF15">
        <v>1.5635091000000001</v>
      </c>
      <c r="UBG15">
        <v>1.5580906999999999</v>
      </c>
      <c r="UBH15">
        <v>1.5550794999999999</v>
      </c>
      <c r="UBI15">
        <v>1.5551124999999999</v>
      </c>
      <c r="UBJ15">
        <v>1.5715307000000001</v>
      </c>
      <c r="UBK15">
        <v>1.5736698</v>
      </c>
      <c r="UBL15">
        <v>1.5770930000000001</v>
      </c>
      <c r="UBM15">
        <v>1.5673115</v>
      </c>
      <c r="UBN15">
        <v>1.5835683</v>
      </c>
      <c r="UBO15">
        <v>1.5786126</v>
      </c>
      <c r="UBP15">
        <v>1.5904267000000001</v>
      </c>
      <c r="UBQ15">
        <v>1.5839270000000001</v>
      </c>
      <c r="UBR15">
        <v>1.572843</v>
      </c>
      <c r="UBS15">
        <v>1.5937984000000001</v>
      </c>
      <c r="UBT15">
        <v>1.5962803000000001</v>
      </c>
      <c r="UBU15">
        <v>1.599329</v>
      </c>
      <c r="UBV15">
        <v>1.5979905999999999</v>
      </c>
      <c r="UBW15">
        <v>1.5981349</v>
      </c>
      <c r="UBX15">
        <v>1.5932237</v>
      </c>
      <c r="UBY15">
        <v>1.6060909000000001</v>
      </c>
      <c r="UBZ15">
        <v>1.6106355999999999</v>
      </c>
      <c r="UCA15">
        <v>1.5970688</v>
      </c>
      <c r="UCB15">
        <v>1.6061046999999999</v>
      </c>
      <c r="UCC15">
        <v>1.6032549</v>
      </c>
      <c r="UCD15">
        <v>1.6271751000000001</v>
      </c>
      <c r="UCE15">
        <v>1.6113694999999999</v>
      </c>
      <c r="UCF15">
        <v>1.6096959</v>
      </c>
      <c r="UCG15">
        <v>1.6066872999999999</v>
      </c>
      <c r="UCH15">
        <v>1.6146681000000001</v>
      </c>
      <c r="UCI15">
        <v>1.6232321999999999</v>
      </c>
      <c r="UCJ15">
        <v>1.6129853000000001</v>
      </c>
      <c r="UCK15">
        <v>1.6262452999999999</v>
      </c>
      <c r="UCL15">
        <v>1.6085818000000001</v>
      </c>
      <c r="UCM15">
        <v>1.6245584</v>
      </c>
      <c r="UCN15">
        <v>1.6240612999999999</v>
      </c>
      <c r="UCO15">
        <v>1.6189243</v>
      </c>
      <c r="UCP15">
        <v>1.615613</v>
      </c>
      <c r="UCQ15">
        <v>1.6185016999999999</v>
      </c>
      <c r="UCR15">
        <v>1.6215733999999999</v>
      </c>
      <c r="UCS15">
        <v>1.6342304000000001</v>
      </c>
      <c r="UCT15">
        <v>1.6235790999999999</v>
      </c>
      <c r="UCU15">
        <v>1.6256546000000001</v>
      </c>
      <c r="UCV15">
        <v>1.6168001999999999</v>
      </c>
      <c r="UCW15">
        <v>1.6414795</v>
      </c>
      <c r="UCX15">
        <v>1.6241365999999999</v>
      </c>
      <c r="UCY15">
        <v>1.6299208000000001</v>
      </c>
      <c r="UCZ15">
        <v>1.6363194000000001</v>
      </c>
      <c r="UDA15">
        <v>1.6205632999999999</v>
      </c>
      <c r="UDB15">
        <v>1.6203243000000001</v>
      </c>
      <c r="UDC15">
        <v>1.6228582</v>
      </c>
      <c r="UDD15">
        <v>1.6172029000000001</v>
      </c>
      <c r="UDE15">
        <v>1.6324725</v>
      </c>
      <c r="UDF15">
        <v>1.6365721</v>
      </c>
      <c r="UDG15">
        <v>1.6341616000000001</v>
      </c>
      <c r="UDH15">
        <v>1.6334403</v>
      </c>
      <c r="UDI15">
        <v>1.6384603</v>
      </c>
      <c r="UDJ15">
        <v>1.6272397999999999</v>
      </c>
      <c r="UDK15">
        <v>1.6278608999999999</v>
      </c>
      <c r="UDL15">
        <v>1.6359748000000001</v>
      </c>
      <c r="UDM15">
        <v>1.6270028000000001</v>
      </c>
      <c r="UDN15">
        <v>1.6223844999999999</v>
      </c>
      <c r="UDO15">
        <v>1.6269070999999999</v>
      </c>
      <c r="UDP15">
        <v>1.6333506</v>
      </c>
      <c r="UDQ15">
        <v>1.6337912999999999</v>
      </c>
      <c r="UDR15">
        <v>1.6164984</v>
      </c>
      <c r="UDS15">
        <v>1.6322823</v>
      </c>
      <c r="UDT15">
        <v>1.6304213000000001</v>
      </c>
      <c r="UDU15">
        <v>1.6213757</v>
      </c>
      <c r="UDV15">
        <v>1.6197199</v>
      </c>
      <c r="UDW15">
        <v>1.6151099</v>
      </c>
      <c r="UDX15">
        <v>1.6203027000000001</v>
      </c>
      <c r="UDY15">
        <v>1.6298683</v>
      </c>
      <c r="UDZ15">
        <v>1.6243851</v>
      </c>
      <c r="UEA15">
        <v>1.6266764</v>
      </c>
      <c r="UEB15">
        <v>1.6270036999999999</v>
      </c>
      <c r="UEC15">
        <v>1.6126741</v>
      </c>
      <c r="UED15">
        <v>1.6184681999999999</v>
      </c>
      <c r="UEE15">
        <v>1.6213876</v>
      </c>
      <c r="UEF15">
        <v>1.6168705000000001</v>
      </c>
      <c r="UEG15">
        <v>1.6257842</v>
      </c>
      <c r="UEH15">
        <v>1.6158241</v>
      </c>
      <c r="UEI15">
        <v>1.6198393</v>
      </c>
      <c r="UEJ15">
        <v>1.6131610000000001</v>
      </c>
      <c r="UEK15">
        <v>1.6101245</v>
      </c>
      <c r="UEL15">
        <v>1.6007965</v>
      </c>
      <c r="UEM15">
        <v>1.6099676000000001</v>
      </c>
      <c r="UEN15">
        <v>1.6080597999999999</v>
      </c>
      <c r="UEO15">
        <v>1.6107309999999999</v>
      </c>
      <c r="UEP15">
        <v>1.5955843999999999</v>
      </c>
      <c r="UEQ15">
        <v>1.6037233</v>
      </c>
      <c r="UER15">
        <v>1.5904906999999999</v>
      </c>
      <c r="UES15">
        <v>1.6012609</v>
      </c>
      <c r="UET15">
        <v>1.5941383</v>
      </c>
      <c r="UEU15">
        <v>1.5958106999999999</v>
      </c>
      <c r="UEV15">
        <v>1.5801216</v>
      </c>
      <c r="UEW15">
        <v>1.5874505999999999</v>
      </c>
      <c r="UEX15">
        <v>1.5901902000000001</v>
      </c>
      <c r="UEY15">
        <v>1.5886400000000001</v>
      </c>
      <c r="UEZ15">
        <v>1.5845545999999999</v>
      </c>
      <c r="UFA15">
        <v>1.5876300000000001</v>
      </c>
      <c r="UFB15">
        <v>1.5809735</v>
      </c>
      <c r="UFC15">
        <v>1.5796857</v>
      </c>
      <c r="UFD15">
        <v>1.5694295</v>
      </c>
      <c r="UFE15">
        <v>1.5613638000000001</v>
      </c>
      <c r="UFF15">
        <v>1.5720552999999999</v>
      </c>
      <c r="UFG15">
        <v>1.5582495999999999</v>
      </c>
      <c r="UFH15">
        <v>1.5528705</v>
      </c>
      <c r="UFI15">
        <v>1.5484872999999999</v>
      </c>
      <c r="UFJ15">
        <v>1.5542370000000001</v>
      </c>
      <c r="UFK15">
        <v>1.5524678999999999</v>
      </c>
      <c r="UFL15">
        <v>1.5415471999999999</v>
      </c>
      <c r="UFM15">
        <v>1.5516882999999999</v>
      </c>
      <c r="UFN15">
        <v>1.5268446</v>
      </c>
      <c r="UFO15">
        <v>1.5255547</v>
      </c>
      <c r="UFP15">
        <v>1.5325974</v>
      </c>
      <c r="UFQ15">
        <v>1.523944</v>
      </c>
      <c r="UFR15">
        <v>1.5246322000000001</v>
      </c>
      <c r="UFS15">
        <v>1.5110421000000001</v>
      </c>
      <c r="UFT15">
        <v>1.509277</v>
      </c>
      <c r="UFU15">
        <v>1.5071076999999999</v>
      </c>
      <c r="UFV15">
        <v>1.5125586</v>
      </c>
      <c r="UFW15">
        <v>1.5076122000000001</v>
      </c>
      <c r="UFX15">
        <v>1.5006987000000001</v>
      </c>
      <c r="UFY15">
        <v>1.4966944</v>
      </c>
      <c r="UFZ15">
        <v>1.4911851</v>
      </c>
      <c r="UGA15">
        <v>1.4941336000000001</v>
      </c>
      <c r="UGB15">
        <v>1.493436</v>
      </c>
      <c r="UGC15">
        <v>1.4840201</v>
      </c>
      <c r="UGD15">
        <v>1.4848626</v>
      </c>
      <c r="UGE15">
        <v>1.477142</v>
      </c>
      <c r="UGF15">
        <v>1.4953711999999999</v>
      </c>
      <c r="UGG15">
        <v>1.4750163999999999</v>
      </c>
      <c r="UGH15">
        <v>1.4671149000000001</v>
      </c>
      <c r="UGI15">
        <v>1.4598422</v>
      </c>
      <c r="UGJ15">
        <v>1.4739304</v>
      </c>
      <c r="UGK15">
        <v>1.4558229</v>
      </c>
      <c r="UGL15">
        <v>1.4625682</v>
      </c>
      <c r="UGM15">
        <v>1.4615305999999999</v>
      </c>
      <c r="UGN15">
        <v>1.4622664000000001</v>
      </c>
      <c r="UGO15">
        <v>1.4649767</v>
      </c>
      <c r="UGP15">
        <v>1.4454809</v>
      </c>
      <c r="UGQ15">
        <v>1.4405538</v>
      </c>
      <c r="UGR15">
        <v>1.4481679000000001</v>
      </c>
      <c r="UGS15">
        <v>1.4527558</v>
      </c>
      <c r="UGT15">
        <v>1.4400831000000001</v>
      </c>
      <c r="UGU15">
        <v>1.4361157</v>
      </c>
      <c r="UGV15">
        <v>1.4387302</v>
      </c>
      <c r="UGW15">
        <v>1.4358215000000001</v>
      </c>
      <c r="UGX15">
        <v>1.4412102</v>
      </c>
      <c r="UGY15">
        <v>1.4269048</v>
      </c>
      <c r="UGZ15">
        <v>1.4231691</v>
      </c>
      <c r="UHA15">
        <v>1.4326110000000001</v>
      </c>
      <c r="UHB15">
        <v>1.4131142999999999</v>
      </c>
      <c r="UHC15">
        <v>1.4169555</v>
      </c>
      <c r="UHD15">
        <v>1.4216278</v>
      </c>
      <c r="UHE15">
        <v>1.4114286</v>
      </c>
      <c r="UHF15">
        <v>1.4044677999999999</v>
      </c>
      <c r="UHG15">
        <v>1.4105322</v>
      </c>
      <c r="UHH15">
        <v>1.4028407000000001</v>
      </c>
      <c r="UHI15">
        <v>1.4010012000000001</v>
      </c>
      <c r="UHJ15">
        <v>1.390015</v>
      </c>
      <c r="UHK15">
        <v>1.3943243000000001</v>
      </c>
      <c r="UHL15">
        <v>1.3862506000000001</v>
      </c>
      <c r="UHM15">
        <v>1.3936242999999999</v>
      </c>
      <c r="UHN15">
        <v>1.3766509</v>
      </c>
      <c r="UHO15">
        <v>1.392952</v>
      </c>
      <c r="UHP15">
        <v>1.3887688</v>
      </c>
      <c r="UHQ15">
        <v>1.3798931000000001</v>
      </c>
      <c r="UHR15">
        <v>1.3626537000000001</v>
      </c>
      <c r="UHS15">
        <v>1.3632032000000001</v>
      </c>
      <c r="UHT15">
        <v>1.3654573000000001</v>
      </c>
      <c r="UHU15">
        <v>1.3592553999999999</v>
      </c>
      <c r="UHV15">
        <v>1.3464954</v>
      </c>
      <c r="UHW15">
        <v>1.3550527999999999</v>
      </c>
      <c r="UHX15">
        <v>1.3527775</v>
      </c>
      <c r="UHY15">
        <v>1.3389456</v>
      </c>
      <c r="UHZ15">
        <v>1.3416516999999999</v>
      </c>
      <c r="UIA15">
        <v>1.3414128999999999</v>
      </c>
      <c r="UIB15">
        <v>1.3305446000000001</v>
      </c>
      <c r="UIC15">
        <v>1.332462</v>
      </c>
      <c r="UID15">
        <v>1.3181109</v>
      </c>
      <c r="UIE15">
        <v>1.3254613</v>
      </c>
      <c r="UIF15">
        <v>1.3175033</v>
      </c>
      <c r="UIG15">
        <v>1.3076235</v>
      </c>
      <c r="UIH15">
        <v>1.3145374999999999</v>
      </c>
      <c r="UII15">
        <v>1.3055701</v>
      </c>
      <c r="UIJ15">
        <v>1.3072423</v>
      </c>
      <c r="UIK15">
        <v>1.3110374</v>
      </c>
      <c r="UIL15">
        <v>1.301442</v>
      </c>
      <c r="UIM15">
        <v>1.2944735000000001</v>
      </c>
      <c r="UIN15">
        <v>1.2940156</v>
      </c>
      <c r="UIO15">
        <v>1.2955258000000001</v>
      </c>
      <c r="UIP15">
        <v>1.2992119</v>
      </c>
      <c r="UIQ15">
        <v>1.2954810000000001</v>
      </c>
      <c r="UIR15">
        <v>1.2863865000000001</v>
      </c>
      <c r="UIS15">
        <v>1.2923245000000001</v>
      </c>
      <c r="UIT15">
        <v>1.2815095999999999</v>
      </c>
      <c r="UIU15">
        <v>1.2945561000000001</v>
      </c>
      <c r="UIV15">
        <v>1.2888291000000001</v>
      </c>
      <c r="UIW15">
        <v>1.2808668999999999</v>
      </c>
      <c r="UIX15">
        <v>1.289425</v>
      </c>
      <c r="UIY15">
        <v>1.2800237000000001</v>
      </c>
      <c r="UIZ15">
        <v>1.2847014999999999</v>
      </c>
      <c r="UJA15">
        <v>1.2781214000000001</v>
      </c>
      <c r="UJB15">
        <v>1.2865939</v>
      </c>
      <c r="UJC15">
        <v>1.2722511999999999</v>
      </c>
      <c r="UJD15">
        <v>1.2825344000000001</v>
      </c>
      <c r="UJE15">
        <v>1.2739205</v>
      </c>
      <c r="UJF15">
        <v>1.2705420999999999</v>
      </c>
      <c r="UJG15">
        <v>1.2731565</v>
      </c>
      <c r="UJH15">
        <v>1.2797700999999999</v>
      </c>
      <c r="UJI15">
        <v>1.2670155000000001</v>
      </c>
      <c r="UJJ15">
        <v>1.2681199000000001</v>
      </c>
      <c r="UJK15">
        <v>1.2710329</v>
      </c>
      <c r="UJL15">
        <v>1.2645812999999999</v>
      </c>
      <c r="UJM15">
        <v>1.2746396</v>
      </c>
      <c r="UJN15">
        <v>1.2743393000000001</v>
      </c>
      <c r="UJO15">
        <v>1.2579604</v>
      </c>
      <c r="UJP15">
        <v>1.2697501</v>
      </c>
      <c r="UJQ15">
        <v>1.2825671000000001</v>
      </c>
      <c r="UJR15">
        <v>1.2673159000000001</v>
      </c>
      <c r="UJS15">
        <v>1.2709657000000001</v>
      </c>
      <c r="UJT15">
        <v>1.2711687</v>
      </c>
      <c r="UJU15">
        <v>1.2517176999999999</v>
      </c>
      <c r="UJV15">
        <v>1.2581857000000001</v>
      </c>
      <c r="UJW15">
        <v>1.2596677999999999</v>
      </c>
      <c r="UJX15">
        <v>1.2536012999999999</v>
      </c>
      <c r="UJY15">
        <v>1.2605021000000001</v>
      </c>
      <c r="UJZ15">
        <v>1.2667172</v>
      </c>
      <c r="UKA15">
        <v>1.2613996000000001</v>
      </c>
      <c r="UKB15">
        <v>1.2559222000000001</v>
      </c>
      <c r="UKC15">
        <v>1.2630423</v>
      </c>
      <c r="UKD15">
        <v>1.2633413</v>
      </c>
      <c r="UKE15">
        <v>1.2485378</v>
      </c>
      <c r="UKF15">
        <v>1.2478585</v>
      </c>
      <c r="UKG15">
        <v>1.2449258999999999</v>
      </c>
      <c r="UKH15">
        <v>1.2530041999999999</v>
      </c>
      <c r="UKI15">
        <v>1.2532208</v>
      </c>
      <c r="UKJ15">
        <v>1.2428602</v>
      </c>
      <c r="UKK15">
        <v>1.2392287</v>
      </c>
      <c r="UKL15">
        <v>1.2497240999999999</v>
      </c>
      <c r="UKM15">
        <v>1.2476102</v>
      </c>
      <c r="UKN15">
        <v>1.2424468</v>
      </c>
      <c r="UKO15">
        <v>1.2475377000000001</v>
      </c>
      <c r="UKP15">
        <v>1.2475236999999999</v>
      </c>
      <c r="UKQ15">
        <v>1.2476261</v>
      </c>
      <c r="UKR15">
        <v>1.2437366999999999</v>
      </c>
      <c r="UKS15">
        <v>1.2410166</v>
      </c>
      <c r="UKT15">
        <v>1.2351835</v>
      </c>
      <c r="UKU15">
        <v>1.2368281000000001</v>
      </c>
      <c r="UKV15">
        <v>1.2300407</v>
      </c>
      <c r="UKW15">
        <v>1.2333704000000001</v>
      </c>
      <c r="UKX15">
        <v>1.2307429000000001</v>
      </c>
      <c r="UKY15">
        <v>1.2291799000000001</v>
      </c>
      <c r="UKZ15">
        <v>1.2267946000000001</v>
      </c>
      <c r="ULA15">
        <v>1.2276134000000001</v>
      </c>
      <c r="ULB15">
        <v>1.2266915</v>
      </c>
      <c r="ULC15">
        <v>1.2300916</v>
      </c>
      <c r="ULD15">
        <v>1.2296081000000001</v>
      </c>
      <c r="ULE15">
        <v>1.2204250000000001</v>
      </c>
      <c r="ULF15">
        <v>1.2108346000000001</v>
      </c>
      <c r="ULG15">
        <v>1.2124315999999999</v>
      </c>
      <c r="ULH15">
        <v>1.2164900999999999</v>
      </c>
      <c r="ULI15">
        <v>1.2132259999999999</v>
      </c>
      <c r="ULJ15">
        <v>1.212661</v>
      </c>
      <c r="ULK15">
        <v>1.2115586</v>
      </c>
      <c r="ULL15">
        <v>1.2004144999999999</v>
      </c>
      <c r="ULM15">
        <v>1.1907051</v>
      </c>
      <c r="ULN15">
        <v>1.2084397</v>
      </c>
      <c r="ULO15">
        <v>1.1966466</v>
      </c>
      <c r="ULP15">
        <v>1.1850350000000001</v>
      </c>
      <c r="ULQ15">
        <v>1.1965733999999999</v>
      </c>
      <c r="ULR15">
        <v>1.1825384999999999</v>
      </c>
      <c r="ULS15">
        <v>1.1879495</v>
      </c>
      <c r="ULT15">
        <v>1.1813461999999999</v>
      </c>
      <c r="ULU15">
        <v>1.1757089000000001</v>
      </c>
      <c r="ULV15">
        <v>1.1758653999999999</v>
      </c>
      <c r="ULW15">
        <v>1.1847916999999999</v>
      </c>
      <c r="ULX15">
        <v>1.1838268999999999</v>
      </c>
      <c r="ULY15">
        <v>1.1745591</v>
      </c>
      <c r="ULZ15">
        <v>1.1776139999999999</v>
      </c>
      <c r="UMA15">
        <v>1.1681767999999999</v>
      </c>
      <c r="UMB15">
        <v>1.1686970000000001</v>
      </c>
      <c r="UMC15">
        <v>1.1668639999999999</v>
      </c>
      <c r="UMD15">
        <v>1.1645894999999999</v>
      </c>
      <c r="UME15">
        <v>1.1738557000000001</v>
      </c>
      <c r="UMF15">
        <v>1.1700771000000001</v>
      </c>
      <c r="UMG15">
        <v>1.1512418</v>
      </c>
      <c r="UMH15">
        <v>1.1611803999999999</v>
      </c>
      <c r="UMI15">
        <v>1.1521116</v>
      </c>
      <c r="UMJ15">
        <v>1.1480535000000001</v>
      </c>
      <c r="UMK15">
        <v>1.1491264000000001</v>
      </c>
      <c r="UML15">
        <v>1.1508231</v>
      </c>
      <c r="UMM15">
        <v>1.1589193</v>
      </c>
      <c r="UMN15">
        <v>1.1470214999999999</v>
      </c>
      <c r="UMO15">
        <v>1.1548213000000001</v>
      </c>
      <c r="UMP15">
        <v>1.1415175</v>
      </c>
      <c r="UMQ15">
        <v>1.1441634000000001</v>
      </c>
      <c r="UMR15">
        <v>1.1437066</v>
      </c>
      <c r="UMS15">
        <v>1.1412907999999999</v>
      </c>
      <c r="UMT15">
        <v>1.1372488999999999</v>
      </c>
      <c r="UMU15">
        <v>1.1403213000000001</v>
      </c>
      <c r="UMV15">
        <v>1.1369374000000001</v>
      </c>
      <c r="UMW15">
        <v>1.1339918</v>
      </c>
      <c r="UMX15">
        <v>1.1300882000000001</v>
      </c>
      <c r="UMY15">
        <v>1.1270408999999999</v>
      </c>
      <c r="UMZ15">
        <v>1.1204976</v>
      </c>
      <c r="UNA15">
        <v>1.1336883</v>
      </c>
      <c r="UNB15">
        <v>1.1212388</v>
      </c>
      <c r="UNC15">
        <v>1.1157933</v>
      </c>
      <c r="UND15">
        <v>1.1133872</v>
      </c>
      <c r="UNE15">
        <v>1.1134637999999999</v>
      </c>
      <c r="UNF15">
        <v>1.1038969999999999</v>
      </c>
      <c r="UNG15">
        <v>1.1120178999999999</v>
      </c>
      <c r="UNH15">
        <v>1.1002247000000001</v>
      </c>
      <c r="UNI15">
        <v>1.1050705999999999</v>
      </c>
      <c r="UNJ15">
        <v>1.1014875</v>
      </c>
      <c r="UNK15">
        <v>1.090892</v>
      </c>
      <c r="UNL15">
        <v>1.0924928</v>
      </c>
      <c r="UNM15">
        <v>1.0965765999999999</v>
      </c>
      <c r="UNN15">
        <v>1.1005248000000001</v>
      </c>
      <c r="UNO15">
        <v>1.0924878</v>
      </c>
      <c r="UNP15">
        <v>1.0892421999999999</v>
      </c>
      <c r="UNQ15">
        <v>1.0894675</v>
      </c>
      <c r="UNR15">
        <v>1.0899329</v>
      </c>
      <c r="UNS15">
        <v>1.0849016</v>
      </c>
      <c r="UNT15">
        <v>1.0752505000000001</v>
      </c>
      <c r="UNU15">
        <v>1.0878099999999999</v>
      </c>
      <c r="UNV15">
        <v>1.0913782999999999</v>
      </c>
      <c r="UNW15">
        <v>1.0696722999999999</v>
      </c>
      <c r="UNX15">
        <v>1.0854786999999999</v>
      </c>
      <c r="UNY15">
        <v>1.0770333000000001</v>
      </c>
      <c r="UNZ15">
        <v>1.0790503</v>
      </c>
      <c r="UOA15">
        <v>1.0626192000000001</v>
      </c>
      <c r="UOB15">
        <v>1.0635323999999999</v>
      </c>
      <c r="UOC15">
        <v>1.0697843</v>
      </c>
      <c r="UOD15">
        <v>1.0698186000000001</v>
      </c>
      <c r="UOE15">
        <v>1.0636287</v>
      </c>
      <c r="UOF15">
        <v>1.0595205000000001</v>
      </c>
      <c r="UOG15">
        <v>1.0611571</v>
      </c>
      <c r="UOH15">
        <v>1.0617934</v>
      </c>
      <c r="UOI15">
        <v>1.0640050999999999</v>
      </c>
      <c r="UOJ15">
        <v>1.0775707000000001</v>
      </c>
      <c r="UOK15">
        <v>1.0603635</v>
      </c>
      <c r="UOL15">
        <v>1.0556566000000001</v>
      </c>
      <c r="UOM15">
        <v>1.0671074</v>
      </c>
      <c r="UON15">
        <v>1.0623434</v>
      </c>
      <c r="UOO15">
        <v>1.0591915000000001</v>
      </c>
      <c r="UOP15">
        <v>1.0539563000000001</v>
      </c>
      <c r="UOQ15">
        <v>1.0506336999999999</v>
      </c>
      <c r="UOR15">
        <v>1.0480491000000001</v>
      </c>
      <c r="UOS15">
        <v>1.0561676</v>
      </c>
      <c r="UOT15">
        <v>1.0592248</v>
      </c>
      <c r="UOU15">
        <v>1.0538677999999999</v>
      </c>
      <c r="UOV15">
        <v>1.0394136</v>
      </c>
      <c r="UOW15">
        <v>1.0402826999999999</v>
      </c>
      <c r="UOX15">
        <v>1.0557572</v>
      </c>
      <c r="UOY15">
        <v>1.046368</v>
      </c>
      <c r="UOZ15">
        <v>1.0507579</v>
      </c>
      <c r="UPA15">
        <v>1.0487971</v>
      </c>
      <c r="UPB15">
        <v>1.0456246</v>
      </c>
      <c r="UPC15">
        <v>1.0463035999999999</v>
      </c>
      <c r="UPD15">
        <v>1.0469419</v>
      </c>
      <c r="UPE15">
        <v>1.0472775999999999</v>
      </c>
      <c r="UPF15">
        <v>1.0418315</v>
      </c>
      <c r="UPG15">
        <v>1.0378232999999999</v>
      </c>
      <c r="UPH15">
        <v>1.0416350000000001</v>
      </c>
      <c r="UPI15">
        <v>1.0411714000000001</v>
      </c>
      <c r="UPJ15">
        <v>1.0357297999999999</v>
      </c>
      <c r="UPK15">
        <v>1.0440973</v>
      </c>
      <c r="UPL15">
        <v>1.0382875</v>
      </c>
      <c r="UPM15">
        <v>1.0368367000000001</v>
      </c>
      <c r="UPN15">
        <v>1.0320020999999999</v>
      </c>
      <c r="UPO15">
        <v>1.0243013000000001</v>
      </c>
      <c r="UPP15">
        <v>1.0247788</v>
      </c>
      <c r="UPQ15">
        <v>1.0261260000000001</v>
      </c>
      <c r="UPR15">
        <v>1.0212680000000001</v>
      </c>
      <c r="UPS15">
        <v>1.0217003</v>
      </c>
      <c r="UPT15">
        <v>1.0126042</v>
      </c>
      <c r="UPU15">
        <v>1.0300647000000001</v>
      </c>
      <c r="UPV15">
        <v>1.0227710000000001</v>
      </c>
      <c r="UPW15">
        <v>1.0182084</v>
      </c>
      <c r="UPX15">
        <v>1.0153207</v>
      </c>
      <c r="UPY15">
        <v>1.0288055</v>
      </c>
      <c r="UPZ15">
        <v>1.0045447000000001</v>
      </c>
      <c r="UQA15">
        <v>1.0077437</v>
      </c>
      <c r="UQB15">
        <v>1.0123367000000001</v>
      </c>
      <c r="UQC15">
        <v>0.9933514</v>
      </c>
      <c r="UQD15">
        <v>1.0017914999999999</v>
      </c>
      <c r="UQE15">
        <v>1.0090165</v>
      </c>
      <c r="UQF15">
        <v>1.0022464</v>
      </c>
      <c r="UQG15">
        <v>0.98794621000000005</v>
      </c>
      <c r="UQH15">
        <v>0.99858809000000004</v>
      </c>
      <c r="UQI15">
        <v>1.0012608999999999</v>
      </c>
      <c r="UQJ15">
        <v>0.99283600000000005</v>
      </c>
      <c r="UQK15">
        <v>1.0011646000000001</v>
      </c>
      <c r="UQL15">
        <v>0.99830806000000005</v>
      </c>
      <c r="UQM15">
        <v>0.99005562000000003</v>
      </c>
      <c r="UQN15">
        <v>0.99457287999999999</v>
      </c>
      <c r="UQO15">
        <v>0.98345000000000005</v>
      </c>
      <c r="UQP15">
        <v>0.98297506999999995</v>
      </c>
      <c r="UQQ15">
        <v>0.98754715999999998</v>
      </c>
      <c r="UQR15">
        <v>0.97910291000000005</v>
      </c>
      <c r="UQS15">
        <v>0.97864664000000001</v>
      </c>
      <c r="UQT15">
        <v>0.97936480999999997</v>
      </c>
      <c r="UQU15">
        <v>0.97451036999999996</v>
      </c>
      <c r="UQV15">
        <v>0.97088242000000002</v>
      </c>
      <c r="UQW15">
        <v>0.97271264000000002</v>
      </c>
      <c r="UQX15">
        <v>0.97019911000000003</v>
      </c>
      <c r="UQY15">
        <v>0.96086519999999997</v>
      </c>
      <c r="UQZ15">
        <v>0.97234005000000001</v>
      </c>
      <c r="URA15">
        <v>0.96887308000000005</v>
      </c>
      <c r="URB15">
        <v>0.96240806999999995</v>
      </c>
      <c r="URC15">
        <v>0.96447331000000003</v>
      </c>
      <c r="URD15">
        <v>0.96118170000000003</v>
      </c>
      <c r="URE15">
        <v>0.95440018000000004</v>
      </c>
      <c r="URF15">
        <v>0.96071130000000005</v>
      </c>
      <c r="URG15">
        <v>0.95922713999999998</v>
      </c>
      <c r="URH15">
        <v>0.96204518999999999</v>
      </c>
      <c r="URI15">
        <v>0.95805304999999996</v>
      </c>
      <c r="URJ15">
        <v>0.95396638</v>
      </c>
      <c r="URK15">
        <v>0.95024991000000003</v>
      </c>
      <c r="URL15">
        <v>0.94662749999999996</v>
      </c>
      <c r="URM15">
        <v>0.94500107</v>
      </c>
      <c r="URN15">
        <v>0.95415497000000005</v>
      </c>
      <c r="URO15">
        <v>0.94804876999999999</v>
      </c>
      <c r="URP15">
        <v>0.95239872000000003</v>
      </c>
      <c r="URQ15">
        <v>0.94206303000000002</v>
      </c>
      <c r="URR15">
        <v>0.94088811000000006</v>
      </c>
      <c r="URS15">
        <v>0.93986815000000001</v>
      </c>
      <c r="URT15">
        <v>0.92711622000000005</v>
      </c>
      <c r="URU15">
        <v>0.93002611000000002</v>
      </c>
      <c r="URV15">
        <v>0.9308573</v>
      </c>
      <c r="URW15">
        <v>0.92636441999999997</v>
      </c>
      <c r="URX15">
        <v>0.93081175999999999</v>
      </c>
      <c r="URY15">
        <v>0.92315429000000004</v>
      </c>
      <c r="URZ15">
        <v>0.93387162999999995</v>
      </c>
      <c r="USA15">
        <v>0.92132698999999996</v>
      </c>
      <c r="USB15">
        <v>0.92235308999999999</v>
      </c>
      <c r="USC15">
        <v>0.92127656999999996</v>
      </c>
      <c r="USD15">
        <v>0.92357235999999998</v>
      </c>
      <c r="USE15">
        <v>0.91725992999999995</v>
      </c>
      <c r="USF15">
        <v>0.91070783</v>
      </c>
      <c r="USG15">
        <v>0.91566097999999996</v>
      </c>
      <c r="USH15">
        <v>0.90885835999999998</v>
      </c>
      <c r="USI15">
        <v>0.90633397999999998</v>
      </c>
      <c r="USJ15">
        <v>0.90654855999999995</v>
      </c>
      <c r="USK15">
        <v>0.90727961000000001</v>
      </c>
      <c r="USL15">
        <v>0.90152507999999998</v>
      </c>
      <c r="USM15">
        <v>0.89327908</v>
      </c>
      <c r="USN15">
        <v>0.88520443000000004</v>
      </c>
      <c r="USO15">
        <v>0.87837785000000002</v>
      </c>
      <c r="USP15">
        <v>0.89284085999999996</v>
      </c>
      <c r="USQ15">
        <v>0.87346035</v>
      </c>
      <c r="USR15">
        <v>0.87282568000000005</v>
      </c>
      <c r="USS15">
        <v>0.87321311000000001</v>
      </c>
      <c r="UST15">
        <v>0.87015021000000004</v>
      </c>
      <c r="USU15">
        <v>0.86918282999999996</v>
      </c>
      <c r="USV15">
        <v>0.86406052</v>
      </c>
      <c r="USW15">
        <v>0.85558301000000003</v>
      </c>
      <c r="USX15">
        <v>0.84886556999999996</v>
      </c>
      <c r="USY15">
        <v>0.86601304999999995</v>
      </c>
      <c r="USZ15">
        <v>0.85829449000000002</v>
      </c>
      <c r="UTA15">
        <v>0.84377307000000001</v>
      </c>
      <c r="UTB15">
        <v>0.84250849000000005</v>
      </c>
      <c r="UTC15">
        <v>0.84673690999999995</v>
      </c>
      <c r="UTD15">
        <v>0.83577442000000002</v>
      </c>
      <c r="UTE15">
        <v>0.83343648999999997</v>
      </c>
      <c r="UTF15">
        <v>0.84048957000000002</v>
      </c>
      <c r="UTG15">
        <v>0.83506000000000002</v>
      </c>
      <c r="UTH15">
        <v>0.82812679</v>
      </c>
      <c r="UTI15">
        <v>0.82091647000000001</v>
      </c>
      <c r="UTJ15">
        <v>0.81747716999999998</v>
      </c>
      <c r="UTK15">
        <v>0.81306398000000002</v>
      </c>
      <c r="UTL15">
        <v>0.81120740999999996</v>
      </c>
      <c r="UTM15">
        <v>0.80937296000000003</v>
      </c>
      <c r="UTN15">
        <v>0.80049013999999996</v>
      </c>
      <c r="UTO15">
        <v>0.79374701000000003</v>
      </c>
      <c r="UTP15">
        <v>0.79248160000000001</v>
      </c>
      <c r="UTQ15">
        <v>0.79446410999999995</v>
      </c>
      <c r="UTR15">
        <v>0.77305758000000002</v>
      </c>
      <c r="UTS15">
        <v>0.78351992000000004</v>
      </c>
      <c r="UTT15">
        <v>0.78585106000000005</v>
      </c>
      <c r="UTU15">
        <v>0.77242714000000001</v>
      </c>
      <c r="UTV15">
        <v>0.77643996000000004</v>
      </c>
      <c r="UTW15">
        <v>0.76832414000000004</v>
      </c>
      <c r="UTX15">
        <v>0.76348519000000004</v>
      </c>
      <c r="UTY15">
        <v>0.76621443</v>
      </c>
      <c r="UTZ15">
        <v>0.75657253999999996</v>
      </c>
      <c r="UUA15">
        <v>0.75688188999999995</v>
      </c>
      <c r="UUB15">
        <v>0.75681156000000005</v>
      </c>
      <c r="UUC15">
        <v>0.74283427000000002</v>
      </c>
      <c r="UUD15">
        <v>0.73671001000000003</v>
      </c>
      <c r="UUE15">
        <v>0.73235189999999994</v>
      </c>
      <c r="UUF15">
        <v>0.72925412999999994</v>
      </c>
      <c r="UUG15">
        <v>0.72879826999999997</v>
      </c>
      <c r="UUH15">
        <v>0.73478621</v>
      </c>
      <c r="UUI15">
        <v>0.72057092</v>
      </c>
      <c r="UUJ15">
        <v>0.72456598000000005</v>
      </c>
      <c r="UUK15">
        <v>0.71481359</v>
      </c>
      <c r="UUL15">
        <v>0.72367548999999998</v>
      </c>
      <c r="UUM15">
        <v>0.72011238</v>
      </c>
      <c r="UUN15">
        <v>0.7099877</v>
      </c>
      <c r="UUO15">
        <v>0.70224249000000005</v>
      </c>
      <c r="UUP15">
        <v>0.70846629000000005</v>
      </c>
      <c r="UUQ15">
        <v>0.71247727000000005</v>
      </c>
      <c r="UUR15">
        <v>0.71158010000000005</v>
      </c>
      <c r="UUS15">
        <v>0.69085240000000003</v>
      </c>
      <c r="UUT15">
        <v>0.69123811000000002</v>
      </c>
      <c r="UUU15">
        <v>0.68849086999999998</v>
      </c>
      <c r="UUV15">
        <v>0.69841903000000005</v>
      </c>
      <c r="UUW15">
        <v>0.70018440000000004</v>
      </c>
      <c r="UUX15">
        <v>0.68832320000000002</v>
      </c>
      <c r="UUY15">
        <v>0.6808942</v>
      </c>
      <c r="UUZ15">
        <v>0.68444227999999996</v>
      </c>
      <c r="UVA15">
        <v>0.67028027999999995</v>
      </c>
      <c r="UVB15">
        <v>0.69270586999999995</v>
      </c>
      <c r="UVC15">
        <v>0.69131463999999998</v>
      </c>
      <c r="UVD15">
        <v>0.68016189000000005</v>
      </c>
      <c r="UVE15">
        <v>0.68038213000000003</v>
      </c>
      <c r="UVF15">
        <v>0.68081033000000002</v>
      </c>
      <c r="UVG15">
        <v>0.68293095000000004</v>
      </c>
      <c r="UVH15">
        <v>0.66837042999999996</v>
      </c>
      <c r="UVI15">
        <v>0.67351459999999996</v>
      </c>
      <c r="UVJ15">
        <v>0.68222386000000002</v>
      </c>
      <c r="UVK15">
        <v>0.67115944999999999</v>
      </c>
      <c r="UVL15">
        <v>0.67934185000000002</v>
      </c>
      <c r="UVM15">
        <v>0.68613005000000005</v>
      </c>
      <c r="UVN15">
        <v>0.67765187999999998</v>
      </c>
      <c r="UVO15">
        <v>0.67419826999999999</v>
      </c>
      <c r="UVP15">
        <v>0.67722910999999997</v>
      </c>
      <c r="UVQ15">
        <v>0.67380488000000005</v>
      </c>
      <c r="UVR15">
        <v>0.69111729</v>
      </c>
      <c r="UVS15">
        <v>0.67113173000000004</v>
      </c>
      <c r="UVT15">
        <v>0.66665244000000001</v>
      </c>
      <c r="UVU15">
        <v>0.66719775999999997</v>
      </c>
      <c r="UVV15">
        <v>0.66839910000000002</v>
      </c>
      <c r="UVW15">
        <v>0.67667025000000003</v>
      </c>
      <c r="UVX15">
        <v>0.67919682999999997</v>
      </c>
      <c r="UVY15">
        <v>0.68582326000000005</v>
      </c>
      <c r="UVZ15">
        <v>0.67957151000000005</v>
      </c>
      <c r="UWA15">
        <v>0.68124509</v>
      </c>
      <c r="UWB15">
        <v>0.67215281999999998</v>
      </c>
      <c r="UWC15">
        <v>0.67266196</v>
      </c>
      <c r="UWD15">
        <v>0.67785340999999999</v>
      </c>
      <c r="UWE15">
        <v>0.68459159000000003</v>
      </c>
      <c r="UWF15">
        <v>0.67058998000000003</v>
      </c>
      <c r="UWG15">
        <v>0.68152577000000003</v>
      </c>
      <c r="UWH15">
        <v>0.68040228000000003</v>
      </c>
      <c r="UWI15">
        <v>0.69286000999999997</v>
      </c>
      <c r="UWJ15">
        <v>0.69014865000000003</v>
      </c>
      <c r="UWK15">
        <v>0.67744225000000002</v>
      </c>
      <c r="UWL15">
        <v>0.68830091000000004</v>
      </c>
      <c r="UWM15">
        <v>0.69615972000000004</v>
      </c>
      <c r="UWN15">
        <v>0.67511290000000002</v>
      </c>
      <c r="UWO15">
        <v>0.68714105999999997</v>
      </c>
      <c r="UWP15">
        <v>0.68558931000000001</v>
      </c>
      <c r="UWQ15">
        <v>0.69331633999999998</v>
      </c>
      <c r="UWR15">
        <v>0.68008000000000002</v>
      </c>
      <c r="UWS15">
        <v>0.67559135000000003</v>
      </c>
      <c r="UWT15">
        <v>0.69640051999999997</v>
      </c>
      <c r="UWU15">
        <v>0.67877107999999997</v>
      </c>
      <c r="UWV15">
        <v>0.69404440999999994</v>
      </c>
      <c r="UWW15">
        <v>0.69649428000000002</v>
      </c>
      <c r="UWX15">
        <v>0.68564016000000005</v>
      </c>
      <c r="UWY15">
        <v>0.70271569</v>
      </c>
      <c r="UWZ15">
        <v>0.69969904000000005</v>
      </c>
      <c r="UXA15">
        <v>0.69349271000000001</v>
      </c>
      <c r="UXB15">
        <v>0.69182323999999995</v>
      </c>
      <c r="UXC15">
        <v>0.68795311000000003</v>
      </c>
      <c r="UXD15">
        <v>0.69720691000000001</v>
      </c>
      <c r="UXE15">
        <v>0.69596064000000002</v>
      </c>
      <c r="UXF15">
        <v>0.69327461999999995</v>
      </c>
      <c r="UXG15">
        <v>0.68868101000000004</v>
      </c>
      <c r="UXH15">
        <v>0.68942117999999997</v>
      </c>
      <c r="UXI15">
        <v>0.69173019999999996</v>
      </c>
      <c r="UXJ15">
        <v>0.69521361999999998</v>
      </c>
      <c r="UXK15">
        <v>0.6877588</v>
      </c>
      <c r="UXL15">
        <v>0.68295664</v>
      </c>
      <c r="UXM15">
        <v>0.68895465</v>
      </c>
      <c r="UXN15">
        <v>0.69364744</v>
      </c>
      <c r="UXO15">
        <v>0.67928277999999997</v>
      </c>
      <c r="UXP15">
        <v>0.68563730000000001</v>
      </c>
      <c r="UXQ15">
        <v>0.68598479000000001</v>
      </c>
      <c r="UXR15">
        <v>0.67238109999999995</v>
      </c>
      <c r="UXS15">
        <v>0.68904531000000002</v>
      </c>
      <c r="UXT15">
        <v>0.67585390999999995</v>
      </c>
      <c r="UXU15">
        <v>0.67968607000000003</v>
      </c>
      <c r="UXV15">
        <v>0.68085658999999998</v>
      </c>
      <c r="UXW15">
        <v>0.67824888000000005</v>
      </c>
      <c r="UXX15">
        <v>0.67288154</v>
      </c>
      <c r="UXY15">
        <v>0.67745268000000003</v>
      </c>
      <c r="UXZ15">
        <v>0.68551379000000001</v>
      </c>
      <c r="UYA15">
        <v>0.68140434999999999</v>
      </c>
      <c r="UYB15">
        <v>0.66985828000000003</v>
      </c>
      <c r="UYC15">
        <v>0.67459601000000002</v>
      </c>
      <c r="UYD15">
        <v>0.66617161000000003</v>
      </c>
      <c r="UYE15">
        <v>0.67064135999999996</v>
      </c>
      <c r="UYF15">
        <v>0.66259544999999997</v>
      </c>
      <c r="UYG15">
        <v>0.66740160999999998</v>
      </c>
      <c r="UYH15">
        <v>0.67347752999999999</v>
      </c>
      <c r="UYI15">
        <v>0.66953015000000005</v>
      </c>
      <c r="UYJ15">
        <v>0.66326397999999998</v>
      </c>
      <c r="UYK15">
        <v>0.64712970999999997</v>
      </c>
      <c r="UYL15">
        <v>0.64985459999999995</v>
      </c>
      <c r="UYM15">
        <v>0.65578347000000003</v>
      </c>
      <c r="UYN15">
        <v>0.65453547000000001</v>
      </c>
      <c r="UYO15">
        <v>0.64784556999999998</v>
      </c>
      <c r="UYP15">
        <v>0.64011770000000001</v>
      </c>
      <c r="UYQ15">
        <v>0.63823443999999996</v>
      </c>
      <c r="UYR15">
        <v>0.63652419999999998</v>
      </c>
      <c r="UYS15">
        <v>0.63326477999999997</v>
      </c>
      <c r="UYT15">
        <v>0.63533603999999999</v>
      </c>
      <c r="UYU15">
        <v>0.63247149999999996</v>
      </c>
      <c r="UYV15">
        <v>0.63881372999999997</v>
      </c>
      <c r="UYW15">
        <v>0.62607877999999995</v>
      </c>
      <c r="UYX15">
        <v>0.62470627000000001</v>
      </c>
      <c r="UYY15">
        <v>0.62815242999999998</v>
      </c>
      <c r="UYZ15">
        <v>0.61415076000000002</v>
      </c>
      <c r="UZA15">
        <v>0.62247657999999995</v>
      </c>
      <c r="UZB15">
        <v>0.62271374000000002</v>
      </c>
      <c r="UZC15">
        <v>0.61346882999999996</v>
      </c>
      <c r="UZD15">
        <v>0.62035406000000004</v>
      </c>
      <c r="UZE15">
        <v>0.6133033</v>
      </c>
      <c r="UZF15">
        <v>0.61153029999999997</v>
      </c>
      <c r="UZG15">
        <v>0.60497659000000004</v>
      </c>
      <c r="UZH15">
        <v>0.59371156000000003</v>
      </c>
      <c r="UZI15">
        <v>0.59583472999999998</v>
      </c>
      <c r="UZJ15">
        <v>0.59915220999999996</v>
      </c>
      <c r="UZK15">
        <v>0.59174627000000002</v>
      </c>
      <c r="UZL15">
        <v>0.59428703999999999</v>
      </c>
      <c r="UZM15">
        <v>0.58334249000000005</v>
      </c>
      <c r="UZN15">
        <v>0.59283381999999996</v>
      </c>
      <c r="UZO15">
        <v>0.59561198999999998</v>
      </c>
      <c r="UZP15">
        <v>0.60224854999999999</v>
      </c>
      <c r="UZQ15">
        <v>0.58904385999999997</v>
      </c>
      <c r="UZR15">
        <v>0.58991629000000001</v>
      </c>
      <c r="UZS15">
        <v>0.58563458999999995</v>
      </c>
      <c r="UZT15">
        <v>0.58146030000000004</v>
      </c>
      <c r="UZU15">
        <v>0.58178532000000005</v>
      </c>
      <c r="UZV15">
        <v>0.57088791999999999</v>
      </c>
      <c r="UZW15">
        <v>0.57433528</v>
      </c>
      <c r="UZX15">
        <v>0.58812642000000004</v>
      </c>
      <c r="UZY15">
        <v>0.57642937000000005</v>
      </c>
      <c r="UZZ15">
        <v>0.58055299999999999</v>
      </c>
      <c r="VAA15">
        <v>0.58847534999999995</v>
      </c>
      <c r="VAB15">
        <v>0.56825608000000005</v>
      </c>
      <c r="VAC15">
        <v>0.58308702999999995</v>
      </c>
      <c r="VAD15">
        <v>0.58029162999999995</v>
      </c>
      <c r="VAE15">
        <v>0.57501226999999999</v>
      </c>
      <c r="VAF15">
        <v>0.57297516000000004</v>
      </c>
      <c r="VAG15">
        <v>0.57926701999999997</v>
      </c>
      <c r="VAH15">
        <v>0.57821018000000002</v>
      </c>
      <c r="VAI15">
        <v>0.58308786000000001</v>
      </c>
      <c r="VAJ15">
        <v>0.58928365000000005</v>
      </c>
      <c r="VAK15">
        <v>0.59803086999999999</v>
      </c>
      <c r="VAL15">
        <v>0.58530884999999999</v>
      </c>
      <c r="VAM15">
        <v>0.59022050999999998</v>
      </c>
      <c r="VAN15">
        <v>0.58454483999999995</v>
      </c>
      <c r="VAO15">
        <v>0.5973832</v>
      </c>
      <c r="VAP15">
        <v>0.59794831000000004</v>
      </c>
      <c r="VAQ15">
        <v>0.59873878999999997</v>
      </c>
      <c r="VAR15">
        <v>0.59796183999999997</v>
      </c>
      <c r="VAS15">
        <v>0.59596055999999997</v>
      </c>
      <c r="VAT15">
        <v>0.60212164999999995</v>
      </c>
      <c r="VAU15">
        <v>0.60092776999999997</v>
      </c>
      <c r="VAV15">
        <v>0.60860199000000004</v>
      </c>
      <c r="VAW15">
        <v>0.59925938000000001</v>
      </c>
      <c r="VAX15">
        <v>0.59709685999999995</v>
      </c>
      <c r="VAY15">
        <v>0.61010098000000001</v>
      </c>
      <c r="VAZ15">
        <v>0.59714942999999998</v>
      </c>
      <c r="VBA15">
        <v>0.61811846000000004</v>
      </c>
      <c r="VBB15">
        <v>0.60065948999999996</v>
      </c>
      <c r="VBC15">
        <v>0.60791021999999995</v>
      </c>
      <c r="VBD15">
        <v>0.60519248000000003</v>
      </c>
      <c r="VBE15">
        <v>0.60884428000000002</v>
      </c>
      <c r="VBF15">
        <v>0.61059200999999996</v>
      </c>
      <c r="VBG15">
        <v>0.60842925000000003</v>
      </c>
      <c r="VBH15">
        <v>0.61008375999999997</v>
      </c>
      <c r="VBI15">
        <v>0.61148374999999999</v>
      </c>
      <c r="VBJ15">
        <v>0.61302537000000001</v>
      </c>
      <c r="VBK15">
        <v>0.60588794999999995</v>
      </c>
      <c r="VBL15">
        <v>0.59339737999999997</v>
      </c>
      <c r="VBM15">
        <v>0.60700810000000005</v>
      </c>
      <c r="VBN15">
        <v>0.59719657999999998</v>
      </c>
      <c r="VBO15">
        <v>0.60275102000000003</v>
      </c>
      <c r="VBP15">
        <v>0.58766335000000003</v>
      </c>
      <c r="VBQ15">
        <v>0.61346560999999999</v>
      </c>
      <c r="VBR15">
        <v>0.60224533000000002</v>
      </c>
      <c r="VBS15">
        <v>0.58640099000000001</v>
      </c>
      <c r="VBT15">
        <v>0.59023035000000001</v>
      </c>
      <c r="VBU15">
        <v>0.58653836999999998</v>
      </c>
      <c r="VBV15">
        <v>0.5981071</v>
      </c>
      <c r="VBW15">
        <v>0.57704323999999996</v>
      </c>
      <c r="VBX15">
        <v>0.57254797000000002</v>
      </c>
      <c r="VBY15">
        <v>0.58202374000000001</v>
      </c>
      <c r="VBZ15">
        <v>0.57274919999999996</v>
      </c>
      <c r="VCA15">
        <v>0.55509436000000001</v>
      </c>
      <c r="VCB15">
        <v>0.56774347999999997</v>
      </c>
      <c r="VCC15">
        <v>0.56233615000000003</v>
      </c>
      <c r="VCD15">
        <v>0.56151927000000001</v>
      </c>
      <c r="VCE15">
        <v>0.54878550999999998</v>
      </c>
      <c r="VCF15">
        <v>0.54851866000000005</v>
      </c>
      <c r="VCG15">
        <v>0.54194111</v>
      </c>
      <c r="VCH15">
        <v>0.53556364999999995</v>
      </c>
      <c r="VCI15">
        <v>0.55176789000000004</v>
      </c>
      <c r="VCJ15">
        <v>0.52718467000000002</v>
      </c>
      <c r="VCK15">
        <v>0.53027599999999997</v>
      </c>
      <c r="VCL15">
        <v>0.53084092999999999</v>
      </c>
      <c r="VCM15">
        <v>0.51253307000000004</v>
      </c>
      <c r="VCN15">
        <v>0.52240723</v>
      </c>
      <c r="VCO15">
        <v>0.51187687999999998</v>
      </c>
      <c r="VCP15">
        <v>0.50672828999999997</v>
      </c>
      <c r="VCQ15">
        <v>0.50435638000000005</v>
      </c>
      <c r="VCR15">
        <v>0.51559699000000003</v>
      </c>
      <c r="VCS15">
        <v>0.50908631000000004</v>
      </c>
      <c r="VCT15">
        <v>0.50048703000000005</v>
      </c>
      <c r="VCU15">
        <v>0.49448978999999998</v>
      </c>
      <c r="VCV15">
        <v>0.49180600000000002</v>
      </c>
      <c r="VCW15">
        <v>0.50159131999999995</v>
      </c>
      <c r="VCX15">
        <v>0.49087512</v>
      </c>
      <c r="VCY15">
        <v>0.49213201000000001</v>
      </c>
      <c r="VCZ15">
        <v>0.49115360000000002</v>
      </c>
      <c r="VDA15">
        <v>0.49288130000000002</v>
      </c>
      <c r="VDB15">
        <v>0.48176860999999999</v>
      </c>
      <c r="VDC15">
        <v>0.49246833000000001</v>
      </c>
      <c r="VDD15">
        <v>0.49031954999999999</v>
      </c>
      <c r="VDE15">
        <v>0.48024726000000001</v>
      </c>
      <c r="VDF15">
        <v>0.47077078</v>
      </c>
      <c r="VDG15">
        <v>0.48856616000000003</v>
      </c>
      <c r="VDH15">
        <v>0.48798740000000002</v>
      </c>
      <c r="VDI15">
        <v>0.48573723000000002</v>
      </c>
      <c r="VDJ15">
        <v>0.48663374999999998</v>
      </c>
      <c r="VDK15">
        <v>0.47997995999999998</v>
      </c>
      <c r="VDL15">
        <v>0.48501035999999997</v>
      </c>
      <c r="VDM15">
        <v>0.48516377999999999</v>
      </c>
      <c r="VDN15">
        <v>0.48691052000000001</v>
      </c>
      <c r="VDO15">
        <v>0.47813642000000001</v>
      </c>
      <c r="VDP15">
        <v>0.48499659000000001</v>
      </c>
      <c r="VDQ15">
        <v>0.49515661999999999</v>
      </c>
      <c r="VDR15">
        <v>0.48492025999999999</v>
      </c>
      <c r="VDS15">
        <v>0.48710930000000002</v>
      </c>
      <c r="VDT15">
        <v>0.49554816000000002</v>
      </c>
      <c r="VDU15">
        <v>0.48836014</v>
      </c>
      <c r="VDV15">
        <v>0.50311165999999996</v>
      </c>
      <c r="VDW15">
        <v>0.49081975</v>
      </c>
      <c r="VDX15">
        <v>0.49151462000000001</v>
      </c>
      <c r="VDY15">
        <v>0.49174445999999999</v>
      </c>
      <c r="VDZ15">
        <v>0.50242883000000005</v>
      </c>
      <c r="VEA15">
        <v>0.49197872999999998</v>
      </c>
      <c r="VEB15">
        <v>0.51465678000000004</v>
      </c>
      <c r="VEC15">
        <v>0.50806384999999998</v>
      </c>
      <c r="VED15">
        <v>0.50790060000000004</v>
      </c>
      <c r="VEE15">
        <v>0.50676756999999995</v>
      </c>
      <c r="VEF15">
        <v>0.50216806000000003</v>
      </c>
      <c r="VEG15">
        <v>0.50300646000000004</v>
      </c>
      <c r="VEH15">
        <v>0.50721598000000001</v>
      </c>
      <c r="VEI15">
        <v>0.51951091999999999</v>
      </c>
      <c r="VEJ15">
        <v>0.50567949000000001</v>
      </c>
      <c r="VEK15">
        <v>0.51984863999999997</v>
      </c>
      <c r="VEL15">
        <v>0.51116364999999997</v>
      </c>
      <c r="VEM15">
        <v>0.51721174000000003</v>
      </c>
      <c r="VEN15">
        <v>0.50212257999999999</v>
      </c>
      <c r="VEO15">
        <v>0.51540487999999995</v>
      </c>
      <c r="VEP15">
        <v>0.51888794000000005</v>
      </c>
      <c r="VEQ15">
        <v>0.51590919000000002</v>
      </c>
      <c r="VER15">
        <v>0.51663113000000005</v>
      </c>
      <c r="VES15">
        <v>0.52369266999999997</v>
      </c>
      <c r="VET15">
        <v>0.49988830000000001</v>
      </c>
      <c r="VEU15">
        <v>0.51593626000000004</v>
      </c>
      <c r="VEV15">
        <v>0.51051992000000002</v>
      </c>
      <c r="VEW15">
        <v>0.51251714999999998</v>
      </c>
      <c r="VEX15">
        <v>0.49514180000000002</v>
      </c>
      <c r="VEY15">
        <v>0.49226037</v>
      </c>
      <c r="VEZ15">
        <v>0.49571478000000002</v>
      </c>
      <c r="VFA15">
        <v>0.49511453999999999</v>
      </c>
      <c r="VFB15">
        <v>0.49270934</v>
      </c>
      <c r="VFC15">
        <v>0.49463409000000003</v>
      </c>
      <c r="VFD15">
        <v>0.50123751000000005</v>
      </c>
      <c r="VFE15">
        <v>0.49667621000000001</v>
      </c>
      <c r="VFF15">
        <v>0.48913178000000002</v>
      </c>
      <c r="VFG15">
        <v>0.49730191000000001</v>
      </c>
      <c r="VFH15">
        <v>0.48594525</v>
      </c>
      <c r="VFI15">
        <v>0.48483238000000001</v>
      </c>
      <c r="VFJ15">
        <v>0.47934603999999997</v>
      </c>
      <c r="VFK15">
        <v>0.47592735000000003</v>
      </c>
      <c r="VFL15">
        <v>0.48991006999999998</v>
      </c>
      <c r="VFM15">
        <v>0.48515213000000001</v>
      </c>
      <c r="VFN15">
        <v>0.46795818</v>
      </c>
      <c r="VFO15">
        <v>0.47669280000000003</v>
      </c>
      <c r="VFP15">
        <v>0.46215439000000003</v>
      </c>
      <c r="VFQ15">
        <v>0.47254980000000002</v>
      </c>
      <c r="VFR15">
        <v>0.47083121999999999</v>
      </c>
      <c r="VFS15">
        <v>0.47355688000000001</v>
      </c>
      <c r="VFT15">
        <v>0.46953075999999999</v>
      </c>
      <c r="VFU15">
        <v>0.47013928999999999</v>
      </c>
      <c r="VFV15">
        <v>0.45758724000000001</v>
      </c>
      <c r="VFW15">
        <v>0.47008336000000001</v>
      </c>
      <c r="VFX15">
        <v>0.45868196999999999</v>
      </c>
      <c r="VFY15">
        <v>0.45847019999999999</v>
      </c>
      <c r="VFZ15">
        <v>0.45958629000000001</v>
      </c>
      <c r="VGA15">
        <v>0.46004379000000001</v>
      </c>
      <c r="VGB15">
        <v>0.45556261999999997</v>
      </c>
      <c r="VGC15">
        <v>0.45398330999999997</v>
      </c>
      <c r="VGD15">
        <v>0.44726700000000003</v>
      </c>
      <c r="VGE15">
        <v>0.45098156</v>
      </c>
      <c r="VGF15">
        <v>0.45152861</v>
      </c>
      <c r="VGG15">
        <v>0.44691786</v>
      </c>
      <c r="VGH15">
        <v>0.45008576</v>
      </c>
      <c r="VGI15">
        <v>0.45527711999999998</v>
      </c>
      <c r="VGJ15">
        <v>0.44062467999999999</v>
      </c>
      <c r="VGK15">
        <v>0.44154211999999998</v>
      </c>
      <c r="VGL15">
        <v>0.44308208999999998</v>
      </c>
      <c r="VGM15">
        <v>0.43741542</v>
      </c>
      <c r="VGN15">
        <v>0.43627769</v>
      </c>
      <c r="VGO15">
        <v>0.43948501000000001</v>
      </c>
      <c r="VGP15">
        <v>0.44003797</v>
      </c>
      <c r="VGQ15">
        <v>0.43574414</v>
      </c>
      <c r="VGR15">
        <v>0.44401178000000002</v>
      </c>
      <c r="VGS15">
        <v>0.43137339000000002</v>
      </c>
      <c r="VGT15">
        <v>0.43000646999999997</v>
      </c>
      <c r="VGU15">
        <v>0.42914321999999999</v>
      </c>
      <c r="VGV15">
        <v>0.43036181000000001</v>
      </c>
      <c r="VGW15">
        <v>0.43397340000000001</v>
      </c>
      <c r="VGX15">
        <v>0.43183979</v>
      </c>
      <c r="VGY15">
        <v>0.42365667000000001</v>
      </c>
      <c r="VGZ15">
        <v>0.42561402999999998</v>
      </c>
      <c r="VHA15">
        <v>0.42286488</v>
      </c>
      <c r="VHB15">
        <v>0.42098635000000001</v>
      </c>
      <c r="VHC15">
        <v>0.40988648</v>
      </c>
      <c r="VHD15">
        <v>0.41658806999999998</v>
      </c>
      <c r="VHE15">
        <v>0.41142946000000002</v>
      </c>
      <c r="VHF15">
        <v>0.41071629999999998</v>
      </c>
      <c r="VHG15">
        <v>0.41496455999999998</v>
      </c>
      <c r="VHH15">
        <v>0.40613431</v>
      </c>
      <c r="VHI15">
        <v>0.40386283000000001</v>
      </c>
      <c r="VHJ15">
        <v>0.40924492000000001</v>
      </c>
      <c r="VHK15">
        <v>0.40794581000000002</v>
      </c>
      <c r="VHL15">
        <v>0.40893059999999998</v>
      </c>
      <c r="VHM15">
        <v>0.40614611</v>
      </c>
      <c r="VHN15">
        <v>0.40250461999999998</v>
      </c>
      <c r="VHO15">
        <v>0.39584627999999999</v>
      </c>
      <c r="VHP15">
        <v>0.40013310000000002</v>
      </c>
      <c r="VHQ15">
        <v>0.38171652</v>
      </c>
      <c r="VHR15">
        <v>0.38211086</v>
      </c>
      <c r="VHS15">
        <v>0.38269961000000002</v>
      </c>
      <c r="VHT15">
        <v>0.38126615000000003</v>
      </c>
      <c r="VHU15">
        <v>0.38404462</v>
      </c>
      <c r="VHV15">
        <v>0.37248522000000001</v>
      </c>
      <c r="VHW15">
        <v>0.37405872000000001</v>
      </c>
      <c r="VHX15">
        <v>0.36801859999999997</v>
      </c>
      <c r="VHY15">
        <v>0.37013437999999999</v>
      </c>
      <c r="VHZ15">
        <v>0.35443729000000002</v>
      </c>
      <c r="VIA15">
        <v>0.36348405</v>
      </c>
      <c r="VIB15">
        <v>0.36714174999999999</v>
      </c>
      <c r="VIC15">
        <v>0.36260468000000001</v>
      </c>
      <c r="VID15">
        <v>0.36481676000000002</v>
      </c>
      <c r="VIE15">
        <v>0.34859618999999997</v>
      </c>
      <c r="VIF15">
        <v>0.35483027</v>
      </c>
      <c r="VIG15">
        <v>0.35033491</v>
      </c>
      <c r="VIH15">
        <v>0.35358476999999999</v>
      </c>
      <c r="VII15">
        <v>0.34777465000000002</v>
      </c>
      <c r="VIJ15">
        <v>0.34970268999999998</v>
      </c>
      <c r="VIK15">
        <v>0.34087187000000002</v>
      </c>
      <c r="VIL15">
        <v>0.33284596</v>
      </c>
      <c r="VIM15">
        <v>0.33244103000000003</v>
      </c>
      <c r="VIN15">
        <v>0.33678445000000001</v>
      </c>
      <c r="VIO15">
        <v>0.32498860000000002</v>
      </c>
      <c r="VIP15">
        <v>0.32924616000000001</v>
      </c>
      <c r="VIQ15">
        <v>0.32945915999999997</v>
      </c>
      <c r="VIR15">
        <v>0.31540911999999999</v>
      </c>
      <c r="VIS15">
        <v>0.31114187999999998</v>
      </c>
      <c r="VIT15">
        <v>0.31833415999999998</v>
      </c>
      <c r="VIU15">
        <v>0.30605599</v>
      </c>
      <c r="VIV15">
        <v>0.31159502</v>
      </c>
      <c r="VIW15">
        <v>0.30983716</v>
      </c>
      <c r="VIX15">
        <v>0.30593105999999998</v>
      </c>
      <c r="VIY15">
        <v>0.30113772</v>
      </c>
      <c r="VIZ15">
        <v>0.30536555999999998</v>
      </c>
      <c r="VJA15">
        <v>0.30451676</v>
      </c>
      <c r="VJB15">
        <v>0.29430803999999999</v>
      </c>
      <c r="VJC15">
        <v>0.29292452000000002</v>
      </c>
      <c r="VJD15">
        <v>0.28898573</v>
      </c>
      <c r="VJE15">
        <v>0.29388207</v>
      </c>
      <c r="VJF15">
        <v>0.28208503000000001</v>
      </c>
      <c r="VJG15">
        <v>0.29012044999999997</v>
      </c>
      <c r="VJH15">
        <v>0.28345004000000001</v>
      </c>
      <c r="VJI15">
        <v>0.27843171</v>
      </c>
      <c r="VJJ15">
        <v>0.27706607999999999</v>
      </c>
      <c r="VJK15">
        <v>0.27636904000000001</v>
      </c>
      <c r="VJL15">
        <v>0.26771908999999999</v>
      </c>
      <c r="VJM15">
        <v>0.26967561000000001</v>
      </c>
      <c r="VJN15">
        <v>0.26531990999999999</v>
      </c>
      <c r="VJO15">
        <v>0.26932567000000002</v>
      </c>
      <c r="VJP15">
        <v>0.26297261999999999</v>
      </c>
      <c r="VJQ15">
        <v>0.26314101000000001</v>
      </c>
      <c r="VJR15">
        <v>0.254471</v>
      </c>
      <c r="VJS15">
        <v>0.25785871999999999</v>
      </c>
      <c r="VJT15">
        <v>0.24893998000000001</v>
      </c>
      <c r="VJU15">
        <v>0.25753999</v>
      </c>
      <c r="VJV15">
        <v>0.24864670999999999</v>
      </c>
      <c r="VJW15">
        <v>0.25358902999999999</v>
      </c>
      <c r="VJX15">
        <v>0.25207522999999998</v>
      </c>
      <c r="VJY15">
        <v>0.24620785000000001</v>
      </c>
      <c r="VJZ15">
        <v>0.23302398999999999</v>
      </c>
      <c r="VKA15">
        <v>0.23604736000000001</v>
      </c>
      <c r="VKB15">
        <v>0.22842245999999999</v>
      </c>
      <c r="VKC15">
        <v>0.23525186000000001</v>
      </c>
      <c r="VKD15">
        <v>0.22626191000000001</v>
      </c>
      <c r="VKE15">
        <v>0.2132725</v>
      </c>
      <c r="VKF15">
        <v>0.22668366000000001</v>
      </c>
      <c r="VKG15">
        <v>0.22737272</v>
      </c>
      <c r="VKH15">
        <v>0.21788672000000001</v>
      </c>
      <c r="VKI15">
        <v>0.21687899999999999</v>
      </c>
      <c r="VKJ15">
        <v>0.21095726000000001</v>
      </c>
      <c r="VKK15">
        <v>0.20429575</v>
      </c>
      <c r="VKL15">
        <v>0.20499869000000001</v>
      </c>
      <c r="VKM15">
        <v>0.20375146999999999</v>
      </c>
      <c r="VKN15">
        <v>0.21643580000000001</v>
      </c>
      <c r="VKO15">
        <v>0.20701806</v>
      </c>
      <c r="VKP15">
        <v>0.20105502</v>
      </c>
      <c r="VKQ15">
        <v>0.21150612999999999</v>
      </c>
      <c r="VKR15">
        <v>0.20454147</v>
      </c>
      <c r="VKS15">
        <v>0.19855229999999999</v>
      </c>
      <c r="VKT15">
        <v>0.19475534999999999</v>
      </c>
      <c r="VKU15">
        <v>0.19327383000000001</v>
      </c>
      <c r="VKV15">
        <v>0.18267543999999999</v>
      </c>
      <c r="VKW15">
        <v>0.18786533</v>
      </c>
      <c r="VKX15">
        <v>0.19293202000000001</v>
      </c>
      <c r="VKY15">
        <v>0.18717453000000001</v>
      </c>
      <c r="VKZ15">
        <v>0.18063942999999999</v>
      </c>
      <c r="VLA15">
        <v>0.17208771</v>
      </c>
      <c r="VLB15">
        <v>0.18494554999999999</v>
      </c>
      <c r="VLC15">
        <v>0.17107454999999999</v>
      </c>
      <c r="VLD15">
        <v>0.17089731</v>
      </c>
      <c r="VLE15">
        <v>0.17866399999999999</v>
      </c>
      <c r="VLF15">
        <v>0.16916776</v>
      </c>
      <c r="VLG15">
        <v>0.16216454999999999</v>
      </c>
      <c r="VLH15">
        <v>0.16844413999999999</v>
      </c>
      <c r="VLI15">
        <v>0.16645161999999999</v>
      </c>
      <c r="VLJ15">
        <v>0.16336988</v>
      </c>
      <c r="VLK15">
        <v>0.16874856999999999</v>
      </c>
      <c r="VLL15">
        <v>0.17223052999999999</v>
      </c>
      <c r="VLM15">
        <v>0.15662812000000001</v>
      </c>
      <c r="VLN15">
        <v>0.16919537000000001</v>
      </c>
      <c r="VLO15">
        <v>0.15599432999999999</v>
      </c>
      <c r="VLP15">
        <v>0.16905296</v>
      </c>
      <c r="VLQ15">
        <v>0.17024089000000001</v>
      </c>
      <c r="VLR15">
        <v>0.16718485999999999</v>
      </c>
      <c r="VLS15">
        <v>0.15542917000000001</v>
      </c>
      <c r="VLT15">
        <v>0.15816136</v>
      </c>
      <c r="VLU15">
        <v>0.15617564</v>
      </c>
      <c r="VLV15">
        <v>0.14946274000000001</v>
      </c>
      <c r="VLW15">
        <v>0.15115402999999999</v>
      </c>
      <c r="VLX15">
        <v>0.15371489999999999</v>
      </c>
      <c r="VLY15">
        <v>0.15554114999999999</v>
      </c>
      <c r="VLZ15">
        <v>0.15697380999999999</v>
      </c>
      <c r="VMA15">
        <v>0.14193401</v>
      </c>
      <c r="VMB15">
        <v>0.14824134</v>
      </c>
      <c r="VMC15">
        <v>0.16028437000000001</v>
      </c>
      <c r="VMD15">
        <v>0.14641757</v>
      </c>
      <c r="VME15">
        <v>0.15481666999999999</v>
      </c>
      <c r="VMF15">
        <v>0.15199373999999999</v>
      </c>
      <c r="VMG15">
        <v>0.14378395999999999</v>
      </c>
      <c r="VMH15">
        <v>0.14468213999999999</v>
      </c>
      <c r="VMI15">
        <v>0.14624139999999999</v>
      </c>
      <c r="VMJ15">
        <v>0.14474902000000001</v>
      </c>
      <c r="VMK15">
        <v>0.15635803000000001</v>
      </c>
      <c r="VML15">
        <v>0.14420569</v>
      </c>
      <c r="VMM15">
        <v>0.14499587</v>
      </c>
      <c r="VMN15">
        <v>0.14371619999999999</v>
      </c>
      <c r="VMO15">
        <v>0.14604768000000001</v>
      </c>
      <c r="VMP15">
        <v>0.14025615</v>
      </c>
      <c r="VMQ15">
        <v>0.14371511000000001</v>
      </c>
      <c r="VMR15">
        <v>0.14276402999999999</v>
      </c>
      <c r="VMS15">
        <v>0.14343373000000001</v>
      </c>
      <c r="VMT15">
        <v>0.13723573</v>
      </c>
      <c r="VMU15">
        <v>0.14121301</v>
      </c>
      <c r="VMV15">
        <v>0.14503321</v>
      </c>
      <c r="VMW15">
        <v>0.14467036999999999</v>
      </c>
      <c r="VMX15">
        <v>0.14074221000000001</v>
      </c>
      <c r="VMY15">
        <v>0.14776796</v>
      </c>
      <c r="VMZ15">
        <v>0.13301925000000001</v>
      </c>
      <c r="VNA15">
        <v>0.13816758000000001</v>
      </c>
      <c r="VNB15">
        <v>0.13432616999999999</v>
      </c>
      <c r="VNC15">
        <v>0.14092747999999999</v>
      </c>
      <c r="VND15">
        <v>0.14069826999999999</v>
      </c>
      <c r="VNE15">
        <v>0.13859124</v>
      </c>
      <c r="VNF15">
        <v>0.12941549999999999</v>
      </c>
      <c r="VNG15">
        <v>0.14234123000000001</v>
      </c>
      <c r="VNH15">
        <v>0.12560962000000001</v>
      </c>
      <c r="VNI15">
        <v>0.13768058</v>
      </c>
      <c r="VNJ15">
        <v>0.13447295000000001</v>
      </c>
      <c r="VNK15">
        <v>0.12761769000000001</v>
      </c>
      <c r="VNL15">
        <v>0.12890906999999999</v>
      </c>
      <c r="VNM15">
        <v>0.12985421999999999</v>
      </c>
      <c r="VNN15">
        <v>0.12121356</v>
      </c>
      <c r="VNO15">
        <v>0.12816767000000001</v>
      </c>
      <c r="VNP15">
        <v>0.12409887</v>
      </c>
      <c r="VNQ15">
        <v>0.12504327000000001</v>
      </c>
      <c r="VNR15">
        <v>0.13526666000000001</v>
      </c>
      <c r="VNS15">
        <v>0.1428722</v>
      </c>
      <c r="VNT15">
        <v>0.12645264000000001</v>
      </c>
      <c r="VNU15">
        <v>0.13732846000000001</v>
      </c>
      <c r="VNV15">
        <v>0.12288408000000001</v>
      </c>
      <c r="VNW15">
        <v>0.12620835999999999</v>
      </c>
      <c r="VNX15">
        <v>0.13258874000000001</v>
      </c>
      <c r="VNY15">
        <v>0.14387164999999999</v>
      </c>
      <c r="VNZ15">
        <v>0.13103509999999999</v>
      </c>
      <c r="VOA15">
        <v>0.12645256999999999</v>
      </c>
      <c r="VOB15">
        <v>0.12546782000000001</v>
      </c>
      <c r="VOC15">
        <v>0.12783410000000001</v>
      </c>
      <c r="VOD15">
        <v>0.11968019000000001</v>
      </c>
      <c r="VOE15">
        <v>0.1183713</v>
      </c>
      <c r="VOF15">
        <v>0.12992263000000001</v>
      </c>
      <c r="VOG15">
        <v>0.13392699999999999</v>
      </c>
      <c r="VOH15">
        <v>0.13045654000000001</v>
      </c>
      <c r="VOI15">
        <v>0.12028369</v>
      </c>
      <c r="VOJ15">
        <v>0.12867485000000001</v>
      </c>
      <c r="VOK15">
        <v>0.12679903000000001</v>
      </c>
      <c r="VOL15">
        <v>0.14010264</v>
      </c>
      <c r="VOM15">
        <v>0.12839659</v>
      </c>
      <c r="VON15">
        <v>0.13338517</v>
      </c>
      <c r="VOO15">
        <v>0.11544357</v>
      </c>
      <c r="VOP15">
        <v>0.13763433999999999</v>
      </c>
      <c r="VOQ15">
        <v>0.13068110999999999</v>
      </c>
      <c r="VOR15">
        <v>0.12967618</v>
      </c>
      <c r="VOS15">
        <v>0.13042498</v>
      </c>
      <c r="VOT15">
        <v>0.13246654999999999</v>
      </c>
      <c r="VOU15">
        <v>0.13324642</v>
      </c>
      <c r="VOV15">
        <v>0.13828035999999999</v>
      </c>
      <c r="VOW15">
        <v>0.14415206</v>
      </c>
      <c r="VOX15">
        <v>0.13438874000000001</v>
      </c>
      <c r="VOY15">
        <v>0.12391009</v>
      </c>
      <c r="VOZ15">
        <v>0.14916408</v>
      </c>
      <c r="VPA15">
        <v>0.13579570999999999</v>
      </c>
      <c r="VPB15">
        <v>0.12867907000000001</v>
      </c>
      <c r="VPC15">
        <v>0.14621555999999999</v>
      </c>
      <c r="VPD15">
        <v>0.14730774999999999</v>
      </c>
      <c r="VPE15">
        <v>0.15052813000000001</v>
      </c>
      <c r="VPF15">
        <v>0.14424096</v>
      </c>
      <c r="VPG15">
        <v>0.14147077999999999</v>
      </c>
      <c r="VPH15">
        <v>0.13756848999999999</v>
      </c>
      <c r="VPI15">
        <v>0.14386883</v>
      </c>
      <c r="VPJ15">
        <v>0.1408056</v>
      </c>
      <c r="VPK15">
        <v>0.14162347</v>
      </c>
      <c r="VPL15">
        <v>0.14375816</v>
      </c>
      <c r="VPM15">
        <v>0.14724620999999999</v>
      </c>
      <c r="VPN15">
        <v>0.14464736</v>
      </c>
      <c r="VPO15">
        <v>0.14702022000000001</v>
      </c>
      <c r="VPP15">
        <v>0.15121598999999999</v>
      </c>
      <c r="VPQ15">
        <v>0.14088339999999999</v>
      </c>
      <c r="VPR15">
        <v>0.13570401000000001</v>
      </c>
      <c r="VPS15">
        <v>0.14739561000000001</v>
      </c>
      <c r="VPT15">
        <v>0.13146331999999999</v>
      </c>
      <c r="VPU15">
        <v>0.14446996000000001</v>
      </c>
      <c r="VPV15">
        <v>0.15337482</v>
      </c>
      <c r="VPW15">
        <v>0.15081467000000001</v>
      </c>
      <c r="VPX15">
        <v>0.14522535</v>
      </c>
      <c r="VPY15">
        <v>0.14862170999999999</v>
      </c>
      <c r="VPZ15">
        <v>0.13666317</v>
      </c>
      <c r="VQA15">
        <v>0.15036920000000001</v>
      </c>
      <c r="VQB15">
        <v>0.14758228000000001</v>
      </c>
      <c r="VQC15">
        <v>0.14742142</v>
      </c>
      <c r="VQD15">
        <v>0.15201714999999999</v>
      </c>
      <c r="VQE15">
        <v>0.15237333</v>
      </c>
      <c r="VQF15">
        <v>0.14628409000000001</v>
      </c>
      <c r="VQG15">
        <v>0.15306512999999999</v>
      </c>
      <c r="VQH15">
        <v>0.15674657</v>
      </c>
      <c r="VQI15">
        <v>0.15432061</v>
      </c>
      <c r="VQJ15">
        <v>0.15504712000000001</v>
      </c>
      <c r="VQK15">
        <v>0.15990267999999999</v>
      </c>
      <c r="VQL15">
        <v>0.15665968</v>
      </c>
      <c r="VQM15">
        <v>0.16663823999999999</v>
      </c>
      <c r="VQN15">
        <v>0.17151870999999999</v>
      </c>
      <c r="VQO15">
        <v>0.15839523</v>
      </c>
      <c r="VQP15">
        <v>0.16516069</v>
      </c>
      <c r="VQQ15">
        <v>0.1699184</v>
      </c>
      <c r="VQR15">
        <v>0.16502260999999999</v>
      </c>
      <c r="VQS15">
        <v>0.17056708000000001</v>
      </c>
      <c r="VQT15">
        <v>0.17394494999999999</v>
      </c>
      <c r="VQU15">
        <v>0.17012711999999999</v>
      </c>
      <c r="VQV15">
        <v>0.18459705000000001</v>
      </c>
      <c r="VQW15">
        <v>0.18706307</v>
      </c>
      <c r="VQX15">
        <v>0.17707038</v>
      </c>
      <c r="VQY15">
        <v>0.18230600999999999</v>
      </c>
      <c r="VQZ15">
        <v>0.18545755999999999</v>
      </c>
      <c r="VRA15">
        <v>0.17710944000000001</v>
      </c>
      <c r="VRB15">
        <v>0.19025987</v>
      </c>
      <c r="VRC15">
        <v>0.20192147999999999</v>
      </c>
      <c r="VRD15">
        <v>0.19848803000000001</v>
      </c>
      <c r="VRE15">
        <v>0.20354791999999999</v>
      </c>
      <c r="VRF15">
        <v>0.20758861000000001</v>
      </c>
      <c r="VRG15">
        <v>0.20527973999999999</v>
      </c>
      <c r="VRH15">
        <v>0.21635020999999999</v>
      </c>
      <c r="VRI15">
        <v>0.20966852</v>
      </c>
      <c r="VRJ15">
        <v>0.21461638999999999</v>
      </c>
      <c r="VRK15">
        <v>0.21283843999999999</v>
      </c>
      <c r="VRL15">
        <v>0.22321483</v>
      </c>
      <c r="VRM15">
        <v>0.22124282000000001</v>
      </c>
      <c r="VRN15">
        <v>0.22431604999999999</v>
      </c>
      <c r="VRO15">
        <v>0.22409009999999999</v>
      </c>
      <c r="VRP15">
        <v>0.23397839000000001</v>
      </c>
      <c r="VRQ15">
        <v>0.23279442</v>
      </c>
      <c r="VRR15">
        <v>0.23976479000000001</v>
      </c>
      <c r="VRS15">
        <v>0.23676870999999999</v>
      </c>
      <c r="VRT15">
        <v>0.24473355999999999</v>
      </c>
      <c r="VRU15">
        <v>0.24949683</v>
      </c>
      <c r="VRV15">
        <v>0.24066472</v>
      </c>
      <c r="VRW15">
        <v>0.24254861</v>
      </c>
      <c r="VRX15">
        <v>0.25592160000000003</v>
      </c>
      <c r="VRY15">
        <v>0.25227537999999999</v>
      </c>
      <c r="VRZ15">
        <v>0.25411435999999998</v>
      </c>
      <c r="VSA15">
        <v>0.25880808</v>
      </c>
      <c r="VSB15">
        <v>0.25290101999999998</v>
      </c>
      <c r="VSC15">
        <v>0.26224272999999998</v>
      </c>
      <c r="VSD15">
        <v>0.24873945</v>
      </c>
      <c r="VSE15">
        <v>0.26564249000000001</v>
      </c>
      <c r="VSF15">
        <v>0.26738142999999998</v>
      </c>
      <c r="VSG15">
        <v>0.26341575</v>
      </c>
      <c r="VSH15">
        <v>0.27265882000000002</v>
      </c>
      <c r="VSI15">
        <v>0.27469494999999999</v>
      </c>
      <c r="VSJ15">
        <v>0.26971474000000001</v>
      </c>
      <c r="VSK15">
        <v>0.27888647</v>
      </c>
      <c r="VSL15">
        <v>0.27895159000000003</v>
      </c>
      <c r="VSM15">
        <v>0.27595890000000001</v>
      </c>
      <c r="VSN15">
        <v>0.26379475000000002</v>
      </c>
      <c r="VSO15">
        <v>0.27860349000000001</v>
      </c>
      <c r="VSP15">
        <v>0.27038106000000001</v>
      </c>
      <c r="VSQ15">
        <v>0.28160154999999998</v>
      </c>
      <c r="VSR15">
        <v>0.27358976000000002</v>
      </c>
      <c r="VSS15">
        <v>0.28007627000000002</v>
      </c>
      <c r="VST15">
        <v>0.27806544</v>
      </c>
      <c r="VSU15">
        <v>0.27507760999999997</v>
      </c>
      <c r="VSV15">
        <v>0.28226300999999998</v>
      </c>
      <c r="VSW15">
        <v>0.27831911999999998</v>
      </c>
      <c r="VSX15">
        <v>0.28021636999999999</v>
      </c>
      <c r="VSY15">
        <v>0.28086116999999999</v>
      </c>
      <c r="VSZ15">
        <v>0.27184844000000002</v>
      </c>
      <c r="VTA15">
        <v>0.28219487999999998</v>
      </c>
      <c r="VTB15">
        <v>0.28601529999999997</v>
      </c>
      <c r="VTC15">
        <v>0.28343621000000002</v>
      </c>
      <c r="VTD15">
        <v>0.27555345999999997</v>
      </c>
      <c r="VTE15">
        <v>0.28485954000000002</v>
      </c>
      <c r="VTF15">
        <v>0.27861016999999999</v>
      </c>
      <c r="VTG15">
        <v>0.2728737</v>
      </c>
      <c r="VTH15">
        <v>0.27996281000000001</v>
      </c>
      <c r="VTI15">
        <v>0.27976382</v>
      </c>
      <c r="VTJ15">
        <v>0.29097408000000002</v>
      </c>
      <c r="VTK15">
        <v>0.28267693999999999</v>
      </c>
      <c r="VTL15">
        <v>0.28526905000000002</v>
      </c>
      <c r="VTM15">
        <v>0.28448912999999998</v>
      </c>
      <c r="VTN15">
        <v>0.28702018000000001</v>
      </c>
      <c r="VTO15">
        <v>0.28172206999999999</v>
      </c>
      <c r="VTP15">
        <v>0.28074175000000001</v>
      </c>
      <c r="VTQ15">
        <v>0.28772771000000003</v>
      </c>
      <c r="VTR15">
        <v>0.28177532999999999</v>
      </c>
      <c r="VTS15">
        <v>0.28923842</v>
      </c>
      <c r="VTT15">
        <v>0.27322254000000001</v>
      </c>
      <c r="VTU15">
        <v>0.28902495</v>
      </c>
      <c r="VTV15">
        <v>0.28148680999999998</v>
      </c>
      <c r="VTW15">
        <v>0.28349321999999999</v>
      </c>
      <c r="VTX15">
        <v>0.29524099999999998</v>
      </c>
      <c r="VTY15">
        <v>0.27453589</v>
      </c>
      <c r="VTZ15">
        <v>0.27764382999999998</v>
      </c>
      <c r="VUA15">
        <v>0.28137359000000001</v>
      </c>
      <c r="VUB15">
        <v>0.28283277000000001</v>
      </c>
      <c r="VUC15">
        <v>0.28467925999999999</v>
      </c>
      <c r="VUD15">
        <v>0.28298208000000002</v>
      </c>
      <c r="VUE15">
        <v>0.28068243999999998</v>
      </c>
      <c r="VUF15">
        <v>0.28132442000000002</v>
      </c>
      <c r="VUG15">
        <v>0.26818901000000001</v>
      </c>
      <c r="VUH15">
        <v>0.28033163999999999</v>
      </c>
      <c r="VUI15">
        <v>0.26652663999999998</v>
      </c>
      <c r="VUJ15">
        <v>0.27693149</v>
      </c>
      <c r="VUK15">
        <v>0.27783417999999999</v>
      </c>
      <c r="VUL15">
        <v>0.27527106000000001</v>
      </c>
      <c r="VUM15">
        <v>0.27001312</v>
      </c>
      <c r="VUN15">
        <v>0.27173220999999997</v>
      </c>
      <c r="VUO15">
        <v>0.27166109999999999</v>
      </c>
      <c r="VUP15">
        <v>0.26645592000000001</v>
      </c>
      <c r="VUQ15">
        <v>0.26815358</v>
      </c>
      <c r="VUR15">
        <v>0.26805556000000003</v>
      </c>
      <c r="VUS15">
        <v>0.27169054999999998</v>
      </c>
      <c r="VUT15">
        <v>0.27266418999999997</v>
      </c>
      <c r="VUU15">
        <v>0.26867741000000001</v>
      </c>
      <c r="VUV15">
        <v>0.25814775000000001</v>
      </c>
      <c r="VUW15">
        <v>0.26012295000000002</v>
      </c>
      <c r="VUX15">
        <v>0.26681023999999998</v>
      </c>
      <c r="VUY15">
        <v>0.26952139000000003</v>
      </c>
      <c r="VUZ15">
        <v>0.26914748999999999</v>
      </c>
      <c r="VVA15">
        <v>0.26285376999999999</v>
      </c>
      <c r="VVB15">
        <v>0.26517731</v>
      </c>
      <c r="VVC15">
        <v>0.26084735999999997</v>
      </c>
      <c r="VVD15">
        <v>0.25951394</v>
      </c>
      <c r="VVE15">
        <v>0.26037770999999998</v>
      </c>
      <c r="VVF15">
        <v>0.2529383</v>
      </c>
      <c r="VVG15">
        <v>0.23598295</v>
      </c>
      <c r="VVH15">
        <v>0.25408563000000001</v>
      </c>
      <c r="VVI15">
        <v>0.25140523999999997</v>
      </c>
      <c r="VVJ15">
        <v>0.24400189999999999</v>
      </c>
      <c r="VVK15">
        <v>0.24652742</v>
      </c>
      <c r="VVL15">
        <v>0.24834101</v>
      </c>
      <c r="VVM15">
        <v>0.24653085999999999</v>
      </c>
      <c r="VVN15">
        <v>0.24595246000000001</v>
      </c>
      <c r="VVO15">
        <v>0.24300653999999999</v>
      </c>
      <c r="VVP15">
        <v>0.24276228</v>
      </c>
      <c r="VVQ15">
        <v>0.24360722000000001</v>
      </c>
      <c r="VVR15">
        <v>0.23779217999999999</v>
      </c>
      <c r="VVS15">
        <v>0.23201619000000001</v>
      </c>
      <c r="VVT15">
        <v>0.22834742</v>
      </c>
      <c r="VVU15">
        <v>0.23708308</v>
      </c>
      <c r="VVV15">
        <v>0.22608937000000001</v>
      </c>
      <c r="VVW15">
        <v>0.23327682999999999</v>
      </c>
      <c r="VVX15">
        <v>0.22601439000000001</v>
      </c>
      <c r="VVY15">
        <v>0.22889920999999999</v>
      </c>
      <c r="VVZ15">
        <v>0.23421305000000001</v>
      </c>
      <c r="VWA15">
        <v>0.23310228999999999</v>
      </c>
      <c r="VWB15">
        <v>0.23228417000000001</v>
      </c>
      <c r="VWC15">
        <v>0.21051902</v>
      </c>
      <c r="VWD15">
        <v>0.22305796999999999</v>
      </c>
      <c r="VWE15">
        <v>0.2200191</v>
      </c>
      <c r="VWF15">
        <v>0.22468405999999999</v>
      </c>
      <c r="VWG15">
        <v>0.21894074999999999</v>
      </c>
      <c r="VWH15">
        <v>0.22058947000000001</v>
      </c>
      <c r="VWI15">
        <v>0.21610190000000001</v>
      </c>
      <c r="VWJ15">
        <v>0.21291666000000001</v>
      </c>
      <c r="VWK15">
        <v>0.21119249000000001</v>
      </c>
      <c r="VWL15">
        <v>0.21216175000000001</v>
      </c>
      <c r="VWM15">
        <v>0.20586673999999999</v>
      </c>
      <c r="VWN15">
        <v>0.20078024</v>
      </c>
      <c r="VWO15">
        <v>0.20324771</v>
      </c>
      <c r="VWP15">
        <v>0.19207233000000001</v>
      </c>
      <c r="VWQ15">
        <v>0.21331654</v>
      </c>
      <c r="VWR15">
        <v>0.19757573</v>
      </c>
      <c r="VWS15">
        <v>0.20261758999999999</v>
      </c>
      <c r="VWT15">
        <v>0.19043450000000001</v>
      </c>
      <c r="VWU15">
        <v>0.19962235</v>
      </c>
      <c r="VWV15">
        <v>0.19244549999999999</v>
      </c>
      <c r="VWW15">
        <v>0.19618047999999999</v>
      </c>
      <c r="VWX15">
        <v>0.17864303000000001</v>
      </c>
      <c r="VWY15">
        <v>0.18926403</v>
      </c>
      <c r="VWZ15">
        <v>0.19068950000000001</v>
      </c>
      <c r="VXA15">
        <v>0.19332108000000001</v>
      </c>
      <c r="VXB15">
        <v>0.17671417</v>
      </c>
      <c r="VXC15">
        <v>0.17116313999999999</v>
      </c>
      <c r="VXD15">
        <v>0.16845532999999999</v>
      </c>
      <c r="VXE15">
        <v>0.17039668999999999</v>
      </c>
      <c r="VXF15">
        <v>0.17513290000000001</v>
      </c>
      <c r="VXG15">
        <v>0.17312561000000001</v>
      </c>
      <c r="VXH15">
        <v>0.16991158000000001</v>
      </c>
      <c r="VXI15">
        <v>0.15301376999999999</v>
      </c>
      <c r="VXJ15">
        <v>0.15168725999999999</v>
      </c>
      <c r="VXK15">
        <v>0.15857589</v>
      </c>
      <c r="VXL15">
        <v>0.16230096999999999</v>
      </c>
      <c r="VXM15">
        <v>0.15903069</v>
      </c>
      <c r="VXN15">
        <v>0.14608018</v>
      </c>
      <c r="VXO15">
        <v>0.14843890000000001</v>
      </c>
      <c r="VXP15">
        <v>0.13991888999999999</v>
      </c>
      <c r="VXQ15">
        <v>0.14832171999999999</v>
      </c>
      <c r="VXR15">
        <v>0.14666788</v>
      </c>
      <c r="VXS15">
        <v>0.13362416999999999</v>
      </c>
      <c r="VXT15">
        <v>0.13466976999999999</v>
      </c>
      <c r="VXU15">
        <v>0.13343047</v>
      </c>
      <c r="VXV15">
        <v>0.13042978999999999</v>
      </c>
      <c r="VXW15">
        <v>0.12078651</v>
      </c>
      <c r="VXX15">
        <v>0.12627162</v>
      </c>
      <c r="VXY15">
        <v>0.12999256000000001</v>
      </c>
      <c r="VXZ15">
        <v>0.113675</v>
      </c>
      <c r="VYA15">
        <v>0.11098543</v>
      </c>
      <c r="VYB15">
        <v>0.12016056</v>
      </c>
      <c r="VYC15">
        <v>0.11539526999999999</v>
      </c>
      <c r="VYD15">
        <v>0.10345938</v>
      </c>
      <c r="VYE15">
        <v>0.11290306999999999</v>
      </c>
      <c r="VYF15">
        <v>9.7232603000000001E-2</v>
      </c>
      <c r="VYG15">
        <v>8.9753396999999999E-2</v>
      </c>
      <c r="VYH15">
        <v>9.3045257000000006E-2</v>
      </c>
      <c r="VYI15">
        <v>9.1073677000000006E-2</v>
      </c>
      <c r="VYJ15">
        <v>8.5746243999999999E-2</v>
      </c>
      <c r="VYK15">
        <v>8.8714577000000003E-2</v>
      </c>
      <c r="VYL15">
        <v>8.3021133999999996E-2</v>
      </c>
      <c r="VYM15">
        <v>7.9554573000000003E-2</v>
      </c>
      <c r="VYN15">
        <v>7.7838777999999997E-2</v>
      </c>
      <c r="VYO15">
        <v>7.0856519000000007E-2</v>
      </c>
      <c r="VYP15">
        <v>6.4634204000000001E-2</v>
      </c>
      <c r="VYQ15">
        <v>6.4862466999999993E-2</v>
      </c>
      <c r="VYR15">
        <v>7.4591823000000002E-2</v>
      </c>
      <c r="VYS15">
        <v>6.5501860999999995E-2</v>
      </c>
      <c r="VYT15">
        <v>6.1413123999999999E-2</v>
      </c>
      <c r="VYU15">
        <v>5.8493912000000002E-2</v>
      </c>
      <c r="VYV15">
        <v>5.6555457000000003E-2</v>
      </c>
      <c r="VYW15">
        <v>5.7068638999999997E-2</v>
      </c>
      <c r="VYX15">
        <v>5.2674319999999997E-2</v>
      </c>
      <c r="VYY15">
        <v>4.6127914999999999E-2</v>
      </c>
      <c r="VYZ15">
        <v>3.6547943999999999E-2</v>
      </c>
      <c r="VZA15">
        <v>4.4441517E-2</v>
      </c>
      <c r="VZB15">
        <v>4.0360738E-2</v>
      </c>
      <c r="VZC15">
        <v>3.3810253999999998E-2</v>
      </c>
      <c r="VZD15">
        <v>3.6998112E-2</v>
      </c>
      <c r="VZE15">
        <v>3.0964796999999999E-2</v>
      </c>
      <c r="VZF15">
        <v>3.1311747000000001E-2</v>
      </c>
      <c r="VZG15">
        <v>1.8513879E-2</v>
      </c>
      <c r="VZH15">
        <v>3.0589689E-2</v>
      </c>
      <c r="VZI15">
        <v>9.4420696000000002E-3</v>
      </c>
      <c r="VZJ15">
        <v>2.5067255E-2</v>
      </c>
      <c r="VZK15">
        <v>9.0640624999999992E-3</v>
      </c>
      <c r="VZL15">
        <v>9.0240026000000008E-3</v>
      </c>
      <c r="VZM15">
        <v>1.7356898999999999E-2</v>
      </c>
      <c r="VZN15">
        <v>1.7776324E-3</v>
      </c>
      <c r="VZO15">
        <v>8.6896391999999999E-3</v>
      </c>
      <c r="VZP15">
        <v>-3.6729531999999998E-4</v>
      </c>
      <c r="VZQ15">
        <v>-5.7371310000000003E-3</v>
      </c>
      <c r="VZR15">
        <v>-1.7859035999999998E-2</v>
      </c>
      <c r="VZS15">
        <v>-1.1865956E-2</v>
      </c>
      <c r="VZT15">
        <v>-1.8171702000000001E-2</v>
      </c>
      <c r="VZU15">
        <v>-2.1948894E-2</v>
      </c>
      <c r="VZV15">
        <v>-1.7167350000000001E-2</v>
      </c>
      <c r="VZW15">
        <v>-2.8314466E-2</v>
      </c>
      <c r="VZX15">
        <v>-2.2977239E-2</v>
      </c>
      <c r="VZY15">
        <v>-3.2141468999999999E-2</v>
      </c>
      <c r="VZZ15">
        <v>-3.8058978E-2</v>
      </c>
      <c r="WAA15">
        <v>-3.7091172999999998E-2</v>
      </c>
      <c r="WAB15">
        <v>-4.6019251999999997E-2</v>
      </c>
      <c r="WAC15">
        <v>-5.4873872999999997E-2</v>
      </c>
      <c r="WAD15">
        <v>-5.4319079999999999E-2</v>
      </c>
      <c r="WAE15">
        <v>-5.4262607999999997E-2</v>
      </c>
      <c r="WAF15">
        <v>-5.7389315000000003E-2</v>
      </c>
      <c r="WAG15">
        <v>-6.8439335000000004E-2</v>
      </c>
      <c r="WAH15">
        <v>-6.3748918000000002E-2</v>
      </c>
      <c r="WAI15">
        <v>-7.2232700999999996E-2</v>
      </c>
      <c r="WAJ15">
        <v>-6.9540031000000002E-2</v>
      </c>
      <c r="WAK15">
        <v>-7.1937546000000005E-2</v>
      </c>
      <c r="WAL15">
        <v>-8.2270942999999999E-2</v>
      </c>
      <c r="WAM15">
        <v>-8.2151725999999994E-2</v>
      </c>
      <c r="WAN15">
        <v>-9.5837749999999999E-2</v>
      </c>
      <c r="WAO15">
        <v>-9.7393930000000004E-2</v>
      </c>
      <c r="WAP15">
        <v>-0.10198471000000001</v>
      </c>
      <c r="WAQ15">
        <v>-0.10882405000000001</v>
      </c>
      <c r="WAR15">
        <v>-0.1148574</v>
      </c>
      <c r="WAS15">
        <v>-0.11652667999999999</v>
      </c>
      <c r="WAT15">
        <v>-0.12286875999999999</v>
      </c>
      <c r="WAU15">
        <v>-0.12924740000000001</v>
      </c>
      <c r="WAV15">
        <v>-0.12865424</v>
      </c>
      <c r="WAW15">
        <v>-0.13542095000000001</v>
      </c>
      <c r="WAX15">
        <v>-0.13876535000000001</v>
      </c>
      <c r="WAY15">
        <v>-0.15329351999999999</v>
      </c>
      <c r="WAZ15">
        <v>-0.15587075</v>
      </c>
      <c r="WBA15">
        <v>-0.15833269</v>
      </c>
      <c r="WBB15">
        <v>-0.16890790999999999</v>
      </c>
      <c r="WBC15">
        <v>-0.16659373</v>
      </c>
      <c r="WBD15">
        <v>-0.18308741000000001</v>
      </c>
      <c r="WBE15">
        <v>-0.18504952</v>
      </c>
      <c r="WBF15">
        <v>-0.18322822</v>
      </c>
      <c r="WBG15">
        <v>-0.19230089</v>
      </c>
      <c r="WBH15">
        <v>-0.20744151999999999</v>
      </c>
      <c r="WBI15">
        <v>-0.19498272</v>
      </c>
      <c r="WBJ15">
        <v>-0.20578134000000001</v>
      </c>
      <c r="WBK15">
        <v>-0.22007065000000001</v>
      </c>
      <c r="WBL15">
        <v>-0.23329395</v>
      </c>
      <c r="WBM15">
        <v>-0.21993276</v>
      </c>
      <c r="WBN15">
        <v>-0.23709116999999999</v>
      </c>
      <c r="WBO15">
        <v>-0.24210355</v>
      </c>
      <c r="WBP15">
        <v>-0.23984686</v>
      </c>
      <c r="WBQ15">
        <v>-0.24422342</v>
      </c>
      <c r="WBR15">
        <v>-0.26008611999999998</v>
      </c>
      <c r="WBS15">
        <v>-0.25671786000000002</v>
      </c>
      <c r="WBT15">
        <v>-0.27200629999999998</v>
      </c>
      <c r="WBU15">
        <v>-0.27197543000000002</v>
      </c>
      <c r="WBV15">
        <v>-0.28443858</v>
      </c>
      <c r="WBW15">
        <v>-0.28448191</v>
      </c>
      <c r="WBX15">
        <v>-0.28939700000000002</v>
      </c>
      <c r="WBY15">
        <v>-0.29492652000000003</v>
      </c>
      <c r="WBZ15">
        <v>-0.31326076000000003</v>
      </c>
      <c r="WCA15">
        <v>-0.31413952000000001</v>
      </c>
      <c r="WCB15">
        <v>-0.32648792999999998</v>
      </c>
      <c r="WCC15">
        <v>-0.32180168999999997</v>
      </c>
      <c r="WCD15">
        <v>-0.33266943999999998</v>
      </c>
      <c r="WCE15">
        <v>-0.33647199999999999</v>
      </c>
      <c r="WCF15">
        <v>-0.34364401999999999</v>
      </c>
      <c r="WCG15">
        <v>-0.34577732999999999</v>
      </c>
      <c r="WCH15">
        <v>-0.35332632000000003</v>
      </c>
      <c r="WCI15">
        <v>-0.35965130000000001</v>
      </c>
      <c r="WCJ15">
        <v>-0.35462642</v>
      </c>
      <c r="WCK15">
        <v>-0.36900338999999999</v>
      </c>
      <c r="WCL15">
        <v>-0.3869068</v>
      </c>
      <c r="WCM15">
        <v>-0.39149335000000002</v>
      </c>
      <c r="WCN15">
        <v>-0.39452981999999998</v>
      </c>
      <c r="WCO15">
        <v>-0.39797263999999999</v>
      </c>
      <c r="WCP15">
        <v>-0.40187036999999998</v>
      </c>
      <c r="WCQ15">
        <v>-0.41230412999999999</v>
      </c>
      <c r="WCR15">
        <v>-0.41726348000000002</v>
      </c>
      <c r="WCS15">
        <v>-0.42728635999999998</v>
      </c>
      <c r="WCT15">
        <v>-0.43249229</v>
      </c>
      <c r="WCU15">
        <v>-0.43330675000000002</v>
      </c>
      <c r="WCV15">
        <v>-0.44721793999999998</v>
      </c>
      <c r="WCW15">
        <v>-0.44971605999999997</v>
      </c>
      <c r="WCX15">
        <v>-0.46352047000000002</v>
      </c>
      <c r="WCY15">
        <v>-0.46069251999999999</v>
      </c>
      <c r="WCZ15">
        <v>-0.47884243999999998</v>
      </c>
      <c r="WDA15">
        <v>-0.48896932999999998</v>
      </c>
      <c r="WDB15">
        <v>-0.48802561</v>
      </c>
      <c r="WDC15">
        <v>-0.50027496000000005</v>
      </c>
      <c r="WDD15">
        <v>-0.50023907000000001</v>
      </c>
      <c r="WDE15">
        <v>-0.51207185</v>
      </c>
      <c r="WDF15">
        <v>-0.51871687</v>
      </c>
      <c r="WDG15">
        <v>-0.53184438000000001</v>
      </c>
      <c r="WDH15">
        <v>-0.53384107000000003</v>
      </c>
      <c r="WDI15">
        <v>-0.54412364999999996</v>
      </c>
      <c r="WDJ15">
        <v>-0.54366738000000003</v>
      </c>
      <c r="WDK15">
        <v>-0.54964352000000005</v>
      </c>
      <c r="WDL15">
        <v>-0.55633323999999995</v>
      </c>
      <c r="WDM15">
        <v>-0.56600726000000001</v>
      </c>
      <c r="WDN15">
        <v>-0.57585299000000001</v>
      </c>
      <c r="WDO15">
        <v>-0.58960807000000004</v>
      </c>
      <c r="WDP15">
        <v>-0.59278350999999996</v>
      </c>
      <c r="WDQ15">
        <v>-0.60196596000000002</v>
      </c>
      <c r="WDR15">
        <v>-0.60840260999999995</v>
      </c>
      <c r="WDS15">
        <v>-0.60602438000000003</v>
      </c>
      <c r="WDT15">
        <v>-0.61979346999999996</v>
      </c>
      <c r="WDU15">
        <v>-0.63431609</v>
      </c>
      <c r="WDV15">
        <v>-0.64040565000000005</v>
      </c>
      <c r="WDW15">
        <v>-0.64796889000000002</v>
      </c>
      <c r="WDX15">
        <v>-0.65195698000000002</v>
      </c>
      <c r="WDY15">
        <v>-0.66116547999999997</v>
      </c>
      <c r="WDZ15">
        <v>-0.67182558999999997</v>
      </c>
      <c r="WEA15">
        <v>-0.67734813999999999</v>
      </c>
      <c r="WEB15">
        <v>-0.68431288000000001</v>
      </c>
      <c r="WEC15">
        <v>-0.70327717000000001</v>
      </c>
      <c r="WED15">
        <v>-0.70252674999999998</v>
      </c>
      <c r="WEE15">
        <v>-0.70896035000000002</v>
      </c>
      <c r="WEF15">
        <v>-0.72622191999999997</v>
      </c>
      <c r="WEG15">
        <v>-0.73031181000000001</v>
      </c>
      <c r="WEH15">
        <v>-0.73403048999999998</v>
      </c>
      <c r="WEI15">
        <v>-0.74730872999999998</v>
      </c>
      <c r="WEJ15">
        <v>-0.7509169</v>
      </c>
      <c r="WEK15">
        <v>-0.74804395000000001</v>
      </c>
      <c r="WEL15">
        <v>-0.75747544</v>
      </c>
      <c r="WEM15">
        <v>-0.76991874000000005</v>
      </c>
      <c r="WEN15">
        <v>-0.78276323999999997</v>
      </c>
      <c r="WEO15">
        <v>-0.79145067999999996</v>
      </c>
      <c r="WEP15">
        <v>-0.80432921999999996</v>
      </c>
      <c r="WEQ15">
        <v>-0.79480576999999997</v>
      </c>
      <c r="WER15">
        <v>-0.82082003000000003</v>
      </c>
      <c r="WES15">
        <v>-0.82841211999999997</v>
      </c>
      <c r="WET15">
        <v>-0.82545793000000001</v>
      </c>
      <c r="WEU15">
        <v>-0.83704131999999998</v>
      </c>
      <c r="WEV15">
        <v>-0.84431332000000003</v>
      </c>
      <c r="WEW15">
        <v>-0.84617465999999997</v>
      </c>
      <c r="WEX15">
        <v>-0.85912650999999995</v>
      </c>
      <c r="WEY15">
        <v>-0.86923086999999999</v>
      </c>
      <c r="WEZ15">
        <v>-0.86622792000000004</v>
      </c>
      <c r="WFA15">
        <v>-0.88475835000000003</v>
      </c>
      <c r="WFB15">
        <v>-0.89388347000000001</v>
      </c>
      <c r="WFC15">
        <v>-0.90597969</v>
      </c>
      <c r="WFD15">
        <v>-0.9059779</v>
      </c>
      <c r="WFE15">
        <v>-0.92047179000000001</v>
      </c>
      <c r="WFF15">
        <v>-0.92059170999999995</v>
      </c>
      <c r="WFG15">
        <v>-0.93550056000000004</v>
      </c>
      <c r="WFH15">
        <v>-0.95050144000000003</v>
      </c>
      <c r="WFI15">
        <v>-0.94781451999999999</v>
      </c>
      <c r="WFJ15">
        <v>-0.95361077999999999</v>
      </c>
      <c r="WFK15">
        <v>-0.96653568999999995</v>
      </c>
      <c r="WFL15">
        <v>-0.95885419999999999</v>
      </c>
      <c r="WFM15">
        <v>-0.97322845000000002</v>
      </c>
      <c r="WFN15">
        <v>-0.98559368000000003</v>
      </c>
      <c r="WFO15">
        <v>-1.0076016999999999</v>
      </c>
      <c r="WFP15">
        <v>-1.0059657</v>
      </c>
      <c r="WFQ15">
        <v>-1.0071684000000001</v>
      </c>
      <c r="WFR15">
        <v>-1.0073684000000001</v>
      </c>
      <c r="WFS15">
        <v>-1.0180148</v>
      </c>
      <c r="WFT15">
        <v>-1.0243530999999999</v>
      </c>
      <c r="WFU15">
        <v>-1.0364521</v>
      </c>
      <c r="WFV15">
        <v>-1.0549808000000001</v>
      </c>
      <c r="WFW15">
        <v>-1.0515375</v>
      </c>
      <c r="WFX15">
        <v>-1.0531315000000001</v>
      </c>
      <c r="WFY15">
        <v>-1.0651363</v>
      </c>
      <c r="WFZ15">
        <v>-1.0670278</v>
      </c>
      <c r="WGA15">
        <v>-1.0701239</v>
      </c>
      <c r="WGB15">
        <v>-1.0784872999999999</v>
      </c>
      <c r="WGC15">
        <v>-1.0863539</v>
      </c>
      <c r="WGD15">
        <v>-1.0897678</v>
      </c>
      <c r="WGE15">
        <v>-1.0853151000000001</v>
      </c>
      <c r="WGF15">
        <v>-1.0954052999999999</v>
      </c>
      <c r="WGG15">
        <v>-1.1130012</v>
      </c>
      <c r="WGH15">
        <v>-1.1139117000000001</v>
      </c>
      <c r="WGI15">
        <v>-1.1190701999999999</v>
      </c>
      <c r="WGJ15">
        <v>-1.1145456</v>
      </c>
      <c r="WGK15">
        <v>-1.1252389</v>
      </c>
      <c r="WGL15">
        <v>-1.1195508000000001</v>
      </c>
      <c r="WGM15">
        <v>-1.1226347999999999</v>
      </c>
      <c r="WGN15">
        <v>-1.1285236000000001</v>
      </c>
      <c r="WGO15">
        <v>-1.1415124999999999</v>
      </c>
      <c r="WGP15">
        <v>-1.1503471999999999</v>
      </c>
      <c r="WGQ15">
        <v>-1.1544269</v>
      </c>
      <c r="WGR15">
        <v>-1.1489370000000001</v>
      </c>
      <c r="WGS15">
        <v>-1.1582847999999999</v>
      </c>
      <c r="WGT15">
        <v>-1.1420288000000001</v>
      </c>
      <c r="WGU15">
        <v>-1.1479124000000001</v>
      </c>
      <c r="WGV15">
        <v>-1.1667334</v>
      </c>
      <c r="WGW15">
        <v>-1.1570792000000001</v>
      </c>
      <c r="WGX15">
        <v>-1.1703193000000001</v>
      </c>
      <c r="WGY15">
        <v>-1.1661309</v>
      </c>
      <c r="WGZ15">
        <v>-1.1776914999999999</v>
      </c>
      <c r="WHA15">
        <v>-1.1713684</v>
      </c>
      <c r="WHB15">
        <v>-1.1865654999999999</v>
      </c>
      <c r="WHC15">
        <v>-1.1843811</v>
      </c>
      <c r="WHD15">
        <v>-1.1825222</v>
      </c>
      <c r="WHE15">
        <v>-1.1921777</v>
      </c>
      <c r="WHF15">
        <v>-1.1815906</v>
      </c>
      <c r="WHG15">
        <v>-1.1819326999999999</v>
      </c>
      <c r="WHH15">
        <v>-1.1884433999999999</v>
      </c>
      <c r="WHI15">
        <v>-1.1892425</v>
      </c>
      <c r="WHJ15">
        <v>-1.1961782999999999</v>
      </c>
      <c r="WHK15">
        <v>-1.188504</v>
      </c>
      <c r="WHL15">
        <v>-1.1850856999999999</v>
      </c>
      <c r="WHM15">
        <v>-1.1987112</v>
      </c>
      <c r="WHN15">
        <v>-1.1876370999999999</v>
      </c>
      <c r="WHO15">
        <v>-1.191783</v>
      </c>
      <c r="WHP15">
        <v>-1.2038260999999999</v>
      </c>
      <c r="WHQ15">
        <v>-1.2043311999999999</v>
      </c>
      <c r="WHR15">
        <v>-1.2089768999999999</v>
      </c>
      <c r="WHS15">
        <v>-1.1980335</v>
      </c>
      <c r="WHT15">
        <v>-1.2158690999999999</v>
      </c>
      <c r="WHU15">
        <v>-1.1924499</v>
      </c>
      <c r="WHV15">
        <v>-1.2044652</v>
      </c>
      <c r="WHW15">
        <v>-1.1927972</v>
      </c>
      <c r="WHX15">
        <v>-1.2016414</v>
      </c>
      <c r="WHY15">
        <v>-1.1912233000000001</v>
      </c>
      <c r="WHZ15">
        <v>-1.1864655</v>
      </c>
      <c r="WIA15">
        <v>-1.1965623000000001</v>
      </c>
      <c r="WIB15">
        <v>-1.1859255</v>
      </c>
      <c r="WIC15">
        <v>-1.1811054000000001</v>
      </c>
      <c r="WID15">
        <v>-1.184693</v>
      </c>
      <c r="WIE15">
        <v>-1.1803513000000001</v>
      </c>
      <c r="WIF15">
        <v>-1.1771933999999999</v>
      </c>
      <c r="WIG15">
        <v>-1.1722697</v>
      </c>
      <c r="WIH15">
        <v>-1.1764669000000001</v>
      </c>
      <c r="WII15">
        <v>-1.1873848</v>
      </c>
      <c r="WIJ15">
        <v>-1.1757165999999999</v>
      </c>
      <c r="WIK15">
        <v>-1.1732978000000001</v>
      </c>
      <c r="WIL15">
        <v>-1.1597687000000001</v>
      </c>
      <c r="WIM15">
        <v>-1.1684933</v>
      </c>
      <c r="WIN15">
        <v>-1.1612773999999999</v>
      </c>
      <c r="WIO15">
        <v>-1.158785</v>
      </c>
      <c r="WIP15">
        <v>-1.1502222</v>
      </c>
      <c r="WIQ15">
        <v>-1.136153</v>
      </c>
      <c r="WIR15">
        <v>-1.1391887999999999</v>
      </c>
      <c r="WIS15">
        <v>-1.148236</v>
      </c>
      <c r="WIT15">
        <v>-1.1564196</v>
      </c>
      <c r="WIU15">
        <v>-1.1315018999999999</v>
      </c>
      <c r="WIV15">
        <v>-1.1336312</v>
      </c>
      <c r="WIW15">
        <v>-1.1346594999999999</v>
      </c>
      <c r="WIX15">
        <v>-1.1214128000000001</v>
      </c>
      <c r="WIY15">
        <v>-1.1088544</v>
      </c>
      <c r="WIZ15">
        <v>-1.1159475999999999</v>
      </c>
      <c r="WJA15">
        <v>-1.1209146999999999</v>
      </c>
      <c r="WJB15">
        <v>-1.1135079000000001</v>
      </c>
      <c r="WJC15">
        <v>-1.1161538</v>
      </c>
      <c r="WJD15">
        <v>-1.0990781999999999</v>
      </c>
      <c r="WJE15">
        <v>-1.0782297000000001</v>
      </c>
      <c r="WJF15">
        <v>-1.0853527999999999</v>
      </c>
      <c r="WJG15">
        <v>-1.0758357000000001</v>
      </c>
      <c r="WJH15">
        <v>-1.0744258</v>
      </c>
      <c r="WJI15">
        <v>-1.0954931999999999</v>
      </c>
      <c r="WJJ15">
        <v>-1.0780525999999999</v>
      </c>
      <c r="WJK15">
        <v>-1.0530805999999999</v>
      </c>
      <c r="WJL15">
        <v>-1.0712839000000001</v>
      </c>
      <c r="WJM15">
        <v>-1.052651</v>
      </c>
      <c r="WJN15">
        <v>-1.0554577000000001</v>
      </c>
      <c r="WJO15">
        <v>-1.0739814000000001</v>
      </c>
      <c r="WJP15">
        <v>-1.0635190999999999</v>
      </c>
      <c r="WJQ15">
        <v>-1.0337305000000001</v>
      </c>
      <c r="WJR15">
        <v>-1.0377436</v>
      </c>
      <c r="WJS15">
        <v>-1.0610141</v>
      </c>
      <c r="WJT15">
        <v>-1.0435957</v>
      </c>
      <c r="WJU15">
        <v>-1.0196978000000001</v>
      </c>
      <c r="WJV15">
        <v>-1.0445108000000001</v>
      </c>
      <c r="WJW15">
        <v>-1.0359271999999999</v>
      </c>
      <c r="WJX15">
        <v>-1.0292939999999999</v>
      </c>
      <c r="WJY15">
        <v>-1.0490196000000001</v>
      </c>
      <c r="WJZ15">
        <v>-1.0110538</v>
      </c>
      <c r="WKA15">
        <v>-1.015282</v>
      </c>
      <c r="WKB15">
        <v>-1.0384401000000001</v>
      </c>
      <c r="WKC15">
        <v>-1.0216335999999999</v>
      </c>
      <c r="WKD15">
        <v>-1.0309761</v>
      </c>
      <c r="WKE15">
        <v>-1.0292578999999999</v>
      </c>
      <c r="WKF15">
        <v>-1.0216854</v>
      </c>
      <c r="WKG15">
        <v>-1.0230855000000001</v>
      </c>
      <c r="WKH15">
        <v>-1.0424294000000001</v>
      </c>
      <c r="WKI15">
        <v>-1.0186025999999999</v>
      </c>
      <c r="WKJ15">
        <v>-1.0300167</v>
      </c>
      <c r="WKK15">
        <v>-1.0333228000000001</v>
      </c>
      <c r="WKL15">
        <v>-1.0280712000000001</v>
      </c>
      <c r="WKM15">
        <v>-1.0144371000000001</v>
      </c>
      <c r="WKN15">
        <v>-1.0171634000000001</v>
      </c>
      <c r="WKO15">
        <v>-1.0220258</v>
      </c>
      <c r="WKP15">
        <v>-1.0259039000000001</v>
      </c>
      <c r="WKQ15">
        <v>-1.0106645000000001</v>
      </c>
      <c r="WKR15">
        <v>-1.0077134000000001</v>
      </c>
      <c r="WKS15">
        <v>-1.0257535</v>
      </c>
      <c r="WKT15">
        <v>-1.0308999000000001</v>
      </c>
      <c r="WKU15">
        <v>-1.0115646</v>
      </c>
      <c r="WKV15">
        <v>-1.0124708</v>
      </c>
      <c r="WKW15">
        <v>-1.0308961999999999</v>
      </c>
      <c r="WKX15">
        <v>-1.0259708999999999</v>
      </c>
      <c r="WKY15">
        <v>-1.0136474</v>
      </c>
      <c r="WKZ15">
        <v>-1.0184811</v>
      </c>
      <c r="WLA15">
        <v>-1.0206934999999999</v>
      </c>
      <c r="WLB15">
        <v>-1.0114036</v>
      </c>
      <c r="WLC15">
        <v>-1.0255243000000001</v>
      </c>
      <c r="WLD15">
        <v>-1.0112654999999999</v>
      </c>
      <c r="WLE15">
        <v>-1.0144386999999999</v>
      </c>
      <c r="WLF15">
        <v>-1.0159328999999999</v>
      </c>
      <c r="WLG15">
        <v>-1.0114276</v>
      </c>
      <c r="WLH15">
        <v>-1.0173687</v>
      </c>
      <c r="WLI15">
        <v>-0.99764222000000002</v>
      </c>
      <c r="WLJ15">
        <v>-1.0192121999999999</v>
      </c>
      <c r="WLK15">
        <v>-1.0046917</v>
      </c>
      <c r="WLL15">
        <v>-1.0050361999999999</v>
      </c>
      <c r="WLM15">
        <v>-1.0106652</v>
      </c>
      <c r="WLN15">
        <v>-1.0101028999999999</v>
      </c>
      <c r="WLO15">
        <v>-0.99180531999999999</v>
      </c>
      <c r="WLP15">
        <v>-1.0021077</v>
      </c>
      <c r="WLQ15">
        <v>-0.99556297000000005</v>
      </c>
      <c r="WLR15">
        <v>-0.97959136999999996</v>
      </c>
      <c r="WLS15">
        <v>-0.98564410000000002</v>
      </c>
      <c r="WLT15">
        <v>-0.96759152000000004</v>
      </c>
      <c r="WLU15">
        <v>-0.97213941999999998</v>
      </c>
      <c r="WLV15">
        <v>-0.97859019000000003</v>
      </c>
      <c r="WLW15">
        <v>-0.95574945</v>
      </c>
      <c r="WLX15">
        <v>-0.95934169999999996</v>
      </c>
      <c r="WLY15">
        <v>-0.96737324999999996</v>
      </c>
      <c r="WLZ15">
        <v>-0.93969064999999996</v>
      </c>
      <c r="WMA15">
        <v>-0.93441814000000001</v>
      </c>
      <c r="WMB15">
        <v>-0.9575361</v>
      </c>
      <c r="WMC15">
        <v>-0.93915486000000004</v>
      </c>
      <c r="WMD15">
        <v>-0.93535966000000004</v>
      </c>
      <c r="WME15">
        <v>-0.94867157999999996</v>
      </c>
      <c r="WMF15">
        <v>-0.92185205000000003</v>
      </c>
      <c r="WMG15">
        <v>-0.92218124999999995</v>
      </c>
      <c r="WMH15">
        <v>-0.93085395999999998</v>
      </c>
      <c r="WMI15">
        <v>-0.92556857999999997</v>
      </c>
      <c r="WMJ15">
        <v>-0.91976820999999997</v>
      </c>
      <c r="WMK15">
        <v>-0.93933838999999997</v>
      </c>
      <c r="WML15">
        <v>-0.90481155999999996</v>
      </c>
      <c r="WMM15">
        <v>-0.90002828999999995</v>
      </c>
      <c r="WMN15">
        <v>-0.92134355999999995</v>
      </c>
      <c r="WMO15">
        <v>-0.89817720999999995</v>
      </c>
      <c r="WMP15">
        <v>-0.90546304</v>
      </c>
      <c r="WMQ15">
        <v>-0.90511733000000005</v>
      </c>
      <c r="WMR15">
        <v>-0.90499799999999997</v>
      </c>
      <c r="WMS15">
        <v>-0.89895957999999998</v>
      </c>
      <c r="WMT15">
        <v>-0.90474725</v>
      </c>
      <c r="WMU15">
        <v>-0.90870249000000003</v>
      </c>
      <c r="WMV15">
        <v>-0.92368662000000001</v>
      </c>
      <c r="WMW15">
        <v>-0.91112488999999997</v>
      </c>
      <c r="WMX15">
        <v>-0.90067679</v>
      </c>
      <c r="WMY15">
        <v>-0.90878183000000001</v>
      </c>
      <c r="WMZ15">
        <v>-0.88258099999999995</v>
      </c>
      <c r="WNA15">
        <v>-0.88832920999999998</v>
      </c>
      <c r="WNB15">
        <v>-0.89101470000000005</v>
      </c>
      <c r="WNC15">
        <v>-0.89031857000000003</v>
      </c>
      <c r="WND15">
        <v>-0.89824389999999998</v>
      </c>
      <c r="WNE15">
        <v>-0.89890945</v>
      </c>
      <c r="WNF15">
        <v>-0.90901852000000005</v>
      </c>
      <c r="WNG15">
        <v>-0.89452474999999998</v>
      </c>
      <c r="WNH15">
        <v>-0.86866217999999995</v>
      </c>
      <c r="WNI15">
        <v>-0.88501494999999997</v>
      </c>
      <c r="WNJ15">
        <v>-0.89074861999999999</v>
      </c>
      <c r="WNK15">
        <v>-0.90116560000000001</v>
      </c>
      <c r="WNL15">
        <v>-0.89516377000000003</v>
      </c>
      <c r="WNM15">
        <v>-0.91515678</v>
      </c>
      <c r="WNN15">
        <v>-0.88409959999999999</v>
      </c>
      <c r="WNO15">
        <v>-0.89850514999999997</v>
      </c>
      <c r="WNP15">
        <v>-0.89610124000000002</v>
      </c>
      <c r="WNQ15">
        <v>-0.87959611000000004</v>
      </c>
      <c r="WNR15">
        <v>-0.89431947000000001</v>
      </c>
      <c r="WNS15">
        <v>-0.90071511000000004</v>
      </c>
      <c r="WNT15">
        <v>-0.88168888999999995</v>
      </c>
      <c r="WNU15">
        <v>-0.88250731999999998</v>
      </c>
      <c r="WNV15">
        <v>-0.88938302000000002</v>
      </c>
      <c r="WNW15">
        <v>-0.88161290000000003</v>
      </c>
      <c r="WNX15">
        <v>-0.89377605999999998</v>
      </c>
      <c r="WNY15">
        <v>-0.88929164000000005</v>
      </c>
      <c r="WNZ15">
        <v>-0.89405298</v>
      </c>
      <c r="WOA15">
        <v>-0.87255079000000002</v>
      </c>
      <c r="WOB15">
        <v>-0.90082960999999995</v>
      </c>
      <c r="WOC15">
        <v>-0.88480753000000001</v>
      </c>
      <c r="WOD15">
        <v>-0.89269710000000002</v>
      </c>
      <c r="WOE15">
        <v>-0.88908171999999996</v>
      </c>
      <c r="WOF15">
        <v>-0.88183617999999997</v>
      </c>
      <c r="WOG15">
        <v>-0.89501536000000004</v>
      </c>
      <c r="WOH15">
        <v>-0.88932610000000001</v>
      </c>
      <c r="WOI15">
        <v>-0.88496399000000003</v>
      </c>
      <c r="WOJ15">
        <v>-0.86914902999999999</v>
      </c>
      <c r="WOK15">
        <v>-0.87581836999999996</v>
      </c>
      <c r="WOL15">
        <v>-0.89018249999999999</v>
      </c>
      <c r="WOM15">
        <v>-0.88440269000000005</v>
      </c>
      <c r="WON15">
        <v>-0.88199090999999996</v>
      </c>
      <c r="WOO15">
        <v>-0.87649906</v>
      </c>
      <c r="WOP15">
        <v>-0.86467724999999995</v>
      </c>
      <c r="WOQ15">
        <v>-0.87704563000000002</v>
      </c>
      <c r="WOR15">
        <v>-0.87496942</v>
      </c>
      <c r="WOS15">
        <v>-0.87083577999999995</v>
      </c>
      <c r="WOT15">
        <v>-0.86959200999999997</v>
      </c>
      <c r="WOU15">
        <v>-0.88566411</v>
      </c>
      <c r="WOV15">
        <v>-0.86648767999999998</v>
      </c>
      <c r="WOW15">
        <v>-0.86473834999999999</v>
      </c>
      <c r="WOX15">
        <v>-0.85692573000000005</v>
      </c>
      <c r="WOY15">
        <v>-0.86924182999999999</v>
      </c>
      <c r="WOZ15">
        <v>-0.86914592999999996</v>
      </c>
      <c r="WPA15">
        <v>-0.87365895999999998</v>
      </c>
      <c r="WPB15">
        <v>-0.86098558000000003</v>
      </c>
      <c r="WPC15">
        <v>-0.86457985999999998</v>
      </c>
      <c r="WPD15">
        <v>-0.86587261999999998</v>
      </c>
      <c r="WPE15">
        <v>-0.84678268000000001</v>
      </c>
      <c r="WPF15">
        <v>-0.86372435000000003</v>
      </c>
      <c r="WPG15">
        <v>-0.84871428999999998</v>
      </c>
      <c r="WPH15">
        <v>-0.86713260000000003</v>
      </c>
      <c r="WPI15">
        <v>-0.86039542999999996</v>
      </c>
      <c r="WPJ15">
        <v>-0.84975129000000005</v>
      </c>
      <c r="WPK15">
        <v>-0.85114157000000001</v>
      </c>
      <c r="WPL15">
        <v>-0.85305529999999996</v>
      </c>
      <c r="WPM15">
        <v>-0.84543407000000004</v>
      </c>
      <c r="WPN15">
        <v>-0.86322003999999997</v>
      </c>
      <c r="WPO15">
        <v>-0.86472093999999999</v>
      </c>
      <c r="WPP15">
        <v>-0.86905520999999997</v>
      </c>
      <c r="WPQ15">
        <v>-0.85152572000000004</v>
      </c>
      <c r="WPR15">
        <v>-0.86148793000000001</v>
      </c>
      <c r="WPS15">
        <v>-0.85493153</v>
      </c>
      <c r="WPT15">
        <v>-0.84915423000000001</v>
      </c>
      <c r="WPU15">
        <v>-0.85366839000000005</v>
      </c>
      <c r="WPV15">
        <v>-0.85919279000000004</v>
      </c>
      <c r="WPW15">
        <v>-0.86408733999999998</v>
      </c>
      <c r="WPX15">
        <v>-0.87237310000000001</v>
      </c>
      <c r="WPY15">
        <v>-0.85064709000000005</v>
      </c>
      <c r="WPZ15">
        <v>-0.86324793</v>
      </c>
      <c r="WQA15">
        <v>-0.83755117999999995</v>
      </c>
      <c r="WQB15">
        <v>-0.86261964000000002</v>
      </c>
      <c r="WQC15">
        <v>-0.86518472000000002</v>
      </c>
      <c r="WQD15">
        <v>-0.85278129999999996</v>
      </c>
      <c r="WQE15">
        <v>-0.84908550999999999</v>
      </c>
      <c r="WQF15">
        <v>-0.84778947000000004</v>
      </c>
      <c r="WQG15">
        <v>-0.85948860999999999</v>
      </c>
      <c r="WQH15">
        <v>-0.8501206</v>
      </c>
      <c r="WQI15">
        <v>-0.85184800999999999</v>
      </c>
      <c r="WQJ15">
        <v>-0.86861502999999995</v>
      </c>
      <c r="WQK15">
        <v>-0.84563458000000002</v>
      </c>
      <c r="WQL15">
        <v>-0.84614288999999998</v>
      </c>
      <c r="WQM15">
        <v>-0.84486103000000001</v>
      </c>
      <c r="WQN15">
        <v>-0.83665871999999997</v>
      </c>
      <c r="WQO15">
        <v>-0.81984334999999997</v>
      </c>
      <c r="WQP15">
        <v>-0.84214646000000004</v>
      </c>
      <c r="WQQ15">
        <v>-0.82013077000000001</v>
      </c>
      <c r="WQR15">
        <v>-0.83044355999999997</v>
      </c>
      <c r="WQS15">
        <v>-0.83357530999999996</v>
      </c>
      <c r="WQT15">
        <v>-0.84555935999999998</v>
      </c>
      <c r="WQU15">
        <v>-0.81336920999999995</v>
      </c>
      <c r="WQV15">
        <v>-0.81112795999999998</v>
      </c>
      <c r="WQW15">
        <v>-0.80490476</v>
      </c>
      <c r="WQX15">
        <v>-0.80452961000000001</v>
      </c>
      <c r="WQY15">
        <v>-0.78374909999999998</v>
      </c>
      <c r="WQZ15">
        <v>-0.81033021000000005</v>
      </c>
      <c r="WRA15">
        <v>-0.80104618999999999</v>
      </c>
      <c r="WRB15">
        <v>-0.79187207999999998</v>
      </c>
      <c r="WRC15">
        <v>-0.78464197999999996</v>
      </c>
      <c r="WRD15">
        <v>-0.79295086999999997</v>
      </c>
      <c r="WRE15">
        <v>-0.77966100000000005</v>
      </c>
      <c r="WRF15">
        <v>-0.76078217999999997</v>
      </c>
      <c r="WRG15">
        <v>-0.77758795000000003</v>
      </c>
      <c r="WRH15">
        <v>-0.75292128000000003</v>
      </c>
      <c r="WRI15">
        <v>-0.76671725999999996</v>
      </c>
      <c r="WRJ15">
        <v>-0.74992490000000001</v>
      </c>
      <c r="WRK15">
        <v>-0.74634677000000005</v>
      </c>
      <c r="WRL15">
        <v>-0.76299499999999998</v>
      </c>
      <c r="WRM15">
        <v>-0.74366706999999999</v>
      </c>
      <c r="WRN15">
        <v>-0.75327211999999999</v>
      </c>
      <c r="WRO15">
        <v>-0.75744307</v>
      </c>
      <c r="WRP15">
        <v>-0.73264587000000003</v>
      </c>
      <c r="WRQ15">
        <v>-0.73728811999999999</v>
      </c>
      <c r="WRR15">
        <v>-0.73473953999999997</v>
      </c>
      <c r="WRS15">
        <v>-0.74073188999999995</v>
      </c>
      <c r="WRT15">
        <v>-0.73498076000000001</v>
      </c>
      <c r="WRU15">
        <v>-0.74326444000000003</v>
      </c>
      <c r="WRV15">
        <v>-0.72077769000000003</v>
      </c>
      <c r="WRW15">
        <v>-0.74100184000000002</v>
      </c>
      <c r="WRX15">
        <v>-0.73477988999999999</v>
      </c>
      <c r="WRY15">
        <v>-0.71267884999999997</v>
      </c>
      <c r="WRZ15">
        <v>-0.72728252000000004</v>
      </c>
      <c r="WSA15">
        <v>-0.73747479999999999</v>
      </c>
      <c r="WSB15">
        <v>-0.718615</v>
      </c>
      <c r="WSC15">
        <v>-0.72995085000000004</v>
      </c>
      <c r="WSD15">
        <v>-0.70687747000000001</v>
      </c>
      <c r="WSE15">
        <v>-0.72187060000000003</v>
      </c>
      <c r="WSF15">
        <v>-0.72549158000000002</v>
      </c>
      <c r="WSG15">
        <v>-0.703179</v>
      </c>
      <c r="WSH15">
        <v>-0.72027706999999996</v>
      </c>
      <c r="WSI15">
        <v>-0.69232833000000005</v>
      </c>
      <c r="WSJ15">
        <v>-0.73303974000000005</v>
      </c>
      <c r="WSK15">
        <v>-0.72510945999999998</v>
      </c>
      <c r="WSL15">
        <v>-0.71014248999999996</v>
      </c>
      <c r="WSM15">
        <v>-0.70380783000000002</v>
      </c>
      <c r="WSN15">
        <v>-0.71035086999999997</v>
      </c>
      <c r="WSO15">
        <v>-0.69748633999999998</v>
      </c>
      <c r="WSP15">
        <v>-0.70963383000000002</v>
      </c>
      <c r="WSQ15">
        <v>-0.69810729999999999</v>
      </c>
      <c r="WSR15">
        <v>-0.70882803000000005</v>
      </c>
      <c r="WSS15">
        <v>-0.69008636000000001</v>
      </c>
      <c r="WST15">
        <v>-0.70059669000000002</v>
      </c>
      <c r="WSU15">
        <v>-0.68461411999999999</v>
      </c>
      <c r="WSV15">
        <v>-0.6990788</v>
      </c>
      <c r="WSW15">
        <v>-0.68357520999999999</v>
      </c>
      <c r="WSX15">
        <v>-0.69082898000000004</v>
      </c>
      <c r="WSY15">
        <v>-0.68410026999999995</v>
      </c>
      <c r="WSZ15">
        <v>-0.67539316000000005</v>
      </c>
      <c r="WTA15">
        <v>-0.67182123999999999</v>
      </c>
      <c r="WTB15">
        <v>-0.67122059999999995</v>
      </c>
      <c r="WTC15">
        <v>-0.67270445999999995</v>
      </c>
      <c r="WTD15">
        <v>-0.65391957999999994</v>
      </c>
      <c r="WTE15">
        <v>-0.64530688999999997</v>
      </c>
      <c r="WTF15">
        <v>-0.64809525000000001</v>
      </c>
      <c r="WTG15">
        <v>-0.66033547999999997</v>
      </c>
      <c r="WTH15">
        <v>-0.65741961999999998</v>
      </c>
      <c r="WTI15">
        <v>-0.66547316000000001</v>
      </c>
      <c r="WTJ15">
        <v>-0.63928848999999999</v>
      </c>
      <c r="WTK15">
        <v>-0.64847767000000001</v>
      </c>
      <c r="WTL15">
        <v>-0.62877870000000002</v>
      </c>
      <c r="WTM15">
        <v>-0.61767828000000002</v>
      </c>
      <c r="WTN15">
        <v>-0.59213643999999999</v>
      </c>
      <c r="WTO15">
        <v>-0.59027271999999997</v>
      </c>
      <c r="WTP15">
        <v>-0.59052497000000004</v>
      </c>
      <c r="WTQ15">
        <v>-0.56865041999999999</v>
      </c>
      <c r="WTR15">
        <v>-0.57551377999999997</v>
      </c>
      <c r="WTS15">
        <v>-0.55595183000000004</v>
      </c>
      <c r="WTT15">
        <v>-0.57146430000000004</v>
      </c>
      <c r="WTU15">
        <v>-0.55549318000000003</v>
      </c>
      <c r="WTV15">
        <v>-0.53157352999999996</v>
      </c>
      <c r="WTW15">
        <v>-0.51423757999999997</v>
      </c>
      <c r="WTX15">
        <v>-0.5199973</v>
      </c>
      <c r="WTY15">
        <v>-0.48822787000000001</v>
      </c>
      <c r="WTZ15">
        <v>-0.50637376000000001</v>
      </c>
      <c r="WUA15">
        <v>-0.47556868000000002</v>
      </c>
      <c r="WUB15">
        <v>-0.49383566000000001</v>
      </c>
      <c r="WUC15">
        <v>-0.46685556</v>
      </c>
      <c r="WUD15">
        <v>-0.43313902999999998</v>
      </c>
      <c r="WUE15">
        <v>-0.44299959999999999</v>
      </c>
      <c r="WUF15">
        <v>-0.43074095000000001</v>
      </c>
      <c r="WUG15">
        <v>-0.42168339999999999</v>
      </c>
      <c r="WUH15">
        <v>-0.40851377999999999</v>
      </c>
      <c r="WUI15">
        <v>-0.40872704999999998</v>
      </c>
      <c r="WUJ15">
        <v>-0.37571981999999998</v>
      </c>
      <c r="WUK15">
        <v>-0.40034929000000002</v>
      </c>
      <c r="WUL15">
        <v>-0.36410815000000002</v>
      </c>
      <c r="WUM15">
        <v>-0.36714609999999998</v>
      </c>
      <c r="WUN15">
        <v>-0.35352486</v>
      </c>
      <c r="WUO15">
        <v>-0.34658613999999999</v>
      </c>
      <c r="WUP15">
        <v>-0.33137935000000002</v>
      </c>
      <c r="WUQ15">
        <v>-0.34524879000000003</v>
      </c>
      <c r="WUR15">
        <v>-0.35778502000000001</v>
      </c>
      <c r="WUS15">
        <v>-0.30758351</v>
      </c>
      <c r="WUT15">
        <v>-0.32365099000000003</v>
      </c>
      <c r="WUU15">
        <v>-0.32485285000000003</v>
      </c>
      <c r="WUV15">
        <v>-0.31919923</v>
      </c>
      <c r="WUW15">
        <v>-0.33277011000000001</v>
      </c>
      <c r="WUX15">
        <v>-0.32324591000000003</v>
      </c>
      <c r="WUY15">
        <v>-0.31946045000000001</v>
      </c>
      <c r="WUZ15">
        <v>-0.30537557999999998</v>
      </c>
      <c r="WVA15">
        <v>-0.30087398999999998</v>
      </c>
      <c r="WVB15">
        <v>-0.30656921999999998</v>
      </c>
      <c r="WVC15">
        <v>-0.28651258000000002</v>
      </c>
      <c r="WVD15">
        <v>-0.33001902999999999</v>
      </c>
      <c r="WVE15">
        <v>-0.28883138000000003</v>
      </c>
      <c r="WVF15">
        <v>-0.29797968000000002</v>
      </c>
      <c r="WVG15">
        <v>-0.27711079</v>
      </c>
      <c r="WVH15">
        <v>-0.29571231999999997</v>
      </c>
      <c r="WVI15">
        <v>-0.29637926999999997</v>
      </c>
      <c r="WVJ15">
        <v>-0.28371665000000001</v>
      </c>
      <c r="WVK15">
        <v>-0.28568357</v>
      </c>
      <c r="WVL15">
        <v>-0.25573358000000002</v>
      </c>
      <c r="WVM15">
        <v>-0.29439916999999999</v>
      </c>
      <c r="WVN15">
        <v>-0.25561643000000001</v>
      </c>
      <c r="WVO15">
        <v>-0.25935423000000002</v>
      </c>
      <c r="WVP15">
        <v>-0.27061632000000002</v>
      </c>
      <c r="WVQ15">
        <v>-0.27070739999999999</v>
      </c>
      <c r="WVR15">
        <v>-0.27840868000000002</v>
      </c>
      <c r="WVS15">
        <v>-0.26585585</v>
      </c>
      <c r="WVT15">
        <v>-0.27626956000000003</v>
      </c>
      <c r="WVU15">
        <v>-0.25772752999999998</v>
      </c>
      <c r="WVV15">
        <v>-0.26755866</v>
      </c>
      <c r="WVW15">
        <v>-0.25382095999999998</v>
      </c>
      <c r="WVX15">
        <v>-0.27268046000000001</v>
      </c>
      <c r="WVY15">
        <v>-0.25796272999999997</v>
      </c>
      <c r="WVZ15">
        <v>-0.23386889999999999</v>
      </c>
      <c r="WWA15">
        <v>-0.25449728999999999</v>
      </c>
      <c r="WWB15">
        <v>-0.23983128000000001</v>
      </c>
      <c r="WWC15">
        <v>-0.23823467000000001</v>
      </c>
      <c r="WWD15">
        <v>-0.22829397000000001</v>
      </c>
      <c r="WWE15">
        <v>-0.26870211999999999</v>
      </c>
      <c r="WWF15">
        <v>-0.22224666000000001</v>
      </c>
      <c r="WWG15">
        <v>-0.25501874000000002</v>
      </c>
      <c r="WWH15">
        <v>-0.24337376999999999</v>
      </c>
      <c r="WWI15">
        <v>-0.23574579000000001</v>
      </c>
      <c r="WWJ15">
        <v>-0.23324180999999999</v>
      </c>
      <c r="WWK15">
        <v>-0.20860429</v>
      </c>
      <c r="WWL15">
        <v>-0.22370598</v>
      </c>
      <c r="WWM15">
        <v>-0.22023033</v>
      </c>
      <c r="WWN15">
        <v>-0.22193851000000001</v>
      </c>
      <c r="WWO15">
        <v>-0.20575156999999999</v>
      </c>
      <c r="WWP15">
        <v>-0.21855520000000001</v>
      </c>
      <c r="WWQ15">
        <v>-0.20154122999999999</v>
      </c>
      <c r="WWR15">
        <v>-0.17874745</v>
      </c>
      <c r="WWS15">
        <v>-0.20023344000000001</v>
      </c>
      <c r="WWT15">
        <v>-0.18682018</v>
      </c>
      <c r="WWU15">
        <v>-0.20716834000000001</v>
      </c>
      <c r="WWV15">
        <v>-0.19341659999999999</v>
      </c>
      <c r="WWW15">
        <v>-0.20457272000000001</v>
      </c>
      <c r="WWX15">
        <v>-0.16408691</v>
      </c>
      <c r="WWY15">
        <v>-0.17602918000000001</v>
      </c>
      <c r="WWZ15">
        <v>-0.17952944000000001</v>
      </c>
      <c r="WXA15">
        <v>-0.16705775</v>
      </c>
      <c r="WXB15">
        <v>-0.17393681</v>
      </c>
      <c r="WXC15">
        <v>-0.17259088</v>
      </c>
      <c r="WXD15">
        <v>-0.15753191999999999</v>
      </c>
      <c r="WXE15">
        <v>-0.15802647</v>
      </c>
      <c r="WXF15">
        <v>-0.16802779000000001</v>
      </c>
      <c r="WXG15">
        <v>-0.15556705000000001</v>
      </c>
      <c r="WXH15">
        <v>-0.15246937999999999</v>
      </c>
      <c r="WXI15">
        <v>-0.15834867999999999</v>
      </c>
      <c r="WXJ15">
        <v>-0.15029785000000001</v>
      </c>
      <c r="WXK15">
        <v>-0.17209590999999999</v>
      </c>
      <c r="WXL15">
        <v>-0.13478966000000001</v>
      </c>
      <c r="WXM15">
        <v>-0.14857661999999999</v>
      </c>
      <c r="WXN15">
        <v>-0.13024877000000001</v>
      </c>
      <c r="WXO15">
        <v>-0.14122573999999999</v>
      </c>
      <c r="WXP15">
        <v>-0.15255231</v>
      </c>
      <c r="WXQ15">
        <v>-0.13821119000000001</v>
      </c>
      <c r="WXR15">
        <v>-0.12639951999999999</v>
      </c>
      <c r="WXS15">
        <v>-0.12140287</v>
      </c>
      <c r="WXT15">
        <v>-0.11951013000000001</v>
      </c>
      <c r="WXU15">
        <v>-0.12941015</v>
      </c>
      <c r="WXV15">
        <v>-0.15573876</v>
      </c>
      <c r="WXW15">
        <v>-0.14137013000000001</v>
      </c>
      <c r="WXX15">
        <v>-0.12971853</v>
      </c>
      <c r="WXY15">
        <v>-0.11389344</v>
      </c>
      <c r="WXZ15">
        <v>-0.10709705</v>
      </c>
      <c r="WYA15">
        <v>-0.11568905</v>
      </c>
      <c r="WYB15">
        <v>-0.10993517999999999</v>
      </c>
      <c r="WYC15">
        <v>-0.11904159</v>
      </c>
      <c r="WYD15">
        <v>-9.1625623000000003E-2</v>
      </c>
      <c r="WYE15">
        <v>-9.8501578000000006E-2</v>
      </c>
      <c r="WYF15">
        <v>-0.10709333</v>
      </c>
      <c r="WYG15">
        <v>-8.0667934999999996E-2</v>
      </c>
      <c r="WYH15">
        <v>-9.9319533000000002E-2</v>
      </c>
      <c r="WYI15">
        <v>-8.9722841999999997E-2</v>
      </c>
      <c r="WYJ15">
        <v>-0.10077286000000001</v>
      </c>
      <c r="WYK15">
        <v>-9.0101890000000004E-2</v>
      </c>
      <c r="WYL15">
        <v>-9.9513762000000006E-2</v>
      </c>
      <c r="WYM15">
        <v>-8.2008123000000002E-2</v>
      </c>
      <c r="WYN15">
        <v>-8.9929350000000005E-2</v>
      </c>
      <c r="WYO15">
        <v>-8.4784268999999995E-2</v>
      </c>
      <c r="WYP15">
        <v>-0.11107825</v>
      </c>
      <c r="WYQ15">
        <v>-0.10236362</v>
      </c>
      <c r="WYR15">
        <v>-7.7216706999999996E-2</v>
      </c>
      <c r="WYS15">
        <v>-7.8534841999999994E-2</v>
      </c>
      <c r="WYT15">
        <v>-7.5080559000000005E-2</v>
      </c>
      <c r="WYU15">
        <v>-7.9884961000000004E-2</v>
      </c>
      <c r="WYV15">
        <v>-7.8585632000000002E-2</v>
      </c>
      <c r="WYW15">
        <v>-8.8966243E-2</v>
      </c>
      <c r="WYX15">
        <v>-8.9537710000000006E-2</v>
      </c>
      <c r="WYY15">
        <v>-7.6873346999999995E-2</v>
      </c>
      <c r="WYZ15">
        <v>-6.9036096000000005E-2</v>
      </c>
      <c r="WZA15">
        <v>-7.7735006999999995E-2</v>
      </c>
      <c r="WZB15">
        <v>-7.7445917000000003E-2</v>
      </c>
      <c r="WZC15">
        <v>-8.0098584E-2</v>
      </c>
      <c r="WZD15">
        <v>-7.8207246999999994E-2</v>
      </c>
      <c r="WZE15">
        <v>-8.7540760999999995E-2</v>
      </c>
      <c r="WZF15">
        <v>-8.4640794000000005E-2</v>
      </c>
      <c r="WZG15">
        <v>-8.5441648999999995E-2</v>
      </c>
      <c r="WZH15">
        <v>-6.4382300000000003E-2</v>
      </c>
      <c r="WZI15">
        <v>-7.1608581000000004E-2</v>
      </c>
      <c r="WZJ15">
        <v>-7.0904955000000006E-2</v>
      </c>
      <c r="WZK15">
        <v>-7.745631E-2</v>
      </c>
      <c r="WZL15">
        <v>-7.9779103000000004E-2</v>
      </c>
      <c r="WZM15">
        <v>-6.5496108999999997E-2</v>
      </c>
      <c r="WZN15">
        <v>-7.8599609000000001E-2</v>
      </c>
      <c r="WZO15">
        <v>-6.4237564999999996E-2</v>
      </c>
      <c r="WZP15">
        <v>-8.3024687999999999E-2</v>
      </c>
      <c r="WZQ15">
        <v>-9.6744835000000001E-2</v>
      </c>
      <c r="WZR15">
        <v>-7.5721905000000006E-2</v>
      </c>
      <c r="WZS15">
        <v>-5.6227750999999999E-2</v>
      </c>
      <c r="WZT15">
        <v>-6.5942734000000003E-2</v>
      </c>
      <c r="WZU15">
        <v>-7.6224707000000003E-2</v>
      </c>
      <c r="WZV15">
        <v>-7.9308405999999998E-2</v>
      </c>
      <c r="WZW15">
        <v>-8.1009029999999996E-2</v>
      </c>
      <c r="WZX15">
        <v>-9.1885462000000001E-2</v>
      </c>
      <c r="WZY15">
        <v>-7.6281323999999998E-2</v>
      </c>
      <c r="WZZ15">
        <v>-8.3344206000000004E-2</v>
      </c>
      <c r="XAA15">
        <v>-9.1619021999999994E-2</v>
      </c>
      <c r="XAB15">
        <v>-7.6361342999999998E-2</v>
      </c>
      <c r="XAC15">
        <v>-8.0944694999999997E-2</v>
      </c>
      <c r="XAD15">
        <v>-8.8021234000000004E-2</v>
      </c>
      <c r="XAE15">
        <v>-8.3634727000000006E-2</v>
      </c>
      <c r="XAF15">
        <v>-0.10244109</v>
      </c>
      <c r="XAG15">
        <v>-6.5669677999999995E-2</v>
      </c>
      <c r="XAH15">
        <v>-9.2380254999999994E-2</v>
      </c>
      <c r="XAI15">
        <v>-8.9623629999999996E-2</v>
      </c>
      <c r="XAJ15">
        <v>-9.9682963999999999E-2</v>
      </c>
      <c r="XAK15">
        <v>-9.8031095999999998E-2</v>
      </c>
      <c r="XAL15">
        <v>-8.7384865000000006E-2</v>
      </c>
      <c r="XAM15">
        <v>-0.10344209</v>
      </c>
      <c r="XAN15">
        <v>-8.9943387E-2</v>
      </c>
      <c r="XAO15">
        <v>-0.10059940000000001</v>
      </c>
      <c r="XAP15">
        <v>-8.5100517000000001E-2</v>
      </c>
      <c r="XAQ15">
        <v>-0.102119</v>
      </c>
      <c r="XAR15">
        <v>-9.7916483999999998E-2</v>
      </c>
      <c r="XAS15">
        <v>-0.10403137</v>
      </c>
      <c r="XAT15">
        <v>-0.10651948</v>
      </c>
      <c r="XAU15">
        <v>-9.8801106E-2</v>
      </c>
      <c r="XAV15">
        <v>-0.11134532</v>
      </c>
      <c r="XAW15">
        <v>-0.10543561999999999</v>
      </c>
      <c r="XAX15">
        <v>-0.12531410000000001</v>
      </c>
      <c r="XAY15">
        <v>-0.12435051</v>
      </c>
      <c r="XAZ15">
        <v>-0.10890261</v>
      </c>
      <c r="XBA15">
        <v>-9.7089596E-2</v>
      </c>
      <c r="XBB15">
        <v>-0.11711455</v>
      </c>
      <c r="XBC15">
        <v>-0.13029452</v>
      </c>
      <c r="XBD15">
        <v>-0.10628889</v>
      </c>
      <c r="XBE15">
        <v>-0.12626466</v>
      </c>
      <c r="XBF15">
        <v>-0.10785304</v>
      </c>
      <c r="XBG15">
        <v>-0.12797330000000001</v>
      </c>
      <c r="XBH15">
        <v>-0.10535496</v>
      </c>
      <c r="XBI15">
        <v>-0.10709098</v>
      </c>
      <c r="XBJ15">
        <v>-0.12816617</v>
      </c>
      <c r="XBK15">
        <v>-0.12816726000000001</v>
      </c>
      <c r="XBL15">
        <v>-0.12071554</v>
      </c>
      <c r="XBM15">
        <v>-0.12074617</v>
      </c>
      <c r="XBN15">
        <v>-0.1417485</v>
      </c>
      <c r="XBO15">
        <v>-0.11306906</v>
      </c>
      <c r="XBP15">
        <v>-0.13946017999999999</v>
      </c>
      <c r="XBQ15">
        <v>-0.13929038999999999</v>
      </c>
      <c r="XBR15">
        <v>-0.11973640000000001</v>
      </c>
      <c r="XBS15">
        <v>-0.13446427999999999</v>
      </c>
      <c r="XBT15">
        <v>-0.11314852</v>
      </c>
      <c r="XBU15">
        <v>-0.14389898000000001</v>
      </c>
      <c r="XBV15">
        <v>-0.13726571000000001</v>
      </c>
      <c r="XBW15">
        <v>-0.14088476</v>
      </c>
      <c r="XBX15">
        <v>-0.1319159</v>
      </c>
      <c r="XBY15">
        <v>-0.15608621</v>
      </c>
      <c r="XBZ15">
        <v>-0.14426567000000001</v>
      </c>
      <c r="XCA15">
        <v>-0.13219842000000001</v>
      </c>
      <c r="XCB15">
        <v>-0.1478612</v>
      </c>
      <c r="XCC15">
        <v>-0.13896488000000001</v>
      </c>
      <c r="XCD15">
        <v>-0.13476342999999999</v>
      </c>
      <c r="XCE15">
        <v>-0.14011863999999999</v>
      </c>
      <c r="XCF15">
        <v>-0.14799652999999999</v>
      </c>
      <c r="XCG15">
        <v>-0.14204358</v>
      </c>
      <c r="XCH15">
        <v>-0.15362307</v>
      </c>
      <c r="XCI15">
        <v>-0.14078294999999999</v>
      </c>
      <c r="XCJ15">
        <v>-0.13526572000000001</v>
      </c>
      <c r="XCK15">
        <v>-0.13366891</v>
      </c>
      <c r="XCL15">
        <v>-0.13671826000000001</v>
      </c>
      <c r="XCM15">
        <v>-0.14512746000000001</v>
      </c>
      <c r="XCN15">
        <v>-0.12736027999999999</v>
      </c>
      <c r="XCO15">
        <v>-0.14105755</v>
      </c>
      <c r="XCP15">
        <v>-0.11629374000000001</v>
      </c>
      <c r="XCQ15">
        <v>-0.10413093</v>
      </c>
      <c r="XCR15">
        <v>-0.13494521000000001</v>
      </c>
      <c r="XCS15">
        <v>-0.12422270000000001</v>
      </c>
      <c r="XCT15">
        <v>-0.12042899</v>
      </c>
      <c r="XCU15">
        <v>-0.11773749</v>
      </c>
      <c r="XCV15">
        <v>-0.10207163</v>
      </c>
      <c r="XCW15">
        <v>-0.10093147</v>
      </c>
      <c r="XCX15">
        <v>-0.11162237</v>
      </c>
      <c r="XCY15">
        <v>-0.10634710999999999</v>
      </c>
      <c r="XCZ15">
        <v>-9.0469553999999994E-2</v>
      </c>
      <c r="XDA15">
        <v>-0.10121243000000001</v>
      </c>
      <c r="XDB15">
        <v>-9.9834271000000002E-2</v>
      </c>
      <c r="XDC15">
        <v>-9.0806535999999993E-2</v>
      </c>
      <c r="XDD15">
        <v>-9.5571405999999998E-2</v>
      </c>
      <c r="XDE15">
        <v>-7.6607413999999999E-2</v>
      </c>
      <c r="XDF15">
        <v>-8.9867234000000004E-2</v>
      </c>
      <c r="XDG15">
        <v>-9.6653230000000007E-2</v>
      </c>
      <c r="XDH15">
        <v>-9.5914773999999994E-2</v>
      </c>
      <c r="XDI15">
        <v>-8.6501076999999996E-2</v>
      </c>
      <c r="XDJ15">
        <v>-7.3240637999999997E-2</v>
      </c>
      <c r="XDK15">
        <v>-8.7869829999999996E-2</v>
      </c>
      <c r="XDL15">
        <v>-8.4949248000000005E-2</v>
      </c>
      <c r="XDM15">
        <v>-8.9942850000000005E-2</v>
      </c>
      <c r="XDN15">
        <v>-8.0963165000000004E-2</v>
      </c>
      <c r="XDO15">
        <v>-7.7033341000000005E-2</v>
      </c>
      <c r="XDP15">
        <v>-7.6781422000000002E-2</v>
      </c>
      <c r="XDQ15">
        <v>-7.8743905000000003E-2</v>
      </c>
      <c r="XDR15">
        <v>-6.5139078000000003E-2</v>
      </c>
      <c r="XDS15">
        <v>-6.6322862999999996E-2</v>
      </c>
      <c r="XDT15">
        <v>-8.2799851999999993E-2</v>
      </c>
      <c r="XDU15">
        <v>-7.2143367999999999E-2</v>
      </c>
      <c r="XDV15">
        <v>-7.3405056999999996E-2</v>
      </c>
      <c r="XDW15">
        <v>-5.4069269000000003E-2</v>
      </c>
      <c r="XDX15">
        <v>-5.4888989999999999E-2</v>
      </c>
      <c r="XDY15">
        <v>-6.0865230999999999E-2</v>
      </c>
      <c r="XDZ15">
        <v>-6.2719240999999995E-2</v>
      </c>
      <c r="XEA15">
        <v>-7.1000232999999996E-2</v>
      </c>
      <c r="XEB15">
        <v>-4.3572996000000003E-2</v>
      </c>
      <c r="XEC15">
        <v>-6.3820510999999996E-2</v>
      </c>
      <c r="XED15">
        <v>-6.0700434999999997E-2</v>
      </c>
      <c r="XEE15">
        <v>-7.0190184000000003E-2</v>
      </c>
      <c r="XEF15">
        <v>-7.6477505000000001E-2</v>
      </c>
      <c r="XEG15">
        <v>-4.3985735999999998E-2</v>
      </c>
      <c r="XEH15">
        <v>-0.12746801999999999</v>
      </c>
      <c r="XEI15">
        <v>-8.0294623999999995E-2</v>
      </c>
      <c r="XEJ15">
        <v>-1.1634584999999999E-2</v>
      </c>
      <c r="XEK15">
        <v>1.6580564999999998E-2</v>
      </c>
      <c r="XEL15">
        <v>4.2201625000000001E-3</v>
      </c>
      <c r="XEM15">
        <v>-8.2291781999999994E-2</v>
      </c>
      <c r="XEN15">
        <v>-5.0661109000000003E-2</v>
      </c>
      <c r="XEO15">
        <v>-4.2080775000000001E-2</v>
      </c>
      <c r="XEP15">
        <v>-4.9033657000000001E-2</v>
      </c>
      <c r="XEQ15">
        <v>-5.3996826999999997E-2</v>
      </c>
      <c r="XER15">
        <v>-3.9246644999999997E-2</v>
      </c>
      <c r="XES15">
        <v>-4.0628551999999998E-2</v>
      </c>
      <c r="XET15">
        <v>-2.9991737000000001E-2</v>
      </c>
      <c r="XEU15">
        <v>-5.3549986000000001E-2</v>
      </c>
      <c r="XEV15">
        <v>-2.6654249000000001E-2</v>
      </c>
      <c r="XEW15">
        <v>-4.5897993999999998E-2</v>
      </c>
      <c r="XEX15">
        <v>-4.1201659000000002E-3</v>
      </c>
      <c r="XEY15">
        <v>-2.1150189E-2</v>
      </c>
      <c r="XEZ15">
        <v>-1.3744127E-2</v>
      </c>
      <c r="XFA15">
        <v>-1.5103938000000001E-2</v>
      </c>
      <c r="XFB15">
        <v>-2.4766817999999999E-2</v>
      </c>
      <c r="XFC15">
        <v>-1.1806387999999999E-2</v>
      </c>
      <c r="XFD15">
        <v>-9.9068526000000001E-3</v>
      </c>
    </row>
    <row r="16" spans="1:16384" x14ac:dyDescent="0.25">
      <c r="A16" t="s">
        <v>28</v>
      </c>
      <c r="C16">
        <v>1.1562606999999999E-3</v>
      </c>
      <c r="D16">
        <v>0.51512146000000003</v>
      </c>
      <c r="E16">
        <v>0.11031236</v>
      </c>
      <c r="F16">
        <v>0.13372463000000001</v>
      </c>
      <c r="G16">
        <v>3.1987495999999997E-2</v>
      </c>
      <c r="H16">
        <v>4.7004521E-2</v>
      </c>
      <c r="I16">
        <v>0.11870704999999999</v>
      </c>
      <c r="J16">
        <v>7.5443983000000006E-2</v>
      </c>
      <c r="K16">
        <v>6.9020145000000005E-2</v>
      </c>
      <c r="L16">
        <v>4.7295172000000003E-2</v>
      </c>
      <c r="M16">
        <v>5.3095572000000001E-2</v>
      </c>
      <c r="N16">
        <v>5.2272781999999997E-2</v>
      </c>
      <c r="O16">
        <v>9.7423471999999997E-2</v>
      </c>
      <c r="P16">
        <v>5.5948260999999999E-2</v>
      </c>
      <c r="Q16">
        <v>8.2646689999999995E-2</v>
      </c>
      <c r="R16">
        <v>2.6821632000000002E-2</v>
      </c>
      <c r="S16">
        <v>1.2904158000000001E-2</v>
      </c>
      <c r="T16">
        <v>4.9963481999999997E-2</v>
      </c>
      <c r="U16">
        <v>1.9303892E-2</v>
      </c>
      <c r="V16">
        <v>3.2723173000000001E-2</v>
      </c>
      <c r="W16">
        <v>4.8936455999999996E-3</v>
      </c>
      <c r="X16">
        <v>3.8213745E-2</v>
      </c>
      <c r="Y16">
        <v>1.0699088000000001E-2</v>
      </c>
      <c r="Z16">
        <v>2.0537768000000001E-2</v>
      </c>
      <c r="AA16">
        <v>7.2070591000000003E-2</v>
      </c>
      <c r="AB16">
        <v>4.5977622000000003E-2</v>
      </c>
      <c r="AC16">
        <v>3.7762899000000003E-2</v>
      </c>
      <c r="AD16">
        <v>4.2778707999999999E-2</v>
      </c>
      <c r="AE16">
        <v>3.0320548999999999E-2</v>
      </c>
      <c r="AF16">
        <v>3.9496510999999998E-2</v>
      </c>
      <c r="AG16">
        <v>1.5484909999999999E-2</v>
      </c>
      <c r="AH16">
        <v>2.1311034E-2</v>
      </c>
      <c r="AI16">
        <v>3.3425248999999997E-2</v>
      </c>
      <c r="AJ16">
        <v>6.2928246E-3</v>
      </c>
      <c r="AK16">
        <v>9.0370458000000008E-3</v>
      </c>
      <c r="AL16">
        <v>2.0914388999999999E-2</v>
      </c>
      <c r="AM16">
        <v>3.1195034999999999E-2</v>
      </c>
      <c r="AN16">
        <v>6.2900916000000001E-2</v>
      </c>
      <c r="AO16">
        <v>1.3539361999999999E-2</v>
      </c>
      <c r="AP16">
        <v>4.1872322999999996E-3</v>
      </c>
      <c r="AQ16">
        <v>1.0299578E-2</v>
      </c>
      <c r="AR16">
        <v>2.3165312E-2</v>
      </c>
      <c r="AS16">
        <v>3.8158039999999997E-2</v>
      </c>
      <c r="AT16">
        <v>1.9752565999999999E-2</v>
      </c>
      <c r="AU16">
        <v>1.0575962E-2</v>
      </c>
      <c r="AV16">
        <v>3.6968044999999998E-2</v>
      </c>
      <c r="AW16">
        <v>2.5211018000000002E-2</v>
      </c>
      <c r="AX16">
        <v>1.6609009000000001E-2</v>
      </c>
      <c r="AY16">
        <v>3.0283662999999999E-2</v>
      </c>
      <c r="AZ16">
        <v>3.2143987999999998E-2</v>
      </c>
      <c r="BA16">
        <v>1.1211209E-2</v>
      </c>
      <c r="BB16">
        <v>1.0364190000000001E-2</v>
      </c>
      <c r="BC16">
        <v>2.7363990000000001E-2</v>
      </c>
      <c r="BD16">
        <v>2.0088419E-2</v>
      </c>
      <c r="BE16">
        <v>2.0074927999999999E-2</v>
      </c>
      <c r="BF16">
        <v>1.2142172E-2</v>
      </c>
      <c r="BG16">
        <v>2.7401343000000002E-2</v>
      </c>
      <c r="BH16">
        <v>2.4565390999999999E-2</v>
      </c>
      <c r="BI16">
        <v>3.3561911E-2</v>
      </c>
      <c r="BJ16">
        <v>1.4632281E-2</v>
      </c>
      <c r="BK16">
        <v>1.6104028999999999E-2</v>
      </c>
      <c r="BL16">
        <v>1.8300692E-2</v>
      </c>
      <c r="BM16">
        <v>3.2289340999999999E-2</v>
      </c>
      <c r="BN16">
        <v>2.193059E-2</v>
      </c>
      <c r="BO16">
        <v>2.5689132999999999E-2</v>
      </c>
      <c r="BP16">
        <v>2.4354041999999999E-2</v>
      </c>
      <c r="BQ16">
        <v>1.3926251000000001E-2</v>
      </c>
      <c r="BR16">
        <v>2.4149095999999998E-2</v>
      </c>
      <c r="BS16">
        <v>9.6999696000000003E-3</v>
      </c>
      <c r="BT16">
        <v>1.5891820000000001E-2</v>
      </c>
      <c r="BU16">
        <v>1.2654927999999999E-2</v>
      </c>
      <c r="BV16">
        <v>3.2372489999999997E-2</v>
      </c>
      <c r="BW16">
        <v>1.3987632999999999E-2</v>
      </c>
      <c r="BX16">
        <v>1.7205918000000001E-2</v>
      </c>
      <c r="BY16">
        <v>1.3727625E-2</v>
      </c>
      <c r="BZ16">
        <v>8.3710383999999992E-3</v>
      </c>
      <c r="CA16">
        <v>1.199827E-2</v>
      </c>
      <c r="CB16">
        <v>5.7552419999999998E-3</v>
      </c>
      <c r="CC16">
        <v>1.6411673000000002E-2</v>
      </c>
      <c r="CD16">
        <v>2.3172416000000001E-2</v>
      </c>
      <c r="CE16">
        <v>2.6702211999999999E-2</v>
      </c>
      <c r="CF16">
        <v>1.3485893000000001E-2</v>
      </c>
      <c r="CG16">
        <v>1.367378E-2</v>
      </c>
      <c r="CH16">
        <v>5.7757427000000002E-3</v>
      </c>
      <c r="CI16">
        <v>2.3351100999999999E-2</v>
      </c>
      <c r="CJ16">
        <v>2.3436924000000001E-2</v>
      </c>
      <c r="CK16">
        <v>1.4490156000000001E-2</v>
      </c>
      <c r="CL16">
        <v>1.2296914000000001E-2</v>
      </c>
      <c r="CM16">
        <v>7.8369100000000008E-3</v>
      </c>
      <c r="CN16">
        <v>7.7995379000000004E-3</v>
      </c>
      <c r="CO16">
        <v>6.7777647999999998E-3</v>
      </c>
      <c r="CP16">
        <v>7.3268563000000002E-3</v>
      </c>
      <c r="CQ16">
        <v>2.0906528000000001E-2</v>
      </c>
      <c r="CR16">
        <v>2.7588339999999999E-3</v>
      </c>
      <c r="CS16">
        <v>1.7581912000000002E-2</v>
      </c>
      <c r="CT16">
        <v>2.0488024000000001E-2</v>
      </c>
      <c r="CU16">
        <v>1.9387742999999999E-2</v>
      </c>
      <c r="CV16">
        <v>2.9987795000000001E-2</v>
      </c>
      <c r="CW16">
        <v>1.8456614E-2</v>
      </c>
      <c r="CX16">
        <v>1.0603296999999999E-2</v>
      </c>
      <c r="CY16">
        <v>1.5757564000000002E-2</v>
      </c>
      <c r="CZ16">
        <v>2.1603199E-2</v>
      </c>
      <c r="DA16">
        <v>2.2102595999999999E-2</v>
      </c>
      <c r="DB16">
        <v>7.6211253E-3</v>
      </c>
      <c r="DC16">
        <v>1.2380169999999999E-2</v>
      </c>
      <c r="DD16">
        <v>1.5102992000000001E-2</v>
      </c>
      <c r="DE16">
        <v>9.6008441999999999E-3</v>
      </c>
      <c r="DF16">
        <v>1.0018457999999999E-2</v>
      </c>
      <c r="DG16">
        <v>1.7260147E-2</v>
      </c>
      <c r="DH16">
        <v>2.3618872999999999E-2</v>
      </c>
      <c r="DI16">
        <v>1.3220028999999999E-2</v>
      </c>
      <c r="DJ16">
        <v>1.7983784999999999E-2</v>
      </c>
      <c r="DK16">
        <v>3.0023669999999999E-2</v>
      </c>
      <c r="DL16">
        <v>2.4326269000000001E-2</v>
      </c>
      <c r="DM16">
        <v>3.0619939999999998E-2</v>
      </c>
      <c r="DN16">
        <v>1.4867434000000001E-2</v>
      </c>
      <c r="DO16">
        <v>2.4017274000000002E-2</v>
      </c>
      <c r="DP16">
        <v>2.2584693999999999E-2</v>
      </c>
      <c r="DQ16">
        <v>2.6158015999999999E-2</v>
      </c>
      <c r="DR16">
        <v>1.8492185000000001E-2</v>
      </c>
      <c r="DS16">
        <v>2.3114018E-2</v>
      </c>
      <c r="DT16">
        <v>3.8847916000000003E-2</v>
      </c>
      <c r="DU16">
        <v>3.2074679000000002E-2</v>
      </c>
      <c r="DV16">
        <v>3.6738679000000003E-2</v>
      </c>
      <c r="DW16">
        <v>3.3738776999999998E-2</v>
      </c>
      <c r="DX16">
        <v>3.5305042000000002E-2</v>
      </c>
      <c r="DY16">
        <v>3.0986236E-2</v>
      </c>
      <c r="DZ16">
        <v>3.4146704E-2</v>
      </c>
      <c r="EA16">
        <v>3.4353110999999999E-2</v>
      </c>
      <c r="EB16">
        <v>3.9360125000000003E-2</v>
      </c>
      <c r="EC16">
        <v>4.2372479999999997E-2</v>
      </c>
      <c r="ED16">
        <v>3.8003902999999999E-2</v>
      </c>
      <c r="EE16">
        <v>3.4941949E-2</v>
      </c>
      <c r="EF16">
        <v>4.6992946000000001E-2</v>
      </c>
      <c r="EG16">
        <v>4.5105144E-2</v>
      </c>
      <c r="EH16">
        <v>5.2909128E-2</v>
      </c>
      <c r="EI16">
        <v>3.9505281000000003E-2</v>
      </c>
      <c r="EJ16">
        <v>5.1695394999999998E-2</v>
      </c>
      <c r="EK16">
        <v>6.1457813E-2</v>
      </c>
      <c r="EL16">
        <v>4.6140265E-2</v>
      </c>
      <c r="EM16">
        <v>5.4237038000000001E-2</v>
      </c>
      <c r="EN16">
        <v>6.1704311999999997E-2</v>
      </c>
      <c r="EO16">
        <v>6.3611895000000002E-2</v>
      </c>
      <c r="EP16">
        <v>8.0353550999999995E-2</v>
      </c>
      <c r="EQ16">
        <v>6.4226024000000007E-2</v>
      </c>
      <c r="ER16">
        <v>6.6782430000000004E-2</v>
      </c>
      <c r="ES16">
        <v>7.4874699000000003E-2</v>
      </c>
      <c r="ET16">
        <v>7.2268634999999998E-2</v>
      </c>
      <c r="EU16">
        <v>8.8349491000000002E-2</v>
      </c>
      <c r="EV16">
        <v>8.8642551999999999E-2</v>
      </c>
      <c r="EW16">
        <v>9.7182251999999997E-2</v>
      </c>
      <c r="EX16">
        <v>9.2811203999999994E-2</v>
      </c>
      <c r="EY16">
        <v>8.7599806000000002E-2</v>
      </c>
      <c r="EZ16">
        <v>0.10334133</v>
      </c>
      <c r="FA16">
        <v>0.10730745</v>
      </c>
      <c r="FB16">
        <v>0.10837338000000001</v>
      </c>
      <c r="FC16">
        <v>0.11521402</v>
      </c>
      <c r="FD16">
        <v>0.11863398999999999</v>
      </c>
      <c r="FE16">
        <v>0.13495414999999999</v>
      </c>
      <c r="FF16">
        <v>0.12485446</v>
      </c>
      <c r="FG16">
        <v>0.13355827000000001</v>
      </c>
      <c r="FH16">
        <v>0.14490961999999999</v>
      </c>
      <c r="FI16">
        <v>0.14217666000000001</v>
      </c>
      <c r="FJ16">
        <v>0.16289692</v>
      </c>
      <c r="FK16">
        <v>0.16117693</v>
      </c>
      <c r="FL16">
        <v>0.16263331</v>
      </c>
      <c r="FM16">
        <v>0.18257970000000001</v>
      </c>
      <c r="FN16">
        <v>0.19776437999999999</v>
      </c>
      <c r="FO16">
        <v>0.20747705</v>
      </c>
      <c r="FP16">
        <v>0.23289663999999999</v>
      </c>
      <c r="FQ16">
        <v>0.23491856</v>
      </c>
      <c r="FR16">
        <v>0.25450325000000001</v>
      </c>
      <c r="FS16">
        <v>0.26820221999999999</v>
      </c>
      <c r="FT16">
        <v>0.29528061</v>
      </c>
      <c r="FU16">
        <v>0.32816413</v>
      </c>
      <c r="FV16">
        <v>0.33858648000000002</v>
      </c>
      <c r="FW16">
        <v>0.36950876999999999</v>
      </c>
      <c r="FX16">
        <v>0.40343317000000001</v>
      </c>
      <c r="FY16">
        <v>0.4531289</v>
      </c>
      <c r="FZ16">
        <v>0.49754431999999998</v>
      </c>
      <c r="GA16">
        <v>0.55137086000000002</v>
      </c>
      <c r="GB16">
        <v>0.62993741000000003</v>
      </c>
      <c r="GC16">
        <v>0.71504104000000002</v>
      </c>
      <c r="GD16">
        <v>0.82662416000000005</v>
      </c>
      <c r="GE16">
        <v>0.99928731000000004</v>
      </c>
      <c r="GF16">
        <v>1.1706898999999999</v>
      </c>
      <c r="GG16">
        <v>1.4527489</v>
      </c>
      <c r="GH16">
        <v>1.7466470000000001</v>
      </c>
      <c r="GI16">
        <v>2.1501204999999999</v>
      </c>
      <c r="GJ16">
        <v>2.6417723</v>
      </c>
      <c r="GK16">
        <v>3.1789396000000001</v>
      </c>
      <c r="GL16">
        <v>3.8250891999999999</v>
      </c>
      <c r="GM16">
        <v>4.2920175</v>
      </c>
      <c r="GN16">
        <v>4.1179566000000003</v>
      </c>
      <c r="GO16">
        <v>2.7680299000000002</v>
      </c>
      <c r="GP16">
        <v>0.90821724999999998</v>
      </c>
      <c r="GQ16">
        <v>1.2188174000000001</v>
      </c>
      <c r="GR16">
        <v>0.81573205999999998</v>
      </c>
      <c r="GS16">
        <v>0.73265707000000002</v>
      </c>
      <c r="GT16">
        <v>0.65374416000000002</v>
      </c>
      <c r="GU16">
        <v>0.61258274000000001</v>
      </c>
      <c r="GV16">
        <v>0.54657429000000002</v>
      </c>
      <c r="GW16">
        <v>0.51801366000000004</v>
      </c>
      <c r="GX16">
        <v>0.49936375</v>
      </c>
      <c r="GY16">
        <v>0.47014049000000002</v>
      </c>
      <c r="GZ16">
        <v>0.43522251000000001</v>
      </c>
      <c r="HA16">
        <v>0.42617923000000002</v>
      </c>
      <c r="HB16">
        <v>0.40828081999999999</v>
      </c>
      <c r="HC16">
        <v>0.38645571000000001</v>
      </c>
      <c r="HD16">
        <v>0.37061346000000001</v>
      </c>
      <c r="HE16">
        <v>0.34979746</v>
      </c>
      <c r="HF16">
        <v>0.34218183000000002</v>
      </c>
      <c r="HG16">
        <v>0.31906316000000001</v>
      </c>
      <c r="HH16">
        <v>0.31144723000000002</v>
      </c>
      <c r="HI16">
        <v>0.30093279000000001</v>
      </c>
      <c r="HJ16">
        <v>0.29297906000000001</v>
      </c>
      <c r="HK16">
        <v>0.28087801000000001</v>
      </c>
      <c r="HL16">
        <v>0.27609931999999998</v>
      </c>
      <c r="HM16">
        <v>0.26357201000000002</v>
      </c>
      <c r="HN16">
        <v>0.25666605999999997</v>
      </c>
      <c r="HO16">
        <v>0.25203249</v>
      </c>
      <c r="HP16">
        <v>0.24431855999999999</v>
      </c>
      <c r="HQ16">
        <v>0.24641996999999999</v>
      </c>
      <c r="HR16">
        <v>0.24095079</v>
      </c>
      <c r="HS16">
        <v>0.22634984999999999</v>
      </c>
      <c r="HT16">
        <v>0.21799134000000001</v>
      </c>
      <c r="HU16">
        <v>0.22446835000000001</v>
      </c>
      <c r="HV16">
        <v>0.23006119</v>
      </c>
      <c r="HW16">
        <v>0.21375137999999999</v>
      </c>
      <c r="HX16">
        <v>0.22087609999999999</v>
      </c>
      <c r="HY16">
        <v>0.21108019</v>
      </c>
      <c r="HZ16">
        <v>0.19983174000000001</v>
      </c>
      <c r="IA16">
        <v>0.20281963</v>
      </c>
      <c r="IB16">
        <v>0.20316181999999999</v>
      </c>
      <c r="IC16">
        <v>0.1987911</v>
      </c>
      <c r="ID16">
        <v>0.18572772000000001</v>
      </c>
      <c r="IE16">
        <v>0.19611703</v>
      </c>
      <c r="IF16">
        <v>0.18301771999999999</v>
      </c>
      <c r="IG16">
        <v>0.19068078999999999</v>
      </c>
      <c r="IH16">
        <v>0.17879418</v>
      </c>
      <c r="II16">
        <v>0.18303277000000001</v>
      </c>
      <c r="IJ16">
        <v>0.17779001999999999</v>
      </c>
      <c r="IK16">
        <v>0.17765919999999999</v>
      </c>
      <c r="IL16">
        <v>0.17556111999999999</v>
      </c>
      <c r="IM16">
        <v>0.16917919000000001</v>
      </c>
      <c r="IN16">
        <v>0.17258904999999999</v>
      </c>
      <c r="IO16">
        <v>0.17347559000000001</v>
      </c>
      <c r="IP16">
        <v>0.16029864999999999</v>
      </c>
      <c r="IQ16">
        <v>0.16425897</v>
      </c>
      <c r="IR16">
        <v>0.17199734999999999</v>
      </c>
      <c r="IS16">
        <v>0.16813958000000001</v>
      </c>
      <c r="IT16">
        <v>0.16994003999999999</v>
      </c>
      <c r="IU16">
        <v>0.15446035999999999</v>
      </c>
      <c r="IV16">
        <v>0.15762599999999999</v>
      </c>
      <c r="IW16">
        <v>0.15551010000000001</v>
      </c>
      <c r="IX16">
        <v>0.15256169</v>
      </c>
      <c r="IY16">
        <v>0.16021734000000001</v>
      </c>
      <c r="IZ16">
        <v>0.15517969000000001</v>
      </c>
      <c r="JA16">
        <v>0.14852372</v>
      </c>
      <c r="JB16">
        <v>0.15322754</v>
      </c>
      <c r="JC16">
        <v>0.14836887000000001</v>
      </c>
      <c r="JD16">
        <v>0.15475662000000001</v>
      </c>
      <c r="JE16">
        <v>0.15311532999999999</v>
      </c>
      <c r="JF16">
        <v>0.14807016000000001</v>
      </c>
      <c r="JG16">
        <v>0.14899854000000001</v>
      </c>
      <c r="JH16">
        <v>0.14709</v>
      </c>
      <c r="JI16">
        <v>0.14696823000000001</v>
      </c>
      <c r="JJ16">
        <v>0.14710732000000001</v>
      </c>
      <c r="JK16">
        <v>0.15220231000000001</v>
      </c>
      <c r="JL16">
        <v>0.14794541999999999</v>
      </c>
      <c r="JM16">
        <v>0.14497887000000001</v>
      </c>
      <c r="JN16">
        <v>0.14085327</v>
      </c>
      <c r="JO16">
        <v>0.14349616000000001</v>
      </c>
      <c r="JP16">
        <v>0.13652775</v>
      </c>
      <c r="JQ16">
        <v>0.13907006</v>
      </c>
      <c r="JR16">
        <v>0.13895774999999999</v>
      </c>
      <c r="JS16">
        <v>0.14150741999999999</v>
      </c>
      <c r="JT16">
        <v>0.13425946</v>
      </c>
      <c r="JU16">
        <v>0.13227386999999999</v>
      </c>
      <c r="JV16">
        <v>0.13787313000000001</v>
      </c>
      <c r="JW16">
        <v>0.13457375999999999</v>
      </c>
      <c r="JX16">
        <v>0.13648710999999999</v>
      </c>
      <c r="JY16">
        <v>0.14283431999999999</v>
      </c>
      <c r="JZ16">
        <v>0.12879488</v>
      </c>
      <c r="KA16">
        <v>0.13631177</v>
      </c>
      <c r="KB16">
        <v>0.13333576999999999</v>
      </c>
      <c r="KC16">
        <v>0.1315096</v>
      </c>
      <c r="KD16">
        <v>0.13709845000000001</v>
      </c>
      <c r="KE16">
        <v>0.13485029000000001</v>
      </c>
      <c r="KF16">
        <v>0.13607156000000001</v>
      </c>
      <c r="KG16">
        <v>0.13368851000000001</v>
      </c>
      <c r="KH16">
        <v>0.13070427000000001</v>
      </c>
      <c r="KI16">
        <v>0.13199485999999999</v>
      </c>
      <c r="KJ16">
        <v>0.13538048</v>
      </c>
      <c r="KK16">
        <v>0.12515187</v>
      </c>
      <c r="KL16">
        <v>0.12758610000000001</v>
      </c>
      <c r="KM16">
        <v>0.12729298999999999</v>
      </c>
      <c r="KN16">
        <v>0.12821779</v>
      </c>
      <c r="KO16">
        <v>0.12420856</v>
      </c>
      <c r="KP16">
        <v>0.12916106999999999</v>
      </c>
      <c r="KQ16">
        <v>0.12819048999999999</v>
      </c>
      <c r="KR16">
        <v>0.12798259000000001</v>
      </c>
      <c r="KS16">
        <v>0.12842329</v>
      </c>
      <c r="KT16">
        <v>0.13378507000000001</v>
      </c>
      <c r="KU16">
        <v>0.13141965999999999</v>
      </c>
      <c r="KV16">
        <v>0.13382875999999999</v>
      </c>
      <c r="KW16">
        <v>0.12844419000000001</v>
      </c>
      <c r="KX16">
        <v>0.13453175000000001</v>
      </c>
      <c r="KY16">
        <v>0.12526429</v>
      </c>
      <c r="KZ16">
        <v>0.12029371</v>
      </c>
      <c r="LA16">
        <v>0.13044264999999999</v>
      </c>
      <c r="LB16">
        <v>0.12082606</v>
      </c>
      <c r="LC16">
        <v>0.12402133</v>
      </c>
      <c r="LD16">
        <v>0.12658412999999999</v>
      </c>
      <c r="LE16">
        <v>0.12066147000000001</v>
      </c>
      <c r="LF16">
        <v>0.12304255</v>
      </c>
      <c r="LG16">
        <v>0.12588990999999999</v>
      </c>
      <c r="LH16">
        <v>0.11333256999999999</v>
      </c>
      <c r="LI16">
        <v>0.12177483</v>
      </c>
      <c r="LJ16">
        <v>0.11740397</v>
      </c>
      <c r="LK16">
        <v>0.12241078</v>
      </c>
      <c r="LL16">
        <v>0.12471174</v>
      </c>
      <c r="LM16">
        <v>0.12324896</v>
      </c>
      <c r="LN16">
        <v>0.12277850999999999</v>
      </c>
      <c r="LO16">
        <v>0.12766482000000001</v>
      </c>
      <c r="LP16">
        <v>0.12245639</v>
      </c>
      <c r="LQ16">
        <v>0.12157029</v>
      </c>
      <c r="LR16">
        <v>0.12394568</v>
      </c>
      <c r="LS16">
        <v>0.12400901</v>
      </c>
      <c r="LT16">
        <v>0.12059925000000001</v>
      </c>
      <c r="LU16">
        <v>0.1170726</v>
      </c>
      <c r="LV16">
        <v>0.11998648000000001</v>
      </c>
      <c r="LW16">
        <v>0.11570082</v>
      </c>
      <c r="LX16">
        <v>0.11893308</v>
      </c>
      <c r="LY16">
        <v>0.11994732</v>
      </c>
      <c r="LZ16">
        <v>0.12539831000000001</v>
      </c>
      <c r="MA16">
        <v>0.12797335000000001</v>
      </c>
      <c r="MB16">
        <v>0.11850860000000001</v>
      </c>
      <c r="MC16">
        <v>0.1228549</v>
      </c>
      <c r="MD16">
        <v>0.12092534000000001</v>
      </c>
      <c r="ME16">
        <v>0.12140834</v>
      </c>
      <c r="MF16">
        <v>0.11990312</v>
      </c>
      <c r="MG16">
        <v>0.11493198</v>
      </c>
      <c r="MH16">
        <v>0.11906095999999999</v>
      </c>
      <c r="MI16">
        <v>0.11920512</v>
      </c>
      <c r="MJ16">
        <v>0.11671338000000001</v>
      </c>
      <c r="MK16">
        <v>0.12103495</v>
      </c>
      <c r="ML16">
        <v>0.1158063</v>
      </c>
      <c r="MM16">
        <v>0.1226264</v>
      </c>
      <c r="MN16">
        <v>0.12342719000000001</v>
      </c>
      <c r="MO16">
        <v>0.12613365000000001</v>
      </c>
      <c r="MP16">
        <v>0.11929227000000001</v>
      </c>
      <c r="MQ16">
        <v>0.12240321999999999</v>
      </c>
      <c r="MR16">
        <v>0.12299187</v>
      </c>
      <c r="MS16">
        <v>0.12575831000000001</v>
      </c>
      <c r="MT16">
        <v>0.12703613999999999</v>
      </c>
      <c r="MU16">
        <v>0.11614794000000001</v>
      </c>
      <c r="MV16">
        <v>0.11815486</v>
      </c>
      <c r="MW16">
        <v>0.12447843</v>
      </c>
      <c r="MX16">
        <v>0.12023365</v>
      </c>
      <c r="MY16">
        <v>0.12005151999999999</v>
      </c>
      <c r="MZ16">
        <v>0.12019697</v>
      </c>
      <c r="NA16">
        <v>0.1169774</v>
      </c>
      <c r="NB16">
        <v>0.12200804</v>
      </c>
      <c r="NC16">
        <v>0.12125737</v>
      </c>
      <c r="ND16">
        <v>0.12276808</v>
      </c>
      <c r="NE16">
        <v>0.12008806</v>
      </c>
      <c r="NF16">
        <v>0.11405641</v>
      </c>
      <c r="NG16">
        <v>0.11924172</v>
      </c>
      <c r="NH16">
        <v>0.12045883</v>
      </c>
      <c r="NI16">
        <v>0.12385119</v>
      </c>
      <c r="NJ16">
        <v>0.12446404</v>
      </c>
      <c r="NK16">
        <v>0.11852907999999999</v>
      </c>
      <c r="NL16">
        <v>0.12013871</v>
      </c>
      <c r="NM16">
        <v>0.12071219</v>
      </c>
      <c r="NN16">
        <v>0.11861552</v>
      </c>
      <c r="NO16">
        <v>0.12573561</v>
      </c>
      <c r="NP16">
        <v>0.12079477</v>
      </c>
      <c r="NQ16">
        <v>0.12174678999999999</v>
      </c>
      <c r="NR16">
        <v>0.12571620999999999</v>
      </c>
      <c r="NS16">
        <v>0.12323932</v>
      </c>
      <c r="NT16">
        <v>0.11902972000000001</v>
      </c>
      <c r="NU16">
        <v>0.12355795999999999</v>
      </c>
      <c r="NV16">
        <v>0.12499165</v>
      </c>
      <c r="NW16">
        <v>0.11746515</v>
      </c>
      <c r="NX16">
        <v>0.12046983999999999</v>
      </c>
      <c r="NY16">
        <v>0.12236846999999999</v>
      </c>
      <c r="NZ16">
        <v>0.12184657</v>
      </c>
      <c r="OA16">
        <v>0.1188225</v>
      </c>
      <c r="OB16">
        <v>0.11890114</v>
      </c>
      <c r="OC16">
        <v>0.11989874</v>
      </c>
      <c r="OD16">
        <v>0.12469606</v>
      </c>
      <c r="OE16">
        <v>0.12333877</v>
      </c>
      <c r="OF16">
        <v>0.12266744</v>
      </c>
      <c r="OG16">
        <v>0.12496544</v>
      </c>
      <c r="OH16">
        <v>0.12105183</v>
      </c>
      <c r="OI16">
        <v>0.12309391</v>
      </c>
      <c r="OJ16">
        <v>0.12192386</v>
      </c>
      <c r="OK16">
        <v>0.12420267</v>
      </c>
      <c r="OL16">
        <v>0.12570808999999999</v>
      </c>
      <c r="OM16">
        <v>0.12286141</v>
      </c>
      <c r="ON16">
        <v>0.12637649000000001</v>
      </c>
      <c r="OO16">
        <v>0.12389409</v>
      </c>
      <c r="OP16">
        <v>0.12517536000000001</v>
      </c>
      <c r="OQ16">
        <v>0.12215473</v>
      </c>
      <c r="OR16">
        <v>0.12754586000000001</v>
      </c>
      <c r="OS16">
        <v>0.12684651</v>
      </c>
      <c r="OT16">
        <v>0.12303693</v>
      </c>
      <c r="OU16">
        <v>0.11955728</v>
      </c>
      <c r="OV16">
        <v>0.12417386</v>
      </c>
      <c r="OW16">
        <v>0.12001377000000001</v>
      </c>
      <c r="OX16">
        <v>0.12106064</v>
      </c>
      <c r="OY16">
        <v>0.12482359</v>
      </c>
      <c r="OZ16">
        <v>0.12793188999999999</v>
      </c>
      <c r="PA16">
        <v>0.13145736999999999</v>
      </c>
      <c r="PB16">
        <v>0.12395514000000001</v>
      </c>
      <c r="PC16">
        <v>0.1276419</v>
      </c>
      <c r="PD16">
        <v>0.1261351</v>
      </c>
      <c r="PE16">
        <v>0.12524025</v>
      </c>
      <c r="PF16">
        <v>0.12828593999999999</v>
      </c>
      <c r="PG16">
        <v>0.12664568000000001</v>
      </c>
      <c r="PH16">
        <v>0.12680785</v>
      </c>
      <c r="PI16">
        <v>0.12633601</v>
      </c>
      <c r="PJ16">
        <v>0.12457794</v>
      </c>
      <c r="PK16">
        <v>0.12468839</v>
      </c>
      <c r="PL16">
        <v>0.12637180000000001</v>
      </c>
      <c r="PM16">
        <v>0.12957813000000001</v>
      </c>
      <c r="PN16">
        <v>0.13065574999999999</v>
      </c>
      <c r="PO16">
        <v>0.12442035999999999</v>
      </c>
      <c r="PP16">
        <v>0.12522358</v>
      </c>
      <c r="PQ16">
        <v>0.12425801</v>
      </c>
      <c r="PR16">
        <v>0.13066225000000001</v>
      </c>
      <c r="PS16">
        <v>0.13181651999999999</v>
      </c>
      <c r="PT16">
        <v>0.12902933</v>
      </c>
      <c r="PU16">
        <v>0.12408748</v>
      </c>
      <c r="PV16">
        <v>0.12876281000000001</v>
      </c>
      <c r="PW16">
        <v>0.12933710000000001</v>
      </c>
      <c r="PX16">
        <v>0.12982601999999999</v>
      </c>
      <c r="PY16">
        <v>0.12551573999999999</v>
      </c>
      <c r="PZ16">
        <v>0.12990771000000001</v>
      </c>
      <c r="QA16">
        <v>0.13007866000000001</v>
      </c>
      <c r="QB16">
        <v>0.12547327999999999</v>
      </c>
      <c r="QC16">
        <v>0.12899935000000001</v>
      </c>
      <c r="QD16">
        <v>0.12666452</v>
      </c>
      <c r="QE16">
        <v>0.12967155999999999</v>
      </c>
      <c r="QF16">
        <v>0.13268186000000001</v>
      </c>
      <c r="QG16">
        <v>0.13153160999999999</v>
      </c>
      <c r="QH16">
        <v>0.13311315000000001</v>
      </c>
      <c r="QI16">
        <v>0.12870564000000001</v>
      </c>
      <c r="QJ16">
        <v>0.13115184999999999</v>
      </c>
      <c r="QK16">
        <v>0.13580149</v>
      </c>
      <c r="QL16">
        <v>0.13023095000000001</v>
      </c>
      <c r="QM16">
        <v>0.13169162000000001</v>
      </c>
      <c r="QN16">
        <v>0.13157052</v>
      </c>
      <c r="QO16">
        <v>0.13508946999999999</v>
      </c>
      <c r="QP16">
        <v>0.13177167000000001</v>
      </c>
      <c r="QQ16">
        <v>0.13064133</v>
      </c>
      <c r="QR16">
        <v>0.13280232</v>
      </c>
      <c r="QS16">
        <v>0.13383618999999999</v>
      </c>
      <c r="QT16">
        <v>0.13255465</v>
      </c>
      <c r="QU16">
        <v>0.13299695</v>
      </c>
      <c r="QV16">
        <v>0.13688210000000001</v>
      </c>
      <c r="QW16">
        <v>0.13927761</v>
      </c>
      <c r="QX16">
        <v>0.13530908999999999</v>
      </c>
      <c r="QY16">
        <v>0.13455576999999999</v>
      </c>
      <c r="QZ16">
        <v>0.13466431000000001</v>
      </c>
      <c r="RA16">
        <v>0.13880017</v>
      </c>
      <c r="RB16">
        <v>0.13563517</v>
      </c>
      <c r="RC16">
        <v>0.13271522999999999</v>
      </c>
      <c r="RD16">
        <v>0.13203026000000001</v>
      </c>
      <c r="RE16">
        <v>0.13067340999999999</v>
      </c>
      <c r="RF16">
        <v>0.13786307</v>
      </c>
      <c r="RG16">
        <v>0.13996084</v>
      </c>
      <c r="RH16">
        <v>0.14134907999999999</v>
      </c>
      <c r="RI16">
        <v>0.14399190000000001</v>
      </c>
      <c r="RJ16">
        <v>0.14274113999999999</v>
      </c>
      <c r="RK16">
        <v>0.14069411000000001</v>
      </c>
      <c r="RL16">
        <v>0.14258103</v>
      </c>
      <c r="RM16">
        <v>0.14301251000000001</v>
      </c>
      <c r="RN16">
        <v>0.14549866</v>
      </c>
      <c r="RO16">
        <v>0.14703953</v>
      </c>
      <c r="RP16">
        <v>0.13904557000000001</v>
      </c>
      <c r="RQ16">
        <v>0.14288487</v>
      </c>
      <c r="RR16">
        <v>0.14190061000000001</v>
      </c>
      <c r="RS16">
        <v>0.14156415999999999</v>
      </c>
      <c r="RT16">
        <v>0.14323764999999999</v>
      </c>
      <c r="RU16">
        <v>0.14572737999999999</v>
      </c>
      <c r="RV16">
        <v>0.14506097000000001</v>
      </c>
      <c r="RW16">
        <v>0.14491566</v>
      </c>
      <c r="RX16">
        <v>0.14821471</v>
      </c>
      <c r="RY16">
        <v>0.14622509</v>
      </c>
      <c r="RZ16">
        <v>0.14587331000000001</v>
      </c>
      <c r="SA16">
        <v>0.14960303999999999</v>
      </c>
      <c r="SB16">
        <v>0.14644921</v>
      </c>
      <c r="SC16">
        <v>0.14808740000000001</v>
      </c>
      <c r="SD16">
        <v>0.14429027999999999</v>
      </c>
      <c r="SE16">
        <v>0.15283318000000001</v>
      </c>
      <c r="SF16">
        <v>0.15160276</v>
      </c>
      <c r="SG16">
        <v>0.14743009000000001</v>
      </c>
      <c r="SH16">
        <v>0.14724039</v>
      </c>
      <c r="SI16">
        <v>0.14987238</v>
      </c>
      <c r="SJ16">
        <v>0.15192221</v>
      </c>
      <c r="SK16">
        <v>0.14565133999999999</v>
      </c>
      <c r="SL16">
        <v>0.15276600000000001</v>
      </c>
      <c r="SM16">
        <v>0.14804286999999999</v>
      </c>
      <c r="SN16">
        <v>0.15211104</v>
      </c>
      <c r="SO16">
        <v>0.15118755</v>
      </c>
      <c r="SP16">
        <v>0.14719908000000001</v>
      </c>
      <c r="SQ16">
        <v>0.15345085</v>
      </c>
      <c r="SR16">
        <v>0.15221439</v>
      </c>
      <c r="SS16">
        <v>0.15182034999999999</v>
      </c>
      <c r="ST16">
        <v>0.15338922999999999</v>
      </c>
      <c r="SU16">
        <v>0.14990418</v>
      </c>
      <c r="SV16">
        <v>0.15550232</v>
      </c>
      <c r="SW16">
        <v>0.15971806999999999</v>
      </c>
      <c r="SX16">
        <v>0.15687545999999999</v>
      </c>
      <c r="SY16">
        <v>0.15684576</v>
      </c>
      <c r="SZ16">
        <v>0.14926331000000001</v>
      </c>
      <c r="TA16">
        <v>0.14315033999999999</v>
      </c>
      <c r="TB16">
        <v>0.13961817000000001</v>
      </c>
      <c r="TC16">
        <v>0.14268892</v>
      </c>
      <c r="TD16">
        <v>0.16002891999999999</v>
      </c>
      <c r="TE16">
        <v>0.16754032999999999</v>
      </c>
      <c r="TF16">
        <v>0.18558773000000001</v>
      </c>
      <c r="TG16">
        <v>0.19015750000000001</v>
      </c>
      <c r="TH16">
        <v>0.19429711</v>
      </c>
      <c r="TI16">
        <v>0.19138743999999999</v>
      </c>
      <c r="TJ16">
        <v>0.18519314000000001</v>
      </c>
      <c r="TK16">
        <v>0.17720129000000001</v>
      </c>
      <c r="TL16">
        <v>0.17432210000000001</v>
      </c>
      <c r="TM16">
        <v>0.17324907000000001</v>
      </c>
      <c r="TN16">
        <v>0.16753967</v>
      </c>
      <c r="TO16">
        <v>0.17023879</v>
      </c>
      <c r="TP16">
        <v>0.16332361000000001</v>
      </c>
      <c r="TQ16">
        <v>0.16367133</v>
      </c>
      <c r="TR16">
        <v>0.16822906000000001</v>
      </c>
      <c r="TS16">
        <v>0.16657957000000001</v>
      </c>
      <c r="TT16">
        <v>0.16006715999999999</v>
      </c>
      <c r="TU16">
        <v>0.16264927000000001</v>
      </c>
      <c r="TV16">
        <v>0.16266111</v>
      </c>
      <c r="TW16">
        <v>0.16398950000000001</v>
      </c>
      <c r="TX16">
        <v>0.17218617</v>
      </c>
      <c r="TY16">
        <v>0.16931467</v>
      </c>
      <c r="TZ16">
        <v>0.16968818999999999</v>
      </c>
      <c r="UA16">
        <v>0.17054195999999999</v>
      </c>
      <c r="UB16">
        <v>0.16961639000000001</v>
      </c>
      <c r="UC16">
        <v>0.16958065</v>
      </c>
      <c r="UD16">
        <v>0.17135184000000001</v>
      </c>
      <c r="UE16">
        <v>0.17556648999999999</v>
      </c>
      <c r="UF16">
        <v>0.17512274</v>
      </c>
      <c r="UG16">
        <v>0.17422984999999999</v>
      </c>
      <c r="UH16">
        <v>0.17647381000000001</v>
      </c>
      <c r="UI16">
        <v>0.17036030999999999</v>
      </c>
      <c r="UJ16">
        <v>0.17597902000000001</v>
      </c>
      <c r="UK16">
        <v>0.18004613</v>
      </c>
      <c r="UL16">
        <v>0.17464460000000001</v>
      </c>
      <c r="UM16">
        <v>0.17806733</v>
      </c>
      <c r="UN16">
        <v>0.17963588</v>
      </c>
      <c r="UO16">
        <v>0.18282919</v>
      </c>
      <c r="UP16">
        <v>0.18711381999999999</v>
      </c>
      <c r="UQ16">
        <v>0.18705203000000001</v>
      </c>
      <c r="UR16">
        <v>0.18359189000000001</v>
      </c>
      <c r="US16">
        <v>0.18805533999999999</v>
      </c>
      <c r="UT16">
        <v>0.18679176</v>
      </c>
      <c r="UU16">
        <v>0.17772736</v>
      </c>
      <c r="UV16">
        <v>0.18704818000000001</v>
      </c>
      <c r="UW16">
        <v>0.17880662999999999</v>
      </c>
      <c r="UX16">
        <v>0.17889875</v>
      </c>
      <c r="UY16">
        <v>0.17677587</v>
      </c>
      <c r="UZ16">
        <v>0.17498343999999999</v>
      </c>
      <c r="VA16">
        <v>0.18403886</v>
      </c>
      <c r="VB16">
        <v>0.18475004</v>
      </c>
      <c r="VC16">
        <v>0.19667625</v>
      </c>
      <c r="VD16">
        <v>0.18826409999999999</v>
      </c>
      <c r="VE16">
        <v>0.19033750999999999</v>
      </c>
      <c r="VF16">
        <v>0.18832818000000001</v>
      </c>
      <c r="VG16">
        <v>0.18399709</v>
      </c>
      <c r="VH16">
        <v>0.18799025</v>
      </c>
      <c r="VI16">
        <v>0.19115441999999999</v>
      </c>
      <c r="VJ16">
        <v>0.19586103999999999</v>
      </c>
      <c r="VK16">
        <v>0.19695783</v>
      </c>
      <c r="VL16">
        <v>0.19484768999999999</v>
      </c>
      <c r="VM16">
        <v>0.19229858999999999</v>
      </c>
      <c r="VN16">
        <v>0.19639133</v>
      </c>
      <c r="VO16">
        <v>0.19676450000000001</v>
      </c>
      <c r="VP16">
        <v>0.20173975999999999</v>
      </c>
      <c r="VQ16">
        <v>0.19862518000000001</v>
      </c>
      <c r="VR16">
        <v>0.19917783</v>
      </c>
      <c r="VS16">
        <v>0.20369785000000001</v>
      </c>
      <c r="VT16">
        <v>0.19790453999999999</v>
      </c>
      <c r="VU16">
        <v>0.20414415</v>
      </c>
      <c r="VV16">
        <v>0.20438165999999999</v>
      </c>
      <c r="VW16">
        <v>0.20918772999999999</v>
      </c>
      <c r="VX16">
        <v>0.20548712999999999</v>
      </c>
      <c r="VY16">
        <v>0.20823605000000001</v>
      </c>
      <c r="VZ16">
        <v>0.21401618</v>
      </c>
      <c r="WA16">
        <v>0.20493438999999999</v>
      </c>
      <c r="WB16">
        <v>0.21196443000000001</v>
      </c>
      <c r="WC16">
        <v>0.20894840000000001</v>
      </c>
      <c r="WD16">
        <v>0.21309545999999999</v>
      </c>
      <c r="WE16">
        <v>0.20444328000000001</v>
      </c>
      <c r="WF16">
        <v>0.21320847000000001</v>
      </c>
      <c r="WG16">
        <v>0.21725338999999999</v>
      </c>
      <c r="WH16">
        <v>0.21578078000000001</v>
      </c>
      <c r="WI16">
        <v>0.21322094999999999</v>
      </c>
      <c r="WJ16">
        <v>0.21531579000000001</v>
      </c>
      <c r="WK16">
        <v>0.21567504000000001</v>
      </c>
      <c r="WL16">
        <v>0.21835790999999999</v>
      </c>
      <c r="WM16">
        <v>0.22095519</v>
      </c>
      <c r="WN16">
        <v>0.22072581999999999</v>
      </c>
      <c r="WO16">
        <v>0.22040478999999999</v>
      </c>
      <c r="WP16">
        <v>0.22178808999999999</v>
      </c>
      <c r="WQ16">
        <v>0.22118889999999999</v>
      </c>
      <c r="WR16">
        <v>0.22554861000000001</v>
      </c>
      <c r="WS16">
        <v>0.22189026000000001</v>
      </c>
      <c r="WT16">
        <v>0.22958191999999999</v>
      </c>
      <c r="WU16">
        <v>0.22244467000000001</v>
      </c>
      <c r="WV16">
        <v>0.22496371000000001</v>
      </c>
      <c r="WW16">
        <v>0.23078354000000001</v>
      </c>
      <c r="WX16">
        <v>0.22487441</v>
      </c>
      <c r="WY16">
        <v>0.22776948999999999</v>
      </c>
      <c r="WZ16">
        <v>0.23276653999999999</v>
      </c>
      <c r="XA16">
        <v>0.23395953999999999</v>
      </c>
      <c r="XB16">
        <v>0.22824027999999999</v>
      </c>
      <c r="XC16">
        <v>0.23738008999999999</v>
      </c>
      <c r="XD16">
        <v>0.23002212999999999</v>
      </c>
      <c r="XE16">
        <v>0.24085329</v>
      </c>
      <c r="XF16">
        <v>0.23748372000000001</v>
      </c>
      <c r="XG16">
        <v>0.23462126</v>
      </c>
      <c r="XH16">
        <v>0.23834522</v>
      </c>
      <c r="XI16">
        <v>0.24080259000000001</v>
      </c>
      <c r="XJ16">
        <v>0.24247473</v>
      </c>
      <c r="XK16">
        <v>0.24176088000000001</v>
      </c>
      <c r="XL16">
        <v>0.24353093000000001</v>
      </c>
      <c r="XM16">
        <v>0.24155931</v>
      </c>
      <c r="XN16">
        <v>0.24648368000000001</v>
      </c>
      <c r="XO16">
        <v>0.24624519</v>
      </c>
      <c r="XP16">
        <v>0.25130141</v>
      </c>
      <c r="XQ16">
        <v>0.25268835000000001</v>
      </c>
      <c r="XR16">
        <v>0.25564417</v>
      </c>
      <c r="XS16">
        <v>0.24912128</v>
      </c>
      <c r="XT16">
        <v>0.26237303000000001</v>
      </c>
      <c r="XU16">
        <v>0.25900426999999998</v>
      </c>
      <c r="XV16">
        <v>0.26056849999999998</v>
      </c>
      <c r="XW16">
        <v>0.26331325999999999</v>
      </c>
      <c r="XX16">
        <v>0.26562622000000002</v>
      </c>
      <c r="XY16">
        <v>0.27128049999999998</v>
      </c>
      <c r="XZ16">
        <v>0.27059235999999998</v>
      </c>
      <c r="YA16">
        <v>0.27548089999999997</v>
      </c>
      <c r="YB16">
        <v>0.27538045999999999</v>
      </c>
      <c r="YC16">
        <v>0.27556555999999999</v>
      </c>
      <c r="YD16">
        <v>0.27517942000000001</v>
      </c>
      <c r="YE16">
        <v>0.27390768999999998</v>
      </c>
      <c r="YF16">
        <v>0.28113532000000002</v>
      </c>
      <c r="YG16">
        <v>0.27694606999999999</v>
      </c>
      <c r="YH16">
        <v>0.27917748999999997</v>
      </c>
      <c r="YI16">
        <v>0.27785072</v>
      </c>
      <c r="YJ16">
        <v>0.28007510000000002</v>
      </c>
      <c r="YK16">
        <v>0.27903745000000002</v>
      </c>
      <c r="YL16">
        <v>0.28164645999999999</v>
      </c>
      <c r="YM16">
        <v>0.27914134000000002</v>
      </c>
      <c r="YN16">
        <v>0.28125528</v>
      </c>
      <c r="YO16">
        <v>0.28367639</v>
      </c>
      <c r="YP16">
        <v>0.28327923999999999</v>
      </c>
      <c r="YQ16">
        <v>0.28293132999999998</v>
      </c>
      <c r="YR16">
        <v>0.28515058999999998</v>
      </c>
      <c r="YS16">
        <v>0.29790475999999999</v>
      </c>
      <c r="YT16">
        <v>0.29381749000000001</v>
      </c>
      <c r="YU16">
        <v>0.29445884</v>
      </c>
      <c r="YV16">
        <v>0.29922684999999999</v>
      </c>
      <c r="YW16">
        <v>0.29736017999999997</v>
      </c>
      <c r="YX16">
        <v>0.30305852999999999</v>
      </c>
      <c r="YY16">
        <v>0.29784822</v>
      </c>
      <c r="YZ16">
        <v>0.30363246999999999</v>
      </c>
      <c r="ZA16">
        <v>0.30227800999999999</v>
      </c>
      <c r="ZB16">
        <v>0.30778316</v>
      </c>
      <c r="ZC16">
        <v>0.30373000999999999</v>
      </c>
      <c r="ZD16">
        <v>0.30958765999999999</v>
      </c>
      <c r="ZE16">
        <v>0.31080288</v>
      </c>
      <c r="ZF16">
        <v>0.31385288</v>
      </c>
      <c r="ZG16">
        <v>0.31303935999999999</v>
      </c>
      <c r="ZH16">
        <v>0.31708988999999999</v>
      </c>
      <c r="ZI16">
        <v>0.31329852000000002</v>
      </c>
      <c r="ZJ16">
        <v>0.31717992</v>
      </c>
      <c r="ZK16">
        <v>0.31974909000000001</v>
      </c>
      <c r="ZL16">
        <v>0.32110557000000001</v>
      </c>
      <c r="ZM16">
        <v>0.32375500000000001</v>
      </c>
      <c r="ZN16">
        <v>0.32240930000000001</v>
      </c>
      <c r="ZO16">
        <v>0.32605751999999999</v>
      </c>
      <c r="ZP16">
        <v>0.33289289</v>
      </c>
      <c r="ZQ16">
        <v>0.32864990999999999</v>
      </c>
      <c r="ZR16">
        <v>0.33519334000000001</v>
      </c>
      <c r="ZS16">
        <v>0.33690291999999999</v>
      </c>
      <c r="ZT16">
        <v>0.34143761</v>
      </c>
      <c r="ZU16">
        <v>0.33682351999999999</v>
      </c>
      <c r="ZV16">
        <v>0.34166315000000003</v>
      </c>
      <c r="ZW16">
        <v>0.34107462</v>
      </c>
      <c r="ZX16">
        <v>0.34291753000000003</v>
      </c>
      <c r="ZY16">
        <v>0.34463825999999997</v>
      </c>
      <c r="ZZ16">
        <v>0.34445703</v>
      </c>
      <c r="AAA16">
        <v>0.34380722000000002</v>
      </c>
      <c r="AAB16">
        <v>0.34426605999999998</v>
      </c>
      <c r="AAC16">
        <v>0.35381210000000002</v>
      </c>
      <c r="AAD16">
        <v>0.34618723000000001</v>
      </c>
      <c r="AAE16">
        <v>0.35677975000000001</v>
      </c>
      <c r="AAF16">
        <v>0.35773146</v>
      </c>
      <c r="AAG16">
        <v>0.35429033999999998</v>
      </c>
      <c r="AAH16">
        <v>0.36319943999999998</v>
      </c>
      <c r="AAI16">
        <v>0.35914341</v>
      </c>
      <c r="AAJ16">
        <v>0.37021728999999998</v>
      </c>
      <c r="AAK16">
        <v>0.36516175000000001</v>
      </c>
      <c r="AAL16">
        <v>0.36697572000000001</v>
      </c>
      <c r="AAM16">
        <v>0.36653858</v>
      </c>
      <c r="AAN16">
        <v>0.37613294000000003</v>
      </c>
      <c r="AAO16">
        <v>0.37524461999999997</v>
      </c>
      <c r="AAP16">
        <v>0.38285202000000002</v>
      </c>
      <c r="AAQ16">
        <v>0.38936228000000001</v>
      </c>
      <c r="AAR16">
        <v>0.38740286000000002</v>
      </c>
      <c r="AAS16">
        <v>0.39753013999999998</v>
      </c>
      <c r="AAT16">
        <v>0.39771524000000003</v>
      </c>
      <c r="AAU16">
        <v>0.40279221999999998</v>
      </c>
      <c r="AAV16">
        <v>0.39971583999999999</v>
      </c>
      <c r="AAW16">
        <v>0.40850446000000001</v>
      </c>
      <c r="AAX16">
        <v>0.40580558999999999</v>
      </c>
      <c r="AAY16">
        <v>0.41595903000000001</v>
      </c>
      <c r="AAZ16">
        <v>0.41865626</v>
      </c>
      <c r="ABA16">
        <v>0.41538540000000002</v>
      </c>
      <c r="ABB16">
        <v>0.43195941999999998</v>
      </c>
      <c r="ABC16">
        <v>0.42370975</v>
      </c>
      <c r="ABD16">
        <v>0.42829874000000001</v>
      </c>
      <c r="ABE16">
        <v>0.43136203000000001</v>
      </c>
      <c r="ABF16">
        <v>0.43877059000000002</v>
      </c>
      <c r="ABG16">
        <v>0.43763088999999999</v>
      </c>
      <c r="ABH16">
        <v>0.44118536000000003</v>
      </c>
      <c r="ABI16">
        <v>0.44568880999999999</v>
      </c>
      <c r="ABJ16">
        <v>0.44311598000000002</v>
      </c>
      <c r="ABK16">
        <v>0.45186864999999998</v>
      </c>
      <c r="ABL16">
        <v>0.44769903999999999</v>
      </c>
      <c r="ABM16">
        <v>0.46084395</v>
      </c>
      <c r="ABN16">
        <v>0.45842688999999998</v>
      </c>
      <c r="ABO16">
        <v>0.46815192999999999</v>
      </c>
      <c r="ABP16">
        <v>0.46419933000000002</v>
      </c>
      <c r="ABQ16">
        <v>0.47283122</v>
      </c>
      <c r="ABR16">
        <v>0.47813447999999997</v>
      </c>
      <c r="ABS16">
        <v>0.47962811999999999</v>
      </c>
      <c r="ABT16">
        <v>0.48696977000000002</v>
      </c>
      <c r="ABU16">
        <v>0.48129337999999999</v>
      </c>
      <c r="ABV16">
        <v>0.49223571999999999</v>
      </c>
      <c r="ABW16">
        <v>0.48844718999999998</v>
      </c>
      <c r="ABX16">
        <v>0.49683570999999999</v>
      </c>
      <c r="ABY16">
        <v>0.49340916000000001</v>
      </c>
      <c r="ABZ16">
        <v>0.49586796999999999</v>
      </c>
      <c r="ACA16">
        <v>0.50375300999999995</v>
      </c>
      <c r="ACB16">
        <v>0.50606530999999999</v>
      </c>
      <c r="ACC16">
        <v>0.51503575000000001</v>
      </c>
      <c r="ACD16">
        <v>0.51525246999999996</v>
      </c>
      <c r="ACE16">
        <v>0.52434665000000003</v>
      </c>
      <c r="ACF16">
        <v>0.51773113000000004</v>
      </c>
      <c r="ACG16">
        <v>0.53352493000000001</v>
      </c>
      <c r="ACH16">
        <v>0.53257036000000002</v>
      </c>
      <c r="ACI16">
        <v>0.53578442000000004</v>
      </c>
      <c r="ACJ16">
        <v>0.53898674000000002</v>
      </c>
      <c r="ACK16">
        <v>0.54007864000000005</v>
      </c>
      <c r="ACL16">
        <v>0.54721648000000001</v>
      </c>
      <c r="ACM16">
        <v>0.54714030000000002</v>
      </c>
      <c r="ACN16">
        <v>0.55578691000000002</v>
      </c>
      <c r="ACO16">
        <v>0.55550133999999995</v>
      </c>
      <c r="ACP16">
        <v>0.56248759999999998</v>
      </c>
      <c r="ACQ16">
        <v>0.56873362999999999</v>
      </c>
      <c r="ACR16">
        <v>0.57528352999999999</v>
      </c>
      <c r="ACS16">
        <v>0.58201997999999999</v>
      </c>
      <c r="ACT16">
        <v>0.58553856999999998</v>
      </c>
      <c r="ACU16">
        <v>0.59465813999999995</v>
      </c>
      <c r="ACV16">
        <v>0.59859656999999999</v>
      </c>
      <c r="ACW16">
        <v>0.60712862000000001</v>
      </c>
      <c r="ACX16">
        <v>0.61013406999999997</v>
      </c>
      <c r="ACY16">
        <v>0.61618143000000003</v>
      </c>
      <c r="ACZ16">
        <v>0.62663363999999999</v>
      </c>
      <c r="ADA16">
        <v>0.63058323000000005</v>
      </c>
      <c r="ADB16">
        <v>0.63581388999999999</v>
      </c>
      <c r="ADC16">
        <v>0.64046287999999996</v>
      </c>
      <c r="ADD16">
        <v>0.64829283999999998</v>
      </c>
      <c r="ADE16">
        <v>0.65201783000000002</v>
      </c>
      <c r="ADF16">
        <v>0.66087180000000001</v>
      </c>
      <c r="ADG16">
        <v>0.66755443999999997</v>
      </c>
      <c r="ADH16">
        <v>0.67327314999999999</v>
      </c>
      <c r="ADI16">
        <v>0.67830718000000001</v>
      </c>
      <c r="ADJ16">
        <v>0.69044435000000004</v>
      </c>
      <c r="ADK16">
        <v>0.69735712000000005</v>
      </c>
      <c r="ADL16">
        <v>0.69671755999999996</v>
      </c>
      <c r="ADM16">
        <v>0.71241438000000001</v>
      </c>
      <c r="ADN16">
        <v>0.71344905999999997</v>
      </c>
      <c r="ADO16">
        <v>0.72321634999999995</v>
      </c>
      <c r="ADP16">
        <v>0.73039728000000004</v>
      </c>
      <c r="ADQ16">
        <v>0.74575365000000005</v>
      </c>
      <c r="ADR16">
        <v>0.74537218000000005</v>
      </c>
      <c r="ADS16">
        <v>0.76096224999999995</v>
      </c>
      <c r="ADT16">
        <v>0.76390146999999997</v>
      </c>
      <c r="ADU16">
        <v>0.77458923999999996</v>
      </c>
      <c r="ADV16">
        <v>0.78645980000000004</v>
      </c>
      <c r="ADW16">
        <v>0.78963751000000004</v>
      </c>
      <c r="ADX16">
        <v>0.80558227999999998</v>
      </c>
      <c r="ADY16">
        <v>0.80953509000000001</v>
      </c>
      <c r="ADZ16">
        <v>0.81835753</v>
      </c>
      <c r="AEA16">
        <v>0.82423705000000003</v>
      </c>
      <c r="AEB16">
        <v>0.83990198000000005</v>
      </c>
      <c r="AEC16">
        <v>0.84537773999999999</v>
      </c>
      <c r="AED16">
        <v>0.85932445999999996</v>
      </c>
      <c r="AEE16">
        <v>0.86390549000000005</v>
      </c>
      <c r="AEF16">
        <v>0.87482314999999999</v>
      </c>
      <c r="AEG16">
        <v>0.89111388000000002</v>
      </c>
      <c r="AEH16">
        <v>0.89703661000000001</v>
      </c>
      <c r="AEI16">
        <v>0.90952723999999996</v>
      </c>
      <c r="AEJ16">
        <v>0.92164296000000001</v>
      </c>
      <c r="AEK16">
        <v>0.93386996</v>
      </c>
      <c r="AEL16">
        <v>0.94384056000000005</v>
      </c>
      <c r="AEM16">
        <v>0.94963008000000004</v>
      </c>
      <c r="AEN16">
        <v>0.96776830999999996</v>
      </c>
      <c r="AEO16">
        <v>0.98502398000000002</v>
      </c>
      <c r="AEP16">
        <v>0.99451142999999997</v>
      </c>
      <c r="AEQ16">
        <v>1.0089478000000001</v>
      </c>
      <c r="AER16">
        <v>1.0223321999999999</v>
      </c>
      <c r="AES16">
        <v>1.0378448</v>
      </c>
      <c r="AET16">
        <v>1.0510762</v>
      </c>
      <c r="AEU16">
        <v>1.0613767000000001</v>
      </c>
      <c r="AEV16">
        <v>1.0782465999999999</v>
      </c>
      <c r="AEW16">
        <v>1.0884107000000001</v>
      </c>
      <c r="AEX16">
        <v>1.0985653</v>
      </c>
      <c r="AEY16">
        <v>1.1229229999999999</v>
      </c>
      <c r="AEZ16">
        <v>1.1298535999999999</v>
      </c>
      <c r="AFA16">
        <v>1.1565126999999999</v>
      </c>
      <c r="AFB16">
        <v>1.1683935000000001</v>
      </c>
      <c r="AFC16">
        <v>1.1916993</v>
      </c>
      <c r="AFD16">
        <v>1.2040267</v>
      </c>
      <c r="AFE16">
        <v>1.2202379999999999</v>
      </c>
      <c r="AFF16">
        <v>1.2412209999999999</v>
      </c>
      <c r="AFG16">
        <v>1.2530498999999999</v>
      </c>
      <c r="AFH16">
        <v>1.2714466</v>
      </c>
      <c r="AFI16">
        <v>1.2934129999999999</v>
      </c>
      <c r="AFJ16">
        <v>1.3221816</v>
      </c>
      <c r="AFK16">
        <v>1.3366785999999999</v>
      </c>
      <c r="AFL16">
        <v>1.3620952</v>
      </c>
      <c r="AFM16">
        <v>1.3841155999999999</v>
      </c>
      <c r="AFN16">
        <v>1.4074215999999999</v>
      </c>
      <c r="AFO16">
        <v>1.4315701999999999</v>
      </c>
      <c r="AFP16">
        <v>1.4543945</v>
      </c>
      <c r="AFQ16">
        <v>1.4834784000000001</v>
      </c>
      <c r="AFR16">
        <v>1.5155424</v>
      </c>
      <c r="AFS16">
        <v>1.5456529000000001</v>
      </c>
      <c r="AFT16">
        <v>1.5698947999999999</v>
      </c>
      <c r="AFU16">
        <v>1.6008929999999999</v>
      </c>
      <c r="AFV16">
        <v>1.6200117999999999</v>
      </c>
      <c r="AFW16">
        <v>1.6566643000000001</v>
      </c>
      <c r="AFX16">
        <v>1.6943029000000001</v>
      </c>
      <c r="AFY16">
        <v>1.7323573000000001</v>
      </c>
      <c r="AFZ16">
        <v>1.7812912000000001</v>
      </c>
      <c r="AGA16">
        <v>1.8193144000000001</v>
      </c>
      <c r="AGB16">
        <v>1.8607374000000001</v>
      </c>
      <c r="AGC16">
        <v>1.8980843999999999</v>
      </c>
      <c r="AGD16">
        <v>1.9389019999999999</v>
      </c>
      <c r="AGE16">
        <v>1.9792978000000001</v>
      </c>
      <c r="AGF16">
        <v>2.0295160000000001</v>
      </c>
      <c r="AGG16">
        <v>2.0730692999999998</v>
      </c>
      <c r="AGH16">
        <v>2.1212399</v>
      </c>
      <c r="AGI16">
        <v>2.1717799000000002</v>
      </c>
      <c r="AGJ16">
        <v>2.2384083000000001</v>
      </c>
      <c r="AGK16">
        <v>2.3045523000000001</v>
      </c>
      <c r="AGL16">
        <v>2.3642998</v>
      </c>
      <c r="AGM16">
        <v>2.4168083999999999</v>
      </c>
      <c r="AGN16">
        <v>2.4921004999999998</v>
      </c>
      <c r="AGO16">
        <v>2.5613522999999998</v>
      </c>
      <c r="AGP16">
        <v>2.6458181999999999</v>
      </c>
      <c r="AGQ16">
        <v>2.7107340999999998</v>
      </c>
      <c r="AGR16">
        <v>2.8135268999999998</v>
      </c>
      <c r="AGS16">
        <v>2.8917198000000002</v>
      </c>
      <c r="AGT16">
        <v>2.9857421</v>
      </c>
      <c r="AGU16">
        <v>3.0827217</v>
      </c>
      <c r="AGV16">
        <v>3.1911936000000001</v>
      </c>
      <c r="AGW16">
        <v>3.2925779999999998</v>
      </c>
      <c r="AGX16">
        <v>3.4164777000000002</v>
      </c>
      <c r="AGY16">
        <v>3.5381534000000001</v>
      </c>
      <c r="AGZ16">
        <v>3.6711140000000002</v>
      </c>
      <c r="AHA16">
        <v>3.8210719000000002</v>
      </c>
      <c r="AHB16">
        <v>3.9697566000000002</v>
      </c>
      <c r="AHC16">
        <v>4.1464943999999999</v>
      </c>
      <c r="AHD16">
        <v>4.3278618</v>
      </c>
      <c r="AHE16">
        <v>4.5425024000000001</v>
      </c>
      <c r="AHF16">
        <v>4.7551173999999996</v>
      </c>
      <c r="AHG16">
        <v>4.9973878999999997</v>
      </c>
      <c r="AHH16">
        <v>5.2635546</v>
      </c>
      <c r="AHI16">
        <v>5.5571766</v>
      </c>
      <c r="AHJ16">
        <v>5.8675461000000002</v>
      </c>
      <c r="AHK16">
        <v>6.2211618</v>
      </c>
      <c r="AHL16">
        <v>6.6012063000000003</v>
      </c>
      <c r="AHM16">
        <v>7.0597266999999997</v>
      </c>
      <c r="AHN16">
        <v>7.5764636999999997</v>
      </c>
      <c r="AHO16">
        <v>8.1692972000000008</v>
      </c>
      <c r="AHP16">
        <v>8.8806200000000004</v>
      </c>
      <c r="AHQ16">
        <v>9.7170248000000008</v>
      </c>
      <c r="AHR16">
        <v>10.656922</v>
      </c>
      <c r="AHS16">
        <v>11.814069</v>
      </c>
      <c r="AHT16">
        <v>13.197202000000001</v>
      </c>
      <c r="AHU16">
        <v>14.879177</v>
      </c>
      <c r="AHV16">
        <v>17.113054000000002</v>
      </c>
      <c r="AHW16">
        <v>20.032511</v>
      </c>
      <c r="AHX16">
        <v>23.951691</v>
      </c>
      <c r="AHY16">
        <v>28.447793999999998</v>
      </c>
      <c r="AHZ16">
        <v>31.783826999999999</v>
      </c>
      <c r="AIA16">
        <v>33.596232999999998</v>
      </c>
      <c r="AIB16">
        <v>32.089058000000001</v>
      </c>
      <c r="AIC16">
        <v>26.533421000000001</v>
      </c>
      <c r="AID16">
        <v>21.483421</v>
      </c>
      <c r="AIE16">
        <v>18.197123000000001</v>
      </c>
      <c r="AIF16">
        <v>15.220704</v>
      </c>
      <c r="AIG16">
        <v>13.147527999999999</v>
      </c>
      <c r="AIH16">
        <v>11.624499</v>
      </c>
      <c r="AII16">
        <v>10.316727999999999</v>
      </c>
      <c r="AIJ16">
        <v>9.4896335999999994</v>
      </c>
      <c r="AIK16">
        <v>8.5416536000000001</v>
      </c>
      <c r="AIL16">
        <v>8.0372418999999997</v>
      </c>
      <c r="AIM16">
        <v>7.4226875000000003</v>
      </c>
      <c r="AIN16">
        <v>6.9237304000000002</v>
      </c>
      <c r="AIO16">
        <v>6.5413442000000002</v>
      </c>
      <c r="AIP16">
        <v>6.1675772999999996</v>
      </c>
      <c r="AIQ16">
        <v>5.8658093999999998</v>
      </c>
      <c r="AIR16">
        <v>5.5018916000000004</v>
      </c>
      <c r="AIS16">
        <v>5.2535391000000002</v>
      </c>
      <c r="AIT16">
        <v>5.0174303</v>
      </c>
      <c r="AIU16">
        <v>4.7810205999999997</v>
      </c>
      <c r="AIV16">
        <v>4.5894237000000002</v>
      </c>
      <c r="AIW16">
        <v>4.4080725000000003</v>
      </c>
      <c r="AIX16">
        <v>4.2471766000000004</v>
      </c>
      <c r="AIY16">
        <v>4.0949907000000003</v>
      </c>
      <c r="AIZ16">
        <v>3.9375586999999999</v>
      </c>
      <c r="AJA16">
        <v>3.7879915</v>
      </c>
      <c r="AJB16">
        <v>3.6895766000000001</v>
      </c>
      <c r="AJC16">
        <v>3.5660398</v>
      </c>
      <c r="AJD16">
        <v>3.4434407</v>
      </c>
      <c r="AJE16">
        <v>3.3712282</v>
      </c>
      <c r="AJF16">
        <v>3.2783083999999998</v>
      </c>
      <c r="AJG16">
        <v>3.1615972999999999</v>
      </c>
      <c r="AJH16">
        <v>3.0800402</v>
      </c>
      <c r="AJI16">
        <v>2.9895369999999999</v>
      </c>
      <c r="AJJ16">
        <v>2.9042306</v>
      </c>
      <c r="AJK16">
        <v>2.8542719000000001</v>
      </c>
      <c r="AJL16">
        <v>2.7644044999999999</v>
      </c>
      <c r="AJM16">
        <v>2.7117841</v>
      </c>
      <c r="AJN16">
        <v>2.6504561999999998</v>
      </c>
      <c r="AJO16">
        <v>2.6230017999999999</v>
      </c>
      <c r="AJP16">
        <v>2.5625973000000002</v>
      </c>
      <c r="AJQ16">
        <v>2.509779</v>
      </c>
      <c r="AJR16">
        <v>2.4598659999999999</v>
      </c>
      <c r="AJS16">
        <v>2.4013293</v>
      </c>
      <c r="AJT16">
        <v>2.3410974000000002</v>
      </c>
      <c r="AJU16">
        <v>2.2964392</v>
      </c>
      <c r="AJV16">
        <v>2.2561779</v>
      </c>
      <c r="AJW16">
        <v>2.2187158999999999</v>
      </c>
      <c r="AJX16">
        <v>2.171881</v>
      </c>
      <c r="AJY16">
        <v>2.1375256</v>
      </c>
      <c r="AJZ16">
        <v>2.0952296000000001</v>
      </c>
      <c r="AKA16">
        <v>2.0622232</v>
      </c>
      <c r="AKB16">
        <v>2.0304465</v>
      </c>
      <c r="AKC16">
        <v>2.005703</v>
      </c>
      <c r="AKD16">
        <v>1.9513172999999999</v>
      </c>
      <c r="AKE16">
        <v>1.9371693000000001</v>
      </c>
      <c r="AKF16">
        <v>1.900784</v>
      </c>
      <c r="AKG16">
        <v>1.8843506999999999</v>
      </c>
      <c r="AKH16">
        <v>1.8494865</v>
      </c>
      <c r="AKI16">
        <v>1.8241579999999999</v>
      </c>
      <c r="AKJ16">
        <v>1.8131974</v>
      </c>
      <c r="AKK16">
        <v>1.7853969000000001</v>
      </c>
      <c r="AKL16">
        <v>1.7612829000000001</v>
      </c>
      <c r="AKM16">
        <v>1.7308570999999999</v>
      </c>
      <c r="AKN16">
        <v>1.7314087</v>
      </c>
      <c r="AKO16">
        <v>1.6963527</v>
      </c>
      <c r="AKP16">
        <v>1.6787833999999999</v>
      </c>
      <c r="AKQ16">
        <v>1.6510657</v>
      </c>
      <c r="AKR16">
        <v>1.6358569000000001</v>
      </c>
      <c r="AKS16">
        <v>1.6187148</v>
      </c>
      <c r="AKT16">
        <v>1.5991172</v>
      </c>
      <c r="AKU16">
        <v>1.5706905</v>
      </c>
      <c r="AKV16">
        <v>1.5640997000000001</v>
      </c>
      <c r="AKW16">
        <v>1.5409001</v>
      </c>
      <c r="AKX16">
        <v>1.5292112</v>
      </c>
      <c r="AKY16">
        <v>1.5091672</v>
      </c>
      <c r="AKZ16">
        <v>1.4974033</v>
      </c>
      <c r="ALA16">
        <v>1.4762603999999999</v>
      </c>
      <c r="ALB16">
        <v>1.4579911999999999</v>
      </c>
      <c r="ALC16">
        <v>1.4521773</v>
      </c>
      <c r="ALD16">
        <v>1.4278972999999999</v>
      </c>
      <c r="ALE16">
        <v>1.4199250000000001</v>
      </c>
      <c r="ALF16">
        <v>1.4067247000000001</v>
      </c>
      <c r="ALG16">
        <v>1.3836976000000001</v>
      </c>
      <c r="ALH16">
        <v>1.3853465</v>
      </c>
      <c r="ALI16">
        <v>1.3662071</v>
      </c>
      <c r="ALJ16">
        <v>1.3514562000000001</v>
      </c>
      <c r="ALK16">
        <v>1.3410822</v>
      </c>
      <c r="ALL16">
        <v>1.3303337</v>
      </c>
      <c r="ALM16">
        <v>1.3161851</v>
      </c>
      <c r="ALN16">
        <v>1.3030596999999999</v>
      </c>
      <c r="ALO16">
        <v>1.293066</v>
      </c>
      <c r="ALP16">
        <v>1.2823869999999999</v>
      </c>
      <c r="ALQ16">
        <v>1.2711595</v>
      </c>
      <c r="ALR16">
        <v>1.264276</v>
      </c>
      <c r="ALS16">
        <v>1.2502477999999999</v>
      </c>
      <c r="ALT16">
        <v>1.2428539999999999</v>
      </c>
      <c r="ALU16">
        <v>1.2315916</v>
      </c>
      <c r="ALV16">
        <v>1.2235285</v>
      </c>
      <c r="ALW16">
        <v>1.2200009000000001</v>
      </c>
      <c r="ALX16">
        <v>1.2093338</v>
      </c>
      <c r="ALY16">
        <v>1.2023796</v>
      </c>
      <c r="ALZ16">
        <v>1.1894088</v>
      </c>
      <c r="AMA16">
        <v>1.1880820000000001</v>
      </c>
      <c r="AMB16">
        <v>1.1804831</v>
      </c>
      <c r="AMC16">
        <v>1.1639723</v>
      </c>
      <c r="AMD16">
        <v>1.1655481000000001</v>
      </c>
      <c r="AME16">
        <v>1.1614521</v>
      </c>
      <c r="AMF16">
        <v>1.1507921000000001</v>
      </c>
      <c r="AMG16">
        <v>1.1471363999999999</v>
      </c>
      <c r="AMH16">
        <v>1.1390937999999999</v>
      </c>
      <c r="AMI16">
        <v>1.1412941999999999</v>
      </c>
      <c r="AMJ16">
        <v>1.1222966999999999</v>
      </c>
      <c r="AMK16">
        <v>1.1257352</v>
      </c>
      <c r="AML16">
        <v>1.11155</v>
      </c>
      <c r="AMM16">
        <v>1.1073301</v>
      </c>
      <c r="AMN16">
        <v>1.102959</v>
      </c>
      <c r="AMO16">
        <v>1.0901381000000001</v>
      </c>
      <c r="AMP16">
        <v>1.0767404</v>
      </c>
      <c r="AMQ16">
        <v>1.0766028000000001</v>
      </c>
      <c r="AMR16">
        <v>1.0686994999999999</v>
      </c>
      <c r="AMS16">
        <v>1.0533866000000001</v>
      </c>
      <c r="AMT16">
        <v>1.0479314</v>
      </c>
      <c r="AMU16">
        <v>1.0449250000000001</v>
      </c>
      <c r="AMV16">
        <v>1.0345479</v>
      </c>
      <c r="AMW16">
        <v>1.0275650999999999</v>
      </c>
      <c r="AMX16">
        <v>1.0150627999999999</v>
      </c>
      <c r="AMY16">
        <v>1.0067105000000001</v>
      </c>
      <c r="AMZ16">
        <v>1.0050398</v>
      </c>
      <c r="ANA16">
        <v>1.0019207000000001</v>
      </c>
      <c r="ANB16">
        <v>0.99062419000000002</v>
      </c>
      <c r="ANC16">
        <v>0.98887944000000005</v>
      </c>
      <c r="AND16">
        <v>0.96827275000000002</v>
      </c>
      <c r="ANE16">
        <v>0.96585083000000005</v>
      </c>
      <c r="ANF16">
        <v>0.96435219000000005</v>
      </c>
      <c r="ANG16">
        <v>0.95995814000000002</v>
      </c>
      <c r="ANH16">
        <v>0.95197480999999995</v>
      </c>
      <c r="ANI16">
        <v>0.94751631999999997</v>
      </c>
      <c r="ANJ16">
        <v>0.94570452000000005</v>
      </c>
      <c r="ANK16">
        <v>0.93755202999999998</v>
      </c>
      <c r="ANL16">
        <v>0.93822795000000003</v>
      </c>
      <c r="ANM16">
        <v>0.92694460999999995</v>
      </c>
      <c r="ANN16">
        <v>0.92517298000000003</v>
      </c>
      <c r="ANO16">
        <v>0.92692184</v>
      </c>
      <c r="ANP16">
        <v>0.92136454999999995</v>
      </c>
      <c r="ANQ16">
        <v>0.91551709000000003</v>
      </c>
      <c r="ANR16">
        <v>0.90607159999999998</v>
      </c>
      <c r="ANS16">
        <v>0.90903621999999995</v>
      </c>
      <c r="ANT16">
        <v>0.90230714999999995</v>
      </c>
      <c r="ANU16">
        <v>0.89728050999999998</v>
      </c>
      <c r="ANV16">
        <v>0.89152103999999999</v>
      </c>
      <c r="ANW16">
        <v>0.88455671000000002</v>
      </c>
      <c r="ANX16">
        <v>0.8892892</v>
      </c>
      <c r="ANY16">
        <v>0.88744091999999997</v>
      </c>
      <c r="ANZ16">
        <v>0.88281584000000002</v>
      </c>
      <c r="AOA16">
        <v>0.87367892000000003</v>
      </c>
      <c r="AOB16">
        <v>0.87385690000000005</v>
      </c>
      <c r="AOC16">
        <v>0.86531544000000005</v>
      </c>
      <c r="AOD16">
        <v>0.86744951999999997</v>
      </c>
      <c r="AOE16">
        <v>0.85823464000000005</v>
      </c>
      <c r="AOF16">
        <v>0.86518782000000005</v>
      </c>
      <c r="AOG16">
        <v>0.86109853000000003</v>
      </c>
      <c r="AOH16">
        <v>0.86043888000000002</v>
      </c>
      <c r="AOI16">
        <v>0.84673381000000003</v>
      </c>
      <c r="AOJ16">
        <v>0.84909575999999998</v>
      </c>
      <c r="AOK16">
        <v>0.84779554999999995</v>
      </c>
      <c r="AOL16">
        <v>0.85152638000000003</v>
      </c>
      <c r="AOM16">
        <v>0.83934330999999995</v>
      </c>
      <c r="AON16">
        <v>0.84226692000000003</v>
      </c>
      <c r="AOO16">
        <v>0.83748341000000004</v>
      </c>
      <c r="AOP16">
        <v>0.83299546999999996</v>
      </c>
      <c r="AOQ16">
        <v>0.83715110999999998</v>
      </c>
      <c r="AOR16">
        <v>0.82753944000000002</v>
      </c>
      <c r="AOS16">
        <v>0.82764625999999997</v>
      </c>
      <c r="AOT16">
        <v>0.82181799</v>
      </c>
      <c r="AOU16">
        <v>0.81854004000000002</v>
      </c>
      <c r="AOV16">
        <v>0.81356591</v>
      </c>
      <c r="AOW16">
        <v>0.81222050999999995</v>
      </c>
      <c r="AOX16">
        <v>0.80922972999999998</v>
      </c>
      <c r="AOY16">
        <v>0.81175262000000004</v>
      </c>
      <c r="AOZ16">
        <v>0.81551635</v>
      </c>
      <c r="APA16">
        <v>0.81672186000000002</v>
      </c>
      <c r="APB16">
        <v>0.81729633000000002</v>
      </c>
      <c r="APC16">
        <v>0.81251121000000004</v>
      </c>
      <c r="APD16">
        <v>0.81056929</v>
      </c>
      <c r="APE16">
        <v>0.80147815</v>
      </c>
      <c r="APF16">
        <v>0.79125082000000002</v>
      </c>
      <c r="APG16">
        <v>0.78805583999999995</v>
      </c>
      <c r="APH16">
        <v>0.78219461000000001</v>
      </c>
      <c r="API16">
        <v>0.77526700000000004</v>
      </c>
      <c r="APJ16">
        <v>0.77015120000000004</v>
      </c>
      <c r="APK16">
        <v>0.77013677000000003</v>
      </c>
      <c r="APL16">
        <v>0.76479489</v>
      </c>
      <c r="APM16">
        <v>0.77144950999999995</v>
      </c>
      <c r="APN16">
        <v>0.76781166000000001</v>
      </c>
      <c r="APO16">
        <v>0.76445680999999999</v>
      </c>
      <c r="APP16">
        <v>0.75660539000000004</v>
      </c>
      <c r="APQ16">
        <v>0.76471089999999997</v>
      </c>
      <c r="APR16">
        <v>0.76077640000000002</v>
      </c>
      <c r="APS16">
        <v>0.76137215000000003</v>
      </c>
      <c r="APT16">
        <v>0.75599819000000001</v>
      </c>
      <c r="APU16">
        <v>0.76092583000000003</v>
      </c>
      <c r="APV16">
        <v>0.75353329999999996</v>
      </c>
      <c r="APW16">
        <v>0.76091969000000004</v>
      </c>
      <c r="APX16">
        <v>0.74833238000000002</v>
      </c>
      <c r="APY16">
        <v>0.74802667</v>
      </c>
      <c r="APZ16">
        <v>0.74246727999999995</v>
      </c>
      <c r="AQA16">
        <v>0.74613755999999998</v>
      </c>
      <c r="AQB16">
        <v>0.74190634</v>
      </c>
      <c r="AQC16">
        <v>0.73953908999999995</v>
      </c>
      <c r="AQD16">
        <v>0.74392210999999997</v>
      </c>
      <c r="AQE16">
        <v>0.74206274999999999</v>
      </c>
      <c r="AQF16">
        <v>0.73632991000000003</v>
      </c>
      <c r="AQG16">
        <v>0.73393439999999999</v>
      </c>
      <c r="AQH16">
        <v>0.73694760000000004</v>
      </c>
      <c r="AQI16">
        <v>0.72929710000000003</v>
      </c>
      <c r="AQJ16">
        <v>0.73372113999999999</v>
      </c>
      <c r="AQK16">
        <v>0.73107933999999997</v>
      </c>
      <c r="AQL16">
        <v>0.73043102000000004</v>
      </c>
      <c r="AQM16">
        <v>0.72643047999999999</v>
      </c>
      <c r="AQN16">
        <v>0.72434080000000001</v>
      </c>
      <c r="AQO16">
        <v>0.72829794999999997</v>
      </c>
      <c r="AQP16">
        <v>0.72865778000000003</v>
      </c>
      <c r="AQQ16">
        <v>0.72204274000000002</v>
      </c>
      <c r="AQR16">
        <v>0.71717249999999999</v>
      </c>
      <c r="AQS16">
        <v>0.71963549000000004</v>
      </c>
      <c r="AQT16">
        <v>0.71984791999999997</v>
      </c>
      <c r="AQU16">
        <v>0.71867979000000004</v>
      </c>
      <c r="AQV16">
        <v>0.713947</v>
      </c>
      <c r="AQW16">
        <v>0.71229582999999996</v>
      </c>
      <c r="AQX16">
        <v>0.70808886999999998</v>
      </c>
      <c r="AQY16">
        <v>0.70663266999999996</v>
      </c>
      <c r="AQZ16">
        <v>0.70721882999999996</v>
      </c>
      <c r="ARA16">
        <v>0.71009343999999996</v>
      </c>
      <c r="ARB16">
        <v>0.69735605000000001</v>
      </c>
      <c r="ARC16">
        <v>0.70047826000000002</v>
      </c>
      <c r="ARD16">
        <v>0.70132715000000001</v>
      </c>
      <c r="ARE16">
        <v>0.70465785000000003</v>
      </c>
      <c r="ARF16">
        <v>0.69537037999999995</v>
      </c>
      <c r="ARG16">
        <v>0.69630473999999998</v>
      </c>
      <c r="ARH16">
        <v>0.69791698000000002</v>
      </c>
      <c r="ARI16">
        <v>0.69594138999999999</v>
      </c>
      <c r="ARJ16">
        <v>0.68897646999999995</v>
      </c>
      <c r="ARK16">
        <v>0.69734925000000003</v>
      </c>
      <c r="ARL16">
        <v>0.69809443000000004</v>
      </c>
      <c r="ARM16">
        <v>0.69524478999999995</v>
      </c>
      <c r="ARN16">
        <v>0.69131237000000001</v>
      </c>
      <c r="ARO16">
        <v>0.69243938000000005</v>
      </c>
      <c r="ARP16">
        <v>0.69438129999999998</v>
      </c>
      <c r="ARQ16">
        <v>0.69255893999999996</v>
      </c>
      <c r="ARR16">
        <v>0.69088983999999998</v>
      </c>
      <c r="ARS16">
        <v>0.69116652000000001</v>
      </c>
      <c r="ART16">
        <v>0.69209730999999997</v>
      </c>
      <c r="ARU16">
        <v>0.69207001000000001</v>
      </c>
      <c r="ARV16">
        <v>0.69029384999999999</v>
      </c>
      <c r="ARW16">
        <v>0.68614554000000005</v>
      </c>
      <c r="ARX16">
        <v>0.68900501999999997</v>
      </c>
      <c r="ARY16">
        <v>0.67973477000000004</v>
      </c>
      <c r="ARZ16">
        <v>0.68306434000000005</v>
      </c>
      <c r="ASA16">
        <v>0.68879199000000002</v>
      </c>
      <c r="ASB16">
        <v>0.68350369</v>
      </c>
      <c r="ASC16">
        <v>0.68454223999999997</v>
      </c>
      <c r="ASD16">
        <v>0.68014817999999999</v>
      </c>
      <c r="ASE16">
        <v>0.68140179000000001</v>
      </c>
      <c r="ASF16">
        <v>0.67201489000000003</v>
      </c>
      <c r="ASG16">
        <v>0.67674928999999995</v>
      </c>
      <c r="ASH16">
        <v>0.67727499999999996</v>
      </c>
      <c r="ASI16">
        <v>0.67615563000000001</v>
      </c>
      <c r="ASJ16">
        <v>0.67385149</v>
      </c>
      <c r="ASK16">
        <v>0.66850620999999999</v>
      </c>
      <c r="ASL16">
        <v>0.67211330000000002</v>
      </c>
      <c r="ASM16">
        <v>0.66910844999999997</v>
      </c>
      <c r="ASN16">
        <v>0.66380846999999998</v>
      </c>
      <c r="ASO16">
        <v>0.67060666999999996</v>
      </c>
      <c r="ASP16">
        <v>0.66697185999999997</v>
      </c>
      <c r="ASQ16">
        <v>0.66412598</v>
      </c>
      <c r="ASR16">
        <v>0.66689812999999998</v>
      </c>
      <c r="ASS16">
        <v>0.66363567000000001</v>
      </c>
      <c r="AST16">
        <v>0.66769772999999999</v>
      </c>
      <c r="ASU16">
        <v>0.66370874999999996</v>
      </c>
      <c r="ASV16">
        <v>0.66239744</v>
      </c>
      <c r="ASW16">
        <v>0.65873641000000005</v>
      </c>
      <c r="ASX16">
        <v>0.65689498000000002</v>
      </c>
      <c r="ASY16">
        <v>0.65701109000000002</v>
      </c>
      <c r="ASZ16">
        <v>0.66002375000000002</v>
      </c>
      <c r="ATA16">
        <v>0.66348857000000006</v>
      </c>
      <c r="ATB16">
        <v>0.65824139000000004</v>
      </c>
      <c r="ATC16">
        <v>0.65747606999999997</v>
      </c>
      <c r="ATD16">
        <v>0.65698301999999997</v>
      </c>
      <c r="ATE16">
        <v>0.65666986000000005</v>
      </c>
      <c r="ATF16">
        <v>0.65667516000000004</v>
      </c>
      <c r="ATG16">
        <v>0.65786922000000003</v>
      </c>
      <c r="ATH16">
        <v>0.66060936000000003</v>
      </c>
      <c r="ATI16">
        <v>0.65183811999999997</v>
      </c>
      <c r="ATJ16">
        <v>0.65150463999999997</v>
      </c>
      <c r="ATK16">
        <v>0.65458934999999996</v>
      </c>
      <c r="ATL16">
        <v>0.65460271000000003</v>
      </c>
      <c r="ATM16">
        <v>0.65424377</v>
      </c>
      <c r="ATN16">
        <v>0.65011912999999999</v>
      </c>
      <c r="ATO16">
        <v>0.65135770999999998</v>
      </c>
      <c r="ATP16">
        <v>0.65222930999999995</v>
      </c>
      <c r="ATQ16">
        <v>0.65733509999999995</v>
      </c>
      <c r="ATR16">
        <v>0.64849489999999999</v>
      </c>
      <c r="ATS16">
        <v>0.65282899000000005</v>
      </c>
      <c r="ATT16">
        <v>0.64435547999999998</v>
      </c>
      <c r="ATU16">
        <v>0.65269410999999999</v>
      </c>
      <c r="ATV16">
        <v>0.65082598000000003</v>
      </c>
      <c r="ATW16">
        <v>0.64780371999999997</v>
      </c>
      <c r="ATX16">
        <v>0.65193330999999999</v>
      </c>
      <c r="ATY16">
        <v>0.64036446999999996</v>
      </c>
      <c r="ATZ16">
        <v>0.64724051999999999</v>
      </c>
      <c r="AUA16">
        <v>0.64630222000000004</v>
      </c>
      <c r="AUB16">
        <v>0.64846313</v>
      </c>
      <c r="AUC16">
        <v>0.64136784999999996</v>
      </c>
      <c r="AUD16">
        <v>0.64363800999999998</v>
      </c>
      <c r="AUE16">
        <v>0.64349192</v>
      </c>
      <c r="AUF16">
        <v>0.64640593999999996</v>
      </c>
      <c r="AUG16">
        <v>0.64668101</v>
      </c>
      <c r="AUH16">
        <v>0.64374465000000003</v>
      </c>
      <c r="AUI16">
        <v>0.64096016</v>
      </c>
      <c r="AUJ16">
        <v>0.63601052999999996</v>
      </c>
      <c r="AUK16">
        <v>0.64453172999999997</v>
      </c>
      <c r="AUL16">
        <v>0.64438956999999997</v>
      </c>
      <c r="AUM16">
        <v>0.64618682999999999</v>
      </c>
      <c r="AUN16">
        <v>0.64213352999999995</v>
      </c>
      <c r="AUO16">
        <v>0.65026492000000002</v>
      </c>
      <c r="AUP16">
        <v>0.64664613999999998</v>
      </c>
      <c r="AUQ16">
        <v>0.63958161999999996</v>
      </c>
      <c r="AUR16">
        <v>0.64077079000000003</v>
      </c>
      <c r="AUS16">
        <v>0.64002115000000004</v>
      </c>
      <c r="AUT16">
        <v>0.64489996000000005</v>
      </c>
      <c r="AUU16">
        <v>0.63787674999999999</v>
      </c>
      <c r="AUV16">
        <v>0.6411097</v>
      </c>
      <c r="AUW16">
        <v>0.64091103999999999</v>
      </c>
      <c r="AUX16">
        <v>0.64349084999999995</v>
      </c>
      <c r="AUY16">
        <v>0.64492713999999995</v>
      </c>
      <c r="AUZ16">
        <v>0.64455467</v>
      </c>
      <c r="AVA16">
        <v>0.64401167999999998</v>
      </c>
      <c r="AVB16">
        <v>0.64253442999999999</v>
      </c>
      <c r="AVC16">
        <v>0.64256471000000004</v>
      </c>
      <c r="AVD16">
        <v>0.64038903000000003</v>
      </c>
      <c r="AVE16">
        <v>0.64432138000000005</v>
      </c>
      <c r="AVF16">
        <v>0.64105809000000002</v>
      </c>
      <c r="AVG16">
        <v>0.64083809000000003</v>
      </c>
      <c r="AVH16">
        <v>0.63581138999999998</v>
      </c>
      <c r="AVI16">
        <v>0.64200270000000004</v>
      </c>
      <c r="AVJ16">
        <v>0.63896900000000001</v>
      </c>
      <c r="AVK16">
        <v>0.64042365999999995</v>
      </c>
      <c r="AVL16">
        <v>0.64310765000000003</v>
      </c>
      <c r="AVM16">
        <v>0.64041345999999999</v>
      </c>
      <c r="AVN16">
        <v>0.64506954000000005</v>
      </c>
      <c r="AVO16">
        <v>0.64296686999999997</v>
      </c>
      <c r="AVP16">
        <v>0.64111786999999998</v>
      </c>
      <c r="AVQ16">
        <v>0.64061891999999998</v>
      </c>
      <c r="AVR16">
        <v>0.64101237</v>
      </c>
      <c r="AVS16">
        <v>0.64649075</v>
      </c>
      <c r="AVT16">
        <v>0.63990813000000002</v>
      </c>
      <c r="AVU16">
        <v>0.64253289000000002</v>
      </c>
      <c r="AVV16">
        <v>0.64230138000000003</v>
      </c>
      <c r="AVW16">
        <v>0.65001428000000006</v>
      </c>
      <c r="AVX16">
        <v>0.64626746999999996</v>
      </c>
      <c r="AVY16">
        <v>0.65329683000000005</v>
      </c>
      <c r="AVZ16">
        <v>0.65377956999999998</v>
      </c>
      <c r="AWA16">
        <v>0.65409768000000001</v>
      </c>
      <c r="AWB16">
        <v>0.65240388999999999</v>
      </c>
      <c r="AWC16">
        <v>0.65656877000000002</v>
      </c>
      <c r="AWD16">
        <v>0.65616940999999995</v>
      </c>
      <c r="AWE16">
        <v>0.66006224999999996</v>
      </c>
      <c r="AWF16">
        <v>0.65712552999999996</v>
      </c>
      <c r="AWG16">
        <v>0.65784067000000002</v>
      </c>
      <c r="AWH16">
        <v>0.64714419999999995</v>
      </c>
      <c r="AWI16">
        <v>0.63862783000000001</v>
      </c>
      <c r="AWJ16">
        <v>0.62666743999999996</v>
      </c>
      <c r="AWK16">
        <v>0.61584967000000002</v>
      </c>
      <c r="AWL16">
        <v>0.61179835000000005</v>
      </c>
      <c r="AWM16">
        <v>0.61534577999999995</v>
      </c>
      <c r="AWN16">
        <v>0.62729471999999997</v>
      </c>
      <c r="AWO16">
        <v>0.62982696000000005</v>
      </c>
      <c r="AWP16">
        <v>0.64365916999999995</v>
      </c>
      <c r="AWQ16">
        <v>0.64714265000000004</v>
      </c>
      <c r="AWR16">
        <v>0.64724040000000005</v>
      </c>
      <c r="AWS16">
        <v>0.64707517999999997</v>
      </c>
      <c r="AWT16">
        <v>0.65059292000000002</v>
      </c>
      <c r="AWU16">
        <v>0.64907026000000001</v>
      </c>
      <c r="AWV16">
        <v>0.65235363999999996</v>
      </c>
      <c r="AWW16">
        <v>0.64706140999999995</v>
      </c>
      <c r="AWX16">
        <v>0.64765465</v>
      </c>
      <c r="AWY16">
        <v>0.65064275000000005</v>
      </c>
      <c r="AWZ16">
        <v>0.65264248999999996</v>
      </c>
      <c r="AXA16">
        <v>0.64362388999999998</v>
      </c>
      <c r="AXB16">
        <v>0.64955585999999998</v>
      </c>
      <c r="AXC16">
        <v>0.65044612000000002</v>
      </c>
      <c r="AXD16">
        <v>0.64798140999999998</v>
      </c>
      <c r="AXE16">
        <v>0.64981389000000001</v>
      </c>
      <c r="AXF16">
        <v>0.64866637999999999</v>
      </c>
      <c r="AXG16">
        <v>0.65401476999999997</v>
      </c>
      <c r="AXH16">
        <v>0.64753245999999998</v>
      </c>
      <c r="AXI16">
        <v>0.65509998999999997</v>
      </c>
      <c r="AXJ16">
        <v>0.65206622999999997</v>
      </c>
      <c r="AXK16">
        <v>0.6542424</v>
      </c>
      <c r="AXL16">
        <v>0.65084903999999999</v>
      </c>
      <c r="AXM16">
        <v>0.65755509999999995</v>
      </c>
      <c r="AXN16">
        <v>0.65287203000000005</v>
      </c>
      <c r="AXO16">
        <v>0.65521364999999998</v>
      </c>
      <c r="AXP16">
        <v>0.65576844999999995</v>
      </c>
      <c r="AXQ16">
        <v>0.65567492999999999</v>
      </c>
      <c r="AXR16">
        <v>0.65670167999999995</v>
      </c>
      <c r="AXS16">
        <v>0.65537023999999999</v>
      </c>
      <c r="AXT16">
        <v>0.65764546000000002</v>
      </c>
      <c r="AXU16">
        <v>0.66255695000000003</v>
      </c>
      <c r="AXV16">
        <v>0.65739661000000005</v>
      </c>
      <c r="AXW16">
        <v>0.66014379000000001</v>
      </c>
      <c r="AXX16">
        <v>0.66040074999999998</v>
      </c>
      <c r="AXY16">
        <v>0.65844994999999995</v>
      </c>
      <c r="AXZ16">
        <v>0.66452252999999994</v>
      </c>
      <c r="AYA16">
        <v>0.66701794000000003</v>
      </c>
      <c r="AYB16">
        <v>0.66461228999999999</v>
      </c>
      <c r="AYC16">
        <v>0.66213100999999996</v>
      </c>
      <c r="AYD16">
        <v>0.65709220999999995</v>
      </c>
      <c r="AYE16">
        <v>0.66355819000000005</v>
      </c>
      <c r="AYF16">
        <v>0.66517758000000005</v>
      </c>
      <c r="AYG16">
        <v>0.66528772999999997</v>
      </c>
      <c r="AYH16">
        <v>0.66708750000000006</v>
      </c>
      <c r="AYI16">
        <v>0.66273557999999999</v>
      </c>
      <c r="AYJ16">
        <v>0.66622954999999995</v>
      </c>
      <c r="AYK16">
        <v>0.67071974000000001</v>
      </c>
      <c r="AYL16">
        <v>0.66424262999999995</v>
      </c>
      <c r="AYM16">
        <v>0.66568541999999997</v>
      </c>
      <c r="AYN16">
        <v>0.66643839999999999</v>
      </c>
      <c r="AYO16">
        <v>0.66787702000000004</v>
      </c>
      <c r="AYP16">
        <v>0.66858607999999997</v>
      </c>
      <c r="AYQ16">
        <v>0.67018330000000004</v>
      </c>
      <c r="AYR16">
        <v>0.67672807000000001</v>
      </c>
      <c r="AYS16">
        <v>0.67191517000000001</v>
      </c>
      <c r="AYT16">
        <v>0.67255443000000004</v>
      </c>
      <c r="AYU16">
        <v>0.67428082</v>
      </c>
      <c r="AYV16">
        <v>0.6749754</v>
      </c>
      <c r="AYW16">
        <v>0.68083285999999998</v>
      </c>
      <c r="AYX16">
        <v>0.67735869000000004</v>
      </c>
      <c r="AYY16">
        <v>0.67492229000000004</v>
      </c>
      <c r="AYZ16">
        <v>0.68213104999999996</v>
      </c>
      <c r="AZA16">
        <v>0.67821944000000001</v>
      </c>
      <c r="AZB16">
        <v>0.67798917999999997</v>
      </c>
      <c r="AZC16">
        <v>0.67925911999999999</v>
      </c>
      <c r="AZD16">
        <v>0.67803013000000001</v>
      </c>
      <c r="AZE16">
        <v>0.68805276999999998</v>
      </c>
      <c r="AZF16">
        <v>0.68095141999999997</v>
      </c>
      <c r="AZG16">
        <v>0.68549156</v>
      </c>
      <c r="AZH16">
        <v>0.68843262999999999</v>
      </c>
      <c r="AZI16">
        <v>0.68470072999999998</v>
      </c>
      <c r="AZJ16">
        <v>0.68790746000000003</v>
      </c>
      <c r="AZK16">
        <v>0.69232415999999997</v>
      </c>
      <c r="AZL16">
        <v>0.68440372000000005</v>
      </c>
      <c r="AZM16">
        <v>0.68872279000000003</v>
      </c>
      <c r="AZN16">
        <v>0.68634461999999996</v>
      </c>
      <c r="AZO16">
        <v>0.69404834999999998</v>
      </c>
      <c r="AZP16">
        <v>0.68678212000000005</v>
      </c>
      <c r="AZQ16">
        <v>0.69058107999999996</v>
      </c>
      <c r="AZR16">
        <v>0.68936699999999995</v>
      </c>
      <c r="AZS16">
        <v>0.69307131</v>
      </c>
      <c r="AZT16">
        <v>0.68742334999999999</v>
      </c>
      <c r="AZU16">
        <v>0.69253743000000001</v>
      </c>
      <c r="AZV16">
        <v>0.69124883000000004</v>
      </c>
      <c r="AZW16">
        <v>0.69143456000000003</v>
      </c>
      <c r="AZX16">
        <v>0.69319713000000005</v>
      </c>
      <c r="AZY16">
        <v>0.69013893999999998</v>
      </c>
      <c r="AZZ16">
        <v>0.69607067</v>
      </c>
      <c r="BAA16">
        <v>0.69958942999999996</v>
      </c>
      <c r="BAB16">
        <v>0.69906597999999998</v>
      </c>
      <c r="BAC16">
        <v>0.69569318999999996</v>
      </c>
      <c r="BAD16">
        <v>0.70252347000000004</v>
      </c>
      <c r="BAE16">
        <v>0.70156008000000003</v>
      </c>
      <c r="BAF16">
        <v>0.70331787999999995</v>
      </c>
      <c r="BAG16">
        <v>0.70268034999999995</v>
      </c>
      <c r="BAH16">
        <v>0.70803070000000001</v>
      </c>
      <c r="BAI16">
        <v>0.70264351000000003</v>
      </c>
      <c r="BAJ16">
        <v>0.70125943000000002</v>
      </c>
      <c r="BAK16">
        <v>0.70834439999999999</v>
      </c>
      <c r="BAL16">
        <v>0.70736641</v>
      </c>
      <c r="BAM16">
        <v>0.71104610000000001</v>
      </c>
      <c r="BAN16">
        <v>0.71093708</v>
      </c>
      <c r="BAO16">
        <v>0.71115284999999995</v>
      </c>
      <c r="BAP16">
        <v>0.71224790999999998</v>
      </c>
      <c r="BAQ16">
        <v>0.70929640999999999</v>
      </c>
      <c r="BAR16">
        <v>0.71575862000000001</v>
      </c>
      <c r="BAS16">
        <v>0.71558326000000005</v>
      </c>
      <c r="BAT16">
        <v>0.71476322000000003</v>
      </c>
      <c r="BAU16">
        <v>0.72565526000000002</v>
      </c>
      <c r="BAV16">
        <v>0.72370540999999999</v>
      </c>
      <c r="BAW16">
        <v>0.71892321000000003</v>
      </c>
      <c r="BAX16">
        <v>0.71895063000000003</v>
      </c>
      <c r="BAY16">
        <v>0.72303015000000004</v>
      </c>
      <c r="BAZ16">
        <v>0.72267800999999998</v>
      </c>
      <c r="BBA16">
        <v>0.72364384000000004</v>
      </c>
      <c r="BBB16">
        <v>0.72141551999999998</v>
      </c>
      <c r="BBC16">
        <v>0.72501956999999995</v>
      </c>
      <c r="BBD16">
        <v>0.72652841000000001</v>
      </c>
      <c r="BBE16">
        <v>0.73043996</v>
      </c>
      <c r="BBF16">
        <v>0.73023552000000003</v>
      </c>
      <c r="BBG16">
        <v>0.72876876999999995</v>
      </c>
      <c r="BBH16">
        <v>0.72969121000000003</v>
      </c>
      <c r="BBI16">
        <v>0.73399234000000002</v>
      </c>
      <c r="BBJ16">
        <v>0.73449522</v>
      </c>
      <c r="BBK16">
        <v>0.73143667000000001</v>
      </c>
      <c r="BBL16">
        <v>0.74055325999999999</v>
      </c>
      <c r="BBM16">
        <v>0.73500937</v>
      </c>
      <c r="BBN16">
        <v>0.73521060000000005</v>
      </c>
      <c r="BBO16">
        <v>0.74008088999999999</v>
      </c>
      <c r="BBP16">
        <v>0.73915070000000005</v>
      </c>
      <c r="BBQ16">
        <v>0.74406075000000005</v>
      </c>
      <c r="BBR16">
        <v>0.73863888</v>
      </c>
      <c r="BBS16">
        <v>0.74287528000000003</v>
      </c>
      <c r="BBT16">
        <v>0.74025958999999997</v>
      </c>
      <c r="BBU16">
        <v>0.74858444999999996</v>
      </c>
      <c r="BBV16">
        <v>0.75438225000000003</v>
      </c>
      <c r="BBW16">
        <v>0.74883657999999997</v>
      </c>
      <c r="BBX16">
        <v>0.74983168</v>
      </c>
      <c r="BBY16">
        <v>0.75472331000000004</v>
      </c>
      <c r="BBZ16">
        <v>0.75631672000000005</v>
      </c>
      <c r="BCA16">
        <v>0.75397276999999996</v>
      </c>
      <c r="BCB16">
        <v>0.76280236000000001</v>
      </c>
      <c r="BCC16">
        <v>0.75747620999999998</v>
      </c>
      <c r="BCD16">
        <v>0.76421826999999998</v>
      </c>
      <c r="BCE16">
        <v>0.76058459</v>
      </c>
      <c r="BCF16">
        <v>0.75998849000000002</v>
      </c>
      <c r="BCG16">
        <v>0.76219881</v>
      </c>
      <c r="BCH16">
        <v>0.76228236999999999</v>
      </c>
      <c r="BCI16">
        <v>0.76365685000000005</v>
      </c>
      <c r="BCJ16">
        <v>0.76319700000000001</v>
      </c>
      <c r="BCK16">
        <v>0.76852012000000003</v>
      </c>
      <c r="BCL16">
        <v>0.77023739000000002</v>
      </c>
      <c r="BCM16">
        <v>0.77407479000000001</v>
      </c>
      <c r="BCN16">
        <v>0.77020246000000003</v>
      </c>
      <c r="BCO16">
        <v>0.77474414999999996</v>
      </c>
      <c r="BCP16">
        <v>0.77037834999999999</v>
      </c>
      <c r="BCQ16">
        <v>0.77488833999999995</v>
      </c>
      <c r="BCR16">
        <v>0.77270079000000003</v>
      </c>
      <c r="BCS16">
        <v>0.77986412999999999</v>
      </c>
      <c r="BCT16">
        <v>0.77758366000000001</v>
      </c>
      <c r="BCU16">
        <v>0.78324526999999999</v>
      </c>
      <c r="BCV16">
        <v>0.78612119000000003</v>
      </c>
      <c r="BCW16">
        <v>0.78674387999999995</v>
      </c>
      <c r="BCX16">
        <v>0.79185592999999999</v>
      </c>
      <c r="BCY16">
        <v>0.79097331000000004</v>
      </c>
      <c r="BCZ16">
        <v>0.79506211999999998</v>
      </c>
      <c r="BDA16">
        <v>0.79863077000000005</v>
      </c>
      <c r="BDB16">
        <v>0.79405188999999998</v>
      </c>
      <c r="BDC16">
        <v>0.79834430999999995</v>
      </c>
      <c r="BDD16">
        <v>0.79952192</v>
      </c>
      <c r="BDE16">
        <v>0.80228341000000003</v>
      </c>
      <c r="BDF16">
        <v>0.80040281999999996</v>
      </c>
      <c r="BDG16">
        <v>0.80185132999999997</v>
      </c>
      <c r="BDH16">
        <v>0.80263357999999996</v>
      </c>
      <c r="BDI16">
        <v>0.80353635999999995</v>
      </c>
      <c r="BDJ16">
        <v>0.81056081999999996</v>
      </c>
      <c r="BDK16">
        <v>0.81582116999999998</v>
      </c>
      <c r="BDL16">
        <v>0.81535422999999996</v>
      </c>
      <c r="BDM16">
        <v>0.82303457999999996</v>
      </c>
      <c r="BDN16">
        <v>0.82720470000000001</v>
      </c>
      <c r="BDO16">
        <v>0.82667380999999995</v>
      </c>
      <c r="BDP16">
        <v>0.83459008000000001</v>
      </c>
      <c r="BDQ16">
        <v>0.83408958</v>
      </c>
      <c r="BDR16">
        <v>0.83545983000000001</v>
      </c>
      <c r="BDS16">
        <v>0.83359163999999997</v>
      </c>
      <c r="BDT16">
        <v>0.83593976000000003</v>
      </c>
      <c r="BDU16">
        <v>0.83482349</v>
      </c>
      <c r="BDV16">
        <v>0.84114199999999995</v>
      </c>
      <c r="BDW16">
        <v>0.84683209999999998</v>
      </c>
      <c r="BDX16">
        <v>0.84121674000000002</v>
      </c>
      <c r="BDY16">
        <v>0.84715271000000003</v>
      </c>
      <c r="BDZ16">
        <v>0.84671163999999999</v>
      </c>
      <c r="BEA16">
        <v>0.84674072</v>
      </c>
      <c r="BEB16">
        <v>0.85011267999999995</v>
      </c>
      <c r="BEC16">
        <v>0.85047322999999997</v>
      </c>
      <c r="BED16">
        <v>0.85689950000000004</v>
      </c>
      <c r="BEE16">
        <v>0.85567402999999997</v>
      </c>
      <c r="BEF16">
        <v>0.85831219000000003</v>
      </c>
      <c r="BEG16">
        <v>0.85868394000000003</v>
      </c>
      <c r="BEH16">
        <v>0.86036360000000001</v>
      </c>
      <c r="BEI16">
        <v>0.85224836999999998</v>
      </c>
      <c r="BEJ16">
        <v>0.86820101999999999</v>
      </c>
      <c r="BEK16">
        <v>0.86990719999999999</v>
      </c>
      <c r="BEL16">
        <v>0.86973208000000002</v>
      </c>
      <c r="BEM16">
        <v>0.87169795999999999</v>
      </c>
      <c r="BEN16">
        <v>0.87615483999999999</v>
      </c>
      <c r="BEO16">
        <v>0.88346612000000002</v>
      </c>
      <c r="BEP16">
        <v>0.87499833000000005</v>
      </c>
      <c r="BEQ16">
        <v>0.88437933000000002</v>
      </c>
      <c r="BER16">
        <v>0.8869397</v>
      </c>
      <c r="BES16">
        <v>0.89574271000000005</v>
      </c>
      <c r="BET16">
        <v>0.89266193000000005</v>
      </c>
      <c r="BEU16">
        <v>0.89764029000000001</v>
      </c>
      <c r="BEV16">
        <v>0.9036324</v>
      </c>
      <c r="BEW16">
        <v>0.90465622999999995</v>
      </c>
      <c r="BEX16">
        <v>0.91489529999999997</v>
      </c>
      <c r="BEY16">
        <v>0.90874206999999996</v>
      </c>
      <c r="BEZ16">
        <v>0.91683364000000001</v>
      </c>
      <c r="BFA16">
        <v>0.91438085000000002</v>
      </c>
      <c r="BFB16">
        <v>0.92765604999999995</v>
      </c>
      <c r="BFC16">
        <v>0.92554723999999999</v>
      </c>
      <c r="BFD16">
        <v>0.92751616000000003</v>
      </c>
      <c r="BFE16">
        <v>0.93382423999999997</v>
      </c>
      <c r="BFF16">
        <v>0.93031085000000002</v>
      </c>
      <c r="BFG16">
        <v>0.93753666000000002</v>
      </c>
      <c r="BFH16">
        <v>0.93802439999999998</v>
      </c>
      <c r="BFI16">
        <v>0.94511265</v>
      </c>
      <c r="BFJ16">
        <v>0.94286877000000002</v>
      </c>
      <c r="BFK16">
        <v>0.95131737000000005</v>
      </c>
      <c r="BFL16">
        <v>0.95030331999999995</v>
      </c>
      <c r="BFM16">
        <v>0.95443648000000003</v>
      </c>
      <c r="BFN16">
        <v>0.95757930999999996</v>
      </c>
      <c r="BFO16">
        <v>0.95709496999999999</v>
      </c>
      <c r="BFP16">
        <v>0.96265197000000002</v>
      </c>
      <c r="BFQ16">
        <v>0.96520507</v>
      </c>
      <c r="BFR16">
        <v>0.97534555000000001</v>
      </c>
      <c r="BFS16">
        <v>0.97698611000000002</v>
      </c>
      <c r="BFT16">
        <v>0.98121398999999998</v>
      </c>
      <c r="BFU16">
        <v>0.98168939</v>
      </c>
      <c r="BFV16">
        <v>0.98638713</v>
      </c>
      <c r="BFW16">
        <v>0.99073696</v>
      </c>
      <c r="BFX16">
        <v>0.98929666999999999</v>
      </c>
      <c r="BFY16">
        <v>0.99733852999999995</v>
      </c>
      <c r="BFZ16">
        <v>0.99640607999999997</v>
      </c>
      <c r="BGA16">
        <v>1.0049683</v>
      </c>
      <c r="BGB16">
        <v>0.99848126999999998</v>
      </c>
      <c r="BGC16">
        <v>1.0188976999999999</v>
      </c>
      <c r="BGD16">
        <v>1.0119376</v>
      </c>
      <c r="BGE16">
        <v>1.0180532</v>
      </c>
      <c r="BGF16">
        <v>1.0262587999999999</v>
      </c>
      <c r="BGG16">
        <v>1.0221401000000001</v>
      </c>
      <c r="BGH16">
        <v>1.036845</v>
      </c>
      <c r="BGI16">
        <v>1.0321191999999999</v>
      </c>
      <c r="BGJ16">
        <v>1.0395896</v>
      </c>
      <c r="BGK16">
        <v>1.045733</v>
      </c>
      <c r="BGL16">
        <v>1.0546275000000001</v>
      </c>
      <c r="BGM16">
        <v>1.0500411999999999</v>
      </c>
      <c r="BGN16">
        <v>1.0628434</v>
      </c>
      <c r="BGO16">
        <v>1.0666343</v>
      </c>
      <c r="BGP16">
        <v>1.0676806000000001</v>
      </c>
      <c r="BGQ16">
        <v>1.0771644</v>
      </c>
      <c r="BGR16">
        <v>1.0768822</v>
      </c>
      <c r="BGS16">
        <v>1.0763275999999999</v>
      </c>
      <c r="BGT16">
        <v>1.0846442000000001</v>
      </c>
      <c r="BGU16">
        <v>1.0942736</v>
      </c>
      <c r="BGV16">
        <v>1.1033097999999999</v>
      </c>
      <c r="BGW16">
        <v>1.1048131999999999</v>
      </c>
      <c r="BGX16">
        <v>1.1086518999999999</v>
      </c>
      <c r="BGY16">
        <v>1.1065137</v>
      </c>
      <c r="BGZ16">
        <v>1.1162763</v>
      </c>
      <c r="BHA16">
        <v>1.1161346000000001</v>
      </c>
      <c r="BHB16">
        <v>1.1248967999999999</v>
      </c>
      <c r="BHC16">
        <v>1.1254146</v>
      </c>
      <c r="BHD16">
        <v>1.1406342</v>
      </c>
      <c r="BHE16">
        <v>1.1464217999999999</v>
      </c>
      <c r="BHF16">
        <v>1.152873</v>
      </c>
      <c r="BHG16">
        <v>1.1544616000000001</v>
      </c>
      <c r="BHH16">
        <v>1.1518869</v>
      </c>
      <c r="BHI16">
        <v>1.1642007000000001</v>
      </c>
      <c r="BHJ16">
        <v>1.1639748999999999</v>
      </c>
      <c r="BHK16">
        <v>1.1715716</v>
      </c>
      <c r="BHL16">
        <v>1.1698666</v>
      </c>
      <c r="BHM16">
        <v>1.1899401999999999</v>
      </c>
      <c r="BHN16">
        <v>1.1909409</v>
      </c>
      <c r="BHO16">
        <v>1.1942189000000001</v>
      </c>
      <c r="BHP16">
        <v>1.2027823</v>
      </c>
      <c r="BHQ16">
        <v>1.2073697000000001</v>
      </c>
      <c r="BHR16">
        <v>1.2123519</v>
      </c>
      <c r="BHS16">
        <v>1.2080968999999999</v>
      </c>
      <c r="BHT16">
        <v>1.2193995</v>
      </c>
      <c r="BHU16">
        <v>1.2277286000000001</v>
      </c>
      <c r="BHV16">
        <v>1.2354521000000001</v>
      </c>
      <c r="BHW16">
        <v>1.2369895</v>
      </c>
      <c r="BHX16">
        <v>1.2436867</v>
      </c>
      <c r="BHY16">
        <v>1.2533562</v>
      </c>
      <c r="BHZ16">
        <v>1.2570345000000001</v>
      </c>
      <c r="BIA16">
        <v>1.2564736999999999</v>
      </c>
      <c r="BIB16">
        <v>1.2610427</v>
      </c>
      <c r="BIC16">
        <v>1.2751364000000001</v>
      </c>
      <c r="BID16">
        <v>1.2775301999999999</v>
      </c>
      <c r="BIE16">
        <v>1.2907131000000001</v>
      </c>
      <c r="BIF16">
        <v>1.2896278000000001</v>
      </c>
      <c r="BIG16">
        <v>1.3071927999999999</v>
      </c>
      <c r="BIH16">
        <v>1.3170033999999999</v>
      </c>
      <c r="BII16">
        <v>1.3199919</v>
      </c>
      <c r="BIJ16">
        <v>1.3284248000000001</v>
      </c>
      <c r="BIK16">
        <v>1.3423258</v>
      </c>
      <c r="BIL16">
        <v>1.3452321</v>
      </c>
      <c r="BIM16">
        <v>1.3609618999999999</v>
      </c>
      <c r="BIN16">
        <v>1.4021304999999999</v>
      </c>
      <c r="BIO16">
        <v>1.3837181000000001</v>
      </c>
      <c r="BIP16">
        <v>1.4040665999999999</v>
      </c>
      <c r="BIQ16">
        <v>1.4089773000000001</v>
      </c>
      <c r="BIR16">
        <v>1.4251455</v>
      </c>
      <c r="BIS16">
        <v>1.4413914999999999</v>
      </c>
      <c r="BIT16">
        <v>1.4626441999999999</v>
      </c>
      <c r="BIU16">
        <v>1.4944287999999999</v>
      </c>
      <c r="BIV16">
        <v>1.5088326000000001</v>
      </c>
      <c r="BIW16">
        <v>1.5419849999999999</v>
      </c>
      <c r="BIX16">
        <v>1.5612022999999999</v>
      </c>
      <c r="BIY16">
        <v>1.5938277999999999</v>
      </c>
      <c r="BIZ16">
        <v>1.6041719000000001</v>
      </c>
      <c r="BJA16">
        <v>1.6089694000000001</v>
      </c>
      <c r="BJB16">
        <v>1.6012677</v>
      </c>
      <c r="BJC16">
        <v>1.5722193</v>
      </c>
      <c r="BJD16">
        <v>1.5603634</v>
      </c>
      <c r="BJE16">
        <v>1.5220312</v>
      </c>
      <c r="BJF16">
        <v>1.4869334000000001</v>
      </c>
      <c r="BJG16">
        <v>1.4502603000000001</v>
      </c>
      <c r="BJH16">
        <v>1.4447033</v>
      </c>
      <c r="BJI16">
        <v>1.4431727999999999</v>
      </c>
      <c r="BJJ16">
        <v>1.4590291</v>
      </c>
      <c r="BJK16">
        <v>1.4741096</v>
      </c>
      <c r="BJL16">
        <v>1.5123388</v>
      </c>
      <c r="BJM16">
        <v>1.5407014999999999</v>
      </c>
      <c r="BJN16">
        <v>1.5704826999999999</v>
      </c>
      <c r="BJO16">
        <v>1.6078106000000001</v>
      </c>
      <c r="BJP16">
        <v>1.6208686999999999</v>
      </c>
      <c r="BJQ16">
        <v>1.6525510999999999</v>
      </c>
      <c r="BJR16">
        <v>1.6605648</v>
      </c>
      <c r="BJS16">
        <v>1.6848691</v>
      </c>
      <c r="BJT16">
        <v>1.6933743999999999</v>
      </c>
      <c r="BJU16">
        <v>1.7058948</v>
      </c>
      <c r="BJV16">
        <v>1.7172645</v>
      </c>
      <c r="BJW16">
        <v>1.7168379</v>
      </c>
      <c r="BJX16">
        <v>1.7364470999999999</v>
      </c>
      <c r="BJY16">
        <v>1.7432570000000001</v>
      </c>
      <c r="BJZ16">
        <v>1.7619917</v>
      </c>
      <c r="BKA16">
        <v>1.7747748999999999</v>
      </c>
      <c r="BKB16">
        <v>1.7858242</v>
      </c>
      <c r="BKC16">
        <v>1.7984699</v>
      </c>
      <c r="BKD16">
        <v>1.8213952</v>
      </c>
      <c r="BKE16">
        <v>1.8321970000000001</v>
      </c>
      <c r="BKF16">
        <v>1.8524970000000001</v>
      </c>
      <c r="BKG16">
        <v>1.8653967</v>
      </c>
      <c r="BKH16">
        <v>1.8785471</v>
      </c>
      <c r="BKI16">
        <v>1.8961174000000001</v>
      </c>
      <c r="BKJ16">
        <v>1.9156473999999999</v>
      </c>
      <c r="BKK16">
        <v>1.9487637</v>
      </c>
      <c r="BKL16">
        <v>1.9603930000000001</v>
      </c>
      <c r="BKM16">
        <v>1.970064</v>
      </c>
      <c r="BKN16">
        <v>1.9961172</v>
      </c>
      <c r="BKO16">
        <v>2.0117604999999998</v>
      </c>
      <c r="BKP16">
        <v>2.041131</v>
      </c>
      <c r="BKQ16">
        <v>2.0535356999999999</v>
      </c>
      <c r="BKR16">
        <v>2.0764854000000001</v>
      </c>
      <c r="BKS16">
        <v>2.0852675000000001</v>
      </c>
      <c r="BKT16">
        <v>2.1078733999999999</v>
      </c>
      <c r="BKU16">
        <v>2.1204543</v>
      </c>
      <c r="BKV16">
        <v>2.1553173000000001</v>
      </c>
      <c r="BKW16">
        <v>2.1719691999999999</v>
      </c>
      <c r="BKX16">
        <v>2.2008207</v>
      </c>
      <c r="BKY16">
        <v>2.2357277999999998</v>
      </c>
      <c r="BKZ16">
        <v>2.2558658</v>
      </c>
      <c r="BLA16">
        <v>2.2853688999999999</v>
      </c>
      <c r="BLB16">
        <v>2.3122237000000001</v>
      </c>
      <c r="BLC16">
        <v>2.3462380999999999</v>
      </c>
      <c r="BLD16">
        <v>2.3613776999999998</v>
      </c>
      <c r="BLE16">
        <v>2.3917302999999999</v>
      </c>
      <c r="BLF16">
        <v>2.4256144000000002</v>
      </c>
      <c r="BLG16">
        <v>2.4571638</v>
      </c>
      <c r="BLH16">
        <v>2.4918385000000001</v>
      </c>
      <c r="BLI16">
        <v>2.5173860000000001</v>
      </c>
      <c r="BLJ16">
        <v>2.5506405999999999</v>
      </c>
      <c r="BLK16">
        <v>2.5748186</v>
      </c>
      <c r="BLL16">
        <v>2.6177964</v>
      </c>
      <c r="BLM16">
        <v>2.6438438999999998</v>
      </c>
      <c r="BLN16">
        <v>2.6873247999999998</v>
      </c>
      <c r="BLO16">
        <v>2.7199113000000001</v>
      </c>
      <c r="BLP16">
        <v>2.7530432</v>
      </c>
      <c r="BLQ16">
        <v>2.7960117000000002</v>
      </c>
      <c r="BLR16">
        <v>2.8386827000000001</v>
      </c>
      <c r="BLS16">
        <v>2.8834887</v>
      </c>
      <c r="BLT16">
        <v>2.9113395</v>
      </c>
      <c r="BLU16">
        <v>2.9489426999999999</v>
      </c>
      <c r="BLV16">
        <v>3.0105681</v>
      </c>
      <c r="BLW16">
        <v>3.0539162000000002</v>
      </c>
      <c r="BLX16">
        <v>3.1067741</v>
      </c>
      <c r="BLY16">
        <v>3.1433187</v>
      </c>
      <c r="BLZ16">
        <v>3.1932368000000002</v>
      </c>
      <c r="BMA16">
        <v>3.2426968</v>
      </c>
      <c r="BMB16">
        <v>3.3200185000000002</v>
      </c>
      <c r="BMC16">
        <v>3.3425406999999998</v>
      </c>
      <c r="BMD16">
        <v>3.4233672999999998</v>
      </c>
      <c r="BME16">
        <v>3.4638300000000002</v>
      </c>
      <c r="BMF16">
        <v>3.5273463999999999</v>
      </c>
      <c r="BMG16">
        <v>3.5903263000000001</v>
      </c>
      <c r="BMH16">
        <v>3.6529269000000002</v>
      </c>
      <c r="BMI16">
        <v>3.7123919000000001</v>
      </c>
      <c r="BMJ16">
        <v>3.7924354</v>
      </c>
      <c r="BMK16">
        <v>3.8642156000000001</v>
      </c>
      <c r="BML16">
        <v>3.9365602000000002</v>
      </c>
      <c r="BMM16">
        <v>4.0178051000000004</v>
      </c>
      <c r="BMN16">
        <v>4.0917468000000001</v>
      </c>
      <c r="BMO16">
        <v>4.1846332999999998</v>
      </c>
      <c r="BMP16">
        <v>4.2658566999999996</v>
      </c>
      <c r="BMQ16">
        <v>4.3422580000000002</v>
      </c>
      <c r="BMR16">
        <v>4.4490170000000004</v>
      </c>
      <c r="BMS16">
        <v>4.5522584999999998</v>
      </c>
      <c r="BMT16">
        <v>4.6582241</v>
      </c>
      <c r="BMU16">
        <v>4.7635759999999996</v>
      </c>
      <c r="BMV16">
        <v>4.8918246999999999</v>
      </c>
      <c r="BMW16">
        <v>4.9946041000000001</v>
      </c>
      <c r="BMX16">
        <v>5.1209525999999999</v>
      </c>
      <c r="BMY16">
        <v>5.2430196000000002</v>
      </c>
      <c r="BMZ16">
        <v>5.4038782000000003</v>
      </c>
      <c r="BNA16">
        <v>5.5581569999999996</v>
      </c>
      <c r="BNB16">
        <v>5.6837324999999996</v>
      </c>
      <c r="BNC16">
        <v>5.8760241999999998</v>
      </c>
      <c r="BND16">
        <v>6.0238170999999996</v>
      </c>
      <c r="BNE16">
        <v>6.2287454999999996</v>
      </c>
      <c r="BNF16">
        <v>6.4024763</v>
      </c>
      <c r="BNG16">
        <v>6.6188731000000001</v>
      </c>
      <c r="BNH16">
        <v>6.8448662999999996</v>
      </c>
      <c r="BNI16">
        <v>7.0844139999999998</v>
      </c>
      <c r="BNJ16">
        <v>7.3066363000000001</v>
      </c>
      <c r="BNK16">
        <v>7.6049151000000004</v>
      </c>
      <c r="BNL16">
        <v>7.8881664000000002</v>
      </c>
      <c r="BNM16">
        <v>8.1754961000000002</v>
      </c>
      <c r="BNN16">
        <v>8.5384703000000002</v>
      </c>
      <c r="BNO16">
        <v>8.9009733000000004</v>
      </c>
      <c r="BNP16">
        <v>9.2834959000000001</v>
      </c>
      <c r="BNQ16">
        <v>9.6966753000000008</v>
      </c>
      <c r="BNR16">
        <v>10.153788</v>
      </c>
      <c r="BNS16">
        <v>10.636471999999999</v>
      </c>
      <c r="BNT16">
        <v>11.211665999999999</v>
      </c>
      <c r="BNU16">
        <v>11.821580000000001</v>
      </c>
      <c r="BNV16">
        <v>12.460891</v>
      </c>
      <c r="BNW16">
        <v>13.141695</v>
      </c>
      <c r="BNX16">
        <v>13.940842</v>
      </c>
      <c r="BNY16">
        <v>14.809846</v>
      </c>
      <c r="BNZ16">
        <v>15.692000999999999</v>
      </c>
      <c r="BOA16">
        <v>16.641413</v>
      </c>
      <c r="BOB16">
        <v>17.487310000000001</v>
      </c>
      <c r="BOC16">
        <v>18.600297999999999</v>
      </c>
      <c r="BOD16">
        <v>19.542068</v>
      </c>
      <c r="BOE16">
        <v>20.237753000000001</v>
      </c>
      <c r="BOF16">
        <v>20.834934000000001</v>
      </c>
      <c r="BOG16">
        <v>21.141370999999999</v>
      </c>
      <c r="BOH16">
        <v>21.12443</v>
      </c>
      <c r="BOI16">
        <v>20.964435999999999</v>
      </c>
      <c r="BOJ16">
        <v>20.397380999999999</v>
      </c>
      <c r="BOK16">
        <v>19.564025999999998</v>
      </c>
      <c r="BOL16">
        <v>18.761306999999999</v>
      </c>
      <c r="BOM16">
        <v>17.709683999999999</v>
      </c>
      <c r="BON16">
        <v>16.793479999999999</v>
      </c>
      <c r="BOO16">
        <v>15.879341</v>
      </c>
      <c r="BOP16">
        <v>14.900010999999999</v>
      </c>
      <c r="BOQ16">
        <v>14.175445</v>
      </c>
      <c r="BOR16">
        <v>13.34196</v>
      </c>
      <c r="BOS16">
        <v>12.651558</v>
      </c>
      <c r="BOT16">
        <v>12.006715</v>
      </c>
      <c r="BOU16">
        <v>11.368948</v>
      </c>
      <c r="BOV16">
        <v>10.785695</v>
      </c>
      <c r="BOW16">
        <v>10.292806000000001</v>
      </c>
      <c r="BOX16">
        <v>9.8594866000000003</v>
      </c>
      <c r="BOY16">
        <v>9.4307374999999993</v>
      </c>
      <c r="BOZ16">
        <v>9.0442838999999999</v>
      </c>
      <c r="BPA16">
        <v>8.6617584000000001</v>
      </c>
      <c r="BPB16">
        <v>8.3281431000000001</v>
      </c>
      <c r="BPC16">
        <v>7.9944968000000003</v>
      </c>
      <c r="BPD16">
        <v>7.6950545000000004</v>
      </c>
      <c r="BPE16">
        <v>7.4869842999999996</v>
      </c>
      <c r="BPF16">
        <v>7.0802603</v>
      </c>
      <c r="BPG16">
        <v>6.9034709999999997</v>
      </c>
      <c r="BPH16">
        <v>6.6539802999999997</v>
      </c>
      <c r="BPI16">
        <v>6.4262728999999998</v>
      </c>
      <c r="BPJ16">
        <v>6.2441955</v>
      </c>
      <c r="BPK16">
        <v>6.0788393000000003</v>
      </c>
      <c r="BPL16">
        <v>5.8754610999999999</v>
      </c>
      <c r="BPM16">
        <v>5.7058153000000003</v>
      </c>
      <c r="BPN16">
        <v>5.5657572999999996</v>
      </c>
      <c r="BPO16">
        <v>5.4039183</v>
      </c>
      <c r="BPP16">
        <v>5.2610340000000004</v>
      </c>
      <c r="BPQ16">
        <v>5.1304135000000004</v>
      </c>
      <c r="BPR16">
        <v>5.0223526999999999</v>
      </c>
      <c r="BPS16">
        <v>4.8511381</v>
      </c>
      <c r="BPT16">
        <v>4.7621602999999997</v>
      </c>
      <c r="BPU16">
        <v>4.6496614999999997</v>
      </c>
      <c r="BPV16">
        <v>4.5308747</v>
      </c>
      <c r="BPW16">
        <v>4.4423347</v>
      </c>
      <c r="BPX16">
        <v>4.3702774</v>
      </c>
      <c r="BPY16">
        <v>4.2840919</v>
      </c>
      <c r="BPZ16">
        <v>4.1930847</v>
      </c>
      <c r="BQA16">
        <v>4.1012196999999997</v>
      </c>
      <c r="BQB16">
        <v>4.0679110999999999</v>
      </c>
      <c r="BQC16">
        <v>3.9677978</v>
      </c>
      <c r="BQD16">
        <v>3.8795223000000001</v>
      </c>
      <c r="BQE16">
        <v>3.8383451000000002</v>
      </c>
      <c r="BQF16">
        <v>3.7518463</v>
      </c>
      <c r="BQG16">
        <v>3.6744737999999999</v>
      </c>
      <c r="BQH16">
        <v>3.6234972000000001</v>
      </c>
      <c r="BQI16">
        <v>3.5690776999999998</v>
      </c>
      <c r="BQJ16">
        <v>3.5081630000000001</v>
      </c>
      <c r="BQK16">
        <v>3.4415586</v>
      </c>
      <c r="BQL16">
        <v>3.3929844</v>
      </c>
      <c r="BQM16">
        <v>3.3377964000000002</v>
      </c>
      <c r="BQN16">
        <v>3.2630444000000001</v>
      </c>
      <c r="BQO16">
        <v>3.2128561000000002</v>
      </c>
      <c r="BQP16">
        <v>3.1543871999999999</v>
      </c>
      <c r="BQQ16">
        <v>3.0901801999999998</v>
      </c>
      <c r="BQR16">
        <v>3.0708631999999998</v>
      </c>
      <c r="BQS16">
        <v>2.9888270000000001</v>
      </c>
      <c r="BQT16">
        <v>2.9403312000000001</v>
      </c>
      <c r="BQU16">
        <v>2.8755413999999999</v>
      </c>
      <c r="BQV16">
        <v>2.8228259000000002</v>
      </c>
      <c r="BQW16">
        <v>2.7661506999999999</v>
      </c>
      <c r="BQX16">
        <v>2.7435765000000001</v>
      </c>
      <c r="BQY16">
        <v>2.6815991000000001</v>
      </c>
      <c r="BQZ16">
        <v>2.6372933000000001</v>
      </c>
      <c r="BRA16">
        <v>2.5944436</v>
      </c>
      <c r="BRB16">
        <v>2.5330523999999999</v>
      </c>
      <c r="BRC16">
        <v>2.5075324000000001</v>
      </c>
      <c r="BRD16">
        <v>2.4769427999999998</v>
      </c>
      <c r="BRE16">
        <v>2.4284450999999998</v>
      </c>
      <c r="BRF16">
        <v>2.3924804000000002</v>
      </c>
      <c r="BRG16">
        <v>2.3572082999999999</v>
      </c>
      <c r="BRH16">
        <v>2.3212215999999999</v>
      </c>
      <c r="BRI16">
        <v>2.2812630999999999</v>
      </c>
      <c r="BRJ16">
        <v>2.2526147000000001</v>
      </c>
      <c r="BRK16">
        <v>2.2143902999999998</v>
      </c>
      <c r="BRL16">
        <v>2.1880514999999998</v>
      </c>
      <c r="BRM16">
        <v>2.1542783000000001</v>
      </c>
      <c r="BRN16">
        <v>2.1280453000000001</v>
      </c>
      <c r="BRO16">
        <v>2.1028677999999998</v>
      </c>
      <c r="BRP16">
        <v>2.0653925000000002</v>
      </c>
      <c r="BRQ16">
        <v>2.0355606000000002</v>
      </c>
      <c r="BRR16">
        <v>2.0049052000000001</v>
      </c>
      <c r="BRS16">
        <v>1.9824809000000001</v>
      </c>
      <c r="BRT16">
        <v>1.9483101</v>
      </c>
      <c r="BRU16">
        <v>1.9303674</v>
      </c>
      <c r="BRV16">
        <v>1.8947866</v>
      </c>
      <c r="BRW16">
        <v>1.8832774000000001</v>
      </c>
      <c r="BRX16">
        <v>1.8520702</v>
      </c>
      <c r="BRY16">
        <v>1.8273244</v>
      </c>
      <c r="BRZ16">
        <v>1.8120841000000001</v>
      </c>
      <c r="BSA16">
        <v>1.7908025000000001</v>
      </c>
      <c r="BSB16">
        <v>1.7645724</v>
      </c>
      <c r="BSC16">
        <v>1.7633345</v>
      </c>
      <c r="BSD16">
        <v>1.7384298</v>
      </c>
      <c r="BSE16">
        <v>1.7081845</v>
      </c>
      <c r="BSF16">
        <v>1.7009327000000001</v>
      </c>
      <c r="BSG16">
        <v>1.6788407999999999</v>
      </c>
      <c r="BSH16">
        <v>1.6644648</v>
      </c>
      <c r="BSI16">
        <v>1.6443403000000001</v>
      </c>
      <c r="BSJ16">
        <v>1.6287364</v>
      </c>
      <c r="BSK16">
        <v>1.6102546</v>
      </c>
      <c r="BSL16">
        <v>1.5934870000000001</v>
      </c>
      <c r="BSM16">
        <v>1.5770069</v>
      </c>
      <c r="BSN16">
        <v>1.5668519999999999</v>
      </c>
      <c r="BSO16">
        <v>1.5509120000000001</v>
      </c>
      <c r="BSP16">
        <v>1.5365454999999999</v>
      </c>
      <c r="BSQ16">
        <v>1.5200099</v>
      </c>
      <c r="BSR16">
        <v>1.5108056000000001</v>
      </c>
      <c r="BSS16">
        <v>1.4905809999999999</v>
      </c>
      <c r="BST16">
        <v>1.4774172999999999</v>
      </c>
      <c r="BSU16">
        <v>1.4695933000000001</v>
      </c>
      <c r="BSV16">
        <v>1.4630992</v>
      </c>
      <c r="BSW16">
        <v>1.4463383999999999</v>
      </c>
      <c r="BSX16">
        <v>1.4338911999999999</v>
      </c>
      <c r="BSY16">
        <v>1.4267049000000001</v>
      </c>
      <c r="BSZ16">
        <v>1.4120868</v>
      </c>
      <c r="BTA16">
        <v>1.4095645000000001</v>
      </c>
      <c r="BTB16">
        <v>1.3990794</v>
      </c>
      <c r="BTC16">
        <v>1.3841473</v>
      </c>
      <c r="BTD16">
        <v>1.3703247000000001</v>
      </c>
      <c r="BTE16">
        <v>1.3698971</v>
      </c>
      <c r="BTF16">
        <v>1.3542756</v>
      </c>
      <c r="BTG16">
        <v>1.3486246</v>
      </c>
      <c r="BTH16">
        <v>1.3378021</v>
      </c>
      <c r="BTI16">
        <v>1.3290961999999999</v>
      </c>
      <c r="BTJ16">
        <v>1.3233744999999999</v>
      </c>
      <c r="BTK16">
        <v>1.3120346000000001</v>
      </c>
      <c r="BTL16">
        <v>1.3064351000000001</v>
      </c>
      <c r="BTM16">
        <v>1.2783355000000001</v>
      </c>
      <c r="BTN16">
        <v>1.2788396</v>
      </c>
      <c r="BTO16">
        <v>1.2635400000000001</v>
      </c>
      <c r="BTP16">
        <v>1.259917</v>
      </c>
      <c r="BTQ16">
        <v>1.2492152000000001</v>
      </c>
      <c r="BTR16">
        <v>1.2422426</v>
      </c>
      <c r="BTS16">
        <v>1.2313179999999999</v>
      </c>
      <c r="BTT16">
        <v>1.2236792000000001</v>
      </c>
      <c r="BTU16">
        <v>1.2186174000000001</v>
      </c>
      <c r="BTV16">
        <v>1.1977305</v>
      </c>
      <c r="BTW16">
        <v>1.1928502000000001</v>
      </c>
      <c r="BTX16">
        <v>1.1818271</v>
      </c>
      <c r="BTY16">
        <v>1.1750970999999999</v>
      </c>
      <c r="BTZ16">
        <v>1.1676763999999999</v>
      </c>
      <c r="BUA16">
        <v>1.1602694</v>
      </c>
      <c r="BUB16">
        <v>1.1500726999999999</v>
      </c>
      <c r="BUC16">
        <v>1.1483679</v>
      </c>
      <c r="BUD16">
        <v>1.1388602000000001</v>
      </c>
      <c r="BUE16">
        <v>1.1288853999999999</v>
      </c>
      <c r="BUF16">
        <v>1.1253442</v>
      </c>
      <c r="BUG16">
        <v>1.1185915</v>
      </c>
      <c r="BUH16">
        <v>1.1024586999999999</v>
      </c>
      <c r="BUI16">
        <v>1.0888549999999999</v>
      </c>
      <c r="BUJ16">
        <v>1.0909563</v>
      </c>
      <c r="BUK16">
        <v>1.0836128</v>
      </c>
      <c r="BUL16">
        <v>1.0689902</v>
      </c>
      <c r="BUM16">
        <v>1.0654342000000001</v>
      </c>
      <c r="BUN16">
        <v>1.0562982999999999</v>
      </c>
      <c r="BUO16">
        <v>1.0500997000000001</v>
      </c>
      <c r="BUP16">
        <v>1.0355901999999999</v>
      </c>
      <c r="BUQ16">
        <v>1.0364612</v>
      </c>
      <c r="BUR16">
        <v>1.0309535000000001</v>
      </c>
      <c r="BUS16">
        <v>1.0217293999999999</v>
      </c>
      <c r="BUT16">
        <v>1.0140718</v>
      </c>
      <c r="BUU16">
        <v>1.0153528000000001</v>
      </c>
      <c r="BUV16">
        <v>1.0034087</v>
      </c>
      <c r="BUW16">
        <v>0.99404751999999996</v>
      </c>
      <c r="BUX16">
        <v>0.99159425000000001</v>
      </c>
      <c r="BUY16">
        <v>0.99225848999999999</v>
      </c>
      <c r="BUZ16">
        <v>0.98429977999999996</v>
      </c>
      <c r="BVA16">
        <v>0.98215114999999997</v>
      </c>
      <c r="BVB16">
        <v>0.97417836999999996</v>
      </c>
      <c r="BVC16">
        <v>0.97845649999999995</v>
      </c>
      <c r="BVD16">
        <v>0.96686262000000001</v>
      </c>
      <c r="BVE16">
        <v>0.96462548000000004</v>
      </c>
      <c r="BVF16">
        <v>0.95921754999999997</v>
      </c>
      <c r="BVG16">
        <v>0.95757537999999998</v>
      </c>
      <c r="BVH16">
        <v>0.95295942</v>
      </c>
      <c r="BVI16">
        <v>0.95331644999999998</v>
      </c>
      <c r="BVJ16">
        <v>0.93903219999999998</v>
      </c>
      <c r="BVK16">
        <v>0.93975598000000005</v>
      </c>
      <c r="BVL16">
        <v>0.93895304000000002</v>
      </c>
      <c r="BVM16">
        <v>0.93344486000000004</v>
      </c>
      <c r="BVN16">
        <v>0.92613637000000004</v>
      </c>
      <c r="BVO16">
        <v>0.92551380000000005</v>
      </c>
      <c r="BVP16">
        <v>0.92042309</v>
      </c>
      <c r="BVQ16">
        <v>0.91711604999999996</v>
      </c>
      <c r="BVR16">
        <v>0.90229254999999997</v>
      </c>
      <c r="BVS16">
        <v>0.90401160999999997</v>
      </c>
      <c r="BVT16">
        <v>0.90055733999999998</v>
      </c>
      <c r="BVU16">
        <v>0.89825016000000002</v>
      </c>
      <c r="BVV16">
        <v>0.89699119000000005</v>
      </c>
      <c r="BVW16">
        <v>0.89359003000000004</v>
      </c>
      <c r="BVX16">
        <v>0.88254445999999998</v>
      </c>
      <c r="BVY16">
        <v>0.88651066999999995</v>
      </c>
      <c r="BVZ16">
        <v>0.88347673000000004</v>
      </c>
      <c r="BWA16">
        <v>0.87830960999999996</v>
      </c>
      <c r="BWB16">
        <v>0.86705458000000002</v>
      </c>
      <c r="BWC16">
        <v>0.85923499000000003</v>
      </c>
      <c r="BWD16">
        <v>0.85905969000000004</v>
      </c>
      <c r="BWE16">
        <v>0.85436648000000004</v>
      </c>
      <c r="BWF16">
        <v>0.84368061999999999</v>
      </c>
      <c r="BWG16">
        <v>0.83423292999999998</v>
      </c>
      <c r="BWH16">
        <v>0.83240913999999999</v>
      </c>
      <c r="BWI16">
        <v>0.82948672999999995</v>
      </c>
      <c r="BWJ16">
        <v>0.82090156999999997</v>
      </c>
      <c r="BWK16">
        <v>0.81711571999999999</v>
      </c>
      <c r="BWL16">
        <v>0.81793629999999995</v>
      </c>
      <c r="BWM16">
        <v>0.80696177000000002</v>
      </c>
      <c r="BWN16">
        <v>0.80223924000000002</v>
      </c>
      <c r="BWO16">
        <v>0.79509251999999997</v>
      </c>
      <c r="BWP16">
        <v>0.79130929999999999</v>
      </c>
      <c r="BWQ16">
        <v>0.78656393000000002</v>
      </c>
      <c r="BWR16">
        <v>0.78356320000000002</v>
      </c>
      <c r="BWS16">
        <v>0.78275329000000005</v>
      </c>
      <c r="BWT16">
        <v>0.77833521000000006</v>
      </c>
      <c r="BWU16">
        <v>0.77678216</v>
      </c>
      <c r="BWV16">
        <v>0.77295749999999996</v>
      </c>
      <c r="BWW16">
        <v>0.76960306999999994</v>
      </c>
      <c r="BWX16">
        <v>0.76973747999999997</v>
      </c>
      <c r="BWY16">
        <v>0.76612508000000001</v>
      </c>
      <c r="BWZ16">
        <v>0.76616359000000001</v>
      </c>
      <c r="BXA16">
        <v>0.76979273999999998</v>
      </c>
      <c r="BXB16">
        <v>0.76150894000000002</v>
      </c>
      <c r="BXC16">
        <v>0.75736833000000003</v>
      </c>
      <c r="BXD16">
        <v>0.76280676999999997</v>
      </c>
      <c r="BXE16">
        <v>0.75421965000000002</v>
      </c>
      <c r="BXF16">
        <v>0.75613134999999998</v>
      </c>
      <c r="BXG16">
        <v>0.74888730000000003</v>
      </c>
      <c r="BXH16">
        <v>0.75827473000000001</v>
      </c>
      <c r="BXI16">
        <v>0.75402254000000002</v>
      </c>
      <c r="BXJ16">
        <v>0.74863970000000002</v>
      </c>
      <c r="BXK16">
        <v>0.75180166999999998</v>
      </c>
      <c r="BXL16">
        <v>0.75122416000000003</v>
      </c>
      <c r="BXM16">
        <v>0.75131738000000003</v>
      </c>
      <c r="BXN16">
        <v>0.75215989000000005</v>
      </c>
      <c r="BXO16">
        <v>0.75303083999999998</v>
      </c>
      <c r="BXP16">
        <v>0.74801331999999998</v>
      </c>
      <c r="BXQ16">
        <v>0.73758018000000003</v>
      </c>
      <c r="BXR16">
        <v>0.72935360999999999</v>
      </c>
      <c r="BXS16">
        <v>0.70844178999999996</v>
      </c>
      <c r="BXT16">
        <v>0.68734174999999997</v>
      </c>
      <c r="BXU16">
        <v>0.65890711999999996</v>
      </c>
      <c r="BXV16">
        <v>0.63679688999999995</v>
      </c>
      <c r="BXW16">
        <v>0.61486816</v>
      </c>
      <c r="BXX16">
        <v>0.61150581000000004</v>
      </c>
      <c r="BXY16">
        <v>0.60971969000000004</v>
      </c>
      <c r="BXZ16">
        <v>0.61777967</v>
      </c>
      <c r="BYA16">
        <v>0.62650496</v>
      </c>
      <c r="BYB16">
        <v>0.64276849999999996</v>
      </c>
      <c r="BYC16">
        <v>0.65236640000000001</v>
      </c>
      <c r="BYD16">
        <v>0.66221565000000004</v>
      </c>
      <c r="BYE16">
        <v>0.67252319999999999</v>
      </c>
      <c r="BYF16">
        <v>0.67280572999999999</v>
      </c>
      <c r="BYG16">
        <v>0.68074738999999995</v>
      </c>
      <c r="BYH16">
        <v>0.67434864999999999</v>
      </c>
      <c r="BYI16">
        <v>0.66797804999999999</v>
      </c>
      <c r="BYJ16">
        <v>0.66226028999999997</v>
      </c>
      <c r="BYK16">
        <v>0.65968769999999999</v>
      </c>
      <c r="BYL16">
        <v>0.65203445999999998</v>
      </c>
      <c r="BYM16">
        <v>0.64977627999999998</v>
      </c>
      <c r="BYN16">
        <v>0.64518213000000002</v>
      </c>
      <c r="BYO16">
        <v>0.64446175000000006</v>
      </c>
      <c r="BYP16">
        <v>0.63793664999999999</v>
      </c>
      <c r="BYQ16">
        <v>0.63612561999999995</v>
      </c>
      <c r="BYR16">
        <v>0.63251913000000004</v>
      </c>
      <c r="BYS16">
        <v>0.63325434999999997</v>
      </c>
      <c r="BYT16">
        <v>0.63082486000000004</v>
      </c>
      <c r="BYU16">
        <v>0.62889176999999996</v>
      </c>
      <c r="BYV16">
        <v>0.62839871999999997</v>
      </c>
      <c r="BYW16">
        <v>0.62080394999999999</v>
      </c>
      <c r="BYX16">
        <v>0.61670088999999995</v>
      </c>
      <c r="BYY16">
        <v>0.61957311999999998</v>
      </c>
      <c r="BYZ16">
        <v>0.61723357000000001</v>
      </c>
      <c r="BZA16">
        <v>0.61694020000000005</v>
      </c>
      <c r="BZB16">
        <v>0.60402250000000002</v>
      </c>
      <c r="BZC16">
        <v>0.60549253000000003</v>
      </c>
      <c r="BZD16">
        <v>0.60489249</v>
      </c>
      <c r="BZE16">
        <v>0.60047823</v>
      </c>
      <c r="BZF16">
        <v>0.60572934</v>
      </c>
      <c r="BZG16">
        <v>0.60207485999999999</v>
      </c>
      <c r="BZH16">
        <v>0.59921068</v>
      </c>
      <c r="BZI16">
        <v>0.58975135999999995</v>
      </c>
      <c r="BZJ16">
        <v>0.59530859999999997</v>
      </c>
      <c r="BZK16">
        <v>0.59145349000000003</v>
      </c>
      <c r="BZL16">
        <v>0.59341763999999997</v>
      </c>
      <c r="BZM16">
        <v>0.58329295999999997</v>
      </c>
      <c r="BZN16">
        <v>0.58299719999999999</v>
      </c>
      <c r="BZO16">
        <v>0.58230059999999995</v>
      </c>
      <c r="BZP16">
        <v>0.57701552</v>
      </c>
      <c r="BZQ16">
        <v>0.58026093000000001</v>
      </c>
      <c r="BZR16">
        <v>0.57698238000000002</v>
      </c>
      <c r="BZS16">
        <v>0.5743798</v>
      </c>
      <c r="BZT16">
        <v>0.57531410000000005</v>
      </c>
      <c r="BZU16">
        <v>0.57614505000000005</v>
      </c>
      <c r="BZV16">
        <v>0.57228272999999996</v>
      </c>
      <c r="BZW16">
        <v>0.56711261999999996</v>
      </c>
      <c r="BZX16">
        <v>0.56596148000000002</v>
      </c>
      <c r="BZY16">
        <v>0.56461501000000003</v>
      </c>
      <c r="BZZ16">
        <v>0.55714476000000002</v>
      </c>
      <c r="CAA16">
        <v>0.55504655999999997</v>
      </c>
      <c r="CAB16">
        <v>0.55616825999999997</v>
      </c>
      <c r="CAC16">
        <v>0.55362420999999995</v>
      </c>
      <c r="CAD16">
        <v>0.55203020999999997</v>
      </c>
      <c r="CAE16">
        <v>0.55044508000000003</v>
      </c>
      <c r="CAF16">
        <v>0.54160695999999997</v>
      </c>
      <c r="CAG16">
        <v>0.54149860000000005</v>
      </c>
      <c r="CAH16">
        <v>0.54028767</v>
      </c>
      <c r="CAI16">
        <v>0.54088592999999996</v>
      </c>
      <c r="CAJ16">
        <v>0.54005342999999995</v>
      </c>
      <c r="CAK16">
        <v>0.54027921000000001</v>
      </c>
      <c r="CAL16">
        <v>0.53416246000000001</v>
      </c>
      <c r="CAM16">
        <v>0.53417455999999996</v>
      </c>
      <c r="CAN16">
        <v>0.53016847</v>
      </c>
      <c r="CAO16">
        <v>0.52990203999999996</v>
      </c>
      <c r="CAP16">
        <v>0.52948170999999999</v>
      </c>
      <c r="CAQ16">
        <v>0.53235655999999998</v>
      </c>
      <c r="CAR16">
        <v>0.52754973999999999</v>
      </c>
      <c r="CAS16">
        <v>0.52923279999999995</v>
      </c>
      <c r="CAT16">
        <v>0.52225155000000001</v>
      </c>
      <c r="CAU16">
        <v>0.52370494999999995</v>
      </c>
      <c r="CAV16">
        <v>0.52205621999999996</v>
      </c>
      <c r="CAW16">
        <v>0.51906604000000001</v>
      </c>
      <c r="CAX16">
        <v>0.51920639999999996</v>
      </c>
      <c r="CAY16">
        <v>0.51625430999999999</v>
      </c>
      <c r="CAZ16">
        <v>0.51773369000000002</v>
      </c>
      <c r="CBA16">
        <v>0.51663159999999997</v>
      </c>
      <c r="CBB16">
        <v>0.51191019999999998</v>
      </c>
      <c r="CBC16">
        <v>0.51096964</v>
      </c>
      <c r="CBD16">
        <v>0.50366277000000004</v>
      </c>
      <c r="CBE16">
        <v>0.50673455000000001</v>
      </c>
      <c r="CBF16">
        <v>0.50597762999999996</v>
      </c>
      <c r="CBG16">
        <v>0.49928254</v>
      </c>
      <c r="CBH16">
        <v>0.49920653999999998</v>
      </c>
      <c r="CBI16">
        <v>0.50347072000000004</v>
      </c>
      <c r="CBJ16">
        <v>0.49893996000000002</v>
      </c>
      <c r="CBK16">
        <v>0.49307763999999998</v>
      </c>
      <c r="CBL16">
        <v>0.49213531999999999</v>
      </c>
      <c r="CBM16">
        <v>0.49548593000000002</v>
      </c>
      <c r="CBN16">
        <v>0.49225070999999998</v>
      </c>
      <c r="CBO16">
        <v>0.48822144000000001</v>
      </c>
      <c r="CBP16">
        <v>0.48552653000000001</v>
      </c>
      <c r="CBQ16">
        <v>0.48745841000000001</v>
      </c>
      <c r="CBR16">
        <v>0.48438513</v>
      </c>
      <c r="CBS16">
        <v>0.47795843999999998</v>
      </c>
      <c r="CBT16">
        <v>0.48016375</v>
      </c>
      <c r="CBU16">
        <v>0.48313102000000002</v>
      </c>
      <c r="CBV16">
        <v>0.47371751000000001</v>
      </c>
      <c r="CBW16">
        <v>0.47256353000000001</v>
      </c>
      <c r="CBX16">
        <v>0.47752818000000002</v>
      </c>
      <c r="CBY16">
        <v>0.47552496</v>
      </c>
      <c r="CBZ16">
        <v>0.47487753999999999</v>
      </c>
      <c r="CCA16">
        <v>0.47065699</v>
      </c>
      <c r="CCB16">
        <v>0.46919701000000003</v>
      </c>
      <c r="CCC16">
        <v>0.46948355000000003</v>
      </c>
      <c r="CCD16">
        <v>0.46572530000000001</v>
      </c>
      <c r="CCE16">
        <v>0.46991652</v>
      </c>
      <c r="CCF16">
        <v>0.46463406000000002</v>
      </c>
      <c r="CCG16">
        <v>0.46418401999999997</v>
      </c>
      <c r="CCH16">
        <v>0.46368152000000001</v>
      </c>
      <c r="CCI16">
        <v>0.46416353999999999</v>
      </c>
      <c r="CCJ16">
        <v>0.46386206000000002</v>
      </c>
      <c r="CCK16">
        <v>0.45951930000000002</v>
      </c>
      <c r="CCL16">
        <v>0.46187544000000003</v>
      </c>
      <c r="CCM16">
        <v>0.46096742000000002</v>
      </c>
      <c r="CCN16">
        <v>0.45480411999999998</v>
      </c>
      <c r="CCO16">
        <v>0.45503217000000001</v>
      </c>
      <c r="CCP16">
        <v>0.45212612000000002</v>
      </c>
      <c r="CCQ16">
        <v>0.45195457</v>
      </c>
      <c r="CCR16">
        <v>0.44806363999999999</v>
      </c>
      <c r="CCS16">
        <v>0.44215077000000003</v>
      </c>
      <c r="CCT16">
        <v>0.44669697000000003</v>
      </c>
      <c r="CCU16">
        <v>0.45235779999999998</v>
      </c>
      <c r="CCV16">
        <v>0.44302165999999998</v>
      </c>
      <c r="CCW16">
        <v>0.44686883999999999</v>
      </c>
      <c r="CCX16">
        <v>0.44672033</v>
      </c>
      <c r="CCY16">
        <v>0.44286959999999997</v>
      </c>
      <c r="CCZ16">
        <v>0.44617495000000001</v>
      </c>
      <c r="CDA16">
        <v>0.44498217000000001</v>
      </c>
      <c r="CDB16">
        <v>0.44133958000000001</v>
      </c>
      <c r="CDC16">
        <v>0.43538007000000001</v>
      </c>
      <c r="CDD16">
        <v>0.43943736</v>
      </c>
      <c r="CDE16">
        <v>0.44025648000000001</v>
      </c>
      <c r="CDF16">
        <v>0.43501410000000001</v>
      </c>
      <c r="CDG16">
        <v>0.43661403999999998</v>
      </c>
      <c r="CDH16">
        <v>0.44069504999999998</v>
      </c>
      <c r="CDI16">
        <v>0.43402961000000001</v>
      </c>
      <c r="CDJ16">
        <v>0.43361881000000002</v>
      </c>
      <c r="CDK16">
        <v>0.43119438999999998</v>
      </c>
      <c r="CDL16">
        <v>0.42889756000000001</v>
      </c>
      <c r="CDM16">
        <v>0.42538222999999997</v>
      </c>
      <c r="CDN16">
        <v>0.42589363000000002</v>
      </c>
      <c r="CDO16">
        <v>0.42232183000000001</v>
      </c>
      <c r="CDP16">
        <v>0.42423235999999998</v>
      </c>
      <c r="CDQ16">
        <v>0.42181670999999998</v>
      </c>
      <c r="CDR16">
        <v>0.42282364</v>
      </c>
      <c r="CDS16">
        <v>0.41576949000000002</v>
      </c>
      <c r="CDT16">
        <v>0.41902404999999998</v>
      </c>
      <c r="CDU16">
        <v>0.42098331</v>
      </c>
      <c r="CDV16">
        <v>0.41418748999999999</v>
      </c>
      <c r="CDW16">
        <v>0.41851017000000001</v>
      </c>
      <c r="CDX16">
        <v>0.41867970999999998</v>
      </c>
      <c r="CDY16">
        <v>0.41506391999999998</v>
      </c>
      <c r="CDZ16">
        <v>0.41309478999999999</v>
      </c>
      <c r="CEA16">
        <v>0.40918305999999999</v>
      </c>
      <c r="CEB16">
        <v>0.41362226000000002</v>
      </c>
      <c r="CEC16">
        <v>0.40762927999999998</v>
      </c>
      <c r="CED16">
        <v>0.40810006999999998</v>
      </c>
      <c r="CEE16">
        <v>0.41299947999999997</v>
      </c>
      <c r="CEF16">
        <v>0.40603158</v>
      </c>
      <c r="CEG16">
        <v>0.40701097000000003</v>
      </c>
      <c r="CEH16">
        <v>0.40226758000000001</v>
      </c>
      <c r="CEI16">
        <v>0.40587615999999999</v>
      </c>
      <c r="CEJ16">
        <v>0.40057295999999998</v>
      </c>
      <c r="CEK16">
        <v>0.40306978999999998</v>
      </c>
      <c r="CEL16">
        <v>0.40374031999999999</v>
      </c>
      <c r="CEM16">
        <v>0.39938562999999999</v>
      </c>
      <c r="CEN16">
        <v>0.39877191000000001</v>
      </c>
      <c r="CEO16">
        <v>0.40174079000000001</v>
      </c>
      <c r="CEP16">
        <v>0.39516476</v>
      </c>
      <c r="CEQ16">
        <v>0.3960225</v>
      </c>
      <c r="CER16">
        <v>0.39429315999999998</v>
      </c>
      <c r="CES16">
        <v>0.39206263000000002</v>
      </c>
      <c r="CET16">
        <v>0.39334121</v>
      </c>
      <c r="CEU16">
        <v>0.38945654000000002</v>
      </c>
      <c r="CEV16">
        <v>0.39461833000000002</v>
      </c>
      <c r="CEW16">
        <v>0.39238246999999998</v>
      </c>
      <c r="CEX16">
        <v>0.39115968000000001</v>
      </c>
      <c r="CEY16">
        <v>0.39174293999999998</v>
      </c>
      <c r="CEZ16">
        <v>0.38773003</v>
      </c>
      <c r="CFA16">
        <v>0.38609374000000002</v>
      </c>
      <c r="CFB16">
        <v>0.38635694999999998</v>
      </c>
      <c r="CFC16">
        <v>0.38604748</v>
      </c>
      <c r="CFD16">
        <v>0.38460726000000001</v>
      </c>
      <c r="CFE16">
        <v>0.37806891999999998</v>
      </c>
      <c r="CFF16">
        <v>0.37458037999999999</v>
      </c>
      <c r="CFG16">
        <v>0.38059437000000002</v>
      </c>
      <c r="CFH16">
        <v>0.38120316999999998</v>
      </c>
      <c r="CFI16">
        <v>0.37962803000000001</v>
      </c>
      <c r="CFJ16">
        <v>0.37478982999999999</v>
      </c>
      <c r="CFK16">
        <v>0.37340525000000002</v>
      </c>
      <c r="CFL16">
        <v>0.37788706999999999</v>
      </c>
      <c r="CFM16">
        <v>0.38044316</v>
      </c>
      <c r="CFN16">
        <v>0.37326491000000001</v>
      </c>
      <c r="CFO16">
        <v>0.37485552</v>
      </c>
      <c r="CFP16">
        <v>0.37460840000000001</v>
      </c>
      <c r="CFQ16">
        <v>0.37282505999999999</v>
      </c>
      <c r="CFR16">
        <v>0.37268749000000001</v>
      </c>
      <c r="CFS16">
        <v>0.36971061999999999</v>
      </c>
      <c r="CFT16">
        <v>0.36296687</v>
      </c>
      <c r="CFU16">
        <v>0.36947395999999999</v>
      </c>
      <c r="CFV16">
        <v>0.36451795999999997</v>
      </c>
      <c r="CFW16">
        <v>0.36403008999999997</v>
      </c>
      <c r="CFX16">
        <v>0.36618885000000001</v>
      </c>
      <c r="CFY16">
        <v>0.36517122000000002</v>
      </c>
      <c r="CFZ16">
        <v>0.36027672999999999</v>
      </c>
      <c r="CGA16">
        <v>0.36318489999999998</v>
      </c>
      <c r="CGB16">
        <v>0.36417681000000002</v>
      </c>
      <c r="CGC16">
        <v>0.36329412</v>
      </c>
      <c r="CGD16">
        <v>0.36150479000000002</v>
      </c>
      <c r="CGE16">
        <v>0.36232597</v>
      </c>
      <c r="CGF16">
        <v>0.35980289999999998</v>
      </c>
      <c r="CGG16">
        <v>0.35743417999999999</v>
      </c>
      <c r="CGH16">
        <v>0.36181372000000001</v>
      </c>
      <c r="CGI16">
        <v>0.352543</v>
      </c>
      <c r="CGJ16">
        <v>0.35758479999999998</v>
      </c>
      <c r="CGK16">
        <v>0.3556551</v>
      </c>
      <c r="CGL16">
        <v>0.35538830999999999</v>
      </c>
      <c r="CGM16">
        <v>0.35396065999999998</v>
      </c>
      <c r="CGN16">
        <v>0.35171425000000001</v>
      </c>
      <c r="CGO16">
        <v>0.35686240000000002</v>
      </c>
      <c r="CGP16">
        <v>0.35478189999999998</v>
      </c>
      <c r="CGQ16">
        <v>0.35522081999999999</v>
      </c>
      <c r="CGR16">
        <v>0.35223028000000001</v>
      </c>
      <c r="CGS16">
        <v>0.35311437000000001</v>
      </c>
      <c r="CGT16">
        <v>0.3494235</v>
      </c>
      <c r="CGU16">
        <v>0.35202529999999999</v>
      </c>
      <c r="CGV16">
        <v>0.3458676</v>
      </c>
      <c r="CGW16">
        <v>0.35195723000000001</v>
      </c>
      <c r="CGX16">
        <v>0.34941720999999998</v>
      </c>
      <c r="CGY16">
        <v>0.35102093000000001</v>
      </c>
      <c r="CGZ16">
        <v>0.34855330000000001</v>
      </c>
      <c r="CHA16">
        <v>0.34729536999999999</v>
      </c>
      <c r="CHB16">
        <v>0.34471014</v>
      </c>
      <c r="CHC16">
        <v>0.34556550000000003</v>
      </c>
      <c r="CHD16">
        <v>0.34277415</v>
      </c>
      <c r="CHE16">
        <v>0.33767777999999998</v>
      </c>
      <c r="CHF16">
        <v>0.33803137999999999</v>
      </c>
      <c r="CHG16">
        <v>0.34319453999999999</v>
      </c>
      <c r="CHH16">
        <v>0.33518067000000001</v>
      </c>
      <c r="CHI16">
        <v>0.33735370999999997</v>
      </c>
      <c r="CHJ16">
        <v>0.33576903000000002</v>
      </c>
      <c r="CHK16">
        <v>0.33442768</v>
      </c>
      <c r="CHL16">
        <v>0.33656517000000002</v>
      </c>
      <c r="CHM16">
        <v>0.33529299000000001</v>
      </c>
      <c r="CHN16">
        <v>0.33554178000000001</v>
      </c>
      <c r="CHO16">
        <v>0.33101269999999999</v>
      </c>
      <c r="CHP16">
        <v>0.33472427999999999</v>
      </c>
      <c r="CHQ16">
        <v>0.33235911000000001</v>
      </c>
      <c r="CHR16">
        <v>0.33562388999999998</v>
      </c>
      <c r="CHS16">
        <v>0.33337032999999999</v>
      </c>
      <c r="CHT16">
        <v>0.33211889999999999</v>
      </c>
      <c r="CHU16">
        <v>0.33248937000000001</v>
      </c>
      <c r="CHV16">
        <v>0.32790979999999997</v>
      </c>
      <c r="CHW16">
        <v>0.33393519999999999</v>
      </c>
      <c r="CHX16">
        <v>0.33083612000000001</v>
      </c>
      <c r="CHY16">
        <v>0.32747008999999999</v>
      </c>
      <c r="CHZ16">
        <v>0.33164236000000002</v>
      </c>
      <c r="CIA16">
        <v>0.32951814000000001</v>
      </c>
      <c r="CIB16">
        <v>0.33123088000000001</v>
      </c>
      <c r="CIC16">
        <v>0.32237949999999999</v>
      </c>
      <c r="CID16">
        <v>0.32170792999999998</v>
      </c>
      <c r="CIE16">
        <v>0.32490796</v>
      </c>
      <c r="CIF16">
        <v>0.32533389000000001</v>
      </c>
      <c r="CIG16">
        <v>0.32159954000000002</v>
      </c>
      <c r="CIH16">
        <v>0.32639593</v>
      </c>
      <c r="CII16">
        <v>0.32064389999999998</v>
      </c>
      <c r="CIJ16">
        <v>0.32413652999999998</v>
      </c>
      <c r="CIK16">
        <v>0.32085471999999998</v>
      </c>
      <c r="CIL16">
        <v>0.32304316999999999</v>
      </c>
      <c r="CIM16">
        <v>0.31768270999999998</v>
      </c>
      <c r="CIN16">
        <v>0.31994625999999998</v>
      </c>
      <c r="CIO16">
        <v>0.32160565000000002</v>
      </c>
      <c r="CIP16">
        <v>0.32003885999999998</v>
      </c>
      <c r="CIQ16">
        <v>0.31896998999999998</v>
      </c>
      <c r="CIR16">
        <v>0.31896292999999998</v>
      </c>
      <c r="CIS16">
        <v>0.31696819999999998</v>
      </c>
      <c r="CIT16">
        <v>0.31746345999999998</v>
      </c>
      <c r="CIU16">
        <v>0.32043349999999998</v>
      </c>
      <c r="CIV16">
        <v>0.31696084000000002</v>
      </c>
      <c r="CIW16">
        <v>0.31476641</v>
      </c>
      <c r="CIX16">
        <v>0.31505044999999998</v>
      </c>
      <c r="CIY16">
        <v>0.31543951999999997</v>
      </c>
      <c r="CIZ16">
        <v>0.31505281000000002</v>
      </c>
      <c r="CJA16">
        <v>0.31413496000000002</v>
      </c>
      <c r="CJB16">
        <v>0.31481281</v>
      </c>
      <c r="CJC16">
        <v>0.31327453</v>
      </c>
      <c r="CJD16">
        <v>0.31222671000000002</v>
      </c>
      <c r="CJE16">
        <v>0.31090405999999998</v>
      </c>
      <c r="CJF16">
        <v>0.30861437000000003</v>
      </c>
      <c r="CJG16">
        <v>0.30957767000000003</v>
      </c>
      <c r="CJH16">
        <v>0.3050271</v>
      </c>
      <c r="CJI16">
        <v>0.30920553000000001</v>
      </c>
      <c r="CJJ16">
        <v>0.30292039999999998</v>
      </c>
      <c r="CJK16">
        <v>0.30242281999999998</v>
      </c>
      <c r="CJL16">
        <v>0.30495220000000001</v>
      </c>
      <c r="CJM16">
        <v>0.30404629999999999</v>
      </c>
      <c r="CJN16">
        <v>0.30051348</v>
      </c>
      <c r="CJO16">
        <v>0.30734971</v>
      </c>
      <c r="CJP16">
        <v>0.30272864999999999</v>
      </c>
      <c r="CJQ16">
        <v>0.30209887000000002</v>
      </c>
      <c r="CJR16">
        <v>0.30796595999999998</v>
      </c>
      <c r="CJS16">
        <v>0.30310681</v>
      </c>
      <c r="CJT16">
        <v>0.30490940999999999</v>
      </c>
      <c r="CJU16">
        <v>0.30397013000000001</v>
      </c>
      <c r="CJV16">
        <v>0.30401932999999998</v>
      </c>
      <c r="CJW16">
        <v>0.29736826</v>
      </c>
      <c r="CJX16">
        <v>0.29926035000000001</v>
      </c>
      <c r="CJY16">
        <v>0.29942843000000002</v>
      </c>
      <c r="CJZ16">
        <v>0.29798376999999998</v>
      </c>
      <c r="CKA16">
        <v>0.29742595999999999</v>
      </c>
      <c r="CKB16">
        <v>0.29778727999999999</v>
      </c>
      <c r="CKC16">
        <v>0.29855718999999997</v>
      </c>
      <c r="CKD16">
        <v>0.29741593999999999</v>
      </c>
      <c r="CKE16">
        <v>0.29857072000000001</v>
      </c>
      <c r="CKF16">
        <v>0.30018958000000001</v>
      </c>
      <c r="CKG16">
        <v>0.29406378</v>
      </c>
      <c r="CKH16">
        <v>0.29715060999999998</v>
      </c>
      <c r="CKI16">
        <v>0.29645308999999997</v>
      </c>
      <c r="CKJ16">
        <v>0.29394632999999998</v>
      </c>
      <c r="CKK16">
        <v>0.29118391999999998</v>
      </c>
      <c r="CKL16">
        <v>0.28688806</v>
      </c>
      <c r="CKM16">
        <v>0.29159784</v>
      </c>
      <c r="CKN16">
        <v>0.28731774999999998</v>
      </c>
      <c r="CKO16">
        <v>0.28242829000000003</v>
      </c>
      <c r="CKP16">
        <v>0.28585884</v>
      </c>
      <c r="CKQ16">
        <v>0.29049802000000002</v>
      </c>
      <c r="CKR16">
        <v>0.28955250999999999</v>
      </c>
      <c r="CKS16">
        <v>0.28547460000000002</v>
      </c>
      <c r="CKT16">
        <v>0.28615400000000002</v>
      </c>
      <c r="CKU16">
        <v>0.28545739999999997</v>
      </c>
      <c r="CKV16">
        <v>0.28674662000000001</v>
      </c>
      <c r="CKW16">
        <v>0.28666341000000001</v>
      </c>
      <c r="CKX16">
        <v>0.28526660999999998</v>
      </c>
      <c r="CKY16">
        <v>0.28791021999999999</v>
      </c>
      <c r="CKZ16">
        <v>0.28648138000000001</v>
      </c>
      <c r="CLA16">
        <v>0.28772463999999998</v>
      </c>
      <c r="CLB16">
        <v>0.28900480000000001</v>
      </c>
      <c r="CLC16">
        <v>0.28576359000000001</v>
      </c>
      <c r="CLD16">
        <v>0.28957813999999998</v>
      </c>
      <c r="CLE16">
        <v>0.28704053000000002</v>
      </c>
      <c r="CLF16">
        <v>0.28191113000000001</v>
      </c>
      <c r="CLG16">
        <v>0.28309032000000001</v>
      </c>
      <c r="CLH16">
        <v>0.28678935999999999</v>
      </c>
      <c r="CLI16">
        <v>0.28244036</v>
      </c>
      <c r="CLJ16">
        <v>0.28279622999999998</v>
      </c>
      <c r="CLK16">
        <v>0.28500091999999999</v>
      </c>
      <c r="CLL16">
        <v>0.28292953999999998</v>
      </c>
      <c r="CLM16">
        <v>0.28393021000000002</v>
      </c>
      <c r="CLN16">
        <v>0.2804372</v>
      </c>
      <c r="CLO16">
        <v>0.27759758000000001</v>
      </c>
      <c r="CLP16">
        <v>0.27820971999999999</v>
      </c>
      <c r="CLQ16">
        <v>0.28396642</v>
      </c>
      <c r="CLR16">
        <v>0.27890277000000002</v>
      </c>
      <c r="CLS16">
        <v>0.28160914999999997</v>
      </c>
      <c r="CLT16">
        <v>0.27807766</v>
      </c>
      <c r="CLU16">
        <v>0.27863665999999998</v>
      </c>
      <c r="CLV16">
        <v>0.28206768999999998</v>
      </c>
      <c r="CLW16">
        <v>0.27635166</v>
      </c>
      <c r="CLX16">
        <v>0.27384755</v>
      </c>
      <c r="CLY16">
        <v>0.27790594000000002</v>
      </c>
      <c r="CLZ16">
        <v>0.27567153999999999</v>
      </c>
      <c r="CMA16">
        <v>0.27618485999999998</v>
      </c>
      <c r="CMB16">
        <v>0.27449328000000001</v>
      </c>
      <c r="CMC16">
        <v>0.27614676999999999</v>
      </c>
      <c r="CMD16">
        <v>0.27771415999999999</v>
      </c>
      <c r="CME16">
        <v>0.27971752999999999</v>
      </c>
      <c r="CMF16">
        <v>0.27732765999999998</v>
      </c>
      <c r="CMG16">
        <v>0.27493909</v>
      </c>
      <c r="CMH16">
        <v>0.28121089999999999</v>
      </c>
      <c r="CMI16">
        <v>0.27546713</v>
      </c>
      <c r="CMJ16">
        <v>0.27959086999999999</v>
      </c>
      <c r="CMK16">
        <v>0.2807267</v>
      </c>
      <c r="CML16">
        <v>0.27880918999999998</v>
      </c>
      <c r="CMM16">
        <v>0.27529216000000001</v>
      </c>
      <c r="CMN16">
        <v>0.27038145000000002</v>
      </c>
      <c r="CMO16">
        <v>0.27349721999999999</v>
      </c>
      <c r="CMP16">
        <v>0.27559534000000002</v>
      </c>
      <c r="CMQ16">
        <v>0.27112520000000001</v>
      </c>
      <c r="CMR16">
        <v>0.26663956</v>
      </c>
      <c r="CMS16">
        <v>0.27057722000000001</v>
      </c>
      <c r="CMT16">
        <v>0.26830730000000003</v>
      </c>
      <c r="CMU16">
        <v>0.26949604999999999</v>
      </c>
      <c r="CMV16">
        <v>0.27193969000000001</v>
      </c>
      <c r="CMW16">
        <v>0.26971223999999999</v>
      </c>
      <c r="CMX16">
        <v>0.26804783999999998</v>
      </c>
      <c r="CMY16">
        <v>0.26837301000000002</v>
      </c>
      <c r="CMZ16">
        <v>0.27349791000000001</v>
      </c>
      <c r="CNA16">
        <v>0.26628386999999998</v>
      </c>
      <c r="CNB16">
        <v>0.26403102000000001</v>
      </c>
      <c r="CNC16">
        <v>0.26669159999999997</v>
      </c>
      <c r="CND16">
        <v>0.26798632999999999</v>
      </c>
      <c r="CNE16">
        <v>0.26500896000000002</v>
      </c>
      <c r="CNF16">
        <v>0.26935035000000002</v>
      </c>
      <c r="CNG16">
        <v>0.26345088999999999</v>
      </c>
      <c r="CNH16">
        <v>0.26556014999999999</v>
      </c>
      <c r="CNI16">
        <v>0.26862085000000002</v>
      </c>
      <c r="CNJ16">
        <v>0.26362490999999999</v>
      </c>
      <c r="CNK16">
        <v>0.26008856000000002</v>
      </c>
      <c r="CNL16">
        <v>0.26653792999999998</v>
      </c>
      <c r="CNM16">
        <v>0.26401817999999999</v>
      </c>
      <c r="CNN16">
        <v>0.26408058000000001</v>
      </c>
      <c r="CNO16">
        <v>0.26194372999999999</v>
      </c>
      <c r="CNP16">
        <v>0.26163336999999998</v>
      </c>
      <c r="CNQ16">
        <v>0.26475680000000001</v>
      </c>
      <c r="CNR16">
        <v>0.25863406</v>
      </c>
      <c r="CNS16">
        <v>0.25849118999999998</v>
      </c>
      <c r="CNT16">
        <v>0.26026890000000003</v>
      </c>
      <c r="CNU16">
        <v>0.26537876999999999</v>
      </c>
      <c r="CNV16">
        <v>0.25748136999999999</v>
      </c>
      <c r="CNW16">
        <v>0.25903493</v>
      </c>
      <c r="CNX16">
        <v>0.25905168000000001</v>
      </c>
      <c r="CNY16">
        <v>0.25738024999999998</v>
      </c>
      <c r="CNZ16">
        <v>0.25396034000000001</v>
      </c>
      <c r="COA16">
        <v>0.25683581999999999</v>
      </c>
      <c r="COB16">
        <v>0.25582718999999998</v>
      </c>
      <c r="COC16">
        <v>0.25743326999999999</v>
      </c>
      <c r="COD16">
        <v>0.25847933000000001</v>
      </c>
      <c r="COE16">
        <v>0.26169160000000002</v>
      </c>
      <c r="COF16">
        <v>0.25657001000000002</v>
      </c>
      <c r="COG16">
        <v>0.25163731</v>
      </c>
      <c r="COH16">
        <v>0.25206745000000003</v>
      </c>
      <c r="COI16">
        <v>0.26055381</v>
      </c>
      <c r="COJ16">
        <v>0.25672047999999997</v>
      </c>
      <c r="COK16">
        <v>0.25373467999999999</v>
      </c>
      <c r="COL16">
        <v>0.25478153999999997</v>
      </c>
      <c r="COM16">
        <v>0.25305592999999998</v>
      </c>
      <c r="CON16">
        <v>0.25223153999999998</v>
      </c>
      <c r="COO16">
        <v>0.2528089</v>
      </c>
      <c r="COP16">
        <v>0.25378367000000002</v>
      </c>
      <c r="COQ16">
        <v>0.25471681000000002</v>
      </c>
      <c r="COR16">
        <v>0.25052014</v>
      </c>
      <c r="COS16">
        <v>0.25341915999999998</v>
      </c>
      <c r="COT16">
        <v>0.25109007999999999</v>
      </c>
      <c r="COU16">
        <v>0.25380549000000002</v>
      </c>
      <c r="COV16">
        <v>0.25212866</v>
      </c>
      <c r="COW16">
        <v>0.24878634999999999</v>
      </c>
      <c r="COX16">
        <v>0.24989723</v>
      </c>
      <c r="COY16">
        <v>0.24931695000000001</v>
      </c>
      <c r="COZ16">
        <v>0.24687693999999999</v>
      </c>
      <c r="CPA16">
        <v>0.24948234999999999</v>
      </c>
      <c r="CPB16">
        <v>0.24645342000000001</v>
      </c>
      <c r="CPC16">
        <v>0.24981413999999999</v>
      </c>
      <c r="CPD16">
        <v>0.24699868</v>
      </c>
      <c r="CPE16">
        <v>0.24709737000000001</v>
      </c>
      <c r="CPF16">
        <v>0.25065493999999999</v>
      </c>
      <c r="CPG16">
        <v>0.24444762</v>
      </c>
      <c r="CPH16">
        <v>0.2480849</v>
      </c>
      <c r="CPI16">
        <v>0.24966958</v>
      </c>
      <c r="CPJ16">
        <v>0.25508883999999998</v>
      </c>
      <c r="CPK16">
        <v>0.24932890999999999</v>
      </c>
      <c r="CPL16">
        <v>0.25334454000000001</v>
      </c>
      <c r="CPM16">
        <v>0.24837327000000001</v>
      </c>
      <c r="CPN16">
        <v>0.25043872</v>
      </c>
      <c r="CPO16">
        <v>0.25388687999999998</v>
      </c>
      <c r="CPP16">
        <v>0.24955018000000001</v>
      </c>
      <c r="CPQ16">
        <v>0.24941526</v>
      </c>
      <c r="CPR16">
        <v>0.25495606999999998</v>
      </c>
      <c r="CPS16">
        <v>0.24897078</v>
      </c>
      <c r="CPT16">
        <v>0.25122570999999999</v>
      </c>
      <c r="CPU16">
        <v>0.24931322</v>
      </c>
      <c r="CPV16">
        <v>0.25199568</v>
      </c>
      <c r="CPW16">
        <v>0.24536728999999999</v>
      </c>
      <c r="CPX16">
        <v>0.24613842</v>
      </c>
      <c r="CPY16">
        <v>0.25055903000000002</v>
      </c>
      <c r="CPZ16">
        <v>0.24800717999999999</v>
      </c>
      <c r="CQA16">
        <v>0.24349425999999999</v>
      </c>
      <c r="CQB16">
        <v>0.2437443</v>
      </c>
      <c r="CQC16">
        <v>0.24703820000000001</v>
      </c>
      <c r="CQD16">
        <v>0.24521862999999999</v>
      </c>
      <c r="CQE16">
        <v>0.24253023000000001</v>
      </c>
      <c r="CQF16">
        <v>0.24659337000000001</v>
      </c>
      <c r="CQG16">
        <v>0.23835349</v>
      </c>
      <c r="CQH16">
        <v>0.24433957000000001</v>
      </c>
      <c r="CQI16">
        <v>0.24067917</v>
      </c>
      <c r="CQJ16">
        <v>0.2409635</v>
      </c>
      <c r="CQK16">
        <v>0.24056827</v>
      </c>
      <c r="CQL16">
        <v>0.23897819000000001</v>
      </c>
      <c r="CQM16">
        <v>0.23966208</v>
      </c>
      <c r="CQN16">
        <v>0.24143605000000001</v>
      </c>
      <c r="CQO16">
        <v>0.23752904</v>
      </c>
      <c r="CQP16">
        <v>0.23642798000000001</v>
      </c>
      <c r="CQQ16">
        <v>0.23725978</v>
      </c>
      <c r="CQR16">
        <v>0.23654496999999999</v>
      </c>
      <c r="CQS16">
        <v>0.23654331000000001</v>
      </c>
      <c r="CQT16">
        <v>0.23431863</v>
      </c>
      <c r="CQU16">
        <v>0.2357544</v>
      </c>
      <c r="CQV16">
        <v>0.23754193000000001</v>
      </c>
      <c r="CQW16">
        <v>0.23391269000000001</v>
      </c>
      <c r="CQX16">
        <v>0.23889801999999999</v>
      </c>
      <c r="CQY16">
        <v>0.23547116000000001</v>
      </c>
      <c r="CQZ16">
        <v>0.23530385000000001</v>
      </c>
      <c r="CRA16">
        <v>0.23469350999999999</v>
      </c>
      <c r="CRB16">
        <v>0.23198626999999999</v>
      </c>
      <c r="CRC16">
        <v>0.22959115999999999</v>
      </c>
      <c r="CRD16">
        <v>0.22906641999999999</v>
      </c>
      <c r="CRE16">
        <v>0.22948400999999999</v>
      </c>
      <c r="CRF16">
        <v>0.23276356000000001</v>
      </c>
      <c r="CRG16">
        <v>0.23147354000000001</v>
      </c>
      <c r="CRH16">
        <v>0.23096232</v>
      </c>
      <c r="CRI16">
        <v>0.22794168000000001</v>
      </c>
      <c r="CRJ16">
        <v>0.22949812999999999</v>
      </c>
      <c r="CRK16">
        <v>0.23255103999999999</v>
      </c>
      <c r="CRL16">
        <v>0.23492790999999999</v>
      </c>
      <c r="CRM16">
        <v>0.22768487000000001</v>
      </c>
      <c r="CRN16">
        <v>0.23340596</v>
      </c>
      <c r="CRO16">
        <v>0.22963450999999999</v>
      </c>
      <c r="CRP16">
        <v>0.22681220999999999</v>
      </c>
      <c r="CRQ16">
        <v>0.23310494000000001</v>
      </c>
      <c r="CRR16">
        <v>0.22997408999999999</v>
      </c>
      <c r="CRS16">
        <v>0.23019318</v>
      </c>
      <c r="CRT16">
        <v>0.2296802</v>
      </c>
      <c r="CRU16">
        <v>0.22611880000000001</v>
      </c>
      <c r="CRV16">
        <v>0.22477428999999999</v>
      </c>
      <c r="CRW16">
        <v>0.22502999000000001</v>
      </c>
      <c r="CRX16">
        <v>0.2250798</v>
      </c>
      <c r="CRY16">
        <v>0.22625882999999999</v>
      </c>
      <c r="CRZ16">
        <v>0.22482622999999999</v>
      </c>
      <c r="CSA16">
        <v>0.22457284999999999</v>
      </c>
      <c r="CSB16">
        <v>0.22844866999999999</v>
      </c>
      <c r="CSC16">
        <v>0.22598697000000001</v>
      </c>
      <c r="CSD16">
        <v>0.22541517</v>
      </c>
      <c r="CSE16">
        <v>0.2244235</v>
      </c>
      <c r="CSF16">
        <v>0.22511742000000001</v>
      </c>
      <c r="CSG16">
        <v>0.22440487000000001</v>
      </c>
      <c r="CSH16">
        <v>0.22537228000000001</v>
      </c>
      <c r="CSI16">
        <v>0.22222212999999999</v>
      </c>
      <c r="CSJ16">
        <v>0.21944538</v>
      </c>
      <c r="CSK16">
        <v>0.22087552999999999</v>
      </c>
      <c r="CSL16">
        <v>0.2222489</v>
      </c>
      <c r="CSM16">
        <v>0.22508339999999999</v>
      </c>
      <c r="CSN16">
        <v>0.22255093000000001</v>
      </c>
      <c r="CSO16">
        <v>0.22152932</v>
      </c>
      <c r="CSP16">
        <v>0.22103629</v>
      </c>
      <c r="CSQ16">
        <v>0.22309356999999999</v>
      </c>
      <c r="CSR16">
        <v>0.21882700999999999</v>
      </c>
      <c r="CSS16">
        <v>0.22011642000000001</v>
      </c>
      <c r="CST16">
        <v>0.22224516</v>
      </c>
      <c r="CSU16">
        <v>0.22209390000000001</v>
      </c>
      <c r="CSV16">
        <v>0.21834651999999999</v>
      </c>
      <c r="CSW16">
        <v>0.21976752999999999</v>
      </c>
      <c r="CSX16">
        <v>0.21902208000000001</v>
      </c>
      <c r="CSY16">
        <v>0.21999990999999999</v>
      </c>
      <c r="CSZ16">
        <v>0.22367645999999999</v>
      </c>
      <c r="CTA16">
        <v>0.22181978999999999</v>
      </c>
      <c r="CTB16">
        <v>0.22223267999999999</v>
      </c>
      <c r="CTC16">
        <v>0.21861061000000001</v>
      </c>
      <c r="CTD16">
        <v>0.22082478</v>
      </c>
      <c r="CTE16">
        <v>0.21919702999999999</v>
      </c>
      <c r="CTF16">
        <v>0.21987335</v>
      </c>
      <c r="CTG16">
        <v>0.21842523</v>
      </c>
      <c r="CTH16">
        <v>0.21826254</v>
      </c>
      <c r="CTI16">
        <v>0.21755933999999999</v>
      </c>
      <c r="CTJ16">
        <v>0.21633531</v>
      </c>
      <c r="CTK16">
        <v>0.21808431</v>
      </c>
      <c r="CTL16">
        <v>0.22013046</v>
      </c>
      <c r="CTM16">
        <v>0.22083101999999999</v>
      </c>
      <c r="CTN16">
        <v>0.22049065000000001</v>
      </c>
      <c r="CTO16">
        <v>0.21920182999999999</v>
      </c>
      <c r="CTP16">
        <v>0.21653750999999999</v>
      </c>
      <c r="CTQ16">
        <v>0.21831212999999999</v>
      </c>
      <c r="CTR16">
        <v>0.21928373000000001</v>
      </c>
      <c r="CTS16">
        <v>0.22029631999999999</v>
      </c>
      <c r="CTT16">
        <v>0.21593276</v>
      </c>
      <c r="CTU16">
        <v>0.21981969000000001</v>
      </c>
      <c r="CTV16">
        <v>0.21411283</v>
      </c>
      <c r="CTW16">
        <v>0.21898002999999999</v>
      </c>
      <c r="CTX16">
        <v>0.21709344</v>
      </c>
      <c r="CTY16">
        <v>0.21768156</v>
      </c>
      <c r="CTZ16">
        <v>0.21631172000000001</v>
      </c>
      <c r="CUA16">
        <v>0.21728620000000001</v>
      </c>
      <c r="CUB16">
        <v>0.21971272999999999</v>
      </c>
      <c r="CUC16">
        <v>0.21699642999999999</v>
      </c>
      <c r="CUD16">
        <v>0.21990919</v>
      </c>
      <c r="CUE16">
        <v>0.21799051999999999</v>
      </c>
      <c r="CUF16">
        <v>0.21611361000000001</v>
      </c>
      <c r="CUG16">
        <v>0.21646222000000001</v>
      </c>
      <c r="CUH16">
        <v>0.2173958</v>
      </c>
      <c r="CUI16">
        <v>0.21600351000000001</v>
      </c>
      <c r="CUJ16">
        <v>0.21475085999999999</v>
      </c>
      <c r="CUK16">
        <v>0.21692771999999999</v>
      </c>
      <c r="CUL16">
        <v>0.21514991999999999</v>
      </c>
      <c r="CUM16">
        <v>0.21575922</v>
      </c>
      <c r="CUN16">
        <v>0.21275266000000001</v>
      </c>
      <c r="CUO16">
        <v>0.21418634</v>
      </c>
      <c r="CUP16">
        <v>0.21685732999999999</v>
      </c>
      <c r="CUQ16">
        <v>0.21348494000000001</v>
      </c>
      <c r="CUR16">
        <v>0.20778942</v>
      </c>
      <c r="CUS16">
        <v>0.21735576000000001</v>
      </c>
      <c r="CUT16">
        <v>0.21297484999999999</v>
      </c>
      <c r="CUU16">
        <v>0.21423017999999999</v>
      </c>
      <c r="CUV16">
        <v>0.21402197000000001</v>
      </c>
      <c r="CUW16">
        <v>0.21133516999999999</v>
      </c>
      <c r="CUX16">
        <v>0.20871587</v>
      </c>
      <c r="CUY16">
        <v>0.20937007999999999</v>
      </c>
      <c r="CUZ16">
        <v>0.20659024000000001</v>
      </c>
      <c r="CVA16">
        <v>0.21029523</v>
      </c>
      <c r="CVB16">
        <v>0.20563049999999999</v>
      </c>
      <c r="CVC16">
        <v>0.20554225000000001</v>
      </c>
      <c r="CVD16">
        <v>0.20596607</v>
      </c>
      <c r="CVE16">
        <v>0.20584905000000001</v>
      </c>
      <c r="CVF16">
        <v>0.20389568999999999</v>
      </c>
      <c r="CVG16">
        <v>0.20111069000000001</v>
      </c>
      <c r="CVH16">
        <v>0.20311333000000001</v>
      </c>
      <c r="CVI16">
        <v>0.19871305</v>
      </c>
      <c r="CVJ16">
        <v>0.20687762000000001</v>
      </c>
      <c r="CVK16">
        <v>0.19662660000000001</v>
      </c>
      <c r="CVL16">
        <v>0.20030329999999999</v>
      </c>
      <c r="CVM16">
        <v>0.19729136999999999</v>
      </c>
      <c r="CVN16">
        <v>0.19360000999999999</v>
      </c>
      <c r="CVO16">
        <v>0.19601188999999999</v>
      </c>
      <c r="CVP16">
        <v>0.19597365</v>
      </c>
      <c r="CVQ16">
        <v>0.19253634</v>
      </c>
      <c r="CVR16">
        <v>0.19325729999999999</v>
      </c>
      <c r="CVS16">
        <v>0.19137942999999999</v>
      </c>
      <c r="CVT16">
        <v>0.19341415000000001</v>
      </c>
      <c r="CVU16">
        <v>0.18878038</v>
      </c>
      <c r="CVV16">
        <v>0.18568596000000001</v>
      </c>
      <c r="CVW16">
        <v>0.18557006000000001</v>
      </c>
      <c r="CVX16">
        <v>0.18451946999999999</v>
      </c>
      <c r="CVY16">
        <v>0.18946336</v>
      </c>
      <c r="CVZ16">
        <v>0.18408542999999999</v>
      </c>
      <c r="CWA16">
        <v>0.1853871</v>
      </c>
      <c r="CWB16">
        <v>0.18131464999999999</v>
      </c>
      <c r="CWC16">
        <v>0.18150732</v>
      </c>
      <c r="CWD16">
        <v>0.17866829000000001</v>
      </c>
      <c r="CWE16">
        <v>0.1778903</v>
      </c>
      <c r="CWF16">
        <v>0.17756443</v>
      </c>
      <c r="CWG16">
        <v>0.17721919999999999</v>
      </c>
      <c r="CWH16">
        <v>0.17753847</v>
      </c>
      <c r="CWI16">
        <v>0.17550114999999999</v>
      </c>
      <c r="CWJ16">
        <v>0.17688321000000001</v>
      </c>
      <c r="CWK16">
        <v>0.17893104000000001</v>
      </c>
      <c r="CWL16">
        <v>0.17664774</v>
      </c>
      <c r="CWM16">
        <v>0.17826922000000001</v>
      </c>
      <c r="CWN16">
        <v>0.17470058999999999</v>
      </c>
      <c r="CWO16">
        <v>0.17792453999999999</v>
      </c>
      <c r="CWP16">
        <v>0.17988536999999999</v>
      </c>
      <c r="CWQ16">
        <v>0.18078495999999999</v>
      </c>
      <c r="CWR16">
        <v>0.18197340000000001</v>
      </c>
      <c r="CWS16">
        <v>0.18190141000000001</v>
      </c>
      <c r="CWT16">
        <v>0.18276208999999999</v>
      </c>
      <c r="CWU16">
        <v>0.18609664000000001</v>
      </c>
      <c r="CWV16">
        <v>0.18561939999999999</v>
      </c>
      <c r="CWW16">
        <v>0.1898804</v>
      </c>
      <c r="CWX16">
        <v>0.18950038999999999</v>
      </c>
      <c r="CWY16">
        <v>0.18933521</v>
      </c>
      <c r="CWZ16">
        <v>0.19265188</v>
      </c>
      <c r="CXA16">
        <v>0.19355716000000001</v>
      </c>
      <c r="CXB16">
        <v>0.19619042</v>
      </c>
      <c r="CXC16">
        <v>0.19533971</v>
      </c>
      <c r="CXD16">
        <v>0.19871001999999999</v>
      </c>
      <c r="CXE16">
        <v>0.19761757999999999</v>
      </c>
      <c r="CXF16">
        <v>0.19867329</v>
      </c>
      <c r="CXG16">
        <v>0.20323107000000001</v>
      </c>
      <c r="CXH16">
        <v>0.20238523</v>
      </c>
      <c r="CXI16">
        <v>0.20365056000000001</v>
      </c>
      <c r="CXJ16">
        <v>0.19583310000000001</v>
      </c>
      <c r="CXK16">
        <v>0.20560302</v>
      </c>
      <c r="CXL16">
        <v>0.20199379000000001</v>
      </c>
      <c r="CXM16">
        <v>0.20806779</v>
      </c>
      <c r="CXN16">
        <v>0.20984416</v>
      </c>
      <c r="CXO16">
        <v>0.21037322</v>
      </c>
      <c r="CXP16">
        <v>0.20861423000000001</v>
      </c>
      <c r="CXQ16">
        <v>0.20933878</v>
      </c>
      <c r="CXR16">
        <v>0.20882729</v>
      </c>
      <c r="CXS16">
        <v>0.20975584999999999</v>
      </c>
      <c r="CXT16">
        <v>0.2151235</v>
      </c>
      <c r="CXU16">
        <v>0.20926209000000001</v>
      </c>
      <c r="CXV16">
        <v>0.21093428</v>
      </c>
      <c r="CXW16">
        <v>0.21073024000000001</v>
      </c>
      <c r="CXX16">
        <v>0.21193134999999999</v>
      </c>
      <c r="CXY16">
        <v>0.21277816999999999</v>
      </c>
      <c r="CXZ16">
        <v>0.21498054</v>
      </c>
      <c r="CYA16">
        <v>0.21383071000000001</v>
      </c>
      <c r="CYB16">
        <v>0.20881163</v>
      </c>
      <c r="CYC16">
        <v>0.2107812</v>
      </c>
      <c r="CYD16">
        <v>0.20864895999999999</v>
      </c>
      <c r="CYE16">
        <v>0.21117238999999999</v>
      </c>
      <c r="CYF16">
        <v>0.21194914000000001</v>
      </c>
      <c r="CYG16">
        <v>0.21015675</v>
      </c>
      <c r="CYH16">
        <v>0.21163119</v>
      </c>
      <c r="CYI16">
        <v>0.21049841999999999</v>
      </c>
      <c r="CYJ16">
        <v>0.21256696</v>
      </c>
      <c r="CYK16">
        <v>0.20991012000000001</v>
      </c>
      <c r="CYL16">
        <v>0.21358879</v>
      </c>
      <c r="CYM16">
        <v>0.21129085</v>
      </c>
      <c r="CYN16">
        <v>0.21153457000000001</v>
      </c>
      <c r="CYO16">
        <v>0.20710969000000001</v>
      </c>
      <c r="CYP16">
        <v>0.20943614999999999</v>
      </c>
      <c r="CYQ16">
        <v>0.21229029999999999</v>
      </c>
      <c r="CYR16">
        <v>0.21075705</v>
      </c>
      <c r="CYS16">
        <v>0.2134838</v>
      </c>
      <c r="CYT16">
        <v>0.21117470999999999</v>
      </c>
      <c r="CYU16">
        <v>0.21091886000000001</v>
      </c>
      <c r="CYV16">
        <v>0.21186647</v>
      </c>
      <c r="CYW16">
        <v>0.20866609999999999</v>
      </c>
      <c r="CYX16">
        <v>0.21243142000000001</v>
      </c>
      <c r="CYY16">
        <v>0.20428619000000001</v>
      </c>
      <c r="CYZ16">
        <v>0.20517112000000001</v>
      </c>
      <c r="CZA16">
        <v>0.20844599999999999</v>
      </c>
      <c r="CZB16">
        <v>0.20028509</v>
      </c>
      <c r="CZC16">
        <v>0.19682817</v>
      </c>
      <c r="CZD16">
        <v>0.20087962000000001</v>
      </c>
      <c r="CZE16">
        <v>0.19917385000000001</v>
      </c>
      <c r="CZF16">
        <v>0.19904791999999999</v>
      </c>
      <c r="CZG16">
        <v>0.19830144999999999</v>
      </c>
      <c r="CZH16">
        <v>0.19986539</v>
      </c>
      <c r="CZI16">
        <v>0.19744115000000001</v>
      </c>
      <c r="CZJ16">
        <v>0.20010528999999999</v>
      </c>
      <c r="CZK16">
        <v>0.19976740000000001</v>
      </c>
      <c r="CZL16">
        <v>0.20099597</v>
      </c>
      <c r="CZM16">
        <v>0.20192872000000001</v>
      </c>
      <c r="CZN16">
        <v>0.20207174</v>
      </c>
      <c r="CZO16">
        <v>0.20099313999999999</v>
      </c>
      <c r="CZP16">
        <v>0.20244371999999999</v>
      </c>
      <c r="CZQ16">
        <v>0.20064773999999999</v>
      </c>
      <c r="CZR16">
        <v>0.20146174999999999</v>
      </c>
      <c r="CZS16">
        <v>0.19948114</v>
      </c>
      <c r="CZT16">
        <v>0.20412937</v>
      </c>
      <c r="CZU16">
        <v>0.19949210000000001</v>
      </c>
      <c r="CZV16">
        <v>0.20393558000000001</v>
      </c>
      <c r="CZW16">
        <v>0.20076210999999999</v>
      </c>
      <c r="CZX16">
        <v>0.19836922000000001</v>
      </c>
      <c r="CZY16">
        <v>0.19581966000000001</v>
      </c>
      <c r="CZZ16">
        <v>0.20299565999999999</v>
      </c>
      <c r="DAA16">
        <v>0.19617224999999999</v>
      </c>
      <c r="DAB16">
        <v>0.19972688999999999</v>
      </c>
      <c r="DAC16">
        <v>0.19965118000000001</v>
      </c>
      <c r="DAD16">
        <v>0.19921936000000001</v>
      </c>
      <c r="DAE16">
        <v>0.19696543999999999</v>
      </c>
      <c r="DAF16">
        <v>0.19948877000000001</v>
      </c>
      <c r="DAG16">
        <v>0.20297693</v>
      </c>
      <c r="DAH16">
        <v>0.19831525</v>
      </c>
      <c r="DAI16">
        <v>0.19829366000000001</v>
      </c>
      <c r="DAJ16">
        <v>0.19849739999999999</v>
      </c>
      <c r="DAK16">
        <v>0.19695700999999999</v>
      </c>
      <c r="DAL16">
        <v>0.19707306999999999</v>
      </c>
      <c r="DAM16">
        <v>0.20104986</v>
      </c>
      <c r="DAN16">
        <v>0.19930558000000001</v>
      </c>
      <c r="DAO16">
        <v>0.19849949</v>
      </c>
      <c r="DAP16">
        <v>0.19842660000000001</v>
      </c>
      <c r="DAQ16">
        <v>0.19777856999999999</v>
      </c>
      <c r="DAR16">
        <v>0.20062479</v>
      </c>
      <c r="DAS16">
        <v>0.19814061999999999</v>
      </c>
      <c r="DAT16">
        <v>0.19503065999999999</v>
      </c>
      <c r="DAU16">
        <v>0.19369233</v>
      </c>
      <c r="DAV16">
        <v>0.19698049000000001</v>
      </c>
      <c r="DAW16">
        <v>0.19911961</v>
      </c>
      <c r="DAX16">
        <v>0.19888054999999999</v>
      </c>
      <c r="DAY16">
        <v>0.19417520999999999</v>
      </c>
      <c r="DAZ16">
        <v>0.19876637</v>
      </c>
      <c r="DBA16">
        <v>0.19565990999999999</v>
      </c>
      <c r="DBB16">
        <v>0.19674332</v>
      </c>
      <c r="DBC16">
        <v>0.19514624999999999</v>
      </c>
      <c r="DBD16">
        <v>0.19588922</v>
      </c>
      <c r="DBE16">
        <v>0.19670963</v>
      </c>
      <c r="DBF16">
        <v>0.19449152</v>
      </c>
      <c r="DBG16">
        <v>0.19516712</v>
      </c>
      <c r="DBH16">
        <v>0.19525619999999999</v>
      </c>
      <c r="DBI16">
        <v>0.19555900000000001</v>
      </c>
      <c r="DBJ16">
        <v>0.19285466000000001</v>
      </c>
      <c r="DBK16">
        <v>0.19413628999999999</v>
      </c>
      <c r="DBL16">
        <v>0.19544692</v>
      </c>
      <c r="DBM16">
        <v>0.1940904</v>
      </c>
      <c r="DBN16">
        <v>0.19692135</v>
      </c>
      <c r="DBO16">
        <v>0.19459066999999999</v>
      </c>
      <c r="DBP16">
        <v>0.19332083</v>
      </c>
      <c r="DBQ16">
        <v>0.198654</v>
      </c>
      <c r="DBR16">
        <v>0.19854512999999999</v>
      </c>
      <c r="DBS16">
        <v>0.19568413000000001</v>
      </c>
      <c r="DBT16">
        <v>0.19375183000000001</v>
      </c>
      <c r="DBU16">
        <v>0.19246736</v>
      </c>
      <c r="DBV16">
        <v>0.19282994000000001</v>
      </c>
      <c r="DBW16">
        <v>0.19496588000000001</v>
      </c>
      <c r="DBX16">
        <v>0.19341673000000001</v>
      </c>
      <c r="DBY16">
        <v>0.19656203999999999</v>
      </c>
      <c r="DBZ16">
        <v>0.19792277</v>
      </c>
      <c r="DCA16">
        <v>0.19147771999999999</v>
      </c>
      <c r="DCB16">
        <v>0.19359234</v>
      </c>
      <c r="DCC16">
        <v>0.19029234</v>
      </c>
      <c r="DCD16">
        <v>0.19166079</v>
      </c>
      <c r="DCE16">
        <v>0.19896609000000001</v>
      </c>
      <c r="DCF16">
        <v>0.19700629</v>
      </c>
      <c r="DCG16">
        <v>0.19515921</v>
      </c>
      <c r="DCH16">
        <v>0.19257055000000001</v>
      </c>
      <c r="DCI16">
        <v>0.19641210000000001</v>
      </c>
      <c r="DCJ16">
        <v>0.19241484</v>
      </c>
      <c r="DCK16">
        <v>0.19620573999999999</v>
      </c>
      <c r="DCL16">
        <v>0.19702355999999999</v>
      </c>
      <c r="DCM16">
        <v>0.19307446</v>
      </c>
      <c r="DCN16">
        <v>0.19532809000000001</v>
      </c>
      <c r="DCO16">
        <v>0.19620041999999999</v>
      </c>
      <c r="DCP16">
        <v>0.19186956999999999</v>
      </c>
      <c r="DCQ16">
        <v>0.19223257999999999</v>
      </c>
      <c r="DCR16">
        <v>0.19554733999999999</v>
      </c>
      <c r="DCS16">
        <v>0.19747086</v>
      </c>
      <c r="DCT16">
        <v>0.19520333000000001</v>
      </c>
      <c r="DCU16">
        <v>0.19171546</v>
      </c>
      <c r="DCV16">
        <v>0.19658196999999999</v>
      </c>
      <c r="DCW16">
        <v>0.19280609000000001</v>
      </c>
      <c r="DCX16">
        <v>0.19874791999999999</v>
      </c>
      <c r="DCY16">
        <v>0.19052355000000001</v>
      </c>
      <c r="DCZ16">
        <v>0.19131280000000001</v>
      </c>
      <c r="DDA16">
        <v>0.19447708</v>
      </c>
      <c r="DDB16">
        <v>0.18991274999999999</v>
      </c>
      <c r="DDC16">
        <v>0.19290361</v>
      </c>
      <c r="DDD16">
        <v>0.19530222999999999</v>
      </c>
      <c r="DDE16">
        <v>0.19198509</v>
      </c>
      <c r="DDF16">
        <v>0.18921354000000001</v>
      </c>
      <c r="DDG16">
        <v>0.19367471</v>
      </c>
      <c r="DDH16">
        <v>0.19299184999999999</v>
      </c>
      <c r="DDI16">
        <v>0.19116126999999999</v>
      </c>
      <c r="DDJ16">
        <v>0.18990346999999999</v>
      </c>
      <c r="DDK16">
        <v>0.19359124</v>
      </c>
      <c r="DDL16">
        <v>0.18875501</v>
      </c>
      <c r="DDM16">
        <v>0.18850132999999999</v>
      </c>
      <c r="DDN16">
        <v>0.18897269999999999</v>
      </c>
      <c r="DDO16">
        <v>0.1916254</v>
      </c>
      <c r="DDP16">
        <v>0.18559575</v>
      </c>
      <c r="DDQ16">
        <v>0.18663837</v>
      </c>
      <c r="DDR16">
        <v>0.18369778</v>
      </c>
      <c r="DDS16">
        <v>0.19003206</v>
      </c>
      <c r="DDT16">
        <v>0.18111194999999999</v>
      </c>
      <c r="DDU16">
        <v>0.18580499</v>
      </c>
      <c r="DDV16">
        <v>0.18497093000000001</v>
      </c>
      <c r="DDW16">
        <v>0.17972165000000001</v>
      </c>
      <c r="DDX16">
        <v>0.17827186</v>
      </c>
      <c r="DDY16">
        <v>0.18151972999999999</v>
      </c>
      <c r="DDZ16">
        <v>0.17772937</v>
      </c>
      <c r="DEA16">
        <v>0.17791523000000001</v>
      </c>
      <c r="DEB16">
        <v>0.17625524000000001</v>
      </c>
      <c r="DEC16">
        <v>0.17708926999999999</v>
      </c>
      <c r="DED16">
        <v>0.17855608000000001</v>
      </c>
      <c r="DEE16">
        <v>0.18130493</v>
      </c>
      <c r="DEF16">
        <v>0.17608616999999999</v>
      </c>
      <c r="DEG16">
        <v>0.18130878</v>
      </c>
      <c r="DEH16">
        <v>0.17845345000000001</v>
      </c>
      <c r="DEI16">
        <v>0.17480007</v>
      </c>
      <c r="DEJ16">
        <v>0.18069762</v>
      </c>
      <c r="DEK16">
        <v>0.18009602999999999</v>
      </c>
      <c r="DEL16">
        <v>0.17856973000000001</v>
      </c>
      <c r="DEM16">
        <v>0.18387455</v>
      </c>
      <c r="DEN16">
        <v>0.18177032000000001</v>
      </c>
      <c r="DEO16">
        <v>0.18227161</v>
      </c>
      <c r="DEP16">
        <v>0.18315755</v>
      </c>
      <c r="DEQ16">
        <v>0.18114058999999999</v>
      </c>
      <c r="DER16">
        <v>0.18494067</v>
      </c>
      <c r="DES16">
        <v>0.18144569999999999</v>
      </c>
      <c r="DET16">
        <v>0.18050487000000001</v>
      </c>
      <c r="DEU16">
        <v>0.18414150000000001</v>
      </c>
      <c r="DEV16">
        <v>0.18111704000000001</v>
      </c>
      <c r="DEW16">
        <v>0.18065782</v>
      </c>
      <c r="DEX16">
        <v>0.18134086999999999</v>
      </c>
      <c r="DEY16">
        <v>0.18329931999999999</v>
      </c>
      <c r="DEZ16">
        <v>0.18061471000000001</v>
      </c>
      <c r="DFA16">
        <v>0.18109879000000001</v>
      </c>
      <c r="DFB16">
        <v>0.18085839000000001</v>
      </c>
      <c r="DFC16">
        <v>0.18342252000000001</v>
      </c>
      <c r="DFD16">
        <v>0.18439198000000001</v>
      </c>
      <c r="DFE16">
        <v>0.18061964</v>
      </c>
      <c r="DFF16">
        <v>0.18559154999999999</v>
      </c>
      <c r="DFG16">
        <v>0.18518223</v>
      </c>
      <c r="DFH16">
        <v>0.184948</v>
      </c>
      <c r="DFI16">
        <v>0.17994283</v>
      </c>
      <c r="DFJ16">
        <v>0.18132296000000001</v>
      </c>
      <c r="DFK16">
        <v>0.17789864999999999</v>
      </c>
      <c r="DFL16">
        <v>0.17894499999999999</v>
      </c>
      <c r="DFM16">
        <v>0.18241194999999999</v>
      </c>
      <c r="DFN16">
        <v>0.18193732000000001</v>
      </c>
      <c r="DFO16">
        <v>0.18210847999999999</v>
      </c>
      <c r="DFP16">
        <v>0.18010597</v>
      </c>
      <c r="DFQ16">
        <v>0.18030304</v>
      </c>
      <c r="DFR16">
        <v>0.18172650000000001</v>
      </c>
      <c r="DFS16">
        <v>0.18137801000000001</v>
      </c>
      <c r="DFT16">
        <v>0.17804154999999999</v>
      </c>
      <c r="DFU16">
        <v>0.18011840000000001</v>
      </c>
      <c r="DFV16">
        <v>0.17599674000000001</v>
      </c>
      <c r="DFW16">
        <v>0.17771709999999999</v>
      </c>
      <c r="DFX16">
        <v>0.18203912999999999</v>
      </c>
      <c r="DFY16">
        <v>0.17931222999999999</v>
      </c>
      <c r="DFZ16">
        <v>0.17874714999999999</v>
      </c>
      <c r="DGA16">
        <v>0.17673852000000001</v>
      </c>
      <c r="DGB16">
        <v>0.18025245000000001</v>
      </c>
      <c r="DGC16">
        <v>0.18025789</v>
      </c>
      <c r="DGD16">
        <v>0.17822257</v>
      </c>
      <c r="DGE16">
        <v>0.17907985000000001</v>
      </c>
      <c r="DGF16">
        <v>0.17848217</v>
      </c>
      <c r="DGG16">
        <v>0.18084634999999999</v>
      </c>
      <c r="DGH16">
        <v>0.17805747999999999</v>
      </c>
      <c r="DGI16">
        <v>0.17787037999999999</v>
      </c>
      <c r="DGJ16">
        <v>0.18068819999999999</v>
      </c>
      <c r="DGK16">
        <v>0.18042569999999999</v>
      </c>
      <c r="DGL16">
        <v>0.17946586</v>
      </c>
      <c r="DGM16">
        <v>0.17991902000000001</v>
      </c>
      <c r="DGN16">
        <v>0.18053727999999999</v>
      </c>
      <c r="DGO16">
        <v>0.18079041000000001</v>
      </c>
      <c r="DGP16">
        <v>0.18410178999999999</v>
      </c>
      <c r="DGQ16">
        <v>0.18067791</v>
      </c>
      <c r="DGR16">
        <v>0.17817158999999999</v>
      </c>
      <c r="DGS16">
        <v>0.18062877999999999</v>
      </c>
      <c r="DGT16">
        <v>0.17937723999999999</v>
      </c>
      <c r="DGU16">
        <v>0.18040845</v>
      </c>
      <c r="DGV16">
        <v>0.17670041</v>
      </c>
      <c r="DGW16">
        <v>0.17790417</v>
      </c>
      <c r="DGX16">
        <v>0.18184794000000001</v>
      </c>
      <c r="DGY16">
        <v>0.17830355000000001</v>
      </c>
      <c r="DGZ16">
        <v>0.17840074</v>
      </c>
      <c r="DHA16">
        <v>0.17828237</v>
      </c>
      <c r="DHB16">
        <v>0.17649706000000001</v>
      </c>
      <c r="DHC16">
        <v>0.17790048</v>
      </c>
      <c r="DHD16">
        <v>0.17975490999999999</v>
      </c>
      <c r="DHE16">
        <v>0.18006976999999999</v>
      </c>
      <c r="DHF16">
        <v>0.17814350000000001</v>
      </c>
      <c r="DHG16">
        <v>0.17233709</v>
      </c>
      <c r="DHH16">
        <v>0.17382716000000001</v>
      </c>
      <c r="DHI16">
        <v>0.17572536</v>
      </c>
      <c r="DHJ16">
        <v>0.17839194999999999</v>
      </c>
      <c r="DHK16">
        <v>0.17160784000000001</v>
      </c>
      <c r="DHL16">
        <v>0.17639716999999999</v>
      </c>
      <c r="DHM16">
        <v>0.17377307</v>
      </c>
      <c r="DHN16">
        <v>0.17518342000000001</v>
      </c>
      <c r="DHO16">
        <v>0.17673501</v>
      </c>
      <c r="DHP16">
        <v>0.17823225000000001</v>
      </c>
      <c r="DHQ16">
        <v>0.17413475</v>
      </c>
      <c r="DHR16">
        <v>0.17596364</v>
      </c>
      <c r="DHS16">
        <v>0.17412676999999999</v>
      </c>
      <c r="DHT16">
        <v>0.17136319999999999</v>
      </c>
      <c r="DHU16">
        <v>0.17487734999999999</v>
      </c>
      <c r="DHV16">
        <v>0.17556377000000001</v>
      </c>
      <c r="DHW16">
        <v>0.17501465999999999</v>
      </c>
      <c r="DHX16">
        <v>0.17279127</v>
      </c>
      <c r="DHY16">
        <v>0.17509954999999999</v>
      </c>
      <c r="DHZ16">
        <v>0.17032579</v>
      </c>
      <c r="DIA16">
        <v>0.17312473</v>
      </c>
      <c r="DIB16">
        <v>0.17487194</v>
      </c>
      <c r="DIC16">
        <v>0.17439953999999999</v>
      </c>
      <c r="DID16">
        <v>0.17543074</v>
      </c>
      <c r="DIE16">
        <v>0.17268963000000001</v>
      </c>
      <c r="DIF16">
        <v>0.17096430000000001</v>
      </c>
      <c r="DIG16">
        <v>0.17124267000000001</v>
      </c>
      <c r="DIH16">
        <v>0.16928335999999999</v>
      </c>
      <c r="DII16">
        <v>0.16791338</v>
      </c>
      <c r="DIJ16">
        <v>0.17140548</v>
      </c>
      <c r="DIK16">
        <v>0.17078668</v>
      </c>
      <c r="DIL16">
        <v>0.16914879999999999</v>
      </c>
      <c r="DIM16">
        <v>0.17470047</v>
      </c>
      <c r="DIN16">
        <v>0.17016748000000001</v>
      </c>
      <c r="DIO16">
        <v>0.16895700999999999</v>
      </c>
      <c r="DIP16">
        <v>0.17326264</v>
      </c>
      <c r="DIQ16">
        <v>0.17220289</v>
      </c>
      <c r="DIR16">
        <v>0.17034903000000001</v>
      </c>
      <c r="DIS16">
        <v>0.17217961000000001</v>
      </c>
      <c r="DIT16">
        <v>0.16889317000000001</v>
      </c>
      <c r="DIU16">
        <v>0.16668394</v>
      </c>
      <c r="DIV16">
        <v>0.16636136000000001</v>
      </c>
      <c r="DIW16">
        <v>0.1651859</v>
      </c>
      <c r="DIX16">
        <v>0.16996188000000001</v>
      </c>
      <c r="DIY16">
        <v>0.16744864000000001</v>
      </c>
      <c r="DIZ16">
        <v>0.16606024999999999</v>
      </c>
      <c r="DJA16">
        <v>0.16956729000000001</v>
      </c>
      <c r="DJB16">
        <v>0.16350853000000001</v>
      </c>
      <c r="DJC16">
        <v>0.16743250000000001</v>
      </c>
      <c r="DJD16">
        <v>0.16744696000000001</v>
      </c>
      <c r="DJE16">
        <v>0.1653443</v>
      </c>
      <c r="DJF16">
        <v>0.16413173</v>
      </c>
      <c r="DJG16">
        <v>0.16474605</v>
      </c>
      <c r="DJH16">
        <v>0.16782907</v>
      </c>
      <c r="DJI16">
        <v>0.16702645999999999</v>
      </c>
      <c r="DJJ16">
        <v>0.16566908</v>
      </c>
      <c r="DJK16">
        <v>0.16544503999999999</v>
      </c>
      <c r="DJL16">
        <v>0.16858143</v>
      </c>
      <c r="DJM16">
        <v>0.16528197</v>
      </c>
      <c r="DJN16">
        <v>0.16530888999999999</v>
      </c>
      <c r="DJO16">
        <v>0.16336650999999999</v>
      </c>
      <c r="DJP16">
        <v>0.16270514999999999</v>
      </c>
      <c r="DJQ16">
        <v>0.16267243000000001</v>
      </c>
      <c r="DJR16">
        <v>0.16520561</v>
      </c>
      <c r="DJS16">
        <v>0.16302969</v>
      </c>
      <c r="DJT16">
        <v>0.16812836</v>
      </c>
      <c r="DJU16">
        <v>0.16788511</v>
      </c>
      <c r="DJV16">
        <v>0.16495129</v>
      </c>
      <c r="DJW16">
        <v>0.16253281999999999</v>
      </c>
      <c r="DJX16">
        <v>0.16431075000000001</v>
      </c>
      <c r="DJY16">
        <v>0.16472548000000001</v>
      </c>
      <c r="DJZ16">
        <v>0.16240071</v>
      </c>
      <c r="DKA16">
        <v>0.16279173</v>
      </c>
      <c r="DKB16">
        <v>0.16423260000000001</v>
      </c>
      <c r="DKC16">
        <v>0.16157460000000001</v>
      </c>
      <c r="DKD16">
        <v>0.16589901000000001</v>
      </c>
      <c r="DKE16">
        <v>0.16022049999999999</v>
      </c>
      <c r="DKF16">
        <v>0.16136605000000001</v>
      </c>
      <c r="DKG16">
        <v>0.16220283999999999</v>
      </c>
      <c r="DKH16">
        <v>0.15937258000000001</v>
      </c>
      <c r="DKI16">
        <v>0.16252696999999999</v>
      </c>
      <c r="DKJ16">
        <v>0.16149478</v>
      </c>
      <c r="DKK16">
        <v>0.16296279</v>
      </c>
      <c r="DKL16">
        <v>0.16045406000000001</v>
      </c>
      <c r="DKM16">
        <v>0.16267349</v>
      </c>
      <c r="DKN16">
        <v>0.16017748000000001</v>
      </c>
      <c r="DKO16">
        <v>0.16087035999999999</v>
      </c>
      <c r="DKP16">
        <v>0.16159935</v>
      </c>
      <c r="DKQ16">
        <v>0.16140673</v>
      </c>
      <c r="DKR16">
        <v>0.15921088999999999</v>
      </c>
      <c r="DKS16">
        <v>0.15514058</v>
      </c>
      <c r="DKT16">
        <v>0.15748382</v>
      </c>
      <c r="DKU16">
        <v>0.15840645</v>
      </c>
      <c r="DKV16">
        <v>0.15542069</v>
      </c>
      <c r="DKW16">
        <v>0.16239561</v>
      </c>
      <c r="DKX16">
        <v>0.15784217</v>
      </c>
      <c r="DKY16">
        <v>0.15969916000000001</v>
      </c>
      <c r="DKZ16">
        <v>0.15962090000000001</v>
      </c>
      <c r="DLA16">
        <v>0.15383735000000001</v>
      </c>
      <c r="DLB16">
        <v>0.15887462999999999</v>
      </c>
      <c r="DLC16">
        <v>0.15334782999999999</v>
      </c>
      <c r="DLD16">
        <v>0.15323490000000001</v>
      </c>
      <c r="DLE16">
        <v>0.15659259</v>
      </c>
      <c r="DLF16">
        <v>0.15531619999999999</v>
      </c>
      <c r="DLG16">
        <v>0.15452353999999999</v>
      </c>
      <c r="DLH16">
        <v>0.15262814</v>
      </c>
      <c r="DLI16">
        <v>0.15543394999999999</v>
      </c>
      <c r="DLJ16">
        <v>0.15575638</v>
      </c>
      <c r="DLK16">
        <v>0.15715882</v>
      </c>
      <c r="DLL16">
        <v>0.15271175000000001</v>
      </c>
      <c r="DLM16">
        <v>0.156588</v>
      </c>
      <c r="DLN16">
        <v>0.15390657999999999</v>
      </c>
      <c r="DLO16">
        <v>0.15308568</v>
      </c>
      <c r="DLP16">
        <v>0.15363826999999999</v>
      </c>
      <c r="DLQ16">
        <v>0.15389708999999999</v>
      </c>
      <c r="DLR16">
        <v>0.15466750000000001</v>
      </c>
      <c r="DLS16">
        <v>0.15401581</v>
      </c>
      <c r="DLT16">
        <v>0.15647744999999999</v>
      </c>
      <c r="DLU16">
        <v>0.14984745999999999</v>
      </c>
      <c r="DLV16">
        <v>0.15374734000000001</v>
      </c>
      <c r="DLW16">
        <v>0.15544988000000001</v>
      </c>
      <c r="DLX16">
        <v>0.15309700000000001</v>
      </c>
      <c r="DLY16">
        <v>0.15064206999999999</v>
      </c>
      <c r="DLZ16">
        <v>0.14811318000000001</v>
      </c>
      <c r="DMA16">
        <v>0.15448182999999999</v>
      </c>
      <c r="DMB16">
        <v>0.14994198</v>
      </c>
      <c r="DMC16">
        <v>0.14727604</v>
      </c>
      <c r="DMD16">
        <v>0.14786351</v>
      </c>
      <c r="DME16">
        <v>0.14820264</v>
      </c>
      <c r="DMF16">
        <v>0.14820844999999999</v>
      </c>
      <c r="DMG16">
        <v>0.14956907999999999</v>
      </c>
      <c r="DMH16">
        <v>0.14685318</v>
      </c>
      <c r="DMI16">
        <v>0.15055192000000001</v>
      </c>
      <c r="DMJ16">
        <v>0.14502411000000001</v>
      </c>
      <c r="DMK16">
        <v>0.14962864000000001</v>
      </c>
      <c r="DML16">
        <v>0.14826117</v>
      </c>
      <c r="DMM16">
        <v>0.14289360000000001</v>
      </c>
      <c r="DMN16">
        <v>0.14962782999999999</v>
      </c>
      <c r="DMO16">
        <v>0.14302440999999999</v>
      </c>
      <c r="DMP16">
        <v>0.14213057000000001</v>
      </c>
      <c r="DMQ16">
        <v>0.14821646999999999</v>
      </c>
      <c r="DMR16">
        <v>0.14531653999999999</v>
      </c>
      <c r="DMS16">
        <v>0.14718287999999999</v>
      </c>
      <c r="DMT16">
        <v>0.14410932000000001</v>
      </c>
      <c r="DMU16">
        <v>0.14522646</v>
      </c>
      <c r="DMV16">
        <v>0.14314924000000001</v>
      </c>
      <c r="DMW16">
        <v>0.14392653</v>
      </c>
      <c r="DMX16">
        <v>0.14130019999999999</v>
      </c>
      <c r="DMY16">
        <v>0.14193538</v>
      </c>
      <c r="DMZ16">
        <v>0.1392446</v>
      </c>
      <c r="DNA16">
        <v>0.14024702</v>
      </c>
      <c r="DNB16">
        <v>0.14159991999999999</v>
      </c>
      <c r="DNC16">
        <v>0.13676874</v>
      </c>
      <c r="DND16">
        <v>0.13955569000000001</v>
      </c>
      <c r="DNE16">
        <v>0.13732733</v>
      </c>
      <c r="DNF16">
        <v>0.13511198999999999</v>
      </c>
      <c r="DNG16">
        <v>0.13677411</v>
      </c>
      <c r="DNH16">
        <v>0.13705360999999999</v>
      </c>
      <c r="DNI16">
        <v>0.13481271</v>
      </c>
      <c r="DNJ16">
        <v>0.13610149999999999</v>
      </c>
      <c r="DNK16">
        <v>0.13392282</v>
      </c>
      <c r="DNL16">
        <v>0.13688180999999999</v>
      </c>
      <c r="DNM16">
        <v>0.13903367999999999</v>
      </c>
      <c r="DNN16">
        <v>0.13791671</v>
      </c>
      <c r="DNO16">
        <v>0.13584454000000001</v>
      </c>
      <c r="DNP16">
        <v>0.13528401000000001</v>
      </c>
      <c r="DNQ16">
        <v>0.14165135000000001</v>
      </c>
      <c r="DNR16">
        <v>0.14013149</v>
      </c>
      <c r="DNS16">
        <v>0.14063375</v>
      </c>
      <c r="DNT16">
        <v>0.14165859</v>
      </c>
      <c r="DNU16">
        <v>0.13624796</v>
      </c>
      <c r="DNV16">
        <v>0.13815273</v>
      </c>
      <c r="DNW16">
        <v>0.13991711000000001</v>
      </c>
      <c r="DNX16">
        <v>0.13863885000000001</v>
      </c>
      <c r="DNY16">
        <v>0.13700224</v>
      </c>
      <c r="DNZ16">
        <v>0.13418443999999999</v>
      </c>
      <c r="DOA16">
        <v>0.13484130999999999</v>
      </c>
      <c r="DOB16">
        <v>0.1330228</v>
      </c>
      <c r="DOC16">
        <v>0.13030325000000001</v>
      </c>
      <c r="DOD16">
        <v>0.13388458</v>
      </c>
      <c r="DOE16">
        <v>0.13165220999999999</v>
      </c>
      <c r="DOF16">
        <v>0.13113883000000001</v>
      </c>
      <c r="DOG16">
        <v>0.12661077000000001</v>
      </c>
      <c r="DOH16">
        <v>0.13432124000000001</v>
      </c>
      <c r="DOI16">
        <v>0.13030601</v>
      </c>
      <c r="DOJ16">
        <v>0.13308784000000001</v>
      </c>
      <c r="DOK16">
        <v>0.13172929</v>
      </c>
      <c r="DOL16">
        <v>0.13139608999999999</v>
      </c>
      <c r="DOM16">
        <v>0.13026138000000001</v>
      </c>
      <c r="DON16">
        <v>0.13321452</v>
      </c>
      <c r="DOO16">
        <v>0.12989502</v>
      </c>
      <c r="DOP16">
        <v>0.12868845000000001</v>
      </c>
      <c r="DOQ16">
        <v>0.13178442000000001</v>
      </c>
      <c r="DOR16">
        <v>0.12821948999999999</v>
      </c>
      <c r="DOS16">
        <v>0.12921432999999999</v>
      </c>
      <c r="DOT16">
        <v>0.12517479000000001</v>
      </c>
      <c r="DOU16">
        <v>0.13009562999999999</v>
      </c>
      <c r="DOV16">
        <v>0.13244125000000001</v>
      </c>
      <c r="DOW16">
        <v>0.12945263000000001</v>
      </c>
      <c r="DOX16">
        <v>0.12834248000000001</v>
      </c>
      <c r="DOY16">
        <v>0.12582919000000001</v>
      </c>
      <c r="DOZ16">
        <v>0.13186792</v>
      </c>
      <c r="DPA16">
        <v>0.12800576999999999</v>
      </c>
      <c r="DPB16">
        <v>0.13045992000000001</v>
      </c>
      <c r="DPC16">
        <v>0.12676613</v>
      </c>
      <c r="DPD16">
        <v>0.12524571000000001</v>
      </c>
      <c r="DPE16">
        <v>0.12357666</v>
      </c>
      <c r="DPF16">
        <v>0.12498267</v>
      </c>
      <c r="DPG16">
        <v>0.12462407</v>
      </c>
      <c r="DPH16">
        <v>0.12427607</v>
      </c>
      <c r="DPI16">
        <v>0.11834079</v>
      </c>
      <c r="DPJ16">
        <v>0.12516147</v>
      </c>
      <c r="DPK16">
        <v>0.12813290999999999</v>
      </c>
      <c r="DPL16">
        <v>0.12386716</v>
      </c>
      <c r="DPM16">
        <v>0.12373924</v>
      </c>
      <c r="DPN16">
        <v>0.12523662999999999</v>
      </c>
      <c r="DPO16">
        <v>0.12146516</v>
      </c>
      <c r="DPP16">
        <v>0.12223217</v>
      </c>
      <c r="DPQ16">
        <v>0.12298054</v>
      </c>
      <c r="DPR16">
        <v>0.1217439</v>
      </c>
      <c r="DPS16">
        <v>0.12255973000000001</v>
      </c>
      <c r="DPT16">
        <v>0.12202911</v>
      </c>
      <c r="DPU16">
        <v>0.12339976</v>
      </c>
      <c r="DPV16">
        <v>0.12607460000000001</v>
      </c>
      <c r="DPW16">
        <v>0.12085249000000001</v>
      </c>
      <c r="DPX16">
        <v>0.12122536</v>
      </c>
      <c r="DPY16">
        <v>0.12405436</v>
      </c>
      <c r="DPZ16">
        <v>0.12342196</v>
      </c>
      <c r="DQA16">
        <v>0.12025363</v>
      </c>
      <c r="DQB16">
        <v>0.11869979999999999</v>
      </c>
      <c r="DQC16">
        <v>0.12071774</v>
      </c>
      <c r="DQD16">
        <v>0.1243513</v>
      </c>
      <c r="DQE16">
        <v>0.12063538</v>
      </c>
      <c r="DQF16">
        <v>0.12176473</v>
      </c>
      <c r="DQG16">
        <v>0.12370693000000001</v>
      </c>
      <c r="DQH16">
        <v>0.12063711000000001</v>
      </c>
      <c r="DQI16">
        <v>0.11879524</v>
      </c>
      <c r="DQJ16">
        <v>0.12187708</v>
      </c>
      <c r="DQK16">
        <v>0.12146497000000001</v>
      </c>
      <c r="DQL16">
        <v>0.11885788</v>
      </c>
      <c r="DQM16">
        <v>0.12615021000000001</v>
      </c>
      <c r="DQN16">
        <v>0.12072678000000001</v>
      </c>
      <c r="DQO16">
        <v>0.11632276</v>
      </c>
      <c r="DQP16">
        <v>0.12088336</v>
      </c>
      <c r="DQQ16">
        <v>0.12070106999999999</v>
      </c>
      <c r="DQR16">
        <v>0.12030228</v>
      </c>
      <c r="DQS16">
        <v>0.12371486</v>
      </c>
      <c r="DQT16">
        <v>0.1196005</v>
      </c>
      <c r="DQU16">
        <v>0.11735711</v>
      </c>
      <c r="DQV16">
        <v>0.11631645</v>
      </c>
      <c r="DQW16">
        <v>0.11827248999999999</v>
      </c>
      <c r="DQX16">
        <v>0.11709743</v>
      </c>
      <c r="DQY16">
        <v>0.1182161</v>
      </c>
      <c r="DQZ16">
        <v>0.11823624000000001</v>
      </c>
      <c r="DRA16">
        <v>0.11804555999999999</v>
      </c>
      <c r="DRB16">
        <v>0.12095928</v>
      </c>
      <c r="DRC16">
        <v>0.11851016</v>
      </c>
      <c r="DRD16">
        <v>0.11801299</v>
      </c>
      <c r="DRE16">
        <v>0.11635578000000001</v>
      </c>
      <c r="DRF16">
        <v>0.12113941</v>
      </c>
      <c r="DRG16">
        <v>0.11654962000000001</v>
      </c>
      <c r="DRH16">
        <v>0.11826497</v>
      </c>
      <c r="DRI16">
        <v>0.11406311</v>
      </c>
      <c r="DRJ16">
        <v>0.11248413</v>
      </c>
      <c r="DRK16">
        <v>0.11953991</v>
      </c>
      <c r="DRL16">
        <v>0.11721445</v>
      </c>
      <c r="DRM16">
        <v>0.11711982999999999</v>
      </c>
      <c r="DRN16">
        <v>0.11545593</v>
      </c>
      <c r="DRO16">
        <v>0.11459016</v>
      </c>
      <c r="DRP16">
        <v>0.11519406</v>
      </c>
      <c r="DRQ16">
        <v>0.11706214</v>
      </c>
      <c r="DRR16">
        <v>0.11804866</v>
      </c>
      <c r="DRS16">
        <v>0.11453461</v>
      </c>
      <c r="DRT16">
        <v>0.11523522999999999</v>
      </c>
      <c r="DRU16">
        <v>0.11283849</v>
      </c>
      <c r="DRV16">
        <v>0.11627801</v>
      </c>
      <c r="DRW16">
        <v>0.11632447999999999</v>
      </c>
      <c r="DRX16">
        <v>0.1157952</v>
      </c>
      <c r="DRY16">
        <v>0.11394099000000001</v>
      </c>
      <c r="DRZ16">
        <v>0.11913157000000001</v>
      </c>
      <c r="DSA16">
        <v>0.1134254</v>
      </c>
      <c r="DSB16">
        <v>0.12081285999999999</v>
      </c>
      <c r="DSC16">
        <v>0.11200607</v>
      </c>
      <c r="DSD16">
        <v>0.11582829</v>
      </c>
      <c r="DSE16">
        <v>0.11554349</v>
      </c>
      <c r="DSF16">
        <v>0.11490917</v>
      </c>
      <c r="DSG16">
        <v>0.11315</v>
      </c>
      <c r="DSH16">
        <v>0.11867250999999999</v>
      </c>
      <c r="DSI16">
        <v>0.11464510999999999</v>
      </c>
      <c r="DSJ16">
        <v>0.11527677</v>
      </c>
      <c r="DSK16">
        <v>0.11811003</v>
      </c>
      <c r="DSL16">
        <v>0.11679477000000001</v>
      </c>
      <c r="DSM16">
        <v>0.11904579</v>
      </c>
      <c r="DSN16">
        <v>0.12127038</v>
      </c>
      <c r="DSO16">
        <v>0.12396565</v>
      </c>
      <c r="DSP16">
        <v>0.12118054</v>
      </c>
      <c r="DSQ16">
        <v>0.12632319</v>
      </c>
      <c r="DSR16">
        <v>0.11700584</v>
      </c>
      <c r="DSS16">
        <v>0.12412658</v>
      </c>
      <c r="DST16">
        <v>0.11885467</v>
      </c>
      <c r="DSU16">
        <v>0.12352056</v>
      </c>
      <c r="DSV16">
        <v>0.12105251</v>
      </c>
      <c r="DSW16">
        <v>0.12328566000000001</v>
      </c>
      <c r="DSX16">
        <v>0.12318873</v>
      </c>
      <c r="DSY16">
        <v>0.12578246000000001</v>
      </c>
      <c r="DSZ16">
        <v>0.12412731</v>
      </c>
      <c r="DTA16">
        <v>0.12330673</v>
      </c>
      <c r="DTB16">
        <v>0.12260090999999999</v>
      </c>
      <c r="DTC16">
        <v>0.12197493</v>
      </c>
      <c r="DTD16">
        <v>0.12348001</v>
      </c>
      <c r="DTE16">
        <v>0.12427124000000001</v>
      </c>
      <c r="DTF16">
        <v>0.1172798</v>
      </c>
      <c r="DTG16">
        <v>0.12398569</v>
      </c>
      <c r="DTH16">
        <v>0.12627070000000001</v>
      </c>
      <c r="DTI16">
        <v>0.12369491000000001</v>
      </c>
      <c r="DTJ16">
        <v>0.12237990999999999</v>
      </c>
      <c r="DTK16">
        <v>0.12207928</v>
      </c>
      <c r="DTL16">
        <v>0.12794283000000001</v>
      </c>
      <c r="DTM16">
        <v>0.12117556</v>
      </c>
      <c r="DTN16">
        <v>0.12601335</v>
      </c>
      <c r="DTO16">
        <v>0.12700934999999999</v>
      </c>
      <c r="DTP16">
        <v>0.12877814000000001</v>
      </c>
      <c r="DTQ16">
        <v>0.12692347000000001</v>
      </c>
      <c r="DTR16">
        <v>0.13034030999999999</v>
      </c>
      <c r="DTS16">
        <v>0.13183422</v>
      </c>
      <c r="DTT16">
        <v>0.13160568</v>
      </c>
      <c r="DTU16">
        <v>0.13301141999999999</v>
      </c>
      <c r="DTV16">
        <v>0.13213807</v>
      </c>
      <c r="DTW16">
        <v>0.12981872</v>
      </c>
      <c r="DTX16">
        <v>0.12327198</v>
      </c>
      <c r="DTY16">
        <v>0.12936690000000001</v>
      </c>
      <c r="DTZ16">
        <v>0.13640548</v>
      </c>
      <c r="DUA16">
        <v>0.13618593000000001</v>
      </c>
      <c r="DUB16">
        <v>0.12878408</v>
      </c>
      <c r="DUC16">
        <v>0.12772602999999999</v>
      </c>
      <c r="DUD16">
        <v>0.13052480999999999</v>
      </c>
      <c r="DUE16">
        <v>0.13314849000000001</v>
      </c>
      <c r="DUF16">
        <v>0.13078888</v>
      </c>
      <c r="DUG16">
        <v>0.13365687000000001</v>
      </c>
      <c r="DUH16">
        <v>0.12924811</v>
      </c>
      <c r="DUI16">
        <v>0.12934956</v>
      </c>
      <c r="DUJ16">
        <v>0.12776306000000001</v>
      </c>
      <c r="DUK16">
        <v>0.13053793999999999</v>
      </c>
      <c r="DUL16">
        <v>0.12972032</v>
      </c>
      <c r="DUM16">
        <v>0.12713215999999999</v>
      </c>
      <c r="DUN16">
        <v>0.13193421</v>
      </c>
      <c r="DUO16">
        <v>0.13605703</v>
      </c>
      <c r="DUP16">
        <v>0.13168386000000001</v>
      </c>
      <c r="DUQ16">
        <v>0.12792033999999999</v>
      </c>
      <c r="DUR16">
        <v>0.12707782000000001</v>
      </c>
      <c r="DUS16">
        <v>0.13122544</v>
      </c>
      <c r="DUT16">
        <v>0.13596453999999999</v>
      </c>
      <c r="DUU16">
        <v>0.13131960000000001</v>
      </c>
      <c r="DUV16">
        <v>0.13127079999999999</v>
      </c>
      <c r="DUW16">
        <v>0.13365806999999999</v>
      </c>
      <c r="DUX16">
        <v>0.12927437999999999</v>
      </c>
      <c r="DUY16">
        <v>0.13103695000000001</v>
      </c>
      <c r="DUZ16">
        <v>0.13112682000000001</v>
      </c>
      <c r="DVA16">
        <v>0.12945746999999999</v>
      </c>
      <c r="DVB16">
        <v>0.13195156999999999</v>
      </c>
      <c r="DVC16">
        <v>0.13051056999999999</v>
      </c>
      <c r="DVD16">
        <v>0.13390462</v>
      </c>
      <c r="DVE16">
        <v>0.13308005000000001</v>
      </c>
      <c r="DVF16">
        <v>0.12903703999999999</v>
      </c>
      <c r="DVG16">
        <v>0.13176303</v>
      </c>
      <c r="DVH16">
        <v>0.10843801</v>
      </c>
      <c r="DVI16">
        <v>0.129576</v>
      </c>
      <c r="DVJ16">
        <v>0.12833655999999999</v>
      </c>
      <c r="DVK16">
        <v>0.13318162</v>
      </c>
      <c r="DVL16">
        <v>0.1325298</v>
      </c>
      <c r="DVM16">
        <v>0.13665362</v>
      </c>
      <c r="DVN16">
        <v>0.13669626000000001</v>
      </c>
      <c r="DVO16">
        <v>0.1369013</v>
      </c>
      <c r="DVP16">
        <v>0.13318303000000001</v>
      </c>
      <c r="DVQ16">
        <v>0.13267280000000001</v>
      </c>
      <c r="DVR16">
        <v>0.13543627</v>
      </c>
      <c r="DVS16">
        <v>0.13202731000000001</v>
      </c>
      <c r="DVT16">
        <v>0.13046448999999999</v>
      </c>
      <c r="DVU16">
        <v>0.12934612000000001</v>
      </c>
      <c r="DVV16">
        <v>0.13580564000000001</v>
      </c>
      <c r="DVW16">
        <v>0.13403717000000001</v>
      </c>
      <c r="DVX16">
        <v>0.13161765</v>
      </c>
      <c r="DVY16">
        <v>0.13338551000000001</v>
      </c>
      <c r="DVZ16">
        <v>0.13814183999999999</v>
      </c>
      <c r="DWA16">
        <v>0.13640262</v>
      </c>
      <c r="DWB16">
        <v>0.13500540999999999</v>
      </c>
      <c r="DWC16">
        <v>0.13402763000000001</v>
      </c>
      <c r="DWD16">
        <v>0.13377844</v>
      </c>
      <c r="DWE16">
        <v>0.13344869000000001</v>
      </c>
      <c r="DWF16">
        <v>0.13395014</v>
      </c>
      <c r="DWG16">
        <v>0.13438131</v>
      </c>
      <c r="DWH16">
        <v>0.13423747</v>
      </c>
      <c r="DWI16">
        <v>0.13794534999999999</v>
      </c>
      <c r="DWJ16">
        <v>0.13768752000000001</v>
      </c>
      <c r="DWK16">
        <v>0.1356376</v>
      </c>
      <c r="DWL16">
        <v>0.14058915</v>
      </c>
      <c r="DWM16">
        <v>0.13524261000000001</v>
      </c>
      <c r="DWN16">
        <v>0.13778620999999999</v>
      </c>
      <c r="DWO16">
        <v>0.13453138000000001</v>
      </c>
      <c r="DWP16">
        <v>0.13721609000000001</v>
      </c>
      <c r="DWQ16">
        <v>0.13634679999999999</v>
      </c>
      <c r="DWR16">
        <v>0.13799031</v>
      </c>
      <c r="DWS16">
        <v>0.14144517000000001</v>
      </c>
      <c r="DWT16">
        <v>0.13870341999999999</v>
      </c>
      <c r="DWU16">
        <v>0.13838780000000001</v>
      </c>
      <c r="DWV16">
        <v>0.14129741000000001</v>
      </c>
      <c r="DWW16">
        <v>0.13513014000000001</v>
      </c>
      <c r="DWX16">
        <v>0.14040035000000001</v>
      </c>
      <c r="DWY16">
        <v>0.13719565</v>
      </c>
      <c r="DWZ16">
        <v>0.14099030000000001</v>
      </c>
      <c r="DXA16">
        <v>0.13808946</v>
      </c>
      <c r="DXB16">
        <v>0.13921845999999999</v>
      </c>
      <c r="DXC16">
        <v>0.13694559000000001</v>
      </c>
      <c r="DXD16">
        <v>0.13761103</v>
      </c>
      <c r="DXE16">
        <v>0.13505797</v>
      </c>
      <c r="DXF16">
        <v>0.14241582</v>
      </c>
      <c r="DXG16">
        <v>0.14190817</v>
      </c>
      <c r="DXH16">
        <v>0.13763755999999999</v>
      </c>
      <c r="DXI16">
        <v>0.13831421999999999</v>
      </c>
      <c r="DXJ16">
        <v>0.13987489</v>
      </c>
      <c r="DXK16">
        <v>0.14174012999999999</v>
      </c>
      <c r="DXL16">
        <v>0.14083675000000001</v>
      </c>
      <c r="DXM16">
        <v>0.14238793999999999</v>
      </c>
      <c r="DXN16">
        <v>0.14261483</v>
      </c>
      <c r="DXO16">
        <v>0.13716587</v>
      </c>
      <c r="DXP16">
        <v>0.14042771000000001</v>
      </c>
      <c r="DXQ16">
        <v>0.14365455999999999</v>
      </c>
      <c r="DXR16">
        <v>0.14306041999999999</v>
      </c>
      <c r="DXS16">
        <v>0.14725298000000001</v>
      </c>
      <c r="DXT16">
        <v>0.14055870000000001</v>
      </c>
      <c r="DXU16">
        <v>0.14469161999999999</v>
      </c>
      <c r="DXV16">
        <v>0.1432524</v>
      </c>
      <c r="DXW16">
        <v>0.14444578</v>
      </c>
      <c r="DXX16">
        <v>0.14455946</v>
      </c>
      <c r="DXY16">
        <v>0.14450739000000001</v>
      </c>
      <c r="DXZ16">
        <v>0.13904838</v>
      </c>
      <c r="DYA16">
        <v>0.14650880999999999</v>
      </c>
      <c r="DYB16">
        <v>0.14528953</v>
      </c>
      <c r="DYC16">
        <v>0.14852262999999999</v>
      </c>
      <c r="DYD16">
        <v>0.14632108999999999</v>
      </c>
      <c r="DYE16">
        <v>0.14405182999999999</v>
      </c>
      <c r="DYF16">
        <v>0.14841472</v>
      </c>
      <c r="DYG16">
        <v>0.14485091999999999</v>
      </c>
      <c r="DYH16">
        <v>0.14737871</v>
      </c>
      <c r="DYI16">
        <v>0.14388318</v>
      </c>
      <c r="DYJ16">
        <v>0.14725381000000001</v>
      </c>
      <c r="DYK16">
        <v>0.14987513</v>
      </c>
      <c r="DYL16">
        <v>0.14942143999999999</v>
      </c>
      <c r="DYM16">
        <v>0.14440605000000001</v>
      </c>
      <c r="DYN16">
        <v>0.14359793000000001</v>
      </c>
      <c r="DYO16">
        <v>0.14522260000000001</v>
      </c>
      <c r="DYP16">
        <v>0.14656258</v>
      </c>
      <c r="DYQ16">
        <v>0.14623449999999999</v>
      </c>
      <c r="DYR16">
        <v>0.15412179000000001</v>
      </c>
      <c r="DYS16">
        <v>0.14479138</v>
      </c>
      <c r="DYT16">
        <v>0.14468213999999999</v>
      </c>
      <c r="DYU16">
        <v>0.1458081</v>
      </c>
      <c r="DYV16">
        <v>0.14790611000000001</v>
      </c>
      <c r="DYW16">
        <v>0.14591308</v>
      </c>
      <c r="DYX16">
        <v>0.14362021999999999</v>
      </c>
      <c r="DYY16">
        <v>0.14946227000000001</v>
      </c>
      <c r="DYZ16">
        <v>0.14418626000000001</v>
      </c>
      <c r="DZA16">
        <v>0.14251135000000001</v>
      </c>
      <c r="DZB16">
        <v>0.14433557999999999</v>
      </c>
      <c r="DZC16">
        <v>0.14602545</v>
      </c>
      <c r="DZD16">
        <v>0.14635788999999999</v>
      </c>
      <c r="DZE16">
        <v>0.14695440000000001</v>
      </c>
      <c r="DZF16">
        <v>0.14446579000000001</v>
      </c>
      <c r="DZG16">
        <v>0.14652056999999999</v>
      </c>
      <c r="DZH16">
        <v>0.14560803999999999</v>
      </c>
      <c r="DZI16">
        <v>0.14255498</v>
      </c>
      <c r="DZJ16">
        <v>0.14581139000000001</v>
      </c>
      <c r="DZK16">
        <v>0.14337383000000001</v>
      </c>
      <c r="DZL16">
        <v>0.14265315000000001</v>
      </c>
      <c r="DZM16">
        <v>0.14464931</v>
      </c>
      <c r="DZN16">
        <v>0.14107612999999999</v>
      </c>
      <c r="DZO16">
        <v>0.14516486000000001</v>
      </c>
      <c r="DZP16">
        <v>0.14672220999999999</v>
      </c>
      <c r="DZQ16">
        <v>0.14546967999999999</v>
      </c>
      <c r="DZR16">
        <v>0.14706416</v>
      </c>
      <c r="DZS16">
        <v>0.14092304999999999</v>
      </c>
      <c r="DZT16">
        <v>0.14532176999999999</v>
      </c>
      <c r="DZU16">
        <v>0.14331119</v>
      </c>
      <c r="DZV16">
        <v>0.14545522999999999</v>
      </c>
      <c r="DZW16">
        <v>0.14314370000000001</v>
      </c>
      <c r="DZX16">
        <v>0.14209688000000001</v>
      </c>
      <c r="DZY16">
        <v>0.14415026</v>
      </c>
      <c r="DZZ16">
        <v>0.14397804</v>
      </c>
      <c r="EAA16">
        <v>0.14133380000000001</v>
      </c>
      <c r="EAB16">
        <v>0.14457913999999999</v>
      </c>
      <c r="EAC16">
        <v>0.14492926</v>
      </c>
      <c r="EAD16">
        <v>0.14407908999999999</v>
      </c>
      <c r="EAE16">
        <v>0.14731503000000001</v>
      </c>
      <c r="EAF16">
        <v>0.15127489999999999</v>
      </c>
      <c r="EAG16">
        <v>0.14672418000000001</v>
      </c>
      <c r="EAH16">
        <v>0.15181515000000001</v>
      </c>
      <c r="EAI16">
        <v>0.15661731000000001</v>
      </c>
      <c r="EAJ16">
        <v>0.1569218</v>
      </c>
      <c r="EAK16">
        <v>0.16044069999999999</v>
      </c>
      <c r="EAL16">
        <v>0.15792391</v>
      </c>
      <c r="EAM16">
        <v>0.15916190999999999</v>
      </c>
      <c r="EAN16">
        <v>0.15818545000000001</v>
      </c>
      <c r="EAO16">
        <v>0.15954811999999999</v>
      </c>
      <c r="EAP16">
        <v>0.16209607000000001</v>
      </c>
      <c r="EAQ16">
        <v>0.16283917000000001</v>
      </c>
      <c r="EAR16">
        <v>0.16667080000000001</v>
      </c>
      <c r="EAS16">
        <v>0.16161816000000001</v>
      </c>
      <c r="EAT16">
        <v>0.16584547999999999</v>
      </c>
      <c r="EAU16">
        <v>0.16146673</v>
      </c>
      <c r="EAV16">
        <v>0.16750978999999999</v>
      </c>
      <c r="EAW16">
        <v>0.16495876000000001</v>
      </c>
      <c r="EAX16">
        <v>0.16806879999999999</v>
      </c>
      <c r="EAY16">
        <v>0.16240180000000001</v>
      </c>
      <c r="EAZ16">
        <v>0.16328988999999999</v>
      </c>
      <c r="EBA16">
        <v>0.16034641999999999</v>
      </c>
      <c r="EBB16">
        <v>0.15984781000000001</v>
      </c>
      <c r="EBC16">
        <v>0.16318912999999999</v>
      </c>
      <c r="EBD16">
        <v>0.15843130999999999</v>
      </c>
      <c r="EBE16">
        <v>0.15725929999999999</v>
      </c>
      <c r="EBF16">
        <v>0.16209382</v>
      </c>
      <c r="EBG16">
        <v>0.16250065</v>
      </c>
      <c r="EBH16">
        <v>0.16364454</v>
      </c>
      <c r="EBI16">
        <v>0.16276713000000001</v>
      </c>
      <c r="EBJ16">
        <v>0.16451072999999999</v>
      </c>
      <c r="EBK16">
        <v>0.16258692999999999</v>
      </c>
      <c r="EBL16">
        <v>0.16269399000000001</v>
      </c>
      <c r="EBM16">
        <v>0.16301600999999999</v>
      </c>
      <c r="EBN16">
        <v>0.16198245</v>
      </c>
      <c r="EBO16">
        <v>0.16525961</v>
      </c>
      <c r="EBP16">
        <v>0.16777547000000001</v>
      </c>
      <c r="EBQ16">
        <v>0.16685902</v>
      </c>
      <c r="EBR16">
        <v>0.16825055999999999</v>
      </c>
      <c r="EBS16">
        <v>0.16884341999999999</v>
      </c>
      <c r="EBT16">
        <v>0.16748716999999999</v>
      </c>
      <c r="EBU16">
        <v>0.16921786999999999</v>
      </c>
      <c r="EBV16">
        <v>0.17131557</v>
      </c>
      <c r="EBW16">
        <v>0.17183986000000001</v>
      </c>
      <c r="EBX16">
        <v>0.16902864000000001</v>
      </c>
      <c r="EBY16">
        <v>0.17171578000000001</v>
      </c>
      <c r="EBZ16">
        <v>0.16802797</v>
      </c>
      <c r="ECA16">
        <v>0.16875214999999999</v>
      </c>
      <c r="ECB16">
        <v>0.16559621999999999</v>
      </c>
      <c r="ECC16">
        <v>0.16611078000000001</v>
      </c>
      <c r="ECD16">
        <v>0.16370915999999999</v>
      </c>
      <c r="ECE16">
        <v>0.15953605000000001</v>
      </c>
      <c r="ECF16">
        <v>0.16057627999999999</v>
      </c>
      <c r="ECG16">
        <v>0.15701601000000001</v>
      </c>
      <c r="ECH16">
        <v>0.1523243</v>
      </c>
      <c r="ECI16">
        <v>0.15179904999999999</v>
      </c>
      <c r="ECJ16">
        <v>0.15281439999999999</v>
      </c>
      <c r="ECK16">
        <v>0.15953023999999999</v>
      </c>
      <c r="ECL16">
        <v>0.15759806000000001</v>
      </c>
      <c r="ECM16">
        <v>0.15778543</v>
      </c>
      <c r="ECN16">
        <v>0.15780789000000001</v>
      </c>
      <c r="ECO16">
        <v>0.15757547</v>
      </c>
      <c r="ECP16">
        <v>0.15362433</v>
      </c>
      <c r="ECQ16">
        <v>0.15143965000000001</v>
      </c>
      <c r="ECR16">
        <v>0.15097898000000001</v>
      </c>
      <c r="ECS16">
        <v>0.14794378</v>
      </c>
      <c r="ECT16">
        <v>0.14672979999999999</v>
      </c>
      <c r="ECU16">
        <v>0.14148433999999999</v>
      </c>
      <c r="ECV16">
        <v>0.13813566999999999</v>
      </c>
      <c r="ECW16">
        <v>0.1399388</v>
      </c>
      <c r="ECX16">
        <v>0.13526484</v>
      </c>
      <c r="ECY16">
        <v>0.13062145999999999</v>
      </c>
      <c r="ECZ16">
        <v>0.13133347000000001</v>
      </c>
      <c r="EDA16">
        <v>0.12616691999999999</v>
      </c>
      <c r="EDB16">
        <v>0.1273676</v>
      </c>
      <c r="EDC16">
        <v>0.12609999999999999</v>
      </c>
      <c r="EDD16">
        <v>0.12436659999999999</v>
      </c>
      <c r="EDE16">
        <v>0.11640263000000001</v>
      </c>
      <c r="EDF16">
        <v>0.11625707</v>
      </c>
      <c r="EDG16">
        <v>0.11187901</v>
      </c>
      <c r="EDH16">
        <v>0.10733959999999999</v>
      </c>
      <c r="EDI16">
        <v>0.10380205000000001</v>
      </c>
      <c r="EDJ16">
        <v>0.10306727</v>
      </c>
      <c r="EDK16">
        <v>0.10103928</v>
      </c>
      <c r="EDL16">
        <v>9.8188281000000002E-2</v>
      </c>
      <c r="EDM16">
        <v>9.3744293000000006E-2</v>
      </c>
      <c r="EDN16">
        <v>9.1237329000000006E-2</v>
      </c>
      <c r="EDO16">
        <v>8.9731775E-2</v>
      </c>
      <c r="EDP16">
        <v>8.4647946000000002E-2</v>
      </c>
      <c r="EDQ16">
        <v>8.3120443000000002E-2</v>
      </c>
      <c r="EDR16">
        <v>8.2005218000000005E-2</v>
      </c>
      <c r="EDS16">
        <v>8.0815971E-2</v>
      </c>
      <c r="EDT16">
        <v>7.5893573000000006E-2</v>
      </c>
      <c r="EDU16">
        <v>7.4738860000000004E-2</v>
      </c>
      <c r="EDV16">
        <v>7.3265806000000003E-2</v>
      </c>
      <c r="EDW16">
        <v>6.6188172000000003E-2</v>
      </c>
      <c r="EDX16">
        <v>6.7617475999999996E-2</v>
      </c>
      <c r="EDY16">
        <v>6.6301152000000002E-2</v>
      </c>
      <c r="EDZ16">
        <v>6.4523472999999998E-2</v>
      </c>
      <c r="EEA16">
        <v>6.6371419000000001E-2</v>
      </c>
      <c r="EEB16">
        <v>6.4842022999999999E-2</v>
      </c>
      <c r="EEC16">
        <v>5.9481692000000003E-2</v>
      </c>
      <c r="EED16">
        <v>6.2099002E-2</v>
      </c>
      <c r="EEE16">
        <v>6.2927551999999998E-2</v>
      </c>
      <c r="EEF16">
        <v>6.1348233000000002E-2</v>
      </c>
      <c r="EEG16">
        <v>6.3711888999999994E-2</v>
      </c>
      <c r="EEH16">
        <v>6.1507337000000002E-2</v>
      </c>
      <c r="EEI16">
        <v>6.3105561000000004E-2</v>
      </c>
      <c r="EEJ16">
        <v>6.5511531999999997E-2</v>
      </c>
      <c r="EEK16">
        <v>6.7031637000000005E-2</v>
      </c>
      <c r="EEL16">
        <v>6.6519915999999998E-2</v>
      </c>
      <c r="EEM16">
        <v>7.0668577999999996E-2</v>
      </c>
      <c r="EEN16">
        <v>6.6526607000000001E-2</v>
      </c>
      <c r="EEO16">
        <v>7.3598920999999998E-2</v>
      </c>
      <c r="EEP16">
        <v>8.0415039999999993E-2</v>
      </c>
      <c r="EEQ16">
        <v>7.6518901E-2</v>
      </c>
      <c r="EER16">
        <v>7.6262026999999996E-2</v>
      </c>
      <c r="EES16">
        <v>8.1929393000000003E-2</v>
      </c>
      <c r="EET16">
        <v>8.2463658999999995E-2</v>
      </c>
      <c r="EEU16">
        <v>9.2800327000000002E-2</v>
      </c>
      <c r="EEV16">
        <v>9.2643231000000006E-2</v>
      </c>
      <c r="EEW16">
        <v>9.8198599999999997E-2</v>
      </c>
      <c r="EEX16">
        <v>0.10200173</v>
      </c>
      <c r="EEY16">
        <v>0.10511210999999999</v>
      </c>
      <c r="EEZ16">
        <v>0.10838335</v>
      </c>
      <c r="EFA16">
        <v>0.11464334</v>
      </c>
      <c r="EFB16">
        <v>0.11161523</v>
      </c>
      <c r="EFC16">
        <v>0.11844623</v>
      </c>
      <c r="EFD16">
        <v>0.12061208</v>
      </c>
      <c r="EFE16">
        <v>0.12531861999999999</v>
      </c>
      <c r="EFF16">
        <v>0.12638690999999999</v>
      </c>
      <c r="EFG16">
        <v>0.13077627</v>
      </c>
      <c r="EFH16">
        <v>0.13626054000000001</v>
      </c>
      <c r="EFI16">
        <v>0.13243932</v>
      </c>
      <c r="EFJ16">
        <v>0.13361998</v>
      </c>
      <c r="EFK16">
        <v>0.13320249000000001</v>
      </c>
      <c r="EFL16">
        <v>0.13785483000000001</v>
      </c>
      <c r="EFM16">
        <v>0.13740691999999999</v>
      </c>
      <c r="EFN16">
        <v>0.13791312</v>
      </c>
      <c r="EFO16">
        <v>0.13427305</v>
      </c>
      <c r="EFP16">
        <v>0.13438158</v>
      </c>
      <c r="EFQ16">
        <v>0.12802996</v>
      </c>
      <c r="EFR16">
        <v>0.12838263999999999</v>
      </c>
      <c r="EFS16">
        <v>0.12639196</v>
      </c>
      <c r="EFT16">
        <v>0.12004583000000001</v>
      </c>
      <c r="EFU16">
        <v>0.12066652999999999</v>
      </c>
      <c r="EFV16">
        <v>0.12171365000000001</v>
      </c>
      <c r="EFW16">
        <v>0.12119154</v>
      </c>
      <c r="EFX16">
        <v>0.11798952</v>
      </c>
      <c r="EFY16">
        <v>0.11805881</v>
      </c>
      <c r="EFZ16">
        <v>0.11972186</v>
      </c>
      <c r="EGA16">
        <v>0.10978298</v>
      </c>
      <c r="EGB16">
        <v>0.11315596</v>
      </c>
      <c r="EGC16">
        <v>0.11223356</v>
      </c>
      <c r="EGD16">
        <v>0.11187671</v>
      </c>
      <c r="EGE16">
        <v>0.10805932</v>
      </c>
      <c r="EGF16">
        <v>0.10709730000000001</v>
      </c>
      <c r="EGG16">
        <v>0.10640804</v>
      </c>
      <c r="EGH16">
        <v>0.10413925</v>
      </c>
      <c r="EGI16">
        <v>0.10756234000000001</v>
      </c>
      <c r="EGJ16">
        <v>0.10671427</v>
      </c>
      <c r="EGK16">
        <v>0.10483777</v>
      </c>
      <c r="EGL16">
        <v>0.10453844</v>
      </c>
      <c r="EGM16">
        <v>0.10702481</v>
      </c>
      <c r="EGN16">
        <v>0.10364068</v>
      </c>
      <c r="EGO16">
        <v>0.10121291</v>
      </c>
      <c r="EGP16">
        <v>0.10517608000000001</v>
      </c>
      <c r="EGQ16">
        <v>0.10065119</v>
      </c>
      <c r="EGR16">
        <v>9.8910518000000003E-2</v>
      </c>
      <c r="EGS16">
        <v>0.10000723</v>
      </c>
      <c r="EGT16">
        <v>9.8733447000000002E-2</v>
      </c>
      <c r="EGU16">
        <v>9.7720108999999999E-2</v>
      </c>
      <c r="EGV16">
        <v>9.9412844E-2</v>
      </c>
      <c r="EGW16">
        <v>9.5963612000000004E-2</v>
      </c>
      <c r="EGX16">
        <v>0.10029297</v>
      </c>
      <c r="EGY16">
        <v>0.10160284999999999</v>
      </c>
      <c r="EGZ16">
        <v>9.9011852999999997E-2</v>
      </c>
      <c r="EHA16">
        <v>0.1050191</v>
      </c>
      <c r="EHB16">
        <v>9.9187575E-2</v>
      </c>
      <c r="EHC16">
        <v>0.10168615</v>
      </c>
      <c r="EHD16">
        <v>0.10023696999999999</v>
      </c>
      <c r="EHE16">
        <v>0.10108055000000001</v>
      </c>
      <c r="EHF16">
        <v>9.9478669000000006E-2</v>
      </c>
      <c r="EHG16">
        <v>0.11024502</v>
      </c>
      <c r="EHH16">
        <v>0.10440521</v>
      </c>
      <c r="EHI16">
        <v>0.10610092</v>
      </c>
      <c r="EHJ16">
        <v>0.10880421999999999</v>
      </c>
      <c r="EHK16">
        <v>0.11513992000000001</v>
      </c>
      <c r="EHL16">
        <v>0.11629539999999999</v>
      </c>
      <c r="EHM16">
        <v>0.11963743</v>
      </c>
      <c r="EHN16">
        <v>0.12251495</v>
      </c>
      <c r="EHO16">
        <v>0.12263346999999999</v>
      </c>
      <c r="EHP16">
        <v>0.1264092</v>
      </c>
      <c r="EHQ16">
        <v>0.12823156999999999</v>
      </c>
      <c r="EHR16">
        <v>0.1286294</v>
      </c>
      <c r="EHS16">
        <v>0.13018483</v>
      </c>
      <c r="EHT16">
        <v>0.12957104</v>
      </c>
      <c r="EHU16">
        <v>0.13185195999999999</v>
      </c>
      <c r="EHV16">
        <v>0.13487573999999999</v>
      </c>
      <c r="EHW16">
        <v>0.13216114000000001</v>
      </c>
      <c r="EHX16">
        <v>0.13265751000000001</v>
      </c>
      <c r="EHY16">
        <v>0.13555585000000001</v>
      </c>
      <c r="EHZ16">
        <v>0.13363720000000001</v>
      </c>
      <c r="EIA16">
        <v>0.13171538999999999</v>
      </c>
      <c r="EIB16">
        <v>0.13494036000000001</v>
      </c>
      <c r="EIC16">
        <v>0.13092332000000001</v>
      </c>
      <c r="EID16">
        <v>0.13254284999999999</v>
      </c>
      <c r="EIE16">
        <v>0.13370130999999999</v>
      </c>
      <c r="EIF16">
        <v>0.1348539</v>
      </c>
      <c r="EIG16">
        <v>0.13521595</v>
      </c>
      <c r="EIH16">
        <v>0.13793540000000001</v>
      </c>
      <c r="EII16">
        <v>0.13336086</v>
      </c>
      <c r="EIJ16">
        <v>0.14496534</v>
      </c>
      <c r="EIK16">
        <v>0.14009136</v>
      </c>
      <c r="EIL16">
        <v>0.13537081000000001</v>
      </c>
      <c r="EIM16">
        <v>0.14026442</v>
      </c>
      <c r="EIN16">
        <v>0.14422113</v>
      </c>
      <c r="EIO16">
        <v>0.14868978999999999</v>
      </c>
      <c r="EIP16">
        <v>0.13775206000000001</v>
      </c>
      <c r="EIQ16">
        <v>0.14638087</v>
      </c>
      <c r="EIR16">
        <v>0.15490772999999999</v>
      </c>
      <c r="EIS16">
        <v>0.15565902000000001</v>
      </c>
      <c r="EIT16">
        <v>0.15007512000000001</v>
      </c>
      <c r="EIU16">
        <v>0.15803009000000001</v>
      </c>
      <c r="EIV16">
        <v>0.15875929999999999</v>
      </c>
      <c r="EIW16">
        <v>0.15566278</v>
      </c>
      <c r="EIX16">
        <v>0.16265041</v>
      </c>
      <c r="EIY16">
        <v>0.16767623000000001</v>
      </c>
      <c r="EIZ16">
        <v>0.17093137</v>
      </c>
      <c r="EJA16">
        <v>0.16588997999999999</v>
      </c>
      <c r="EJB16">
        <v>0.17260139999999999</v>
      </c>
      <c r="EJC16">
        <v>0.17649448000000001</v>
      </c>
      <c r="EJD16">
        <v>0.1783103</v>
      </c>
      <c r="EJE16">
        <v>0.17757902</v>
      </c>
      <c r="EJF16">
        <v>0.17844498</v>
      </c>
      <c r="EJG16">
        <v>0.17835487</v>
      </c>
      <c r="EJH16">
        <v>0.18305299</v>
      </c>
      <c r="EJI16">
        <v>0.18836933</v>
      </c>
      <c r="EJJ16">
        <v>0.18578395</v>
      </c>
      <c r="EJK16">
        <v>0.19111496</v>
      </c>
      <c r="EJL16">
        <v>0.19454131999999999</v>
      </c>
      <c r="EJM16">
        <v>0.20007889000000001</v>
      </c>
      <c r="EJN16">
        <v>0.21215381</v>
      </c>
      <c r="EJO16">
        <v>0.2159518</v>
      </c>
      <c r="EJP16">
        <v>0.22927494000000001</v>
      </c>
      <c r="EJQ16">
        <v>0.22844102999999999</v>
      </c>
      <c r="EJR16">
        <v>0.23712461000000001</v>
      </c>
      <c r="EJS16">
        <v>0.24430731999999999</v>
      </c>
      <c r="EJT16">
        <v>0.25610954000000002</v>
      </c>
      <c r="EJU16">
        <v>0.25179531999999999</v>
      </c>
      <c r="EJV16">
        <v>0.25908937999999998</v>
      </c>
      <c r="EJW16">
        <v>0.26882561999999999</v>
      </c>
      <c r="EJX16">
        <v>0.26624598999999999</v>
      </c>
      <c r="EJY16">
        <v>0.28832632000000002</v>
      </c>
      <c r="EJZ16">
        <v>0.29028773000000002</v>
      </c>
      <c r="EKA16">
        <v>0.30440137</v>
      </c>
      <c r="EKB16">
        <v>0.29532614000000001</v>
      </c>
      <c r="EKC16">
        <v>0.30918372</v>
      </c>
      <c r="EKD16">
        <v>0.32203481</v>
      </c>
      <c r="EKE16">
        <v>0.33186390999999998</v>
      </c>
      <c r="EKF16">
        <v>0.33768657000000002</v>
      </c>
      <c r="EKG16">
        <v>0.34381541999999998</v>
      </c>
      <c r="EKH16">
        <v>0.35386798000000003</v>
      </c>
      <c r="EKI16">
        <v>0.3491995</v>
      </c>
      <c r="EKJ16">
        <v>0.37132108000000003</v>
      </c>
      <c r="EKK16">
        <v>0.36887965</v>
      </c>
      <c r="EKL16">
        <v>0.38940781000000002</v>
      </c>
      <c r="EKM16">
        <v>0.38604701000000002</v>
      </c>
      <c r="EKN16">
        <v>0.40500575</v>
      </c>
      <c r="EKO16">
        <v>0.40971190000000002</v>
      </c>
      <c r="EKP16">
        <v>0.41595863999999999</v>
      </c>
      <c r="EKQ16">
        <v>0.43510949999999998</v>
      </c>
      <c r="EKR16">
        <v>0.43564882999999999</v>
      </c>
      <c r="EKS16">
        <v>0.46851534</v>
      </c>
      <c r="EKT16">
        <v>0.46445361000000002</v>
      </c>
      <c r="EKU16">
        <v>0.48919847999999999</v>
      </c>
      <c r="EKV16">
        <v>0.48676567999999998</v>
      </c>
      <c r="EKW16">
        <v>0.50642014000000002</v>
      </c>
      <c r="EKX16">
        <v>0.52142537</v>
      </c>
      <c r="EKY16">
        <v>0.54540789000000001</v>
      </c>
      <c r="EKZ16">
        <v>0.55272686000000004</v>
      </c>
      <c r="ELA16">
        <v>0.54478800000000005</v>
      </c>
      <c r="ELB16">
        <v>0.56875688000000002</v>
      </c>
      <c r="ELC16">
        <v>0.55830473000000003</v>
      </c>
      <c r="ELD16">
        <v>0.60332859000000005</v>
      </c>
      <c r="ELE16">
        <v>0.59589528999999997</v>
      </c>
      <c r="ELF16">
        <v>0.62469786000000005</v>
      </c>
      <c r="ELG16">
        <v>0.62529469000000004</v>
      </c>
      <c r="ELH16">
        <v>0.64051866999999996</v>
      </c>
      <c r="ELI16">
        <v>0.64800899999999995</v>
      </c>
      <c r="ELJ16">
        <v>0.64837712000000003</v>
      </c>
      <c r="ELK16">
        <v>0.66789693000000006</v>
      </c>
      <c r="ELL16">
        <v>0.66898935999999998</v>
      </c>
      <c r="ELM16">
        <v>0.70318347000000003</v>
      </c>
      <c r="ELN16">
        <v>0.69048774000000002</v>
      </c>
      <c r="ELO16">
        <v>0.72490244999999998</v>
      </c>
      <c r="ELP16">
        <v>0.73153352999999999</v>
      </c>
      <c r="ELQ16">
        <v>0.75029588000000003</v>
      </c>
      <c r="ELR16">
        <v>0.75493049999999995</v>
      </c>
      <c r="ELS16">
        <v>0.74245614000000004</v>
      </c>
      <c r="ELT16">
        <v>0.73438829000000005</v>
      </c>
      <c r="ELU16">
        <v>0.72573626000000002</v>
      </c>
      <c r="ELV16">
        <v>0.76284563999999999</v>
      </c>
      <c r="ELW16">
        <v>0.72297126</v>
      </c>
      <c r="ELX16">
        <v>0.74238711999999996</v>
      </c>
      <c r="ELY16">
        <v>0.72115015999999998</v>
      </c>
      <c r="ELZ16">
        <v>0.74088198000000005</v>
      </c>
      <c r="EMA16">
        <v>0.69622225000000004</v>
      </c>
      <c r="EMB16">
        <v>0.70653116999999999</v>
      </c>
      <c r="EMC16">
        <v>0.70287246000000003</v>
      </c>
      <c r="EMD16">
        <v>0.65543538000000001</v>
      </c>
      <c r="EME16">
        <v>0.64559113999999995</v>
      </c>
      <c r="EMF16">
        <v>0.57821822</v>
      </c>
      <c r="EMG16">
        <v>0.59543604000000006</v>
      </c>
      <c r="EMH16">
        <v>0.56281948000000004</v>
      </c>
      <c r="EMI16">
        <v>0.55476539999999996</v>
      </c>
      <c r="EMJ16">
        <v>0.54581933999999999</v>
      </c>
      <c r="EMK16">
        <v>0.50966328000000005</v>
      </c>
      <c r="EML16">
        <v>0.49160304999999999</v>
      </c>
      <c r="EMM16">
        <v>0.47310740000000001</v>
      </c>
      <c r="EMN16">
        <v>0.49163011000000001</v>
      </c>
      <c r="EMO16">
        <v>0.48047172999999999</v>
      </c>
      <c r="EMP16">
        <v>0.47348812000000001</v>
      </c>
      <c r="EMQ16">
        <v>0.46714812999999999</v>
      </c>
      <c r="EMR16">
        <v>0.47747751999999999</v>
      </c>
      <c r="EMS16">
        <v>0.47484686999999998</v>
      </c>
      <c r="EMT16">
        <v>0.47424111000000002</v>
      </c>
      <c r="EMU16">
        <v>0.48570996999999999</v>
      </c>
      <c r="EMV16">
        <v>0.48458928000000001</v>
      </c>
      <c r="EMW16">
        <v>0.49002504000000002</v>
      </c>
      <c r="EMX16">
        <v>0.46852960999999999</v>
      </c>
      <c r="EMY16">
        <v>0.48462439000000002</v>
      </c>
      <c r="EMZ16">
        <v>0.4944171</v>
      </c>
      <c r="ENA16">
        <v>0.49719435000000001</v>
      </c>
      <c r="ENB16">
        <v>0.48268150999999998</v>
      </c>
      <c r="ENC16">
        <v>0.48135459000000003</v>
      </c>
      <c r="END16">
        <v>0.50381714</v>
      </c>
      <c r="ENE16">
        <v>0.49125758000000003</v>
      </c>
      <c r="ENF16">
        <v>0.50018889</v>
      </c>
      <c r="ENG16">
        <v>0.48933256000000003</v>
      </c>
      <c r="ENH16">
        <v>0.49785972000000001</v>
      </c>
      <c r="ENI16">
        <v>0.48702663000000002</v>
      </c>
      <c r="ENJ16">
        <v>0.49666505999999999</v>
      </c>
      <c r="ENK16">
        <v>0.48290080000000002</v>
      </c>
      <c r="ENL16">
        <v>0.46876868999999999</v>
      </c>
      <c r="ENM16">
        <v>0.46332099999999998</v>
      </c>
      <c r="ENN16">
        <v>0.43804681000000001</v>
      </c>
      <c r="ENO16">
        <v>0.42920881999999999</v>
      </c>
      <c r="ENP16">
        <v>0.40869307999999999</v>
      </c>
      <c r="ENQ16">
        <v>0.40756165999999999</v>
      </c>
      <c r="ENR16">
        <v>0.39808243999999998</v>
      </c>
      <c r="ENS16">
        <v>0.38884243000000002</v>
      </c>
      <c r="ENT16">
        <v>0.38474053000000003</v>
      </c>
      <c r="ENU16">
        <v>0.39812380000000003</v>
      </c>
      <c r="ENV16">
        <v>0.41099647</v>
      </c>
      <c r="ENW16">
        <v>0.40537503000000003</v>
      </c>
      <c r="ENX16">
        <v>0.42497990000000002</v>
      </c>
      <c r="ENY16">
        <v>0.42845707999999999</v>
      </c>
      <c r="ENZ16">
        <v>0.43156551999999998</v>
      </c>
      <c r="EOA16">
        <v>0.41568707999999999</v>
      </c>
      <c r="EOB16">
        <v>0.42820770000000002</v>
      </c>
      <c r="EOC16">
        <v>0.42231393</v>
      </c>
      <c r="EOD16">
        <v>0.41224253</v>
      </c>
      <c r="EOE16">
        <v>0.40952259000000002</v>
      </c>
      <c r="EOF16">
        <v>0.39887905000000001</v>
      </c>
      <c r="EOG16">
        <v>0.40921934999999998</v>
      </c>
      <c r="EOH16">
        <v>0.39884770000000003</v>
      </c>
      <c r="EOI16">
        <v>0.39930606000000002</v>
      </c>
      <c r="EOJ16">
        <v>0.39779766999999999</v>
      </c>
      <c r="EOK16">
        <v>0.39982232000000001</v>
      </c>
      <c r="EOL16">
        <v>0.39613082999999999</v>
      </c>
      <c r="EOM16">
        <v>0.39730917999999998</v>
      </c>
      <c r="EON16">
        <v>0.40086585000000002</v>
      </c>
      <c r="EOO16">
        <v>0.38973221000000002</v>
      </c>
      <c r="EOP16">
        <v>0.39321071000000002</v>
      </c>
      <c r="EOQ16">
        <v>0.38650191</v>
      </c>
      <c r="EOR16">
        <v>0.38765245999999998</v>
      </c>
      <c r="EOS16">
        <v>0.37837932000000002</v>
      </c>
      <c r="EOT16">
        <v>0.38171354000000002</v>
      </c>
      <c r="EOU16">
        <v>0.36414245000000001</v>
      </c>
      <c r="EOV16">
        <v>0.36217257000000003</v>
      </c>
      <c r="EOW16">
        <v>0.35556197</v>
      </c>
      <c r="EOX16">
        <v>0.34248572999999999</v>
      </c>
      <c r="EOY16">
        <v>0.33470254999999999</v>
      </c>
      <c r="EOZ16">
        <v>0.32356256</v>
      </c>
      <c r="EPA16">
        <v>0.32546818</v>
      </c>
      <c r="EPB16">
        <v>0.30589387000000001</v>
      </c>
      <c r="EPC16">
        <v>0.30420512</v>
      </c>
      <c r="EPD16">
        <v>0.29114385999999998</v>
      </c>
      <c r="EPE16">
        <v>0.28489019999999998</v>
      </c>
      <c r="EPF16">
        <v>0.27283391000000001</v>
      </c>
      <c r="EPG16">
        <v>0.26734191000000002</v>
      </c>
      <c r="EPH16">
        <v>0.26585397</v>
      </c>
      <c r="EPI16">
        <v>0.26088125000000001</v>
      </c>
      <c r="EPJ16">
        <v>0.26294020000000001</v>
      </c>
      <c r="EPK16">
        <v>0.25828391000000001</v>
      </c>
      <c r="EPL16">
        <v>0.26460928</v>
      </c>
      <c r="EPM16">
        <v>0.26240805</v>
      </c>
      <c r="EPN16">
        <v>0.26960397000000003</v>
      </c>
      <c r="EPO16">
        <v>0.27090412000000003</v>
      </c>
      <c r="EPP16">
        <v>0.27120554000000002</v>
      </c>
      <c r="EPQ16">
        <v>0.27799347000000002</v>
      </c>
      <c r="EPR16">
        <v>0.27653076999999998</v>
      </c>
      <c r="EPS16">
        <v>0.27872490999999999</v>
      </c>
      <c r="EPT16">
        <v>0.27306888000000001</v>
      </c>
      <c r="EPU16">
        <v>0.27844739000000002</v>
      </c>
      <c r="EPV16">
        <v>0.25939086</v>
      </c>
      <c r="EPW16">
        <v>0.26564642999999999</v>
      </c>
      <c r="EPX16">
        <v>0.26277645999999999</v>
      </c>
      <c r="EPY16">
        <v>0.26328784</v>
      </c>
      <c r="EPZ16">
        <v>0.26470262</v>
      </c>
      <c r="EQA16">
        <v>0.26366296</v>
      </c>
      <c r="EQB16">
        <v>0.26568829999999999</v>
      </c>
      <c r="EQC16">
        <v>0.25861754999999997</v>
      </c>
      <c r="EQD16">
        <v>0.26272320999999998</v>
      </c>
      <c r="EQE16">
        <v>0.25935133999999999</v>
      </c>
      <c r="EQF16">
        <v>0.25853377999999999</v>
      </c>
      <c r="EQG16">
        <v>0.25169512999999999</v>
      </c>
      <c r="EQH16">
        <v>0.26485881</v>
      </c>
      <c r="EQI16">
        <v>0.25458458</v>
      </c>
      <c r="EQJ16">
        <v>0.25461151999999998</v>
      </c>
      <c r="EQK16">
        <v>0.25441017999999999</v>
      </c>
      <c r="EQL16">
        <v>0.25387897999999998</v>
      </c>
      <c r="EQM16">
        <v>0.25094329999999998</v>
      </c>
      <c r="EQN16">
        <v>0.25045991000000001</v>
      </c>
      <c r="EQO16">
        <v>0.24896826</v>
      </c>
      <c r="EQP16">
        <v>0.24124491000000001</v>
      </c>
      <c r="EQQ16">
        <v>0.24427375000000001</v>
      </c>
      <c r="EQR16">
        <v>0.23924534</v>
      </c>
      <c r="EQS16">
        <v>0.24173375999999999</v>
      </c>
      <c r="EQT16">
        <v>0.23929465999999999</v>
      </c>
      <c r="EQU16">
        <v>0.23805287</v>
      </c>
      <c r="EQV16">
        <v>0.2361531</v>
      </c>
      <c r="EQW16">
        <v>0.23744102</v>
      </c>
      <c r="EQX16">
        <v>0.23965185999999999</v>
      </c>
      <c r="EQY16">
        <v>0.24197599</v>
      </c>
      <c r="EQZ16">
        <v>0.24069405999999999</v>
      </c>
      <c r="ERA16">
        <v>0.24126484000000001</v>
      </c>
      <c r="ERB16">
        <v>0.23704553</v>
      </c>
      <c r="ERC16">
        <v>0.24115786</v>
      </c>
      <c r="ERD16">
        <v>0.23409671000000001</v>
      </c>
      <c r="ERE16">
        <v>0.23606727999999999</v>
      </c>
      <c r="ERF16">
        <v>0.23240353</v>
      </c>
      <c r="ERG16">
        <v>0.23320267</v>
      </c>
      <c r="ERH16">
        <v>0.22184408999999999</v>
      </c>
      <c r="ERI16">
        <v>0.22926088999999999</v>
      </c>
      <c r="ERJ16">
        <v>0.22540660000000001</v>
      </c>
      <c r="ERK16">
        <v>0.23025745</v>
      </c>
      <c r="ERL16">
        <v>0.22928095000000001</v>
      </c>
      <c r="ERM16">
        <v>0.22368798000000001</v>
      </c>
      <c r="ERN16">
        <v>0.22619379000000001</v>
      </c>
      <c r="ERO16">
        <v>0.22715573</v>
      </c>
      <c r="ERP16">
        <v>0.22837576000000001</v>
      </c>
      <c r="ERQ16">
        <v>0.21986531000000001</v>
      </c>
      <c r="ERR16">
        <v>0.22587151999999999</v>
      </c>
      <c r="ERS16">
        <v>0.22240382</v>
      </c>
      <c r="ERT16">
        <v>0.22244252</v>
      </c>
      <c r="ERU16">
        <v>0.22073896000000001</v>
      </c>
      <c r="ERV16">
        <v>0.22068602000000001</v>
      </c>
      <c r="ERW16">
        <v>0.22088988000000001</v>
      </c>
      <c r="ERX16">
        <v>0.21590513</v>
      </c>
      <c r="ERY16">
        <v>0.22155622999999999</v>
      </c>
      <c r="ERZ16">
        <v>0.22286148</v>
      </c>
      <c r="ESA16">
        <v>0.22763390999999999</v>
      </c>
      <c r="ESB16">
        <v>0.22002601999999999</v>
      </c>
      <c r="ESC16">
        <v>0.22203424999999999</v>
      </c>
      <c r="ESD16">
        <v>0.21779810999999999</v>
      </c>
      <c r="ESE16">
        <v>0.21786781999999999</v>
      </c>
      <c r="ESF16">
        <v>0.21597748</v>
      </c>
      <c r="ESG16">
        <v>0.21153142</v>
      </c>
      <c r="ESH16">
        <v>0.21322171000000001</v>
      </c>
      <c r="ESI16">
        <v>0.20989152999999999</v>
      </c>
      <c r="ESJ16">
        <v>0.21319969</v>
      </c>
      <c r="ESK16">
        <v>0.21603375999999999</v>
      </c>
      <c r="ESL16">
        <v>0.21874768</v>
      </c>
      <c r="ESM16">
        <v>0.21184689000000001</v>
      </c>
      <c r="ESN16">
        <v>0.21433198000000001</v>
      </c>
      <c r="ESO16">
        <v>0.2125311</v>
      </c>
      <c r="ESP16">
        <v>0.21106499000000001</v>
      </c>
      <c r="ESQ16">
        <v>0.20993431000000001</v>
      </c>
      <c r="ESR16">
        <v>0.20574190000000001</v>
      </c>
      <c r="ESS16">
        <v>0.20848741000000001</v>
      </c>
      <c r="EST16">
        <v>0.20546180999999999</v>
      </c>
      <c r="ESU16">
        <v>0.20431004</v>
      </c>
      <c r="ESV16">
        <v>0.20199197999999999</v>
      </c>
      <c r="ESW16">
        <v>0.20605817000000001</v>
      </c>
      <c r="ESX16">
        <v>0.20416176</v>
      </c>
      <c r="ESY16">
        <v>0.19840923999999999</v>
      </c>
      <c r="ESZ16">
        <v>0.20705545</v>
      </c>
      <c r="ETA16">
        <v>0.20113811000000001</v>
      </c>
      <c r="ETB16">
        <v>0.20238107</v>
      </c>
      <c r="ETC16">
        <v>0.19619492999999999</v>
      </c>
      <c r="ETD16">
        <v>0.19973175000000001</v>
      </c>
      <c r="ETE16">
        <v>0.20135172000000001</v>
      </c>
      <c r="ETF16">
        <v>0.19529754999999999</v>
      </c>
      <c r="ETG16">
        <v>0.20265142999999999</v>
      </c>
      <c r="ETH16">
        <v>0.19894391</v>
      </c>
      <c r="ETI16">
        <v>0.19574384</v>
      </c>
      <c r="ETJ16">
        <v>0.19889608</v>
      </c>
      <c r="ETK16">
        <v>0.20557260999999999</v>
      </c>
      <c r="ETL16">
        <v>0.20188512</v>
      </c>
      <c r="ETM16">
        <v>0.20635666999999999</v>
      </c>
      <c r="ETN16">
        <v>0.20707877999999999</v>
      </c>
      <c r="ETO16">
        <v>0.20066486</v>
      </c>
      <c r="ETP16">
        <v>0.20646386999999999</v>
      </c>
      <c r="ETQ16">
        <v>0.20408492</v>
      </c>
      <c r="ETR16">
        <v>0.20799111000000001</v>
      </c>
      <c r="ETS16">
        <v>0.2030468</v>
      </c>
      <c r="ETT16">
        <v>0.20927845</v>
      </c>
      <c r="ETU16">
        <v>0.20526637</v>
      </c>
      <c r="ETV16">
        <v>0.20612754</v>
      </c>
      <c r="ETW16">
        <v>0.20362305999999999</v>
      </c>
      <c r="ETX16">
        <v>0.20357278000000001</v>
      </c>
      <c r="ETY16">
        <v>0.20637183000000001</v>
      </c>
      <c r="ETZ16">
        <v>0.20374474000000001</v>
      </c>
      <c r="EUA16">
        <v>0.20484798000000001</v>
      </c>
      <c r="EUB16">
        <v>0.20223013000000001</v>
      </c>
      <c r="EUC16">
        <v>0.19677125000000001</v>
      </c>
      <c r="EUD16">
        <v>0.19844057000000001</v>
      </c>
      <c r="EUE16">
        <v>0.20713355</v>
      </c>
      <c r="EUF16">
        <v>0.19485545000000001</v>
      </c>
      <c r="EUG16">
        <v>0.20109619000000001</v>
      </c>
      <c r="EUH16">
        <v>0.19828849000000001</v>
      </c>
      <c r="EUI16">
        <v>0.19872571999999999</v>
      </c>
      <c r="EUJ16">
        <v>0.19636358000000001</v>
      </c>
      <c r="EUK16">
        <v>0.19959515</v>
      </c>
      <c r="EUL16">
        <v>0.20224747000000001</v>
      </c>
      <c r="EUM16">
        <v>0.19507775999999999</v>
      </c>
      <c r="EUN16">
        <v>0.20230276999999999</v>
      </c>
      <c r="EUO16">
        <v>0.19926894000000001</v>
      </c>
      <c r="EUP16">
        <v>0.20701669</v>
      </c>
      <c r="EUQ16">
        <v>0.20055165999999999</v>
      </c>
      <c r="EUR16">
        <v>0.20507847000000001</v>
      </c>
      <c r="EUS16">
        <v>0.20203665000000001</v>
      </c>
      <c r="EUT16">
        <v>0.19834942</v>
      </c>
      <c r="EUU16">
        <v>0.20409773</v>
      </c>
      <c r="EUV16">
        <v>0.20974873999999999</v>
      </c>
      <c r="EUW16">
        <v>0.20529028999999999</v>
      </c>
      <c r="EUX16">
        <v>0.20400488</v>
      </c>
      <c r="EUY16">
        <v>0.20897122000000001</v>
      </c>
      <c r="EUZ16">
        <v>0.20689642</v>
      </c>
      <c r="EVA16">
        <v>0.21074899</v>
      </c>
      <c r="EVB16">
        <v>0.20478210999999999</v>
      </c>
      <c r="EVC16">
        <v>0.20589294999999999</v>
      </c>
      <c r="EVD16">
        <v>0.21210128</v>
      </c>
      <c r="EVE16">
        <v>0.20715702999999999</v>
      </c>
      <c r="EVF16">
        <v>0.21318474000000001</v>
      </c>
      <c r="EVG16">
        <v>0.20797603000000001</v>
      </c>
      <c r="EVH16">
        <v>0.21442905000000001</v>
      </c>
      <c r="EVI16">
        <v>0.21149594999999999</v>
      </c>
      <c r="EVJ16">
        <v>0.21071476</v>
      </c>
      <c r="EVK16">
        <v>0.20809728999999999</v>
      </c>
      <c r="EVL16">
        <v>0.20832925999999999</v>
      </c>
      <c r="EVM16">
        <v>0.21399923000000001</v>
      </c>
      <c r="EVN16">
        <v>0.21012005</v>
      </c>
      <c r="EVO16">
        <v>0.20673892999999999</v>
      </c>
      <c r="EVP16">
        <v>0.20409485999999999</v>
      </c>
      <c r="EVQ16">
        <v>0.2093064</v>
      </c>
      <c r="EVR16">
        <v>0.2089425</v>
      </c>
      <c r="EVS16">
        <v>0.21492454</v>
      </c>
      <c r="EVT16">
        <v>0.20875316999999999</v>
      </c>
      <c r="EVU16">
        <v>0.20900472</v>
      </c>
      <c r="EVV16">
        <v>0.20716344</v>
      </c>
      <c r="EVW16">
        <v>0.20367648999999999</v>
      </c>
      <c r="EVX16">
        <v>0.20964868</v>
      </c>
      <c r="EVY16">
        <v>0.20436788</v>
      </c>
      <c r="EVZ16">
        <v>0.20666256999999999</v>
      </c>
      <c r="EWA16">
        <v>0.20210463000000001</v>
      </c>
      <c r="EWB16">
        <v>0.20923528</v>
      </c>
      <c r="EWC16">
        <v>0.20216782</v>
      </c>
      <c r="EWD16">
        <v>0.20405841999999999</v>
      </c>
      <c r="EWE16">
        <v>0.20395205999999999</v>
      </c>
      <c r="EWF16">
        <v>0.20557644999999999</v>
      </c>
      <c r="EWG16">
        <v>0.20518048</v>
      </c>
      <c r="EWH16">
        <v>0.20301983000000001</v>
      </c>
      <c r="EWI16">
        <v>0.20902862</v>
      </c>
      <c r="EWJ16">
        <v>0.20665148</v>
      </c>
      <c r="EWK16">
        <v>0.20432987999999999</v>
      </c>
      <c r="EWL16">
        <v>0.20538582999999999</v>
      </c>
      <c r="EWM16">
        <v>0.20245297000000001</v>
      </c>
      <c r="EWN16">
        <v>0.20903527999999999</v>
      </c>
      <c r="EWO16">
        <v>0.20434316999999999</v>
      </c>
      <c r="EWP16">
        <v>0.21146377999999999</v>
      </c>
      <c r="EWQ16">
        <v>0.20696010000000001</v>
      </c>
      <c r="EWR16">
        <v>0.21076158</v>
      </c>
      <c r="EWS16">
        <v>0.20924585000000001</v>
      </c>
      <c r="EWT16">
        <v>0.21031092000000001</v>
      </c>
      <c r="EWU16">
        <v>0.20572677</v>
      </c>
      <c r="EWV16">
        <v>0.20941662999999999</v>
      </c>
      <c r="EWW16">
        <v>0.20799782999999999</v>
      </c>
      <c r="EWX16">
        <v>0.20593880000000001</v>
      </c>
      <c r="EWY16">
        <v>0.20746667999999999</v>
      </c>
      <c r="EWZ16">
        <v>0.20327297</v>
      </c>
      <c r="EXA16">
        <v>0.20970583000000001</v>
      </c>
      <c r="EXB16">
        <v>0.20454346000000001</v>
      </c>
      <c r="EXC16">
        <v>0.20698506999999999</v>
      </c>
      <c r="EXD16">
        <v>0.20514694999999999</v>
      </c>
      <c r="EXE16">
        <v>0.20577066999999999</v>
      </c>
      <c r="EXF16">
        <v>0.20479022</v>
      </c>
      <c r="EXG16">
        <v>0.20285574000000001</v>
      </c>
      <c r="EXH16">
        <v>0.20809825000000001</v>
      </c>
      <c r="EXI16">
        <v>0.20488364000000001</v>
      </c>
      <c r="EXJ16">
        <v>0.21341629000000001</v>
      </c>
      <c r="EXK16">
        <v>0.20729375999999999</v>
      </c>
      <c r="EXL16">
        <v>0.20792321999999999</v>
      </c>
      <c r="EXM16">
        <v>0.20558894</v>
      </c>
      <c r="EXN16">
        <v>0.20764974999999999</v>
      </c>
      <c r="EXO16">
        <v>0.20800403000000001</v>
      </c>
      <c r="EXP16">
        <v>0.20797212000000001</v>
      </c>
      <c r="EXQ16">
        <v>0.20726126</v>
      </c>
      <c r="EXR16">
        <v>0.20629014000000001</v>
      </c>
      <c r="EXS16">
        <v>0.20715833</v>
      </c>
      <c r="EXT16">
        <v>0.20286225999999999</v>
      </c>
      <c r="EXU16">
        <v>0.20473479999999999</v>
      </c>
      <c r="EXV16">
        <v>0.20124501</v>
      </c>
      <c r="EXW16">
        <v>0.20413105000000001</v>
      </c>
      <c r="EXX16">
        <v>0.20102181</v>
      </c>
      <c r="EXY16">
        <v>0.20036029999999999</v>
      </c>
      <c r="EXZ16">
        <v>0.20613158000000001</v>
      </c>
      <c r="EYA16">
        <v>0.19997076999999999</v>
      </c>
      <c r="EYB16">
        <v>0.20263713999999999</v>
      </c>
      <c r="EYC16">
        <v>0.20265406</v>
      </c>
      <c r="EYD16">
        <v>0.20504399000000001</v>
      </c>
      <c r="EYE16">
        <v>0.20138210000000001</v>
      </c>
      <c r="EYF16">
        <v>0.20075693999999999</v>
      </c>
      <c r="EYG16">
        <v>0.20045864999999999</v>
      </c>
      <c r="EYH16">
        <v>0.20358281</v>
      </c>
      <c r="EYI16">
        <v>0.19795445</v>
      </c>
      <c r="EYJ16">
        <v>0.19942631</v>
      </c>
      <c r="EYK16">
        <v>0.20151161000000001</v>
      </c>
      <c r="EYL16">
        <v>0.19670162999999999</v>
      </c>
      <c r="EYM16">
        <v>0.19995437999999999</v>
      </c>
      <c r="EYN16">
        <v>0.19662178</v>
      </c>
      <c r="EYO16">
        <v>0.20081428000000001</v>
      </c>
      <c r="EYP16">
        <v>0.19657437999999999</v>
      </c>
      <c r="EYQ16">
        <v>0.19938808999999999</v>
      </c>
      <c r="EYR16">
        <v>0.20029459999999999</v>
      </c>
      <c r="EYS16">
        <v>0.19778182999999999</v>
      </c>
      <c r="EYT16">
        <v>0.19353603999999999</v>
      </c>
      <c r="EYU16">
        <v>0.19818479</v>
      </c>
      <c r="EYV16">
        <v>0.1963385</v>
      </c>
      <c r="EYW16">
        <v>0.19637547</v>
      </c>
      <c r="EYX16">
        <v>0.20199924999999999</v>
      </c>
      <c r="EYY16">
        <v>0.19996560999999999</v>
      </c>
      <c r="EYZ16">
        <v>0.19997703</v>
      </c>
      <c r="EZA16">
        <v>0.19816363000000001</v>
      </c>
      <c r="EZB16">
        <v>0.19459444000000001</v>
      </c>
      <c r="EZC16">
        <v>0.19990996999999999</v>
      </c>
      <c r="EZD16">
        <v>0.19666027999999999</v>
      </c>
      <c r="EZE16">
        <v>0.19969155999999999</v>
      </c>
      <c r="EZF16">
        <v>0.20291516000000001</v>
      </c>
      <c r="EZG16">
        <v>0.20198119</v>
      </c>
      <c r="EZH16">
        <v>0.19644322</v>
      </c>
      <c r="EZI16">
        <v>0.19756957999999999</v>
      </c>
      <c r="EZJ16">
        <v>0.19607558999999999</v>
      </c>
      <c r="EZK16">
        <v>0.19789253000000001</v>
      </c>
      <c r="EZL16">
        <v>0.19586808999999999</v>
      </c>
      <c r="EZM16">
        <v>0.19893622</v>
      </c>
      <c r="EZN16">
        <v>0.20198105</v>
      </c>
      <c r="EZO16">
        <v>0.19597149999999999</v>
      </c>
      <c r="EZP16">
        <v>0.19956109</v>
      </c>
      <c r="EZQ16">
        <v>0.19632048999999999</v>
      </c>
      <c r="EZR16">
        <v>0.20238898999999999</v>
      </c>
      <c r="EZS16">
        <v>0.20227717000000001</v>
      </c>
      <c r="EZT16">
        <v>0.20321226000000001</v>
      </c>
      <c r="EZU16">
        <v>0.20113180999999999</v>
      </c>
      <c r="EZV16">
        <v>0.20331921999999999</v>
      </c>
      <c r="EZW16">
        <v>0.19830205000000001</v>
      </c>
      <c r="EZX16">
        <v>0.19885251000000001</v>
      </c>
      <c r="EZY16">
        <v>0.2046288</v>
      </c>
      <c r="EZZ16">
        <v>0.19925323</v>
      </c>
      <c r="FAA16">
        <v>0.20258898</v>
      </c>
      <c r="FAB16">
        <v>0.19783044999999999</v>
      </c>
      <c r="FAC16">
        <v>0.20234889</v>
      </c>
      <c r="FAD16">
        <v>0.19911028</v>
      </c>
      <c r="FAE16">
        <v>0.20378289999999999</v>
      </c>
      <c r="FAF16">
        <v>0.20163312999999999</v>
      </c>
      <c r="FAG16">
        <v>0.20200206000000001</v>
      </c>
      <c r="FAH16">
        <v>0.20819615</v>
      </c>
      <c r="FAI16">
        <v>0.20774893</v>
      </c>
      <c r="FAJ16">
        <v>0.20095962000000001</v>
      </c>
      <c r="FAK16">
        <v>0.20438872</v>
      </c>
      <c r="FAL16">
        <v>0.20916352999999999</v>
      </c>
      <c r="FAM16">
        <v>0.20614958</v>
      </c>
      <c r="FAN16">
        <v>0.20544107</v>
      </c>
      <c r="FAO16">
        <v>0.20715127999999999</v>
      </c>
      <c r="FAP16">
        <v>0.20626552000000001</v>
      </c>
      <c r="FAQ16">
        <v>0.20666102</v>
      </c>
      <c r="FAR16">
        <v>0.20238411000000001</v>
      </c>
      <c r="FAS16">
        <v>0.21154116000000001</v>
      </c>
      <c r="FAT16">
        <v>0.20847665000000001</v>
      </c>
      <c r="FAU16">
        <v>0.20937602</v>
      </c>
      <c r="FAV16">
        <v>0.20949174000000001</v>
      </c>
      <c r="FAW16">
        <v>0.20962317</v>
      </c>
      <c r="FAX16">
        <v>0.20978210999999999</v>
      </c>
      <c r="FAY16">
        <v>0.21001236000000001</v>
      </c>
      <c r="FAZ16">
        <v>0.21105452</v>
      </c>
      <c r="FBA16">
        <v>0.20738687</v>
      </c>
      <c r="FBB16">
        <v>0.20686293</v>
      </c>
      <c r="FBC16">
        <v>0.21173432</v>
      </c>
      <c r="FBD16">
        <v>0.21340150999999999</v>
      </c>
      <c r="FBE16">
        <v>0.20835407</v>
      </c>
      <c r="FBF16">
        <v>0.21205345</v>
      </c>
      <c r="FBG16">
        <v>0.21369326</v>
      </c>
      <c r="FBH16">
        <v>0.21086283</v>
      </c>
      <c r="FBI16">
        <v>0.20829666999999999</v>
      </c>
      <c r="FBJ16">
        <v>0.21105503</v>
      </c>
      <c r="FBK16">
        <v>0.21304829</v>
      </c>
      <c r="FBL16">
        <v>0.21401869000000001</v>
      </c>
      <c r="FBM16">
        <v>0.21534607</v>
      </c>
      <c r="FBN16">
        <v>0.21751069000000001</v>
      </c>
      <c r="FBO16">
        <v>0.21341382</v>
      </c>
      <c r="FBP16">
        <v>0.21007816000000001</v>
      </c>
      <c r="FBQ16">
        <v>0.21901833000000001</v>
      </c>
      <c r="FBR16">
        <v>0.21613449000000001</v>
      </c>
      <c r="FBS16">
        <v>0.21776872999999999</v>
      </c>
      <c r="FBT16">
        <v>0.21897326</v>
      </c>
      <c r="FBU16">
        <v>0.21869461000000001</v>
      </c>
      <c r="FBV16">
        <v>0.22121345000000001</v>
      </c>
      <c r="FBW16">
        <v>0.21863830000000001</v>
      </c>
      <c r="FBX16">
        <v>0.22260626</v>
      </c>
      <c r="FBY16">
        <v>0.21642280999999999</v>
      </c>
      <c r="FBZ16">
        <v>0.22103675</v>
      </c>
      <c r="FCA16">
        <v>0.21708991</v>
      </c>
      <c r="FCB16">
        <v>0.21787222000000001</v>
      </c>
      <c r="FCC16">
        <v>0.21531995000000001</v>
      </c>
      <c r="FCD16">
        <v>0.21924231999999999</v>
      </c>
      <c r="FCE16">
        <v>0.21781544</v>
      </c>
      <c r="FCF16">
        <v>0.21606386</v>
      </c>
      <c r="FCG16">
        <v>0.22056571999999999</v>
      </c>
      <c r="FCH16">
        <v>0.22149236999999999</v>
      </c>
      <c r="FCI16">
        <v>0.21929630999999999</v>
      </c>
      <c r="FCJ16">
        <v>0.21997206</v>
      </c>
      <c r="FCK16">
        <v>0.22369829999999999</v>
      </c>
      <c r="FCL16">
        <v>0.21917502999999999</v>
      </c>
      <c r="FCM16">
        <v>0.21904027000000001</v>
      </c>
      <c r="FCN16">
        <v>0.22187601000000001</v>
      </c>
      <c r="FCO16">
        <v>0.21987021000000001</v>
      </c>
      <c r="FCP16">
        <v>0.21785926999999999</v>
      </c>
      <c r="FCQ16">
        <v>0.21479242000000001</v>
      </c>
      <c r="FCR16">
        <v>0.22020611000000001</v>
      </c>
      <c r="FCS16">
        <v>0.21608888000000001</v>
      </c>
      <c r="FCT16">
        <v>0.22333302999999999</v>
      </c>
      <c r="FCU16">
        <v>0.21685804</v>
      </c>
      <c r="FCV16">
        <v>0.21506691999999999</v>
      </c>
      <c r="FCW16">
        <v>0.21511383000000001</v>
      </c>
      <c r="FCX16">
        <v>0.21525664999999999</v>
      </c>
      <c r="FCY16">
        <v>0.21814533999999999</v>
      </c>
      <c r="FCZ16">
        <v>0.21760057999999999</v>
      </c>
      <c r="FDA16">
        <v>0.21488683</v>
      </c>
      <c r="FDB16">
        <v>0.21667917</v>
      </c>
      <c r="FDC16">
        <v>0.22025511</v>
      </c>
      <c r="FDD16">
        <v>0.21749504</v>
      </c>
      <c r="FDE16">
        <v>0.21975075999999999</v>
      </c>
      <c r="FDF16">
        <v>0.21643817000000001</v>
      </c>
      <c r="FDG16">
        <v>0.21871657999999999</v>
      </c>
      <c r="FDH16">
        <v>0.21828586999999999</v>
      </c>
      <c r="FDI16">
        <v>0.21511612999999999</v>
      </c>
      <c r="FDJ16">
        <v>0.21539041</v>
      </c>
      <c r="FDK16">
        <v>0.21398616000000001</v>
      </c>
      <c r="FDL16">
        <v>0.21979502000000001</v>
      </c>
      <c r="FDM16">
        <v>0.21913416999999999</v>
      </c>
      <c r="FDN16">
        <v>0.21559866999999999</v>
      </c>
      <c r="FDO16">
        <v>0.22298715999999999</v>
      </c>
      <c r="FDP16">
        <v>0.21992549</v>
      </c>
      <c r="FDQ16">
        <v>0.21799627999999999</v>
      </c>
      <c r="FDR16">
        <v>0.21827066000000001</v>
      </c>
      <c r="FDS16">
        <v>0.21235362999999999</v>
      </c>
      <c r="FDT16">
        <v>0.21784761999999999</v>
      </c>
      <c r="FDU16">
        <v>0.21552352999999999</v>
      </c>
      <c r="FDV16">
        <v>0.22128439999999999</v>
      </c>
      <c r="FDW16">
        <v>0.21748133</v>
      </c>
      <c r="FDX16">
        <v>0.21470031000000001</v>
      </c>
      <c r="FDY16">
        <v>0.21688652</v>
      </c>
      <c r="FDZ16">
        <v>0.21959387999999999</v>
      </c>
      <c r="FEA16">
        <v>0.21948873999999999</v>
      </c>
      <c r="FEB16">
        <v>0.21723142000000001</v>
      </c>
      <c r="FEC16">
        <v>0.21845563000000001</v>
      </c>
      <c r="FED16">
        <v>0.22071441999999999</v>
      </c>
      <c r="FEE16">
        <v>0.21792346000000001</v>
      </c>
      <c r="FEF16">
        <v>0.22034849000000001</v>
      </c>
      <c r="FEG16">
        <v>0.22312802000000001</v>
      </c>
      <c r="FEH16">
        <v>0.22394183000000001</v>
      </c>
      <c r="FEI16">
        <v>0.22451361</v>
      </c>
      <c r="FEJ16">
        <v>0.21936911000000001</v>
      </c>
      <c r="FEK16">
        <v>0.22510304</v>
      </c>
      <c r="FEL16">
        <v>0.22311944</v>
      </c>
      <c r="FEM16">
        <v>0.22963380999999999</v>
      </c>
      <c r="FEN16">
        <v>0.22637019999999999</v>
      </c>
      <c r="FEO16">
        <v>0.22336887999999999</v>
      </c>
      <c r="FEP16">
        <v>0.22900233</v>
      </c>
      <c r="FEQ16">
        <v>0.22390740000000001</v>
      </c>
      <c r="FER16">
        <v>0.22610005999999999</v>
      </c>
      <c r="FES16">
        <v>0.22225338</v>
      </c>
      <c r="FET16">
        <v>0.22580232</v>
      </c>
      <c r="FEU16">
        <v>0.22585361000000001</v>
      </c>
      <c r="FEV16">
        <v>0.22457094</v>
      </c>
      <c r="FEW16">
        <v>0.22215098</v>
      </c>
      <c r="FEX16">
        <v>0.22316183000000001</v>
      </c>
      <c r="FEY16">
        <v>0.22597739</v>
      </c>
      <c r="FEZ16">
        <v>0.23032194</v>
      </c>
      <c r="FFA16">
        <v>0.22223219</v>
      </c>
      <c r="FFB16">
        <v>0.22457495</v>
      </c>
      <c r="FFC16">
        <v>0.22495238000000001</v>
      </c>
      <c r="FFD16">
        <v>0.22698853999999999</v>
      </c>
      <c r="FFE16">
        <v>0.22933265999999999</v>
      </c>
      <c r="FFF16">
        <v>0.22746736000000001</v>
      </c>
      <c r="FFG16">
        <v>0.2286281</v>
      </c>
      <c r="FFH16">
        <v>0.22708338</v>
      </c>
      <c r="FFI16">
        <v>0.23376267000000001</v>
      </c>
      <c r="FFJ16">
        <v>0.22653112</v>
      </c>
      <c r="FFK16">
        <v>0.22875802000000001</v>
      </c>
      <c r="FFL16">
        <v>0.22848897000000001</v>
      </c>
      <c r="FFM16">
        <v>0.23310897</v>
      </c>
      <c r="FFN16">
        <v>0.22871648</v>
      </c>
      <c r="FFO16">
        <v>0.23061772</v>
      </c>
      <c r="FFP16">
        <v>0.22856299999999999</v>
      </c>
      <c r="FFQ16">
        <v>0.23200556999999999</v>
      </c>
      <c r="FFR16">
        <v>0.22991168000000001</v>
      </c>
      <c r="FFS16">
        <v>0.23029624000000001</v>
      </c>
      <c r="FFT16">
        <v>0.22899857000000001</v>
      </c>
      <c r="FFU16">
        <v>0.23313639</v>
      </c>
      <c r="FFV16">
        <v>0.23001778000000001</v>
      </c>
      <c r="FFW16">
        <v>0.23388807</v>
      </c>
      <c r="FFX16">
        <v>0.2345863</v>
      </c>
      <c r="FFY16">
        <v>0.23508831999999999</v>
      </c>
      <c r="FFZ16">
        <v>0.23134294</v>
      </c>
      <c r="FGA16">
        <v>0.23302001999999999</v>
      </c>
      <c r="FGB16">
        <v>0.23640080999999999</v>
      </c>
      <c r="FGC16">
        <v>0.23284911</v>
      </c>
      <c r="FGD16">
        <v>0.23111375000000001</v>
      </c>
      <c r="FGE16">
        <v>0.23057285</v>
      </c>
      <c r="FGF16">
        <v>0.23530549000000001</v>
      </c>
      <c r="FGG16">
        <v>0.23033848000000001</v>
      </c>
      <c r="FGH16">
        <v>0.23222688999999999</v>
      </c>
      <c r="FGI16">
        <v>0.23135425000000001</v>
      </c>
      <c r="FGJ16">
        <v>0.23674329</v>
      </c>
      <c r="FGK16">
        <v>0.23203343000000001</v>
      </c>
      <c r="FGL16">
        <v>0.22909668</v>
      </c>
      <c r="FGM16">
        <v>0.23218842000000001</v>
      </c>
      <c r="FGN16">
        <v>0.22794608999999999</v>
      </c>
      <c r="FGO16">
        <v>0.2277545</v>
      </c>
      <c r="FGP16">
        <v>0.23112345000000001</v>
      </c>
      <c r="FGQ16">
        <v>0.22757875999999999</v>
      </c>
      <c r="FGR16">
        <v>0.2308355</v>
      </c>
      <c r="FGS16">
        <v>0.23149507</v>
      </c>
      <c r="FGT16">
        <v>0.23687103000000001</v>
      </c>
      <c r="FGU16">
        <v>0.23199813</v>
      </c>
      <c r="FGV16">
        <v>0.23212089999999999</v>
      </c>
      <c r="FGW16">
        <v>0.23035464999999999</v>
      </c>
      <c r="FGX16">
        <v>0.23482189000000001</v>
      </c>
      <c r="FGY16">
        <v>0.23097134999999999</v>
      </c>
      <c r="FGZ16">
        <v>0.23217805</v>
      </c>
      <c r="FHA16">
        <v>0.23073293</v>
      </c>
      <c r="FHB16">
        <v>0.23396125000000001</v>
      </c>
      <c r="FHC16">
        <v>0.23272492</v>
      </c>
      <c r="FHD16">
        <v>0.23400345</v>
      </c>
      <c r="FHE16">
        <v>0.23180866</v>
      </c>
      <c r="FHF16">
        <v>0.23387300999999999</v>
      </c>
      <c r="FHG16">
        <v>0.23670204</v>
      </c>
      <c r="FHH16">
        <v>0.23714126999999999</v>
      </c>
      <c r="FHI16">
        <v>0.23583630999999999</v>
      </c>
      <c r="FHJ16">
        <v>0.23860719999999999</v>
      </c>
      <c r="FHK16">
        <v>0.23714300999999999</v>
      </c>
      <c r="FHL16">
        <v>0.23643333999999999</v>
      </c>
      <c r="FHM16">
        <v>0.24232214999999999</v>
      </c>
      <c r="FHN16">
        <v>0.23736104</v>
      </c>
      <c r="FHO16">
        <v>0.23817716999999999</v>
      </c>
      <c r="FHP16">
        <v>0.24081944999999999</v>
      </c>
      <c r="FHQ16">
        <v>0.23919721999999999</v>
      </c>
      <c r="FHR16">
        <v>0.23892684</v>
      </c>
      <c r="FHS16">
        <v>0.24407169000000001</v>
      </c>
      <c r="FHT16">
        <v>0.24104644</v>
      </c>
      <c r="FHU16">
        <v>0.23802949000000001</v>
      </c>
      <c r="FHV16">
        <v>0.24286637</v>
      </c>
      <c r="FHW16">
        <v>0.24065854</v>
      </c>
      <c r="FHX16">
        <v>0.23969579999999999</v>
      </c>
      <c r="FHY16">
        <v>0.24086263999999999</v>
      </c>
      <c r="FHZ16">
        <v>0.24166071</v>
      </c>
      <c r="FIA16">
        <v>0.24393708</v>
      </c>
      <c r="FIB16">
        <v>0.23921165</v>
      </c>
      <c r="FIC16">
        <v>0.24604449</v>
      </c>
      <c r="FID16">
        <v>0.24437575</v>
      </c>
      <c r="FIE16">
        <v>0.24415554</v>
      </c>
      <c r="FIF16">
        <v>0.24913119</v>
      </c>
      <c r="FIG16">
        <v>0.24494493000000001</v>
      </c>
      <c r="FIH16">
        <v>0.24772791999999999</v>
      </c>
      <c r="FII16">
        <v>0.25130180000000002</v>
      </c>
      <c r="FIJ16">
        <v>0.25074527000000002</v>
      </c>
      <c r="FIK16">
        <v>0.24865988</v>
      </c>
      <c r="FIL16">
        <v>0.25212522999999998</v>
      </c>
      <c r="FIM16">
        <v>0.25106925000000002</v>
      </c>
      <c r="FIN16">
        <v>0.24940802000000001</v>
      </c>
      <c r="FIO16">
        <v>0.25036894999999998</v>
      </c>
      <c r="FIP16">
        <v>0.25618764999999999</v>
      </c>
      <c r="FIQ16">
        <v>0.24950567000000001</v>
      </c>
      <c r="FIR16">
        <v>0.25344723000000002</v>
      </c>
      <c r="FIS16">
        <v>0.25750023</v>
      </c>
      <c r="FIT16">
        <v>0.25867906000000002</v>
      </c>
      <c r="FIU16">
        <v>0.26243609000000001</v>
      </c>
      <c r="FIV16">
        <v>0.26420125</v>
      </c>
      <c r="FIW16">
        <v>0.26275817000000001</v>
      </c>
      <c r="FIX16">
        <v>0.26575833999999998</v>
      </c>
      <c r="FIY16">
        <v>0.26410212999999999</v>
      </c>
      <c r="FIZ16">
        <v>0.27183107000000001</v>
      </c>
      <c r="FJA16">
        <v>0.26610535000000002</v>
      </c>
      <c r="FJB16">
        <v>0.26969950999999998</v>
      </c>
      <c r="FJC16">
        <v>0.27152172000000002</v>
      </c>
      <c r="FJD16">
        <v>0.27196368999999998</v>
      </c>
      <c r="FJE16">
        <v>0.27546581999999997</v>
      </c>
      <c r="FJF16">
        <v>0.27586955000000002</v>
      </c>
      <c r="FJG16">
        <v>0.27559048000000003</v>
      </c>
      <c r="FJH16">
        <v>0.28084204000000001</v>
      </c>
      <c r="FJI16">
        <v>0.27294526000000002</v>
      </c>
      <c r="FJJ16">
        <v>0.27898693000000002</v>
      </c>
      <c r="FJK16">
        <v>0.28004456</v>
      </c>
      <c r="FJL16">
        <v>0.28104489999999999</v>
      </c>
      <c r="FJM16">
        <v>0.28086953999999997</v>
      </c>
      <c r="FJN16">
        <v>0.28187537000000001</v>
      </c>
      <c r="FJO16">
        <v>0.28066859</v>
      </c>
      <c r="FJP16">
        <v>0.28453156000000002</v>
      </c>
      <c r="FJQ16">
        <v>0.28600502</v>
      </c>
      <c r="FJR16">
        <v>0.28298699999999999</v>
      </c>
      <c r="FJS16">
        <v>0.28258710999999997</v>
      </c>
      <c r="FJT16">
        <v>0.28918374000000002</v>
      </c>
      <c r="FJU16">
        <v>0.28802222</v>
      </c>
      <c r="FJV16">
        <v>0.28750821999999998</v>
      </c>
      <c r="FJW16">
        <v>0.28780881000000003</v>
      </c>
      <c r="FJX16">
        <v>0.29019254</v>
      </c>
      <c r="FJY16">
        <v>0.28572156999999998</v>
      </c>
      <c r="FJZ16">
        <v>0.28608227000000003</v>
      </c>
      <c r="FKA16">
        <v>0.28885516999999999</v>
      </c>
      <c r="FKB16">
        <v>0.28862803999999997</v>
      </c>
      <c r="FKC16">
        <v>0.29011017</v>
      </c>
      <c r="FKD16">
        <v>0.28910458</v>
      </c>
      <c r="FKE16">
        <v>0.28502375000000002</v>
      </c>
      <c r="FKF16">
        <v>0.28517421999999998</v>
      </c>
      <c r="FKG16">
        <v>0.28510754999999999</v>
      </c>
      <c r="FKH16">
        <v>0.28236461000000002</v>
      </c>
      <c r="FKI16">
        <v>0.28006718000000003</v>
      </c>
      <c r="FKJ16">
        <v>0.2791343</v>
      </c>
      <c r="FKK16">
        <v>0.28138876000000002</v>
      </c>
      <c r="FKL16">
        <v>0.27647444999999998</v>
      </c>
      <c r="FKM16">
        <v>0.27616923999999998</v>
      </c>
      <c r="FKN16">
        <v>0.27120218000000001</v>
      </c>
      <c r="FKO16">
        <v>0.27632015999999998</v>
      </c>
      <c r="FKP16">
        <v>0.27146672999999999</v>
      </c>
      <c r="FKQ16">
        <v>0.27218135999999998</v>
      </c>
      <c r="FKR16">
        <v>0.27035150000000002</v>
      </c>
      <c r="FKS16">
        <v>0.26750067</v>
      </c>
      <c r="FKT16">
        <v>0.26850024</v>
      </c>
      <c r="FKU16">
        <v>0.26517168000000002</v>
      </c>
      <c r="FKV16">
        <v>0.26246016999999999</v>
      </c>
      <c r="FKW16">
        <v>0.26428801000000002</v>
      </c>
      <c r="FKX16">
        <v>0.26510372999999998</v>
      </c>
      <c r="FKY16">
        <v>0.25552325999999997</v>
      </c>
      <c r="FKZ16">
        <v>0.25617358000000001</v>
      </c>
      <c r="FLA16">
        <v>0.25118469999999998</v>
      </c>
      <c r="FLB16">
        <v>0.25378525000000002</v>
      </c>
      <c r="FLC16">
        <v>0.25189275</v>
      </c>
      <c r="FLD16">
        <v>0.25048646000000002</v>
      </c>
      <c r="FLE16">
        <v>0.25014978999999998</v>
      </c>
      <c r="FLF16">
        <v>0.25086528000000002</v>
      </c>
      <c r="FLG16">
        <v>0.24708204</v>
      </c>
      <c r="FLH16">
        <v>0.24797404000000001</v>
      </c>
      <c r="FLI16">
        <v>0.24643921999999999</v>
      </c>
      <c r="FLJ16">
        <v>0.24533816</v>
      </c>
      <c r="FLK16">
        <v>0.2460234</v>
      </c>
      <c r="FLL16">
        <v>0.24090210000000001</v>
      </c>
      <c r="FLM16">
        <v>0.23773894000000001</v>
      </c>
      <c r="FLN16">
        <v>0.24086583</v>
      </c>
      <c r="FLO16">
        <v>0.23271891</v>
      </c>
      <c r="FLP16">
        <v>0.23333123</v>
      </c>
      <c r="FLQ16">
        <v>0.23280551999999999</v>
      </c>
      <c r="FLR16">
        <v>0.22917786000000001</v>
      </c>
      <c r="FLS16">
        <v>0.23476195</v>
      </c>
      <c r="FLT16">
        <v>0.22437960000000001</v>
      </c>
      <c r="FLU16">
        <v>0.23101895</v>
      </c>
      <c r="FLV16">
        <v>0.22894566999999999</v>
      </c>
      <c r="FLW16">
        <v>0.22798787000000001</v>
      </c>
      <c r="FLX16">
        <v>0.2250827</v>
      </c>
      <c r="FLY16">
        <v>0.23402616000000001</v>
      </c>
      <c r="FLZ16">
        <v>0.23086429</v>
      </c>
      <c r="FMA16">
        <v>0.23232122999999999</v>
      </c>
      <c r="FMB16">
        <v>0.22846052</v>
      </c>
      <c r="FMC16">
        <v>0.23140115999999999</v>
      </c>
      <c r="FMD16">
        <v>0.23741551999999999</v>
      </c>
      <c r="FME16">
        <v>0.23494256999999999</v>
      </c>
      <c r="FMF16">
        <v>0.23545284999999999</v>
      </c>
      <c r="FMG16">
        <v>0.23816976000000001</v>
      </c>
      <c r="FMH16">
        <v>0.24401885000000001</v>
      </c>
      <c r="FMI16">
        <v>0.23952866</v>
      </c>
      <c r="FMJ16">
        <v>0.24573255999999999</v>
      </c>
      <c r="FMK16">
        <v>0.24409109000000001</v>
      </c>
      <c r="FML16">
        <v>0.24660045999999999</v>
      </c>
      <c r="FMM16">
        <v>0.25358939000000003</v>
      </c>
      <c r="FMN16">
        <v>0.25946584</v>
      </c>
      <c r="FMO16">
        <v>0.25276324</v>
      </c>
      <c r="FMP16">
        <v>0.25895032000000001</v>
      </c>
      <c r="FMQ16">
        <v>0.26167420000000002</v>
      </c>
      <c r="FMR16">
        <v>0.26184562</v>
      </c>
      <c r="FMS16">
        <v>0.26134871999999998</v>
      </c>
      <c r="FMT16">
        <v>0.27033895000000002</v>
      </c>
      <c r="FMU16">
        <v>0.27241883</v>
      </c>
      <c r="FMV16">
        <v>0.27251609999999998</v>
      </c>
      <c r="FMW16">
        <v>0.27391030999999999</v>
      </c>
      <c r="FMX16">
        <v>0.27917445000000002</v>
      </c>
      <c r="FMY16">
        <v>0.28502819000000001</v>
      </c>
      <c r="FMZ16">
        <v>0.28345471999999999</v>
      </c>
      <c r="FNA16">
        <v>0.28252292000000001</v>
      </c>
      <c r="FNB16">
        <v>0.28383499000000001</v>
      </c>
      <c r="FNC16">
        <v>0.28822449</v>
      </c>
      <c r="FND16">
        <v>0.29115449999999998</v>
      </c>
      <c r="FNE16">
        <v>0.29718232</v>
      </c>
      <c r="FNF16">
        <v>0.29414538000000001</v>
      </c>
      <c r="FNG16">
        <v>0.29356554000000001</v>
      </c>
      <c r="FNH16">
        <v>0.29593468000000001</v>
      </c>
      <c r="FNI16">
        <v>0.29920393000000001</v>
      </c>
      <c r="FNJ16">
        <v>0.30031081999999998</v>
      </c>
      <c r="FNK16">
        <v>0.29692840999999998</v>
      </c>
      <c r="FNL16">
        <v>0.30116503999999999</v>
      </c>
      <c r="FNM16">
        <v>0.30400591999999999</v>
      </c>
      <c r="FNN16">
        <v>0.30178577000000001</v>
      </c>
      <c r="FNO16">
        <v>0.30419682999999997</v>
      </c>
      <c r="FNP16">
        <v>0.30885360000000001</v>
      </c>
      <c r="FNQ16">
        <v>0.3061873</v>
      </c>
      <c r="FNR16">
        <v>0.31036692999999999</v>
      </c>
      <c r="FNS16">
        <v>0.30675709000000001</v>
      </c>
      <c r="FNT16">
        <v>0.31171106999999998</v>
      </c>
      <c r="FNU16">
        <v>0.31293117999999998</v>
      </c>
      <c r="FNV16">
        <v>0.31040995999999998</v>
      </c>
      <c r="FNW16">
        <v>0.31178325000000001</v>
      </c>
      <c r="FNX16">
        <v>0.31502119000000001</v>
      </c>
      <c r="FNY16">
        <v>0.31496798999999998</v>
      </c>
      <c r="FNZ16">
        <v>0.31572666999999999</v>
      </c>
      <c r="FOA16">
        <v>0.31471828000000002</v>
      </c>
      <c r="FOB16">
        <v>0.31227930999999998</v>
      </c>
      <c r="FOC16">
        <v>0.31606704000000002</v>
      </c>
      <c r="FOD16">
        <v>0.31304207000000001</v>
      </c>
      <c r="FOE16">
        <v>0.31475466000000002</v>
      </c>
      <c r="FOF16">
        <v>0.31644129999999998</v>
      </c>
      <c r="FOG16">
        <v>0.31456806999999998</v>
      </c>
      <c r="FOH16">
        <v>0.32156771000000001</v>
      </c>
      <c r="FOI16">
        <v>0.31896928000000002</v>
      </c>
      <c r="FOJ16">
        <v>0.31610399</v>
      </c>
      <c r="FOK16">
        <v>0.32237566000000001</v>
      </c>
      <c r="FOL16">
        <v>0.32180913999999999</v>
      </c>
      <c r="FOM16">
        <v>0.32004284999999999</v>
      </c>
      <c r="FON16">
        <v>0.32480627000000001</v>
      </c>
      <c r="FOO16">
        <v>0.31764007</v>
      </c>
      <c r="FOP16">
        <v>0.32337978000000001</v>
      </c>
      <c r="FOQ16">
        <v>0.32813424000000002</v>
      </c>
      <c r="FOR16">
        <v>0.32334881999999998</v>
      </c>
      <c r="FOS16">
        <v>0.32364741000000002</v>
      </c>
      <c r="FOT16">
        <v>0.32035637</v>
      </c>
      <c r="FOU16">
        <v>0.32627407000000003</v>
      </c>
      <c r="FOV16">
        <v>0.32823801000000002</v>
      </c>
      <c r="FOW16">
        <v>0.32832059000000002</v>
      </c>
      <c r="FOX16">
        <v>0.32762879</v>
      </c>
      <c r="FOY16">
        <v>0.33252524999999999</v>
      </c>
      <c r="FOZ16">
        <v>0.32918540000000002</v>
      </c>
      <c r="FPA16">
        <v>0.33133894000000003</v>
      </c>
      <c r="FPB16">
        <v>0.32777423</v>
      </c>
      <c r="FPC16">
        <v>0.33195129000000001</v>
      </c>
      <c r="FPD16">
        <v>0.33303925000000001</v>
      </c>
      <c r="FPE16">
        <v>0.33714875999999999</v>
      </c>
      <c r="FPF16">
        <v>0.33828005</v>
      </c>
      <c r="FPG16">
        <v>0.33746507999999997</v>
      </c>
      <c r="FPH16">
        <v>0.33820462000000001</v>
      </c>
      <c r="FPI16">
        <v>0.33931919999999999</v>
      </c>
      <c r="FPJ16">
        <v>0.33658676999999998</v>
      </c>
      <c r="FPK16">
        <v>0.34406877000000002</v>
      </c>
      <c r="FPL16">
        <v>0.34431568000000001</v>
      </c>
      <c r="FPM16">
        <v>0.34921509000000001</v>
      </c>
      <c r="FPN16">
        <v>0.34575829000000002</v>
      </c>
      <c r="FPO16">
        <v>0.35095673999999999</v>
      </c>
      <c r="FPP16">
        <v>0.34581866999999999</v>
      </c>
      <c r="FPQ16">
        <v>0.34604591000000001</v>
      </c>
      <c r="FPR16">
        <v>0.34930179</v>
      </c>
      <c r="FPS16">
        <v>0.34938458</v>
      </c>
      <c r="FPT16">
        <v>0.35018094999999999</v>
      </c>
      <c r="FPU16">
        <v>0.35287136000000002</v>
      </c>
      <c r="FPV16">
        <v>0.35274224999999998</v>
      </c>
      <c r="FPW16">
        <v>0.35146811999999999</v>
      </c>
      <c r="FPX16">
        <v>0.35612145000000001</v>
      </c>
      <c r="FPY16">
        <v>0.35690012999999998</v>
      </c>
      <c r="FPZ16">
        <v>0.35381572999999999</v>
      </c>
      <c r="FQA16">
        <v>0.35300291</v>
      </c>
      <c r="FQB16">
        <v>0.35730338</v>
      </c>
      <c r="FQC16">
        <v>0.35991593999999999</v>
      </c>
      <c r="FQD16">
        <v>0.35839522000000001</v>
      </c>
      <c r="FQE16">
        <v>0.35975277</v>
      </c>
      <c r="FQF16">
        <v>0.35345262</v>
      </c>
      <c r="FQG16">
        <v>0.36046866</v>
      </c>
      <c r="FQH16">
        <v>0.36539485999999999</v>
      </c>
      <c r="FQI16">
        <v>0.36728214999999997</v>
      </c>
      <c r="FQJ16">
        <v>0.36481555999999998</v>
      </c>
      <c r="FQK16">
        <v>0.36697649999999998</v>
      </c>
      <c r="FQL16">
        <v>0.36572710000000003</v>
      </c>
      <c r="FQM16">
        <v>0.36465922000000001</v>
      </c>
      <c r="FQN16">
        <v>0.36699011999999998</v>
      </c>
      <c r="FQO16">
        <v>0.37188858000000002</v>
      </c>
      <c r="FQP16">
        <v>0.37694693000000001</v>
      </c>
      <c r="FQQ16">
        <v>0.37324988999999997</v>
      </c>
      <c r="FQR16">
        <v>0.37586765999999999</v>
      </c>
      <c r="FQS16">
        <v>0.37136179000000002</v>
      </c>
      <c r="FQT16">
        <v>0.37696403000000001</v>
      </c>
      <c r="FQU16">
        <v>0.37586939000000003</v>
      </c>
      <c r="FQV16">
        <v>0.38399371999999998</v>
      </c>
      <c r="FQW16">
        <v>0.38131261</v>
      </c>
      <c r="FQX16">
        <v>0.38648957</v>
      </c>
      <c r="FQY16">
        <v>0.39035299000000001</v>
      </c>
      <c r="FQZ16">
        <v>0.38626850000000001</v>
      </c>
      <c r="FRA16">
        <v>0.38885522</v>
      </c>
      <c r="FRB16">
        <v>0.38936358999999998</v>
      </c>
      <c r="FRC16">
        <v>0.39246216</v>
      </c>
      <c r="FRD16">
        <v>0.39225113</v>
      </c>
      <c r="FRE16">
        <v>0.39251667000000001</v>
      </c>
      <c r="FRF16">
        <v>0.39266714000000003</v>
      </c>
      <c r="FRG16">
        <v>0.39780679000000002</v>
      </c>
      <c r="FRH16">
        <v>0.39523502999999999</v>
      </c>
      <c r="FRI16">
        <v>0.39802882000000001</v>
      </c>
      <c r="FRJ16">
        <v>0.40135825000000003</v>
      </c>
      <c r="FRK16">
        <v>0.39854676</v>
      </c>
      <c r="FRL16">
        <v>0.40138238999999998</v>
      </c>
      <c r="FRM16">
        <v>0.39862046000000001</v>
      </c>
      <c r="FRN16">
        <v>0.40282237999999998</v>
      </c>
      <c r="FRO16">
        <v>0.40537014999999998</v>
      </c>
      <c r="FRP16">
        <v>0.39910277999999999</v>
      </c>
      <c r="FRQ16">
        <v>0.40715193999999999</v>
      </c>
      <c r="FRR16">
        <v>0.41309083000000002</v>
      </c>
      <c r="FRS16">
        <v>0.40754404999999999</v>
      </c>
      <c r="FRT16">
        <v>0.41058481000000002</v>
      </c>
      <c r="FRU16">
        <v>0.40610670999999998</v>
      </c>
      <c r="FRV16">
        <v>0.41195777</v>
      </c>
      <c r="FRW16">
        <v>0.41470026999999998</v>
      </c>
      <c r="FRX16">
        <v>0.41204753999999999</v>
      </c>
      <c r="FRY16">
        <v>0.41287413000000001</v>
      </c>
      <c r="FRZ16">
        <v>0.41193950000000001</v>
      </c>
      <c r="FSA16">
        <v>0.41745186000000001</v>
      </c>
      <c r="FSB16">
        <v>0.41641280000000003</v>
      </c>
      <c r="FSC16">
        <v>0.42315956999999998</v>
      </c>
      <c r="FSD16">
        <v>0.42193617999999999</v>
      </c>
      <c r="FSE16">
        <v>0.41981706000000002</v>
      </c>
      <c r="FSF16">
        <v>0.42652625</v>
      </c>
      <c r="FSG16">
        <v>0.41893142</v>
      </c>
      <c r="FSH16">
        <v>0.42207557000000001</v>
      </c>
      <c r="FSI16">
        <v>0.42163503000000002</v>
      </c>
      <c r="FSJ16">
        <v>0.42290612999999999</v>
      </c>
      <c r="FSK16">
        <v>0.42970732</v>
      </c>
      <c r="FSL16">
        <v>0.42267987000000001</v>
      </c>
      <c r="FSM16">
        <v>0.43144631</v>
      </c>
      <c r="FSN16">
        <v>0.42638415000000002</v>
      </c>
      <c r="FSO16">
        <v>0.43373879999999998</v>
      </c>
      <c r="FSP16">
        <v>0.43365948999999998</v>
      </c>
      <c r="FSQ16">
        <v>0.42590830000000002</v>
      </c>
      <c r="FSR16">
        <v>0.43165420999999998</v>
      </c>
      <c r="FSS16">
        <v>0.43135055999999999</v>
      </c>
      <c r="FST16">
        <v>0.43067080000000002</v>
      </c>
      <c r="FSU16">
        <v>0.43494269000000002</v>
      </c>
      <c r="FSV16">
        <v>0.42858081999999997</v>
      </c>
      <c r="FSW16">
        <v>0.43835269999999998</v>
      </c>
      <c r="FSX16">
        <v>0.43479319999999999</v>
      </c>
      <c r="FSY16">
        <v>0.4390927</v>
      </c>
      <c r="FSZ16">
        <v>0.43863722999999999</v>
      </c>
      <c r="FTA16">
        <v>0.43804284999999998</v>
      </c>
      <c r="FTB16">
        <v>0.44153651999999999</v>
      </c>
      <c r="FTC16">
        <v>0.43814194000000001</v>
      </c>
      <c r="FTD16">
        <v>0.44094485</v>
      </c>
      <c r="FTE16">
        <v>0.44387906999999999</v>
      </c>
      <c r="FTF16">
        <v>0.44685652999999997</v>
      </c>
      <c r="FTG16">
        <v>0.44466837999999997</v>
      </c>
      <c r="FTH16">
        <v>0.44440055000000001</v>
      </c>
      <c r="FTI16">
        <v>0.44682868999999997</v>
      </c>
      <c r="FTJ16">
        <v>0.44598460000000001</v>
      </c>
      <c r="FTK16">
        <v>0.44915949999999999</v>
      </c>
      <c r="FTL16">
        <v>0.44864674999999998</v>
      </c>
      <c r="FTM16">
        <v>0.44852882999999999</v>
      </c>
      <c r="FTN16">
        <v>0.44883329</v>
      </c>
      <c r="FTO16">
        <v>0.4473801</v>
      </c>
      <c r="FTP16">
        <v>0.44699085</v>
      </c>
      <c r="FTQ16">
        <v>0.44878530999999999</v>
      </c>
      <c r="FTR16">
        <v>0.45467078999999999</v>
      </c>
      <c r="FTS16">
        <v>0.44903183000000002</v>
      </c>
      <c r="FTT16">
        <v>0.45112383</v>
      </c>
      <c r="FTU16">
        <v>0.45392348999999999</v>
      </c>
      <c r="FTV16">
        <v>0.45788062000000002</v>
      </c>
      <c r="FTW16">
        <v>0.45642543000000002</v>
      </c>
      <c r="FTX16">
        <v>0.45780045000000003</v>
      </c>
      <c r="FTY16">
        <v>0.46077833000000001</v>
      </c>
      <c r="FTZ16">
        <v>0.45788422000000001</v>
      </c>
      <c r="FUA16">
        <v>0.46600342</v>
      </c>
      <c r="FUB16">
        <v>0.46385467000000002</v>
      </c>
      <c r="FUC16">
        <v>0.46392181999999998</v>
      </c>
      <c r="FUD16">
        <v>0.46357077000000002</v>
      </c>
      <c r="FUE16">
        <v>0.46721673000000002</v>
      </c>
      <c r="FUF16">
        <v>0.46997120999999997</v>
      </c>
      <c r="FUG16">
        <v>0.46858834999999999</v>
      </c>
      <c r="FUH16">
        <v>0.47049582000000001</v>
      </c>
      <c r="FUI16">
        <v>0.46779862</v>
      </c>
      <c r="FUJ16">
        <v>0.47074577000000001</v>
      </c>
      <c r="FUK16">
        <v>0.47580138</v>
      </c>
      <c r="FUL16">
        <v>0.47979018000000001</v>
      </c>
      <c r="FUM16">
        <v>0.46918728999999998</v>
      </c>
      <c r="FUN16">
        <v>0.4822613</v>
      </c>
      <c r="FUO16">
        <v>0.47745320000000002</v>
      </c>
      <c r="FUP16">
        <v>0.48144673999999998</v>
      </c>
      <c r="FUQ16">
        <v>0.48260343</v>
      </c>
      <c r="FUR16">
        <v>0.48405378999999998</v>
      </c>
      <c r="FUS16">
        <v>0.49001756000000002</v>
      </c>
      <c r="FUT16">
        <v>0.48764232000000002</v>
      </c>
      <c r="FUU16">
        <v>0.49252786999999998</v>
      </c>
      <c r="FUV16">
        <v>0.49258834000000001</v>
      </c>
      <c r="FUW16">
        <v>0.49366131000000002</v>
      </c>
      <c r="FUX16">
        <v>0.49871274999999998</v>
      </c>
      <c r="FUY16">
        <v>0.49502777999999997</v>
      </c>
      <c r="FUZ16">
        <v>0.49903688000000002</v>
      </c>
      <c r="FVA16">
        <v>0.50208151000000001</v>
      </c>
      <c r="FVB16">
        <v>0.50110471000000001</v>
      </c>
      <c r="FVC16">
        <v>0.50330973000000001</v>
      </c>
      <c r="FVD16">
        <v>0.50057757000000003</v>
      </c>
      <c r="FVE16">
        <v>0.50036997000000005</v>
      </c>
      <c r="FVF16">
        <v>0.50164257999999995</v>
      </c>
      <c r="FVG16">
        <v>0.50545918999999995</v>
      </c>
      <c r="FVH16">
        <v>0.50742781000000003</v>
      </c>
      <c r="FVI16">
        <v>0.50538373000000003</v>
      </c>
      <c r="FVJ16">
        <v>0.50688105999999999</v>
      </c>
      <c r="FVK16">
        <v>0.50383626999999997</v>
      </c>
      <c r="FVL16">
        <v>0.50626892000000001</v>
      </c>
      <c r="FVM16">
        <v>0.50378186000000003</v>
      </c>
      <c r="FVN16">
        <v>0.50954491000000002</v>
      </c>
      <c r="FVO16">
        <v>0.50648391000000004</v>
      </c>
      <c r="FVP16">
        <v>0.50726062000000005</v>
      </c>
      <c r="FVQ16">
        <v>0.51424437999999995</v>
      </c>
      <c r="FVR16">
        <v>0.51290590000000003</v>
      </c>
      <c r="FVS16">
        <v>0.51526110999999997</v>
      </c>
      <c r="FVT16">
        <v>0.51309698999999998</v>
      </c>
      <c r="FVU16">
        <v>0.51538311999999997</v>
      </c>
      <c r="FVV16">
        <v>0.51480543999999995</v>
      </c>
      <c r="FVW16">
        <v>0.51733625000000005</v>
      </c>
      <c r="FVX16">
        <v>0.51691299999999996</v>
      </c>
      <c r="FVY16">
        <v>0.51751756999999998</v>
      </c>
      <c r="FVZ16">
        <v>0.52310442999999995</v>
      </c>
      <c r="FWA16">
        <v>0.52091288999999996</v>
      </c>
      <c r="FWB16">
        <v>0.51617146000000003</v>
      </c>
      <c r="FWC16">
        <v>0.52115619000000002</v>
      </c>
      <c r="FWD16">
        <v>0.52249836999999999</v>
      </c>
      <c r="FWE16">
        <v>0.52108352999999996</v>
      </c>
      <c r="FWF16">
        <v>0.52661919999999995</v>
      </c>
      <c r="FWG16">
        <v>0.52775830000000001</v>
      </c>
      <c r="FWH16">
        <v>0.52755850999999998</v>
      </c>
      <c r="FWI16">
        <v>0.53028262000000004</v>
      </c>
      <c r="FWJ16">
        <v>0.52996838000000002</v>
      </c>
      <c r="FWK16">
        <v>0.53394538000000002</v>
      </c>
      <c r="FWL16">
        <v>0.53747630000000002</v>
      </c>
      <c r="FWM16">
        <v>0.53939033000000003</v>
      </c>
      <c r="FWN16">
        <v>0.54137826</v>
      </c>
      <c r="FWO16">
        <v>0.53580724999999996</v>
      </c>
      <c r="FWP16">
        <v>0.53741664</v>
      </c>
      <c r="FWQ16">
        <v>0.53955001000000002</v>
      </c>
      <c r="FWR16">
        <v>0.54392790999999996</v>
      </c>
      <c r="FWS16">
        <v>0.54518979999999995</v>
      </c>
      <c r="FWT16">
        <v>0.54237789000000003</v>
      </c>
      <c r="FWU16">
        <v>0.55058377999999997</v>
      </c>
      <c r="FWV16">
        <v>0.54712777999999995</v>
      </c>
      <c r="FWW16">
        <v>0.55373662999999995</v>
      </c>
      <c r="FWX16">
        <v>0.54872518999999997</v>
      </c>
      <c r="FWY16">
        <v>0.55129302000000002</v>
      </c>
      <c r="FWZ16">
        <v>0.55651145999999996</v>
      </c>
      <c r="FXA16">
        <v>0.55702048999999998</v>
      </c>
      <c r="FXB16">
        <v>0.55647891999999999</v>
      </c>
      <c r="FXC16">
        <v>0.56066525</v>
      </c>
      <c r="FXD16">
        <v>0.56095945999999997</v>
      </c>
      <c r="FXE16">
        <v>0.56073766999999997</v>
      </c>
      <c r="FXF16">
        <v>0.56400353000000003</v>
      </c>
      <c r="FXG16">
        <v>0.56289350999999999</v>
      </c>
      <c r="FXH16">
        <v>0.57072157000000001</v>
      </c>
      <c r="FXI16">
        <v>0.56976967999999995</v>
      </c>
      <c r="FXJ16">
        <v>0.57274371000000002</v>
      </c>
      <c r="FXK16">
        <v>0.57411206000000004</v>
      </c>
      <c r="FXL16">
        <v>0.57921517</v>
      </c>
      <c r="FXM16">
        <v>0.57554059999999996</v>
      </c>
      <c r="FXN16">
        <v>0.58119673000000005</v>
      </c>
      <c r="FXO16">
        <v>0.57872986999999998</v>
      </c>
      <c r="FXP16">
        <v>0.58391088000000002</v>
      </c>
      <c r="FXQ16">
        <v>0.58393967000000002</v>
      </c>
      <c r="FXR16">
        <v>0.58999144999999997</v>
      </c>
      <c r="FXS16">
        <v>0.58686000000000005</v>
      </c>
      <c r="FXT16">
        <v>0.59201150999999996</v>
      </c>
      <c r="FXU16">
        <v>0.58962619000000005</v>
      </c>
      <c r="FXV16">
        <v>0.59093845</v>
      </c>
      <c r="FXW16">
        <v>0.59317803000000002</v>
      </c>
      <c r="FXX16">
        <v>0.59448670999999997</v>
      </c>
      <c r="FXY16">
        <v>0.60058498000000005</v>
      </c>
      <c r="FXZ16">
        <v>0.59973520000000002</v>
      </c>
      <c r="FYA16">
        <v>0.59720278000000004</v>
      </c>
      <c r="FYB16">
        <v>0.60144299000000001</v>
      </c>
      <c r="FYC16">
        <v>0.60139858999999996</v>
      </c>
      <c r="FYD16">
        <v>0.60229951000000004</v>
      </c>
      <c r="FYE16">
        <v>0.60834622000000005</v>
      </c>
      <c r="FYF16">
        <v>0.60407096000000005</v>
      </c>
      <c r="FYG16">
        <v>0.60922688000000003</v>
      </c>
      <c r="FYH16">
        <v>0.61439842</v>
      </c>
      <c r="FYI16">
        <v>0.61814827000000006</v>
      </c>
      <c r="FYJ16">
        <v>0.61674076</v>
      </c>
      <c r="FYK16">
        <v>0.62098998000000005</v>
      </c>
      <c r="FYL16">
        <v>0.62289393000000004</v>
      </c>
      <c r="FYM16">
        <v>0.62045074</v>
      </c>
      <c r="FYN16">
        <v>0.62551372999999999</v>
      </c>
      <c r="FYO16">
        <v>0.62783807999999997</v>
      </c>
      <c r="FYP16">
        <v>0.63240510000000005</v>
      </c>
      <c r="FYQ16">
        <v>0.63658077000000002</v>
      </c>
      <c r="FYR16">
        <v>0.63480473000000004</v>
      </c>
      <c r="FYS16">
        <v>0.64353179999999999</v>
      </c>
      <c r="FYT16">
        <v>0.63714910000000002</v>
      </c>
      <c r="FYU16">
        <v>0.64151703999999998</v>
      </c>
      <c r="FYV16">
        <v>0.64119672999999999</v>
      </c>
      <c r="FYW16">
        <v>0.64335907000000003</v>
      </c>
      <c r="FYX16">
        <v>0.65616136999999997</v>
      </c>
      <c r="FYY16">
        <v>0.64705484999999996</v>
      </c>
      <c r="FYZ16">
        <v>0.65273183999999995</v>
      </c>
      <c r="FZA16">
        <v>0.65664250000000002</v>
      </c>
      <c r="FZB16">
        <v>0.65621501000000004</v>
      </c>
      <c r="FZC16">
        <v>0.65807408000000001</v>
      </c>
      <c r="FZD16">
        <v>0.66375846000000005</v>
      </c>
      <c r="FZE16">
        <v>0.66830343000000003</v>
      </c>
      <c r="FZF16">
        <v>0.66796553000000003</v>
      </c>
      <c r="FZG16">
        <v>0.66701423999999998</v>
      </c>
      <c r="FZH16">
        <v>0.66709423000000001</v>
      </c>
      <c r="FZI16">
        <v>0.67606383999999997</v>
      </c>
      <c r="FZJ16">
        <v>0.67619324000000003</v>
      </c>
      <c r="FZK16">
        <v>0.67613601999999995</v>
      </c>
      <c r="FZL16">
        <v>0.67857807999999997</v>
      </c>
      <c r="FZM16">
        <v>0.68000209</v>
      </c>
      <c r="FZN16">
        <v>0.68474281000000004</v>
      </c>
      <c r="FZO16">
        <v>0.68837797999999994</v>
      </c>
      <c r="FZP16">
        <v>0.68945604999999999</v>
      </c>
      <c r="FZQ16">
        <v>0.68925327000000003</v>
      </c>
      <c r="FZR16">
        <v>0.69713466999999996</v>
      </c>
      <c r="FZS16">
        <v>0.69401866000000001</v>
      </c>
      <c r="FZT16">
        <v>0.69890903999999998</v>
      </c>
      <c r="FZU16">
        <v>0.69795101999999998</v>
      </c>
      <c r="FZV16">
        <v>0.70509957999999995</v>
      </c>
      <c r="FZW16">
        <v>0.70220578</v>
      </c>
      <c r="FZX16">
        <v>0.70685571000000003</v>
      </c>
      <c r="FZY16">
        <v>0.71082509000000005</v>
      </c>
      <c r="FZZ16">
        <v>0.71398550000000005</v>
      </c>
      <c r="GAA16">
        <v>0.71932596000000004</v>
      </c>
      <c r="GAB16">
        <v>0.71659857000000005</v>
      </c>
      <c r="GAC16">
        <v>0.71868896000000004</v>
      </c>
      <c r="GAD16">
        <v>0.72007871000000001</v>
      </c>
      <c r="GAE16">
        <v>0.72534149999999997</v>
      </c>
      <c r="GAF16">
        <v>0.72741502999999996</v>
      </c>
      <c r="GAG16">
        <v>0.73215794999999995</v>
      </c>
      <c r="GAH16">
        <v>0.73058962999999999</v>
      </c>
      <c r="GAI16">
        <v>0.73549043999999997</v>
      </c>
      <c r="GAJ16">
        <v>0.73652536000000002</v>
      </c>
      <c r="GAK16">
        <v>0.73877585000000001</v>
      </c>
      <c r="GAL16">
        <v>0.74574631000000002</v>
      </c>
      <c r="GAM16">
        <v>0.74246829999999997</v>
      </c>
      <c r="GAN16">
        <v>0.75470358000000004</v>
      </c>
      <c r="GAO16">
        <v>0.74824922999999999</v>
      </c>
      <c r="GAP16">
        <v>0.76183944999999997</v>
      </c>
      <c r="GAQ16">
        <v>0.76166219000000002</v>
      </c>
      <c r="GAR16">
        <v>0.76649188999999995</v>
      </c>
      <c r="GAS16">
        <v>0.76582360000000005</v>
      </c>
      <c r="GAT16">
        <v>0.76738125000000001</v>
      </c>
      <c r="GAU16">
        <v>0.76941472</v>
      </c>
      <c r="GAV16">
        <v>0.77820385000000003</v>
      </c>
      <c r="GAW16">
        <v>0.78171992000000001</v>
      </c>
      <c r="GAX16">
        <v>0.78387731000000005</v>
      </c>
      <c r="GAY16">
        <v>0.79047829000000003</v>
      </c>
      <c r="GAZ16">
        <v>0.79271108000000001</v>
      </c>
      <c r="GBA16">
        <v>0.79333949000000004</v>
      </c>
      <c r="GBB16">
        <v>0.80319262000000002</v>
      </c>
      <c r="GBC16">
        <v>0.80392991999999996</v>
      </c>
      <c r="GBD16">
        <v>0.80862761000000005</v>
      </c>
      <c r="GBE16">
        <v>0.81207370999999995</v>
      </c>
      <c r="GBF16">
        <v>0.81491643000000002</v>
      </c>
      <c r="GBG16">
        <v>0.81876855999999998</v>
      </c>
      <c r="GBH16">
        <v>0.82449161999999998</v>
      </c>
      <c r="GBI16">
        <v>0.82483852000000002</v>
      </c>
      <c r="GBJ16">
        <v>0.82830709000000002</v>
      </c>
      <c r="GBK16">
        <v>0.83447415000000003</v>
      </c>
      <c r="GBL16">
        <v>0.8347736</v>
      </c>
      <c r="GBM16">
        <v>0.84124893000000001</v>
      </c>
      <c r="GBN16">
        <v>0.84601276999999997</v>
      </c>
      <c r="GBO16">
        <v>0.84953862000000002</v>
      </c>
      <c r="GBP16">
        <v>0.85621588999999998</v>
      </c>
      <c r="GBQ16">
        <v>0.85988361000000002</v>
      </c>
      <c r="GBR16">
        <v>0.86666465000000004</v>
      </c>
      <c r="GBS16">
        <v>0.86683058999999996</v>
      </c>
      <c r="GBT16">
        <v>0.87720942000000002</v>
      </c>
      <c r="GBU16">
        <v>0.87960941000000004</v>
      </c>
      <c r="GBV16">
        <v>0.88437140000000003</v>
      </c>
      <c r="GBW16">
        <v>0.88472645999999999</v>
      </c>
      <c r="GBX16">
        <v>0.89011532000000004</v>
      </c>
      <c r="GBY16">
        <v>0.88925319999999997</v>
      </c>
      <c r="GBZ16">
        <v>0.89354652000000001</v>
      </c>
      <c r="GCA16">
        <v>0.90507364000000001</v>
      </c>
      <c r="GCB16">
        <v>0.90725058000000003</v>
      </c>
      <c r="GCC16">
        <v>0.91766983000000002</v>
      </c>
      <c r="GCD16">
        <v>0.91448956999999997</v>
      </c>
      <c r="GCE16">
        <v>0.91878855000000004</v>
      </c>
      <c r="GCF16">
        <v>0.92523968000000001</v>
      </c>
      <c r="GCG16">
        <v>0.93357992000000001</v>
      </c>
      <c r="GCH16">
        <v>0.93993223000000004</v>
      </c>
      <c r="GCI16">
        <v>0.94118261000000003</v>
      </c>
      <c r="GCJ16">
        <v>0.94145674000000001</v>
      </c>
      <c r="GCK16">
        <v>0.95429671000000005</v>
      </c>
      <c r="GCL16">
        <v>0.95419699000000002</v>
      </c>
      <c r="GCM16">
        <v>0.96089672999999998</v>
      </c>
      <c r="GCN16">
        <v>0.96222817999999999</v>
      </c>
      <c r="GCO16">
        <v>0.97209917999999995</v>
      </c>
      <c r="GCP16">
        <v>0.97834694</v>
      </c>
      <c r="GCQ16">
        <v>0.97822397999999999</v>
      </c>
      <c r="GCR16">
        <v>0.99105613999999997</v>
      </c>
      <c r="GCS16">
        <v>0.99038528999999997</v>
      </c>
      <c r="GCT16">
        <v>1.0015641</v>
      </c>
      <c r="GCU16">
        <v>1.0023641999999999</v>
      </c>
      <c r="GCV16">
        <v>1.0135665</v>
      </c>
      <c r="GCW16">
        <v>1.0134432</v>
      </c>
      <c r="GCX16">
        <v>1.0227876</v>
      </c>
      <c r="GCY16">
        <v>1.0225782000000001</v>
      </c>
      <c r="GCZ16">
        <v>1.0289155999999999</v>
      </c>
      <c r="GDA16">
        <v>1.0418221000000001</v>
      </c>
      <c r="GDB16">
        <v>1.0382501</v>
      </c>
      <c r="GDC16">
        <v>1.0476786</v>
      </c>
      <c r="GDD16">
        <v>1.0552273999999999</v>
      </c>
      <c r="GDE16">
        <v>1.0606034</v>
      </c>
      <c r="GDF16">
        <v>1.0672216000000001</v>
      </c>
      <c r="GDG16">
        <v>1.0724142000000001</v>
      </c>
      <c r="GDH16">
        <v>1.0762285</v>
      </c>
      <c r="GDI16">
        <v>1.0833933</v>
      </c>
      <c r="GDJ16">
        <v>1.0935478999999999</v>
      </c>
      <c r="GDK16">
        <v>1.1000928999999999</v>
      </c>
      <c r="GDL16">
        <v>1.1069256000000001</v>
      </c>
      <c r="GDM16">
        <v>1.1102281000000001</v>
      </c>
      <c r="GDN16">
        <v>1.1158220999999999</v>
      </c>
      <c r="GDO16">
        <v>1.1242837999999999</v>
      </c>
      <c r="GDP16">
        <v>1.1253065</v>
      </c>
      <c r="GDQ16">
        <v>1.1378462</v>
      </c>
      <c r="GDR16">
        <v>1.1429271000000001</v>
      </c>
      <c r="GDS16">
        <v>1.1550465999999999</v>
      </c>
      <c r="GDT16">
        <v>1.1607917999999999</v>
      </c>
      <c r="GDU16">
        <v>1.1798636</v>
      </c>
      <c r="GDV16">
        <v>1.1842496</v>
      </c>
      <c r="GDW16">
        <v>1.1931046000000001</v>
      </c>
      <c r="GDX16">
        <v>1.2041986</v>
      </c>
      <c r="GDY16">
        <v>1.2120582</v>
      </c>
      <c r="GDZ16">
        <v>1.2247581000000001</v>
      </c>
      <c r="GEA16">
        <v>1.2317994999999999</v>
      </c>
      <c r="GEB16">
        <v>1.237957</v>
      </c>
      <c r="GEC16">
        <v>1.2421926000000001</v>
      </c>
      <c r="GED16">
        <v>1.2571722000000001</v>
      </c>
      <c r="GEE16">
        <v>1.2532996999999999</v>
      </c>
      <c r="GEF16">
        <v>1.2681134000000001</v>
      </c>
      <c r="GEG16">
        <v>1.2748302</v>
      </c>
      <c r="GEH16">
        <v>1.2839668</v>
      </c>
      <c r="GEI16">
        <v>1.2960901</v>
      </c>
      <c r="GEJ16">
        <v>1.2943832</v>
      </c>
      <c r="GEK16">
        <v>1.3105396</v>
      </c>
      <c r="GEL16">
        <v>1.3160616000000001</v>
      </c>
      <c r="GEM16">
        <v>1.3350470000000001</v>
      </c>
      <c r="GEN16">
        <v>1.3458319000000001</v>
      </c>
      <c r="GEO16">
        <v>1.3584396000000001</v>
      </c>
      <c r="GEP16">
        <v>1.3611552</v>
      </c>
      <c r="GEQ16">
        <v>1.3828593</v>
      </c>
      <c r="GER16">
        <v>1.3842634</v>
      </c>
      <c r="GES16">
        <v>1.4011278</v>
      </c>
      <c r="GET16">
        <v>1.4199214</v>
      </c>
      <c r="GEU16">
        <v>1.4196674</v>
      </c>
      <c r="GEV16">
        <v>1.44024</v>
      </c>
      <c r="GEW16">
        <v>1.4543096</v>
      </c>
      <c r="GEX16">
        <v>1.464294</v>
      </c>
      <c r="GEY16">
        <v>1.478159</v>
      </c>
      <c r="GEZ16">
        <v>1.4930545</v>
      </c>
      <c r="GFA16">
        <v>1.4974597000000001</v>
      </c>
      <c r="GFB16">
        <v>1.5039126</v>
      </c>
      <c r="GFC16">
        <v>1.5234916999999999</v>
      </c>
      <c r="GFD16">
        <v>1.5246428999999999</v>
      </c>
      <c r="GFE16">
        <v>1.5465256000000001</v>
      </c>
      <c r="GFF16">
        <v>1.5576338000000001</v>
      </c>
      <c r="GFG16">
        <v>1.5695121000000001</v>
      </c>
      <c r="GFH16">
        <v>1.5728527999999999</v>
      </c>
      <c r="GFI16">
        <v>1.586274</v>
      </c>
      <c r="GFJ16">
        <v>1.5947556000000001</v>
      </c>
      <c r="GFK16">
        <v>1.611138</v>
      </c>
      <c r="GFL16">
        <v>1.627424</v>
      </c>
      <c r="GFM16">
        <v>1.6389328000000001</v>
      </c>
      <c r="GFN16">
        <v>1.6678742</v>
      </c>
      <c r="GFO16">
        <v>1.6683897999999999</v>
      </c>
      <c r="GFP16">
        <v>1.6962242000000001</v>
      </c>
      <c r="GFQ16">
        <v>1.7072372</v>
      </c>
      <c r="GFR16">
        <v>1.7348908999999999</v>
      </c>
      <c r="GFS16">
        <v>1.7452221999999999</v>
      </c>
      <c r="GFT16">
        <v>1.7567184</v>
      </c>
      <c r="GFU16">
        <v>1.7836099999999999</v>
      </c>
      <c r="GFV16">
        <v>1.7951598</v>
      </c>
      <c r="GFW16">
        <v>1.8237772000000001</v>
      </c>
      <c r="GFX16">
        <v>1.8254507</v>
      </c>
      <c r="GFY16">
        <v>1.8664936000000001</v>
      </c>
      <c r="GFZ16">
        <v>1.8653710999999999</v>
      </c>
      <c r="GGA16">
        <v>1.8988160000000001</v>
      </c>
      <c r="GGB16">
        <v>1.9125257</v>
      </c>
      <c r="GGC16">
        <v>1.9324608999999999</v>
      </c>
      <c r="GGD16">
        <v>1.9539955</v>
      </c>
      <c r="GGE16">
        <v>1.9661715</v>
      </c>
      <c r="GGF16">
        <v>1.9859519000000001</v>
      </c>
      <c r="GGG16">
        <v>2.0143675999999999</v>
      </c>
      <c r="GGH16">
        <v>2.0425632</v>
      </c>
      <c r="GGI16">
        <v>2.0402832000000002</v>
      </c>
      <c r="GGJ16">
        <v>2.0808784999999999</v>
      </c>
      <c r="GGK16">
        <v>2.0935245</v>
      </c>
      <c r="GGL16">
        <v>2.1213405000000001</v>
      </c>
      <c r="GGM16">
        <v>2.1375172</v>
      </c>
      <c r="GGN16">
        <v>2.1614816000000001</v>
      </c>
      <c r="GGO16">
        <v>2.2020938000000001</v>
      </c>
      <c r="GGP16">
        <v>2.2062488</v>
      </c>
      <c r="GGQ16">
        <v>2.2550750000000002</v>
      </c>
      <c r="GGR16">
        <v>2.2679228999999999</v>
      </c>
      <c r="GGS16">
        <v>2.3068824000000001</v>
      </c>
      <c r="GGT16">
        <v>2.3130856</v>
      </c>
      <c r="GGU16">
        <v>2.3474848000000001</v>
      </c>
      <c r="GGV16">
        <v>2.3740258000000001</v>
      </c>
      <c r="GGW16">
        <v>2.3925323000000001</v>
      </c>
      <c r="GGX16">
        <v>2.4223026999999999</v>
      </c>
      <c r="GGY16">
        <v>2.4490262999999999</v>
      </c>
      <c r="GGZ16">
        <v>2.4853187000000001</v>
      </c>
      <c r="GHA16">
        <v>2.4907455000000001</v>
      </c>
      <c r="GHB16">
        <v>2.5387444000000001</v>
      </c>
      <c r="GHC16">
        <v>2.5506975999999999</v>
      </c>
      <c r="GHD16">
        <v>2.5961832999999999</v>
      </c>
      <c r="GHE16">
        <v>2.5997922</v>
      </c>
      <c r="GHF16">
        <v>2.6335852000000002</v>
      </c>
      <c r="GHG16">
        <v>2.6718430999999998</v>
      </c>
      <c r="GHH16">
        <v>2.6870303</v>
      </c>
      <c r="GHI16">
        <v>2.7163062</v>
      </c>
      <c r="GHJ16">
        <v>2.7384479000000002</v>
      </c>
      <c r="GHK16">
        <v>2.7745058999999999</v>
      </c>
      <c r="GHL16">
        <v>2.7791317000000002</v>
      </c>
      <c r="GHM16">
        <v>2.8143064999999998</v>
      </c>
      <c r="GHN16">
        <v>2.8278496</v>
      </c>
      <c r="GHO16">
        <v>2.8492934999999999</v>
      </c>
      <c r="GHP16">
        <v>2.8714464</v>
      </c>
      <c r="GHQ16">
        <v>2.9097873999999999</v>
      </c>
      <c r="GHR16">
        <v>2.9377545999999999</v>
      </c>
      <c r="GHS16">
        <v>2.9291117</v>
      </c>
      <c r="GHT16">
        <v>2.9836040000000001</v>
      </c>
      <c r="GHU16">
        <v>2.9792721000000002</v>
      </c>
      <c r="GHV16">
        <v>3.0088428999999999</v>
      </c>
      <c r="GHW16">
        <v>3.0141076999999998</v>
      </c>
      <c r="GHX16">
        <v>3.0387151000000001</v>
      </c>
      <c r="GHY16">
        <v>3.0460216999999998</v>
      </c>
      <c r="GHZ16">
        <v>3.0486624</v>
      </c>
      <c r="GIA16">
        <v>3.0539459999999998</v>
      </c>
      <c r="GIB16">
        <v>3.0520306000000001</v>
      </c>
      <c r="GIC16">
        <v>3.0444399999999998</v>
      </c>
      <c r="GID16">
        <v>3.0254580999999998</v>
      </c>
      <c r="GIE16">
        <v>3.0312538</v>
      </c>
      <c r="GIF16">
        <v>3.0098164000000001</v>
      </c>
      <c r="GIG16">
        <v>3.0047375999999999</v>
      </c>
      <c r="GIH16">
        <v>2.9720626000000001</v>
      </c>
      <c r="GII16">
        <v>2.9601156999999998</v>
      </c>
      <c r="GIJ16">
        <v>2.9361584000000001</v>
      </c>
      <c r="GIK16">
        <v>2.9151682999999999</v>
      </c>
      <c r="GIL16">
        <v>2.9154111999999999</v>
      </c>
      <c r="GIM16">
        <v>2.8809396999999999</v>
      </c>
      <c r="GIN16">
        <v>2.8514084999999998</v>
      </c>
      <c r="GIO16">
        <v>2.8396957</v>
      </c>
      <c r="GIP16">
        <v>2.8295827</v>
      </c>
      <c r="GIQ16">
        <v>2.7786561999999999</v>
      </c>
      <c r="GIR16">
        <v>2.7424731000000002</v>
      </c>
      <c r="GIS16">
        <v>2.730979</v>
      </c>
      <c r="GIT16">
        <v>2.6999542999999999</v>
      </c>
      <c r="GIU16">
        <v>2.6671376000000002</v>
      </c>
      <c r="GIV16">
        <v>2.6281197000000001</v>
      </c>
      <c r="GIW16">
        <v>2.6195059000000001</v>
      </c>
      <c r="GIX16">
        <v>2.5733082</v>
      </c>
      <c r="GIY16">
        <v>2.5329347000000002</v>
      </c>
      <c r="GIZ16">
        <v>2.4941385</v>
      </c>
      <c r="GJA16">
        <v>2.4600542000000001</v>
      </c>
      <c r="GJB16">
        <v>2.4323801999999999</v>
      </c>
      <c r="GJC16">
        <v>2.3726748999999998</v>
      </c>
      <c r="GJD16">
        <v>2.356122</v>
      </c>
      <c r="GJE16">
        <v>2.3232819999999998</v>
      </c>
      <c r="GJF16">
        <v>2.3012022999999999</v>
      </c>
      <c r="GJG16">
        <v>2.2582958</v>
      </c>
      <c r="GJH16">
        <v>2.2278501999999998</v>
      </c>
      <c r="GJI16">
        <v>2.2014600999999998</v>
      </c>
      <c r="GJJ16">
        <v>2.1605555999999999</v>
      </c>
      <c r="GJK16">
        <v>2.1399309999999998</v>
      </c>
      <c r="GJL16">
        <v>2.1037009000000002</v>
      </c>
      <c r="GJM16">
        <v>2.0856454000000002</v>
      </c>
      <c r="GJN16">
        <v>2.0549488</v>
      </c>
      <c r="GJO16">
        <v>2.0307740999999999</v>
      </c>
      <c r="GJP16">
        <v>1.9972482</v>
      </c>
      <c r="GJQ16">
        <v>1.9703580000000001</v>
      </c>
      <c r="GJR16">
        <v>1.9466809</v>
      </c>
      <c r="GJS16">
        <v>1.9167913999999999</v>
      </c>
      <c r="GJT16">
        <v>1.8999984000000001</v>
      </c>
      <c r="GJU16">
        <v>1.8702099000000001</v>
      </c>
      <c r="GJV16">
        <v>1.8515967</v>
      </c>
      <c r="GJW16">
        <v>1.8210542999999999</v>
      </c>
      <c r="GJX16">
        <v>1.8073045999999999</v>
      </c>
      <c r="GJY16">
        <v>1.7707396</v>
      </c>
      <c r="GJZ16">
        <v>1.7581125</v>
      </c>
      <c r="GKA16">
        <v>1.7428661999999999</v>
      </c>
      <c r="GKB16">
        <v>1.7258735000000001</v>
      </c>
      <c r="GKC16">
        <v>1.7043322000000001</v>
      </c>
      <c r="GKD16">
        <v>1.6723427</v>
      </c>
      <c r="GKE16">
        <v>1.6637096</v>
      </c>
      <c r="GKF16">
        <v>1.6423878999999999</v>
      </c>
      <c r="GKG16">
        <v>1.628528</v>
      </c>
      <c r="GKH16">
        <v>1.6027602999999999</v>
      </c>
      <c r="GKI16">
        <v>1.5968792000000001</v>
      </c>
      <c r="GKJ16">
        <v>1.5768057</v>
      </c>
      <c r="GKK16">
        <v>1.5630109000000001</v>
      </c>
      <c r="GKL16">
        <v>1.5493052</v>
      </c>
      <c r="GKM16">
        <v>1.5306120999999999</v>
      </c>
      <c r="GKN16">
        <v>1.5212995</v>
      </c>
      <c r="GKO16">
        <v>1.497241</v>
      </c>
      <c r="GKP16">
        <v>1.4904252</v>
      </c>
      <c r="GKQ16">
        <v>1.4630117</v>
      </c>
      <c r="GKR16">
        <v>1.4552084999999999</v>
      </c>
      <c r="GKS16">
        <v>1.4404836000000001</v>
      </c>
      <c r="GKT16">
        <v>1.4215747999999999</v>
      </c>
      <c r="GKU16">
        <v>1.4087590000000001</v>
      </c>
      <c r="GKV16">
        <v>1.3881119</v>
      </c>
      <c r="GKW16">
        <v>1.3790678000000001</v>
      </c>
      <c r="GKX16">
        <v>1.3609267</v>
      </c>
      <c r="GKY16">
        <v>1.3527046</v>
      </c>
      <c r="GKZ16">
        <v>1.3276486000000001</v>
      </c>
      <c r="GLA16">
        <v>1.3238893</v>
      </c>
      <c r="GLB16">
        <v>1.3080801</v>
      </c>
      <c r="GLC16">
        <v>1.3005149</v>
      </c>
      <c r="GLD16">
        <v>1.2914429000000001</v>
      </c>
      <c r="GLE16">
        <v>1.2730117999999999</v>
      </c>
      <c r="GLF16">
        <v>1.2695304999999999</v>
      </c>
      <c r="GLG16">
        <v>1.2491730000000001</v>
      </c>
      <c r="GLH16">
        <v>1.2455022</v>
      </c>
      <c r="GLI16">
        <v>1.2328329</v>
      </c>
      <c r="GLJ16">
        <v>1.2275720000000001</v>
      </c>
      <c r="GLK16">
        <v>1.2107578999999999</v>
      </c>
      <c r="GLL16">
        <v>1.2003775000000001</v>
      </c>
      <c r="GLM16">
        <v>1.1916039</v>
      </c>
      <c r="GLN16">
        <v>1.1848928000000001</v>
      </c>
      <c r="GLO16">
        <v>1.1662043</v>
      </c>
      <c r="GLP16">
        <v>1.1647183999999999</v>
      </c>
      <c r="GLQ16">
        <v>1.1510663999999999</v>
      </c>
      <c r="GLR16">
        <v>1.1358575</v>
      </c>
      <c r="GLS16">
        <v>1.1396446</v>
      </c>
      <c r="GLT16">
        <v>1.1229836</v>
      </c>
      <c r="GLU16">
        <v>1.1132713999999999</v>
      </c>
      <c r="GLV16">
        <v>1.1007354</v>
      </c>
      <c r="GLW16">
        <v>1.0870538000000001</v>
      </c>
      <c r="GLX16">
        <v>1.0859106000000001</v>
      </c>
      <c r="GLY16">
        <v>1.0808476</v>
      </c>
      <c r="GLZ16">
        <v>1.0762939</v>
      </c>
      <c r="GMA16">
        <v>1.0616437999999999</v>
      </c>
      <c r="GMB16">
        <v>1.0496844999999999</v>
      </c>
      <c r="GMC16">
        <v>1.0486593</v>
      </c>
      <c r="GMD16">
        <v>1.0367484</v>
      </c>
      <c r="GME16">
        <v>1.0353973000000001</v>
      </c>
      <c r="GMF16">
        <v>1.0264674</v>
      </c>
      <c r="GMG16">
        <v>1.0165303000000001</v>
      </c>
      <c r="GMH16">
        <v>1.0044333999999999</v>
      </c>
      <c r="GMI16">
        <v>1.0054554</v>
      </c>
      <c r="GMJ16">
        <v>0.99316024999999997</v>
      </c>
      <c r="GMK16">
        <v>0.99007511000000004</v>
      </c>
      <c r="GML16">
        <v>0.98021316999999997</v>
      </c>
      <c r="GMM16">
        <v>0.97188978999999998</v>
      </c>
      <c r="GMN16">
        <v>0.96324277000000003</v>
      </c>
      <c r="GMO16">
        <v>0.95894778000000003</v>
      </c>
      <c r="GMP16">
        <v>0.94437926999999999</v>
      </c>
      <c r="GMQ16">
        <v>0.94076926000000005</v>
      </c>
      <c r="GMR16">
        <v>0.93919951000000002</v>
      </c>
      <c r="GMS16">
        <v>0.92378627999999996</v>
      </c>
      <c r="GMT16">
        <v>0.92088312000000005</v>
      </c>
      <c r="GMU16">
        <v>0.90793657000000005</v>
      </c>
      <c r="GMV16">
        <v>0.90846455000000004</v>
      </c>
      <c r="GMW16">
        <v>0.90026158000000001</v>
      </c>
      <c r="GMX16">
        <v>0.90001410000000004</v>
      </c>
      <c r="GMY16">
        <v>0.88944656</v>
      </c>
      <c r="GMZ16">
        <v>0.87895774999999998</v>
      </c>
      <c r="GNA16">
        <v>0.87883239999999996</v>
      </c>
      <c r="GNB16">
        <v>0.87952584</v>
      </c>
      <c r="GNC16">
        <v>0.86297268000000005</v>
      </c>
      <c r="GND16">
        <v>0.85762274000000005</v>
      </c>
      <c r="GNE16">
        <v>0.85665541999999995</v>
      </c>
      <c r="GNF16">
        <v>0.85745114</v>
      </c>
      <c r="GNG16">
        <v>0.85287725999999997</v>
      </c>
      <c r="GNH16">
        <v>0.84576344000000003</v>
      </c>
      <c r="GNI16">
        <v>0.84001647999999995</v>
      </c>
      <c r="GNJ16">
        <v>0.83674084999999998</v>
      </c>
      <c r="GNK16">
        <v>0.82587922000000002</v>
      </c>
      <c r="GNL16">
        <v>0.82683097999999999</v>
      </c>
      <c r="GNM16">
        <v>0.82442318999999997</v>
      </c>
      <c r="GNN16">
        <v>0.82423866000000001</v>
      </c>
      <c r="GNO16">
        <v>0.81189275000000005</v>
      </c>
      <c r="GNP16">
        <v>0.81590598999999997</v>
      </c>
      <c r="GNQ16">
        <v>0.80396210999999995</v>
      </c>
      <c r="GNR16">
        <v>0.80564135000000003</v>
      </c>
      <c r="GNS16">
        <v>0.79485983000000004</v>
      </c>
      <c r="GNT16">
        <v>0.80086988000000003</v>
      </c>
      <c r="GNU16">
        <v>0.79268514999999995</v>
      </c>
      <c r="GNV16">
        <v>0.7822538</v>
      </c>
      <c r="GNW16">
        <v>0.78308487000000004</v>
      </c>
      <c r="GNX16">
        <v>0.77411401000000002</v>
      </c>
      <c r="GNY16">
        <v>0.77375627000000002</v>
      </c>
      <c r="GNZ16">
        <v>0.76899141000000004</v>
      </c>
      <c r="GOA16">
        <v>0.76067929999999995</v>
      </c>
      <c r="GOB16">
        <v>0.76260923999999997</v>
      </c>
      <c r="GOC16">
        <v>0.76217621999999996</v>
      </c>
      <c r="GOD16">
        <v>0.75613123000000004</v>
      </c>
      <c r="GOE16">
        <v>0.74949485000000005</v>
      </c>
      <c r="GOF16">
        <v>0.74818211999999995</v>
      </c>
      <c r="GOG16">
        <v>0.74396538999999995</v>
      </c>
      <c r="GOH16">
        <v>0.73938875999999998</v>
      </c>
      <c r="GOI16">
        <v>0.73518430999999995</v>
      </c>
      <c r="GOJ16">
        <v>0.72892541</v>
      </c>
      <c r="GOK16">
        <v>0.72803490999999998</v>
      </c>
      <c r="GOL16">
        <v>0.72485500999999997</v>
      </c>
      <c r="GOM16">
        <v>0.72259890999999998</v>
      </c>
      <c r="GON16">
        <v>0.71482312999999997</v>
      </c>
      <c r="GOO16">
        <v>0.70935546999999999</v>
      </c>
      <c r="GOP16">
        <v>0.71418201999999997</v>
      </c>
      <c r="GOQ16">
        <v>0.70645904999999998</v>
      </c>
      <c r="GOR16">
        <v>0.70462804999999995</v>
      </c>
      <c r="GOS16">
        <v>0.69850224000000005</v>
      </c>
      <c r="GOT16">
        <v>0.70344209999999996</v>
      </c>
      <c r="GOU16">
        <v>0.69883835000000005</v>
      </c>
      <c r="GOV16">
        <v>0.69801623000000002</v>
      </c>
      <c r="GOW16">
        <v>0.69668501999999999</v>
      </c>
      <c r="GOX16">
        <v>0.69004743999999996</v>
      </c>
      <c r="GOY16">
        <v>0.69038284000000005</v>
      </c>
      <c r="GOZ16">
        <v>0.68159877999999996</v>
      </c>
      <c r="GPA16">
        <v>0.68303667999999995</v>
      </c>
      <c r="GPB16">
        <v>0.67841678999999999</v>
      </c>
      <c r="GPC16">
        <v>0.67666912000000001</v>
      </c>
      <c r="GPD16">
        <v>0.66607945999999996</v>
      </c>
      <c r="GPE16">
        <v>0.66831905000000003</v>
      </c>
      <c r="GPF16">
        <v>0.65864617000000003</v>
      </c>
      <c r="GPG16">
        <v>0.66111611999999997</v>
      </c>
      <c r="GPH16">
        <v>0.65429216999999995</v>
      </c>
      <c r="GPI16">
        <v>0.65695029000000005</v>
      </c>
      <c r="GPJ16">
        <v>0.64269894000000005</v>
      </c>
      <c r="GPK16">
        <v>0.64425456999999997</v>
      </c>
      <c r="GPL16">
        <v>0.64230257000000002</v>
      </c>
      <c r="GPM16">
        <v>0.64267182</v>
      </c>
      <c r="GPN16">
        <v>0.63663011999999997</v>
      </c>
      <c r="GPO16">
        <v>0.63530492999999999</v>
      </c>
      <c r="GPP16">
        <v>0.63355929</v>
      </c>
      <c r="GPQ16">
        <v>0.63623803999999995</v>
      </c>
      <c r="GPR16">
        <v>0.62775504999999998</v>
      </c>
      <c r="GPS16">
        <v>0.62621325000000005</v>
      </c>
      <c r="GPT16">
        <v>0.62556272999999996</v>
      </c>
      <c r="GPU16">
        <v>0.62490546999999996</v>
      </c>
      <c r="GPV16">
        <v>0.62267238000000003</v>
      </c>
      <c r="GPW16">
        <v>0.61925596000000005</v>
      </c>
      <c r="GPX16">
        <v>0.61347258000000005</v>
      </c>
      <c r="GPY16">
        <v>0.61945295</v>
      </c>
      <c r="GPZ16">
        <v>0.61542743</v>
      </c>
      <c r="GQA16">
        <v>0.61763418000000003</v>
      </c>
      <c r="GQB16">
        <v>0.61101633</v>
      </c>
      <c r="GQC16">
        <v>0.60985540999999999</v>
      </c>
      <c r="GQD16">
        <v>0.60945265999999998</v>
      </c>
      <c r="GQE16">
        <v>0.61012018000000001</v>
      </c>
      <c r="GQF16">
        <v>0.60563666000000005</v>
      </c>
      <c r="GQG16">
        <v>0.60025888999999999</v>
      </c>
      <c r="GQH16">
        <v>0.60140203999999997</v>
      </c>
      <c r="GQI16">
        <v>0.59589362000000001</v>
      </c>
      <c r="GQJ16">
        <v>0.59895670000000001</v>
      </c>
      <c r="GQK16">
        <v>0.59550941000000002</v>
      </c>
      <c r="GQL16">
        <v>0.60131842000000002</v>
      </c>
      <c r="GQM16">
        <v>0.59440201999999998</v>
      </c>
      <c r="GQN16">
        <v>0.59646838999999996</v>
      </c>
      <c r="GQO16">
        <v>0.59649503000000004</v>
      </c>
      <c r="GQP16">
        <v>0.59842896000000001</v>
      </c>
      <c r="GQQ16">
        <v>0.58818965999999995</v>
      </c>
      <c r="GQR16">
        <v>0.59134847000000001</v>
      </c>
      <c r="GQS16">
        <v>0.59080653999999999</v>
      </c>
      <c r="GQT16">
        <v>0.59200828999999999</v>
      </c>
      <c r="GQU16">
        <v>0.59227960999999996</v>
      </c>
      <c r="GQV16">
        <v>0.58719670999999996</v>
      </c>
      <c r="GQW16">
        <v>0.58791780000000005</v>
      </c>
      <c r="GQX16">
        <v>0.58866596000000004</v>
      </c>
      <c r="GQY16">
        <v>0.58615254999999999</v>
      </c>
      <c r="GQZ16">
        <v>0.57795465000000001</v>
      </c>
      <c r="GRA16">
        <v>0.58488333000000003</v>
      </c>
      <c r="GRB16">
        <v>0.58002852999999999</v>
      </c>
      <c r="GRC16">
        <v>0.57692927000000005</v>
      </c>
      <c r="GRD16">
        <v>0.57976693000000001</v>
      </c>
      <c r="GRE16">
        <v>0.57633537000000001</v>
      </c>
      <c r="GRF16">
        <v>0.57514100999999995</v>
      </c>
      <c r="GRG16">
        <v>0.57200693999999996</v>
      </c>
      <c r="GRH16">
        <v>0.56936586</v>
      </c>
      <c r="GRI16">
        <v>0.56791806</v>
      </c>
      <c r="GRJ16">
        <v>0.56936043999999997</v>
      </c>
      <c r="GRK16">
        <v>0.56703979000000004</v>
      </c>
      <c r="GRL16">
        <v>0.56771945999999995</v>
      </c>
      <c r="GRM16">
        <v>0.56123281000000003</v>
      </c>
      <c r="GRN16">
        <v>0.56244552000000003</v>
      </c>
      <c r="GRO16">
        <v>0.55870472999999998</v>
      </c>
      <c r="GRP16">
        <v>0.55433416000000002</v>
      </c>
      <c r="GRQ16">
        <v>0.55860346999999999</v>
      </c>
      <c r="GRR16">
        <v>0.54879652999999995</v>
      </c>
      <c r="GRS16">
        <v>0.54781824000000001</v>
      </c>
      <c r="GRT16">
        <v>0.54575353999999998</v>
      </c>
      <c r="GRU16">
        <v>0.54701763000000003</v>
      </c>
      <c r="GRV16">
        <v>0.53590660999999995</v>
      </c>
      <c r="GRW16">
        <v>0.53535104</v>
      </c>
      <c r="GRX16">
        <v>0.53568488000000003</v>
      </c>
      <c r="GRY16">
        <v>0.53025383000000004</v>
      </c>
      <c r="GRZ16">
        <v>0.52550596000000005</v>
      </c>
      <c r="GSA16">
        <v>0.52355777999999997</v>
      </c>
      <c r="GSB16">
        <v>0.52632582000000006</v>
      </c>
      <c r="GSC16">
        <v>0.51966816000000005</v>
      </c>
      <c r="GSD16">
        <v>0.51861387000000003</v>
      </c>
      <c r="GSE16">
        <v>0.51722305999999996</v>
      </c>
      <c r="GSF16">
        <v>0.51157682999999998</v>
      </c>
      <c r="GSG16">
        <v>0.51044822000000001</v>
      </c>
      <c r="GSH16">
        <v>0.50537008000000005</v>
      </c>
      <c r="GSI16">
        <v>0.50627297000000004</v>
      </c>
      <c r="GSJ16">
        <v>0.50366538999999999</v>
      </c>
      <c r="GSK16">
        <v>0.49956750999999999</v>
      </c>
      <c r="GSL16">
        <v>0.50136608000000005</v>
      </c>
      <c r="GSM16">
        <v>0.49886253000000003</v>
      </c>
      <c r="GSN16">
        <v>0.49239218000000001</v>
      </c>
      <c r="GSO16">
        <v>0.48844153000000001</v>
      </c>
      <c r="GSP16">
        <v>0.48235756000000002</v>
      </c>
      <c r="GSQ16">
        <v>0.48259908000000001</v>
      </c>
      <c r="GSR16">
        <v>0.47730443</v>
      </c>
      <c r="GSS16">
        <v>0.47549468</v>
      </c>
      <c r="GST16">
        <v>0.47081174999999997</v>
      </c>
      <c r="GSU16">
        <v>0.46357268000000001</v>
      </c>
      <c r="GSV16">
        <v>0.46269521000000002</v>
      </c>
      <c r="GSW16">
        <v>0.45825842</v>
      </c>
      <c r="GSX16">
        <v>0.45691644999999997</v>
      </c>
      <c r="GSY16">
        <v>0.46246021999999998</v>
      </c>
      <c r="GSZ16">
        <v>0.45218798999999998</v>
      </c>
      <c r="GTA16">
        <v>0.45126554000000002</v>
      </c>
      <c r="GTB16">
        <v>0.44860733000000003</v>
      </c>
      <c r="GTC16">
        <v>0.44916883000000002</v>
      </c>
      <c r="GTD16">
        <v>0.44550672000000002</v>
      </c>
      <c r="GTE16">
        <v>0.44295712999999998</v>
      </c>
      <c r="GTF16">
        <v>0.44435217999999999</v>
      </c>
      <c r="GTG16">
        <v>0.44057909000000001</v>
      </c>
      <c r="GTH16">
        <v>0.43954226000000002</v>
      </c>
      <c r="GTI16">
        <v>0.44415995000000003</v>
      </c>
      <c r="GTJ16">
        <v>0.43876216000000001</v>
      </c>
      <c r="GTK16">
        <v>0.42897424000000001</v>
      </c>
      <c r="GTL16">
        <v>0.43663022000000001</v>
      </c>
      <c r="GTM16">
        <v>0.42756829000000002</v>
      </c>
      <c r="GTN16">
        <v>0.43405433999999998</v>
      </c>
      <c r="GTO16">
        <v>0.43290385999999997</v>
      </c>
      <c r="GTP16">
        <v>0.43060195000000001</v>
      </c>
      <c r="GTQ16">
        <v>0.43024918000000001</v>
      </c>
      <c r="GTR16">
        <v>0.42503270999999998</v>
      </c>
      <c r="GTS16">
        <v>0.42163583999999998</v>
      </c>
      <c r="GTT16">
        <v>0.42822585000000002</v>
      </c>
      <c r="GTU16">
        <v>0.42781237</v>
      </c>
      <c r="GTV16">
        <v>0.42374890999999998</v>
      </c>
      <c r="GTW16">
        <v>0.41916545999999999</v>
      </c>
      <c r="GTX16">
        <v>0.41828685999999998</v>
      </c>
      <c r="GTY16">
        <v>0.42185673000000001</v>
      </c>
      <c r="GTZ16">
        <v>0.41745165000000001</v>
      </c>
      <c r="GUA16">
        <v>0.41080311000000003</v>
      </c>
      <c r="GUB16">
        <v>0.41640860000000002</v>
      </c>
      <c r="GUC16">
        <v>0.40884089000000001</v>
      </c>
      <c r="GUD16">
        <v>0.40924253999999999</v>
      </c>
      <c r="GUE16">
        <v>0.41316447000000001</v>
      </c>
      <c r="GUF16">
        <v>0.40752292000000001</v>
      </c>
      <c r="GUG16">
        <v>0.40939492</v>
      </c>
      <c r="GUH16">
        <v>0.40676426999999998</v>
      </c>
      <c r="GUI16">
        <v>0.40671100999999998</v>
      </c>
      <c r="GUJ16">
        <v>0.40395324999999999</v>
      </c>
      <c r="GUK16">
        <v>0.40528154</v>
      </c>
      <c r="GUL16">
        <v>0.40553476999999999</v>
      </c>
      <c r="GUM16">
        <v>0.39951941000000002</v>
      </c>
      <c r="GUN16">
        <v>0.40426277999999999</v>
      </c>
      <c r="GUO16">
        <v>0.40019073999999999</v>
      </c>
      <c r="GUP16">
        <v>0.40110126000000002</v>
      </c>
      <c r="GUQ16">
        <v>0.40238214</v>
      </c>
      <c r="GUR16">
        <v>0.40216979000000003</v>
      </c>
      <c r="GUS16">
        <v>0.40005197999999997</v>
      </c>
      <c r="GUT16">
        <v>0.39633021000000002</v>
      </c>
      <c r="GUU16">
        <v>0.39079309000000001</v>
      </c>
      <c r="GUV16">
        <v>0.39733487000000001</v>
      </c>
      <c r="GUW16">
        <v>0.39587849000000003</v>
      </c>
      <c r="GUX16">
        <v>0.39384799999999998</v>
      </c>
      <c r="GUY16">
        <v>0.38803389999999999</v>
      </c>
      <c r="GUZ16">
        <v>0.38740440999999998</v>
      </c>
      <c r="GVA16">
        <v>0.38922047999999998</v>
      </c>
      <c r="GVB16">
        <v>0.38961541999999999</v>
      </c>
      <c r="GVC16">
        <v>0.38757095000000003</v>
      </c>
      <c r="GVD16">
        <v>0.38519123</v>
      </c>
      <c r="GVE16">
        <v>0.38275647000000002</v>
      </c>
      <c r="GVF16">
        <v>0.38637647000000003</v>
      </c>
      <c r="GVG16">
        <v>0.38339347000000001</v>
      </c>
      <c r="GVH16">
        <v>0.38593769</v>
      </c>
      <c r="GVI16">
        <v>0.38028680999999998</v>
      </c>
      <c r="GVJ16">
        <v>0.38108744999999999</v>
      </c>
      <c r="GVK16">
        <v>0.37693489000000002</v>
      </c>
      <c r="GVL16">
        <v>0.37820888000000003</v>
      </c>
      <c r="GVM16">
        <v>0.37511562999999998</v>
      </c>
      <c r="GVN16">
        <v>0.37056710999999998</v>
      </c>
      <c r="GVO16">
        <v>0.3738668</v>
      </c>
      <c r="GVP16">
        <v>0.37083613999999998</v>
      </c>
      <c r="GVQ16">
        <v>0.36414349000000001</v>
      </c>
      <c r="GVR16">
        <v>0.37408930000000001</v>
      </c>
      <c r="GVS16">
        <v>0.36582777</v>
      </c>
      <c r="GVT16">
        <v>0.36803216</v>
      </c>
      <c r="GVU16">
        <v>0.36259383000000001</v>
      </c>
      <c r="GVV16">
        <v>0.36495065999999998</v>
      </c>
      <c r="GVW16">
        <v>0.36401825999999998</v>
      </c>
      <c r="GVX16">
        <v>0.36076763000000001</v>
      </c>
      <c r="GVY16">
        <v>0.36353147000000002</v>
      </c>
      <c r="GVZ16">
        <v>0.36221734</v>
      </c>
      <c r="GWA16">
        <v>0.35840972999999998</v>
      </c>
      <c r="GWB16">
        <v>0.35458638999999997</v>
      </c>
      <c r="GWC16">
        <v>0.35747023999999999</v>
      </c>
      <c r="GWD16">
        <v>0.35719854000000001</v>
      </c>
      <c r="GWE16">
        <v>0.35454409999999997</v>
      </c>
      <c r="GWF16">
        <v>0.35457367000000001</v>
      </c>
      <c r="GWG16">
        <v>0.34598364999999998</v>
      </c>
      <c r="GWH16">
        <v>0.35128938999999998</v>
      </c>
      <c r="GWI16">
        <v>0.35028088000000002</v>
      </c>
      <c r="GWJ16">
        <v>0.34534392000000003</v>
      </c>
      <c r="GWK16">
        <v>0.34125622999999999</v>
      </c>
      <c r="GWL16">
        <v>0.34676746000000003</v>
      </c>
      <c r="GWM16">
        <v>0.34449559000000002</v>
      </c>
      <c r="GWN16">
        <v>0.34313958999999999</v>
      </c>
      <c r="GWO16">
        <v>0.34261549000000002</v>
      </c>
      <c r="GWP16">
        <v>0.33952862</v>
      </c>
      <c r="GWQ16">
        <v>0.33743018000000002</v>
      </c>
      <c r="GWR16">
        <v>0.33512196</v>
      </c>
      <c r="GWS16">
        <v>0.33349475000000001</v>
      </c>
      <c r="GWT16">
        <v>0.33702764000000002</v>
      </c>
      <c r="GWU16">
        <v>0.33448398000000001</v>
      </c>
      <c r="GWV16">
        <v>0.33397511000000002</v>
      </c>
      <c r="GWW16">
        <v>0.33961015999999999</v>
      </c>
      <c r="GWX16">
        <v>0.33525317999999998</v>
      </c>
      <c r="GWY16">
        <v>0.33476976000000003</v>
      </c>
      <c r="GWZ16">
        <v>0.33191832999999998</v>
      </c>
      <c r="GXA16">
        <v>0.33240628</v>
      </c>
      <c r="GXB16">
        <v>0.33307755</v>
      </c>
      <c r="GXC16">
        <v>0.33414548999999999</v>
      </c>
      <c r="GXD16">
        <v>0.33422294000000002</v>
      </c>
      <c r="GXE16">
        <v>0.33591898999999997</v>
      </c>
      <c r="GXF16">
        <v>0.33727896000000002</v>
      </c>
      <c r="GXG16">
        <v>0.33297357</v>
      </c>
      <c r="GXH16">
        <v>0.33807027000000001</v>
      </c>
      <c r="GXI16">
        <v>0.3352308</v>
      </c>
      <c r="GXJ16">
        <v>0.33281544000000002</v>
      </c>
      <c r="GXK16">
        <v>0.32609880000000002</v>
      </c>
      <c r="GXL16">
        <v>0.33097425000000003</v>
      </c>
      <c r="GXM16">
        <v>0.33240219999999998</v>
      </c>
      <c r="GXN16">
        <v>0.33080851999999999</v>
      </c>
      <c r="GXO16">
        <v>0.32809593999999997</v>
      </c>
      <c r="GXP16">
        <v>0.32494550999999999</v>
      </c>
      <c r="GXQ16">
        <v>0.32631697999999998</v>
      </c>
      <c r="GXR16">
        <v>0.32390039999999998</v>
      </c>
      <c r="GXS16">
        <v>0.32306226999999998</v>
      </c>
      <c r="GXT16">
        <v>0.32328156000000002</v>
      </c>
      <c r="GXU16">
        <v>0.3222217</v>
      </c>
      <c r="GXV16">
        <v>0.32047378999999998</v>
      </c>
      <c r="GXW16">
        <v>0.32461615999999999</v>
      </c>
      <c r="GXX16">
        <v>0.32042500000000002</v>
      </c>
      <c r="GXY16">
        <v>0.31683955000000003</v>
      </c>
      <c r="GXZ16">
        <v>0.31796509000000001</v>
      </c>
      <c r="GYA16">
        <v>0.32094544000000003</v>
      </c>
      <c r="GYB16">
        <v>0.31667334000000003</v>
      </c>
      <c r="GYC16">
        <v>0.31634351999999999</v>
      </c>
      <c r="GYD16">
        <v>0.31669154999999999</v>
      </c>
      <c r="GYE16">
        <v>0.31723889999999999</v>
      </c>
      <c r="GYF16">
        <v>0.31492948999999998</v>
      </c>
      <c r="GYG16">
        <v>0.31292254000000003</v>
      </c>
      <c r="GYH16">
        <v>0.30972212999999998</v>
      </c>
      <c r="GYI16">
        <v>0.31156426999999998</v>
      </c>
      <c r="GYJ16">
        <v>0.31015456000000002</v>
      </c>
      <c r="GYK16">
        <v>0.30759469</v>
      </c>
      <c r="GYL16">
        <v>0.30922740999999998</v>
      </c>
      <c r="GYM16">
        <v>0.30598726999999998</v>
      </c>
      <c r="GYN16">
        <v>0.31403693999999999</v>
      </c>
      <c r="GYO16">
        <v>0.30846748000000002</v>
      </c>
      <c r="GYP16">
        <v>0.30507687</v>
      </c>
      <c r="GYQ16">
        <v>0.30479669999999998</v>
      </c>
      <c r="GYR16">
        <v>0.30797717000000002</v>
      </c>
      <c r="GYS16">
        <v>0.30390379000000001</v>
      </c>
      <c r="GYT16">
        <v>0.30040201999999999</v>
      </c>
      <c r="GYU16">
        <v>0.30168339999999999</v>
      </c>
      <c r="GYV16">
        <v>0.29989635999999997</v>
      </c>
      <c r="GYW16">
        <v>0.30392727000000003</v>
      </c>
      <c r="GYX16">
        <v>0.30292430999999997</v>
      </c>
      <c r="GYY16">
        <v>0.30277205000000001</v>
      </c>
      <c r="GYZ16">
        <v>0.30435643000000001</v>
      </c>
      <c r="GZA16">
        <v>0.30026963000000001</v>
      </c>
      <c r="GZB16">
        <v>0.30080149</v>
      </c>
      <c r="GZC16">
        <v>0.30193492999999999</v>
      </c>
      <c r="GZD16">
        <v>0.29981193</v>
      </c>
      <c r="GZE16">
        <v>0.29943650999999999</v>
      </c>
      <c r="GZF16">
        <v>0.29615631999999997</v>
      </c>
      <c r="GZG16">
        <v>0.29651469000000003</v>
      </c>
      <c r="GZH16">
        <v>0.29604405</v>
      </c>
      <c r="GZI16">
        <v>0.29741477999999999</v>
      </c>
      <c r="GZJ16">
        <v>0.29390769999999999</v>
      </c>
      <c r="GZK16">
        <v>0.29795822999999999</v>
      </c>
      <c r="GZL16">
        <v>0.29705656000000003</v>
      </c>
      <c r="GZM16">
        <v>0.29494484999999998</v>
      </c>
      <c r="GZN16">
        <v>0.29296782999999998</v>
      </c>
      <c r="GZO16">
        <v>0.29073226000000002</v>
      </c>
      <c r="GZP16">
        <v>0.29137753999999999</v>
      </c>
      <c r="GZQ16">
        <v>0.29441327</v>
      </c>
      <c r="GZR16">
        <v>0.29285612999999999</v>
      </c>
      <c r="GZS16">
        <v>0.28733784000000001</v>
      </c>
      <c r="GZT16">
        <v>0.29119220000000001</v>
      </c>
      <c r="GZU16">
        <v>0.28438272999999997</v>
      </c>
      <c r="GZV16">
        <v>0.28911597</v>
      </c>
      <c r="GZW16">
        <v>0.29138123999999999</v>
      </c>
      <c r="GZX16">
        <v>0.28687814</v>
      </c>
      <c r="GZY16">
        <v>0.28411266000000002</v>
      </c>
      <c r="GZZ16">
        <v>0.28555185</v>
      </c>
      <c r="HAA16">
        <v>0.29114476</v>
      </c>
      <c r="HAB16">
        <v>0.29055702999999999</v>
      </c>
      <c r="HAC16">
        <v>0.28373705999999999</v>
      </c>
      <c r="HAD16">
        <v>0.28367594000000002</v>
      </c>
      <c r="HAE16">
        <v>0.28772124999999998</v>
      </c>
      <c r="HAF16">
        <v>0.28568852</v>
      </c>
      <c r="HAG16">
        <v>0.28288475000000002</v>
      </c>
      <c r="HAH16">
        <v>0.28384945</v>
      </c>
      <c r="HAI16">
        <v>0.28271194999999999</v>
      </c>
      <c r="HAJ16">
        <v>0.28225482000000002</v>
      </c>
      <c r="HAK16">
        <v>0.28510559000000002</v>
      </c>
      <c r="HAL16">
        <v>0.28247643</v>
      </c>
      <c r="HAM16">
        <v>0.27826511999999998</v>
      </c>
      <c r="HAN16">
        <v>0.28448084000000001</v>
      </c>
      <c r="HAO16">
        <v>0.28113797000000001</v>
      </c>
      <c r="HAP16">
        <v>0.28189892</v>
      </c>
      <c r="HAQ16">
        <v>0.28040573000000002</v>
      </c>
      <c r="HAR16">
        <v>0.27814900999999997</v>
      </c>
      <c r="HAS16">
        <v>0.27594563</v>
      </c>
      <c r="HAT16">
        <v>0.27746599999999999</v>
      </c>
      <c r="HAU16">
        <v>0.27453259000000002</v>
      </c>
      <c r="HAV16">
        <v>0.27376350999999999</v>
      </c>
      <c r="HAW16">
        <v>0.27125207000000001</v>
      </c>
      <c r="HAX16">
        <v>0.27842048000000003</v>
      </c>
      <c r="HAY16">
        <v>0.27166024</v>
      </c>
      <c r="HAZ16">
        <v>0.27252945000000001</v>
      </c>
      <c r="HBA16">
        <v>0.27290159000000003</v>
      </c>
      <c r="HBB16">
        <v>0.27100876000000002</v>
      </c>
      <c r="HBC16">
        <v>0.26611653000000002</v>
      </c>
      <c r="HBD16">
        <v>0.26975921000000003</v>
      </c>
      <c r="HBE16">
        <v>0.26585564</v>
      </c>
      <c r="HBF16">
        <v>0.26624700000000001</v>
      </c>
      <c r="HBG16">
        <v>0.26561242000000002</v>
      </c>
      <c r="HBH16">
        <v>0.26314482</v>
      </c>
      <c r="HBI16">
        <v>0.26580798999999999</v>
      </c>
      <c r="HBJ16">
        <v>0.26274284999999997</v>
      </c>
      <c r="HBK16">
        <v>0.26525064999999998</v>
      </c>
      <c r="HBL16">
        <v>0.26300272000000002</v>
      </c>
      <c r="HBM16">
        <v>0.26375690000000002</v>
      </c>
      <c r="HBN16">
        <v>0.26396781000000002</v>
      </c>
      <c r="HBO16">
        <v>0.25978708</v>
      </c>
      <c r="HBP16">
        <v>0.25982419000000001</v>
      </c>
      <c r="HBQ16">
        <v>0.25606837999999998</v>
      </c>
      <c r="HBR16">
        <v>0.25819159000000003</v>
      </c>
      <c r="HBS16">
        <v>0.25672084000000001</v>
      </c>
      <c r="HBT16">
        <v>0.259828</v>
      </c>
      <c r="HBU16">
        <v>0.25839126000000001</v>
      </c>
      <c r="HBV16">
        <v>0.25973984999999999</v>
      </c>
      <c r="HBW16">
        <v>0.25859734000000001</v>
      </c>
      <c r="HBX16">
        <v>0.25468313999999997</v>
      </c>
      <c r="HBY16">
        <v>0.25844752999999998</v>
      </c>
      <c r="HBZ16">
        <v>0.25928151999999999</v>
      </c>
      <c r="HCA16">
        <v>0.25288801999999999</v>
      </c>
      <c r="HCB16">
        <v>0.25723975999999998</v>
      </c>
      <c r="HCC16">
        <v>0.25290391000000001</v>
      </c>
      <c r="HCD16">
        <v>0.25297111</v>
      </c>
      <c r="HCE16">
        <v>0.25316727</v>
      </c>
      <c r="HCF16">
        <v>0.25246470999999998</v>
      </c>
      <c r="HCG16">
        <v>0.25244609000000001</v>
      </c>
      <c r="HCH16">
        <v>0.25274256</v>
      </c>
      <c r="HCI16">
        <v>0.24989670999999999</v>
      </c>
      <c r="HCJ16">
        <v>0.25556925000000003</v>
      </c>
      <c r="HCK16">
        <v>0.25438761999999998</v>
      </c>
      <c r="HCL16">
        <v>0.25570073999999998</v>
      </c>
      <c r="HCM16">
        <v>0.25319749000000003</v>
      </c>
      <c r="HCN16">
        <v>0.24979440999999999</v>
      </c>
      <c r="HCO16">
        <v>0.24553512</v>
      </c>
      <c r="HCP16">
        <v>0.25148653999999998</v>
      </c>
      <c r="HCQ16">
        <v>0.24910927999999999</v>
      </c>
      <c r="HCR16">
        <v>0.25233244999999999</v>
      </c>
      <c r="HCS16">
        <v>0.25023129999999999</v>
      </c>
      <c r="HCT16">
        <v>0.24896467</v>
      </c>
      <c r="HCU16">
        <v>0.24642881999999999</v>
      </c>
      <c r="HCV16">
        <v>0.24803351000000001</v>
      </c>
      <c r="HCW16">
        <v>0.24730848</v>
      </c>
      <c r="HCX16">
        <v>0.24719371000000001</v>
      </c>
      <c r="HCY16">
        <v>0.24696557</v>
      </c>
      <c r="HCZ16">
        <v>0.25144412999999999</v>
      </c>
      <c r="HDA16">
        <v>0.24992459</v>
      </c>
      <c r="HDB16">
        <v>0.24577224</v>
      </c>
      <c r="HDC16">
        <v>0.24571253000000001</v>
      </c>
      <c r="HDD16">
        <v>0.24490708</v>
      </c>
      <c r="HDE16">
        <v>0.23926017999999999</v>
      </c>
      <c r="HDF16">
        <v>0.24551153000000001</v>
      </c>
      <c r="HDG16">
        <v>0.24446092999999999</v>
      </c>
      <c r="HDH16">
        <v>0.24409260999999999</v>
      </c>
      <c r="HDI16">
        <v>0.24070796</v>
      </c>
      <c r="HDJ16">
        <v>0.23801290999999999</v>
      </c>
      <c r="HDK16">
        <v>0.24107791000000001</v>
      </c>
      <c r="HDL16">
        <v>0.23877266</v>
      </c>
      <c r="HDM16">
        <v>0.23998660999999999</v>
      </c>
      <c r="HDN16">
        <v>0.23805224999999999</v>
      </c>
      <c r="HDO16">
        <v>0.24396266</v>
      </c>
      <c r="HDP16">
        <v>0.23969260000000001</v>
      </c>
      <c r="HDQ16">
        <v>0.24295641000000001</v>
      </c>
      <c r="HDR16">
        <v>0.24241356999999999</v>
      </c>
      <c r="HDS16">
        <v>0.23861668</v>
      </c>
      <c r="HDT16">
        <v>0.23731801999999999</v>
      </c>
      <c r="HDU16">
        <v>0.23927833000000001</v>
      </c>
      <c r="HDV16">
        <v>0.23458709999999999</v>
      </c>
      <c r="HDW16">
        <v>0.24003153999999999</v>
      </c>
      <c r="HDX16">
        <v>0.23965669000000001</v>
      </c>
      <c r="HDY16">
        <v>0.23784195</v>
      </c>
      <c r="HDZ16">
        <v>0.24078126</v>
      </c>
      <c r="HEA16">
        <v>0.23930955000000001</v>
      </c>
      <c r="HEB16">
        <v>0.2385602</v>
      </c>
      <c r="HEC16">
        <v>0.23548698000000001</v>
      </c>
      <c r="HED16">
        <v>0.23842715</v>
      </c>
      <c r="HEE16">
        <v>0.24098311</v>
      </c>
      <c r="HEF16">
        <v>0.23922813000000001</v>
      </c>
      <c r="HEG16">
        <v>0.23846192999999999</v>
      </c>
      <c r="HEH16">
        <v>0.24162264</v>
      </c>
      <c r="HEI16">
        <v>0.23558481000000001</v>
      </c>
      <c r="HEJ16">
        <v>0.23821350999999999</v>
      </c>
      <c r="HEK16">
        <v>0.23594923000000001</v>
      </c>
      <c r="HEL16">
        <v>0.23903568</v>
      </c>
      <c r="HEM16">
        <v>0.23376152</v>
      </c>
      <c r="HEN16">
        <v>0.23758538000000001</v>
      </c>
      <c r="HEO16">
        <v>0.23752332000000001</v>
      </c>
      <c r="HEP16">
        <v>0.23270625</v>
      </c>
      <c r="HEQ16">
        <v>0.23696464</v>
      </c>
      <c r="HER16">
        <v>0.23416337000000001</v>
      </c>
      <c r="HES16">
        <v>0.23314667</v>
      </c>
      <c r="HET16">
        <v>0.2361086</v>
      </c>
      <c r="HEU16">
        <v>0.23380764000000001</v>
      </c>
      <c r="HEV16">
        <v>0.23629048</v>
      </c>
      <c r="HEW16">
        <v>0.23560038</v>
      </c>
      <c r="HEX16">
        <v>0.23092823000000001</v>
      </c>
      <c r="HEY16">
        <v>0.23477339999999999</v>
      </c>
      <c r="HEZ16">
        <v>0.2359532</v>
      </c>
      <c r="HFA16">
        <v>0.23461299999999999</v>
      </c>
      <c r="HFB16">
        <v>0.23913223</v>
      </c>
      <c r="HFC16">
        <v>0.23531421</v>
      </c>
      <c r="HFD16">
        <v>0.23662390999999999</v>
      </c>
      <c r="HFE16">
        <v>0.23415332999999999</v>
      </c>
      <c r="HFF16">
        <v>0.23660202</v>
      </c>
      <c r="HFG16">
        <v>0.23500085000000001</v>
      </c>
      <c r="HFH16">
        <v>0.23169273000000001</v>
      </c>
      <c r="HFI16">
        <v>0.23365726000000001</v>
      </c>
      <c r="HFJ16">
        <v>0.22904985999999999</v>
      </c>
      <c r="HFK16">
        <v>0.23226248999999999</v>
      </c>
      <c r="HFL16">
        <v>0.23269190000000001</v>
      </c>
      <c r="HFM16">
        <v>0.22771642</v>
      </c>
      <c r="HFN16">
        <v>0.23262337</v>
      </c>
      <c r="HFO16">
        <v>0.23202508999999999</v>
      </c>
      <c r="HFP16">
        <v>0.23032590999999999</v>
      </c>
      <c r="HFQ16">
        <v>0.23039909</v>
      </c>
      <c r="HFR16">
        <v>0.22713644999999999</v>
      </c>
      <c r="HFS16">
        <v>0.22953385000000001</v>
      </c>
      <c r="HFT16">
        <v>0.23110497999999999</v>
      </c>
      <c r="HFU16">
        <v>0.22550360999999999</v>
      </c>
      <c r="HFV16">
        <v>0.22913787999999999</v>
      </c>
      <c r="HFW16">
        <v>0.22906372</v>
      </c>
      <c r="HFX16">
        <v>0.23063342000000001</v>
      </c>
      <c r="HFY16">
        <v>0.22910237</v>
      </c>
      <c r="HFZ16">
        <v>0.22891338</v>
      </c>
      <c r="HGA16">
        <v>0.22546247</v>
      </c>
      <c r="HGB16">
        <v>0.22637621999999999</v>
      </c>
      <c r="HGC16">
        <v>0.22748159000000001</v>
      </c>
      <c r="HGD16">
        <v>0.22403923000000001</v>
      </c>
      <c r="HGE16">
        <v>0.22913817</v>
      </c>
      <c r="HGF16">
        <v>0.22636356999999999</v>
      </c>
      <c r="HGG16">
        <v>0.22653376</v>
      </c>
      <c r="HGH16">
        <v>0.22160956000000001</v>
      </c>
      <c r="HGI16">
        <v>0.22760606999999999</v>
      </c>
      <c r="HGJ16">
        <v>0.22871099</v>
      </c>
      <c r="HGK16">
        <v>0.22047681999999999</v>
      </c>
      <c r="HGL16">
        <v>0.22764719999999999</v>
      </c>
      <c r="HGM16">
        <v>0.22316148999999999</v>
      </c>
      <c r="HGN16">
        <v>0.22496706</v>
      </c>
      <c r="HGO16">
        <v>0.22311065999999999</v>
      </c>
      <c r="HGP16">
        <v>0.22394085999999999</v>
      </c>
      <c r="HGQ16">
        <v>0.22756726999999999</v>
      </c>
      <c r="HGR16">
        <v>0.22476694999999999</v>
      </c>
      <c r="HGS16">
        <v>0.22290072999999999</v>
      </c>
      <c r="HGT16">
        <v>0.22318009</v>
      </c>
      <c r="HGU16">
        <v>0.22073200000000001</v>
      </c>
      <c r="HGV16">
        <v>0.224107</v>
      </c>
      <c r="HGW16">
        <v>0.22124036999999999</v>
      </c>
      <c r="HGX16">
        <v>0.22160524000000001</v>
      </c>
      <c r="HGY16">
        <v>0.2226824</v>
      </c>
      <c r="HGZ16">
        <v>0.21867655</v>
      </c>
      <c r="HHA16">
        <v>0.22424359999999999</v>
      </c>
      <c r="HHB16">
        <v>0.22352992999999999</v>
      </c>
      <c r="HHC16">
        <v>0.22248122000000001</v>
      </c>
      <c r="HHD16">
        <v>0.22206450999999999</v>
      </c>
      <c r="HHE16">
        <v>0.21832983</v>
      </c>
      <c r="HHF16">
        <v>0.22048354000000001</v>
      </c>
      <c r="HHG16">
        <v>0.22468606999999999</v>
      </c>
      <c r="HHH16">
        <v>0.21969443999999999</v>
      </c>
      <c r="HHI16">
        <v>0.22058140000000001</v>
      </c>
      <c r="HHJ16">
        <v>0.22001757</v>
      </c>
      <c r="HHK16">
        <v>0.21605200999999999</v>
      </c>
      <c r="HHL16">
        <v>0.21636321999999999</v>
      </c>
      <c r="HHM16">
        <v>0.22153624999999999</v>
      </c>
      <c r="HHN16">
        <v>0.21931866999999999</v>
      </c>
      <c r="HHO16">
        <v>0.21626999999999999</v>
      </c>
      <c r="HHP16">
        <v>0.21988559999999999</v>
      </c>
      <c r="HHQ16">
        <v>0.21854473999999999</v>
      </c>
      <c r="HHR16">
        <v>0.22219158999999999</v>
      </c>
      <c r="HHS16">
        <v>0.2169652</v>
      </c>
      <c r="HHT16">
        <v>0.21438688</v>
      </c>
      <c r="HHU16">
        <v>0.21823803</v>
      </c>
      <c r="HHV16">
        <v>0.21510729000000001</v>
      </c>
      <c r="HHW16">
        <v>0.21709466999999999</v>
      </c>
      <c r="HHX16">
        <v>0.21422078999999999</v>
      </c>
      <c r="HHY16">
        <v>0.21734996000000001</v>
      </c>
      <c r="HHZ16">
        <v>0.21564659</v>
      </c>
      <c r="HIA16">
        <v>0.21427620999999999</v>
      </c>
      <c r="HIB16">
        <v>0.2141334</v>
      </c>
      <c r="HIC16">
        <v>0.21061788000000001</v>
      </c>
      <c r="HID16">
        <v>0.21060745</v>
      </c>
      <c r="HIE16">
        <v>0.21942522</v>
      </c>
      <c r="HIF16">
        <v>0.21380521</v>
      </c>
      <c r="HIG16">
        <v>0.21338692000000001</v>
      </c>
      <c r="HIH16">
        <v>0.21507908000000001</v>
      </c>
      <c r="HII16">
        <v>0.21486057</v>
      </c>
      <c r="HIJ16">
        <v>0.21132381</v>
      </c>
      <c r="HIK16">
        <v>0.21469327999999999</v>
      </c>
      <c r="HIL16">
        <v>0.21152473999999999</v>
      </c>
      <c r="HIM16">
        <v>0.21353604000000001</v>
      </c>
      <c r="HIN16">
        <v>0.21520533999999999</v>
      </c>
      <c r="HIO16">
        <v>0.21459074</v>
      </c>
      <c r="HIP16">
        <v>0.21063921999999999</v>
      </c>
      <c r="HIQ16">
        <v>0.21040052000000001</v>
      </c>
      <c r="HIR16">
        <v>0.20792100999999999</v>
      </c>
      <c r="HIS16">
        <v>0.2127251</v>
      </c>
      <c r="HIT16">
        <v>0.21163201000000001</v>
      </c>
      <c r="HIU16">
        <v>0.20916789999999999</v>
      </c>
      <c r="HIV16">
        <v>0.21256137</v>
      </c>
      <c r="HIW16">
        <v>0.20972887000000001</v>
      </c>
      <c r="HIX16">
        <v>0.21164264999999999</v>
      </c>
      <c r="HIY16">
        <v>0.20926388000000001</v>
      </c>
      <c r="HIZ16">
        <v>0.20975055000000001</v>
      </c>
      <c r="HJA16">
        <v>0.21088059000000001</v>
      </c>
      <c r="HJB16">
        <v>0.21106431</v>
      </c>
      <c r="HJC16">
        <v>0.20952298</v>
      </c>
      <c r="HJD16">
        <v>0.21348987999999999</v>
      </c>
      <c r="HJE16">
        <v>0.21224624</v>
      </c>
      <c r="HJF16">
        <v>0.20990515000000001</v>
      </c>
      <c r="HJG16">
        <v>0.21088792000000001</v>
      </c>
      <c r="HJH16">
        <v>0.21380003</v>
      </c>
      <c r="HJI16">
        <v>0.21284608999999999</v>
      </c>
      <c r="HJJ16">
        <v>0.20988560000000001</v>
      </c>
      <c r="HJK16">
        <v>0.20829106999999999</v>
      </c>
      <c r="HJL16">
        <v>0.21192630000000001</v>
      </c>
      <c r="HJM16">
        <v>0.20991182</v>
      </c>
      <c r="HJN16">
        <v>0.2056769</v>
      </c>
      <c r="HJO16">
        <v>0.20729378000000001</v>
      </c>
      <c r="HJP16">
        <v>0.20608582</v>
      </c>
      <c r="HJQ16">
        <v>0.20756390999999999</v>
      </c>
      <c r="HJR16">
        <v>0.2073535</v>
      </c>
      <c r="HJS16">
        <v>0.20737312999999999</v>
      </c>
      <c r="HJT16">
        <v>0.20461367</v>
      </c>
      <c r="HJU16">
        <v>0.20673753</v>
      </c>
      <c r="HJV16">
        <v>0.20799281999999999</v>
      </c>
      <c r="HJW16">
        <v>0.20960237000000001</v>
      </c>
      <c r="HJX16">
        <v>0.21047898000000001</v>
      </c>
      <c r="HJY16">
        <v>0.20429586</v>
      </c>
      <c r="HJZ16">
        <v>0.20807776</v>
      </c>
      <c r="HKA16">
        <v>0.21017036</v>
      </c>
      <c r="HKB16">
        <v>0.20733997000000001</v>
      </c>
      <c r="HKC16">
        <v>0.20559665999999999</v>
      </c>
      <c r="HKD16">
        <v>0.20069486</v>
      </c>
      <c r="HKE16">
        <v>0.20573269</v>
      </c>
      <c r="HKF16">
        <v>0.20528409</v>
      </c>
      <c r="HKG16">
        <v>0.20539971000000001</v>
      </c>
      <c r="HKH16">
        <v>0.20886509</v>
      </c>
      <c r="HKI16">
        <v>0.20698718999999999</v>
      </c>
      <c r="HKJ16">
        <v>0.21025826</v>
      </c>
      <c r="HKK16">
        <v>0.19894922000000001</v>
      </c>
      <c r="HKL16">
        <v>0.20600600999999999</v>
      </c>
      <c r="HKM16">
        <v>0.20346527</v>
      </c>
      <c r="HKN16">
        <v>0.20527533000000001</v>
      </c>
      <c r="HKO16">
        <v>0.20662372000000001</v>
      </c>
      <c r="HKP16">
        <v>0.20669670000000001</v>
      </c>
      <c r="HKQ16">
        <v>0.20164331999999999</v>
      </c>
      <c r="HKR16">
        <v>0.20564768999999999</v>
      </c>
      <c r="HKS16">
        <v>0.20429404000000001</v>
      </c>
      <c r="HKT16">
        <v>0.20489131999999999</v>
      </c>
      <c r="HKU16">
        <v>0.2047776</v>
      </c>
      <c r="HKV16">
        <v>0.19994085</v>
      </c>
      <c r="HKW16">
        <v>0.20472482</v>
      </c>
      <c r="HKX16">
        <v>0.20720361000000001</v>
      </c>
      <c r="HKY16">
        <v>0.20302886000000001</v>
      </c>
      <c r="HKZ16">
        <v>0.20606517999999999</v>
      </c>
      <c r="HLA16">
        <v>0.20386731999999999</v>
      </c>
      <c r="HLB16">
        <v>0.20227170999999999</v>
      </c>
      <c r="HLC16">
        <v>0.20460595000000001</v>
      </c>
      <c r="HLD16">
        <v>0.20520093</v>
      </c>
      <c r="HLE16">
        <v>0.19875638000000001</v>
      </c>
      <c r="HLF16">
        <v>0.20234472000000001</v>
      </c>
      <c r="HLG16">
        <v>0.20272295000000001</v>
      </c>
      <c r="HLH16">
        <v>0.20733973</v>
      </c>
      <c r="HLI16">
        <v>0.20453299999999999</v>
      </c>
      <c r="HLJ16">
        <v>0.20287314000000001</v>
      </c>
      <c r="HLK16">
        <v>0.19993241</v>
      </c>
      <c r="HLL16">
        <v>0.20194620999999999</v>
      </c>
      <c r="HLM16">
        <v>0.19754795999999999</v>
      </c>
      <c r="HLN16">
        <v>0.20117761000000001</v>
      </c>
      <c r="HLO16">
        <v>0.20667046</v>
      </c>
      <c r="HLP16">
        <v>0.20165904000000001</v>
      </c>
      <c r="HLQ16">
        <v>0.20238021</v>
      </c>
      <c r="HLR16">
        <v>0.20296681</v>
      </c>
      <c r="HLS16">
        <v>0.19991805000000001</v>
      </c>
      <c r="HLT16">
        <v>0.19990042</v>
      </c>
      <c r="HLU16">
        <v>0.20445432999999999</v>
      </c>
      <c r="HLV16">
        <v>0.20126258999999999</v>
      </c>
      <c r="HLW16">
        <v>0.20437976999999999</v>
      </c>
      <c r="HLX16">
        <v>0.19852021</v>
      </c>
      <c r="HLY16">
        <v>0.20167784</v>
      </c>
      <c r="HLZ16">
        <v>0.20420066000000001</v>
      </c>
      <c r="HMA16">
        <v>0.20270737</v>
      </c>
      <c r="HMB16">
        <v>0.1990692</v>
      </c>
      <c r="HMC16">
        <v>0.20160603999999999</v>
      </c>
      <c r="HMD16">
        <v>0.198264</v>
      </c>
      <c r="HME16">
        <v>0.19792704</v>
      </c>
      <c r="HMF16">
        <v>0.20240733</v>
      </c>
      <c r="HMG16">
        <v>0.19953298999999999</v>
      </c>
      <c r="HMH16">
        <v>0.20151127999999999</v>
      </c>
      <c r="HMI16">
        <v>0.19910855999999999</v>
      </c>
      <c r="HMJ16">
        <v>0.20068817999999999</v>
      </c>
      <c r="HMK16">
        <v>0.19702834</v>
      </c>
      <c r="HML16">
        <v>0.20249932000000001</v>
      </c>
      <c r="HMM16">
        <v>0.20097466</v>
      </c>
      <c r="HMN16">
        <v>0.20201251000000001</v>
      </c>
      <c r="HMO16">
        <v>0.20008261999999999</v>
      </c>
      <c r="HMP16">
        <v>0.20132267000000001</v>
      </c>
      <c r="HMQ16">
        <v>0.19827518999999999</v>
      </c>
      <c r="HMR16">
        <v>0.20205308</v>
      </c>
      <c r="HMS16">
        <v>0.19935879000000001</v>
      </c>
      <c r="HMT16">
        <v>0.20496368000000001</v>
      </c>
      <c r="HMU16">
        <v>0.20114867</v>
      </c>
      <c r="HMV16">
        <v>0.20111821999999999</v>
      </c>
      <c r="HMW16">
        <v>0.19558877999999999</v>
      </c>
      <c r="HMX16">
        <v>0.20322899999999999</v>
      </c>
      <c r="HMY16">
        <v>0.20027916000000001</v>
      </c>
      <c r="HMZ16">
        <v>0.19952522</v>
      </c>
      <c r="HNA16">
        <v>0.20057802999999999</v>
      </c>
      <c r="HNB16">
        <v>0.20182158</v>
      </c>
      <c r="HNC16">
        <v>0.19934762</v>
      </c>
      <c r="HND16">
        <v>0.19596350000000001</v>
      </c>
      <c r="HNE16">
        <v>0.19699129000000001</v>
      </c>
      <c r="HNF16">
        <v>0.19781697000000001</v>
      </c>
      <c r="HNG16">
        <v>0.20290156000000001</v>
      </c>
      <c r="HNH16">
        <v>0.19789361999999999</v>
      </c>
      <c r="HNI16">
        <v>0.20214851</v>
      </c>
      <c r="HNJ16">
        <v>0.20079358</v>
      </c>
      <c r="HNK16">
        <v>0.20271035000000001</v>
      </c>
      <c r="HNL16">
        <v>0.20350989999999999</v>
      </c>
      <c r="HNM16">
        <v>0.20253811999999999</v>
      </c>
      <c r="HNN16">
        <v>0.20138635999999999</v>
      </c>
      <c r="HNO16">
        <v>0.20027058</v>
      </c>
      <c r="HNP16">
        <v>0.20461884</v>
      </c>
      <c r="HNQ16">
        <v>0.20210460999999999</v>
      </c>
      <c r="HNR16">
        <v>0.20431788000000001</v>
      </c>
      <c r="HNS16">
        <v>0.20036037000000001</v>
      </c>
      <c r="HNT16">
        <v>0.20231618000000001</v>
      </c>
      <c r="HNU16">
        <v>0.20100693</v>
      </c>
      <c r="HNV16">
        <v>0.20325721999999999</v>
      </c>
      <c r="HNW16">
        <v>0.20386443000000001</v>
      </c>
      <c r="HNX16">
        <v>0.20455271999999999</v>
      </c>
      <c r="HNY16">
        <v>0.20251047999999999</v>
      </c>
      <c r="HNZ16">
        <v>0.20503424000000001</v>
      </c>
      <c r="HOA16">
        <v>0.20741485000000001</v>
      </c>
      <c r="HOB16">
        <v>0.20691349000000001</v>
      </c>
      <c r="HOC16">
        <v>0.20496117999999999</v>
      </c>
      <c r="HOD16">
        <v>0.21063662999999999</v>
      </c>
      <c r="HOE16">
        <v>0.20556495999999999</v>
      </c>
      <c r="HOF16">
        <v>0.20641709999999999</v>
      </c>
      <c r="HOG16">
        <v>0.20596385</v>
      </c>
      <c r="HOH16">
        <v>0.20655208999999999</v>
      </c>
      <c r="HOI16">
        <v>0.20636065000000001</v>
      </c>
      <c r="HOJ16">
        <v>0.20970426</v>
      </c>
      <c r="HOK16">
        <v>0.20479212999999999</v>
      </c>
      <c r="HOL16">
        <v>0.20848997</v>
      </c>
      <c r="HOM16">
        <v>0.20474006</v>
      </c>
      <c r="HON16">
        <v>0.20875898000000001</v>
      </c>
      <c r="HOO16">
        <v>0.20943110000000001</v>
      </c>
      <c r="HOP16">
        <v>0.20343797999999999</v>
      </c>
      <c r="HOQ16">
        <v>0.20765017</v>
      </c>
      <c r="HOR16">
        <v>0.20825286000000001</v>
      </c>
      <c r="HOS16">
        <v>0.20870657000000001</v>
      </c>
      <c r="HOT16">
        <v>0.20764858</v>
      </c>
      <c r="HOU16">
        <v>0.20695554999999999</v>
      </c>
      <c r="HOV16">
        <v>0.20711797000000001</v>
      </c>
      <c r="HOW16">
        <v>0.21111928999999999</v>
      </c>
      <c r="HOX16">
        <v>0.21046828000000001</v>
      </c>
      <c r="HOY16">
        <v>0.20747994</v>
      </c>
      <c r="HOZ16">
        <v>0.21065807</v>
      </c>
      <c r="HPA16">
        <v>0.21093872</v>
      </c>
      <c r="HPB16">
        <v>0.20750125999999999</v>
      </c>
      <c r="HPC16">
        <v>0.20864989</v>
      </c>
      <c r="HPD16">
        <v>0.21024084000000001</v>
      </c>
      <c r="HPE16">
        <v>0.21083979</v>
      </c>
      <c r="HPF16">
        <v>0.21586301999999999</v>
      </c>
      <c r="HPG16">
        <v>0.20664187000000001</v>
      </c>
      <c r="HPH16">
        <v>0.21118588999999999</v>
      </c>
      <c r="HPI16">
        <v>0.20646104000000001</v>
      </c>
      <c r="HPJ16">
        <v>0.21129112999999999</v>
      </c>
      <c r="HPK16">
        <v>0.20555873</v>
      </c>
      <c r="HPL16">
        <v>0.21250720000000001</v>
      </c>
      <c r="HPM16">
        <v>0.20937840999999999</v>
      </c>
      <c r="HPN16">
        <v>0.20827554000000001</v>
      </c>
      <c r="HPO16">
        <v>0.20991994</v>
      </c>
      <c r="HPP16">
        <v>0.20852508</v>
      </c>
      <c r="HPQ16">
        <v>0.20796236000000001</v>
      </c>
      <c r="HPR16">
        <v>0.20581283</v>
      </c>
      <c r="HPS16">
        <v>0.20365581999999999</v>
      </c>
      <c r="HPT16">
        <v>0.20609659999999999</v>
      </c>
      <c r="HPU16">
        <v>0.20491219999999999</v>
      </c>
      <c r="HPV16">
        <v>0.20594445</v>
      </c>
      <c r="HPW16">
        <v>0.20505998</v>
      </c>
      <c r="HPX16">
        <v>0.20643659</v>
      </c>
      <c r="HPY16">
        <v>0.20615174999999999</v>
      </c>
      <c r="HPZ16">
        <v>0.20329089</v>
      </c>
      <c r="HQA16">
        <v>0.20095663</v>
      </c>
      <c r="HQB16">
        <v>0.20542147999999999</v>
      </c>
      <c r="HQC16">
        <v>0.20046422</v>
      </c>
      <c r="HQD16">
        <v>0.19685190999999999</v>
      </c>
      <c r="HQE16">
        <v>0.19972934000000001</v>
      </c>
      <c r="HQF16">
        <v>0.20178208</v>
      </c>
      <c r="HQG16">
        <v>0.19805386999999999</v>
      </c>
      <c r="HQH16">
        <v>0.20070070000000001</v>
      </c>
      <c r="HQI16">
        <v>0.19711243000000001</v>
      </c>
      <c r="HQJ16">
        <v>0.19920149000000001</v>
      </c>
      <c r="HQK16">
        <v>0.19785221</v>
      </c>
      <c r="HQL16">
        <v>0.19893712</v>
      </c>
      <c r="HQM16">
        <v>0.19722101</v>
      </c>
      <c r="HQN16">
        <v>0.19454949999999999</v>
      </c>
      <c r="HQO16">
        <v>0.19664872</v>
      </c>
      <c r="HQP16">
        <v>0.19262291000000001</v>
      </c>
      <c r="HQQ16">
        <v>0.19594792</v>
      </c>
      <c r="HQR16">
        <v>0.19429377</v>
      </c>
      <c r="HQS16">
        <v>0.19100009000000001</v>
      </c>
      <c r="HQT16">
        <v>0.19304025</v>
      </c>
      <c r="HQU16">
        <v>0.19337066</v>
      </c>
      <c r="HQV16">
        <v>0.18916720000000001</v>
      </c>
      <c r="HQW16">
        <v>0.18798778999999999</v>
      </c>
      <c r="HQX16">
        <v>0.19658070999999999</v>
      </c>
      <c r="HQY16">
        <v>0.19144174</v>
      </c>
      <c r="HQZ16">
        <v>0.19039365999999999</v>
      </c>
      <c r="HRA16">
        <v>0.18981680000000001</v>
      </c>
      <c r="HRB16">
        <v>0.19136004000000001</v>
      </c>
      <c r="HRC16">
        <v>0.19026314</v>
      </c>
      <c r="HRD16">
        <v>0.19286275999999999</v>
      </c>
      <c r="HRE16">
        <v>0.19083226</v>
      </c>
      <c r="HRF16">
        <v>0.19307314</v>
      </c>
      <c r="HRG16">
        <v>0.19107816</v>
      </c>
      <c r="HRH16">
        <v>0.19099240000000001</v>
      </c>
      <c r="HRI16">
        <v>0.19173220999999999</v>
      </c>
      <c r="HRJ16">
        <v>0.18798714999999999</v>
      </c>
      <c r="HRK16">
        <v>0.19278310000000001</v>
      </c>
      <c r="HRL16">
        <v>0.18974450000000001</v>
      </c>
      <c r="HRM16">
        <v>0.18532796000000001</v>
      </c>
      <c r="HRN16">
        <v>0.18974305999999999</v>
      </c>
      <c r="HRO16">
        <v>0.18782492000000001</v>
      </c>
      <c r="HRP16">
        <v>0.18629570000000001</v>
      </c>
      <c r="HRQ16">
        <v>0.18622448</v>
      </c>
      <c r="HRR16">
        <v>0.18898612000000001</v>
      </c>
      <c r="HRS16">
        <v>0.18910774999999999</v>
      </c>
      <c r="HRT16">
        <v>0.18336926000000001</v>
      </c>
      <c r="HRU16">
        <v>0.18964121</v>
      </c>
      <c r="HRV16">
        <v>0.18782382</v>
      </c>
      <c r="HRW16">
        <v>0.18884988</v>
      </c>
      <c r="HRX16">
        <v>0.19169801</v>
      </c>
      <c r="HRY16">
        <v>0.18713843999999999</v>
      </c>
      <c r="HRZ16">
        <v>0.18934429</v>
      </c>
      <c r="HSA16">
        <v>0.19057207000000001</v>
      </c>
      <c r="HSB16">
        <v>0.18902685</v>
      </c>
      <c r="HSC16">
        <v>0.19255011</v>
      </c>
      <c r="HSD16">
        <v>0.19434916999999999</v>
      </c>
      <c r="HSE16">
        <v>0.18629245</v>
      </c>
      <c r="HSF16">
        <v>0.18323368000000001</v>
      </c>
      <c r="HSG16">
        <v>0.19096764999999999</v>
      </c>
      <c r="HSH16">
        <v>0.18934593</v>
      </c>
      <c r="HSI16">
        <v>0.18614838</v>
      </c>
      <c r="HSJ16">
        <v>0.18685101000000001</v>
      </c>
      <c r="HSK16">
        <v>0.19028618999999999</v>
      </c>
      <c r="HSL16">
        <v>0.19155233999999999</v>
      </c>
      <c r="HSM16">
        <v>0.19001164000000001</v>
      </c>
      <c r="HSN16">
        <v>0.18798675000000001</v>
      </c>
      <c r="HSO16">
        <v>0.19112080000000001</v>
      </c>
      <c r="HSP16">
        <v>0.18802031999999999</v>
      </c>
      <c r="HSQ16">
        <v>0.19409375000000001</v>
      </c>
      <c r="HSR16">
        <v>0.19040401000000001</v>
      </c>
      <c r="HSS16">
        <v>0.1878822</v>
      </c>
      <c r="HST16">
        <v>0.19298223</v>
      </c>
      <c r="HSU16">
        <v>0.19189464000000001</v>
      </c>
      <c r="HSV16">
        <v>0.18721446</v>
      </c>
      <c r="HSW16">
        <v>0.18960096000000001</v>
      </c>
      <c r="HSX16">
        <v>0.18904419</v>
      </c>
      <c r="HSY16">
        <v>0.18758932</v>
      </c>
      <c r="HSZ16">
        <v>0.18926698</v>
      </c>
      <c r="HTA16">
        <v>0.19512146999999999</v>
      </c>
      <c r="HTB16">
        <v>0.18965673</v>
      </c>
      <c r="HTC16">
        <v>0.19231048000000001</v>
      </c>
      <c r="HTD16">
        <v>0.18595342000000001</v>
      </c>
      <c r="HTE16">
        <v>0.19191807999999999</v>
      </c>
      <c r="HTF16">
        <v>0.18740228</v>
      </c>
      <c r="HTG16">
        <v>0.18870600000000001</v>
      </c>
      <c r="HTH16">
        <v>0.18523337000000001</v>
      </c>
      <c r="HTI16">
        <v>0.19063732</v>
      </c>
      <c r="HTJ16">
        <v>0.18924746000000001</v>
      </c>
      <c r="HTK16">
        <v>0.1902808</v>
      </c>
      <c r="HTL16">
        <v>0.19103613</v>
      </c>
      <c r="HTM16">
        <v>0.18591595999999999</v>
      </c>
      <c r="HTN16">
        <v>0.18796022000000001</v>
      </c>
      <c r="HTO16">
        <v>0.18955447</v>
      </c>
      <c r="HTP16">
        <v>0.18948703</v>
      </c>
      <c r="HTQ16">
        <v>0.19014558000000001</v>
      </c>
      <c r="HTR16">
        <v>0.18723084000000001</v>
      </c>
      <c r="HTS16">
        <v>0.18494891999999999</v>
      </c>
      <c r="HTT16">
        <v>0.18730862000000001</v>
      </c>
      <c r="HTU16">
        <v>0.19167115000000001</v>
      </c>
      <c r="HTV16">
        <v>0.18786509000000001</v>
      </c>
      <c r="HTW16">
        <v>0.18805109</v>
      </c>
      <c r="HTX16">
        <v>0.18686604000000001</v>
      </c>
      <c r="HTY16">
        <v>0.18439849</v>
      </c>
      <c r="HTZ16">
        <v>0.18656030000000001</v>
      </c>
      <c r="HUA16">
        <v>0.18598076999999999</v>
      </c>
      <c r="HUB16">
        <v>0.18359046000000001</v>
      </c>
      <c r="HUC16">
        <v>0.18051231000000001</v>
      </c>
      <c r="HUD16">
        <v>0.18730527</v>
      </c>
      <c r="HUE16">
        <v>0.18822595</v>
      </c>
      <c r="HUF16">
        <v>0.1855289</v>
      </c>
      <c r="HUG16">
        <v>0.18768053000000001</v>
      </c>
      <c r="HUH16">
        <v>0.18746892000000001</v>
      </c>
      <c r="HUI16">
        <v>0.18675567000000001</v>
      </c>
      <c r="HUJ16">
        <v>0.18662218999999999</v>
      </c>
      <c r="HUK16">
        <v>0.18435832999999999</v>
      </c>
      <c r="HUL16">
        <v>0.18772569</v>
      </c>
      <c r="HUM16">
        <v>0.18612945</v>
      </c>
      <c r="HUN16">
        <v>0.18644415</v>
      </c>
      <c r="HUO16">
        <v>0.18707314</v>
      </c>
      <c r="HUP16">
        <v>0.18913803000000001</v>
      </c>
      <c r="HUQ16">
        <v>0.18769673000000001</v>
      </c>
      <c r="HUR16">
        <v>0.18711637</v>
      </c>
      <c r="HUS16">
        <v>0.18450437</v>
      </c>
      <c r="HUT16">
        <v>0.18718407000000001</v>
      </c>
      <c r="HUU16">
        <v>0.18802284999999999</v>
      </c>
      <c r="HUV16">
        <v>0.18791880999999999</v>
      </c>
      <c r="HUW16">
        <v>0.18548201</v>
      </c>
      <c r="HUX16">
        <v>0.18448032</v>
      </c>
      <c r="HUY16">
        <v>0.18587482999999999</v>
      </c>
      <c r="HUZ16">
        <v>0.18391152</v>
      </c>
      <c r="HVA16">
        <v>0.1854586</v>
      </c>
      <c r="HVB16">
        <v>0.18765411000000001</v>
      </c>
      <c r="HVC16">
        <v>0.18695924999999999</v>
      </c>
      <c r="HVD16">
        <v>0.18508656000000001</v>
      </c>
      <c r="HVE16">
        <v>0.18088591000000001</v>
      </c>
      <c r="HVF16">
        <v>0.18797307999999999</v>
      </c>
      <c r="HVG16">
        <v>0.18361433999999999</v>
      </c>
      <c r="HVH16">
        <v>0.18288884</v>
      </c>
      <c r="HVI16">
        <v>0.18631837000000001</v>
      </c>
      <c r="HVJ16">
        <v>0.19210260000000001</v>
      </c>
      <c r="HVK16">
        <v>0.18300967000000001</v>
      </c>
      <c r="HVL16">
        <v>0.18879819</v>
      </c>
      <c r="HVM16">
        <v>0.18636896</v>
      </c>
      <c r="HVN16">
        <v>0.18902991999999999</v>
      </c>
      <c r="HVO16">
        <v>0.18283065000000001</v>
      </c>
      <c r="HVP16">
        <v>0.18469746000000001</v>
      </c>
      <c r="HVQ16">
        <v>0.18501086999999999</v>
      </c>
      <c r="HVR16">
        <v>0.18854873999999999</v>
      </c>
      <c r="HVS16">
        <v>0.18410811999999999</v>
      </c>
      <c r="HVT16">
        <v>0.18643688</v>
      </c>
      <c r="HVU16">
        <v>0.18094083999999999</v>
      </c>
      <c r="HVV16">
        <v>0.18317828999999999</v>
      </c>
      <c r="HVW16">
        <v>0.18159506</v>
      </c>
      <c r="HVX16">
        <v>0.18210582</v>
      </c>
      <c r="HVY16">
        <v>0.18112122</v>
      </c>
      <c r="HVZ16">
        <v>0.18692325000000001</v>
      </c>
      <c r="HWA16">
        <v>0.18561858000000001</v>
      </c>
      <c r="HWB16">
        <v>0.18073516000000001</v>
      </c>
      <c r="HWC16">
        <v>0.17964822</v>
      </c>
      <c r="HWD16">
        <v>0.18116256999999999</v>
      </c>
      <c r="HWE16">
        <v>0.18191473</v>
      </c>
      <c r="HWF16">
        <v>0.17842931000000001</v>
      </c>
      <c r="HWG16">
        <v>0.17798178000000001</v>
      </c>
      <c r="HWH16">
        <v>0.17920631000000001</v>
      </c>
      <c r="HWI16">
        <v>0.17805310999999999</v>
      </c>
      <c r="HWJ16">
        <v>0.17930129</v>
      </c>
      <c r="HWK16">
        <v>0.17858493</v>
      </c>
      <c r="HWL16">
        <v>0.17725167999999999</v>
      </c>
      <c r="HWM16">
        <v>0.17669804</v>
      </c>
      <c r="HWN16">
        <v>0.17639821999999999</v>
      </c>
      <c r="HWO16">
        <v>0.17789708000000001</v>
      </c>
      <c r="HWP16">
        <v>0.179006</v>
      </c>
      <c r="HWQ16">
        <v>0.17664066</v>
      </c>
      <c r="HWR16">
        <v>0.17390852000000001</v>
      </c>
      <c r="HWS16">
        <v>0.17254796999999999</v>
      </c>
      <c r="HWT16">
        <v>0.17496875000000001</v>
      </c>
      <c r="HWU16">
        <v>0.1779048</v>
      </c>
      <c r="HWV16">
        <v>0.17150899999999999</v>
      </c>
      <c r="HWW16">
        <v>0.17651713999999999</v>
      </c>
      <c r="HWX16">
        <v>0.17725861000000001</v>
      </c>
      <c r="HWY16">
        <v>0.17416076</v>
      </c>
      <c r="HWZ16">
        <v>0.17243995000000001</v>
      </c>
      <c r="HXA16">
        <v>0.17728457</v>
      </c>
      <c r="HXB16">
        <v>0.17674656</v>
      </c>
      <c r="HXC16">
        <v>0.17046449</v>
      </c>
      <c r="HXD16">
        <v>0.17680383999999999</v>
      </c>
      <c r="HXE16">
        <v>0.17600151999999999</v>
      </c>
      <c r="HXF16">
        <v>0.17542832999999999</v>
      </c>
      <c r="HXG16">
        <v>0.17160885000000001</v>
      </c>
      <c r="HXH16">
        <v>0.17128873999999999</v>
      </c>
      <c r="HXI16">
        <v>0.17443207999999999</v>
      </c>
      <c r="HXJ16">
        <v>0.17112695</v>
      </c>
      <c r="HXK16">
        <v>0.17184257999999999</v>
      </c>
      <c r="HXL16">
        <v>0.16796296999999999</v>
      </c>
      <c r="HXM16">
        <v>0.17202851</v>
      </c>
      <c r="HXN16">
        <v>0.17055991000000001</v>
      </c>
      <c r="HXO16">
        <v>0.16953382</v>
      </c>
      <c r="HXP16">
        <v>0.17533591000000001</v>
      </c>
      <c r="HXQ16">
        <v>0.16710528999999999</v>
      </c>
      <c r="HXR16">
        <v>0.16898526</v>
      </c>
      <c r="HXS16">
        <v>0.16801916</v>
      </c>
      <c r="HXT16">
        <v>0.1714059</v>
      </c>
      <c r="HXU16">
        <v>0.16732472000000001</v>
      </c>
      <c r="HXV16">
        <v>0.16530722</v>
      </c>
      <c r="HXW16">
        <v>0.16840917999999999</v>
      </c>
      <c r="HXX16">
        <v>0.16326317000000001</v>
      </c>
      <c r="HXY16">
        <v>0.16688127999999999</v>
      </c>
      <c r="HXZ16">
        <v>0.16893486999999999</v>
      </c>
      <c r="HYA16">
        <v>0.16807462000000001</v>
      </c>
      <c r="HYB16">
        <v>0.16632199</v>
      </c>
      <c r="HYC16">
        <v>0.16613261000000001</v>
      </c>
      <c r="HYD16">
        <v>0.16743547</v>
      </c>
      <c r="HYE16">
        <v>0.16802876</v>
      </c>
      <c r="HYF16">
        <v>0.16136612</v>
      </c>
      <c r="HYG16">
        <v>0.16511081</v>
      </c>
      <c r="HYH16">
        <v>0.16411154</v>
      </c>
      <c r="HYI16">
        <v>0.16213089</v>
      </c>
      <c r="HYJ16">
        <v>0.16277727</v>
      </c>
      <c r="HYK16">
        <v>0.16404373999999999</v>
      </c>
      <c r="HYL16">
        <v>0.164858</v>
      </c>
      <c r="HYM16">
        <v>0.16684968999999999</v>
      </c>
      <c r="HYN16">
        <v>0.15922959</v>
      </c>
      <c r="HYO16">
        <v>0.16352290999999999</v>
      </c>
      <c r="HYP16">
        <v>0.16087974999999999</v>
      </c>
      <c r="HYQ16">
        <v>0.16033575999999999</v>
      </c>
      <c r="HYR16">
        <v>0.16653439</v>
      </c>
      <c r="HYS16">
        <v>0.16424604000000001</v>
      </c>
      <c r="HYT16">
        <v>0.16231538000000001</v>
      </c>
      <c r="HYU16">
        <v>0.16622379000000001</v>
      </c>
      <c r="HYV16">
        <v>0.16290284999999999</v>
      </c>
      <c r="HYW16">
        <v>0.16389275</v>
      </c>
      <c r="HYX16">
        <v>0.16099495999999999</v>
      </c>
      <c r="HYY16">
        <v>0.16625056999999999</v>
      </c>
      <c r="HYZ16">
        <v>0.16810095</v>
      </c>
      <c r="HZA16">
        <v>0.16234030999999999</v>
      </c>
      <c r="HZB16">
        <v>0.16813678000000001</v>
      </c>
      <c r="HZC16">
        <v>0.17000881000000001</v>
      </c>
      <c r="HZD16">
        <v>0.16336137000000001</v>
      </c>
      <c r="HZE16">
        <v>0.16285856000000001</v>
      </c>
      <c r="HZF16">
        <v>0.17128726999999999</v>
      </c>
      <c r="HZG16">
        <v>0.17072065</v>
      </c>
      <c r="HZH16">
        <v>0.16946844999999999</v>
      </c>
      <c r="HZI16">
        <v>0.17194810999999999</v>
      </c>
      <c r="HZJ16">
        <v>0.17010703999999999</v>
      </c>
      <c r="HZK16">
        <v>0.17628195999999999</v>
      </c>
      <c r="HZL16">
        <v>0.17231875999999999</v>
      </c>
      <c r="HZM16">
        <v>0.17541045999999999</v>
      </c>
      <c r="HZN16">
        <v>0.18110618000000001</v>
      </c>
      <c r="HZO16">
        <v>0.17804556999999999</v>
      </c>
      <c r="HZP16">
        <v>0.17550405999999999</v>
      </c>
      <c r="HZQ16">
        <v>0.17850852</v>
      </c>
      <c r="HZR16">
        <v>0.18127488999999999</v>
      </c>
      <c r="HZS16">
        <v>0.18308716999999999</v>
      </c>
      <c r="HZT16">
        <v>0.17974387</v>
      </c>
      <c r="HZU16">
        <v>0.18584998999999999</v>
      </c>
      <c r="HZV16">
        <v>0.18799046999999999</v>
      </c>
      <c r="HZW16">
        <v>0.18374735</v>
      </c>
      <c r="HZX16">
        <v>0.18964829</v>
      </c>
      <c r="HZY16">
        <v>0.18759036000000001</v>
      </c>
      <c r="HZZ16">
        <v>0.19336511000000001</v>
      </c>
      <c r="IAA16">
        <v>0.19174068999999999</v>
      </c>
      <c r="IAB16">
        <v>0.19156741999999999</v>
      </c>
      <c r="IAC16">
        <v>0.19544429999999999</v>
      </c>
      <c r="IAD16">
        <v>0.19422898999999999</v>
      </c>
      <c r="IAE16">
        <v>0.19467325999999999</v>
      </c>
      <c r="IAF16">
        <v>0.19464551999999999</v>
      </c>
      <c r="IAG16">
        <v>0.19598293</v>
      </c>
      <c r="IAH16">
        <v>0.19733454</v>
      </c>
      <c r="IAI16">
        <v>0.1990054</v>
      </c>
      <c r="IAJ16">
        <v>0.19567482</v>
      </c>
      <c r="IAK16">
        <v>0.19707324000000001</v>
      </c>
      <c r="IAL16">
        <v>0.19988101999999999</v>
      </c>
      <c r="IAM16">
        <v>0.19779400999999999</v>
      </c>
      <c r="IAN16">
        <v>0.20372497000000001</v>
      </c>
      <c r="IAO16">
        <v>0.20102629</v>
      </c>
      <c r="IAP16">
        <v>0.20332238</v>
      </c>
      <c r="IAQ16">
        <v>0.20119208</v>
      </c>
      <c r="IAR16">
        <v>0.20289763999999999</v>
      </c>
      <c r="IAS16">
        <v>0.20137128000000001</v>
      </c>
      <c r="IAT16">
        <v>0.20328046</v>
      </c>
      <c r="IAU16">
        <v>0.20037759999999999</v>
      </c>
      <c r="IAV16">
        <v>0.20545527</v>
      </c>
      <c r="IAW16">
        <v>0.20184410999999999</v>
      </c>
      <c r="IAX16">
        <v>0.20330311000000001</v>
      </c>
      <c r="IAY16">
        <v>0.20125867</v>
      </c>
      <c r="IAZ16">
        <v>0.20180753000000001</v>
      </c>
      <c r="IBA16">
        <v>0.20187131</v>
      </c>
      <c r="IBB16">
        <v>0.19842787000000001</v>
      </c>
      <c r="IBC16">
        <v>0.20402829</v>
      </c>
      <c r="IBD16">
        <v>0.19778230999999999</v>
      </c>
      <c r="IBE16">
        <v>0.19787732</v>
      </c>
      <c r="IBF16">
        <v>0.20050435999999999</v>
      </c>
      <c r="IBG16">
        <v>0.2003395</v>
      </c>
      <c r="IBH16">
        <v>0.19782759</v>
      </c>
      <c r="IBI16">
        <v>0.19583544</v>
      </c>
      <c r="IBJ16">
        <v>0.19570789</v>
      </c>
      <c r="IBK16">
        <v>0.19382352999999999</v>
      </c>
      <c r="IBL16">
        <v>0.19122439999999999</v>
      </c>
      <c r="IBM16">
        <v>0.1917111</v>
      </c>
      <c r="IBN16">
        <v>0.19582963</v>
      </c>
      <c r="IBO16">
        <v>0.19496638999999999</v>
      </c>
      <c r="IBP16">
        <v>0.19108115000000001</v>
      </c>
      <c r="IBQ16">
        <v>0.18964902</v>
      </c>
      <c r="IBR16">
        <v>0.19292781000000001</v>
      </c>
      <c r="IBS16">
        <v>0.18657388999999999</v>
      </c>
      <c r="IBT16">
        <v>0.18668889999999999</v>
      </c>
      <c r="IBU16">
        <v>0.18801513</v>
      </c>
      <c r="IBV16">
        <v>0.18767196</v>
      </c>
      <c r="IBW16">
        <v>0.18655953</v>
      </c>
      <c r="IBX16">
        <v>0.18404124999999999</v>
      </c>
      <c r="IBY16">
        <v>0.18744329000000001</v>
      </c>
      <c r="IBZ16">
        <v>0.1905973</v>
      </c>
      <c r="ICA16">
        <v>0.18352424000000001</v>
      </c>
      <c r="ICB16">
        <v>0.18543006000000001</v>
      </c>
      <c r="ICC16">
        <v>0.18970240999999999</v>
      </c>
      <c r="ICD16">
        <v>0.18199402000000001</v>
      </c>
      <c r="ICE16">
        <v>0.18482381000000001</v>
      </c>
      <c r="ICF16">
        <v>0.18840487</v>
      </c>
      <c r="ICG16">
        <v>0.18524213</v>
      </c>
      <c r="ICH16">
        <v>0.18667692999999999</v>
      </c>
      <c r="ICI16">
        <v>0.18724054000000001</v>
      </c>
      <c r="ICJ16">
        <v>0.18425043999999999</v>
      </c>
      <c r="ICK16">
        <v>0.18680973000000001</v>
      </c>
      <c r="ICL16">
        <v>0.17811104999999999</v>
      </c>
      <c r="ICM16">
        <v>0.18543084000000001</v>
      </c>
      <c r="ICN16">
        <v>0.18447778000000001</v>
      </c>
      <c r="ICO16">
        <v>0.18823329999999999</v>
      </c>
      <c r="ICP16">
        <v>0.18310124999999999</v>
      </c>
      <c r="ICQ16">
        <v>0.18292533999999999</v>
      </c>
      <c r="ICR16">
        <v>0.18460172</v>
      </c>
      <c r="ICS16">
        <v>0.18262511000000001</v>
      </c>
      <c r="ICT16">
        <v>0.18644767000000001</v>
      </c>
      <c r="ICU16">
        <v>0.18624958</v>
      </c>
      <c r="ICV16">
        <v>0.18884044999999999</v>
      </c>
      <c r="ICW16">
        <v>0.18758553</v>
      </c>
      <c r="ICX16">
        <v>0.18349889</v>
      </c>
      <c r="ICY16">
        <v>0.1832249</v>
      </c>
      <c r="ICZ16">
        <v>0.18276154999999999</v>
      </c>
      <c r="IDA16">
        <v>0.18974880999999999</v>
      </c>
      <c r="IDB16">
        <v>0.18814628</v>
      </c>
      <c r="IDC16">
        <v>0.18516852</v>
      </c>
      <c r="IDD16">
        <v>0.18745618999999999</v>
      </c>
      <c r="IDE16">
        <v>0.18861020000000001</v>
      </c>
      <c r="IDF16">
        <v>0.18458168</v>
      </c>
      <c r="IDG16">
        <v>0.18555981999999999</v>
      </c>
      <c r="IDH16">
        <v>0.18934301000000001</v>
      </c>
      <c r="IDI16">
        <v>0.18835822999999999</v>
      </c>
      <c r="IDJ16">
        <v>0.19185393000000001</v>
      </c>
      <c r="IDK16">
        <v>0.18599054000000001</v>
      </c>
      <c r="IDL16">
        <v>0.18773027</v>
      </c>
      <c r="IDM16">
        <v>0.18942964000000001</v>
      </c>
      <c r="IDN16">
        <v>0.19051923000000001</v>
      </c>
      <c r="IDO16">
        <v>0.19088321999999999</v>
      </c>
      <c r="IDP16">
        <v>0.18912038</v>
      </c>
      <c r="IDQ16">
        <v>0.19081965000000001</v>
      </c>
      <c r="IDR16">
        <v>0.18965146999999999</v>
      </c>
      <c r="IDS16">
        <v>0.18755430000000001</v>
      </c>
      <c r="IDT16">
        <v>0.19205845999999999</v>
      </c>
      <c r="IDU16">
        <v>0.19237702000000001</v>
      </c>
      <c r="IDV16">
        <v>0.19369309000000001</v>
      </c>
      <c r="IDW16">
        <v>0.19253047000000001</v>
      </c>
      <c r="IDX16">
        <v>0.19015457999999999</v>
      </c>
      <c r="IDY16">
        <v>0.19684384999999999</v>
      </c>
      <c r="IDZ16">
        <v>0.1926503</v>
      </c>
      <c r="IEA16">
        <v>0.19471796</v>
      </c>
      <c r="IEB16">
        <v>0.19380805000000001</v>
      </c>
      <c r="IEC16">
        <v>0.19389169000000001</v>
      </c>
      <c r="IED16">
        <v>0.19193473</v>
      </c>
      <c r="IEE16">
        <v>0.19170311000000001</v>
      </c>
      <c r="IEF16">
        <v>0.18776772999999999</v>
      </c>
      <c r="IEG16">
        <v>0.19001689999999999</v>
      </c>
      <c r="IEH16">
        <v>0.19173883999999999</v>
      </c>
      <c r="IEI16">
        <v>0.18865303999999999</v>
      </c>
      <c r="IEJ16">
        <v>0.18832624000000001</v>
      </c>
      <c r="IEK16">
        <v>0.18863271000000001</v>
      </c>
      <c r="IEL16">
        <v>0.18813239000000001</v>
      </c>
      <c r="IEM16">
        <v>0.19015750000000001</v>
      </c>
      <c r="IEN16">
        <v>0.19075839</v>
      </c>
      <c r="IEO16">
        <v>0.18749683</v>
      </c>
      <c r="IEP16">
        <v>0.18542128999999999</v>
      </c>
      <c r="IEQ16">
        <v>0.18757268999999999</v>
      </c>
      <c r="IER16">
        <v>0.18908279</v>
      </c>
      <c r="IES16">
        <v>0.18541099</v>
      </c>
      <c r="IET16">
        <v>0.18328722</v>
      </c>
      <c r="IEU16">
        <v>0.18549629000000001</v>
      </c>
      <c r="IEV16">
        <v>0.18963176000000001</v>
      </c>
      <c r="IEW16">
        <v>0.18270884000000001</v>
      </c>
      <c r="IEX16">
        <v>0.18224510999999999</v>
      </c>
      <c r="IEY16">
        <v>0.18139400999999999</v>
      </c>
      <c r="IEZ16">
        <v>0.18245897999999999</v>
      </c>
      <c r="IFA16">
        <v>0.17773227</v>
      </c>
      <c r="IFB16">
        <v>0.18264116</v>
      </c>
      <c r="IFC16">
        <v>0.18424304999999999</v>
      </c>
      <c r="IFD16">
        <v>0.18543038000000001</v>
      </c>
      <c r="IFE16">
        <v>0.18001220000000001</v>
      </c>
      <c r="IFF16">
        <v>0.18451738000000001</v>
      </c>
      <c r="IFG16">
        <v>0.17715518</v>
      </c>
      <c r="IFH16">
        <v>0.17659146000000001</v>
      </c>
      <c r="IFI16">
        <v>0.18307623000000001</v>
      </c>
      <c r="IFJ16">
        <v>0.18105467</v>
      </c>
      <c r="IFK16">
        <v>0.18158463</v>
      </c>
      <c r="IFL16">
        <v>0.17897950000000001</v>
      </c>
      <c r="IFM16">
        <v>0.17908578999999999</v>
      </c>
      <c r="IFN16">
        <v>0.17955418000000001</v>
      </c>
      <c r="IFO16">
        <v>0.17672562999999999</v>
      </c>
      <c r="IFP16">
        <v>0.17866235999999999</v>
      </c>
      <c r="IFQ16">
        <v>0.17827049</v>
      </c>
      <c r="IFR16">
        <v>0.17116841999999999</v>
      </c>
      <c r="IFS16">
        <v>0.17686542999999999</v>
      </c>
      <c r="IFT16">
        <v>0.17679325000000001</v>
      </c>
      <c r="IFU16">
        <v>0.17434387000000001</v>
      </c>
      <c r="IFV16">
        <v>0.17300778999999999</v>
      </c>
      <c r="IFW16">
        <v>0.17466386</v>
      </c>
      <c r="IFX16">
        <v>0.17796571999999999</v>
      </c>
      <c r="IFY16">
        <v>0.17247280000000001</v>
      </c>
      <c r="IFZ16">
        <v>0.17513075</v>
      </c>
      <c r="IGA16">
        <v>0.17574078000000001</v>
      </c>
      <c r="IGB16">
        <v>0.17189447999999999</v>
      </c>
      <c r="IGC16">
        <v>0.17163940999999999</v>
      </c>
      <c r="IGD16">
        <v>0.17184227999999999</v>
      </c>
      <c r="IGE16">
        <v>0.17724735</v>
      </c>
      <c r="IGF16">
        <v>0.16867415999999999</v>
      </c>
      <c r="IGG16">
        <v>0.16880224999999999</v>
      </c>
      <c r="IGH16">
        <v>0.17543131000000001</v>
      </c>
      <c r="IGI16">
        <v>0.17214386000000001</v>
      </c>
      <c r="IGJ16">
        <v>0.17482111</v>
      </c>
      <c r="IGK16">
        <v>0.1668347</v>
      </c>
      <c r="IGL16">
        <v>0.17230413999999999</v>
      </c>
      <c r="IGM16">
        <v>0.17347232000000001</v>
      </c>
      <c r="IGN16">
        <v>0.17083275000000001</v>
      </c>
      <c r="IGO16">
        <v>0.17331353999999999</v>
      </c>
      <c r="IGP16">
        <v>0.16695496000000001</v>
      </c>
      <c r="IGQ16">
        <v>0.16866866999999999</v>
      </c>
      <c r="IGR16">
        <v>0.16715137999999999</v>
      </c>
      <c r="IGS16">
        <v>0.16811551</v>
      </c>
      <c r="IGT16">
        <v>0.16920592000000001</v>
      </c>
      <c r="IGU16">
        <v>0.16846800000000001</v>
      </c>
      <c r="IGV16">
        <v>0.16497591</v>
      </c>
      <c r="IGW16">
        <v>0.16665877000000001</v>
      </c>
      <c r="IGX16">
        <v>0.16527412999999999</v>
      </c>
      <c r="IGY16">
        <v>0.16699420000000001</v>
      </c>
      <c r="IGZ16">
        <v>0.16894393999999999</v>
      </c>
      <c r="IHA16">
        <v>0.16764783999999999</v>
      </c>
      <c r="IHB16">
        <v>0.16852333999999999</v>
      </c>
      <c r="IHC16">
        <v>0.16446669</v>
      </c>
      <c r="IHD16">
        <v>0.16449412999999999</v>
      </c>
      <c r="IHE16">
        <v>0.16704633999999999</v>
      </c>
      <c r="IHF16">
        <v>0.16468377000000001</v>
      </c>
      <c r="IHG16">
        <v>0.16479398000000001</v>
      </c>
      <c r="IHH16">
        <v>0.16603781000000001</v>
      </c>
      <c r="IHI16">
        <v>0.16556467</v>
      </c>
      <c r="IHJ16">
        <v>0.16229017000000001</v>
      </c>
      <c r="IHK16">
        <v>0.16465408000000001</v>
      </c>
      <c r="IHL16">
        <v>0.15853159</v>
      </c>
      <c r="IHM16">
        <v>0.16385150000000001</v>
      </c>
      <c r="IHN16">
        <v>0.16322133999999999</v>
      </c>
      <c r="IHO16">
        <v>0.16445355</v>
      </c>
      <c r="IHP16">
        <v>0.16070089000000001</v>
      </c>
      <c r="IHQ16">
        <v>0.16302654</v>
      </c>
      <c r="IHR16">
        <v>0.16223336999999999</v>
      </c>
      <c r="IHS16">
        <v>0.16199823999999999</v>
      </c>
      <c r="IHT16">
        <v>0.15807645000000001</v>
      </c>
      <c r="IHU16">
        <v>0.15797310000000001</v>
      </c>
      <c r="IHV16">
        <v>0.16430533999999999</v>
      </c>
      <c r="IHW16">
        <v>0.15855303000000001</v>
      </c>
      <c r="IHX16">
        <v>0.15940095000000001</v>
      </c>
      <c r="IHY16">
        <v>0.15755315</v>
      </c>
      <c r="IHZ16">
        <v>0.15952796</v>
      </c>
      <c r="IIA16">
        <v>0.15441413000000001</v>
      </c>
      <c r="IIB16">
        <v>0.15755235000000001</v>
      </c>
      <c r="IIC16">
        <v>0.15385386000000001</v>
      </c>
      <c r="IID16">
        <v>0.1541816</v>
      </c>
      <c r="IIE16">
        <v>0.15663719000000001</v>
      </c>
      <c r="IIF16">
        <v>0.15344663</v>
      </c>
      <c r="IIG16">
        <v>0.1528842</v>
      </c>
      <c r="IIH16">
        <v>0.15578626000000001</v>
      </c>
      <c r="III16">
        <v>0.15356296</v>
      </c>
      <c r="IIJ16">
        <v>0.15616782000000001</v>
      </c>
      <c r="IIK16">
        <v>0.15651166</v>
      </c>
      <c r="IIL16">
        <v>0.15460724000000001</v>
      </c>
      <c r="IIM16">
        <v>0.152033</v>
      </c>
      <c r="IIN16">
        <v>0.15024609999999999</v>
      </c>
      <c r="IIO16">
        <v>0.15166672</v>
      </c>
      <c r="IIP16">
        <v>0.15081641000000001</v>
      </c>
      <c r="IIQ16">
        <v>0.15297838999999999</v>
      </c>
      <c r="IIR16">
        <v>0.14963070000000001</v>
      </c>
      <c r="IIS16">
        <v>0.1526044</v>
      </c>
      <c r="IIT16">
        <v>0.14790803</v>
      </c>
      <c r="IIU16">
        <v>0.15168332000000001</v>
      </c>
      <c r="IIV16">
        <v>0.14535807000000001</v>
      </c>
      <c r="IIW16">
        <v>0.15352321999999999</v>
      </c>
      <c r="IIX16">
        <v>0.14868395000000001</v>
      </c>
      <c r="IIY16">
        <v>0.14968592</v>
      </c>
      <c r="IIZ16">
        <v>0.14855191000000001</v>
      </c>
      <c r="IJA16">
        <v>0.14922662</v>
      </c>
      <c r="IJB16">
        <v>0.14946324999999999</v>
      </c>
      <c r="IJC16">
        <v>0.15177454000000001</v>
      </c>
      <c r="IJD16">
        <v>0.14660564000000001</v>
      </c>
      <c r="IJE16">
        <v>0.1469589</v>
      </c>
      <c r="IJF16">
        <v>0.14611609</v>
      </c>
      <c r="IJG16">
        <v>0.14691509</v>
      </c>
      <c r="IJH16">
        <v>0.14620174</v>
      </c>
      <c r="IJI16">
        <v>0.14335349</v>
      </c>
      <c r="IJJ16">
        <v>0.14522304</v>
      </c>
      <c r="IJK16">
        <v>0.14647426999999999</v>
      </c>
      <c r="IJL16">
        <v>0.14206867000000001</v>
      </c>
      <c r="IJM16">
        <v>0.14477224999999999</v>
      </c>
      <c r="IJN16">
        <v>0.13922854000000001</v>
      </c>
      <c r="IJO16">
        <v>0.13904322999999999</v>
      </c>
      <c r="IJP16">
        <v>0.13597614999999999</v>
      </c>
      <c r="IJQ16">
        <v>0.13685797</v>
      </c>
      <c r="IJR16">
        <v>0.13669284000000001</v>
      </c>
      <c r="IJS16">
        <v>0.14097570000000001</v>
      </c>
      <c r="IJT16">
        <v>0.13927228999999999</v>
      </c>
      <c r="IJU16">
        <v>0.13896836000000001</v>
      </c>
      <c r="IJV16">
        <v>0.13517749000000001</v>
      </c>
      <c r="IJW16">
        <v>0.13631740000000001</v>
      </c>
      <c r="IJX16">
        <v>0.13675151999999999</v>
      </c>
      <c r="IJY16">
        <v>0.13599433999999999</v>
      </c>
      <c r="IJZ16">
        <v>0.13194792999999999</v>
      </c>
      <c r="IKA16">
        <v>0.13264065999999999</v>
      </c>
      <c r="IKB16">
        <v>0.13052706</v>
      </c>
      <c r="IKC16">
        <v>0.13437039000000001</v>
      </c>
      <c r="IKD16">
        <v>0.13449509000000001</v>
      </c>
      <c r="IKE16">
        <v>0.13183566999999999</v>
      </c>
      <c r="IKF16">
        <v>0.12752524000000001</v>
      </c>
      <c r="IKG16">
        <v>0.12601789999999999</v>
      </c>
      <c r="IKH16">
        <v>0.12784487</v>
      </c>
      <c r="IKI16">
        <v>0.12785088999999999</v>
      </c>
      <c r="IKJ16">
        <v>0.12567254999999999</v>
      </c>
      <c r="IKK16">
        <v>0.12862554000000001</v>
      </c>
      <c r="IKL16">
        <v>0.12379473000000001</v>
      </c>
      <c r="IKM16">
        <v>0.12641503000000001</v>
      </c>
      <c r="IKN16">
        <v>0.12216593000000001</v>
      </c>
      <c r="IKO16">
        <v>0.12384716</v>
      </c>
      <c r="IKP16">
        <v>0.12420617</v>
      </c>
      <c r="IKQ16">
        <v>0.12114927</v>
      </c>
      <c r="IKR16">
        <v>0.12585679</v>
      </c>
      <c r="IKS16">
        <v>0.12060501999999999</v>
      </c>
      <c r="IKT16">
        <v>0.12309626</v>
      </c>
      <c r="IKU16">
        <v>0.12068439</v>
      </c>
      <c r="IKV16">
        <v>0.12343282999999999</v>
      </c>
      <c r="IKW16">
        <v>0.11790086</v>
      </c>
      <c r="IKX16">
        <v>0.1176215</v>
      </c>
      <c r="IKY16">
        <v>0.1168927</v>
      </c>
      <c r="IKZ16">
        <v>0.12566205999999999</v>
      </c>
      <c r="ILA16">
        <v>0.11722618999999999</v>
      </c>
      <c r="ILB16">
        <v>0.11355316999999999</v>
      </c>
      <c r="ILC16">
        <v>0.11535845</v>
      </c>
      <c r="ILD16">
        <v>0.1155084</v>
      </c>
      <c r="ILE16">
        <v>0.1158937</v>
      </c>
      <c r="ILF16">
        <v>0.10994400999999999</v>
      </c>
      <c r="ILG16">
        <v>0.10979711</v>
      </c>
      <c r="ILH16">
        <v>0.10883444</v>
      </c>
      <c r="ILI16">
        <v>0.10512022</v>
      </c>
      <c r="ILJ16">
        <v>0.10911915</v>
      </c>
      <c r="ILK16">
        <v>0.10621539000000001</v>
      </c>
      <c r="ILL16">
        <v>0.11116888</v>
      </c>
      <c r="ILM16">
        <v>0.1075923</v>
      </c>
      <c r="ILN16">
        <v>0.10842661000000001</v>
      </c>
      <c r="ILO16">
        <v>0.10295303</v>
      </c>
      <c r="ILP16">
        <v>0.1038785</v>
      </c>
      <c r="ILQ16">
        <v>9.9617206E-2</v>
      </c>
      <c r="ILR16">
        <v>0.10350229</v>
      </c>
      <c r="ILS16">
        <v>0.10216021</v>
      </c>
      <c r="ILT16">
        <v>9.8815121000000006E-2</v>
      </c>
      <c r="ILU16">
        <v>0.10726570000000001</v>
      </c>
      <c r="ILV16">
        <v>0.10287888000000001</v>
      </c>
      <c r="ILW16">
        <v>9.8222620999999996E-2</v>
      </c>
      <c r="ILX16">
        <v>9.8595604000000003E-2</v>
      </c>
      <c r="ILY16">
        <v>0.10122892</v>
      </c>
      <c r="ILZ16">
        <v>9.8029055000000004E-2</v>
      </c>
      <c r="IMA16">
        <v>9.7863435999999998E-2</v>
      </c>
      <c r="IMB16">
        <v>9.8658076999999997E-2</v>
      </c>
      <c r="IMC16">
        <v>9.5988654000000007E-2</v>
      </c>
      <c r="IMD16">
        <v>9.4359129999999999E-2</v>
      </c>
      <c r="IME16">
        <v>9.3749396999999998E-2</v>
      </c>
      <c r="IMF16">
        <v>9.5638782000000006E-2</v>
      </c>
      <c r="IMG16">
        <v>9.0589002000000002E-2</v>
      </c>
      <c r="IMH16">
        <v>9.4702430000000004E-2</v>
      </c>
      <c r="IMI16">
        <v>9.3211747999999997E-2</v>
      </c>
      <c r="IMJ16">
        <v>8.8500685999999995E-2</v>
      </c>
      <c r="IMK16">
        <v>9.2953295000000005E-2</v>
      </c>
      <c r="IML16">
        <v>8.3624713000000003E-2</v>
      </c>
      <c r="IMM16">
        <v>8.6823790999999997E-2</v>
      </c>
      <c r="IMN16">
        <v>9.0676799000000002E-2</v>
      </c>
      <c r="IMO16">
        <v>8.8145502000000001E-2</v>
      </c>
      <c r="IMP16">
        <v>8.6431472999999995E-2</v>
      </c>
      <c r="IMQ16">
        <v>8.7289266000000004E-2</v>
      </c>
      <c r="IMR16">
        <v>8.1943259000000004E-2</v>
      </c>
      <c r="IMS16">
        <v>8.2316101000000003E-2</v>
      </c>
      <c r="IMT16">
        <v>8.1914730000000005E-2</v>
      </c>
      <c r="IMU16">
        <v>8.0906615000000001E-2</v>
      </c>
      <c r="IMV16">
        <v>7.6120413999999997E-2</v>
      </c>
      <c r="IMW16">
        <v>8.1470034999999996E-2</v>
      </c>
      <c r="IMX16">
        <v>7.7353119999999997E-2</v>
      </c>
      <c r="IMY16">
        <v>7.8052766999999995E-2</v>
      </c>
      <c r="IMZ16">
        <v>7.6664231999999999E-2</v>
      </c>
      <c r="INA16">
        <v>7.4163019999999996E-2</v>
      </c>
      <c r="INB16">
        <v>7.4653119000000004E-2</v>
      </c>
      <c r="INC16">
        <v>7.5043358000000004E-2</v>
      </c>
      <c r="IND16">
        <v>6.9958270000000003E-2</v>
      </c>
      <c r="INE16">
        <v>7.0477754000000004E-2</v>
      </c>
      <c r="INF16">
        <v>7.4437790000000004E-2</v>
      </c>
      <c r="ING16">
        <v>6.8973161000000005E-2</v>
      </c>
      <c r="INH16">
        <v>7.0699938000000004E-2</v>
      </c>
      <c r="INI16">
        <v>6.8887277999999996E-2</v>
      </c>
      <c r="INJ16">
        <v>6.6105969000000001E-2</v>
      </c>
      <c r="INK16">
        <v>6.475272E-2</v>
      </c>
      <c r="INL16">
        <v>6.7440361000000004E-2</v>
      </c>
      <c r="INM16">
        <v>6.7982048000000003E-2</v>
      </c>
      <c r="INN16">
        <v>6.6035651000000001E-2</v>
      </c>
      <c r="INO16">
        <v>6.6594653000000004E-2</v>
      </c>
      <c r="INP16">
        <v>6.4648471999999998E-2</v>
      </c>
      <c r="INQ16">
        <v>5.6967411000000003E-2</v>
      </c>
      <c r="INR16">
        <v>5.6517343999999997E-2</v>
      </c>
      <c r="INS16">
        <v>6.4044401000000001E-2</v>
      </c>
      <c r="INT16">
        <v>5.9227823999999998E-2</v>
      </c>
      <c r="INU16">
        <v>5.4354410999999998E-2</v>
      </c>
      <c r="INV16">
        <v>6.1978966000000003E-2</v>
      </c>
      <c r="INW16">
        <v>5.9429586E-2</v>
      </c>
      <c r="INX16">
        <v>5.7896663000000001E-2</v>
      </c>
      <c r="INY16">
        <v>5.8541413E-2</v>
      </c>
      <c r="INZ16">
        <v>5.4095066999999997E-2</v>
      </c>
      <c r="IOA16">
        <v>5.3209531999999997E-2</v>
      </c>
      <c r="IOB16">
        <v>5.6641877E-2</v>
      </c>
      <c r="IOC16">
        <v>5.2286635999999997E-2</v>
      </c>
      <c r="IOD16">
        <v>5.7131805000000001E-2</v>
      </c>
      <c r="IOE16">
        <v>5.2412271000000003E-2</v>
      </c>
      <c r="IOF16">
        <v>5.3711966E-2</v>
      </c>
      <c r="IOG16">
        <v>5.5218126999999999E-2</v>
      </c>
      <c r="IOH16">
        <v>4.9508993000000001E-2</v>
      </c>
      <c r="IOI16">
        <v>4.8981707999999999E-2</v>
      </c>
      <c r="IOJ16">
        <v>4.8903811999999998E-2</v>
      </c>
      <c r="IOK16">
        <v>5.0086375000000002E-2</v>
      </c>
      <c r="IOL16">
        <v>4.7365479000000002E-2</v>
      </c>
      <c r="IOM16">
        <v>4.9972019999999999E-2</v>
      </c>
      <c r="ION16">
        <v>4.7995966000000001E-2</v>
      </c>
      <c r="IOO16">
        <v>4.2871553E-2</v>
      </c>
      <c r="IOP16">
        <v>4.1646909000000003E-2</v>
      </c>
      <c r="IOQ16">
        <v>4.6219944999999998E-2</v>
      </c>
      <c r="IOR16">
        <v>4.5498412000000002E-2</v>
      </c>
      <c r="IOS16">
        <v>4.2277448000000002E-2</v>
      </c>
      <c r="IOT16">
        <v>3.7001401000000003E-2</v>
      </c>
      <c r="IOU16">
        <v>3.7042710999999999E-2</v>
      </c>
      <c r="IOV16">
        <v>4.0105253E-2</v>
      </c>
      <c r="IOW16">
        <v>4.2398340999999999E-2</v>
      </c>
      <c r="IOX16">
        <v>3.8654915999999998E-2</v>
      </c>
      <c r="IOY16">
        <v>3.9833404000000003E-2</v>
      </c>
      <c r="IOZ16">
        <v>3.5542481000000001E-2</v>
      </c>
      <c r="IPA16">
        <v>3.6928292000000001E-2</v>
      </c>
      <c r="IPB16">
        <v>3.6475331E-2</v>
      </c>
      <c r="IPC16">
        <v>3.4247376000000003E-2</v>
      </c>
      <c r="IPD16">
        <v>3.5431947999999998E-2</v>
      </c>
      <c r="IPE16">
        <v>3.6639467000000002E-2</v>
      </c>
      <c r="IPF16">
        <v>3.5208627999999999E-2</v>
      </c>
      <c r="IPG16">
        <v>3.4553478999999998E-2</v>
      </c>
      <c r="IPH16">
        <v>3.0196007E-2</v>
      </c>
      <c r="IPI16">
        <v>3.1584457000000003E-2</v>
      </c>
      <c r="IPJ16">
        <v>3.4305549999999997E-2</v>
      </c>
      <c r="IPK16">
        <v>3.1950856999999999E-2</v>
      </c>
      <c r="IPL16">
        <v>3.0240067999999998E-2</v>
      </c>
      <c r="IPM16">
        <v>3.2785467999999998E-2</v>
      </c>
      <c r="IPN16">
        <v>3.1843323E-2</v>
      </c>
      <c r="IPO16">
        <v>3.0370113000000001E-2</v>
      </c>
      <c r="IPP16">
        <v>3.1786653999999998E-2</v>
      </c>
      <c r="IPQ16">
        <v>2.9627401000000001E-2</v>
      </c>
      <c r="IPR16">
        <v>2.9101238000000001E-2</v>
      </c>
      <c r="IPS16">
        <v>2.7640571999999999E-2</v>
      </c>
      <c r="IPT16">
        <v>3.1271568999999999E-2</v>
      </c>
      <c r="IPU16">
        <v>2.9935725E-2</v>
      </c>
      <c r="IPV16">
        <v>2.963445E-2</v>
      </c>
      <c r="IPW16">
        <v>3.0024149999999999E-2</v>
      </c>
      <c r="IPX16">
        <v>2.6574648999999999E-2</v>
      </c>
      <c r="IPY16">
        <v>3.0401614E-2</v>
      </c>
      <c r="IPZ16">
        <v>2.8368773E-2</v>
      </c>
      <c r="IQA16">
        <v>2.7374468999999998E-2</v>
      </c>
      <c r="IQB16">
        <v>2.6605474E-2</v>
      </c>
      <c r="IQC16">
        <v>3.0850922999999999E-2</v>
      </c>
      <c r="IQD16">
        <v>2.7854217000000001E-2</v>
      </c>
      <c r="IQE16">
        <v>2.8800744999999999E-2</v>
      </c>
      <c r="IQF16">
        <v>2.5704202999999998E-2</v>
      </c>
      <c r="IQG16">
        <v>2.2125788E-2</v>
      </c>
      <c r="IQH16">
        <v>2.4787839999999998E-2</v>
      </c>
      <c r="IQI16">
        <v>2.7014173999999998E-2</v>
      </c>
      <c r="IQJ16">
        <v>2.5972408999999998E-2</v>
      </c>
      <c r="IQK16">
        <v>2.614418E-2</v>
      </c>
      <c r="IQL16">
        <v>2.8714298999999999E-2</v>
      </c>
      <c r="IQM16">
        <v>2.9485483E-2</v>
      </c>
      <c r="IQN16">
        <v>3.2280613E-2</v>
      </c>
      <c r="IQO16">
        <v>2.6925415000000001E-2</v>
      </c>
      <c r="IQP16">
        <v>2.6974648E-2</v>
      </c>
      <c r="IQQ16">
        <v>2.6357252000000001E-2</v>
      </c>
      <c r="IQR16">
        <v>3.0951215000000001E-2</v>
      </c>
      <c r="IQS16">
        <v>3.4325514000000001E-2</v>
      </c>
      <c r="IQT16">
        <v>3.1069303E-2</v>
      </c>
      <c r="IQU16">
        <v>3.0703885E-2</v>
      </c>
      <c r="IQV16">
        <v>2.7976767999999999E-2</v>
      </c>
      <c r="IQW16">
        <v>3.2816972999999999E-2</v>
      </c>
      <c r="IQX16">
        <v>2.9264030999999999E-2</v>
      </c>
      <c r="IQY16">
        <v>3.3196113999999999E-2</v>
      </c>
      <c r="IQZ16">
        <v>3.1442976999999997E-2</v>
      </c>
      <c r="IRA16">
        <v>3.2305940999999998E-2</v>
      </c>
      <c r="IRB16">
        <v>3.7671849E-2</v>
      </c>
      <c r="IRC16">
        <v>3.5142854000000001E-2</v>
      </c>
      <c r="IRD16">
        <v>3.6255728000000001E-2</v>
      </c>
      <c r="IRE16">
        <v>3.4282978999999998E-2</v>
      </c>
      <c r="IRF16">
        <v>4.2867756999999999E-2</v>
      </c>
      <c r="IRG16">
        <v>3.6818385000000002E-2</v>
      </c>
      <c r="IRH16">
        <v>3.6230914000000003E-2</v>
      </c>
      <c r="IRI16">
        <v>3.6361064999999998E-2</v>
      </c>
      <c r="IRJ16">
        <v>4.2487662000000002E-2</v>
      </c>
      <c r="IRK16">
        <v>3.7315297999999997E-2</v>
      </c>
      <c r="IRL16">
        <v>3.1883228999999999E-2</v>
      </c>
      <c r="IRM16">
        <v>5.3690143000000003E-2</v>
      </c>
      <c r="IRN16">
        <v>5.2340790999999998E-2</v>
      </c>
      <c r="IRO16">
        <v>4.3011217999999997E-2</v>
      </c>
      <c r="IRP16">
        <v>4.4736162000000003E-2</v>
      </c>
      <c r="IRQ16">
        <v>4.1050049999999998E-2</v>
      </c>
      <c r="IRR16">
        <v>4.3175932E-2</v>
      </c>
      <c r="IRS16">
        <v>4.8692017999999997E-2</v>
      </c>
      <c r="IRT16">
        <v>4.6245065000000002E-2</v>
      </c>
      <c r="IRU16">
        <v>4.7201496000000003E-2</v>
      </c>
      <c r="IRV16">
        <v>4.5493137000000003E-2</v>
      </c>
      <c r="IRW16">
        <v>4.7900852000000001E-2</v>
      </c>
      <c r="IRX16">
        <v>4.8658094999999998E-2</v>
      </c>
      <c r="IRY16">
        <v>5.0079599000000002E-2</v>
      </c>
      <c r="IRZ16">
        <v>5.3601007999999999E-2</v>
      </c>
      <c r="ISA16">
        <v>5.3093195000000003E-2</v>
      </c>
      <c r="ISB16">
        <v>5.6630756999999997E-2</v>
      </c>
      <c r="ISC16">
        <v>5.5391543000000001E-2</v>
      </c>
      <c r="ISD16">
        <v>5.1799901000000002E-2</v>
      </c>
      <c r="ISE16">
        <v>5.7165041999999999E-2</v>
      </c>
      <c r="ISF16">
        <v>5.7062860999999999E-2</v>
      </c>
      <c r="ISG16">
        <v>5.9835884999999998E-2</v>
      </c>
      <c r="ISH16">
        <v>6.0029241999999997E-2</v>
      </c>
      <c r="ISI16">
        <v>5.9449580000000002E-2</v>
      </c>
      <c r="ISJ16">
        <v>6.2425371E-2</v>
      </c>
      <c r="ISK16">
        <v>6.2510937000000003E-2</v>
      </c>
      <c r="ISL16">
        <v>6.3725032000000001E-2</v>
      </c>
      <c r="ISM16">
        <v>6.2626167999999996E-2</v>
      </c>
      <c r="ISN16">
        <v>6.3859879999999994E-2</v>
      </c>
      <c r="ISO16">
        <v>6.5985240000000001E-2</v>
      </c>
      <c r="ISP16">
        <v>6.8464257000000001E-2</v>
      </c>
      <c r="ISQ16">
        <v>6.6447422000000006E-2</v>
      </c>
      <c r="ISR16">
        <v>7.0131965000000004E-2</v>
      </c>
      <c r="ISS16">
        <v>6.9275551000000005E-2</v>
      </c>
      <c r="IST16">
        <v>7.2839848999999998E-2</v>
      </c>
      <c r="ISU16">
        <v>7.4073694999999995E-2</v>
      </c>
      <c r="ISV16">
        <v>6.9580614999999998E-2</v>
      </c>
      <c r="ISW16">
        <v>7.3780619000000006E-2</v>
      </c>
      <c r="ISX16">
        <v>7.6684423000000002E-2</v>
      </c>
      <c r="ISY16">
        <v>7.7787906000000004E-2</v>
      </c>
      <c r="ISZ16">
        <v>7.2245910999999996E-2</v>
      </c>
      <c r="ITA16">
        <v>7.5934686000000001E-2</v>
      </c>
      <c r="ITB16">
        <v>7.9165085999999996E-2</v>
      </c>
      <c r="ITC16">
        <v>7.6308943000000004E-2</v>
      </c>
      <c r="ITD16">
        <v>8.1247516000000006E-2</v>
      </c>
      <c r="ITE16">
        <v>8.4133348999999996E-2</v>
      </c>
      <c r="ITF16">
        <v>8.0751427000000001E-2</v>
      </c>
      <c r="ITG16">
        <v>8.6527638000000004E-2</v>
      </c>
      <c r="ITH16">
        <v>8.5736327000000001E-2</v>
      </c>
      <c r="ITI16">
        <v>8.4373996000000007E-2</v>
      </c>
      <c r="ITJ16">
        <v>8.4954775999999996E-2</v>
      </c>
      <c r="ITK16">
        <v>8.4779306999999998E-2</v>
      </c>
      <c r="ITL16">
        <v>8.6250394999999994E-2</v>
      </c>
      <c r="ITM16">
        <v>8.9527436000000002E-2</v>
      </c>
      <c r="ITN16">
        <v>9.1022803999999999E-2</v>
      </c>
      <c r="ITO16">
        <v>9.2178404000000005E-2</v>
      </c>
      <c r="ITP16">
        <v>9.3789116000000006E-2</v>
      </c>
      <c r="ITQ16">
        <v>9.2975384999999994E-2</v>
      </c>
      <c r="ITR16">
        <v>9.3255698999999997E-2</v>
      </c>
      <c r="ITS16">
        <v>9.0513549999999998E-2</v>
      </c>
      <c r="ITT16">
        <v>9.3508421999999994E-2</v>
      </c>
      <c r="ITU16">
        <v>9.8710589000000001E-2</v>
      </c>
      <c r="ITV16">
        <v>9.6447796000000002E-2</v>
      </c>
      <c r="ITW16">
        <v>0.10387135</v>
      </c>
      <c r="ITX16">
        <v>0.10187598</v>
      </c>
      <c r="ITY16">
        <v>9.9930659000000005E-2</v>
      </c>
      <c r="ITZ16">
        <v>0.10277525</v>
      </c>
      <c r="IUA16">
        <v>0.10556879</v>
      </c>
      <c r="IUB16">
        <v>0.10440475</v>
      </c>
      <c r="IUC16">
        <v>0.10740992000000001</v>
      </c>
      <c r="IUD16">
        <v>0.10260973</v>
      </c>
      <c r="IUE16">
        <v>0.10681122999999999</v>
      </c>
      <c r="IUF16">
        <v>0.10781273</v>
      </c>
      <c r="IUG16">
        <v>0.11036971</v>
      </c>
      <c r="IUH16">
        <v>0.10836614999999999</v>
      </c>
      <c r="IUI16">
        <v>0.11345684</v>
      </c>
      <c r="IUJ16">
        <v>0.11185478</v>
      </c>
      <c r="IUK16">
        <v>0.11377129</v>
      </c>
      <c r="IUL16">
        <v>0.12012053</v>
      </c>
      <c r="IUM16">
        <v>0.1177806</v>
      </c>
      <c r="IUN16">
        <v>0.11807707000000001</v>
      </c>
      <c r="IUO16">
        <v>0.11897124000000001</v>
      </c>
      <c r="IUP16">
        <v>0.11894017</v>
      </c>
      <c r="IUQ16">
        <v>0.12179212</v>
      </c>
      <c r="IUR16">
        <v>0.12147381</v>
      </c>
      <c r="IUS16">
        <v>0.12249454999999999</v>
      </c>
      <c r="IUT16">
        <v>0.12652395999999999</v>
      </c>
      <c r="IUU16">
        <v>0.12335027</v>
      </c>
      <c r="IUV16">
        <v>0.12462736000000001</v>
      </c>
      <c r="IUW16">
        <v>0.12354203</v>
      </c>
      <c r="IUX16">
        <v>0.12871461000000001</v>
      </c>
      <c r="IUY16">
        <v>0.13240176000000001</v>
      </c>
      <c r="IUZ16">
        <v>0.12937889999999999</v>
      </c>
      <c r="IVA16">
        <v>0.13324433999999999</v>
      </c>
      <c r="IVB16">
        <v>0.13257722999999999</v>
      </c>
      <c r="IVC16">
        <v>0.13316159</v>
      </c>
      <c r="IVD16">
        <v>0.13747554000000001</v>
      </c>
      <c r="IVE16">
        <v>0.1365191</v>
      </c>
      <c r="IVF16">
        <v>0.13800329</v>
      </c>
      <c r="IVG16">
        <v>0.13591513</v>
      </c>
      <c r="IVH16">
        <v>0.14111760000000001</v>
      </c>
      <c r="IVI16">
        <v>0.14199481999999999</v>
      </c>
      <c r="IVJ16">
        <v>0.14317468999999999</v>
      </c>
      <c r="IVK16">
        <v>0.14373986</v>
      </c>
      <c r="IVL16">
        <v>0.14584236</v>
      </c>
      <c r="IVM16">
        <v>0.14706000999999999</v>
      </c>
      <c r="IVN16">
        <v>0.14150984999999999</v>
      </c>
      <c r="IVO16">
        <v>0.14539212000000001</v>
      </c>
      <c r="IVP16">
        <v>0.14607275</v>
      </c>
      <c r="IVQ16">
        <v>0.14694799</v>
      </c>
      <c r="IVR16">
        <v>0.14934516</v>
      </c>
      <c r="IVS16">
        <v>0.14888923000000001</v>
      </c>
      <c r="IVT16">
        <v>0.14826338</v>
      </c>
      <c r="IVU16">
        <v>0.15258943999999999</v>
      </c>
      <c r="IVV16">
        <v>0.15173723</v>
      </c>
      <c r="IVW16">
        <v>0.15518767999999999</v>
      </c>
      <c r="IVX16">
        <v>0.16077769</v>
      </c>
      <c r="IVY16">
        <v>0.15711364</v>
      </c>
      <c r="IVZ16">
        <v>0.15908575</v>
      </c>
      <c r="IWA16">
        <v>0.16012534</v>
      </c>
      <c r="IWB16">
        <v>0.16054678</v>
      </c>
      <c r="IWC16">
        <v>0.15627526</v>
      </c>
      <c r="IWD16">
        <v>0.16155435000000001</v>
      </c>
      <c r="IWE16">
        <v>0.15852819000000001</v>
      </c>
      <c r="IWF16">
        <v>0.15643539000000001</v>
      </c>
      <c r="IWG16">
        <v>0.15932932</v>
      </c>
      <c r="IWH16">
        <v>0.15651846999999999</v>
      </c>
      <c r="IWI16">
        <v>0.16606562999999999</v>
      </c>
      <c r="IWJ16">
        <v>0.16608924999999999</v>
      </c>
      <c r="IWK16">
        <v>0.16938518</v>
      </c>
      <c r="IWL16">
        <v>0.16427217</v>
      </c>
      <c r="IWM16">
        <v>0.16244856999999999</v>
      </c>
      <c r="IWN16">
        <v>0.17041134999999999</v>
      </c>
      <c r="IWO16">
        <v>0.16887605</v>
      </c>
      <c r="IWP16">
        <v>0.16970357</v>
      </c>
      <c r="IWQ16">
        <v>0.16867273999999999</v>
      </c>
      <c r="IWR16">
        <v>0.16488609000000001</v>
      </c>
      <c r="IWS16">
        <v>0.16518184999999999</v>
      </c>
      <c r="IWT16">
        <v>0.16423446999999999</v>
      </c>
      <c r="IWU16">
        <v>0.17106252999999999</v>
      </c>
      <c r="IWV16">
        <v>0.16973959999999999</v>
      </c>
      <c r="IWW16">
        <v>0.171648</v>
      </c>
      <c r="IWX16">
        <v>0.17025818000000001</v>
      </c>
      <c r="IWY16">
        <v>0.17236915</v>
      </c>
      <c r="IWZ16">
        <v>0.16947164000000001</v>
      </c>
      <c r="IXA16">
        <v>0.17262582000000001</v>
      </c>
      <c r="IXB16">
        <v>0.17064757999999999</v>
      </c>
      <c r="IXC16">
        <v>0.17405023999999999</v>
      </c>
      <c r="IXD16">
        <v>0.16890773000000001</v>
      </c>
      <c r="IXE16">
        <v>0.17280546999999999</v>
      </c>
      <c r="IXF16">
        <v>0.17622192</v>
      </c>
      <c r="IXG16">
        <v>0.17398681999999999</v>
      </c>
      <c r="IXH16">
        <v>0.17315473000000001</v>
      </c>
      <c r="IXI16">
        <v>0.18044505999999999</v>
      </c>
      <c r="IXJ16">
        <v>0.17470044000000001</v>
      </c>
      <c r="IXK16">
        <v>0.17197441999999999</v>
      </c>
      <c r="IXL16">
        <v>0.17685273000000001</v>
      </c>
      <c r="IXM16">
        <v>0.17634045000000001</v>
      </c>
      <c r="IXN16">
        <v>0.17697268999999999</v>
      </c>
      <c r="IXO16">
        <v>0.17501372000000001</v>
      </c>
      <c r="IXP16">
        <v>0.17189077999999999</v>
      </c>
      <c r="IXQ16">
        <v>0.17638292999999999</v>
      </c>
      <c r="IXR16">
        <v>0.17470062</v>
      </c>
      <c r="IXS16">
        <v>0.17329378000000001</v>
      </c>
      <c r="IXT16">
        <v>0.17021495</v>
      </c>
      <c r="IXU16">
        <v>0.17048430000000001</v>
      </c>
      <c r="IXV16">
        <v>0.1715555</v>
      </c>
      <c r="IXW16">
        <v>0.17205076999999999</v>
      </c>
      <c r="IXX16">
        <v>0.17402495000000001</v>
      </c>
      <c r="IXY16">
        <v>0.17017299999999999</v>
      </c>
      <c r="IXZ16">
        <v>0.16643019000000001</v>
      </c>
      <c r="IYA16">
        <v>0.17201643</v>
      </c>
      <c r="IYB16">
        <v>0.17059173</v>
      </c>
      <c r="IYC16">
        <v>0.16815434000000001</v>
      </c>
      <c r="IYD16">
        <v>0.17540649</v>
      </c>
      <c r="IYE16">
        <v>0.17513755</v>
      </c>
      <c r="IYF16">
        <v>0.16679232999999999</v>
      </c>
      <c r="IYG16">
        <v>0.16873653</v>
      </c>
      <c r="IYH16">
        <v>0.16888510000000001</v>
      </c>
      <c r="IYI16">
        <v>0.16565154000000001</v>
      </c>
      <c r="IYJ16">
        <v>0.16935143</v>
      </c>
      <c r="IYK16">
        <v>0.16628258000000001</v>
      </c>
      <c r="IYL16">
        <v>0.16574844999999999</v>
      </c>
      <c r="IYM16">
        <v>0.17235512</v>
      </c>
      <c r="IYN16">
        <v>0.16641025000000001</v>
      </c>
      <c r="IYO16">
        <v>0.1630711</v>
      </c>
      <c r="IYP16">
        <v>0.17145698000000001</v>
      </c>
      <c r="IYQ16">
        <v>0.16843368</v>
      </c>
      <c r="IYR16">
        <v>0.16696656000000001</v>
      </c>
      <c r="IYS16">
        <v>0.17112985</v>
      </c>
      <c r="IYT16">
        <v>0.16803639000000001</v>
      </c>
      <c r="IYU16">
        <v>0.16895275000000001</v>
      </c>
      <c r="IYV16">
        <v>0.16875573999999999</v>
      </c>
      <c r="IYW16">
        <v>0.1649542</v>
      </c>
      <c r="IYX16">
        <v>0.17012066000000001</v>
      </c>
      <c r="IYY16">
        <v>0.16913307</v>
      </c>
      <c r="IYZ16">
        <v>0.16826352</v>
      </c>
      <c r="IZA16">
        <v>0.17071594000000001</v>
      </c>
      <c r="IZB16">
        <v>0.16918564</v>
      </c>
      <c r="IZC16">
        <v>0.16617897000000001</v>
      </c>
      <c r="IZD16">
        <v>0.16521180999999999</v>
      </c>
      <c r="IZE16">
        <v>0.16762431999999999</v>
      </c>
      <c r="IZF16">
        <v>0.16386327000000001</v>
      </c>
      <c r="IZG16">
        <v>0.16927412</v>
      </c>
      <c r="IZH16">
        <v>0.17157513999999999</v>
      </c>
      <c r="IZI16">
        <v>0.16342254000000001</v>
      </c>
      <c r="IZJ16">
        <v>0.16647853000000001</v>
      </c>
      <c r="IZK16">
        <v>0.16521775999999999</v>
      </c>
      <c r="IZL16">
        <v>0.16896718999999999</v>
      </c>
      <c r="IZM16">
        <v>0.16722455999999999</v>
      </c>
      <c r="IZN16">
        <v>0.17583763999999999</v>
      </c>
      <c r="IZO16">
        <v>0.17031405999999999</v>
      </c>
      <c r="IZP16">
        <v>0.16820573999999999</v>
      </c>
      <c r="IZQ16">
        <v>0.16479774999999999</v>
      </c>
      <c r="IZR16">
        <v>0.16995363999999999</v>
      </c>
      <c r="IZS16">
        <v>0.16209993</v>
      </c>
      <c r="IZT16">
        <v>0.17112821</v>
      </c>
      <c r="IZU16">
        <v>0.16988073000000001</v>
      </c>
      <c r="IZV16">
        <v>0.16488296</v>
      </c>
      <c r="IZW16">
        <v>0.16640571000000001</v>
      </c>
      <c r="IZX16">
        <v>0.17039113</v>
      </c>
      <c r="IZY16">
        <v>0.16914012</v>
      </c>
      <c r="IZZ16">
        <v>0.16826281000000001</v>
      </c>
      <c r="JAA16">
        <v>0.17797722999999999</v>
      </c>
      <c r="JAB16">
        <v>0.16967446999999999</v>
      </c>
      <c r="JAC16">
        <v>0.17389041</v>
      </c>
      <c r="JAD16">
        <v>0.16675398999999999</v>
      </c>
      <c r="JAE16">
        <v>0.16625538000000001</v>
      </c>
      <c r="JAF16">
        <v>0.17204966999999999</v>
      </c>
      <c r="JAG16">
        <v>0.17057247</v>
      </c>
      <c r="JAH16">
        <v>0.17083411000000001</v>
      </c>
      <c r="JAI16">
        <v>0.17018341000000001</v>
      </c>
      <c r="JAJ16">
        <v>0.1658676</v>
      </c>
      <c r="JAK16">
        <v>0.17050602000000001</v>
      </c>
      <c r="JAL16">
        <v>0.16764419999999999</v>
      </c>
      <c r="JAM16">
        <v>0.16964297</v>
      </c>
      <c r="JAN16">
        <v>0.16539595000000001</v>
      </c>
      <c r="JAO16">
        <v>0.16239778999999999</v>
      </c>
      <c r="JAP16">
        <v>0.16704479999999999</v>
      </c>
      <c r="JAQ16">
        <v>0.16278245999999999</v>
      </c>
      <c r="JAR16">
        <v>0.16237019999999999</v>
      </c>
      <c r="JAS16">
        <v>0.16268005999999999</v>
      </c>
      <c r="JAT16">
        <v>0.16192572999999999</v>
      </c>
      <c r="JAU16">
        <v>0.16162377999999999</v>
      </c>
      <c r="JAV16">
        <v>0.15869259999999999</v>
      </c>
      <c r="JAW16">
        <v>0.15689437000000001</v>
      </c>
      <c r="JAX16">
        <v>0.15837577999999999</v>
      </c>
      <c r="JAY16">
        <v>0.16115509</v>
      </c>
      <c r="JAZ16">
        <v>0.16467117000000001</v>
      </c>
      <c r="JBA16">
        <v>0.16094776999999999</v>
      </c>
      <c r="JBB16">
        <v>0.16176428000000001</v>
      </c>
      <c r="JBC16">
        <v>0.16079955000000001</v>
      </c>
      <c r="JBD16">
        <v>0.15762002999999999</v>
      </c>
      <c r="JBE16">
        <v>0.16048896000000001</v>
      </c>
      <c r="JBF16">
        <v>0.15621148000000001</v>
      </c>
      <c r="JBG16">
        <v>0.1573137</v>
      </c>
      <c r="JBH16">
        <v>0.15185878</v>
      </c>
      <c r="JBI16">
        <v>0.15797885</v>
      </c>
      <c r="JBJ16">
        <v>0.15641691999999999</v>
      </c>
      <c r="JBK16">
        <v>0.15539296999999999</v>
      </c>
      <c r="JBL16">
        <v>0.15584144</v>
      </c>
      <c r="JBM16">
        <v>0.15644139000000001</v>
      </c>
      <c r="JBN16">
        <v>0.15132996000000001</v>
      </c>
      <c r="JBO16">
        <v>0.15391753999999999</v>
      </c>
      <c r="JBP16">
        <v>0.15681813999999999</v>
      </c>
      <c r="JBQ16">
        <v>0.15323708999999999</v>
      </c>
      <c r="JBR16">
        <v>0.15429308999999999</v>
      </c>
      <c r="JBS16">
        <v>0.15192994000000001</v>
      </c>
      <c r="JBT16">
        <v>0.15263479999999999</v>
      </c>
      <c r="JBU16">
        <v>0.15053888000000001</v>
      </c>
      <c r="JBV16">
        <v>0.15537604999999999</v>
      </c>
      <c r="JBW16">
        <v>0.15674447</v>
      </c>
      <c r="JBX16">
        <v>0.14886211999999999</v>
      </c>
      <c r="JBY16">
        <v>0.14978691999999999</v>
      </c>
      <c r="JBZ16">
        <v>0.15094288</v>
      </c>
      <c r="JCA16">
        <v>0.15033346</v>
      </c>
      <c r="JCB16">
        <v>0.14950055000000001</v>
      </c>
      <c r="JCC16">
        <v>0.14848243999999999</v>
      </c>
      <c r="JCD16">
        <v>0.15059259999999999</v>
      </c>
      <c r="JCE16">
        <v>0.14825352</v>
      </c>
      <c r="JCF16">
        <v>0.14933313000000001</v>
      </c>
      <c r="JCG16">
        <v>0.15444541000000001</v>
      </c>
      <c r="JCH16">
        <v>0.14718944</v>
      </c>
      <c r="JCI16">
        <v>0.15009990000000001</v>
      </c>
      <c r="JCJ16">
        <v>0.14749536999999999</v>
      </c>
      <c r="JCK16">
        <v>0.14713137000000001</v>
      </c>
      <c r="JCL16">
        <v>0.14675102000000001</v>
      </c>
      <c r="JCM16">
        <v>0.14437126</v>
      </c>
      <c r="JCN16">
        <v>0.14798512999999999</v>
      </c>
      <c r="JCO16">
        <v>0.14573391999999999</v>
      </c>
      <c r="JCP16">
        <v>0.14752768999999999</v>
      </c>
      <c r="JCQ16">
        <v>0.14307062000000001</v>
      </c>
      <c r="JCR16">
        <v>0.14748241000000001</v>
      </c>
      <c r="JCS16">
        <v>0.14269873</v>
      </c>
      <c r="JCT16">
        <v>0.14757772999999999</v>
      </c>
      <c r="JCU16">
        <v>0.14297636</v>
      </c>
      <c r="JCV16">
        <v>0.14260532000000001</v>
      </c>
      <c r="JCW16">
        <v>0.14658684</v>
      </c>
      <c r="JCX16">
        <v>0.14032331000000001</v>
      </c>
      <c r="JCY16">
        <v>0.14159930000000001</v>
      </c>
      <c r="JCZ16">
        <v>0.14576346000000001</v>
      </c>
      <c r="JDA16">
        <v>0.14052672999999999</v>
      </c>
      <c r="JDB16">
        <v>0.14122567999999999</v>
      </c>
      <c r="JDC16">
        <v>0.14001216999999999</v>
      </c>
      <c r="JDD16">
        <v>0.14263297999999999</v>
      </c>
      <c r="JDE16">
        <v>0.13602421000000001</v>
      </c>
      <c r="JDF16">
        <v>0.13752576999999999</v>
      </c>
      <c r="JDG16">
        <v>0.13388394000000001</v>
      </c>
      <c r="JDH16">
        <v>0.13525752999999999</v>
      </c>
      <c r="JDI16">
        <v>0.14111261</v>
      </c>
      <c r="JDJ16">
        <v>0.13571289</v>
      </c>
      <c r="JDK16">
        <v>0.13356228000000001</v>
      </c>
      <c r="JDL16">
        <v>0.13341117</v>
      </c>
      <c r="JDM16">
        <v>0.13245994</v>
      </c>
      <c r="JDN16">
        <v>0.12736532</v>
      </c>
      <c r="JDO16">
        <v>0.12793528000000001</v>
      </c>
      <c r="JDP16">
        <v>0.12966205</v>
      </c>
      <c r="JDQ16">
        <v>0.13138209000000001</v>
      </c>
      <c r="JDR16">
        <v>0.13085658999999999</v>
      </c>
      <c r="JDS16">
        <v>0.12611966999999999</v>
      </c>
      <c r="JDT16">
        <v>0.12940272999999999</v>
      </c>
      <c r="JDU16">
        <v>0.13166384</v>
      </c>
      <c r="JDV16">
        <v>0.12569463</v>
      </c>
      <c r="JDW16">
        <v>0.12424738</v>
      </c>
      <c r="JDX16">
        <v>0.12933172000000001</v>
      </c>
      <c r="JDY16">
        <v>0.12640564000000001</v>
      </c>
      <c r="JDZ16">
        <v>0.12540756</v>
      </c>
      <c r="JEA16">
        <v>0.1313078</v>
      </c>
      <c r="JEB16">
        <v>0.12626383999999999</v>
      </c>
      <c r="JEC16">
        <v>0.12687778</v>
      </c>
      <c r="JED16">
        <v>0.12206984999999999</v>
      </c>
      <c r="JEE16">
        <v>0.12079806999999999</v>
      </c>
      <c r="JEF16">
        <v>0.12106550000000001</v>
      </c>
      <c r="JEG16">
        <v>0.11990905</v>
      </c>
      <c r="JEH16">
        <v>0.12082621</v>
      </c>
      <c r="JEI16">
        <v>0.12215342</v>
      </c>
      <c r="JEJ16">
        <v>0.12293854999999999</v>
      </c>
      <c r="JEK16">
        <v>0.11858637</v>
      </c>
      <c r="JEL16">
        <v>0.1192018</v>
      </c>
      <c r="JEM16">
        <v>0.12125018</v>
      </c>
      <c r="JEN16">
        <v>0.11777611</v>
      </c>
      <c r="JEO16">
        <v>0.12048431</v>
      </c>
      <c r="JEP16">
        <v>0.11810777</v>
      </c>
      <c r="JEQ16">
        <v>0.11921915</v>
      </c>
      <c r="JER16">
        <v>0.11555994</v>
      </c>
      <c r="JES16">
        <v>0.11692129</v>
      </c>
      <c r="JET16">
        <v>0.11903345999999999</v>
      </c>
      <c r="JEU16">
        <v>0.11311435</v>
      </c>
      <c r="JEV16">
        <v>0.11737459</v>
      </c>
      <c r="JEW16">
        <v>0.11351108</v>
      </c>
      <c r="JEX16">
        <v>0.11508659</v>
      </c>
      <c r="JEY16">
        <v>0.11082909000000001</v>
      </c>
      <c r="JEZ16">
        <v>0.11298436000000001</v>
      </c>
      <c r="JFA16">
        <v>0.11646144999999999</v>
      </c>
      <c r="JFB16">
        <v>0.10772543</v>
      </c>
      <c r="JFC16">
        <v>0.11000548</v>
      </c>
      <c r="JFD16">
        <v>0.10772043000000001</v>
      </c>
      <c r="JFE16">
        <v>0.10400268</v>
      </c>
      <c r="JFF16">
        <v>0.10883492</v>
      </c>
      <c r="JFG16">
        <v>0.10809254</v>
      </c>
      <c r="JFH16">
        <v>0.10282996</v>
      </c>
      <c r="JFI16">
        <v>0.10435201</v>
      </c>
      <c r="JFJ16">
        <v>0.10327329</v>
      </c>
      <c r="JFK16">
        <v>0.10737211000000001</v>
      </c>
      <c r="JFL16">
        <v>0.10177501</v>
      </c>
      <c r="JFM16">
        <v>0.10409862</v>
      </c>
      <c r="JFN16">
        <v>0.10820781</v>
      </c>
      <c r="JFO16">
        <v>0.10483716</v>
      </c>
      <c r="JFP16">
        <v>0.10310938</v>
      </c>
      <c r="JFQ16">
        <v>0.10258529</v>
      </c>
      <c r="JFR16">
        <v>9.74859E-2</v>
      </c>
      <c r="JFS16">
        <v>9.8979965000000003E-2</v>
      </c>
      <c r="JFT16">
        <v>9.9175468000000003E-2</v>
      </c>
      <c r="JFU16">
        <v>0.1036511</v>
      </c>
      <c r="JFV16">
        <v>9.6915945000000003E-2</v>
      </c>
      <c r="JFW16">
        <v>9.7573093999999999E-2</v>
      </c>
      <c r="JFX16">
        <v>9.9394746000000006E-2</v>
      </c>
      <c r="JFY16">
        <v>9.9888392000000006E-2</v>
      </c>
      <c r="JFZ16">
        <v>9.9317916000000006E-2</v>
      </c>
      <c r="JGA16">
        <v>9.4685346000000004E-2</v>
      </c>
      <c r="JGB16">
        <v>9.5825656999999995E-2</v>
      </c>
      <c r="JGC16">
        <v>9.7216353000000005E-2</v>
      </c>
      <c r="JGD16">
        <v>9.4611905999999996E-2</v>
      </c>
      <c r="JGE16">
        <v>9.7554080000000001E-2</v>
      </c>
      <c r="JGF16">
        <v>9.8868959000000006E-2</v>
      </c>
      <c r="JGG16">
        <v>9.8759240999999998E-2</v>
      </c>
      <c r="JGH16">
        <v>9.5649466000000002E-2</v>
      </c>
      <c r="JGI16">
        <v>9.8266913999999997E-2</v>
      </c>
      <c r="JGJ16">
        <v>9.9766463E-2</v>
      </c>
      <c r="JGK16">
        <v>0.10225979</v>
      </c>
      <c r="JGL16">
        <v>0.10527533</v>
      </c>
      <c r="JGM16">
        <v>0.10246706999999999</v>
      </c>
      <c r="JGN16">
        <v>0.10337498000000001</v>
      </c>
      <c r="JGO16">
        <v>0.10256656</v>
      </c>
      <c r="JGP16">
        <v>0.10180445</v>
      </c>
      <c r="JGQ16">
        <v>0.10020678</v>
      </c>
      <c r="JGR16">
        <v>0.1110633</v>
      </c>
      <c r="JGS16">
        <v>0.10649752</v>
      </c>
      <c r="JGT16">
        <v>0.104716</v>
      </c>
      <c r="JGU16">
        <v>0.110773</v>
      </c>
      <c r="JGV16">
        <v>0.11082211</v>
      </c>
      <c r="JGW16">
        <v>0.11095716</v>
      </c>
      <c r="JGX16">
        <v>0.11580857</v>
      </c>
      <c r="JGY16">
        <v>0.12169990999999999</v>
      </c>
      <c r="JGZ16">
        <v>0.10879053</v>
      </c>
      <c r="JHA16">
        <v>0.11813466</v>
      </c>
      <c r="JHB16">
        <v>0.11656683</v>
      </c>
      <c r="JHC16">
        <v>0.11738104000000001</v>
      </c>
      <c r="JHD16">
        <v>0.12180854000000001</v>
      </c>
      <c r="JHE16">
        <v>0.12152441999999999</v>
      </c>
      <c r="JHF16">
        <v>0.12337260999999999</v>
      </c>
      <c r="JHG16">
        <v>0.1237954</v>
      </c>
      <c r="JHH16">
        <v>0.12408033</v>
      </c>
      <c r="JHI16">
        <v>0.12356971</v>
      </c>
      <c r="JHJ16">
        <v>0.12590124999999999</v>
      </c>
      <c r="JHK16">
        <v>0.12805685</v>
      </c>
      <c r="JHL16">
        <v>0.12987578</v>
      </c>
      <c r="JHM16">
        <v>0.13162772</v>
      </c>
      <c r="JHN16">
        <v>0.12746063999999999</v>
      </c>
      <c r="JHO16">
        <v>0.12996780999999999</v>
      </c>
      <c r="JHP16">
        <v>0.12937435999999999</v>
      </c>
      <c r="JHQ16">
        <v>0.12851143000000001</v>
      </c>
      <c r="JHR16">
        <v>0.12635666000000001</v>
      </c>
      <c r="JHS16">
        <v>0.12863380999999999</v>
      </c>
      <c r="JHT16">
        <v>0.13411873999999999</v>
      </c>
      <c r="JHU16">
        <v>0.13125010000000001</v>
      </c>
      <c r="JHV16">
        <v>0.12503064999999999</v>
      </c>
      <c r="JHW16">
        <v>0.13582549999999999</v>
      </c>
      <c r="JHX16">
        <v>0.13131607000000001</v>
      </c>
      <c r="JHY16">
        <v>0.12781048</v>
      </c>
      <c r="JHZ16">
        <v>0.12311176</v>
      </c>
      <c r="JIA16">
        <v>0.12333938999999999</v>
      </c>
      <c r="JIB16">
        <v>0.11871598999999999</v>
      </c>
      <c r="JIC16">
        <v>0.11776455</v>
      </c>
      <c r="JID16">
        <v>0.12198688000000001</v>
      </c>
      <c r="JIE16">
        <v>0.12529375000000001</v>
      </c>
      <c r="JIF16">
        <v>0.11515199</v>
      </c>
      <c r="JIG16">
        <v>0.11712166</v>
      </c>
      <c r="JIH16">
        <v>0.11697609</v>
      </c>
      <c r="JII16">
        <v>0.11677527</v>
      </c>
      <c r="JIJ16">
        <v>0.11030980999999999</v>
      </c>
      <c r="JIK16">
        <v>0.11118369</v>
      </c>
      <c r="JIL16">
        <v>0.11101034999999999</v>
      </c>
      <c r="JIM16">
        <v>0.11047559999999999</v>
      </c>
      <c r="JIN16">
        <v>0.10277486</v>
      </c>
      <c r="JIO16">
        <v>0.10322414000000001</v>
      </c>
      <c r="JIP16">
        <v>0.10173873999999999</v>
      </c>
      <c r="JIQ16">
        <v>9.6562414999999999E-2</v>
      </c>
      <c r="JIR16">
        <v>8.8851303000000006E-2</v>
      </c>
      <c r="JIS16">
        <v>9.1308154000000002E-2</v>
      </c>
      <c r="JIT16">
        <v>8.7619267000000001E-2</v>
      </c>
      <c r="JIU16">
        <v>8.2533434000000003E-2</v>
      </c>
      <c r="JIV16">
        <v>8.3557479000000004E-2</v>
      </c>
      <c r="JIW16">
        <v>8.2686588000000005E-2</v>
      </c>
      <c r="JIX16">
        <v>7.7736042000000005E-2</v>
      </c>
      <c r="JIY16">
        <v>6.9910875999999997E-2</v>
      </c>
      <c r="JIZ16">
        <v>6.9144040000000004E-2</v>
      </c>
      <c r="JJA16">
        <v>6.0312065999999998E-2</v>
      </c>
      <c r="JJB16">
        <v>6.5747275999999993E-2</v>
      </c>
      <c r="JJC16">
        <v>6.5411016000000002E-2</v>
      </c>
      <c r="JJD16">
        <v>6.2440842000000003E-2</v>
      </c>
      <c r="JJE16">
        <v>5.7068794999999999E-2</v>
      </c>
      <c r="JJF16">
        <v>5.7700231999999997E-2</v>
      </c>
      <c r="JJG16">
        <v>5.2972231000000002E-2</v>
      </c>
      <c r="JJH16">
        <v>5.5393692000000001E-2</v>
      </c>
      <c r="JJI16">
        <v>5.0936273999999997E-2</v>
      </c>
      <c r="JJJ16">
        <v>4.9904670999999998E-2</v>
      </c>
      <c r="JJK16">
        <v>5.131061E-2</v>
      </c>
      <c r="JJL16">
        <v>4.8897657999999997E-2</v>
      </c>
      <c r="JJM16">
        <v>4.8009649000000001E-2</v>
      </c>
      <c r="JJN16">
        <v>4.4888530000000003E-2</v>
      </c>
      <c r="JJO16">
        <v>4.9015373000000001E-2</v>
      </c>
      <c r="JJP16">
        <v>4.7190491000000001E-2</v>
      </c>
      <c r="JJQ16">
        <v>4.9271096E-2</v>
      </c>
      <c r="JJR16">
        <v>5.2215979000000003E-2</v>
      </c>
      <c r="JJS16">
        <v>5.5218535999999999E-2</v>
      </c>
      <c r="JJT16">
        <v>5.4266926E-2</v>
      </c>
      <c r="JJU16">
        <v>5.5691812E-2</v>
      </c>
      <c r="JJV16">
        <v>5.9007945999999999E-2</v>
      </c>
      <c r="JJW16">
        <v>6.1321590000000002E-2</v>
      </c>
      <c r="JJX16">
        <v>5.9867865999999999E-2</v>
      </c>
      <c r="JJY16">
        <v>6.2018305000000003E-2</v>
      </c>
      <c r="JJZ16">
        <v>6.6705368000000001E-2</v>
      </c>
      <c r="JKA16">
        <v>6.8504989000000002E-2</v>
      </c>
      <c r="JKB16">
        <v>7.1899608000000004E-2</v>
      </c>
      <c r="JKC16">
        <v>7.0155039000000002E-2</v>
      </c>
      <c r="JKD16">
        <v>6.8756044000000002E-2</v>
      </c>
      <c r="JKE16">
        <v>7.2162799999999999E-2</v>
      </c>
      <c r="JKF16">
        <v>7.3557078999999997E-2</v>
      </c>
      <c r="JKG16">
        <v>7.8664086999999994E-2</v>
      </c>
      <c r="JKH16">
        <v>7.7447562999999997E-2</v>
      </c>
      <c r="JKI16">
        <v>7.6486348999999995E-2</v>
      </c>
      <c r="JKJ16">
        <v>7.7033251999999997E-2</v>
      </c>
      <c r="JKK16">
        <v>8.3485915999999993E-2</v>
      </c>
      <c r="JKL16">
        <v>8.5752680999999997E-2</v>
      </c>
      <c r="JKM16">
        <v>8.5717983999999997E-2</v>
      </c>
      <c r="JKN16">
        <v>8.2913375999999997E-2</v>
      </c>
      <c r="JKO16">
        <v>8.7584905000000005E-2</v>
      </c>
      <c r="JKP16">
        <v>9.0043551999999999E-2</v>
      </c>
      <c r="JKQ16">
        <v>9.7181007E-2</v>
      </c>
      <c r="JKR16">
        <v>9.1831535000000006E-2</v>
      </c>
      <c r="JKS16">
        <v>9.2036031000000004E-2</v>
      </c>
      <c r="JKT16">
        <v>9.5123394999999999E-2</v>
      </c>
      <c r="JKU16">
        <v>9.8675921999999999E-2</v>
      </c>
      <c r="JKV16">
        <v>9.7633085999999994E-2</v>
      </c>
      <c r="JKW16">
        <v>9.5945232000000005E-2</v>
      </c>
      <c r="JKX16">
        <v>0.10298672</v>
      </c>
      <c r="JKY16">
        <v>9.6249834000000006E-2</v>
      </c>
      <c r="JKZ16">
        <v>0.10135450999999999</v>
      </c>
      <c r="JLA16">
        <v>9.7427688999999998E-2</v>
      </c>
      <c r="JLB16">
        <v>9.9842176000000005E-2</v>
      </c>
      <c r="JLC16">
        <v>0.10403966000000001</v>
      </c>
      <c r="JLD16">
        <v>0.10533293000000001</v>
      </c>
      <c r="JLE16">
        <v>9.7347959999999997E-2</v>
      </c>
      <c r="JLF16">
        <v>0.10208889</v>
      </c>
      <c r="JLG16">
        <v>0.10694140000000001</v>
      </c>
      <c r="JLH16">
        <v>0.10291689</v>
      </c>
      <c r="JLI16">
        <v>0.10364045</v>
      </c>
      <c r="JLJ16">
        <v>0.10676437</v>
      </c>
      <c r="JLK16">
        <v>0.10435772</v>
      </c>
      <c r="JLL16">
        <v>0.10562127</v>
      </c>
      <c r="JLM16">
        <v>9.9834450000000005E-2</v>
      </c>
      <c r="JLN16">
        <v>0.10017796</v>
      </c>
      <c r="JLO16">
        <v>0.10393883</v>
      </c>
      <c r="JLP16">
        <v>0.10347648</v>
      </c>
      <c r="JLQ16">
        <v>0.10267258</v>
      </c>
      <c r="JLR16">
        <v>0.10633827999999999</v>
      </c>
      <c r="JLS16">
        <v>0.10272555</v>
      </c>
      <c r="JLT16">
        <v>0.10063142</v>
      </c>
      <c r="JLU16">
        <v>0.10482590999999999</v>
      </c>
      <c r="JLV16">
        <v>0.10324621</v>
      </c>
      <c r="JLW16">
        <v>0.10273272</v>
      </c>
      <c r="JLX16">
        <v>0.1025532</v>
      </c>
      <c r="JLY16">
        <v>0.10482277</v>
      </c>
      <c r="JLZ16">
        <v>0.10826432</v>
      </c>
      <c r="JMA16">
        <v>0.10235996999999999</v>
      </c>
      <c r="JMB16">
        <v>0.10480025</v>
      </c>
      <c r="JMC16">
        <v>0.10251096</v>
      </c>
      <c r="JMD16">
        <v>0.10760269</v>
      </c>
      <c r="JME16">
        <v>0.10819156000000001</v>
      </c>
      <c r="JMF16">
        <v>0.10762896</v>
      </c>
      <c r="JMG16">
        <v>0.11201897</v>
      </c>
      <c r="JMH16">
        <v>0.11118735</v>
      </c>
      <c r="JMI16">
        <v>0.10755257</v>
      </c>
      <c r="JMJ16">
        <v>0.11494271</v>
      </c>
      <c r="JMK16">
        <v>0.11770847</v>
      </c>
      <c r="JML16">
        <v>0.11184601</v>
      </c>
      <c r="JMM16">
        <v>0.11004153999999999</v>
      </c>
      <c r="JMN16">
        <v>0.11865152</v>
      </c>
      <c r="JMO16">
        <v>0.11920629000000001</v>
      </c>
      <c r="JMP16">
        <v>0.11699725</v>
      </c>
      <c r="JMQ16">
        <v>0.12354244</v>
      </c>
      <c r="JMR16">
        <v>0.12058832</v>
      </c>
      <c r="JMS16">
        <v>0.12124231000000001</v>
      </c>
      <c r="JMT16">
        <v>0.12083687</v>
      </c>
      <c r="JMU16">
        <v>0.12697585</v>
      </c>
      <c r="JMV16">
        <v>0.1291813</v>
      </c>
      <c r="JMW16">
        <v>0.12817893999999999</v>
      </c>
      <c r="JMX16">
        <v>0.12752087000000001</v>
      </c>
      <c r="JMY16">
        <v>0.12918574999999999</v>
      </c>
      <c r="JMZ16">
        <v>0.12777390999999999</v>
      </c>
      <c r="JNA16">
        <v>0.13213928</v>
      </c>
      <c r="JNB16">
        <v>0.13423602000000001</v>
      </c>
      <c r="JNC16">
        <v>0.13335374</v>
      </c>
      <c r="JND16">
        <v>0.13772524999999999</v>
      </c>
      <c r="JNE16">
        <v>0.13853203</v>
      </c>
      <c r="JNF16">
        <v>0.13913791</v>
      </c>
      <c r="JNG16">
        <v>0.14220484999999999</v>
      </c>
      <c r="JNH16">
        <v>0.14529584000000001</v>
      </c>
      <c r="JNI16">
        <v>0.14733894</v>
      </c>
      <c r="JNJ16">
        <v>0.14790833</v>
      </c>
      <c r="JNK16">
        <v>0.14997890999999999</v>
      </c>
      <c r="JNL16">
        <v>0.15118867</v>
      </c>
      <c r="JNM16">
        <v>0.15120362000000001</v>
      </c>
      <c r="JNN16">
        <v>0.14847808000000001</v>
      </c>
      <c r="JNO16">
        <v>0.15172324000000001</v>
      </c>
      <c r="JNP16">
        <v>0.15467431000000001</v>
      </c>
      <c r="JNQ16">
        <v>0.14908408000000001</v>
      </c>
      <c r="JNR16">
        <v>0.15368153000000001</v>
      </c>
      <c r="JNS16">
        <v>0.15247838</v>
      </c>
      <c r="JNT16">
        <v>0.15680832</v>
      </c>
      <c r="JNU16">
        <v>0.15318654000000001</v>
      </c>
      <c r="JNV16">
        <v>0.15661085</v>
      </c>
      <c r="JNW16">
        <v>0.15549627999999999</v>
      </c>
      <c r="JNX16">
        <v>0.15444915000000001</v>
      </c>
      <c r="JNY16">
        <v>0.15503839999999999</v>
      </c>
      <c r="JNZ16">
        <v>0.15968963999999999</v>
      </c>
      <c r="JOA16">
        <v>0.15895598999999999</v>
      </c>
      <c r="JOB16">
        <v>0.15502281000000001</v>
      </c>
      <c r="JOC16">
        <v>0.15301201</v>
      </c>
      <c r="JOD16">
        <v>0.15734094000000001</v>
      </c>
      <c r="JOE16">
        <v>0.16084145999999999</v>
      </c>
      <c r="JOF16">
        <v>0.16015552</v>
      </c>
      <c r="JOG16">
        <v>0.15653697</v>
      </c>
      <c r="JOH16">
        <v>0.15869367000000001</v>
      </c>
      <c r="JOI16">
        <v>0.16255425000000001</v>
      </c>
      <c r="JOJ16">
        <v>0.16076589999999999</v>
      </c>
      <c r="JOK16">
        <v>0.16114101</v>
      </c>
      <c r="JOL16">
        <v>0.16604303000000001</v>
      </c>
      <c r="JOM16">
        <v>0.16515541</v>
      </c>
      <c r="JON16">
        <v>0.16580755999999999</v>
      </c>
      <c r="JOO16">
        <v>0.16628069000000001</v>
      </c>
      <c r="JOP16">
        <v>0.16354368999999999</v>
      </c>
      <c r="JOQ16">
        <v>0.16043851000000001</v>
      </c>
      <c r="JOR16">
        <v>0.16709979999999999</v>
      </c>
      <c r="JOS16">
        <v>0.16247652000000001</v>
      </c>
      <c r="JOT16">
        <v>0.17029232</v>
      </c>
      <c r="JOU16">
        <v>0.17254586999999999</v>
      </c>
      <c r="JOV16">
        <v>0.1660122</v>
      </c>
      <c r="JOW16">
        <v>0.17139852</v>
      </c>
      <c r="JOX16">
        <v>0.17304671999999999</v>
      </c>
      <c r="JOY16">
        <v>0.16736823000000001</v>
      </c>
      <c r="JOZ16">
        <v>0.17024784000000001</v>
      </c>
      <c r="JPA16">
        <v>0.17333509</v>
      </c>
      <c r="JPB16">
        <v>0.16937405999999999</v>
      </c>
      <c r="JPC16">
        <v>0.16887023000000001</v>
      </c>
      <c r="JPD16">
        <v>0.17402044</v>
      </c>
      <c r="JPE16">
        <v>0.17498231</v>
      </c>
      <c r="JPF16">
        <v>0.17738597</v>
      </c>
      <c r="JPG16">
        <v>0.17106372</v>
      </c>
      <c r="JPH16">
        <v>0.1748593</v>
      </c>
      <c r="JPI16">
        <v>0.17725015</v>
      </c>
      <c r="JPJ16">
        <v>0.17645572000000001</v>
      </c>
      <c r="JPK16">
        <v>0.17696234999999999</v>
      </c>
      <c r="JPL16">
        <v>0.17983101000000001</v>
      </c>
      <c r="JPM16">
        <v>0.18083678</v>
      </c>
      <c r="JPN16">
        <v>0.18196580000000001</v>
      </c>
      <c r="JPO16">
        <v>0.18196045</v>
      </c>
      <c r="JPP16">
        <v>0.17866904</v>
      </c>
      <c r="JPQ16">
        <v>0.17882182999999999</v>
      </c>
      <c r="JPR16">
        <v>0.18039701999999999</v>
      </c>
      <c r="JPS16">
        <v>0.17915417</v>
      </c>
      <c r="JPT16">
        <v>0.18069999</v>
      </c>
      <c r="JPU16">
        <v>0.18385426999999999</v>
      </c>
      <c r="JPV16">
        <v>0.18001105000000001</v>
      </c>
      <c r="JPW16">
        <v>0.18177302000000001</v>
      </c>
      <c r="JPX16">
        <v>0.18132859000000001</v>
      </c>
      <c r="JPY16">
        <v>0.18012491</v>
      </c>
      <c r="JPZ16">
        <v>0.17902724</v>
      </c>
      <c r="JQA16">
        <v>0.17837410000000001</v>
      </c>
      <c r="JQB16">
        <v>0.18568698</v>
      </c>
      <c r="JQC16">
        <v>0.18016948999999999</v>
      </c>
      <c r="JQD16">
        <v>0.18211782000000001</v>
      </c>
      <c r="JQE16">
        <v>0.18194489</v>
      </c>
      <c r="JQF16">
        <v>0.1807289</v>
      </c>
      <c r="JQG16">
        <v>0.18488951000000001</v>
      </c>
      <c r="JQH16">
        <v>0.18123918999999999</v>
      </c>
      <c r="JQI16">
        <v>0.18320513999999999</v>
      </c>
      <c r="JQJ16">
        <v>0.18070525000000001</v>
      </c>
      <c r="JQK16">
        <v>0.18312269</v>
      </c>
      <c r="JQL16">
        <v>0.18295496999999999</v>
      </c>
      <c r="JQM16">
        <v>0.18454867999999999</v>
      </c>
      <c r="JQN16">
        <v>0.18537899999999999</v>
      </c>
      <c r="JQO16">
        <v>0.18027246999999999</v>
      </c>
      <c r="JQP16">
        <v>0.18327126999999999</v>
      </c>
      <c r="JQQ16">
        <v>0.18312307</v>
      </c>
      <c r="JQR16">
        <v>0.18145623999999999</v>
      </c>
      <c r="JQS16">
        <v>0.17864546000000001</v>
      </c>
      <c r="JQT16">
        <v>0.18464913999999999</v>
      </c>
      <c r="JQU16">
        <v>0.18396096000000001</v>
      </c>
      <c r="JQV16">
        <v>0.18082367999999999</v>
      </c>
      <c r="JQW16">
        <v>0.18081048</v>
      </c>
      <c r="JQX16">
        <v>0.18073866</v>
      </c>
      <c r="JQY16">
        <v>0.18052741999999999</v>
      </c>
      <c r="JQZ16">
        <v>0.18065175</v>
      </c>
      <c r="JRA16">
        <v>0.18295875</v>
      </c>
      <c r="JRB16">
        <v>0.18114726</v>
      </c>
      <c r="JRC16">
        <v>0.18228279</v>
      </c>
      <c r="JRD16">
        <v>0.18409447000000001</v>
      </c>
      <c r="JRE16">
        <v>0.18022141999999999</v>
      </c>
      <c r="JRF16">
        <v>0.18565197</v>
      </c>
      <c r="JRG16">
        <v>0.1838246</v>
      </c>
      <c r="JRH16">
        <v>0.18222484999999999</v>
      </c>
      <c r="JRI16">
        <v>0.18636699000000001</v>
      </c>
      <c r="JRJ16">
        <v>0.17963955000000001</v>
      </c>
      <c r="JRK16">
        <v>0.18492228999999999</v>
      </c>
      <c r="JRL16">
        <v>0.18247480999999999</v>
      </c>
      <c r="JRM16">
        <v>0.18144414</v>
      </c>
      <c r="JRN16">
        <v>0.18535908000000001</v>
      </c>
      <c r="JRO16">
        <v>0.18103245000000001</v>
      </c>
      <c r="JRP16">
        <v>0.18378638999999999</v>
      </c>
      <c r="JRQ16">
        <v>0.18468651</v>
      </c>
      <c r="JRR16">
        <v>0.18439095999999999</v>
      </c>
      <c r="JRS16">
        <v>0.18463387000000001</v>
      </c>
      <c r="JRT16">
        <v>0.19070105000000001</v>
      </c>
      <c r="JRU16">
        <v>0.18849550000000001</v>
      </c>
      <c r="JRV16">
        <v>0.18962859000000001</v>
      </c>
      <c r="JRW16">
        <v>0.18732570000000001</v>
      </c>
      <c r="JRX16">
        <v>0.18655922999999999</v>
      </c>
      <c r="JRY16">
        <v>0.18896356</v>
      </c>
      <c r="JRZ16">
        <v>0.19201051999999999</v>
      </c>
      <c r="JSA16">
        <v>0.19024915000000001</v>
      </c>
      <c r="JSB16">
        <v>0.19147073000000001</v>
      </c>
      <c r="JSC16">
        <v>0.18745948000000001</v>
      </c>
      <c r="JSD16">
        <v>0.19123280000000001</v>
      </c>
      <c r="JSE16">
        <v>0.18636395</v>
      </c>
      <c r="JSF16">
        <v>0.19020281999999999</v>
      </c>
      <c r="JSG16">
        <v>0.19232261</v>
      </c>
      <c r="JSH16">
        <v>0.18976523000000001</v>
      </c>
      <c r="JSI16">
        <v>0.19434443000000001</v>
      </c>
      <c r="JSJ16">
        <v>0.19029646</v>
      </c>
      <c r="JSK16">
        <v>0.19358355999999999</v>
      </c>
      <c r="JSL16">
        <v>0.19119938</v>
      </c>
      <c r="JSM16">
        <v>0.19466588000000001</v>
      </c>
      <c r="JSN16">
        <v>0.19388591999999999</v>
      </c>
      <c r="JSO16">
        <v>0.19130296999999999</v>
      </c>
      <c r="JSP16">
        <v>0.19729714000000001</v>
      </c>
      <c r="JSQ16">
        <v>0.19575959000000001</v>
      </c>
      <c r="JSR16">
        <v>0.19187793</v>
      </c>
      <c r="JSS16">
        <v>0.19649552000000001</v>
      </c>
      <c r="JST16">
        <v>0.19649568000000001</v>
      </c>
      <c r="JSU16">
        <v>0.18997528999999999</v>
      </c>
      <c r="JSV16">
        <v>0.19656222000000001</v>
      </c>
      <c r="JSW16">
        <v>0.19389503999999999</v>
      </c>
      <c r="JSX16">
        <v>0.19220582999999999</v>
      </c>
      <c r="JSY16">
        <v>0.19223000000000001</v>
      </c>
      <c r="JSZ16">
        <v>0.19625670000000001</v>
      </c>
      <c r="JTA16">
        <v>0.19637482000000001</v>
      </c>
      <c r="JTB16">
        <v>0.19113490999999999</v>
      </c>
      <c r="JTC16">
        <v>0.19182061</v>
      </c>
      <c r="JTD16">
        <v>0.19096210999999999</v>
      </c>
      <c r="JTE16">
        <v>0.19334459000000001</v>
      </c>
      <c r="JTF16">
        <v>0.19452127999999999</v>
      </c>
      <c r="JTG16">
        <v>0.19075948000000001</v>
      </c>
      <c r="JTH16">
        <v>0.19268145</v>
      </c>
      <c r="JTI16">
        <v>0.18995301000000001</v>
      </c>
      <c r="JTJ16">
        <v>0.19098893</v>
      </c>
      <c r="JTK16">
        <v>0.19396840000000001</v>
      </c>
      <c r="JTL16">
        <v>0.19406664000000001</v>
      </c>
      <c r="JTM16">
        <v>0.18875685</v>
      </c>
      <c r="JTN16">
        <v>0.19307429000000001</v>
      </c>
      <c r="JTO16">
        <v>0.19025549</v>
      </c>
      <c r="JTP16">
        <v>0.19505526000000001</v>
      </c>
      <c r="JTQ16">
        <v>0.19671442</v>
      </c>
      <c r="JTR16">
        <v>0.18836607</v>
      </c>
      <c r="JTS16">
        <v>0.19468000999999999</v>
      </c>
      <c r="JTT16">
        <v>0.19449068999999999</v>
      </c>
      <c r="JTU16">
        <v>0.19377166000000001</v>
      </c>
      <c r="JTV16">
        <v>0.19460860999999999</v>
      </c>
      <c r="JTW16">
        <v>0.19081210000000001</v>
      </c>
      <c r="JTX16">
        <v>0.19067521000000001</v>
      </c>
      <c r="JTY16">
        <v>0.19606872</v>
      </c>
      <c r="JTZ16">
        <v>0.19417253000000001</v>
      </c>
      <c r="JUA16">
        <v>0.19606989999999999</v>
      </c>
      <c r="JUB16">
        <v>0.19607820000000001</v>
      </c>
      <c r="JUC16">
        <v>0.19586070999999999</v>
      </c>
      <c r="JUD16">
        <v>0.19305715000000001</v>
      </c>
      <c r="JUE16">
        <v>0.19542014999999999</v>
      </c>
      <c r="JUF16">
        <v>0.19286637000000001</v>
      </c>
      <c r="JUG16">
        <v>0.19546831000000001</v>
      </c>
      <c r="JUH16">
        <v>0.19736915999999999</v>
      </c>
      <c r="JUI16">
        <v>0.20198287000000001</v>
      </c>
      <c r="JUJ16">
        <v>0.1995777</v>
      </c>
      <c r="JUK16">
        <v>0.19904116999999999</v>
      </c>
      <c r="JUL16">
        <v>0.19882933999999999</v>
      </c>
      <c r="JUM16">
        <v>0.20170020999999999</v>
      </c>
      <c r="JUN16">
        <v>0.20294592</v>
      </c>
      <c r="JUO16">
        <v>0.19740298000000001</v>
      </c>
      <c r="JUP16">
        <v>0.19981404999999999</v>
      </c>
      <c r="JUQ16">
        <v>0.19635287000000001</v>
      </c>
      <c r="JUR16">
        <v>0.19619016</v>
      </c>
      <c r="JUS16">
        <v>0.19674133999999999</v>
      </c>
      <c r="JUT16">
        <v>0.19767456999999999</v>
      </c>
      <c r="JUU16">
        <v>0.19970176000000001</v>
      </c>
      <c r="JUV16">
        <v>0.19766483000000001</v>
      </c>
      <c r="JUW16">
        <v>0.20199913</v>
      </c>
      <c r="JUX16">
        <v>0.19296505999999999</v>
      </c>
      <c r="JUY16">
        <v>0.19961195000000001</v>
      </c>
      <c r="JUZ16">
        <v>0.20505607000000001</v>
      </c>
      <c r="JVA16">
        <v>0.20149322</v>
      </c>
      <c r="JVB16">
        <v>0.19870826999999999</v>
      </c>
      <c r="JVC16">
        <v>0.19886446999999999</v>
      </c>
      <c r="JVD16">
        <v>0.20482285</v>
      </c>
      <c r="JVE16">
        <v>0.20131277</v>
      </c>
      <c r="JVF16">
        <v>0.20380913000000001</v>
      </c>
      <c r="JVG16">
        <v>0.20294264000000001</v>
      </c>
      <c r="JVH16">
        <v>0.20169603999999999</v>
      </c>
      <c r="JVI16">
        <v>0.20137532</v>
      </c>
      <c r="JVJ16">
        <v>0.20387895</v>
      </c>
      <c r="JVK16">
        <v>0.20293899000000001</v>
      </c>
      <c r="JVL16">
        <v>0.20075271</v>
      </c>
      <c r="JVM16">
        <v>0.2011435</v>
      </c>
      <c r="JVN16">
        <v>0.20095136999999999</v>
      </c>
      <c r="JVO16">
        <v>0.19777586999999999</v>
      </c>
      <c r="JVP16">
        <v>0.20328726</v>
      </c>
      <c r="JVQ16">
        <v>0.20202269</v>
      </c>
      <c r="JVR16">
        <v>0.20412565999999999</v>
      </c>
      <c r="JVS16">
        <v>0.20204016999999999</v>
      </c>
      <c r="JVT16">
        <v>0.20441793</v>
      </c>
      <c r="JVU16">
        <v>0.19773035</v>
      </c>
      <c r="JVV16">
        <v>0.20443248999999999</v>
      </c>
      <c r="JVW16">
        <v>0.20166286999999999</v>
      </c>
      <c r="JVX16">
        <v>0.20246732000000001</v>
      </c>
      <c r="JVY16">
        <v>0.20497098999999999</v>
      </c>
      <c r="JVZ16">
        <v>0.19928530999999999</v>
      </c>
      <c r="JWA16">
        <v>0.20538277999999999</v>
      </c>
      <c r="JWB16">
        <v>0.20261501000000001</v>
      </c>
      <c r="JWC16">
        <v>0.20789418000000001</v>
      </c>
      <c r="JWD16">
        <v>0.20731749999999999</v>
      </c>
      <c r="JWE16">
        <v>0.20519525999999999</v>
      </c>
      <c r="JWF16">
        <v>0.20589653999999999</v>
      </c>
      <c r="JWG16">
        <v>0.202547</v>
      </c>
      <c r="JWH16">
        <v>0.20261920999999999</v>
      </c>
      <c r="JWI16">
        <v>0.20821176</v>
      </c>
      <c r="JWJ16">
        <v>0.20595041</v>
      </c>
      <c r="JWK16">
        <v>0.20566538000000001</v>
      </c>
      <c r="JWL16">
        <v>0.20737320000000001</v>
      </c>
      <c r="JWM16">
        <v>0.2042311</v>
      </c>
      <c r="JWN16">
        <v>0.20621322</v>
      </c>
      <c r="JWO16">
        <v>0.20798417999999999</v>
      </c>
      <c r="JWP16">
        <v>0.21039115999999999</v>
      </c>
      <c r="JWQ16">
        <v>0.20656885</v>
      </c>
      <c r="JWR16">
        <v>0.20424516000000001</v>
      </c>
      <c r="JWS16">
        <v>0.20842828999999999</v>
      </c>
      <c r="JWT16">
        <v>0.21132330999999999</v>
      </c>
      <c r="JWU16">
        <v>0.21056710000000001</v>
      </c>
      <c r="JWV16">
        <v>0.20418902</v>
      </c>
      <c r="JWW16">
        <v>0.20857231000000001</v>
      </c>
      <c r="JWX16">
        <v>0.20462568</v>
      </c>
      <c r="JWY16">
        <v>0.20002423</v>
      </c>
      <c r="JWZ16">
        <v>0.20861020999999999</v>
      </c>
      <c r="JXA16">
        <v>0.20637003000000001</v>
      </c>
      <c r="JXB16">
        <v>0.21062723999999999</v>
      </c>
      <c r="JXC16">
        <v>0.20972994</v>
      </c>
      <c r="JXD16">
        <v>0.20403679999999999</v>
      </c>
      <c r="JXE16">
        <v>0.20939347</v>
      </c>
      <c r="JXF16">
        <v>0.20485505000000001</v>
      </c>
      <c r="JXG16">
        <v>0.2073641</v>
      </c>
      <c r="JXH16">
        <v>0.2076605</v>
      </c>
      <c r="JXI16">
        <v>0.21018985000000001</v>
      </c>
      <c r="JXJ16">
        <v>0.20590004000000001</v>
      </c>
      <c r="JXK16">
        <v>0.20829296</v>
      </c>
      <c r="JXL16">
        <v>0.20952029999999999</v>
      </c>
      <c r="JXM16">
        <v>0.21549715</v>
      </c>
      <c r="JXN16">
        <v>0.20818207</v>
      </c>
      <c r="JXO16">
        <v>0.211395</v>
      </c>
      <c r="JXP16">
        <v>0.20842448999999999</v>
      </c>
      <c r="JXQ16">
        <v>0.20759104</v>
      </c>
      <c r="JXR16">
        <v>0.20907957999999999</v>
      </c>
      <c r="JXS16">
        <v>0.21134916000000001</v>
      </c>
      <c r="JXT16">
        <v>0.20850903000000001</v>
      </c>
      <c r="JXU16">
        <v>0.21396865000000001</v>
      </c>
      <c r="JXV16">
        <v>0.20772777000000001</v>
      </c>
      <c r="JXW16">
        <v>0.20616767</v>
      </c>
      <c r="JXX16">
        <v>0.20909283000000001</v>
      </c>
      <c r="JXY16">
        <v>0.21001174</v>
      </c>
      <c r="JXZ16">
        <v>0.20901252000000001</v>
      </c>
      <c r="JYA16">
        <v>0.20330614</v>
      </c>
      <c r="JYB16">
        <v>0.20859045000000001</v>
      </c>
      <c r="JYC16">
        <v>0.20388700000000001</v>
      </c>
      <c r="JYD16">
        <v>0.21285320999999999</v>
      </c>
      <c r="JYE16">
        <v>0.21020496</v>
      </c>
      <c r="JYF16">
        <v>0.20295506999999999</v>
      </c>
      <c r="JYG16">
        <v>0.20881067</v>
      </c>
      <c r="JYH16">
        <v>0.20874514</v>
      </c>
      <c r="JYI16">
        <v>0.20549813</v>
      </c>
      <c r="JYJ16">
        <v>0.20703460000000001</v>
      </c>
      <c r="JYK16">
        <v>0.20676783000000001</v>
      </c>
      <c r="JYL16">
        <v>0.20899641999999999</v>
      </c>
      <c r="JYM16">
        <v>0.20416545999999999</v>
      </c>
      <c r="JYN16">
        <v>0.20725336999999999</v>
      </c>
      <c r="JYO16">
        <v>0.20268673000000001</v>
      </c>
      <c r="JYP16">
        <v>0.20877293999999999</v>
      </c>
      <c r="JYQ16">
        <v>0.20305065999999999</v>
      </c>
      <c r="JYR16">
        <v>0.20524411000000001</v>
      </c>
      <c r="JYS16">
        <v>0.20523216</v>
      </c>
      <c r="JYT16">
        <v>0.20651546000000001</v>
      </c>
      <c r="JYU16">
        <v>0.20584912999999999</v>
      </c>
      <c r="JYV16">
        <v>0.19927332</v>
      </c>
      <c r="JYW16">
        <v>0.20294835999999999</v>
      </c>
      <c r="JYX16">
        <v>0.2003752</v>
      </c>
      <c r="JYY16">
        <v>0.20453662</v>
      </c>
      <c r="JYZ16">
        <v>0.20414460000000001</v>
      </c>
      <c r="JZA16">
        <v>0.20545310999999999</v>
      </c>
      <c r="JZB16">
        <v>0.20457201999999999</v>
      </c>
      <c r="JZC16">
        <v>0.20568444</v>
      </c>
      <c r="JZD16">
        <v>0.20163348</v>
      </c>
      <c r="JZE16">
        <v>0.2060592</v>
      </c>
      <c r="JZF16">
        <v>0.20566372999999999</v>
      </c>
      <c r="JZG16">
        <v>0.20220474999999999</v>
      </c>
      <c r="JZH16">
        <v>0.20636889</v>
      </c>
      <c r="JZI16">
        <v>0.20514655000000001</v>
      </c>
      <c r="JZJ16">
        <v>0.20729781999999999</v>
      </c>
      <c r="JZK16">
        <v>0.20413323</v>
      </c>
      <c r="JZL16">
        <v>0.20186734000000001</v>
      </c>
      <c r="JZM16">
        <v>0.20093052</v>
      </c>
      <c r="JZN16">
        <v>0.20233150999999999</v>
      </c>
      <c r="JZO16">
        <v>0.19919113999999999</v>
      </c>
      <c r="JZP16">
        <v>0.20532991</v>
      </c>
      <c r="JZQ16">
        <v>0.20666856</v>
      </c>
      <c r="JZR16">
        <v>0.20373579999999999</v>
      </c>
      <c r="JZS16">
        <v>0.20119571999999999</v>
      </c>
      <c r="JZT16">
        <v>0.20041148</v>
      </c>
      <c r="JZU16">
        <v>0.20646542000000001</v>
      </c>
      <c r="JZV16">
        <v>0.20100941999999999</v>
      </c>
      <c r="JZW16">
        <v>0.20227078000000001</v>
      </c>
      <c r="JZX16">
        <v>0.19957457000000001</v>
      </c>
      <c r="JZY16">
        <v>0.20254041</v>
      </c>
      <c r="JZZ16">
        <v>0.20134588</v>
      </c>
      <c r="KAA16">
        <v>0.20230835999999999</v>
      </c>
      <c r="KAB16">
        <v>0.20005116000000001</v>
      </c>
      <c r="KAC16">
        <v>0.20089492</v>
      </c>
      <c r="KAD16">
        <v>0.19701961000000001</v>
      </c>
      <c r="KAE16">
        <v>0.20215764999999999</v>
      </c>
      <c r="KAF16">
        <v>0.19839851999999999</v>
      </c>
      <c r="KAG16">
        <v>0.20311528000000001</v>
      </c>
      <c r="KAH16">
        <v>0.20046188000000001</v>
      </c>
      <c r="KAI16">
        <v>0.20001519000000001</v>
      </c>
      <c r="KAJ16">
        <v>0.20041492999999999</v>
      </c>
      <c r="KAK16">
        <v>0.20020895</v>
      </c>
      <c r="KAL16">
        <v>0.19869666999999999</v>
      </c>
      <c r="KAM16">
        <v>0.20280775000000001</v>
      </c>
      <c r="KAN16">
        <v>0.20196579000000001</v>
      </c>
      <c r="KAO16">
        <v>0.19757403000000001</v>
      </c>
      <c r="KAP16">
        <v>0.19558629</v>
      </c>
      <c r="KAQ16">
        <v>0.19635939999999999</v>
      </c>
      <c r="KAR16">
        <v>0.19642108999999999</v>
      </c>
      <c r="KAS16">
        <v>0.19058966999999999</v>
      </c>
      <c r="KAT16">
        <v>0.19397189000000001</v>
      </c>
      <c r="KAU16">
        <v>0.19651312000000001</v>
      </c>
      <c r="KAV16">
        <v>0.19416054999999999</v>
      </c>
      <c r="KAW16">
        <v>0.19085683000000001</v>
      </c>
      <c r="KAX16">
        <v>0.19316179</v>
      </c>
      <c r="KAY16">
        <v>0.19056756999999999</v>
      </c>
      <c r="KAZ16">
        <v>0.19120065999999999</v>
      </c>
      <c r="KBA16">
        <v>0.19452881999999999</v>
      </c>
      <c r="KBB16">
        <v>0.19634196000000001</v>
      </c>
      <c r="KBC16">
        <v>0.19274701</v>
      </c>
      <c r="KBD16">
        <v>0.18845733000000001</v>
      </c>
      <c r="KBE16">
        <v>0.19219111999999999</v>
      </c>
      <c r="KBF16">
        <v>0.19171162</v>
      </c>
      <c r="KBG16">
        <v>0.18956427000000001</v>
      </c>
      <c r="KBH16">
        <v>0.19078712</v>
      </c>
      <c r="KBI16">
        <v>0.18829562999999999</v>
      </c>
      <c r="KBJ16">
        <v>0.19185184</v>
      </c>
      <c r="KBK16">
        <v>0.19156142000000001</v>
      </c>
      <c r="KBL16">
        <v>0.18777484999999999</v>
      </c>
      <c r="KBM16">
        <v>0.18810941</v>
      </c>
      <c r="KBN16">
        <v>0.18578106</v>
      </c>
      <c r="KBO16">
        <v>0.18859597</v>
      </c>
      <c r="KBP16">
        <v>0.18658881999999999</v>
      </c>
      <c r="KBQ16">
        <v>0.18974423000000001</v>
      </c>
      <c r="KBR16">
        <v>0.18680361000000001</v>
      </c>
      <c r="KBS16">
        <v>0.18256959</v>
      </c>
      <c r="KBT16">
        <v>0.19190450000000001</v>
      </c>
      <c r="KBU16">
        <v>0.18650030000000001</v>
      </c>
      <c r="KBV16">
        <v>0.18620962999999999</v>
      </c>
      <c r="KBW16">
        <v>0.18747498000000001</v>
      </c>
      <c r="KBX16">
        <v>0.18568746999999999</v>
      </c>
      <c r="KBY16">
        <v>0.18414195</v>
      </c>
      <c r="KBZ16">
        <v>0.18158537</v>
      </c>
      <c r="KCA16">
        <v>0.18223381</v>
      </c>
      <c r="KCB16">
        <v>0.17893582999999999</v>
      </c>
      <c r="KCC16">
        <v>0.18258174999999999</v>
      </c>
      <c r="KCD16">
        <v>0.18122104999999999</v>
      </c>
      <c r="KCE16">
        <v>0.18402113</v>
      </c>
      <c r="KCF16">
        <v>0.17850724000000001</v>
      </c>
      <c r="KCG16">
        <v>0.18204625999999999</v>
      </c>
      <c r="KCH16">
        <v>0.1822802</v>
      </c>
      <c r="KCI16">
        <v>0.18417817</v>
      </c>
      <c r="KCJ16">
        <v>0.17665605000000001</v>
      </c>
      <c r="KCK16">
        <v>0.17734738</v>
      </c>
      <c r="KCL16">
        <v>0.18155954999999999</v>
      </c>
      <c r="KCM16">
        <v>0.18031642000000001</v>
      </c>
      <c r="KCN16">
        <v>0.1788913</v>
      </c>
      <c r="KCO16">
        <v>0.18140382999999999</v>
      </c>
      <c r="KCP16">
        <v>0.18235517000000001</v>
      </c>
      <c r="KCQ16">
        <v>0.18212844</v>
      </c>
      <c r="KCR16">
        <v>0.1819035</v>
      </c>
      <c r="KCS16">
        <v>0.16962569999999999</v>
      </c>
      <c r="KCT16">
        <v>0.17656664999999999</v>
      </c>
      <c r="KCU16">
        <v>0.18039891</v>
      </c>
      <c r="KCV16">
        <v>0.17557429999999999</v>
      </c>
      <c r="KCW16">
        <v>0.17811497000000001</v>
      </c>
      <c r="KCX16">
        <v>0.17206648999999999</v>
      </c>
      <c r="KCY16">
        <v>0.17778669</v>
      </c>
      <c r="KCZ16">
        <v>0.17678125</v>
      </c>
      <c r="KDA16">
        <v>0.1798583</v>
      </c>
      <c r="KDB16">
        <v>0.17530783999999999</v>
      </c>
      <c r="KDC16">
        <v>0.17387623999999999</v>
      </c>
      <c r="KDD16">
        <v>0.16948499</v>
      </c>
      <c r="KDE16">
        <v>0.17141655</v>
      </c>
      <c r="KDF16">
        <v>0.17271160999999999</v>
      </c>
      <c r="KDG16">
        <v>0.17459726</v>
      </c>
      <c r="KDH16">
        <v>0.17114293999999999</v>
      </c>
      <c r="KDI16">
        <v>0.1742737</v>
      </c>
      <c r="KDJ16">
        <v>0.17025876000000001</v>
      </c>
      <c r="KDK16">
        <v>0.17218098000000001</v>
      </c>
      <c r="KDL16">
        <v>0.17165622</v>
      </c>
      <c r="KDM16">
        <v>0.16950749000000001</v>
      </c>
      <c r="KDN16">
        <v>0.16889684999999999</v>
      </c>
      <c r="KDO16">
        <v>0.17410074</v>
      </c>
      <c r="KDP16">
        <v>0.16768754</v>
      </c>
      <c r="KDQ16">
        <v>0.16916682</v>
      </c>
      <c r="KDR16">
        <v>0.16627713999999999</v>
      </c>
      <c r="KDS16">
        <v>0.16624754999999999</v>
      </c>
      <c r="KDT16">
        <v>0.16663352000000001</v>
      </c>
      <c r="KDU16">
        <v>0.1632567</v>
      </c>
      <c r="KDV16">
        <v>0.16409272999999999</v>
      </c>
      <c r="KDW16">
        <v>0.16048931999999999</v>
      </c>
      <c r="KDX16">
        <v>0.16035938</v>
      </c>
      <c r="KDY16">
        <v>0.15885393</v>
      </c>
      <c r="KDZ16">
        <v>0.1597787</v>
      </c>
      <c r="KEA16">
        <v>0.16114987</v>
      </c>
      <c r="KEB16">
        <v>0.15937155</v>
      </c>
      <c r="KEC16">
        <v>0.15509038</v>
      </c>
      <c r="KED16">
        <v>0.15557477</v>
      </c>
      <c r="KEE16">
        <v>0.15303449</v>
      </c>
      <c r="KEF16">
        <v>0.15163074000000001</v>
      </c>
      <c r="KEG16">
        <v>0.15652959</v>
      </c>
      <c r="KEH16">
        <v>0.15150157</v>
      </c>
      <c r="KEI16">
        <v>0.15294458999999999</v>
      </c>
      <c r="KEJ16">
        <v>0.15247190999999999</v>
      </c>
      <c r="KEK16">
        <v>0.15151597999999999</v>
      </c>
      <c r="KEL16">
        <v>0.14750715</v>
      </c>
      <c r="KEM16">
        <v>0.15215074000000001</v>
      </c>
      <c r="KEN16">
        <v>0.15314052</v>
      </c>
      <c r="KEO16">
        <v>0.15017425000000001</v>
      </c>
      <c r="KEP16">
        <v>0.14543739999999999</v>
      </c>
      <c r="KEQ16">
        <v>0.14460192999999999</v>
      </c>
      <c r="KER16">
        <v>0.14639895999999999</v>
      </c>
      <c r="KES16">
        <v>0.14567252999999999</v>
      </c>
      <c r="KET16">
        <v>0.14176704000000001</v>
      </c>
      <c r="KEU16">
        <v>0.14348063</v>
      </c>
      <c r="KEV16">
        <v>0.14492008000000001</v>
      </c>
      <c r="KEW16">
        <v>0.13987854</v>
      </c>
      <c r="KEX16">
        <v>0.14693996000000001</v>
      </c>
      <c r="KEY16">
        <v>0.14106472</v>
      </c>
      <c r="KEZ16">
        <v>0.14159550000000001</v>
      </c>
      <c r="KFA16">
        <v>0.14112835000000001</v>
      </c>
      <c r="KFB16">
        <v>0.13815114000000001</v>
      </c>
      <c r="KFC16">
        <v>0.13934684999999999</v>
      </c>
      <c r="KFD16">
        <v>0.13736097999999999</v>
      </c>
      <c r="KFE16">
        <v>0.13808052000000001</v>
      </c>
      <c r="KFF16">
        <v>0.14082697</v>
      </c>
      <c r="KFG16">
        <v>0.14129454999999999</v>
      </c>
      <c r="KFH16">
        <v>0.13916554</v>
      </c>
      <c r="KFI16">
        <v>0.14080087999999999</v>
      </c>
      <c r="KFJ16">
        <v>0.14078124</v>
      </c>
      <c r="KFK16">
        <v>0.14369893</v>
      </c>
      <c r="KFL16">
        <v>0.14329902999999999</v>
      </c>
      <c r="KFM16">
        <v>0.13883142000000001</v>
      </c>
      <c r="KFN16">
        <v>0.13980813</v>
      </c>
      <c r="KFO16">
        <v>0.13752650999999999</v>
      </c>
      <c r="KFP16">
        <v>0.13704714000000001</v>
      </c>
      <c r="KFQ16">
        <v>0.13685059999999999</v>
      </c>
      <c r="KFR16">
        <v>0.13919614</v>
      </c>
      <c r="KFS16">
        <v>0.13594656999999999</v>
      </c>
      <c r="KFT16">
        <v>0.13843817</v>
      </c>
      <c r="KFU16">
        <v>0.13690847</v>
      </c>
      <c r="KFV16">
        <v>0.13991561999999999</v>
      </c>
      <c r="KFW16">
        <v>0.13831758</v>
      </c>
      <c r="KFX16">
        <v>0.13783872</v>
      </c>
      <c r="KFY16">
        <v>0.14238924999999999</v>
      </c>
      <c r="KFZ16">
        <v>0.13539731999999999</v>
      </c>
      <c r="KGA16">
        <v>0.13537376000000001</v>
      </c>
      <c r="KGB16">
        <v>0.13607828</v>
      </c>
      <c r="KGC16">
        <v>0.14007686</v>
      </c>
      <c r="KGD16">
        <v>0.14126306999999999</v>
      </c>
      <c r="KGE16">
        <v>0.14083188999999999</v>
      </c>
      <c r="KGF16">
        <v>0.13638072000000001</v>
      </c>
      <c r="KGG16">
        <v>0.13628423000000001</v>
      </c>
      <c r="KGH16">
        <v>0.13492967</v>
      </c>
      <c r="KGI16">
        <v>0.14381672000000001</v>
      </c>
      <c r="KGJ16">
        <v>0.13767757999999999</v>
      </c>
      <c r="KGK16">
        <v>0.1351869</v>
      </c>
      <c r="KGL16">
        <v>0.13740274</v>
      </c>
      <c r="KGM16">
        <v>0.14172818000000001</v>
      </c>
      <c r="KGN16">
        <v>0.13587447999999999</v>
      </c>
      <c r="KGO16">
        <v>0.13454965999999999</v>
      </c>
      <c r="KGP16">
        <v>0.14095326</v>
      </c>
      <c r="KGQ16">
        <v>0.13823768</v>
      </c>
      <c r="KGR16">
        <v>0.13636464000000001</v>
      </c>
      <c r="KGS16">
        <v>0.14199728</v>
      </c>
      <c r="KGT16">
        <v>0.14200471000000001</v>
      </c>
      <c r="KGU16">
        <v>0.14367625000000001</v>
      </c>
      <c r="KGV16">
        <v>0.13877038999999999</v>
      </c>
      <c r="KGW16">
        <v>0.13810931000000001</v>
      </c>
      <c r="KGX16">
        <v>0.13882153999999999</v>
      </c>
      <c r="KGY16">
        <v>0.14188973999999999</v>
      </c>
      <c r="KGZ16">
        <v>0.13980412</v>
      </c>
      <c r="KHA16">
        <v>0.13643019000000001</v>
      </c>
      <c r="KHB16">
        <v>0.14361198</v>
      </c>
      <c r="KHC16">
        <v>0.13938529999999999</v>
      </c>
      <c r="KHD16">
        <v>0.13540406999999999</v>
      </c>
      <c r="KHE16">
        <v>0.14172533000000001</v>
      </c>
      <c r="KHF16">
        <v>0.14111872</v>
      </c>
      <c r="KHG16">
        <v>0.14245708000000001</v>
      </c>
      <c r="KHH16">
        <v>0.14215778000000001</v>
      </c>
      <c r="KHI16">
        <v>0.14081246</v>
      </c>
      <c r="KHJ16">
        <v>0.14309221999999999</v>
      </c>
      <c r="KHK16">
        <v>0.14067168999999999</v>
      </c>
      <c r="KHL16">
        <v>0.13826764</v>
      </c>
      <c r="KHM16">
        <v>0.13968764</v>
      </c>
      <c r="KHN16">
        <v>0.14240739999999999</v>
      </c>
      <c r="KHO16">
        <v>0.13937326999999999</v>
      </c>
      <c r="KHP16">
        <v>0.14200747</v>
      </c>
      <c r="KHQ16">
        <v>0.14318369</v>
      </c>
      <c r="KHR16">
        <v>0.14088908999999999</v>
      </c>
      <c r="KHS16">
        <v>0.13914146999999999</v>
      </c>
      <c r="KHT16">
        <v>0.14006231999999999</v>
      </c>
      <c r="KHU16">
        <v>0.14293860999999999</v>
      </c>
      <c r="KHV16">
        <v>0.14028420999999999</v>
      </c>
      <c r="KHW16">
        <v>0.14449703999999999</v>
      </c>
      <c r="KHX16">
        <v>0.14571455</v>
      </c>
      <c r="KHY16">
        <v>0.14433504999999999</v>
      </c>
      <c r="KHZ16">
        <v>0.14220893000000001</v>
      </c>
      <c r="KIA16">
        <v>0.14252955</v>
      </c>
      <c r="KIB16">
        <v>0.14671670000000001</v>
      </c>
      <c r="KIC16">
        <v>0.14775447999999999</v>
      </c>
      <c r="KID16">
        <v>0.14356874</v>
      </c>
      <c r="KIE16">
        <v>0.14616518000000001</v>
      </c>
      <c r="KIF16">
        <v>0.14476995000000001</v>
      </c>
      <c r="KIG16">
        <v>0.14573306</v>
      </c>
      <c r="KIH16">
        <v>0.14321816000000001</v>
      </c>
      <c r="KII16">
        <v>0.14675492000000001</v>
      </c>
      <c r="KIJ16">
        <v>0.14713719</v>
      </c>
      <c r="KIK16">
        <v>0.14365800000000001</v>
      </c>
      <c r="KIL16">
        <v>0.14428924000000001</v>
      </c>
      <c r="KIM16">
        <v>0.14651531000000001</v>
      </c>
      <c r="KIN16">
        <v>0.14106624000000001</v>
      </c>
      <c r="KIO16">
        <v>0.14637147</v>
      </c>
      <c r="KIP16">
        <v>0.14643738000000001</v>
      </c>
      <c r="KIQ16">
        <v>0.14831722999999999</v>
      </c>
      <c r="KIR16">
        <v>0.14421295000000001</v>
      </c>
      <c r="KIS16">
        <v>0.1405642</v>
      </c>
      <c r="KIT16">
        <v>0.14678943</v>
      </c>
      <c r="KIU16">
        <v>0.14266693999999999</v>
      </c>
      <c r="KIV16">
        <v>0.14682414999999999</v>
      </c>
      <c r="KIW16">
        <v>0.14331991999999999</v>
      </c>
      <c r="KIX16">
        <v>0.14506495999999999</v>
      </c>
      <c r="KIY16">
        <v>0.14398637</v>
      </c>
      <c r="KIZ16">
        <v>0.14237045000000001</v>
      </c>
      <c r="KJA16">
        <v>0.14300545000000001</v>
      </c>
      <c r="KJB16">
        <v>0.14537997999999999</v>
      </c>
      <c r="KJC16">
        <v>0.14786869</v>
      </c>
      <c r="KJD16">
        <v>0.14835130999999999</v>
      </c>
      <c r="KJE16">
        <v>0.14252381</v>
      </c>
      <c r="KJF16">
        <v>0.14764452</v>
      </c>
      <c r="KJG16">
        <v>0.14639616</v>
      </c>
      <c r="KJH16">
        <v>0.14476243</v>
      </c>
      <c r="KJI16">
        <v>0.14398642</v>
      </c>
      <c r="KJJ16">
        <v>0.14657170999999999</v>
      </c>
      <c r="KJK16">
        <v>0.14676454999999999</v>
      </c>
      <c r="KJL16">
        <v>0.14702984999999999</v>
      </c>
      <c r="KJM16">
        <v>0.14497048000000001</v>
      </c>
      <c r="KJN16">
        <v>0.14191587</v>
      </c>
      <c r="KJO16">
        <v>0.14278542999999999</v>
      </c>
      <c r="KJP16">
        <v>0.14729737000000001</v>
      </c>
      <c r="KJQ16">
        <v>0.14449339999999999</v>
      </c>
      <c r="KJR16">
        <v>0.14424165</v>
      </c>
      <c r="KJS16">
        <v>0.14816491000000001</v>
      </c>
      <c r="KJT16">
        <v>0.14105250999999999</v>
      </c>
      <c r="KJU16">
        <v>0.14309606</v>
      </c>
      <c r="KJV16">
        <v>0.14833606999999999</v>
      </c>
      <c r="KJW16">
        <v>0.14220554999999999</v>
      </c>
      <c r="KJX16">
        <v>0.14737184</v>
      </c>
      <c r="KJY16">
        <v>0.14942174</v>
      </c>
      <c r="KJZ16">
        <v>0.14681359999999999</v>
      </c>
      <c r="KKA16">
        <v>0.14345916</v>
      </c>
      <c r="KKB16">
        <v>0.14740397</v>
      </c>
      <c r="KKC16">
        <v>0.14524195000000001</v>
      </c>
      <c r="KKD16">
        <v>0.14708434000000001</v>
      </c>
      <c r="KKE16">
        <v>0.14672968</v>
      </c>
      <c r="KKF16">
        <v>0.14295252</v>
      </c>
      <c r="KKG16">
        <v>0.14632218999999999</v>
      </c>
      <c r="KKH16">
        <v>0.14257903</v>
      </c>
      <c r="KKI16">
        <v>0.14612274</v>
      </c>
      <c r="KKJ16">
        <v>0.14632748000000001</v>
      </c>
      <c r="KKK16">
        <v>0.14498073</v>
      </c>
      <c r="KKL16">
        <v>0.14645565999999999</v>
      </c>
      <c r="KKM16">
        <v>0.14715104000000001</v>
      </c>
      <c r="KKN16">
        <v>0.14851454</v>
      </c>
      <c r="KKO16">
        <v>0.14526608999999999</v>
      </c>
      <c r="KKP16">
        <v>0.14863878</v>
      </c>
      <c r="KKQ16">
        <v>0.14743065999999999</v>
      </c>
      <c r="KKR16">
        <v>0.14751644</v>
      </c>
      <c r="KKS16">
        <v>0.1430987</v>
      </c>
      <c r="KKT16">
        <v>0.14716968</v>
      </c>
      <c r="KKU16">
        <v>0.14896227000000001</v>
      </c>
      <c r="KKV16">
        <v>0.14479643</v>
      </c>
      <c r="KKW16">
        <v>0.14540444</v>
      </c>
      <c r="KKX16">
        <v>0.14907017</v>
      </c>
      <c r="KKY16">
        <v>0.14960770000000001</v>
      </c>
      <c r="KKZ16">
        <v>0.14983126999999999</v>
      </c>
      <c r="KLA16">
        <v>0.14893316000000001</v>
      </c>
      <c r="KLB16">
        <v>0.14473354999999999</v>
      </c>
      <c r="KLC16">
        <v>0.14448828999999999</v>
      </c>
      <c r="KLD16">
        <v>0.14820340000000001</v>
      </c>
      <c r="KLE16">
        <v>0.14757697</v>
      </c>
      <c r="KLF16">
        <v>0.14825995</v>
      </c>
      <c r="KLG16">
        <v>0.15030283999999999</v>
      </c>
      <c r="KLH16">
        <v>0.14582729</v>
      </c>
      <c r="KLI16">
        <v>0.14860008999999999</v>
      </c>
      <c r="KLJ16">
        <v>0.14699137000000001</v>
      </c>
      <c r="KLK16">
        <v>0.14363756999999999</v>
      </c>
      <c r="KLL16">
        <v>0.14696572999999999</v>
      </c>
      <c r="KLM16">
        <v>0.14044365</v>
      </c>
      <c r="KLN16">
        <v>0.14522626</v>
      </c>
      <c r="KLO16">
        <v>0.14572482</v>
      </c>
      <c r="KLP16">
        <v>0.14818761</v>
      </c>
      <c r="KLQ16">
        <v>0.14105925</v>
      </c>
      <c r="KLR16">
        <v>0.14864255000000001</v>
      </c>
      <c r="KLS16">
        <v>0.14772756000000001</v>
      </c>
      <c r="KLT16">
        <v>0.14852119999999999</v>
      </c>
      <c r="KLU16">
        <v>0.14992084999999999</v>
      </c>
      <c r="KLV16">
        <v>0.15129854000000001</v>
      </c>
      <c r="KLW16">
        <v>0.14548217999999999</v>
      </c>
      <c r="KLX16">
        <v>0.14725614000000001</v>
      </c>
      <c r="KLY16">
        <v>0.14812802999999999</v>
      </c>
      <c r="KLZ16">
        <v>0.1448642</v>
      </c>
      <c r="KMA16">
        <v>0.14663457999999999</v>
      </c>
      <c r="KMB16">
        <v>0.14932191</v>
      </c>
      <c r="KMC16">
        <v>0.14918707</v>
      </c>
      <c r="KMD16">
        <v>0.14975226</v>
      </c>
      <c r="KME16">
        <v>0.15267736000000001</v>
      </c>
      <c r="KMF16">
        <v>0.14765573000000001</v>
      </c>
      <c r="KMG16">
        <v>0.14804995000000001</v>
      </c>
      <c r="KMH16">
        <v>0.15030549000000001</v>
      </c>
      <c r="KMI16">
        <v>0.15169297000000001</v>
      </c>
      <c r="KMJ16">
        <v>0.15492795000000001</v>
      </c>
      <c r="KMK16">
        <v>0.15459197999999999</v>
      </c>
      <c r="KML16">
        <v>0.14816599999999999</v>
      </c>
      <c r="KMM16">
        <v>0.15164453</v>
      </c>
      <c r="KMN16">
        <v>0.15847652000000001</v>
      </c>
      <c r="KMO16">
        <v>0.15468176</v>
      </c>
      <c r="KMP16">
        <v>0.15310647999999999</v>
      </c>
      <c r="KMQ16">
        <v>0.15391515</v>
      </c>
      <c r="KMR16">
        <v>0.15117823</v>
      </c>
      <c r="KMS16">
        <v>0.15221074000000001</v>
      </c>
      <c r="KMT16">
        <v>0.1589663</v>
      </c>
      <c r="KMU16">
        <v>0.15560052999999999</v>
      </c>
      <c r="KMV16">
        <v>0.15524077</v>
      </c>
      <c r="KMW16">
        <v>0.15545266999999999</v>
      </c>
      <c r="KMX16">
        <v>0.15379884999999999</v>
      </c>
      <c r="KMY16">
        <v>0.15547182000000001</v>
      </c>
      <c r="KMZ16">
        <v>0.15434785000000001</v>
      </c>
      <c r="KNA16">
        <v>0.15741587000000001</v>
      </c>
      <c r="KNB16">
        <v>0.15536559999999999</v>
      </c>
      <c r="KNC16">
        <v>0.15647627</v>
      </c>
      <c r="KND16">
        <v>0.15609579000000001</v>
      </c>
      <c r="KNE16">
        <v>0.15702190999999999</v>
      </c>
      <c r="KNF16">
        <v>0.15704752999999999</v>
      </c>
      <c r="KNG16">
        <v>0.15688704000000001</v>
      </c>
      <c r="KNH16">
        <v>0.16064344</v>
      </c>
      <c r="KNI16">
        <v>0.15992717000000001</v>
      </c>
      <c r="KNJ16">
        <v>0.15701835</v>
      </c>
      <c r="KNK16">
        <v>0.15990720999999999</v>
      </c>
      <c r="KNL16">
        <v>0.15514149999999999</v>
      </c>
      <c r="KNM16">
        <v>0.15834851999999999</v>
      </c>
      <c r="KNN16">
        <v>0.15725017999999999</v>
      </c>
      <c r="KNO16">
        <v>0.15696767</v>
      </c>
      <c r="KNP16">
        <v>0.15659629</v>
      </c>
      <c r="KNQ16">
        <v>0.15911610000000001</v>
      </c>
      <c r="KNR16">
        <v>0.16042015000000001</v>
      </c>
      <c r="KNS16">
        <v>0.16001162999999999</v>
      </c>
      <c r="KNT16">
        <v>0.15775227999999999</v>
      </c>
      <c r="KNU16">
        <v>0.16157323000000001</v>
      </c>
      <c r="KNV16">
        <v>0.16131392</v>
      </c>
      <c r="KNW16">
        <v>0.15991027999999999</v>
      </c>
      <c r="KNX16">
        <v>0.15739258</v>
      </c>
      <c r="KNY16">
        <v>0.1589255</v>
      </c>
      <c r="KNZ16">
        <v>0.16007458999999999</v>
      </c>
      <c r="KOA16">
        <v>0.16134118</v>
      </c>
      <c r="KOB16">
        <v>0.15919082000000001</v>
      </c>
      <c r="KOC16">
        <v>0.16369565999999999</v>
      </c>
      <c r="KOD16">
        <v>0.16417608</v>
      </c>
      <c r="KOE16">
        <v>0.15837766</v>
      </c>
      <c r="KOF16">
        <v>0.16116702999999999</v>
      </c>
      <c r="KOG16">
        <v>0.15961504000000001</v>
      </c>
      <c r="KOH16">
        <v>0.16127612999999999</v>
      </c>
      <c r="KOI16">
        <v>0.15973145</v>
      </c>
      <c r="KOJ16">
        <v>0.16352847000000001</v>
      </c>
      <c r="KOK16">
        <v>0.15909685000000001</v>
      </c>
      <c r="KOL16">
        <v>0.15885060000000001</v>
      </c>
      <c r="KOM16">
        <v>0.15954989</v>
      </c>
      <c r="KON16">
        <v>0.15953295000000001</v>
      </c>
      <c r="KOO16">
        <v>0.15804784999999999</v>
      </c>
      <c r="KOP16">
        <v>0.16150902</v>
      </c>
      <c r="KOQ16">
        <v>0.16138047999999999</v>
      </c>
      <c r="KOR16">
        <v>0.16223346999999999</v>
      </c>
      <c r="KOS16">
        <v>0.16130096999999999</v>
      </c>
      <c r="KOT16">
        <v>0.15755032999999999</v>
      </c>
      <c r="KOU16">
        <v>0.15722327</v>
      </c>
      <c r="KOV16">
        <v>0.15330072</v>
      </c>
      <c r="KOW16">
        <v>0.15907236999999999</v>
      </c>
      <c r="KOX16">
        <v>0.16641988999999999</v>
      </c>
      <c r="KOY16">
        <v>0.1590057</v>
      </c>
      <c r="KOZ16">
        <v>0.16110848999999999</v>
      </c>
      <c r="KPA16">
        <v>0.1574284</v>
      </c>
      <c r="KPB16">
        <v>0.1622902</v>
      </c>
      <c r="KPC16">
        <v>0.15346734000000001</v>
      </c>
      <c r="KPD16">
        <v>0.15572578000000001</v>
      </c>
      <c r="KPE16">
        <v>0.15179306000000001</v>
      </c>
      <c r="KPF16">
        <v>0.15159686999999999</v>
      </c>
      <c r="KPG16">
        <v>0.15634492</v>
      </c>
      <c r="KPH16">
        <v>0.15588780999999999</v>
      </c>
      <c r="KPI16">
        <v>0.15818789999999999</v>
      </c>
      <c r="KPJ16">
        <v>0.15114757000000001</v>
      </c>
      <c r="KPK16">
        <v>0.15711994000000001</v>
      </c>
      <c r="KPL16">
        <v>0.15386599000000001</v>
      </c>
      <c r="KPM16">
        <v>0.15326977</v>
      </c>
      <c r="KPN16">
        <v>0.15217011</v>
      </c>
      <c r="KPO16">
        <v>0.14798675</v>
      </c>
      <c r="KPP16">
        <v>0.15203150000000001</v>
      </c>
      <c r="KPQ16">
        <v>0.15039176000000001</v>
      </c>
      <c r="KPR16">
        <v>0.15012043999999999</v>
      </c>
      <c r="KPS16">
        <v>0.15356106</v>
      </c>
      <c r="KPT16">
        <v>0.14729021</v>
      </c>
      <c r="KPU16">
        <v>0.14406724000000001</v>
      </c>
      <c r="KPV16">
        <v>0.14609274</v>
      </c>
      <c r="KPW16">
        <v>0.14668211</v>
      </c>
      <c r="KPX16">
        <v>0.14559004</v>
      </c>
      <c r="KPY16">
        <v>0.14843374000000001</v>
      </c>
      <c r="KPZ16">
        <v>0.14892104</v>
      </c>
      <c r="KQA16">
        <v>0.14403157999999999</v>
      </c>
      <c r="KQB16">
        <v>0.14161927999999999</v>
      </c>
      <c r="KQC16">
        <v>0.13947570000000001</v>
      </c>
      <c r="KQD16">
        <v>0.14209643</v>
      </c>
      <c r="KQE16">
        <v>0.142544</v>
      </c>
      <c r="KQF16">
        <v>0.13750430999999999</v>
      </c>
      <c r="KQG16">
        <v>0.14230058000000001</v>
      </c>
      <c r="KQH16">
        <v>0.13478801000000001</v>
      </c>
      <c r="KQI16">
        <v>0.13651878000000001</v>
      </c>
      <c r="KQJ16">
        <v>0.13375618</v>
      </c>
      <c r="KQK16">
        <v>0.13642666000000001</v>
      </c>
      <c r="KQL16">
        <v>0.13708909</v>
      </c>
      <c r="KQM16">
        <v>0.13475772999999999</v>
      </c>
      <c r="KQN16">
        <v>0.13512573</v>
      </c>
      <c r="KQO16">
        <v>0.13147031000000001</v>
      </c>
      <c r="KQP16">
        <v>0.13131592</v>
      </c>
      <c r="KQQ16">
        <v>0.13267206000000001</v>
      </c>
      <c r="KQR16">
        <v>0.13358589000000001</v>
      </c>
      <c r="KQS16">
        <v>0.13078587999999999</v>
      </c>
      <c r="KQT16">
        <v>0.13560617</v>
      </c>
      <c r="KQU16">
        <v>0.1309427</v>
      </c>
      <c r="KQV16">
        <v>0.13023683</v>
      </c>
      <c r="KQW16">
        <v>0.12962778999999999</v>
      </c>
      <c r="KQX16">
        <v>0.13258690000000001</v>
      </c>
      <c r="KQY16">
        <v>0.12876536999999999</v>
      </c>
      <c r="KQZ16">
        <v>0.13033776999999999</v>
      </c>
      <c r="KRA16">
        <v>0.12794164</v>
      </c>
      <c r="KRB16">
        <v>0.12744904000000001</v>
      </c>
      <c r="KRC16">
        <v>0.13473403</v>
      </c>
      <c r="KRD16">
        <v>0.13212387</v>
      </c>
      <c r="KRE16">
        <v>0.12979463999999999</v>
      </c>
      <c r="KRF16">
        <v>0.13053939000000001</v>
      </c>
      <c r="KRG16">
        <v>0.13102515000000001</v>
      </c>
      <c r="KRH16">
        <v>0.13222432000000001</v>
      </c>
      <c r="KRI16">
        <v>0.12695633000000001</v>
      </c>
      <c r="KRJ16">
        <v>0.12990304999999999</v>
      </c>
      <c r="KRK16">
        <v>0.12945651</v>
      </c>
      <c r="KRL16">
        <v>0.1280828</v>
      </c>
      <c r="KRM16">
        <v>0.13106939000000001</v>
      </c>
      <c r="KRN16">
        <v>0.12963505</v>
      </c>
      <c r="KRO16">
        <v>0.12849437</v>
      </c>
      <c r="KRP16">
        <v>0.13221657000000001</v>
      </c>
      <c r="KRQ16">
        <v>0.13296735000000001</v>
      </c>
      <c r="KRR16">
        <v>0.12865109999999999</v>
      </c>
      <c r="KRS16">
        <v>0.12749249000000001</v>
      </c>
      <c r="KRT16">
        <v>0.13116783000000001</v>
      </c>
      <c r="KRU16">
        <v>0.13072312999999999</v>
      </c>
      <c r="KRV16">
        <v>0.13049699000000001</v>
      </c>
      <c r="KRW16">
        <v>0.12975006</v>
      </c>
      <c r="KRX16">
        <v>0.12858601</v>
      </c>
      <c r="KRY16">
        <v>0.12887705999999999</v>
      </c>
      <c r="KRZ16">
        <v>0.12946310999999999</v>
      </c>
      <c r="KSA16">
        <v>0.12500939</v>
      </c>
      <c r="KSB16">
        <v>0.13118252</v>
      </c>
      <c r="KSC16">
        <v>0.12890367</v>
      </c>
      <c r="KSD16">
        <v>0.1289804</v>
      </c>
      <c r="KSE16">
        <v>0.12938707999999999</v>
      </c>
      <c r="KSF16">
        <v>0.12990528000000001</v>
      </c>
      <c r="KSG16">
        <v>0.1235531</v>
      </c>
      <c r="KSH16">
        <v>0.12932389999999999</v>
      </c>
      <c r="KSI16">
        <v>0.12456251</v>
      </c>
      <c r="KSJ16">
        <v>0.12400737000000001</v>
      </c>
      <c r="KSK16">
        <v>0.12625459999999999</v>
      </c>
      <c r="KSL16">
        <v>0.12337911999999999</v>
      </c>
      <c r="KSM16">
        <v>0.12542555999999999</v>
      </c>
      <c r="KSN16">
        <v>0.12643863</v>
      </c>
      <c r="KSO16">
        <v>0.12170955999999999</v>
      </c>
      <c r="KSP16">
        <v>0.12223305</v>
      </c>
      <c r="KSQ16">
        <v>0.12379726000000001</v>
      </c>
      <c r="KSR16">
        <v>0.12094389999999999</v>
      </c>
      <c r="KSS16">
        <v>0.12196025000000001</v>
      </c>
      <c r="KST16">
        <v>0.12529081</v>
      </c>
      <c r="KSU16">
        <v>0.12401413</v>
      </c>
      <c r="KSV16">
        <v>0.12016936</v>
      </c>
      <c r="KSW16">
        <v>0.12002059</v>
      </c>
      <c r="KSX16">
        <v>0.11837801000000001</v>
      </c>
      <c r="KSY16">
        <v>0.1193481</v>
      </c>
      <c r="KSZ16">
        <v>0.11678635</v>
      </c>
      <c r="KTA16">
        <v>0.12051553</v>
      </c>
      <c r="KTB16">
        <v>0.11486644</v>
      </c>
      <c r="KTC16">
        <v>0.11809462</v>
      </c>
      <c r="KTD16">
        <v>0.11897373</v>
      </c>
      <c r="KTE16">
        <v>0.11651191</v>
      </c>
      <c r="KTF16">
        <v>0.11542506</v>
      </c>
      <c r="KTG16">
        <v>0.11786715</v>
      </c>
      <c r="KTH16">
        <v>0.11539758999999999</v>
      </c>
      <c r="KTI16">
        <v>0.11962406</v>
      </c>
      <c r="KTJ16">
        <v>0.12107159000000001</v>
      </c>
      <c r="KTK16">
        <v>0.12385982</v>
      </c>
      <c r="KTL16">
        <v>0.11659904</v>
      </c>
      <c r="KTM16">
        <v>0.12194027</v>
      </c>
      <c r="KTN16">
        <v>0.11768954</v>
      </c>
      <c r="KTO16">
        <v>0.12139413</v>
      </c>
      <c r="KTP16">
        <v>0.11974091000000001</v>
      </c>
      <c r="KTQ16">
        <v>0.12040156</v>
      </c>
      <c r="KTR16">
        <v>0.11459075000000001</v>
      </c>
      <c r="KTS16">
        <v>0.12095361</v>
      </c>
      <c r="KTT16">
        <v>0.12071901</v>
      </c>
      <c r="KTU16">
        <v>0.12415973</v>
      </c>
      <c r="KTV16">
        <v>0.12032951</v>
      </c>
      <c r="KTW16">
        <v>0.12140948</v>
      </c>
      <c r="KTX16">
        <v>0.1215276</v>
      </c>
      <c r="KTY16">
        <v>0.12209047000000001</v>
      </c>
      <c r="KTZ16">
        <v>0.12553966</v>
      </c>
      <c r="KUA16">
        <v>0.12059291</v>
      </c>
      <c r="KUB16">
        <v>0.12512535</v>
      </c>
      <c r="KUC16">
        <v>0.12666625000000001</v>
      </c>
      <c r="KUD16">
        <v>0.12046976</v>
      </c>
      <c r="KUE16">
        <v>0.12643289999999999</v>
      </c>
      <c r="KUF16">
        <v>0.12731603</v>
      </c>
      <c r="KUG16">
        <v>0.12663501999999999</v>
      </c>
      <c r="KUH16">
        <v>0.12432248</v>
      </c>
      <c r="KUI16">
        <v>0.13135003000000001</v>
      </c>
      <c r="KUJ16">
        <v>0.12520322</v>
      </c>
      <c r="KUK16">
        <v>0.12721060000000001</v>
      </c>
      <c r="KUL16">
        <v>0.12890519</v>
      </c>
      <c r="KUM16">
        <v>0.12766752000000001</v>
      </c>
      <c r="KUN16">
        <v>0.12737121000000001</v>
      </c>
      <c r="KUO16">
        <v>0.13250286999999999</v>
      </c>
      <c r="KUP16">
        <v>0.13183460999999999</v>
      </c>
      <c r="KUQ16">
        <v>0.13378503999999999</v>
      </c>
      <c r="KUR16">
        <v>0.13180444999999999</v>
      </c>
      <c r="KUS16">
        <v>0.13659255000000001</v>
      </c>
      <c r="KUT16">
        <v>0.13649782999999999</v>
      </c>
      <c r="KUU16">
        <v>0.13617762999999999</v>
      </c>
      <c r="KUV16">
        <v>0.13296211999999999</v>
      </c>
      <c r="KUW16">
        <v>0.13754901</v>
      </c>
      <c r="KUX16">
        <v>0.13601716</v>
      </c>
      <c r="KUY16">
        <v>0.13548113000000001</v>
      </c>
      <c r="KUZ16">
        <v>0.13935228</v>
      </c>
      <c r="KVA16">
        <v>0.14661663999999999</v>
      </c>
      <c r="KVB16">
        <v>0.13968054999999999</v>
      </c>
      <c r="KVC16">
        <v>0.1417302</v>
      </c>
      <c r="KVD16">
        <v>0.14413272999999999</v>
      </c>
      <c r="KVE16">
        <v>0.15017831000000001</v>
      </c>
      <c r="KVF16">
        <v>0.14533533000000001</v>
      </c>
      <c r="KVG16">
        <v>0.14229262000000001</v>
      </c>
      <c r="KVH16">
        <v>0.14470561000000001</v>
      </c>
      <c r="KVI16">
        <v>0.15065497</v>
      </c>
      <c r="KVJ16">
        <v>0.15171947</v>
      </c>
      <c r="KVK16">
        <v>0.15095764</v>
      </c>
      <c r="KVL16">
        <v>0.14787868000000001</v>
      </c>
      <c r="KVM16">
        <v>0.15605400999999999</v>
      </c>
      <c r="KVN16">
        <v>0.15419088</v>
      </c>
      <c r="KVO16">
        <v>0.15095692999999999</v>
      </c>
      <c r="KVP16">
        <v>0.1542297</v>
      </c>
      <c r="KVQ16">
        <v>0.15790708000000001</v>
      </c>
      <c r="KVR16">
        <v>0.15341383</v>
      </c>
      <c r="KVS16">
        <v>0.15955846000000001</v>
      </c>
      <c r="KVT16">
        <v>0.16218768</v>
      </c>
      <c r="KVU16">
        <v>0.15803839</v>
      </c>
      <c r="KVV16">
        <v>0.1579981</v>
      </c>
      <c r="KVW16">
        <v>0.16627323999999999</v>
      </c>
      <c r="KVX16">
        <v>0.16630444999999999</v>
      </c>
      <c r="KVY16">
        <v>0.16143664999999999</v>
      </c>
      <c r="KVZ16">
        <v>0.16950182999999999</v>
      </c>
      <c r="KWA16">
        <v>0.16912915000000001</v>
      </c>
      <c r="KWB16">
        <v>0.16544995000000001</v>
      </c>
      <c r="KWC16">
        <v>0.1683124</v>
      </c>
      <c r="KWD16">
        <v>0.17413292999999999</v>
      </c>
      <c r="KWE16">
        <v>0.17240359</v>
      </c>
      <c r="KWF16">
        <v>0.17132163</v>
      </c>
      <c r="KWG16">
        <v>0.16600688</v>
      </c>
      <c r="KWH16">
        <v>0.17325521999999999</v>
      </c>
      <c r="KWI16">
        <v>0.17766403</v>
      </c>
      <c r="KWJ16">
        <v>0.17523699000000001</v>
      </c>
      <c r="KWK16">
        <v>0.17823096999999999</v>
      </c>
      <c r="KWL16">
        <v>0.17958626</v>
      </c>
      <c r="KWM16">
        <v>0.17989314000000001</v>
      </c>
      <c r="KWN16">
        <v>0.17914290999999999</v>
      </c>
      <c r="KWO16">
        <v>0.18410995999999999</v>
      </c>
      <c r="KWP16">
        <v>0.18514900000000001</v>
      </c>
      <c r="KWQ16">
        <v>0.18647093000000001</v>
      </c>
      <c r="KWR16">
        <v>0.18362782999999999</v>
      </c>
      <c r="KWS16">
        <v>0.18635207000000001</v>
      </c>
      <c r="KWT16">
        <v>0.18789020000000001</v>
      </c>
      <c r="KWU16">
        <v>0.19311707</v>
      </c>
      <c r="KWV16">
        <v>0.18993758999999999</v>
      </c>
      <c r="KWW16">
        <v>0.19559847999999999</v>
      </c>
      <c r="KWX16">
        <v>0.19281475000000001</v>
      </c>
      <c r="KWY16">
        <v>0.19204135</v>
      </c>
      <c r="KWZ16">
        <v>0.19459679999999999</v>
      </c>
      <c r="KXA16">
        <v>0.19694912000000001</v>
      </c>
      <c r="KXB16">
        <v>0.19291542</v>
      </c>
      <c r="KXC16">
        <v>0.19947574000000001</v>
      </c>
      <c r="KXD16">
        <v>0.20234856000000001</v>
      </c>
      <c r="KXE16">
        <v>0.19727755</v>
      </c>
      <c r="KXF16">
        <v>0.20039293</v>
      </c>
      <c r="KXG16">
        <v>0.20234479</v>
      </c>
      <c r="KXH16">
        <v>0.2022061</v>
      </c>
      <c r="KXI16">
        <v>0.20814061</v>
      </c>
      <c r="KXJ16">
        <v>0.21102784999999999</v>
      </c>
      <c r="KXK16">
        <v>0.21298893999999999</v>
      </c>
      <c r="KXL16">
        <v>0.21438094999999999</v>
      </c>
      <c r="KXM16">
        <v>0.21143085</v>
      </c>
      <c r="KXN16">
        <v>0.21535645</v>
      </c>
      <c r="KXO16">
        <v>0.21594621</v>
      </c>
      <c r="KXP16">
        <v>0.21786359</v>
      </c>
      <c r="KXQ16">
        <v>0.21969464</v>
      </c>
      <c r="KXR16">
        <v>0.21758242999999999</v>
      </c>
      <c r="KXS16">
        <v>0.22231501000000001</v>
      </c>
      <c r="KXT16">
        <v>0.23019637000000001</v>
      </c>
      <c r="KXU16">
        <v>0.22638412999999999</v>
      </c>
      <c r="KXV16">
        <v>0.22351310999999999</v>
      </c>
      <c r="KXW16">
        <v>0.22774395</v>
      </c>
      <c r="KXX16">
        <v>0.22920415999999999</v>
      </c>
      <c r="KXY16">
        <v>0.23391124999999999</v>
      </c>
      <c r="KXZ16">
        <v>0.22625998</v>
      </c>
      <c r="KYA16">
        <v>0.23333938000000001</v>
      </c>
      <c r="KYB16">
        <v>0.23118384</v>
      </c>
      <c r="KYC16">
        <v>0.23416632000000001</v>
      </c>
      <c r="KYD16">
        <v>0.24103262</v>
      </c>
      <c r="KYE16">
        <v>0.24232297999999999</v>
      </c>
      <c r="KYF16">
        <v>0.24159063</v>
      </c>
      <c r="KYG16">
        <v>0.24415927000000001</v>
      </c>
      <c r="KYH16">
        <v>0.24319887000000001</v>
      </c>
      <c r="KYI16">
        <v>0.24098679000000001</v>
      </c>
      <c r="KYJ16">
        <v>0.24524683</v>
      </c>
      <c r="KYK16">
        <v>0.24762596000000001</v>
      </c>
      <c r="KYL16">
        <v>0.25393441</v>
      </c>
      <c r="KYM16">
        <v>0.25302190000000002</v>
      </c>
      <c r="KYN16">
        <v>0.25594175000000002</v>
      </c>
      <c r="KYO16">
        <v>0.25504631</v>
      </c>
      <c r="KYP16">
        <v>0.26015589</v>
      </c>
      <c r="KYQ16">
        <v>0.26002836000000001</v>
      </c>
      <c r="KYR16">
        <v>0.25797727999999998</v>
      </c>
      <c r="KYS16">
        <v>0.26221591</v>
      </c>
      <c r="KYT16">
        <v>0.26396631999999998</v>
      </c>
      <c r="KYU16">
        <v>0.2648201</v>
      </c>
      <c r="KYV16">
        <v>0.25904587000000001</v>
      </c>
      <c r="KYW16">
        <v>0.26822089999999998</v>
      </c>
      <c r="KYX16">
        <v>0.26909304000000001</v>
      </c>
      <c r="KYY16">
        <v>0.27347007000000001</v>
      </c>
      <c r="KYZ16">
        <v>0.26742062</v>
      </c>
      <c r="KZA16">
        <v>0.27238743999999998</v>
      </c>
      <c r="KZB16">
        <v>0.27692327</v>
      </c>
      <c r="KZC16">
        <v>0.27091080000000001</v>
      </c>
      <c r="KZD16">
        <v>0.27928624000000002</v>
      </c>
      <c r="KZE16">
        <v>0.27902776000000001</v>
      </c>
      <c r="KZF16">
        <v>0.27352231999999999</v>
      </c>
      <c r="KZG16">
        <v>0.27817186999999999</v>
      </c>
      <c r="KZH16">
        <v>0.28511407999999999</v>
      </c>
      <c r="KZI16">
        <v>0.27969359999999999</v>
      </c>
      <c r="KZJ16">
        <v>0.28207778999999999</v>
      </c>
      <c r="KZK16">
        <v>0.28408283000000001</v>
      </c>
      <c r="KZL16">
        <v>0.28639144</v>
      </c>
      <c r="KZM16">
        <v>0.28472960000000003</v>
      </c>
      <c r="KZN16">
        <v>0.29154342</v>
      </c>
      <c r="KZO16">
        <v>0.29060921000000001</v>
      </c>
      <c r="KZP16">
        <v>0.29115415</v>
      </c>
      <c r="KZQ16">
        <v>0.29182975999999999</v>
      </c>
      <c r="KZR16">
        <v>0.30319107000000001</v>
      </c>
      <c r="KZS16">
        <v>0.29436227999999998</v>
      </c>
      <c r="KZT16">
        <v>0.29317290000000001</v>
      </c>
      <c r="KZU16">
        <v>0.29892861999999998</v>
      </c>
      <c r="KZV16">
        <v>0.29871741000000002</v>
      </c>
      <c r="KZW16">
        <v>0.30585446999999999</v>
      </c>
      <c r="KZX16">
        <v>0.29987738000000003</v>
      </c>
      <c r="KZY16">
        <v>0.30018049000000002</v>
      </c>
      <c r="KZZ16">
        <v>0.31567359</v>
      </c>
      <c r="LAA16">
        <v>0.30465977999999999</v>
      </c>
      <c r="LAB16">
        <v>0.31030127000000002</v>
      </c>
      <c r="LAC16">
        <v>0.31071091000000001</v>
      </c>
      <c r="LAD16">
        <v>0.31075915999999998</v>
      </c>
      <c r="LAE16">
        <v>0.31451061000000002</v>
      </c>
      <c r="LAF16">
        <v>0.31588346</v>
      </c>
      <c r="LAG16">
        <v>0.31623026999999998</v>
      </c>
      <c r="LAH16">
        <v>0.32061075999999999</v>
      </c>
      <c r="LAI16">
        <v>0.31735100999999999</v>
      </c>
      <c r="LAJ16">
        <v>0.32009277000000003</v>
      </c>
      <c r="LAK16">
        <v>0.32372912999999998</v>
      </c>
      <c r="LAL16">
        <v>0.32182407000000002</v>
      </c>
      <c r="LAM16">
        <v>0.32485953000000001</v>
      </c>
      <c r="LAN16">
        <v>0.32627413</v>
      </c>
      <c r="LAO16">
        <v>0.32395414</v>
      </c>
      <c r="LAP16">
        <v>0.32274397999999999</v>
      </c>
      <c r="LAQ16">
        <v>0.32727983999999999</v>
      </c>
      <c r="LAR16">
        <v>0.32560578000000001</v>
      </c>
      <c r="LAS16">
        <v>0.32775622999999998</v>
      </c>
      <c r="LAT16">
        <v>0.33259746000000001</v>
      </c>
      <c r="LAU16">
        <v>0.33587325000000001</v>
      </c>
      <c r="LAV16">
        <v>0.32999924000000003</v>
      </c>
      <c r="LAW16">
        <v>0.33298808000000002</v>
      </c>
      <c r="LAX16">
        <v>0.33466783</v>
      </c>
      <c r="LAY16">
        <v>0.33404523000000003</v>
      </c>
      <c r="LAZ16">
        <v>0.33478143999999999</v>
      </c>
      <c r="LBA16">
        <v>0.33541852</v>
      </c>
      <c r="LBB16">
        <v>0.33950150000000001</v>
      </c>
      <c r="LBC16">
        <v>0.33689201000000002</v>
      </c>
      <c r="LBD16">
        <v>0.33184048999999999</v>
      </c>
      <c r="LBE16">
        <v>0.33886667999999998</v>
      </c>
      <c r="LBF16">
        <v>0.34174602999999998</v>
      </c>
      <c r="LBG16">
        <v>0.34226297999999999</v>
      </c>
      <c r="LBH16">
        <v>0.34179553000000001</v>
      </c>
      <c r="LBI16">
        <v>0.33938909</v>
      </c>
      <c r="LBJ16">
        <v>0.34033877000000001</v>
      </c>
      <c r="LBK16">
        <v>0.33839929000000002</v>
      </c>
      <c r="LBL16">
        <v>0.34462386</v>
      </c>
      <c r="LBM16">
        <v>0.34519798000000002</v>
      </c>
      <c r="LBN16">
        <v>0.34477708000000001</v>
      </c>
      <c r="LBO16">
        <v>0.35128742000000002</v>
      </c>
      <c r="LBP16">
        <v>0.34926984</v>
      </c>
      <c r="LBQ16">
        <v>0.34985941999999998</v>
      </c>
      <c r="LBR16">
        <v>0.35377890000000001</v>
      </c>
      <c r="LBS16">
        <v>0.34929979</v>
      </c>
      <c r="LBT16">
        <v>0.35400199999999998</v>
      </c>
      <c r="LBU16">
        <v>0.35056209999999999</v>
      </c>
      <c r="LBV16">
        <v>0.35789852999999999</v>
      </c>
      <c r="LBW16">
        <v>0.36374947000000002</v>
      </c>
      <c r="LBX16">
        <v>0.36601444999999999</v>
      </c>
      <c r="LBY16">
        <v>0.35639694</v>
      </c>
      <c r="LBZ16">
        <v>0.36341411000000001</v>
      </c>
      <c r="LCA16">
        <v>0.36087840999999998</v>
      </c>
      <c r="LCB16">
        <v>0.36219317000000001</v>
      </c>
      <c r="LCC16">
        <v>0.36294639000000001</v>
      </c>
      <c r="LCD16">
        <v>0.36857574999999998</v>
      </c>
      <c r="LCE16">
        <v>0.36914548000000003</v>
      </c>
      <c r="LCF16">
        <v>0.36617317999999999</v>
      </c>
      <c r="LCG16">
        <v>0.36814450999999998</v>
      </c>
      <c r="LCH16">
        <v>0.37336549000000002</v>
      </c>
      <c r="LCI16">
        <v>0.37336180000000002</v>
      </c>
      <c r="LCJ16">
        <v>0.36990887</v>
      </c>
      <c r="LCK16">
        <v>0.37151890999999998</v>
      </c>
      <c r="LCL16">
        <v>0.37525051999999998</v>
      </c>
      <c r="LCM16">
        <v>0.37494630000000001</v>
      </c>
      <c r="LCN16">
        <v>0.37216263999999999</v>
      </c>
      <c r="LCO16">
        <v>0.38244411</v>
      </c>
      <c r="LCP16">
        <v>0.37765893</v>
      </c>
      <c r="LCQ16">
        <v>0.37625070999999999</v>
      </c>
      <c r="LCR16">
        <v>0.38474646000000001</v>
      </c>
      <c r="LCS16">
        <v>0.38358107000000002</v>
      </c>
      <c r="LCT16">
        <v>0.38269323</v>
      </c>
      <c r="LCU16">
        <v>0.38163877000000002</v>
      </c>
      <c r="LCV16">
        <v>0.37996969000000003</v>
      </c>
      <c r="LCW16">
        <v>0.38274360000000002</v>
      </c>
      <c r="LCX16">
        <v>0.38625275999999997</v>
      </c>
      <c r="LCY16">
        <v>0.38460588000000001</v>
      </c>
      <c r="LCZ16">
        <v>0.38550480999999998</v>
      </c>
      <c r="LDA16">
        <v>0.38677907</v>
      </c>
      <c r="LDB16">
        <v>0.37907550000000001</v>
      </c>
      <c r="LDC16">
        <v>0.38566598000000002</v>
      </c>
      <c r="LDD16">
        <v>0.38559705</v>
      </c>
      <c r="LDE16">
        <v>0.38370857000000003</v>
      </c>
      <c r="LDF16">
        <v>0.39468563000000001</v>
      </c>
      <c r="LDG16">
        <v>0.38886126999999998</v>
      </c>
      <c r="LDH16">
        <v>0.38809586000000001</v>
      </c>
      <c r="LDI16">
        <v>0.39175320000000002</v>
      </c>
      <c r="LDJ16">
        <v>0.39144488999999999</v>
      </c>
      <c r="LDK16">
        <v>0.39058958999999999</v>
      </c>
      <c r="LDL16">
        <v>0.39610177000000002</v>
      </c>
      <c r="LDM16">
        <v>0.39094177000000002</v>
      </c>
      <c r="LDN16">
        <v>0.38976133000000002</v>
      </c>
      <c r="LDO16">
        <v>0.39521279999999998</v>
      </c>
      <c r="LDP16">
        <v>0.39112469999999999</v>
      </c>
      <c r="LDQ16">
        <v>0.39578374999999999</v>
      </c>
      <c r="LDR16">
        <v>0.40149719</v>
      </c>
      <c r="LDS16">
        <v>0.39869391999999998</v>
      </c>
      <c r="LDT16">
        <v>0.39399614999999999</v>
      </c>
      <c r="LDU16">
        <v>0.40463730999999997</v>
      </c>
      <c r="LDV16">
        <v>0.39580101000000001</v>
      </c>
      <c r="LDW16">
        <v>0.39837095</v>
      </c>
      <c r="LDX16">
        <v>0.40310296000000001</v>
      </c>
      <c r="LDY16">
        <v>0.39817240999999998</v>
      </c>
      <c r="LDZ16">
        <v>0.40143570000000001</v>
      </c>
      <c r="LEA16">
        <v>0.39724860000000001</v>
      </c>
      <c r="LEB16">
        <v>0.40154988000000003</v>
      </c>
      <c r="LEC16">
        <v>0.40129661999999999</v>
      </c>
      <c r="LED16">
        <v>0.40858734000000002</v>
      </c>
      <c r="LEE16">
        <v>0.40826461000000003</v>
      </c>
      <c r="LEF16">
        <v>0.40593699</v>
      </c>
      <c r="LEG16">
        <v>0.40242066999999998</v>
      </c>
      <c r="LEH16">
        <v>0.40353106999999999</v>
      </c>
      <c r="LEI16">
        <v>0.40967605000000001</v>
      </c>
      <c r="LEJ16">
        <v>0.40816282999999998</v>
      </c>
      <c r="LEK16">
        <v>0.41121921</v>
      </c>
      <c r="LEL16">
        <v>0.41151961999999997</v>
      </c>
      <c r="LEM16">
        <v>0.41507878999999998</v>
      </c>
      <c r="LEN16">
        <v>0.40550119000000001</v>
      </c>
      <c r="LEO16">
        <v>0.41345069000000001</v>
      </c>
      <c r="LEP16">
        <v>0.40650454000000003</v>
      </c>
      <c r="LEQ16">
        <v>0.41554006999999998</v>
      </c>
      <c r="LER16">
        <v>0.41088495000000003</v>
      </c>
      <c r="LES16">
        <v>0.41224401999999999</v>
      </c>
      <c r="LET16">
        <v>0.42114752999999999</v>
      </c>
      <c r="LEU16">
        <v>0.41446880000000003</v>
      </c>
      <c r="LEV16">
        <v>0.41363016000000002</v>
      </c>
      <c r="LEW16">
        <v>0.41342111999999998</v>
      </c>
      <c r="LEX16">
        <v>0.41583179999999997</v>
      </c>
      <c r="LEY16">
        <v>0.41858211000000001</v>
      </c>
      <c r="LEZ16">
        <v>0.41619125000000001</v>
      </c>
      <c r="LFA16">
        <v>0.42561555000000001</v>
      </c>
      <c r="LFB16">
        <v>0.41632249999999998</v>
      </c>
      <c r="LFC16">
        <v>0.42136538000000001</v>
      </c>
      <c r="LFD16">
        <v>0.41831185999999998</v>
      </c>
      <c r="LFE16">
        <v>0.42338228</v>
      </c>
      <c r="LFF16">
        <v>0.42913678</v>
      </c>
      <c r="LFG16">
        <v>0.42318577000000002</v>
      </c>
      <c r="LFH16">
        <v>0.42741379000000002</v>
      </c>
      <c r="LFI16">
        <v>0.42172169999999998</v>
      </c>
      <c r="LFJ16">
        <v>0.41753997999999998</v>
      </c>
      <c r="LFK16">
        <v>0.42067069000000001</v>
      </c>
      <c r="LFL16">
        <v>0.42867657999999997</v>
      </c>
      <c r="LFM16">
        <v>0.4196898</v>
      </c>
      <c r="LFN16">
        <v>0.42613616999999998</v>
      </c>
      <c r="LFO16">
        <v>0.42500191999999998</v>
      </c>
      <c r="LFP16">
        <v>0.42022103</v>
      </c>
      <c r="LFQ16">
        <v>0.42075855000000001</v>
      </c>
      <c r="LFR16">
        <v>0.42241635999999999</v>
      </c>
      <c r="LFS16">
        <v>0.42880741</v>
      </c>
      <c r="LFT16">
        <v>0.42879837999999998</v>
      </c>
      <c r="LFU16">
        <v>0.42488196</v>
      </c>
      <c r="LFV16">
        <v>0.42284811</v>
      </c>
      <c r="LFW16">
        <v>0.41708150999999999</v>
      </c>
      <c r="LFX16">
        <v>0.42598652999999997</v>
      </c>
      <c r="LFY16">
        <v>0.42509994000000001</v>
      </c>
      <c r="LFZ16">
        <v>0.43556398000000002</v>
      </c>
      <c r="LGA16">
        <v>0.4292686</v>
      </c>
      <c r="LGB16">
        <v>0.42970892999999999</v>
      </c>
      <c r="LGC16">
        <v>0.43074477</v>
      </c>
      <c r="LGD16">
        <v>0.43232575000000001</v>
      </c>
      <c r="LGE16">
        <v>0.42442074000000002</v>
      </c>
      <c r="LGF16">
        <v>0.42614459999999998</v>
      </c>
      <c r="LGG16">
        <v>0.43328865999999999</v>
      </c>
      <c r="LGH16">
        <v>0.43133252999999999</v>
      </c>
      <c r="LGI16">
        <v>0.43405387000000001</v>
      </c>
      <c r="LGJ16">
        <v>0.43473780000000001</v>
      </c>
      <c r="LGK16">
        <v>0.43564441999999998</v>
      </c>
      <c r="LGL16">
        <v>0.44106686000000001</v>
      </c>
      <c r="LGM16">
        <v>0.42909098000000001</v>
      </c>
      <c r="LGN16">
        <v>0.43461212999999999</v>
      </c>
      <c r="LGO16">
        <v>0.43721392999999997</v>
      </c>
      <c r="LGP16">
        <v>0.44039785999999997</v>
      </c>
      <c r="LGQ16">
        <v>0.43288177</v>
      </c>
      <c r="LGR16">
        <v>0.42935368000000002</v>
      </c>
      <c r="LGS16">
        <v>0.43411889999999997</v>
      </c>
      <c r="LGT16">
        <v>0.43827122000000002</v>
      </c>
      <c r="LGU16">
        <v>0.44073101999999997</v>
      </c>
      <c r="LGV16">
        <v>0.43733107999999998</v>
      </c>
      <c r="LGW16">
        <v>0.43397179000000002</v>
      </c>
      <c r="LGX16">
        <v>0.43041467999999999</v>
      </c>
      <c r="LGY16">
        <v>0.43661475</v>
      </c>
      <c r="LGZ16">
        <v>0.43233200999999999</v>
      </c>
      <c r="LHA16">
        <v>0.43490314000000002</v>
      </c>
      <c r="LHB16">
        <v>0.44430472999999998</v>
      </c>
      <c r="LHC16">
        <v>0.43937829</v>
      </c>
      <c r="LHD16">
        <v>0.43669735999999998</v>
      </c>
      <c r="LHE16">
        <v>0.44194791</v>
      </c>
      <c r="LHF16">
        <v>0.43892986000000001</v>
      </c>
      <c r="LHG16">
        <v>0.43960661000000001</v>
      </c>
      <c r="LHH16">
        <v>0.43405968</v>
      </c>
      <c r="LHI16">
        <v>0.43825956999999999</v>
      </c>
      <c r="LHJ16">
        <v>0.43754127999999998</v>
      </c>
      <c r="LHK16">
        <v>0.44397807</v>
      </c>
      <c r="LHL16">
        <v>0.43959752000000002</v>
      </c>
      <c r="LHM16">
        <v>0.44315885999999999</v>
      </c>
      <c r="LHN16">
        <v>0.45215854</v>
      </c>
      <c r="LHO16">
        <v>0.43530693999999998</v>
      </c>
      <c r="LHP16">
        <v>0.43533587000000001</v>
      </c>
      <c r="LHQ16">
        <v>0.44830626000000001</v>
      </c>
      <c r="LHR16">
        <v>0.44233992999999999</v>
      </c>
      <c r="LHS16">
        <v>0.44623181000000001</v>
      </c>
      <c r="LHT16">
        <v>0.44433081000000002</v>
      </c>
      <c r="LHU16">
        <v>0.44375746999999999</v>
      </c>
      <c r="LHV16">
        <v>0.44513285000000002</v>
      </c>
      <c r="LHW16">
        <v>0.44132948</v>
      </c>
      <c r="LHX16">
        <v>0.44736999</v>
      </c>
      <c r="LHY16">
        <v>0.44580403000000002</v>
      </c>
      <c r="LHZ16">
        <v>0.44181535</v>
      </c>
      <c r="LIA16">
        <v>0.44271073</v>
      </c>
      <c r="LIB16">
        <v>0.44292966</v>
      </c>
      <c r="LIC16">
        <v>0.44592133</v>
      </c>
      <c r="LID16">
        <v>0.44862067999999999</v>
      </c>
      <c r="LIE16">
        <v>0.45411815999999999</v>
      </c>
      <c r="LIF16">
        <v>0.44875163000000001</v>
      </c>
      <c r="LIG16">
        <v>0.45359236000000003</v>
      </c>
      <c r="LIH16">
        <v>0.45169744000000001</v>
      </c>
      <c r="LII16">
        <v>0.45336419</v>
      </c>
      <c r="LIJ16">
        <v>0.45382552999999998</v>
      </c>
      <c r="LIK16">
        <v>0.44723575999999998</v>
      </c>
      <c r="LIL16">
        <v>0.45408495999999998</v>
      </c>
      <c r="LIM16">
        <v>0.45574652999999998</v>
      </c>
      <c r="LIN16">
        <v>0.45909092000000001</v>
      </c>
      <c r="LIO16">
        <v>0.45960149</v>
      </c>
      <c r="LIP16">
        <v>0.45469636000000002</v>
      </c>
      <c r="LIQ16">
        <v>0.45142337999999999</v>
      </c>
      <c r="LIR16">
        <v>0.45478817999999999</v>
      </c>
      <c r="LIS16">
        <v>0.45815214999999998</v>
      </c>
      <c r="LIT16">
        <v>0.45718726999999998</v>
      </c>
      <c r="LIU16">
        <v>0.45188307999999999</v>
      </c>
      <c r="LIV16">
        <v>0.45630667000000003</v>
      </c>
      <c r="LIW16">
        <v>0.45249720999999998</v>
      </c>
      <c r="LIX16">
        <v>0.45387762999999998</v>
      </c>
      <c r="LIY16">
        <v>0.46492696</v>
      </c>
      <c r="LIZ16">
        <v>0.45568869000000001</v>
      </c>
      <c r="LJA16">
        <v>0.44591947999999998</v>
      </c>
      <c r="LJB16">
        <v>0.45732862000000002</v>
      </c>
      <c r="LJC16">
        <v>0.45050672000000003</v>
      </c>
      <c r="LJD16">
        <v>0.45802131000000001</v>
      </c>
      <c r="LJE16">
        <v>0.45455607999999997</v>
      </c>
      <c r="LJF16">
        <v>0.45656215999999999</v>
      </c>
      <c r="LJG16">
        <v>0.45724978999999999</v>
      </c>
      <c r="LJH16">
        <v>0.45671749</v>
      </c>
      <c r="LJI16">
        <v>0.45887217000000002</v>
      </c>
      <c r="LJJ16">
        <v>0.45579752000000001</v>
      </c>
      <c r="LJK16">
        <v>0.45532876</v>
      </c>
      <c r="LJL16">
        <v>0.45669388999999999</v>
      </c>
      <c r="LJM16">
        <v>0.46243897</v>
      </c>
      <c r="LJN16">
        <v>0.45700201000000001</v>
      </c>
      <c r="LJO16">
        <v>0.46202019</v>
      </c>
      <c r="LJP16">
        <v>0.45938100999999998</v>
      </c>
      <c r="LJQ16">
        <v>0.45509905</v>
      </c>
      <c r="LJR16">
        <v>0.46044301999999998</v>
      </c>
      <c r="LJS16">
        <v>0.45537639000000002</v>
      </c>
      <c r="LJT16">
        <v>0.45613572000000002</v>
      </c>
      <c r="LJU16">
        <v>0.46151543</v>
      </c>
      <c r="LJV16">
        <v>0.46099508</v>
      </c>
      <c r="LJW16">
        <v>0.45986413999999998</v>
      </c>
      <c r="LJX16">
        <v>0.45390873999999998</v>
      </c>
      <c r="LJY16">
        <v>0.45950931</v>
      </c>
      <c r="LJZ16">
        <v>0.45288062000000001</v>
      </c>
      <c r="LKA16">
        <v>0.45754521999999997</v>
      </c>
      <c r="LKB16">
        <v>0.45276216000000002</v>
      </c>
      <c r="LKC16">
        <v>0.45892975000000003</v>
      </c>
      <c r="LKD16">
        <v>0.45931636999999997</v>
      </c>
      <c r="LKE16">
        <v>0.45659222999999999</v>
      </c>
      <c r="LKF16">
        <v>0.44802724999999999</v>
      </c>
      <c r="LKG16">
        <v>0.45653593999999997</v>
      </c>
      <c r="LKH16">
        <v>0.44637427000000002</v>
      </c>
      <c r="LKI16">
        <v>0.44999281000000002</v>
      </c>
      <c r="LKJ16">
        <v>0.45559862000000001</v>
      </c>
      <c r="LKK16">
        <v>0.46000600000000003</v>
      </c>
      <c r="LKL16">
        <v>0.45271318999999999</v>
      </c>
      <c r="LKM16">
        <v>0.45451149000000002</v>
      </c>
      <c r="LKN16">
        <v>0.46004781</v>
      </c>
      <c r="LKO16">
        <v>0.46088231000000002</v>
      </c>
      <c r="LKP16">
        <v>0.46563911000000002</v>
      </c>
      <c r="LKQ16">
        <v>0.45939775999999999</v>
      </c>
      <c r="LKR16">
        <v>0.45389727000000002</v>
      </c>
      <c r="LKS16">
        <v>0.45388647999999998</v>
      </c>
      <c r="LKT16">
        <v>0.45577547000000002</v>
      </c>
      <c r="LKU16">
        <v>0.45638895000000002</v>
      </c>
      <c r="LKV16">
        <v>0.45293418000000002</v>
      </c>
      <c r="LKW16">
        <v>0.45358019999999999</v>
      </c>
      <c r="LKX16">
        <v>0.45723652999999997</v>
      </c>
      <c r="LKY16">
        <v>0.45213479000000001</v>
      </c>
      <c r="LKZ16">
        <v>0.45868963000000001</v>
      </c>
      <c r="LLA16">
        <v>0.45612970000000003</v>
      </c>
      <c r="LLB16">
        <v>0.45201238999999999</v>
      </c>
      <c r="LLC16">
        <v>0.45007100999999999</v>
      </c>
      <c r="LLD16">
        <v>0.46103302000000002</v>
      </c>
      <c r="LLE16">
        <v>0.45107245000000001</v>
      </c>
      <c r="LLF16">
        <v>0.45267489999999999</v>
      </c>
      <c r="LLG16">
        <v>0.45107839</v>
      </c>
      <c r="LLH16">
        <v>0.44787598000000001</v>
      </c>
      <c r="LLI16">
        <v>0.44785374</v>
      </c>
      <c r="LLJ16">
        <v>0.44377503000000001</v>
      </c>
      <c r="LLK16">
        <v>0.44890543999999999</v>
      </c>
      <c r="LLL16">
        <v>0.44288202999999998</v>
      </c>
      <c r="LLM16">
        <v>0.44680533</v>
      </c>
      <c r="LLN16">
        <v>0.44327043999999999</v>
      </c>
      <c r="LLO16">
        <v>0.45104717999999999</v>
      </c>
      <c r="LLP16">
        <v>0.44271856999999998</v>
      </c>
      <c r="LLQ16">
        <v>0.44447175</v>
      </c>
      <c r="LLR16">
        <v>0.45299450000000002</v>
      </c>
      <c r="LLS16">
        <v>0.45121670000000003</v>
      </c>
      <c r="LLT16">
        <v>0.44234630000000003</v>
      </c>
      <c r="LLU16">
        <v>0.43869615000000001</v>
      </c>
      <c r="LLV16">
        <v>0.44101906000000002</v>
      </c>
      <c r="LLW16">
        <v>0.43099910000000002</v>
      </c>
      <c r="LLX16">
        <v>0.43854104999999999</v>
      </c>
      <c r="LLY16">
        <v>0.43922823999999999</v>
      </c>
      <c r="LLZ16">
        <v>0.43712568000000002</v>
      </c>
      <c r="LMA16">
        <v>0.43774793000000001</v>
      </c>
      <c r="LMB16">
        <v>0.43041298</v>
      </c>
      <c r="LMC16">
        <v>0.43937485999999998</v>
      </c>
      <c r="LMD16">
        <v>0.43058285000000002</v>
      </c>
      <c r="LME16">
        <v>0.43214681999999999</v>
      </c>
      <c r="LMF16">
        <v>0.43628421000000001</v>
      </c>
      <c r="LMG16">
        <v>0.42899506999999998</v>
      </c>
      <c r="LMH16">
        <v>0.42431274000000002</v>
      </c>
      <c r="LMI16">
        <v>0.42357444999999999</v>
      </c>
      <c r="LMJ16">
        <v>0.42357495000000001</v>
      </c>
      <c r="LMK16">
        <v>0.42104258999999999</v>
      </c>
      <c r="LML16">
        <v>0.42245662</v>
      </c>
      <c r="LMM16">
        <v>0.41767597000000001</v>
      </c>
      <c r="LMN16">
        <v>0.41688511</v>
      </c>
      <c r="LMO16">
        <v>0.42056285999999998</v>
      </c>
      <c r="LMP16">
        <v>0.41443506000000002</v>
      </c>
      <c r="LMQ16">
        <v>0.41543373</v>
      </c>
      <c r="LMR16">
        <v>0.41294131000000001</v>
      </c>
      <c r="LMS16">
        <v>0.41548139000000001</v>
      </c>
      <c r="LMT16">
        <v>0.41523585000000002</v>
      </c>
      <c r="LMU16">
        <v>0.40791643</v>
      </c>
      <c r="LMV16">
        <v>0.40785580999999999</v>
      </c>
      <c r="LMW16">
        <v>0.40777433000000002</v>
      </c>
      <c r="LMX16">
        <v>0.40548715000000002</v>
      </c>
      <c r="LMY16">
        <v>0.40668063999999998</v>
      </c>
      <c r="LMZ16">
        <v>0.4068464</v>
      </c>
      <c r="LNA16">
        <v>0.40338561000000001</v>
      </c>
      <c r="LNB16">
        <v>0.40289804000000001</v>
      </c>
      <c r="LNC16">
        <v>0.40454116000000001</v>
      </c>
      <c r="LND16">
        <v>0.40290748999999998</v>
      </c>
      <c r="LNE16">
        <v>0.40491650000000001</v>
      </c>
      <c r="LNF16">
        <v>0.40172359000000002</v>
      </c>
      <c r="LNG16">
        <v>0.40083303999999997</v>
      </c>
      <c r="LNH16">
        <v>0.40132874000000002</v>
      </c>
      <c r="LNI16">
        <v>0.40074866999999997</v>
      </c>
      <c r="LNJ16">
        <v>0.39563900000000002</v>
      </c>
      <c r="LNK16">
        <v>0.40195405000000001</v>
      </c>
      <c r="LNL16">
        <v>0.39087414999999998</v>
      </c>
      <c r="LNM16">
        <v>0.39232056999999998</v>
      </c>
      <c r="LNN16">
        <v>0.38935035000000001</v>
      </c>
      <c r="LNO16">
        <v>0.38969892</v>
      </c>
      <c r="LNP16">
        <v>0.39658383000000003</v>
      </c>
      <c r="LNQ16">
        <v>0.38965347</v>
      </c>
      <c r="LNR16">
        <v>0.38830027</v>
      </c>
      <c r="LNS16">
        <v>0.38475200999999998</v>
      </c>
      <c r="LNT16">
        <v>0.38246349000000002</v>
      </c>
      <c r="LNU16">
        <v>0.38571887999999999</v>
      </c>
      <c r="LNV16">
        <v>0.37860605000000003</v>
      </c>
      <c r="LNW16">
        <v>0.3769767</v>
      </c>
      <c r="LNX16">
        <v>0.38388677999999998</v>
      </c>
      <c r="LNY16">
        <v>0.37742799999999999</v>
      </c>
      <c r="LNZ16">
        <v>0.37732243999999998</v>
      </c>
      <c r="LOA16">
        <v>0.37547055000000001</v>
      </c>
      <c r="LOB16">
        <v>0.36976951000000002</v>
      </c>
      <c r="LOC16">
        <v>0.37418547000000002</v>
      </c>
      <c r="LOD16">
        <v>0.3766562</v>
      </c>
      <c r="LOE16">
        <v>0.37571958</v>
      </c>
      <c r="LOF16">
        <v>0.37028657999999998</v>
      </c>
      <c r="LOG16">
        <v>0.37183179999999999</v>
      </c>
      <c r="LOH16">
        <v>0.36993152000000001</v>
      </c>
      <c r="LOI16">
        <v>0.36487420999999998</v>
      </c>
      <c r="LOJ16">
        <v>0.36377752000000002</v>
      </c>
      <c r="LOK16">
        <v>0.36093563000000001</v>
      </c>
      <c r="LOL16">
        <v>0.36264037999999998</v>
      </c>
      <c r="LOM16">
        <v>0.35821988999999999</v>
      </c>
      <c r="LON16">
        <v>0.35273304999999999</v>
      </c>
      <c r="LOO16">
        <v>0.35518794999999997</v>
      </c>
      <c r="LOP16">
        <v>0.35614066999999999</v>
      </c>
      <c r="LOQ16">
        <v>0.35393614000000001</v>
      </c>
      <c r="LOR16">
        <v>0.34588598999999998</v>
      </c>
      <c r="LOS16">
        <v>0.34002647000000003</v>
      </c>
      <c r="LOT16">
        <v>0.34335026000000002</v>
      </c>
      <c r="LOU16">
        <v>0.3482866</v>
      </c>
      <c r="LOV16">
        <v>0.34493119</v>
      </c>
      <c r="LOW16">
        <v>0.34168005000000001</v>
      </c>
      <c r="LOX16">
        <v>0.34077742999999999</v>
      </c>
      <c r="LOY16">
        <v>0.33858528999999998</v>
      </c>
      <c r="LOZ16">
        <v>0.33711889</v>
      </c>
      <c r="LPA16">
        <v>0.33237091000000002</v>
      </c>
      <c r="LPB16">
        <v>0.33213948999999998</v>
      </c>
      <c r="LPC16">
        <v>0.33338261000000002</v>
      </c>
      <c r="LPD16">
        <v>0.33632430000000002</v>
      </c>
      <c r="LPE16">
        <v>0.32948673000000001</v>
      </c>
      <c r="LPF16">
        <v>0.33426656999999999</v>
      </c>
      <c r="LPG16">
        <v>0.33043206000000003</v>
      </c>
      <c r="LPH16">
        <v>0.32691588999999999</v>
      </c>
      <c r="LPI16">
        <v>0.32436714</v>
      </c>
      <c r="LPJ16">
        <v>0.32654026000000003</v>
      </c>
      <c r="LPK16">
        <v>0.3266829</v>
      </c>
      <c r="LPL16">
        <v>0.32886848000000002</v>
      </c>
      <c r="LPM16">
        <v>0.32623841999999997</v>
      </c>
      <c r="LPN16">
        <v>0.32384639999999998</v>
      </c>
      <c r="LPO16">
        <v>0.320434</v>
      </c>
      <c r="LPP16">
        <v>0.31509440999999999</v>
      </c>
      <c r="LPQ16">
        <v>0.32272195999999997</v>
      </c>
      <c r="LPR16">
        <v>0.31768286000000001</v>
      </c>
      <c r="LPS16">
        <v>0.31821169999999999</v>
      </c>
      <c r="LPT16">
        <v>0.31781930000000003</v>
      </c>
      <c r="LPU16">
        <v>0.31557402000000001</v>
      </c>
      <c r="LPV16">
        <v>0.31530127000000002</v>
      </c>
      <c r="LPW16">
        <v>0.30975267000000001</v>
      </c>
      <c r="LPX16">
        <v>0.31342638</v>
      </c>
      <c r="LPY16">
        <v>0.30752441000000003</v>
      </c>
      <c r="LPZ16">
        <v>0.30456102000000002</v>
      </c>
      <c r="LQA16">
        <v>0.30854546999999999</v>
      </c>
      <c r="LQB16">
        <v>0.30212179</v>
      </c>
      <c r="LQC16">
        <v>0.30100950999999998</v>
      </c>
      <c r="LQD16">
        <v>0.30593851</v>
      </c>
      <c r="LQE16">
        <v>0.29899755</v>
      </c>
      <c r="LQF16">
        <v>0.29939502000000001</v>
      </c>
      <c r="LQG16">
        <v>0.30103233000000001</v>
      </c>
      <c r="LQH16">
        <v>0.30154367999999998</v>
      </c>
      <c r="LQI16">
        <v>0.30182158999999997</v>
      </c>
      <c r="LQJ16">
        <v>0.30074579000000001</v>
      </c>
      <c r="LQK16">
        <v>0.29810484999999998</v>
      </c>
      <c r="LQL16">
        <v>0.29901567000000001</v>
      </c>
      <c r="LQM16">
        <v>0.29948564999999999</v>
      </c>
      <c r="LQN16">
        <v>0.29275927000000002</v>
      </c>
      <c r="LQO16">
        <v>0.29308446999999999</v>
      </c>
      <c r="LQP16">
        <v>0.29639380999999998</v>
      </c>
      <c r="LQQ16">
        <v>0.28763768000000001</v>
      </c>
      <c r="LQR16">
        <v>0.28963101000000002</v>
      </c>
      <c r="LQS16">
        <v>0.28717728999999997</v>
      </c>
      <c r="LQT16">
        <v>0.28431872000000002</v>
      </c>
      <c r="LQU16">
        <v>0.28896514000000001</v>
      </c>
      <c r="LQV16">
        <v>0.28997704000000002</v>
      </c>
      <c r="LQW16">
        <v>0.28309634</v>
      </c>
      <c r="LQX16">
        <v>0.28515413000000001</v>
      </c>
      <c r="LQY16">
        <v>0.28607473</v>
      </c>
      <c r="LQZ16">
        <v>0.28785801</v>
      </c>
      <c r="LRA16">
        <v>0.28103328</v>
      </c>
      <c r="LRB16">
        <v>0.28713608000000002</v>
      </c>
      <c r="LRC16">
        <v>0.28055581000000002</v>
      </c>
      <c r="LRD16">
        <v>0.27833676000000002</v>
      </c>
      <c r="LRE16">
        <v>0.27909166000000002</v>
      </c>
      <c r="LRF16">
        <v>0.27328637</v>
      </c>
      <c r="LRG16">
        <v>0.27690983000000002</v>
      </c>
      <c r="LRH16">
        <v>0.27520335000000001</v>
      </c>
      <c r="LRI16">
        <v>0.27654031000000001</v>
      </c>
      <c r="LRJ16">
        <v>0.27142646999999998</v>
      </c>
      <c r="LRK16">
        <v>0.26710256999999998</v>
      </c>
      <c r="LRL16">
        <v>0.27707230999999999</v>
      </c>
      <c r="LRM16">
        <v>0.2796939</v>
      </c>
      <c r="LRN16">
        <v>0.26633396999999998</v>
      </c>
      <c r="LRO16">
        <v>0.27466964999999999</v>
      </c>
      <c r="LRP16">
        <v>0.26390060999999998</v>
      </c>
      <c r="LRQ16">
        <v>0.27496204000000002</v>
      </c>
      <c r="LRR16">
        <v>0.27311054000000001</v>
      </c>
      <c r="LRS16">
        <v>0.27118843999999998</v>
      </c>
      <c r="LRT16">
        <v>0.26806337000000002</v>
      </c>
      <c r="LRU16">
        <v>0.26696202000000002</v>
      </c>
      <c r="LRV16">
        <v>0.25792247000000001</v>
      </c>
      <c r="LRW16">
        <v>0.26764449000000001</v>
      </c>
      <c r="LRX16">
        <v>0.26578096000000001</v>
      </c>
      <c r="LRY16">
        <v>0.26370211999999998</v>
      </c>
      <c r="LRZ16">
        <v>0.26830477000000003</v>
      </c>
      <c r="LSA16">
        <v>0.25935319000000001</v>
      </c>
      <c r="LSB16">
        <v>0.25645167000000002</v>
      </c>
      <c r="LSC16">
        <v>0.26320428000000001</v>
      </c>
      <c r="LSD16">
        <v>0.25696828999999999</v>
      </c>
      <c r="LSE16">
        <v>0.25358333999999999</v>
      </c>
      <c r="LSF16">
        <v>0.25187555</v>
      </c>
      <c r="LSG16">
        <v>0.25739831000000002</v>
      </c>
      <c r="LSH16">
        <v>0.25493869000000002</v>
      </c>
      <c r="LSI16">
        <v>0.25331916999999998</v>
      </c>
      <c r="LSJ16">
        <v>0.25646364999999999</v>
      </c>
      <c r="LSK16">
        <v>0.25690383</v>
      </c>
      <c r="LSL16">
        <v>0.25597726999999998</v>
      </c>
      <c r="LSM16">
        <v>0.25262105000000001</v>
      </c>
      <c r="LSN16">
        <v>0.25484863000000002</v>
      </c>
      <c r="LSO16">
        <v>0.25492930000000003</v>
      </c>
      <c r="LSP16">
        <v>0.25156677</v>
      </c>
      <c r="LSQ16">
        <v>0.24600251000000001</v>
      </c>
      <c r="LSR16">
        <v>0.24765388999999999</v>
      </c>
      <c r="LSS16">
        <v>0.25354660000000001</v>
      </c>
      <c r="LST16">
        <v>0.23988145999999999</v>
      </c>
      <c r="LSU16">
        <v>0.24614907999999999</v>
      </c>
      <c r="LSV16">
        <v>0.24902451</v>
      </c>
      <c r="LSW16">
        <v>0.25077002999999998</v>
      </c>
      <c r="LSX16">
        <v>0.24984503</v>
      </c>
      <c r="LSY16">
        <v>0.25104272</v>
      </c>
      <c r="LSZ16">
        <v>0.24789706</v>
      </c>
      <c r="LTA16">
        <v>0.23999152000000001</v>
      </c>
      <c r="LTB16">
        <v>0.24976915</v>
      </c>
      <c r="LTC16">
        <v>0.24082105000000001</v>
      </c>
      <c r="LTD16">
        <v>0.24380614</v>
      </c>
      <c r="LTE16">
        <v>0.24530096000000001</v>
      </c>
      <c r="LTF16">
        <v>0.24050629000000001</v>
      </c>
      <c r="LTG16">
        <v>0.24871816999999999</v>
      </c>
      <c r="LTH16">
        <v>0.2390226</v>
      </c>
      <c r="LTI16">
        <v>0.24187019000000001</v>
      </c>
      <c r="LTJ16">
        <v>0.24886711</v>
      </c>
      <c r="LTK16">
        <v>0.24692537000000001</v>
      </c>
      <c r="LTL16">
        <v>0.24671021000000001</v>
      </c>
      <c r="LTM16">
        <v>0.23948315000000001</v>
      </c>
      <c r="LTN16">
        <v>0.23789420999999999</v>
      </c>
      <c r="LTO16">
        <v>0.24164931000000001</v>
      </c>
      <c r="LTP16">
        <v>0.24210857</v>
      </c>
      <c r="LTQ16">
        <v>0.23754944</v>
      </c>
      <c r="LTR16">
        <v>0.24248089</v>
      </c>
      <c r="LTS16">
        <v>0.23150414</v>
      </c>
      <c r="LTT16">
        <v>0.23449747000000001</v>
      </c>
      <c r="LTU16">
        <v>0.23873722999999999</v>
      </c>
      <c r="LTV16">
        <v>0.24277201000000001</v>
      </c>
      <c r="LTW16">
        <v>0.23539449000000001</v>
      </c>
      <c r="LTX16">
        <v>0.23957667999999999</v>
      </c>
      <c r="LTY16">
        <v>0.23718016</v>
      </c>
      <c r="LTZ16">
        <v>0.23492861000000001</v>
      </c>
      <c r="LUA16">
        <v>0.23462921</v>
      </c>
      <c r="LUB16">
        <v>0.23396815000000001</v>
      </c>
      <c r="LUC16">
        <v>0.23936226999999999</v>
      </c>
      <c r="LUD16">
        <v>0.23454343</v>
      </c>
      <c r="LUE16">
        <v>0.23492736</v>
      </c>
      <c r="LUF16">
        <v>0.2377117</v>
      </c>
      <c r="LUG16">
        <v>0.23419876000000001</v>
      </c>
      <c r="LUH16">
        <v>0.23608430999999999</v>
      </c>
      <c r="LUI16">
        <v>0.23770031</v>
      </c>
      <c r="LUJ16">
        <v>0.23395377000000001</v>
      </c>
      <c r="LUK16">
        <v>0.24033181000000001</v>
      </c>
      <c r="LUL16">
        <v>0.23948912</v>
      </c>
      <c r="LUM16">
        <v>0.23585226000000001</v>
      </c>
      <c r="LUN16">
        <v>0.23822167999999999</v>
      </c>
      <c r="LUO16">
        <v>0.24136974999999999</v>
      </c>
      <c r="LUP16">
        <v>0.24383895</v>
      </c>
      <c r="LUQ16">
        <v>0.23917917999999999</v>
      </c>
      <c r="LUR16">
        <v>0.24076301999999999</v>
      </c>
      <c r="LUS16">
        <v>0.23907310000000001</v>
      </c>
      <c r="LUT16">
        <v>0.24311611</v>
      </c>
      <c r="LUU16">
        <v>0.24586760999999999</v>
      </c>
      <c r="LUV16">
        <v>0.24051629999999999</v>
      </c>
      <c r="LUW16">
        <v>0.24507404999999999</v>
      </c>
      <c r="LUX16">
        <v>0.24555489</v>
      </c>
      <c r="LUY16">
        <v>0.2480927</v>
      </c>
      <c r="LUZ16">
        <v>0.25054365000000001</v>
      </c>
      <c r="LVA16">
        <v>0.24498059</v>
      </c>
      <c r="LVB16">
        <v>0.24358588</v>
      </c>
      <c r="LVC16">
        <v>0.2441593</v>
      </c>
      <c r="LVD16">
        <v>0.24375036</v>
      </c>
      <c r="LVE16">
        <v>0.24627209999999999</v>
      </c>
      <c r="LVF16">
        <v>0.24629021000000001</v>
      </c>
      <c r="LVG16">
        <v>0.24479781</v>
      </c>
      <c r="LVH16">
        <v>0.24159328999999999</v>
      </c>
      <c r="LVI16">
        <v>0.24588545000000001</v>
      </c>
      <c r="LVJ16">
        <v>0.24569821</v>
      </c>
      <c r="LVK16">
        <v>0.23736022000000001</v>
      </c>
      <c r="LVL16">
        <v>0.24118315000000001</v>
      </c>
      <c r="LVM16">
        <v>0.24833543999999999</v>
      </c>
      <c r="LVN16">
        <v>0.24748990000000001</v>
      </c>
      <c r="LVO16">
        <v>0.24351755999999999</v>
      </c>
      <c r="LVP16">
        <v>0.2521486</v>
      </c>
      <c r="LVQ16">
        <v>0.25271806000000002</v>
      </c>
      <c r="LVR16">
        <v>0.25147082999999998</v>
      </c>
      <c r="LVS16">
        <v>0.25163554999999999</v>
      </c>
      <c r="LVT16">
        <v>0.25505176000000002</v>
      </c>
      <c r="LVU16">
        <v>0.25230372000000001</v>
      </c>
      <c r="LVV16">
        <v>0.25898322000000001</v>
      </c>
      <c r="LVW16">
        <v>0.26120690000000002</v>
      </c>
      <c r="LVX16">
        <v>0.25832534000000001</v>
      </c>
      <c r="LVY16">
        <v>0.25166705</v>
      </c>
      <c r="LVZ16">
        <v>0.25672621000000001</v>
      </c>
      <c r="LWA16">
        <v>0.2528339</v>
      </c>
      <c r="LWB16">
        <v>0.26126188</v>
      </c>
      <c r="LWC16">
        <v>0.25712647999999999</v>
      </c>
      <c r="LWD16">
        <v>0.25310335</v>
      </c>
      <c r="LWE16">
        <v>0.25428339999999999</v>
      </c>
      <c r="LWF16">
        <v>0.26079106000000002</v>
      </c>
      <c r="LWG16">
        <v>0.25680941000000002</v>
      </c>
      <c r="LWH16">
        <v>0.26001366999999997</v>
      </c>
      <c r="LWI16">
        <v>0.26610993999999999</v>
      </c>
      <c r="LWJ16">
        <v>0.26556453000000002</v>
      </c>
      <c r="LWK16">
        <v>0.26124075000000002</v>
      </c>
      <c r="LWL16">
        <v>0.25510123000000001</v>
      </c>
      <c r="LWM16">
        <v>0.26191600999999998</v>
      </c>
      <c r="LWN16">
        <v>0.25992845999999997</v>
      </c>
      <c r="LWO16">
        <v>0.26463205000000001</v>
      </c>
      <c r="LWP16">
        <v>0.26128295000000001</v>
      </c>
      <c r="LWQ16">
        <v>0.2624127</v>
      </c>
      <c r="LWR16">
        <v>0.25963438</v>
      </c>
      <c r="LWS16">
        <v>0.25789335000000002</v>
      </c>
      <c r="LWT16">
        <v>0.26594642000000002</v>
      </c>
      <c r="LWU16">
        <v>0.26300272000000002</v>
      </c>
      <c r="LWV16">
        <v>0.26753115999999999</v>
      </c>
      <c r="LWW16">
        <v>0.26750579000000002</v>
      </c>
      <c r="LWX16">
        <v>0.26443681000000002</v>
      </c>
      <c r="LWY16">
        <v>0.25913140000000001</v>
      </c>
      <c r="LWZ16">
        <v>0.26857903999999999</v>
      </c>
      <c r="LXA16">
        <v>0.26656713999999998</v>
      </c>
      <c r="LXB16">
        <v>0.26608846000000003</v>
      </c>
      <c r="LXC16">
        <v>0.26805833000000001</v>
      </c>
      <c r="LXD16">
        <v>0.26416779000000001</v>
      </c>
      <c r="LXE16">
        <v>0.26335317000000003</v>
      </c>
      <c r="LXF16">
        <v>0.26902222999999997</v>
      </c>
      <c r="LXG16">
        <v>0.26648643999999999</v>
      </c>
      <c r="LXH16">
        <v>0.26493642000000001</v>
      </c>
      <c r="LXI16">
        <v>0.26825135999999999</v>
      </c>
      <c r="LXJ16">
        <v>0.27318418</v>
      </c>
      <c r="LXK16">
        <v>0.27070987000000002</v>
      </c>
      <c r="LXL16">
        <v>0.26761678</v>
      </c>
      <c r="LXM16">
        <v>0.26698022999999999</v>
      </c>
      <c r="LXN16">
        <v>0.27040481999999999</v>
      </c>
      <c r="LXO16">
        <v>0.26896419999999999</v>
      </c>
      <c r="LXP16">
        <v>0.26914220999999999</v>
      </c>
      <c r="LXQ16">
        <v>0.26777443000000001</v>
      </c>
      <c r="LXR16">
        <v>0.27233069999999998</v>
      </c>
      <c r="LXS16">
        <v>0.26976153000000003</v>
      </c>
      <c r="LXT16">
        <v>0.27023893999999998</v>
      </c>
      <c r="LXU16">
        <v>0.269117</v>
      </c>
      <c r="LXV16">
        <v>0.27139079999999999</v>
      </c>
      <c r="LXW16">
        <v>0.27625397000000002</v>
      </c>
      <c r="LXX16">
        <v>0.27269167</v>
      </c>
      <c r="LXY16">
        <v>0.27976379000000001</v>
      </c>
      <c r="LXZ16">
        <v>0.27234286000000002</v>
      </c>
      <c r="LYA16">
        <v>0.27407028999999999</v>
      </c>
      <c r="LYB16">
        <v>0.27591568</v>
      </c>
      <c r="LYC16">
        <v>0.27306560000000002</v>
      </c>
      <c r="LYD16">
        <v>0.27921562999999999</v>
      </c>
      <c r="LYE16">
        <v>0.27901282999999999</v>
      </c>
      <c r="LYF16">
        <v>0.27799796999999998</v>
      </c>
      <c r="LYG16">
        <v>0.27315229000000002</v>
      </c>
      <c r="LYH16">
        <v>0.29040325</v>
      </c>
      <c r="LYI16">
        <v>0.28314787000000002</v>
      </c>
      <c r="LYJ16">
        <v>0.28268843999999999</v>
      </c>
      <c r="LYK16">
        <v>0.29030721999999998</v>
      </c>
      <c r="LYL16">
        <v>0.29367222999999998</v>
      </c>
      <c r="LYM16">
        <v>0.29236832000000001</v>
      </c>
      <c r="LYN16">
        <v>0.29355903999999999</v>
      </c>
      <c r="LYO16">
        <v>0.29115951000000001</v>
      </c>
      <c r="LYP16">
        <v>0.29299503999999998</v>
      </c>
      <c r="LYQ16">
        <v>0.29098696000000002</v>
      </c>
      <c r="LYR16">
        <v>0.29566497000000003</v>
      </c>
      <c r="LYS16">
        <v>0.29764827999999999</v>
      </c>
      <c r="LYT16">
        <v>0.30087644000000002</v>
      </c>
      <c r="LYU16">
        <v>0.29466879000000001</v>
      </c>
      <c r="LYV16">
        <v>0.29867758999999999</v>
      </c>
      <c r="LYW16">
        <v>0.29714456</v>
      </c>
      <c r="LYX16">
        <v>0.29624276999999999</v>
      </c>
      <c r="LYY16">
        <v>0.29965462999999998</v>
      </c>
      <c r="LYZ16">
        <v>0.30868983</v>
      </c>
      <c r="LZA16">
        <v>0.30840479999999998</v>
      </c>
      <c r="LZB16">
        <v>0.30319694000000003</v>
      </c>
      <c r="LZC16">
        <v>0.31071894999999999</v>
      </c>
      <c r="LZD16">
        <v>0.31039903000000002</v>
      </c>
      <c r="LZE16">
        <v>0.31195088999999998</v>
      </c>
      <c r="LZF16">
        <v>0.30817570999999999</v>
      </c>
      <c r="LZG16">
        <v>0.30413829999999997</v>
      </c>
      <c r="LZH16">
        <v>0.31487684999999999</v>
      </c>
      <c r="LZI16">
        <v>0.32067272000000002</v>
      </c>
      <c r="LZJ16">
        <v>0.31926733000000002</v>
      </c>
      <c r="LZK16">
        <v>0.32068855000000002</v>
      </c>
      <c r="LZL16">
        <v>0.32242929999999997</v>
      </c>
      <c r="LZM16">
        <v>0.32153379999999998</v>
      </c>
      <c r="LZN16">
        <v>0.32118501999999999</v>
      </c>
      <c r="LZO16">
        <v>0.32040194</v>
      </c>
      <c r="LZP16">
        <v>0.32384035</v>
      </c>
      <c r="LZQ16">
        <v>0.32611802000000001</v>
      </c>
      <c r="LZR16">
        <v>0.32298049000000001</v>
      </c>
      <c r="LZS16">
        <v>0.32149902000000002</v>
      </c>
      <c r="LZT16">
        <v>0.32422974999999998</v>
      </c>
      <c r="LZU16">
        <v>0.33494850999999998</v>
      </c>
      <c r="LZV16">
        <v>0.33679762000000002</v>
      </c>
      <c r="LZW16">
        <v>0.32983994</v>
      </c>
      <c r="LZX16">
        <v>0.33141296999999997</v>
      </c>
      <c r="LZY16">
        <v>0.32912504999999997</v>
      </c>
      <c r="LZZ16">
        <v>0.33077824</v>
      </c>
      <c r="MAA16">
        <v>0.32822612000000001</v>
      </c>
      <c r="MAB16">
        <v>0.33222592000000001</v>
      </c>
      <c r="MAC16">
        <v>0.33346020999999998</v>
      </c>
      <c r="MAD16">
        <v>0.33125883</v>
      </c>
      <c r="MAE16">
        <v>0.34261581000000002</v>
      </c>
      <c r="MAF16">
        <v>0.33554980000000001</v>
      </c>
      <c r="MAG16">
        <v>0.33390515999999998</v>
      </c>
      <c r="MAH16">
        <v>0.33754014999999998</v>
      </c>
      <c r="MAI16">
        <v>0.33618814000000002</v>
      </c>
      <c r="MAJ16">
        <v>0.33933085000000002</v>
      </c>
      <c r="MAK16">
        <v>0.34567492999999999</v>
      </c>
      <c r="MAL16">
        <v>0.33514652</v>
      </c>
      <c r="MAM16">
        <v>0.33419555000000001</v>
      </c>
      <c r="MAN16">
        <v>0.33346045000000002</v>
      </c>
      <c r="MAO16">
        <v>0.33669465999999998</v>
      </c>
      <c r="MAP16">
        <v>0.33468925999999999</v>
      </c>
      <c r="MAQ16">
        <v>0.34456580999999997</v>
      </c>
      <c r="MAR16">
        <v>0.33713370999999998</v>
      </c>
      <c r="MAS16">
        <v>0.33706760000000002</v>
      </c>
      <c r="MAT16">
        <v>0.33426644999999999</v>
      </c>
      <c r="MAU16">
        <v>0.33600381000000001</v>
      </c>
      <c r="MAV16">
        <v>0.33452063999999998</v>
      </c>
      <c r="MAW16">
        <v>0.33097216000000002</v>
      </c>
      <c r="MAX16">
        <v>0.33435026000000001</v>
      </c>
      <c r="MAY16">
        <v>0.34096812999999998</v>
      </c>
      <c r="MAZ16">
        <v>0.32862267000000001</v>
      </c>
      <c r="MBA16">
        <v>0.33779176999999999</v>
      </c>
      <c r="MBB16">
        <v>0.33445155999999998</v>
      </c>
      <c r="MBC16">
        <v>0.33370355000000002</v>
      </c>
      <c r="MBD16">
        <v>0.33133760000000001</v>
      </c>
      <c r="MBE16">
        <v>0.33186638000000002</v>
      </c>
      <c r="MBF16">
        <v>0.33304748000000001</v>
      </c>
      <c r="MBG16">
        <v>0.32538878999999998</v>
      </c>
      <c r="MBH16">
        <v>0.32376530999999997</v>
      </c>
      <c r="MBI16">
        <v>0.32741246000000002</v>
      </c>
      <c r="MBJ16">
        <v>0.32746807</v>
      </c>
      <c r="MBK16">
        <v>0.32724246000000001</v>
      </c>
      <c r="MBL16">
        <v>0.32989952</v>
      </c>
      <c r="MBM16">
        <v>0.32292389999999999</v>
      </c>
      <c r="MBN16">
        <v>0.32244878999999999</v>
      </c>
      <c r="MBO16">
        <v>0.31629410000000002</v>
      </c>
      <c r="MBP16">
        <v>0.31685361000000001</v>
      </c>
      <c r="MBQ16">
        <v>0.31534066999999999</v>
      </c>
      <c r="MBR16">
        <v>0.31047085000000002</v>
      </c>
      <c r="MBS16">
        <v>0.32212396999999998</v>
      </c>
      <c r="MBT16">
        <v>0.31158718000000002</v>
      </c>
      <c r="MBU16">
        <v>0.30919707000000002</v>
      </c>
      <c r="MBV16">
        <v>0.31413566999999998</v>
      </c>
      <c r="MBW16">
        <v>0.30716398</v>
      </c>
      <c r="MBX16">
        <v>0.30519711999999999</v>
      </c>
      <c r="MBY16">
        <v>0.30994079000000002</v>
      </c>
      <c r="MBZ16">
        <v>0.30916645999999998</v>
      </c>
      <c r="MCA16">
        <v>0.31190341999999999</v>
      </c>
      <c r="MCB16">
        <v>0.31001480999999997</v>
      </c>
      <c r="MCC16">
        <v>0.30807679999999998</v>
      </c>
      <c r="MCD16">
        <v>0.30055254999999997</v>
      </c>
      <c r="MCE16">
        <v>0.30269298</v>
      </c>
      <c r="MCF16">
        <v>0.30655015000000002</v>
      </c>
      <c r="MCG16">
        <v>0.30817926000000001</v>
      </c>
      <c r="MCH16">
        <v>0.30917433</v>
      </c>
      <c r="MCI16">
        <v>0.30587575</v>
      </c>
      <c r="MCJ16">
        <v>0.30775106000000002</v>
      </c>
      <c r="MCK16">
        <v>0.30770164999999999</v>
      </c>
      <c r="MCL16">
        <v>0.30651790000000001</v>
      </c>
      <c r="MCM16">
        <v>0.30804133</v>
      </c>
      <c r="MCN16">
        <v>0.30856382999999998</v>
      </c>
      <c r="MCO16">
        <v>0.30796059999999997</v>
      </c>
      <c r="MCP16">
        <v>0.31002536000000003</v>
      </c>
      <c r="MCQ16">
        <v>0.30304375</v>
      </c>
      <c r="MCR16">
        <v>0.30358115000000002</v>
      </c>
      <c r="MCS16">
        <v>0.30710663999999999</v>
      </c>
      <c r="MCT16">
        <v>0.29769146000000002</v>
      </c>
      <c r="MCU16">
        <v>0.30259067000000001</v>
      </c>
      <c r="MCV16">
        <v>0.30478442</v>
      </c>
      <c r="MCW16">
        <v>0.29683801999999998</v>
      </c>
      <c r="MCX16">
        <v>0.30243217999999999</v>
      </c>
      <c r="MCY16">
        <v>0.29517397000000001</v>
      </c>
      <c r="MCZ16">
        <v>0.29443666000000002</v>
      </c>
      <c r="MDA16">
        <v>0.30383009</v>
      </c>
      <c r="MDB16">
        <v>0.29881296000000002</v>
      </c>
      <c r="MDC16">
        <v>0.29598882999999998</v>
      </c>
      <c r="MDD16">
        <v>0.29857367000000001</v>
      </c>
      <c r="MDE16">
        <v>0.29138225000000001</v>
      </c>
      <c r="MDF16">
        <v>0.29493188999999997</v>
      </c>
      <c r="MDG16">
        <v>0.30147775999999998</v>
      </c>
      <c r="MDH16">
        <v>0.29786541999999999</v>
      </c>
      <c r="MDI16">
        <v>0.30171007</v>
      </c>
      <c r="MDJ16">
        <v>0.29607256999999998</v>
      </c>
      <c r="MDK16">
        <v>0.29532066000000001</v>
      </c>
      <c r="MDL16">
        <v>0.29698962000000001</v>
      </c>
      <c r="MDM16">
        <v>0.29989051999999999</v>
      </c>
      <c r="MDN16">
        <v>0.29657349</v>
      </c>
      <c r="MDO16">
        <v>0.29616123</v>
      </c>
      <c r="MDP16">
        <v>0.30117548</v>
      </c>
      <c r="MDQ16">
        <v>0.29600852999999999</v>
      </c>
      <c r="MDR16">
        <v>0.2955333</v>
      </c>
      <c r="MDS16">
        <v>0.29867401999999998</v>
      </c>
      <c r="MDT16">
        <v>0.29282972000000002</v>
      </c>
      <c r="MDU16">
        <v>0.29366276000000002</v>
      </c>
      <c r="MDV16">
        <v>0.29936814</v>
      </c>
      <c r="MDW16">
        <v>0.29161310000000001</v>
      </c>
      <c r="MDX16">
        <v>0.29686746000000003</v>
      </c>
      <c r="MDY16">
        <v>0.29385713000000002</v>
      </c>
      <c r="MDZ16">
        <v>0.29000243999999997</v>
      </c>
      <c r="MEA16">
        <v>0.28870592</v>
      </c>
      <c r="MEB16">
        <v>0.29483136999999998</v>
      </c>
      <c r="MEC16">
        <v>0.29050471999999999</v>
      </c>
      <c r="MED16">
        <v>0.29141852000000001</v>
      </c>
      <c r="MEE16">
        <v>0.29302925000000002</v>
      </c>
      <c r="MEF16">
        <v>0.28736859999999997</v>
      </c>
      <c r="MEG16">
        <v>0.29161166999999999</v>
      </c>
      <c r="MEH16">
        <v>0.29173252</v>
      </c>
      <c r="MEI16">
        <v>0.29360279</v>
      </c>
      <c r="MEJ16">
        <v>0.29393746999999998</v>
      </c>
      <c r="MEK16">
        <v>0.29101824999999998</v>
      </c>
      <c r="MEL16">
        <v>0.29417047000000002</v>
      </c>
      <c r="MEM16">
        <v>0.29459125000000003</v>
      </c>
      <c r="MEN16">
        <v>0.29356289000000002</v>
      </c>
      <c r="MEO16">
        <v>0.28718555000000001</v>
      </c>
      <c r="MEP16">
        <v>0.29032533999999999</v>
      </c>
      <c r="MEQ16">
        <v>0.29737060999999998</v>
      </c>
      <c r="MER16">
        <v>0.29472577999999999</v>
      </c>
      <c r="MES16">
        <v>0.29761221999999998</v>
      </c>
      <c r="MET16">
        <v>0.29583271999999999</v>
      </c>
      <c r="MEU16">
        <v>0.29652590000000001</v>
      </c>
      <c r="MEV16">
        <v>0.29357156000000001</v>
      </c>
      <c r="MEW16">
        <v>0.29714784</v>
      </c>
      <c r="MEX16">
        <v>0.29687618999999998</v>
      </c>
      <c r="MEY16">
        <v>0.29375583</v>
      </c>
      <c r="MEZ16">
        <v>0.29744863999999999</v>
      </c>
      <c r="MFA16">
        <v>0.29111188999999998</v>
      </c>
      <c r="MFB16">
        <v>0.29399778999999998</v>
      </c>
      <c r="MFC16">
        <v>0.29247275</v>
      </c>
      <c r="MFD16">
        <v>0.29850336999999999</v>
      </c>
      <c r="MFE16">
        <v>0.28985092000000001</v>
      </c>
      <c r="MFF16">
        <v>0.29993194000000001</v>
      </c>
      <c r="MFG16">
        <v>0.29157674</v>
      </c>
      <c r="MFH16">
        <v>0.29630016999999997</v>
      </c>
      <c r="MFI16">
        <v>0.29684806000000002</v>
      </c>
      <c r="MFJ16">
        <v>0.29103440000000003</v>
      </c>
      <c r="MFK16">
        <v>0.28993699000000001</v>
      </c>
      <c r="MFL16">
        <v>0.29708361999999999</v>
      </c>
      <c r="MFM16">
        <v>0.29654576999999999</v>
      </c>
      <c r="MFN16">
        <v>0.29460698000000002</v>
      </c>
      <c r="MFO16">
        <v>0.29831192000000001</v>
      </c>
      <c r="MFP16">
        <v>0.29262879000000003</v>
      </c>
      <c r="MFQ16">
        <v>0.28520002999999999</v>
      </c>
      <c r="MFR16">
        <v>0.29418796000000003</v>
      </c>
      <c r="MFS16">
        <v>0.29068702000000002</v>
      </c>
      <c r="MFT16">
        <v>0.29907720999999998</v>
      </c>
      <c r="MFU16">
        <v>0.29969521999999998</v>
      </c>
      <c r="MFV16">
        <v>0.29349297000000002</v>
      </c>
      <c r="MFW16">
        <v>0.29821038</v>
      </c>
      <c r="MFX16">
        <v>0.29878199</v>
      </c>
      <c r="MFY16">
        <v>0.30071089000000001</v>
      </c>
      <c r="MFZ16">
        <v>0.30233072999999999</v>
      </c>
      <c r="MGA16">
        <v>0.30112323000000002</v>
      </c>
      <c r="MGB16">
        <v>0.30578276999999998</v>
      </c>
      <c r="MGC16">
        <v>0.30535969000000002</v>
      </c>
      <c r="MGD16">
        <v>0.30155557</v>
      </c>
      <c r="MGE16">
        <v>0.30308553999999999</v>
      </c>
      <c r="MGF16">
        <v>0.29987483999999998</v>
      </c>
      <c r="MGG16">
        <v>0.30038574000000001</v>
      </c>
      <c r="MGH16">
        <v>0.30086783</v>
      </c>
      <c r="MGI16">
        <v>0.30025344999999998</v>
      </c>
      <c r="MGJ16">
        <v>0.30628818000000002</v>
      </c>
      <c r="MGK16">
        <v>0.30565596</v>
      </c>
      <c r="MGL16">
        <v>0.30460389999999998</v>
      </c>
      <c r="MGM16">
        <v>0.30420323999999999</v>
      </c>
      <c r="MGN16">
        <v>0.30745736000000001</v>
      </c>
      <c r="MGO16">
        <v>0.30682456000000002</v>
      </c>
      <c r="MGP16">
        <v>0.30617988000000002</v>
      </c>
      <c r="MGQ16">
        <v>0.30859911000000001</v>
      </c>
      <c r="MGR16">
        <v>0.29958063000000001</v>
      </c>
      <c r="MGS16">
        <v>0.30719828999999998</v>
      </c>
      <c r="MGT16">
        <v>0.30760363000000002</v>
      </c>
      <c r="MGU16">
        <v>0.30769007999999998</v>
      </c>
      <c r="MGV16">
        <v>0.30656937000000001</v>
      </c>
      <c r="MGW16">
        <v>0.30351876999999999</v>
      </c>
      <c r="MGX16">
        <v>0.31209144</v>
      </c>
      <c r="MGY16">
        <v>0.30585024</v>
      </c>
      <c r="MGZ16">
        <v>0.30684778000000001</v>
      </c>
      <c r="MHA16">
        <v>0.30393806000000001</v>
      </c>
      <c r="MHB16">
        <v>0.30628765000000002</v>
      </c>
      <c r="MHC16">
        <v>0.31353876000000003</v>
      </c>
      <c r="MHD16">
        <v>0.30525953</v>
      </c>
      <c r="MHE16">
        <v>0.3098129</v>
      </c>
      <c r="MHF16">
        <v>0.30209571000000002</v>
      </c>
      <c r="MHG16">
        <v>0.30056491000000002</v>
      </c>
      <c r="MHH16">
        <v>0.30302867</v>
      </c>
      <c r="MHI16">
        <v>0.30211093999999999</v>
      </c>
      <c r="MHJ16">
        <v>0.30219421000000002</v>
      </c>
      <c r="MHK16">
        <v>0.31166970999999999</v>
      </c>
      <c r="MHL16">
        <v>0.30519435</v>
      </c>
      <c r="MHM16">
        <v>0.30345507999999999</v>
      </c>
      <c r="MHN16">
        <v>0.30314713999999998</v>
      </c>
      <c r="MHO16">
        <v>0.30506422999999999</v>
      </c>
      <c r="MHP16">
        <v>0.30577025000000002</v>
      </c>
      <c r="MHQ16">
        <v>0.30310482</v>
      </c>
      <c r="MHR16">
        <v>0.29996373999999998</v>
      </c>
      <c r="MHS16">
        <v>0.30188577999999999</v>
      </c>
      <c r="MHT16">
        <v>0.3042725</v>
      </c>
      <c r="MHU16">
        <v>0.30382967</v>
      </c>
      <c r="MHV16">
        <v>0.30173501000000003</v>
      </c>
      <c r="MHW16">
        <v>0.30311641</v>
      </c>
      <c r="MHX16">
        <v>0.30235875000000001</v>
      </c>
      <c r="MHY16">
        <v>0.29713613</v>
      </c>
      <c r="MHZ16">
        <v>0.30562884000000001</v>
      </c>
      <c r="MIA16">
        <v>0.30566555000000001</v>
      </c>
      <c r="MIB16">
        <v>0.30706488999999998</v>
      </c>
      <c r="MIC16">
        <v>0.31814870000000001</v>
      </c>
      <c r="MID16">
        <v>0.31208181000000002</v>
      </c>
      <c r="MIE16">
        <v>0.30848849</v>
      </c>
      <c r="MIF16">
        <v>0.3131043</v>
      </c>
      <c r="MIG16">
        <v>0.30962905000000002</v>
      </c>
      <c r="MIH16">
        <v>0.31051159</v>
      </c>
      <c r="MII16">
        <v>0.31851336000000002</v>
      </c>
      <c r="MIJ16">
        <v>0.30910924000000001</v>
      </c>
      <c r="MIK16">
        <v>0.31223099999999998</v>
      </c>
      <c r="MIL16">
        <v>0.30823505000000001</v>
      </c>
      <c r="MIM16">
        <v>0.32114121000000001</v>
      </c>
      <c r="MIN16">
        <v>0.31819503999999998</v>
      </c>
      <c r="MIO16">
        <v>0.31144010999999999</v>
      </c>
      <c r="MIP16">
        <v>0.31493737999999999</v>
      </c>
      <c r="MIQ16">
        <v>0.31013507000000001</v>
      </c>
      <c r="MIR16">
        <v>0.31521644999999998</v>
      </c>
      <c r="MIS16">
        <v>0.31964939999999997</v>
      </c>
      <c r="MIT16">
        <v>0.32184627999999998</v>
      </c>
      <c r="MIU16">
        <v>0.31863733999999999</v>
      </c>
      <c r="MIV16">
        <v>0.31615609</v>
      </c>
      <c r="MIW16">
        <v>0.31914058000000001</v>
      </c>
      <c r="MIX16">
        <v>0.32607648</v>
      </c>
      <c r="MIY16">
        <v>0.33142057000000003</v>
      </c>
      <c r="MIZ16">
        <v>0.32280532000000001</v>
      </c>
      <c r="MJA16">
        <v>0.31534570000000001</v>
      </c>
      <c r="MJB16">
        <v>0.31790245</v>
      </c>
      <c r="MJC16">
        <v>0.32316536000000001</v>
      </c>
      <c r="MJD16">
        <v>0.31676564000000001</v>
      </c>
      <c r="MJE16">
        <v>0.32292870000000001</v>
      </c>
      <c r="MJF16">
        <v>0.32565135000000001</v>
      </c>
      <c r="MJG16">
        <v>0.32125586</v>
      </c>
      <c r="MJH16">
        <v>0.32386130000000002</v>
      </c>
      <c r="MJI16">
        <v>0.31575682999999999</v>
      </c>
      <c r="MJJ16">
        <v>0.33145848</v>
      </c>
      <c r="MJK16">
        <v>0.33138119999999999</v>
      </c>
      <c r="MJL16">
        <v>0.33108670000000001</v>
      </c>
      <c r="MJM16">
        <v>0.32557738000000003</v>
      </c>
      <c r="MJN16">
        <v>0.32259371999999997</v>
      </c>
      <c r="MJO16">
        <v>0.32436520000000002</v>
      </c>
      <c r="MJP16">
        <v>0.33463781999999997</v>
      </c>
      <c r="MJQ16">
        <v>0.32744324000000002</v>
      </c>
      <c r="MJR16">
        <v>0.32231745000000001</v>
      </c>
      <c r="MJS16">
        <v>0.33422806999999999</v>
      </c>
      <c r="MJT16">
        <v>0.33085543000000001</v>
      </c>
      <c r="MJU16">
        <v>0.32938879999999998</v>
      </c>
      <c r="MJV16">
        <v>0.33266266999999999</v>
      </c>
      <c r="MJW16">
        <v>0.33234807999999999</v>
      </c>
      <c r="MJX16">
        <v>0.34085687999999997</v>
      </c>
      <c r="MJY16">
        <v>0.34472677000000002</v>
      </c>
      <c r="MJZ16">
        <v>0.33349877999999999</v>
      </c>
      <c r="MKA16">
        <v>0.34507455999999997</v>
      </c>
      <c r="MKB16">
        <v>0.33348757000000001</v>
      </c>
      <c r="MKC16">
        <v>0.34160047999999998</v>
      </c>
      <c r="MKD16">
        <v>0.34615712999999998</v>
      </c>
      <c r="MKE16">
        <v>0.34630003999999998</v>
      </c>
      <c r="MKF16">
        <v>0.34377786999999999</v>
      </c>
      <c r="MKG16">
        <v>0.35484290000000002</v>
      </c>
      <c r="MKH16">
        <v>0.35069588000000002</v>
      </c>
      <c r="MKI16">
        <v>0.34460729000000001</v>
      </c>
      <c r="MKJ16">
        <v>0.34689104999999998</v>
      </c>
      <c r="MKK16">
        <v>0.34619746000000001</v>
      </c>
      <c r="MKL16">
        <v>0.35887975</v>
      </c>
      <c r="MKM16">
        <v>0.36303294000000003</v>
      </c>
      <c r="MKN16">
        <v>0.35377064000000003</v>
      </c>
      <c r="MKO16">
        <v>0.35693949000000003</v>
      </c>
      <c r="MKP16">
        <v>0.35626802000000002</v>
      </c>
      <c r="MKQ16">
        <v>0.36127672</v>
      </c>
      <c r="MKR16">
        <v>0.36157729999999999</v>
      </c>
      <c r="MKS16">
        <v>0.36125115000000002</v>
      </c>
      <c r="MKT16">
        <v>0.36517859000000003</v>
      </c>
      <c r="MKU16">
        <v>0.36684778000000001</v>
      </c>
      <c r="MKV16">
        <v>0.36260277000000002</v>
      </c>
      <c r="MKW16">
        <v>0.36592250999999998</v>
      </c>
      <c r="MKX16">
        <v>0.37063706000000002</v>
      </c>
      <c r="MKY16">
        <v>0.36788124</v>
      </c>
      <c r="MKZ16">
        <v>0.37299067000000002</v>
      </c>
      <c r="MLA16">
        <v>0.37057582</v>
      </c>
      <c r="MLB16">
        <v>0.37409790999999998</v>
      </c>
      <c r="MLC16">
        <v>0.37057089999999998</v>
      </c>
      <c r="MLD16">
        <v>0.37826425000000002</v>
      </c>
      <c r="MLE16">
        <v>0.37286046</v>
      </c>
      <c r="MLF16">
        <v>0.37213459999999998</v>
      </c>
      <c r="MLG16">
        <v>0.37869303999999998</v>
      </c>
      <c r="MLH16">
        <v>0.37938349999999998</v>
      </c>
      <c r="MLI16">
        <v>0.37527025000000003</v>
      </c>
      <c r="MLJ16">
        <v>0.38189086</v>
      </c>
      <c r="MLK16">
        <v>0.37285307000000001</v>
      </c>
      <c r="MLL16">
        <v>0.38335734999999999</v>
      </c>
      <c r="MLM16">
        <v>0.37610763000000003</v>
      </c>
      <c r="MLN16">
        <v>0.37704182000000003</v>
      </c>
      <c r="MLO16">
        <v>0.38440078</v>
      </c>
      <c r="MLP16">
        <v>0.37992698000000003</v>
      </c>
      <c r="MLQ16">
        <v>0.37915107999999997</v>
      </c>
      <c r="MLR16">
        <v>0.38327234999999998</v>
      </c>
      <c r="MLS16">
        <v>0.38716655999999999</v>
      </c>
      <c r="MLT16">
        <v>0.38347396</v>
      </c>
      <c r="MLU16">
        <v>0.39641263999999998</v>
      </c>
      <c r="MLV16">
        <v>0.38587021999999999</v>
      </c>
      <c r="MLW16">
        <v>0.38968577999999998</v>
      </c>
      <c r="MLX16">
        <v>0.38681704</v>
      </c>
      <c r="MLY16">
        <v>0.38653922000000002</v>
      </c>
      <c r="MLZ16">
        <v>0.38794952999999999</v>
      </c>
      <c r="MMA16">
        <v>0.39468172000000001</v>
      </c>
      <c r="MMB16">
        <v>0.40209751999999999</v>
      </c>
      <c r="MMC16">
        <v>0.39171665999999999</v>
      </c>
      <c r="MMD16">
        <v>0.40608867999999998</v>
      </c>
      <c r="MME16">
        <v>0.39482289999999998</v>
      </c>
      <c r="MMF16">
        <v>0.39743233</v>
      </c>
      <c r="MMG16">
        <v>0.40663772999999998</v>
      </c>
      <c r="MMH16">
        <v>0.40312362000000002</v>
      </c>
      <c r="MMI16">
        <v>0.41020151999999999</v>
      </c>
      <c r="MMJ16">
        <v>0.41101169999999998</v>
      </c>
      <c r="MMK16">
        <v>0.41807013999999998</v>
      </c>
      <c r="MML16">
        <v>0.41787446</v>
      </c>
      <c r="MMM16">
        <v>0.41311625000000002</v>
      </c>
      <c r="MMN16">
        <v>0.41884956000000001</v>
      </c>
      <c r="MMO16">
        <v>0.42349725999999999</v>
      </c>
      <c r="MMP16">
        <v>0.42727071</v>
      </c>
      <c r="MMQ16">
        <v>0.42600596000000002</v>
      </c>
      <c r="MMR16">
        <v>0.43292701</v>
      </c>
      <c r="MMS16">
        <v>0.42973545000000002</v>
      </c>
      <c r="MMT16">
        <v>0.43333843</v>
      </c>
      <c r="MMU16">
        <v>0.42911080000000001</v>
      </c>
      <c r="MMV16">
        <v>0.43303817999999999</v>
      </c>
      <c r="MMW16">
        <v>0.43167256999999998</v>
      </c>
      <c r="MMX16">
        <v>0.43028908999999999</v>
      </c>
      <c r="MMY16">
        <v>0.42985164999999997</v>
      </c>
      <c r="MMZ16">
        <v>0.43454095999999998</v>
      </c>
      <c r="MNA16">
        <v>0.43763470999999998</v>
      </c>
      <c r="MNB16">
        <v>0.44003385</v>
      </c>
      <c r="MNC16">
        <v>0.43567008000000002</v>
      </c>
      <c r="MND16">
        <v>0.43184658999999997</v>
      </c>
      <c r="MNE16">
        <v>0.43209109000000001</v>
      </c>
      <c r="MNF16">
        <v>0.44439116000000001</v>
      </c>
      <c r="MNG16">
        <v>0.44400075</v>
      </c>
      <c r="MNH16">
        <v>0.44460702000000002</v>
      </c>
      <c r="MNI16">
        <v>0.44864609999999999</v>
      </c>
      <c r="MNJ16">
        <v>0.44564477000000002</v>
      </c>
      <c r="MNK16">
        <v>0.45577531999999998</v>
      </c>
      <c r="MNL16">
        <v>0.45015123000000001</v>
      </c>
      <c r="MNM16">
        <v>0.44624882999999999</v>
      </c>
      <c r="MNN16">
        <v>0.45660168000000001</v>
      </c>
      <c r="MNO16">
        <v>0.45905906000000002</v>
      </c>
      <c r="MNP16">
        <v>0.45727706000000001</v>
      </c>
      <c r="MNQ16">
        <v>0.46316022000000001</v>
      </c>
      <c r="MNR16">
        <v>0.46867308000000002</v>
      </c>
      <c r="MNS16">
        <v>0.45875516999999999</v>
      </c>
      <c r="MNT16">
        <v>0.46831641000000002</v>
      </c>
      <c r="MNU16">
        <v>0.46613395000000002</v>
      </c>
      <c r="MNV16">
        <v>0.47147197000000002</v>
      </c>
      <c r="MNW16">
        <v>0.46899860999999998</v>
      </c>
      <c r="MNX16">
        <v>0.47070181</v>
      </c>
      <c r="MNY16">
        <v>0.47166118000000001</v>
      </c>
      <c r="MNZ16">
        <v>0.47475701999999997</v>
      </c>
      <c r="MOA16">
        <v>0.48265406</v>
      </c>
      <c r="MOB16">
        <v>0.48323092000000001</v>
      </c>
      <c r="MOC16">
        <v>0.48389201999999998</v>
      </c>
      <c r="MOD16">
        <v>0.47888723</v>
      </c>
      <c r="MOE16">
        <v>0.48485794999999998</v>
      </c>
      <c r="MOF16">
        <v>0.48571305999999997</v>
      </c>
      <c r="MOG16">
        <v>0.47819435999999998</v>
      </c>
      <c r="MOH16">
        <v>0.49270648</v>
      </c>
      <c r="MOI16">
        <v>0.48973134000000001</v>
      </c>
      <c r="MOJ16">
        <v>0.49625897000000002</v>
      </c>
      <c r="MOK16">
        <v>0.49495222999999999</v>
      </c>
      <c r="MOL16">
        <v>0.49816601999999999</v>
      </c>
      <c r="MOM16">
        <v>0.48597085000000001</v>
      </c>
      <c r="MON16">
        <v>0.49881419999999999</v>
      </c>
      <c r="MOO16">
        <v>0.49609809999999999</v>
      </c>
      <c r="MOP16">
        <v>0.49568765999999997</v>
      </c>
      <c r="MOQ16">
        <v>0.50676995999999996</v>
      </c>
      <c r="MOR16">
        <v>0.50386423000000002</v>
      </c>
      <c r="MOS16">
        <v>0.50756270000000003</v>
      </c>
      <c r="MOT16">
        <v>0.50098120999999995</v>
      </c>
      <c r="MOU16">
        <v>0.50774246000000001</v>
      </c>
      <c r="MOV16">
        <v>0.51295692000000004</v>
      </c>
      <c r="MOW16">
        <v>0.51909083</v>
      </c>
      <c r="MOX16">
        <v>0.50872666</v>
      </c>
      <c r="MOY16">
        <v>0.51707130999999995</v>
      </c>
      <c r="MOZ16">
        <v>0.51901346000000004</v>
      </c>
      <c r="MPA16">
        <v>0.52442973999999998</v>
      </c>
      <c r="MPB16">
        <v>0.52109629000000002</v>
      </c>
      <c r="MPC16">
        <v>0.52327513999999997</v>
      </c>
      <c r="MPD16">
        <v>0.51958417999999995</v>
      </c>
      <c r="MPE16">
        <v>0.51579642000000003</v>
      </c>
      <c r="MPF16">
        <v>0.52633333000000004</v>
      </c>
      <c r="MPG16">
        <v>0.51848108000000004</v>
      </c>
      <c r="MPH16">
        <v>0.52994448000000005</v>
      </c>
      <c r="MPI16">
        <v>0.53605347999999997</v>
      </c>
      <c r="MPJ16">
        <v>0.53196299000000002</v>
      </c>
      <c r="MPK16">
        <v>0.53052074000000005</v>
      </c>
      <c r="MPL16">
        <v>0.53269392000000004</v>
      </c>
      <c r="MPM16">
        <v>0.53114510000000004</v>
      </c>
      <c r="MPN16">
        <v>0.54036390999999995</v>
      </c>
      <c r="MPO16">
        <v>0.53039378000000004</v>
      </c>
      <c r="MPP16">
        <v>0.54011410000000004</v>
      </c>
      <c r="MPQ16">
        <v>0.53499967000000004</v>
      </c>
      <c r="MPR16">
        <v>0.53848720000000005</v>
      </c>
      <c r="MPS16">
        <v>0.53650653000000004</v>
      </c>
      <c r="MPT16">
        <v>0.54483271</v>
      </c>
      <c r="MPU16">
        <v>0.53271979000000003</v>
      </c>
      <c r="MPV16">
        <v>0.54639172999999996</v>
      </c>
      <c r="MPW16">
        <v>0.53937869999999999</v>
      </c>
      <c r="MPX16">
        <v>0.54526675000000002</v>
      </c>
      <c r="MPY16">
        <v>0.53911381999999997</v>
      </c>
      <c r="MPZ16">
        <v>0.54461008</v>
      </c>
      <c r="MQA16">
        <v>0.54550295999999998</v>
      </c>
      <c r="MQB16">
        <v>0.53996438000000002</v>
      </c>
      <c r="MQC16">
        <v>0.55040734999999996</v>
      </c>
      <c r="MQD16">
        <v>0.54990791999999999</v>
      </c>
      <c r="MQE16">
        <v>0.56020539999999996</v>
      </c>
      <c r="MQF16">
        <v>0.55422937999999999</v>
      </c>
      <c r="MQG16">
        <v>0.54900466999999997</v>
      </c>
      <c r="MQH16">
        <v>0.54478097000000003</v>
      </c>
      <c r="MQI16">
        <v>0.55577248000000001</v>
      </c>
      <c r="MQJ16">
        <v>0.54856526999999999</v>
      </c>
      <c r="MQK16">
        <v>0.55856894999999995</v>
      </c>
      <c r="MQL16">
        <v>0.55792516000000003</v>
      </c>
      <c r="MQM16">
        <v>0.55604969999999998</v>
      </c>
      <c r="MQN16">
        <v>0.55665231000000004</v>
      </c>
      <c r="MQO16">
        <v>0.55676287000000002</v>
      </c>
      <c r="MQP16">
        <v>0.56242703999999999</v>
      </c>
      <c r="MQQ16">
        <v>0.57031339000000003</v>
      </c>
      <c r="MQR16">
        <v>0.57120298999999997</v>
      </c>
      <c r="MQS16">
        <v>0.56973921999999999</v>
      </c>
      <c r="MQT16">
        <v>0.56209593999999996</v>
      </c>
      <c r="MQU16">
        <v>0.56625468000000001</v>
      </c>
      <c r="MQV16">
        <v>0.56741934999999999</v>
      </c>
      <c r="MQW16">
        <v>0.56833118000000005</v>
      </c>
      <c r="MQX16">
        <v>0.56582880000000002</v>
      </c>
      <c r="MQY16">
        <v>0.56967562000000005</v>
      </c>
      <c r="MQZ16">
        <v>0.57546383000000001</v>
      </c>
      <c r="MRA16">
        <v>0.56998366</v>
      </c>
      <c r="MRB16">
        <v>0.57930004999999996</v>
      </c>
      <c r="MRC16">
        <v>0.56925893000000005</v>
      </c>
      <c r="MRD16">
        <v>0.57234441999999996</v>
      </c>
      <c r="MRE16">
        <v>0.57029384000000005</v>
      </c>
      <c r="MRF16">
        <v>0.57322854000000001</v>
      </c>
      <c r="MRG16">
        <v>0.56361943000000003</v>
      </c>
      <c r="MRH16">
        <v>0.57032353000000002</v>
      </c>
      <c r="MRI16">
        <v>0.56670463000000004</v>
      </c>
      <c r="MRJ16">
        <v>0.56328069999999997</v>
      </c>
      <c r="MRK16">
        <v>0.56679875000000002</v>
      </c>
      <c r="MRL16">
        <v>0.56811898999999999</v>
      </c>
      <c r="MRM16">
        <v>0.56341374</v>
      </c>
      <c r="MRN16">
        <v>0.56851286000000001</v>
      </c>
      <c r="MRO16">
        <v>0.56189376000000002</v>
      </c>
      <c r="MRP16">
        <v>0.55797839000000005</v>
      </c>
      <c r="MRQ16">
        <v>0.56675558999999998</v>
      </c>
      <c r="MRR16">
        <v>0.56729215</v>
      </c>
      <c r="MRS16">
        <v>0.56227170999999998</v>
      </c>
      <c r="MRT16">
        <v>0.56099337000000005</v>
      </c>
      <c r="MRU16">
        <v>0.56466711000000003</v>
      </c>
      <c r="MRV16">
        <v>0.56296343000000004</v>
      </c>
      <c r="MRW16">
        <v>0.56736487000000002</v>
      </c>
      <c r="MRX16">
        <v>0.55568348999999995</v>
      </c>
      <c r="MRY16">
        <v>0.56587863000000005</v>
      </c>
      <c r="MRZ16">
        <v>0.56242590999999997</v>
      </c>
      <c r="MSA16">
        <v>0.55944042999999999</v>
      </c>
      <c r="MSB16">
        <v>0.56129306999999995</v>
      </c>
      <c r="MSC16">
        <v>0.56105952999999997</v>
      </c>
      <c r="MSD16">
        <v>0.55161905</v>
      </c>
      <c r="MSE16">
        <v>0.55379288999999998</v>
      </c>
      <c r="MSF16">
        <v>0.55665516999999998</v>
      </c>
      <c r="MSG16">
        <v>0.54399317999999997</v>
      </c>
      <c r="MSH16">
        <v>0.55056267999999997</v>
      </c>
      <c r="MSI16">
        <v>0.54865706000000003</v>
      </c>
      <c r="MSJ16">
        <v>0.55162047999999997</v>
      </c>
      <c r="MSK16">
        <v>0.54548757999999997</v>
      </c>
      <c r="MSL16">
        <v>0.54348552000000006</v>
      </c>
      <c r="MSM16">
        <v>0.55142933000000005</v>
      </c>
      <c r="MSN16">
        <v>0.53999101999999999</v>
      </c>
      <c r="MSO16">
        <v>0.54144882999999999</v>
      </c>
      <c r="MSP16">
        <v>0.53961932999999995</v>
      </c>
      <c r="MSQ16">
        <v>0.53976005000000005</v>
      </c>
      <c r="MSR16">
        <v>0.54167712000000001</v>
      </c>
      <c r="MSS16">
        <v>0.53725201</v>
      </c>
      <c r="MST16">
        <v>0.54643708000000002</v>
      </c>
      <c r="MSU16">
        <v>0.53204112999999997</v>
      </c>
      <c r="MSV16">
        <v>0.53628165000000005</v>
      </c>
      <c r="MSW16">
        <v>0.53128021999999997</v>
      </c>
      <c r="MSX16">
        <v>0.53356177000000005</v>
      </c>
      <c r="MSY16">
        <v>0.52570718999999999</v>
      </c>
      <c r="MSZ16">
        <v>0.52640419999999999</v>
      </c>
      <c r="MTA16">
        <v>0.51678449000000004</v>
      </c>
      <c r="MTB16">
        <v>0.52821976000000004</v>
      </c>
      <c r="MTC16">
        <v>0.52431296999999999</v>
      </c>
      <c r="MTD16">
        <v>0.51960229999999996</v>
      </c>
      <c r="MTE16">
        <v>0.51518399000000004</v>
      </c>
      <c r="MTF16">
        <v>0.50710690000000003</v>
      </c>
      <c r="MTG16">
        <v>0.50680475999999997</v>
      </c>
      <c r="MTH16">
        <v>0.50601143000000004</v>
      </c>
      <c r="MTI16">
        <v>0.51072198000000002</v>
      </c>
      <c r="MTJ16">
        <v>0.50133203999999998</v>
      </c>
      <c r="MTK16">
        <v>0.49310188999999999</v>
      </c>
      <c r="MTL16">
        <v>0.49447121999999999</v>
      </c>
      <c r="MTM16">
        <v>0.49500537</v>
      </c>
      <c r="MTN16">
        <v>0.48252510999999998</v>
      </c>
      <c r="MTO16">
        <v>0.48447954999999998</v>
      </c>
      <c r="MTP16">
        <v>0.47821361000000001</v>
      </c>
      <c r="MTQ16">
        <v>0.47679453999999999</v>
      </c>
      <c r="MTR16">
        <v>0.47292237999999998</v>
      </c>
      <c r="MTS16">
        <v>0.46454816999999998</v>
      </c>
      <c r="MTT16">
        <v>0.45954546000000002</v>
      </c>
      <c r="MTU16">
        <v>0.45096037</v>
      </c>
      <c r="MTV16">
        <v>0.46511247999999999</v>
      </c>
      <c r="MTW16">
        <v>0.45823243000000002</v>
      </c>
      <c r="MTX16">
        <v>0.44400886000000001</v>
      </c>
      <c r="MTY16">
        <v>0.43868995</v>
      </c>
      <c r="MTZ16">
        <v>0.44185691999999999</v>
      </c>
      <c r="MUA16">
        <v>0.44044699999999998</v>
      </c>
      <c r="MUB16">
        <v>0.43602109</v>
      </c>
      <c r="MUC16">
        <v>0.42788649000000001</v>
      </c>
      <c r="MUD16">
        <v>0.42835316000000001</v>
      </c>
      <c r="MUE16">
        <v>0.43141057999999999</v>
      </c>
      <c r="MUF16">
        <v>0.41242844000000001</v>
      </c>
      <c r="MUG16">
        <v>0.42371476000000002</v>
      </c>
      <c r="MUH16">
        <v>0.41176635</v>
      </c>
      <c r="MUI16">
        <v>0.40475633999999999</v>
      </c>
      <c r="MUJ16">
        <v>0.40532206999999998</v>
      </c>
      <c r="MUK16">
        <v>0.39555779000000002</v>
      </c>
      <c r="MUL16">
        <v>0.39402061999999999</v>
      </c>
      <c r="MUM16">
        <v>0.39010945000000002</v>
      </c>
      <c r="MUN16">
        <v>0.38434826999999999</v>
      </c>
      <c r="MUO16">
        <v>0.36121862999999999</v>
      </c>
      <c r="MUP16">
        <v>0.37116483</v>
      </c>
      <c r="MUQ16">
        <v>0.36088142000000001</v>
      </c>
      <c r="MUR16">
        <v>0.35903761000000001</v>
      </c>
      <c r="MUS16">
        <v>0.35544518000000003</v>
      </c>
      <c r="MUT16">
        <v>0.33988950000000001</v>
      </c>
      <c r="MUU16">
        <v>0.33733243000000002</v>
      </c>
      <c r="MUV16">
        <v>0.33924732000000002</v>
      </c>
      <c r="MUW16">
        <v>0.32842275999999998</v>
      </c>
      <c r="MUX16">
        <v>0.32233673000000002</v>
      </c>
      <c r="MUY16">
        <v>0.32275622999999998</v>
      </c>
      <c r="MUZ16">
        <v>0.31114626000000001</v>
      </c>
      <c r="MVA16">
        <v>0.30502063000000001</v>
      </c>
      <c r="MVB16">
        <v>0.29697549000000001</v>
      </c>
      <c r="MVC16">
        <v>0.29008070000000002</v>
      </c>
      <c r="MVD16">
        <v>0.28449151</v>
      </c>
      <c r="MVE16">
        <v>0.28012118000000003</v>
      </c>
      <c r="MVF16">
        <v>0.28481870999999997</v>
      </c>
      <c r="MVG16">
        <v>0.27696124</v>
      </c>
      <c r="MVH16">
        <v>0.25834602000000001</v>
      </c>
      <c r="MVI16">
        <v>0.26468979999999998</v>
      </c>
      <c r="MVJ16">
        <v>0.25514927999999998</v>
      </c>
      <c r="MVK16">
        <v>0.26278671999999997</v>
      </c>
      <c r="MVL16">
        <v>0.24638222000000001</v>
      </c>
      <c r="MVM16">
        <v>0.25498145999999999</v>
      </c>
      <c r="MVN16">
        <v>0.24416642</v>
      </c>
      <c r="MVO16">
        <v>0.22529568</v>
      </c>
      <c r="MVP16">
        <v>0.22041087000000001</v>
      </c>
      <c r="MVQ16">
        <v>0.21729644000000001</v>
      </c>
      <c r="MVR16">
        <v>0.21348479000000001</v>
      </c>
      <c r="MVS16">
        <v>0.22142833000000001</v>
      </c>
      <c r="MVT16">
        <v>0.20984212999999999</v>
      </c>
      <c r="MVU16">
        <v>0.20077069</v>
      </c>
      <c r="MVV16">
        <v>0.19565653999999999</v>
      </c>
      <c r="MVW16">
        <v>0.18780885999999999</v>
      </c>
      <c r="MVX16">
        <v>0.19019270999999999</v>
      </c>
      <c r="MVY16">
        <v>0.17913909</v>
      </c>
      <c r="MVZ16">
        <v>0.18145736000000001</v>
      </c>
      <c r="MWA16">
        <v>0.17606869</v>
      </c>
      <c r="MWB16">
        <v>0.16552226</v>
      </c>
      <c r="MWC16">
        <v>0.16159576</v>
      </c>
      <c r="MWD16">
        <v>0.16114122</v>
      </c>
      <c r="MWE16">
        <v>0.14405195000000001</v>
      </c>
      <c r="MWF16">
        <v>0.14063431000000001</v>
      </c>
      <c r="MWG16">
        <v>0.13839075000000001</v>
      </c>
      <c r="MWH16">
        <v>0.15020997999999999</v>
      </c>
      <c r="MWI16">
        <v>0.13801868</v>
      </c>
      <c r="MWJ16">
        <v>0.12974553</v>
      </c>
      <c r="MWK16">
        <v>0.12440465000000001</v>
      </c>
      <c r="MWL16">
        <v>0.12994544</v>
      </c>
      <c r="MWM16">
        <v>0.13050438</v>
      </c>
      <c r="MWN16">
        <v>0.12018718</v>
      </c>
      <c r="MWO16">
        <v>0.1219412</v>
      </c>
      <c r="MWP16">
        <v>0.12276623</v>
      </c>
      <c r="MWQ16">
        <v>0.11941116</v>
      </c>
      <c r="MWR16">
        <v>0.12594575</v>
      </c>
      <c r="MWS16">
        <v>0.12078173</v>
      </c>
      <c r="MWT16">
        <v>0.12498942</v>
      </c>
      <c r="MWU16">
        <v>0.12694405</v>
      </c>
      <c r="MWV16">
        <v>0.12425886</v>
      </c>
      <c r="MWW16">
        <v>0.12880483000000001</v>
      </c>
      <c r="MWX16">
        <v>0.13283903999999999</v>
      </c>
      <c r="MWY16">
        <v>0.13160242</v>
      </c>
      <c r="MWZ16">
        <v>0.13396469999999999</v>
      </c>
      <c r="MXA16">
        <v>0.15233609000000001</v>
      </c>
      <c r="MXB16">
        <v>0.13656169000000001</v>
      </c>
      <c r="MXC16">
        <v>0.15328996</v>
      </c>
      <c r="MXD16">
        <v>0.15582789</v>
      </c>
      <c r="MXE16">
        <v>0.15759544</v>
      </c>
      <c r="MXF16">
        <v>0.16250265999999999</v>
      </c>
      <c r="MXG16">
        <v>0.17042985999999999</v>
      </c>
      <c r="MXH16">
        <v>0.17680230999999999</v>
      </c>
      <c r="MXI16">
        <v>0.18680309</v>
      </c>
      <c r="MXJ16">
        <v>0.18802294</v>
      </c>
      <c r="MXK16">
        <v>0.18695149999999999</v>
      </c>
      <c r="MXL16">
        <v>0.19473510999999999</v>
      </c>
      <c r="MXM16">
        <v>0.2036829</v>
      </c>
      <c r="MXN16">
        <v>0.21055344000000001</v>
      </c>
      <c r="MXO16">
        <v>0.21895677999999999</v>
      </c>
      <c r="MXP16">
        <v>0.21999632</v>
      </c>
      <c r="MXQ16">
        <v>0.21521530999999999</v>
      </c>
      <c r="MXR16">
        <v>0.23319467999999999</v>
      </c>
      <c r="MXS16">
        <v>0.24314146</v>
      </c>
      <c r="MXT16">
        <v>0.24535536999999999</v>
      </c>
      <c r="MXU16">
        <v>0.25539457999999998</v>
      </c>
      <c r="MXV16">
        <v>0.26440844000000002</v>
      </c>
      <c r="MXW16">
        <v>0.27306664000000003</v>
      </c>
      <c r="MXX16">
        <v>0.26828939000000002</v>
      </c>
      <c r="MXY16">
        <v>0.27337803999999999</v>
      </c>
      <c r="MXZ16">
        <v>0.29370254000000001</v>
      </c>
      <c r="MYA16">
        <v>0.28483939000000003</v>
      </c>
      <c r="MYB16">
        <v>0.29178298000000003</v>
      </c>
      <c r="MYC16">
        <v>0.30031231000000003</v>
      </c>
      <c r="MYD16">
        <v>0.29437444000000001</v>
      </c>
      <c r="MYE16">
        <v>0.30575796999999999</v>
      </c>
      <c r="MYF16">
        <v>0.30443769999999998</v>
      </c>
      <c r="MYG16">
        <v>0.31403305999999997</v>
      </c>
      <c r="MYH16">
        <v>0.31941747999999998</v>
      </c>
      <c r="MYI16">
        <v>0.31076804000000002</v>
      </c>
      <c r="MYJ16">
        <v>0.32731682000000001</v>
      </c>
      <c r="MYK16">
        <v>0.33162415000000001</v>
      </c>
      <c r="MYL16">
        <v>0.33222123999999997</v>
      </c>
      <c r="MYM16">
        <v>0.33973539000000003</v>
      </c>
      <c r="MYN16">
        <v>0.33654419000000002</v>
      </c>
      <c r="MYO16">
        <v>0.3418119</v>
      </c>
      <c r="MYP16">
        <v>0.34400167999999998</v>
      </c>
      <c r="MYQ16">
        <v>0.35521203000000001</v>
      </c>
      <c r="MYR16">
        <v>0.35813834999999999</v>
      </c>
      <c r="MYS16">
        <v>0.35255182000000002</v>
      </c>
      <c r="MYT16">
        <v>0.36906800000000001</v>
      </c>
      <c r="MYU16">
        <v>0.36782700000000002</v>
      </c>
      <c r="MYV16">
        <v>0.37802109</v>
      </c>
      <c r="MYW16">
        <v>0.37545434</v>
      </c>
      <c r="MYX16">
        <v>0.38009700000000002</v>
      </c>
      <c r="MYY16">
        <v>0.38340544999999998</v>
      </c>
      <c r="MYZ16">
        <v>0.38520968</v>
      </c>
      <c r="MZA16">
        <v>0.39330119000000002</v>
      </c>
      <c r="MZB16">
        <v>0.39620385000000002</v>
      </c>
      <c r="MZC16">
        <v>0.39642727</v>
      </c>
      <c r="MZD16">
        <v>0.40558070000000002</v>
      </c>
      <c r="MZE16">
        <v>0.40538817999999999</v>
      </c>
      <c r="MZF16">
        <v>0.41762941999999997</v>
      </c>
      <c r="MZG16">
        <v>0.42069920999999999</v>
      </c>
      <c r="MZH16">
        <v>0.42480384999999998</v>
      </c>
      <c r="MZI16">
        <v>0.43018442000000001</v>
      </c>
      <c r="MZJ16">
        <v>0.43097442000000002</v>
      </c>
      <c r="MZK16">
        <v>0.42391743999999998</v>
      </c>
      <c r="MZL16">
        <v>0.42059982000000001</v>
      </c>
      <c r="MZM16">
        <v>0.43843114</v>
      </c>
      <c r="MZN16">
        <v>0.43857290999999998</v>
      </c>
      <c r="MZO16">
        <v>0.44106658999999998</v>
      </c>
      <c r="MZP16">
        <v>0.43974593000000001</v>
      </c>
      <c r="MZQ16">
        <v>0.44731182000000003</v>
      </c>
      <c r="MZR16">
        <v>0.44433858999999998</v>
      </c>
      <c r="MZS16">
        <v>0.44854006000000002</v>
      </c>
      <c r="MZT16">
        <v>0.45173180000000002</v>
      </c>
      <c r="MZU16">
        <v>0.45865213999999999</v>
      </c>
      <c r="MZV16">
        <v>0.44814482</v>
      </c>
      <c r="MZW16">
        <v>0.45794147000000002</v>
      </c>
      <c r="MZX16">
        <v>0.46022812000000002</v>
      </c>
      <c r="MZY16">
        <v>0.45898134000000002</v>
      </c>
      <c r="MZZ16">
        <v>0.46302658000000002</v>
      </c>
      <c r="NAA16">
        <v>0.47770300999999998</v>
      </c>
      <c r="NAB16">
        <v>0.48184656999999997</v>
      </c>
      <c r="NAC16">
        <v>0.47333156999999998</v>
      </c>
      <c r="NAD16">
        <v>0.48498657000000001</v>
      </c>
      <c r="NAE16">
        <v>0.47909891999999998</v>
      </c>
      <c r="NAF16">
        <v>0.47867805000000002</v>
      </c>
      <c r="NAG16">
        <v>0.47440739999999998</v>
      </c>
      <c r="NAH16">
        <v>0.48494709000000003</v>
      </c>
      <c r="NAI16">
        <v>0.48650538999999998</v>
      </c>
      <c r="NAJ16">
        <v>0.48191044</v>
      </c>
      <c r="NAK16">
        <v>0.49609967999999999</v>
      </c>
      <c r="NAL16">
        <v>0.49214169000000002</v>
      </c>
      <c r="NAM16">
        <v>0.48667466999999998</v>
      </c>
      <c r="NAN16">
        <v>0.49422221999999999</v>
      </c>
      <c r="NAO16">
        <v>0.49658312999999998</v>
      </c>
      <c r="NAP16">
        <v>0.49384776000000002</v>
      </c>
      <c r="NAQ16">
        <v>0.50096202000000001</v>
      </c>
      <c r="NAR16">
        <v>0.49910410999999999</v>
      </c>
      <c r="NAS16">
        <v>0.48755040999999999</v>
      </c>
      <c r="NAT16">
        <v>0.50714767000000005</v>
      </c>
      <c r="NAU16">
        <v>0.50978661000000003</v>
      </c>
      <c r="NAV16">
        <v>0.49994928</v>
      </c>
      <c r="NAW16">
        <v>0.50501012999999995</v>
      </c>
      <c r="NAX16">
        <v>0.50578838999999998</v>
      </c>
      <c r="NAY16">
        <v>0.50504309000000003</v>
      </c>
      <c r="NAZ16">
        <v>0.49694175000000002</v>
      </c>
      <c r="NBA16">
        <v>0.49627247000000002</v>
      </c>
      <c r="NBB16">
        <v>0.49422895999999999</v>
      </c>
      <c r="NBC16">
        <v>0.50194508000000004</v>
      </c>
      <c r="NBD16">
        <v>0.49818614</v>
      </c>
      <c r="NBE16">
        <v>0.50769644999999997</v>
      </c>
      <c r="NBF16">
        <v>0.50408673000000004</v>
      </c>
      <c r="NBG16">
        <v>0.50794631000000001</v>
      </c>
      <c r="NBH16">
        <v>0.49119239999999997</v>
      </c>
      <c r="NBI16">
        <v>0.50653141999999995</v>
      </c>
      <c r="NBJ16">
        <v>0.50195193000000005</v>
      </c>
      <c r="NBK16">
        <v>0.49839424999999998</v>
      </c>
      <c r="NBL16">
        <v>0.50824064000000002</v>
      </c>
      <c r="NBM16">
        <v>0.50277733999999996</v>
      </c>
      <c r="NBN16">
        <v>0.50641733</v>
      </c>
      <c r="NBO16">
        <v>0.50347209000000004</v>
      </c>
      <c r="NBP16">
        <v>0.50273818000000003</v>
      </c>
      <c r="NBQ16">
        <v>0.49423160999999999</v>
      </c>
      <c r="NBR16">
        <v>0.50505018000000002</v>
      </c>
      <c r="NBS16">
        <v>0.48755208</v>
      </c>
      <c r="NBT16">
        <v>0.50581169000000004</v>
      </c>
      <c r="NBU16">
        <v>0.49261269000000002</v>
      </c>
      <c r="NBV16">
        <v>0.50119621000000003</v>
      </c>
      <c r="NBW16">
        <v>0.50200462000000001</v>
      </c>
      <c r="NBX16">
        <v>0.49397814000000001</v>
      </c>
      <c r="NBY16">
        <v>0.49281698000000002</v>
      </c>
      <c r="NBZ16">
        <v>0.49798738999999997</v>
      </c>
      <c r="NCA16">
        <v>0.49716547</v>
      </c>
      <c r="NCB16">
        <v>0.48931702999999999</v>
      </c>
      <c r="NCC16">
        <v>0.50118863999999996</v>
      </c>
      <c r="NCD16">
        <v>0.48351972999999998</v>
      </c>
      <c r="NCE16">
        <v>0.49852552999999999</v>
      </c>
      <c r="NCF16">
        <v>0.50063407000000004</v>
      </c>
      <c r="NCG16">
        <v>0.48643109000000001</v>
      </c>
      <c r="NCH16">
        <v>0.49886619999999998</v>
      </c>
      <c r="NCI16">
        <v>0.49450904000000001</v>
      </c>
      <c r="NCJ16">
        <v>0.49819970000000002</v>
      </c>
      <c r="NCK16">
        <v>0.48850363000000002</v>
      </c>
      <c r="NCL16">
        <v>0.48650061999999999</v>
      </c>
      <c r="NCM16">
        <v>0.49549084999999998</v>
      </c>
      <c r="NCN16">
        <v>0.48411271</v>
      </c>
      <c r="NCO16">
        <v>0.49264109</v>
      </c>
      <c r="NCP16">
        <v>0.48782361000000002</v>
      </c>
      <c r="NCQ16">
        <v>0.49639037000000003</v>
      </c>
      <c r="NCR16">
        <v>0.49200764000000002</v>
      </c>
      <c r="NCS16">
        <v>0.49483400999999999</v>
      </c>
      <c r="NCT16">
        <v>0.49454218</v>
      </c>
      <c r="NCU16">
        <v>0.49547413000000001</v>
      </c>
      <c r="NCV16">
        <v>0.48946190000000001</v>
      </c>
      <c r="NCW16">
        <v>0.49177103999999999</v>
      </c>
      <c r="NCX16">
        <v>0.49558094000000003</v>
      </c>
      <c r="NCY16">
        <v>0.49057384999999998</v>
      </c>
      <c r="NCZ16">
        <v>0.48772504999999999</v>
      </c>
      <c r="NDA16">
        <v>0.47908810000000002</v>
      </c>
      <c r="NDB16">
        <v>0.48009413000000001</v>
      </c>
      <c r="NDC16">
        <v>0.48902082000000002</v>
      </c>
      <c r="NDD16">
        <v>0.48917767000000001</v>
      </c>
      <c r="NDE16">
        <v>0.48946822000000001</v>
      </c>
      <c r="NDF16">
        <v>0.48661005000000002</v>
      </c>
      <c r="NDG16">
        <v>0.48496315000000001</v>
      </c>
      <c r="NDH16">
        <v>0.47331980000000001</v>
      </c>
      <c r="NDI16">
        <v>0.47754785</v>
      </c>
      <c r="NDJ16">
        <v>0.48314818999999998</v>
      </c>
      <c r="NDK16">
        <v>0.47348729000000001</v>
      </c>
      <c r="NDL16">
        <v>0.47729074999999999</v>
      </c>
      <c r="NDM16">
        <v>0.48415353999999999</v>
      </c>
      <c r="NDN16">
        <v>0.47759515000000002</v>
      </c>
      <c r="NDO16">
        <v>0.47638774</v>
      </c>
      <c r="NDP16">
        <v>0.47862607000000001</v>
      </c>
      <c r="NDQ16">
        <v>0.47346540999999998</v>
      </c>
      <c r="NDR16">
        <v>0.47680137</v>
      </c>
      <c r="NDS16">
        <v>0.48015732</v>
      </c>
      <c r="NDT16">
        <v>0.47407293</v>
      </c>
      <c r="NDU16">
        <v>0.47316244000000002</v>
      </c>
      <c r="NDV16">
        <v>0.47344804000000001</v>
      </c>
      <c r="NDW16">
        <v>0.46407293999999999</v>
      </c>
      <c r="NDX16">
        <v>0.46093815999999999</v>
      </c>
      <c r="NDY16">
        <v>0.46807554000000001</v>
      </c>
      <c r="NDZ16">
        <v>0.46877351</v>
      </c>
      <c r="NEA16">
        <v>0.46373167999999998</v>
      </c>
      <c r="NEB16">
        <v>0.45848053999999999</v>
      </c>
      <c r="NEC16">
        <v>0.46903187000000002</v>
      </c>
      <c r="NED16">
        <v>0.46255454000000001</v>
      </c>
      <c r="NEE16">
        <v>0.46646625000000003</v>
      </c>
      <c r="NEF16">
        <v>0.46748247999999998</v>
      </c>
      <c r="NEG16">
        <v>0.46045419999999998</v>
      </c>
      <c r="NEH16">
        <v>0.45445978999999997</v>
      </c>
      <c r="NEI16">
        <v>0.45361358000000002</v>
      </c>
      <c r="NEJ16">
        <v>0.45434266000000001</v>
      </c>
      <c r="NEK16">
        <v>0.45696219999999999</v>
      </c>
      <c r="NEL16">
        <v>0.45803960999999999</v>
      </c>
      <c r="NEM16">
        <v>0.45564154000000001</v>
      </c>
      <c r="NEN16">
        <v>0.45491332000000001</v>
      </c>
      <c r="NEO16">
        <v>0.45942612999999999</v>
      </c>
      <c r="NEP16">
        <v>0.45700987999999998</v>
      </c>
      <c r="NEQ16">
        <v>0.44475060999999999</v>
      </c>
      <c r="NER16">
        <v>0.44754212999999998</v>
      </c>
      <c r="NES16">
        <v>0.44613087000000001</v>
      </c>
      <c r="NET16">
        <v>0.44794971</v>
      </c>
      <c r="NEU16">
        <v>0.45166426999999998</v>
      </c>
      <c r="NEV16">
        <v>0.44668612000000002</v>
      </c>
      <c r="NEW16">
        <v>0.44882587000000002</v>
      </c>
      <c r="NEX16">
        <v>0.45099905000000001</v>
      </c>
      <c r="NEY16">
        <v>0.44921705000000001</v>
      </c>
      <c r="NEZ16">
        <v>0.44151931999999999</v>
      </c>
      <c r="NFA16">
        <v>0.44781503</v>
      </c>
      <c r="NFB16">
        <v>0.44248961999999997</v>
      </c>
      <c r="NFC16">
        <v>0.44580597</v>
      </c>
      <c r="NFD16">
        <v>0.43460231999999999</v>
      </c>
      <c r="NFE16">
        <v>0.44448771999999998</v>
      </c>
      <c r="NFF16">
        <v>0.44523507000000001</v>
      </c>
      <c r="NFG16">
        <v>0.43959578999999999</v>
      </c>
      <c r="NFH16">
        <v>0.445025</v>
      </c>
      <c r="NFI16">
        <v>0.43534610000000001</v>
      </c>
      <c r="NFJ16">
        <v>0.43892068000000001</v>
      </c>
      <c r="NFK16">
        <v>0.44374238999999999</v>
      </c>
      <c r="NFL16">
        <v>0.44862401000000002</v>
      </c>
      <c r="NFM16">
        <v>0.44496834000000002</v>
      </c>
      <c r="NFN16">
        <v>0.43842061999999998</v>
      </c>
      <c r="NFO16">
        <v>0.44397414000000002</v>
      </c>
      <c r="NFP16">
        <v>0.45007074000000002</v>
      </c>
      <c r="NFQ16">
        <v>0.45112871999999998</v>
      </c>
      <c r="NFR16">
        <v>0.45182726000000001</v>
      </c>
      <c r="NFS16">
        <v>0.45411467999999999</v>
      </c>
      <c r="NFT16">
        <v>0.44963205000000001</v>
      </c>
      <c r="NFU16">
        <v>0.45608777</v>
      </c>
      <c r="NFV16">
        <v>0.45151991000000002</v>
      </c>
      <c r="NFW16">
        <v>0.45542195000000002</v>
      </c>
      <c r="NFX16">
        <v>0.45207914999999999</v>
      </c>
      <c r="NFY16">
        <v>0.4512738</v>
      </c>
      <c r="NFZ16">
        <v>0.45802039</v>
      </c>
      <c r="NGA16">
        <v>0.45963299000000002</v>
      </c>
      <c r="NGB16">
        <v>0.47001076000000003</v>
      </c>
      <c r="NGC16">
        <v>0.47336762999999998</v>
      </c>
      <c r="NGD16">
        <v>0.46956861</v>
      </c>
      <c r="NGE16">
        <v>0.46308094</v>
      </c>
      <c r="NGF16">
        <v>0.46522489</v>
      </c>
      <c r="NGG16">
        <v>0.47714767000000002</v>
      </c>
      <c r="NGH16">
        <v>0.47776039999999997</v>
      </c>
      <c r="NGI16">
        <v>0.47745156</v>
      </c>
      <c r="NGJ16">
        <v>0.47145963000000002</v>
      </c>
      <c r="NGK16">
        <v>0.48367329999999997</v>
      </c>
      <c r="NGL16">
        <v>0.47785719999999998</v>
      </c>
      <c r="NGM16">
        <v>0.48251301000000002</v>
      </c>
      <c r="NGN16">
        <v>0.48033284999999998</v>
      </c>
      <c r="NGO16">
        <v>0.48517689000000003</v>
      </c>
      <c r="NGP16">
        <v>0.48518348</v>
      </c>
      <c r="NGQ16">
        <v>0.48964381000000001</v>
      </c>
      <c r="NGR16">
        <v>0.48857584999999998</v>
      </c>
      <c r="NGS16">
        <v>0.49973366000000002</v>
      </c>
      <c r="NGT16">
        <v>0.49453014000000001</v>
      </c>
      <c r="NGU16">
        <v>0.49400726</v>
      </c>
      <c r="NGV16">
        <v>0.49621081</v>
      </c>
      <c r="NGW16">
        <v>0.49930598999999998</v>
      </c>
      <c r="NGX16">
        <v>0.49481829999999999</v>
      </c>
      <c r="NGY16">
        <v>0.50533651999999996</v>
      </c>
      <c r="NGZ16">
        <v>0.50553077000000002</v>
      </c>
      <c r="NHA16">
        <v>0.51113629000000005</v>
      </c>
      <c r="NHB16">
        <v>0.50328421999999995</v>
      </c>
      <c r="NHC16">
        <v>0.50772916999999995</v>
      </c>
      <c r="NHD16">
        <v>0.51295506999999996</v>
      </c>
      <c r="NHE16">
        <v>0.52738463999999996</v>
      </c>
      <c r="NHF16">
        <v>0.52295904999999998</v>
      </c>
      <c r="NHG16">
        <v>0.52265673999999995</v>
      </c>
      <c r="NHH16">
        <v>0.53326660000000004</v>
      </c>
      <c r="NHI16">
        <v>0.52637374000000003</v>
      </c>
      <c r="NHJ16">
        <v>0.52575976000000002</v>
      </c>
      <c r="NHK16">
        <v>0.52819711000000003</v>
      </c>
      <c r="NHL16">
        <v>0.53388303999999998</v>
      </c>
      <c r="NHM16">
        <v>0.53613949000000005</v>
      </c>
      <c r="NHN16">
        <v>0.54705619999999999</v>
      </c>
      <c r="NHO16">
        <v>0.54582715000000004</v>
      </c>
      <c r="NHP16">
        <v>0.55364155999999998</v>
      </c>
      <c r="NHQ16">
        <v>0.55016071</v>
      </c>
      <c r="NHR16">
        <v>0.55185068000000004</v>
      </c>
      <c r="NHS16">
        <v>0.55168200000000001</v>
      </c>
      <c r="NHT16">
        <v>0.56467937999999995</v>
      </c>
      <c r="NHU16">
        <v>0.56958008000000004</v>
      </c>
      <c r="NHV16">
        <v>0.56676400000000005</v>
      </c>
      <c r="NHW16">
        <v>0.57579243000000002</v>
      </c>
      <c r="NHX16">
        <v>0.56653768000000004</v>
      </c>
      <c r="NHY16">
        <v>0.57216644000000005</v>
      </c>
      <c r="NHZ16">
        <v>0.57953726999999999</v>
      </c>
      <c r="NIA16">
        <v>0.57624262999999998</v>
      </c>
      <c r="NIB16">
        <v>0.58683801000000002</v>
      </c>
      <c r="NIC16">
        <v>0.59240227999999995</v>
      </c>
      <c r="NID16">
        <v>0.58968299999999996</v>
      </c>
      <c r="NIE16">
        <v>0.59489638</v>
      </c>
      <c r="NIF16">
        <v>0.59538411999999996</v>
      </c>
      <c r="NIG16">
        <v>0.59592551000000005</v>
      </c>
      <c r="NIH16">
        <v>0.60459620000000003</v>
      </c>
      <c r="NII16">
        <v>0.60488551999999995</v>
      </c>
      <c r="NIJ16">
        <v>0.61974501999999998</v>
      </c>
      <c r="NIK16">
        <v>0.60184658000000002</v>
      </c>
      <c r="NIL16">
        <v>0.61666209000000005</v>
      </c>
      <c r="NIM16">
        <v>0.61376220000000004</v>
      </c>
      <c r="NIN16">
        <v>0.61570007000000004</v>
      </c>
      <c r="NIO16">
        <v>0.62312508</v>
      </c>
      <c r="NIP16">
        <v>0.63200133999999997</v>
      </c>
      <c r="NIQ16">
        <v>0.62998575000000001</v>
      </c>
      <c r="NIR16">
        <v>0.63391578000000004</v>
      </c>
      <c r="NIS16">
        <v>0.64916015000000005</v>
      </c>
      <c r="NIT16">
        <v>0.64601432999999997</v>
      </c>
      <c r="NIU16">
        <v>0.64383674000000002</v>
      </c>
      <c r="NIV16">
        <v>0.65549088</v>
      </c>
      <c r="NIW16">
        <v>0.64941322999999995</v>
      </c>
      <c r="NIX16">
        <v>0.66459447000000005</v>
      </c>
      <c r="NIY16">
        <v>0.66488546000000004</v>
      </c>
      <c r="NIZ16">
        <v>0.66677969999999998</v>
      </c>
      <c r="NJA16">
        <v>0.67292719999999995</v>
      </c>
      <c r="NJB16">
        <v>0.67686796000000005</v>
      </c>
      <c r="NJC16">
        <v>0.67716259000000001</v>
      </c>
      <c r="NJD16">
        <v>0.6784538</v>
      </c>
      <c r="NJE16">
        <v>0.69090187999999997</v>
      </c>
      <c r="NJF16">
        <v>0.68903011000000003</v>
      </c>
      <c r="NJG16">
        <v>0.69237112999999995</v>
      </c>
      <c r="NJH16">
        <v>0.69940919000000001</v>
      </c>
      <c r="NJI16">
        <v>0.71211093999999997</v>
      </c>
      <c r="NJJ16">
        <v>0.71790098999999996</v>
      </c>
      <c r="NJK16">
        <v>0.72162515000000005</v>
      </c>
      <c r="NJL16">
        <v>0.71721429000000003</v>
      </c>
      <c r="NJM16">
        <v>0.72535664</v>
      </c>
      <c r="NJN16">
        <v>0.72631966999999997</v>
      </c>
      <c r="NJO16">
        <v>0.73551845999999999</v>
      </c>
      <c r="NJP16">
        <v>0.73902184000000004</v>
      </c>
      <c r="NJQ16">
        <v>0.73933125</v>
      </c>
      <c r="NJR16">
        <v>0.74959266000000002</v>
      </c>
      <c r="NJS16">
        <v>0.75652295000000003</v>
      </c>
      <c r="NJT16">
        <v>0.75837891999999996</v>
      </c>
      <c r="NJU16">
        <v>0.76326727999999999</v>
      </c>
      <c r="NJV16">
        <v>0.76217078999999999</v>
      </c>
      <c r="NJW16">
        <v>0.77409828000000003</v>
      </c>
      <c r="NJX16">
        <v>0.77916574000000005</v>
      </c>
      <c r="NJY16">
        <v>0.78830730999999998</v>
      </c>
      <c r="NJZ16">
        <v>0.78830754999999997</v>
      </c>
      <c r="NKA16">
        <v>0.78663181999999998</v>
      </c>
      <c r="NKB16">
        <v>0.78361839</v>
      </c>
      <c r="NKC16">
        <v>0.79770273000000003</v>
      </c>
      <c r="NKD16">
        <v>0.80231392000000001</v>
      </c>
      <c r="NKE16">
        <v>0.80530917999999996</v>
      </c>
      <c r="NKF16">
        <v>0.80897403000000001</v>
      </c>
      <c r="NKG16">
        <v>0.81901794999999999</v>
      </c>
      <c r="NKH16">
        <v>0.81647241000000004</v>
      </c>
      <c r="NKI16">
        <v>0.82069879999999995</v>
      </c>
      <c r="NKJ16">
        <v>0.82737773999999997</v>
      </c>
      <c r="NKK16">
        <v>0.82774817999999994</v>
      </c>
      <c r="NKL16">
        <v>0.84531098999999998</v>
      </c>
      <c r="NKM16">
        <v>0.84509586999999997</v>
      </c>
      <c r="NKN16">
        <v>0.84640020000000005</v>
      </c>
      <c r="NKO16">
        <v>0.85318994999999997</v>
      </c>
      <c r="NKP16">
        <v>0.85566609999999999</v>
      </c>
      <c r="NKQ16">
        <v>0.86921126000000004</v>
      </c>
      <c r="NKR16">
        <v>0.86543161000000002</v>
      </c>
      <c r="NKS16">
        <v>0.87081790000000003</v>
      </c>
      <c r="NKT16">
        <v>0.87510359000000004</v>
      </c>
      <c r="NKU16">
        <v>0.88823366000000004</v>
      </c>
      <c r="NKV16">
        <v>0.88732045999999998</v>
      </c>
      <c r="NKW16">
        <v>0.88989121000000004</v>
      </c>
      <c r="NKX16">
        <v>0.88880645999999996</v>
      </c>
      <c r="NKY16">
        <v>0.90357982999999997</v>
      </c>
      <c r="NKZ16">
        <v>0.89935195000000001</v>
      </c>
      <c r="NLA16">
        <v>0.89437336000000001</v>
      </c>
      <c r="NLB16">
        <v>0.91147995000000004</v>
      </c>
      <c r="NLC16">
        <v>0.91850363999999995</v>
      </c>
      <c r="NLD16">
        <v>0.91453624</v>
      </c>
      <c r="NLE16">
        <v>0.91444868000000001</v>
      </c>
      <c r="NLF16">
        <v>0.92172198999999999</v>
      </c>
      <c r="NLG16">
        <v>0.93158180000000002</v>
      </c>
      <c r="NLH16">
        <v>0.92993831999999998</v>
      </c>
      <c r="NLI16">
        <v>0.94052153999999999</v>
      </c>
      <c r="NLJ16">
        <v>0.93434739</v>
      </c>
      <c r="NLK16">
        <v>0.94761508999999999</v>
      </c>
      <c r="NLL16">
        <v>0.94805353999999997</v>
      </c>
      <c r="NLM16">
        <v>0.95753568</v>
      </c>
      <c r="NLN16">
        <v>0.96009898000000005</v>
      </c>
      <c r="NLO16">
        <v>0.96055341000000005</v>
      </c>
      <c r="NLP16">
        <v>0.96331221</v>
      </c>
      <c r="NLQ16">
        <v>0.97142673000000002</v>
      </c>
      <c r="NLR16">
        <v>0.97742479999999998</v>
      </c>
      <c r="NLS16">
        <v>0.97367007000000005</v>
      </c>
      <c r="NLT16">
        <v>0.97725784999999998</v>
      </c>
      <c r="NLU16">
        <v>0.98466562999999996</v>
      </c>
      <c r="NLV16">
        <v>0.98554843999999997</v>
      </c>
      <c r="NLW16">
        <v>0.99226027999999999</v>
      </c>
      <c r="NLX16">
        <v>0.99200701999999996</v>
      </c>
      <c r="NLY16">
        <v>1.0029162</v>
      </c>
      <c r="NLZ16">
        <v>1.0019425</v>
      </c>
      <c r="NMA16">
        <v>0.99976176000000005</v>
      </c>
      <c r="NMB16">
        <v>1.0086921</v>
      </c>
      <c r="NMC16">
        <v>1.01203</v>
      </c>
      <c r="NMD16">
        <v>1.0177921000000001</v>
      </c>
      <c r="NME16">
        <v>1.0191641</v>
      </c>
      <c r="NMF16">
        <v>1.0314326</v>
      </c>
      <c r="NMG16">
        <v>1.0318058000000001</v>
      </c>
      <c r="NMH16">
        <v>1.0291121999999999</v>
      </c>
      <c r="NMI16">
        <v>1.0372691000000001</v>
      </c>
      <c r="NMJ16">
        <v>1.0414671</v>
      </c>
      <c r="NMK16">
        <v>1.0400417</v>
      </c>
      <c r="NML16">
        <v>1.049857</v>
      </c>
      <c r="NMM16">
        <v>1.059817</v>
      </c>
      <c r="NMN16">
        <v>1.0564332999999999</v>
      </c>
      <c r="NMO16">
        <v>1.0645283000000001</v>
      </c>
      <c r="NMP16">
        <v>1.0735684999999999</v>
      </c>
      <c r="NMQ16">
        <v>1.0720707</v>
      </c>
      <c r="NMR16">
        <v>1.0717273</v>
      </c>
      <c r="NMS16">
        <v>1.0828792</v>
      </c>
      <c r="NMT16">
        <v>1.0740441999999999</v>
      </c>
      <c r="NMU16">
        <v>1.0855788</v>
      </c>
      <c r="NMV16">
        <v>1.0898999</v>
      </c>
      <c r="NMW16">
        <v>1.0944368</v>
      </c>
      <c r="NMX16">
        <v>1.0927545000000001</v>
      </c>
      <c r="NMY16">
        <v>1.1022196</v>
      </c>
      <c r="NMZ16">
        <v>1.1011876</v>
      </c>
      <c r="NNA16">
        <v>1.1065875000000001</v>
      </c>
      <c r="NNB16">
        <v>1.1159114999999999</v>
      </c>
      <c r="NNC16">
        <v>1.1205153000000001</v>
      </c>
      <c r="NND16">
        <v>1.1195021999999999</v>
      </c>
      <c r="NNE16">
        <v>1.1158086</v>
      </c>
      <c r="NNF16">
        <v>1.1246874</v>
      </c>
      <c r="NNG16">
        <v>1.1318778</v>
      </c>
      <c r="NNH16">
        <v>1.1296908999999999</v>
      </c>
      <c r="NNI16">
        <v>1.1437812000000001</v>
      </c>
      <c r="NNJ16">
        <v>1.1308644999999999</v>
      </c>
      <c r="NNK16">
        <v>1.1308433</v>
      </c>
      <c r="NNL16">
        <v>1.1435772</v>
      </c>
      <c r="NNM16">
        <v>1.1408339999999999</v>
      </c>
      <c r="NNN16">
        <v>1.1304215</v>
      </c>
      <c r="NNO16">
        <v>1.107572</v>
      </c>
      <c r="NNP16">
        <v>1.1326503000000001</v>
      </c>
      <c r="NNQ16">
        <v>1.1998625000000001</v>
      </c>
      <c r="NNR16">
        <v>0.83761585000000005</v>
      </c>
      <c r="NNS16">
        <v>0.94440413000000001</v>
      </c>
      <c r="NNT16">
        <v>1.3090366</v>
      </c>
      <c r="NNU16">
        <v>1.1976388</v>
      </c>
      <c r="NNV16">
        <v>1.1461157</v>
      </c>
      <c r="NNW16">
        <v>1.1979614000000001</v>
      </c>
      <c r="NNX16">
        <v>1.1891613000000001</v>
      </c>
      <c r="NNY16">
        <v>1.1890706</v>
      </c>
      <c r="NNZ16">
        <v>1.1968802000000001</v>
      </c>
      <c r="NOA16">
        <v>1.1911913000000001</v>
      </c>
      <c r="NOB16">
        <v>1.2009666999999999</v>
      </c>
      <c r="NOC16">
        <v>1.2015461999999999</v>
      </c>
      <c r="NOD16">
        <v>1.1966714000000001</v>
      </c>
      <c r="NOE16">
        <v>1.2011882</v>
      </c>
      <c r="NOF16">
        <v>1.2095509</v>
      </c>
      <c r="NOG16">
        <v>1.204224</v>
      </c>
      <c r="NOH16">
        <v>1.217849</v>
      </c>
      <c r="NOI16">
        <v>1.2065709</v>
      </c>
      <c r="NOJ16">
        <v>1.2237914000000001</v>
      </c>
      <c r="NOK16">
        <v>1.2299389999999999</v>
      </c>
      <c r="NOL16">
        <v>1.2252558</v>
      </c>
      <c r="NOM16">
        <v>1.2200651</v>
      </c>
      <c r="NON16">
        <v>1.2342641000000001</v>
      </c>
      <c r="NOO16">
        <v>1.2339842000000001</v>
      </c>
      <c r="NOP16">
        <v>1.2352008999999999</v>
      </c>
      <c r="NOQ16">
        <v>1.2471915</v>
      </c>
      <c r="NOR16">
        <v>1.2373681999999999</v>
      </c>
      <c r="NOS16">
        <v>1.2442416000000001</v>
      </c>
      <c r="NOT16">
        <v>1.2378739000000001</v>
      </c>
      <c r="NOU16">
        <v>1.2382679999999999</v>
      </c>
      <c r="NOV16">
        <v>1.2417058000000001</v>
      </c>
      <c r="NOW16">
        <v>1.2430741999999999</v>
      </c>
      <c r="NOX16">
        <v>1.2545497000000001</v>
      </c>
      <c r="NOY16">
        <v>1.2540224</v>
      </c>
      <c r="NOZ16">
        <v>1.2534885</v>
      </c>
      <c r="NPA16">
        <v>1.2466261000000001</v>
      </c>
      <c r="NPB16">
        <v>1.2579206000000001</v>
      </c>
      <c r="NPC16">
        <v>1.2588432000000001</v>
      </c>
      <c r="NPD16">
        <v>1.2603694999999999</v>
      </c>
      <c r="NPE16">
        <v>1.2605914</v>
      </c>
      <c r="NPF16">
        <v>1.269188</v>
      </c>
      <c r="NPG16">
        <v>1.2731661000000001</v>
      </c>
      <c r="NPH16">
        <v>1.2736757000000001</v>
      </c>
      <c r="NPI16">
        <v>1.2753302</v>
      </c>
      <c r="NPJ16">
        <v>1.2740469000000001</v>
      </c>
      <c r="NPK16">
        <v>1.2759062999999999</v>
      </c>
      <c r="NPL16">
        <v>1.2723167</v>
      </c>
      <c r="NPM16">
        <v>1.2809447</v>
      </c>
      <c r="NPN16">
        <v>1.2809923999999999</v>
      </c>
      <c r="NPO16">
        <v>1.2783414</v>
      </c>
      <c r="NPP16">
        <v>1.2782321999999999</v>
      </c>
      <c r="NPQ16">
        <v>1.2909324</v>
      </c>
      <c r="NPR16">
        <v>1.2894638</v>
      </c>
      <c r="NPS16">
        <v>1.2991017</v>
      </c>
      <c r="NPT16">
        <v>1.291366</v>
      </c>
      <c r="NPU16">
        <v>1.2942183</v>
      </c>
      <c r="NPV16">
        <v>1.2961822000000001</v>
      </c>
      <c r="NPW16">
        <v>1.2941796000000001</v>
      </c>
      <c r="NPX16">
        <v>1.3036896</v>
      </c>
      <c r="NPY16">
        <v>1.3082237000000001</v>
      </c>
      <c r="NPZ16">
        <v>1.3052033999999999</v>
      </c>
      <c r="NQA16">
        <v>1.3176445999999999</v>
      </c>
      <c r="NQB16">
        <v>1.3118831</v>
      </c>
      <c r="NQC16">
        <v>1.3185582</v>
      </c>
      <c r="NQD16">
        <v>1.3225232</v>
      </c>
      <c r="NQE16">
        <v>1.3222345</v>
      </c>
      <c r="NQF16">
        <v>1.3120579000000001</v>
      </c>
      <c r="NQG16">
        <v>1.3205477999999999</v>
      </c>
      <c r="NQH16">
        <v>1.3202271000000001</v>
      </c>
      <c r="NQI16">
        <v>1.3221628999999999</v>
      </c>
      <c r="NQJ16">
        <v>1.3331301</v>
      </c>
      <c r="NQK16">
        <v>1.3347601</v>
      </c>
      <c r="NQL16">
        <v>1.3394537</v>
      </c>
      <c r="NQM16">
        <v>1.3287534000000001</v>
      </c>
      <c r="NQN16">
        <v>1.3349282</v>
      </c>
      <c r="NQO16">
        <v>1.3335687000000001</v>
      </c>
      <c r="NQP16">
        <v>1.3387939</v>
      </c>
      <c r="NQQ16">
        <v>1.3265537999999999</v>
      </c>
      <c r="NQR16">
        <v>1.3393339</v>
      </c>
      <c r="NQS16">
        <v>1.3351233</v>
      </c>
      <c r="NQT16">
        <v>1.3460188</v>
      </c>
      <c r="NQU16">
        <v>1.3593409000000001</v>
      </c>
      <c r="NQV16">
        <v>1.3513583</v>
      </c>
      <c r="NQW16">
        <v>1.3448001000000001</v>
      </c>
      <c r="NQX16">
        <v>1.3535071999999999</v>
      </c>
      <c r="NQY16">
        <v>1.34768</v>
      </c>
      <c r="NQZ16">
        <v>1.3529492999999999</v>
      </c>
      <c r="NRA16">
        <v>1.3631606000000001</v>
      </c>
      <c r="NRB16">
        <v>1.3518952</v>
      </c>
      <c r="NRC16">
        <v>1.3590146000000001</v>
      </c>
      <c r="NRD16">
        <v>1.3454983</v>
      </c>
      <c r="NRE16">
        <v>1.3518838</v>
      </c>
      <c r="NRF16">
        <v>1.3549671000000001</v>
      </c>
      <c r="NRG16">
        <v>1.3601278000000001</v>
      </c>
      <c r="NRH16">
        <v>1.3625290000000001</v>
      </c>
      <c r="NRI16">
        <v>1.3683459</v>
      </c>
      <c r="NRJ16">
        <v>1.3668107</v>
      </c>
      <c r="NRK16">
        <v>1.3682753999999999</v>
      </c>
      <c r="NRL16">
        <v>1.3761623999999999</v>
      </c>
      <c r="NRM16">
        <v>1.3706199999999999</v>
      </c>
      <c r="NRN16">
        <v>1.3660627999999999</v>
      </c>
      <c r="NRO16">
        <v>1.383073</v>
      </c>
      <c r="NRP16">
        <v>1.3722277000000001</v>
      </c>
      <c r="NRQ16">
        <v>1.3732449</v>
      </c>
      <c r="NRR16">
        <v>1.3684243</v>
      </c>
      <c r="NRS16">
        <v>1.3806849999999999</v>
      </c>
      <c r="NRT16">
        <v>1.3747636000000001</v>
      </c>
      <c r="NRU16">
        <v>1.3704658999999999</v>
      </c>
      <c r="NRV16">
        <v>1.3845548999999999</v>
      </c>
      <c r="NRW16">
        <v>1.3905316999999999</v>
      </c>
      <c r="NRX16">
        <v>1.3830150000000001</v>
      </c>
      <c r="NRY16">
        <v>1.3809347999999999</v>
      </c>
      <c r="NRZ16">
        <v>1.3753591000000001</v>
      </c>
      <c r="NSA16">
        <v>1.3777330000000001</v>
      </c>
      <c r="NSB16">
        <v>1.3855476</v>
      </c>
      <c r="NSC16">
        <v>1.3918835000000001</v>
      </c>
      <c r="NSD16">
        <v>1.3897303000000001</v>
      </c>
      <c r="NSE16">
        <v>1.3908491000000001</v>
      </c>
      <c r="NSF16">
        <v>1.3893906</v>
      </c>
      <c r="NSG16">
        <v>1.3921173</v>
      </c>
      <c r="NSH16">
        <v>1.3896879</v>
      </c>
      <c r="NSI16">
        <v>1.3981060000000001</v>
      </c>
      <c r="NSJ16">
        <v>1.3956348999999999</v>
      </c>
      <c r="NSK16">
        <v>1.4017976999999999</v>
      </c>
      <c r="NSL16">
        <v>1.3956706999999999</v>
      </c>
      <c r="NSM16">
        <v>1.3984810000000001</v>
      </c>
      <c r="NSN16">
        <v>1.3942467999999999</v>
      </c>
      <c r="NSO16">
        <v>1.4057888000000001</v>
      </c>
      <c r="NSP16">
        <v>1.3995329999999999</v>
      </c>
      <c r="NSQ16">
        <v>1.3986797</v>
      </c>
      <c r="NSR16">
        <v>1.4188657</v>
      </c>
      <c r="NSS16">
        <v>1.4044281000000001</v>
      </c>
      <c r="NST16">
        <v>1.4000716</v>
      </c>
      <c r="NSU16">
        <v>1.4028659999999999</v>
      </c>
      <c r="NSV16">
        <v>1.4062022000000001</v>
      </c>
      <c r="NSW16">
        <v>1.3973445</v>
      </c>
      <c r="NSX16">
        <v>1.4004036</v>
      </c>
      <c r="NSY16">
        <v>1.4100748000000001</v>
      </c>
      <c r="NSZ16">
        <v>1.4068707</v>
      </c>
      <c r="NTA16">
        <v>1.4085064</v>
      </c>
      <c r="NTB16">
        <v>1.408263</v>
      </c>
      <c r="NTC16">
        <v>1.413357</v>
      </c>
      <c r="NTD16">
        <v>1.4157915999999999</v>
      </c>
      <c r="NTE16">
        <v>1.4182956</v>
      </c>
      <c r="NTF16">
        <v>1.4141509999999999</v>
      </c>
      <c r="NTG16">
        <v>1.4096694000000001</v>
      </c>
      <c r="NTH16">
        <v>1.4260866999999999</v>
      </c>
      <c r="NTI16">
        <v>1.4157124999999999</v>
      </c>
      <c r="NTJ16">
        <v>1.4118873000000001</v>
      </c>
      <c r="NTK16">
        <v>1.4159206</v>
      </c>
      <c r="NTL16">
        <v>1.4144722999999999</v>
      </c>
      <c r="NTM16">
        <v>1.4167391</v>
      </c>
      <c r="NTN16">
        <v>1.4204779000000001</v>
      </c>
      <c r="NTO16">
        <v>1.4155853</v>
      </c>
      <c r="NTP16">
        <v>1.4116850000000001</v>
      </c>
      <c r="NTQ16">
        <v>1.4152998000000001</v>
      </c>
      <c r="NTR16">
        <v>1.4104190000000001</v>
      </c>
      <c r="NTS16">
        <v>1.4121846</v>
      </c>
      <c r="NTT16">
        <v>1.4251615</v>
      </c>
      <c r="NTU16">
        <v>1.4227274999999999</v>
      </c>
      <c r="NTV16">
        <v>1.4186099999999999</v>
      </c>
      <c r="NTW16">
        <v>1.4217082999999999</v>
      </c>
      <c r="NTX16">
        <v>1.4189459</v>
      </c>
      <c r="NTY16">
        <v>1.4140306</v>
      </c>
      <c r="NTZ16">
        <v>1.4163545</v>
      </c>
      <c r="NUA16">
        <v>1.4233393999999999</v>
      </c>
      <c r="NUB16">
        <v>1.4330006</v>
      </c>
      <c r="NUC16">
        <v>1.4241623999999999</v>
      </c>
      <c r="NUD16">
        <v>1.4224432</v>
      </c>
      <c r="NUE16">
        <v>1.4235461</v>
      </c>
      <c r="NUF16">
        <v>1.4222089</v>
      </c>
      <c r="NUG16">
        <v>1.4298207000000001</v>
      </c>
      <c r="NUH16">
        <v>1.4197308</v>
      </c>
      <c r="NUI16">
        <v>1.4212381999999999</v>
      </c>
      <c r="NUJ16">
        <v>1.4232720999999999</v>
      </c>
      <c r="NUK16">
        <v>1.4294568000000001</v>
      </c>
      <c r="NUL16">
        <v>1.427694</v>
      </c>
      <c r="NUM16">
        <v>1.4268190999999999</v>
      </c>
      <c r="NUN16">
        <v>1.4293241999999999</v>
      </c>
      <c r="NUO16">
        <v>1.4321933</v>
      </c>
      <c r="NUP16">
        <v>1.4301292999999999</v>
      </c>
      <c r="NUQ16">
        <v>1.4372522000000001</v>
      </c>
      <c r="NUR16">
        <v>1.4249638</v>
      </c>
      <c r="NUS16">
        <v>1.4404618</v>
      </c>
      <c r="NUT16">
        <v>1.4388775</v>
      </c>
      <c r="NUU16">
        <v>1.4326911</v>
      </c>
      <c r="NUV16">
        <v>1.4341583</v>
      </c>
      <c r="NUW16">
        <v>1.4289882</v>
      </c>
      <c r="NUX16">
        <v>1.4180083000000001</v>
      </c>
      <c r="NUY16">
        <v>1.4375184999999999</v>
      </c>
      <c r="NUZ16">
        <v>1.4393985</v>
      </c>
      <c r="NVA16">
        <v>1.4200797000000001</v>
      </c>
      <c r="NVB16">
        <v>1.4178018999999999</v>
      </c>
      <c r="NVC16">
        <v>1.4311229000000001</v>
      </c>
      <c r="NVD16">
        <v>1.4323630000000001</v>
      </c>
      <c r="NVE16">
        <v>1.4319067000000001</v>
      </c>
      <c r="NVF16">
        <v>1.4360307000000001</v>
      </c>
      <c r="NVG16">
        <v>1.4339161</v>
      </c>
      <c r="NVH16">
        <v>1.4301124999999999</v>
      </c>
      <c r="NVI16">
        <v>1.4429289999999999</v>
      </c>
      <c r="NVJ16">
        <v>1.4351887999999999</v>
      </c>
      <c r="NVK16">
        <v>1.4355863</v>
      </c>
      <c r="NVL16">
        <v>1.4453027000000001</v>
      </c>
      <c r="NVM16">
        <v>1.4339689</v>
      </c>
      <c r="NVN16">
        <v>1.4366886999999999</v>
      </c>
      <c r="NVO16">
        <v>1.4443842</v>
      </c>
      <c r="NVP16">
        <v>1.4348734999999999</v>
      </c>
      <c r="NVQ16">
        <v>1.4273232</v>
      </c>
      <c r="NVR16">
        <v>1.4395742</v>
      </c>
      <c r="NVS16">
        <v>1.4307475000000001</v>
      </c>
      <c r="NVT16">
        <v>1.4312024000000001</v>
      </c>
      <c r="NVU16">
        <v>1.4387878000000001</v>
      </c>
      <c r="NVV16">
        <v>1.4404622</v>
      </c>
      <c r="NVW16">
        <v>1.4329939</v>
      </c>
      <c r="NVX16">
        <v>1.4320748000000001</v>
      </c>
      <c r="NVY16">
        <v>1.4311218000000001</v>
      </c>
      <c r="NVZ16">
        <v>1.4336749</v>
      </c>
      <c r="NWA16">
        <v>1.4423813999999999</v>
      </c>
      <c r="NWB16">
        <v>1.4340043</v>
      </c>
      <c r="NWC16">
        <v>1.4481747</v>
      </c>
      <c r="NWD16">
        <v>1.4499782000000001</v>
      </c>
      <c r="NWE16">
        <v>1.4306213999999999</v>
      </c>
      <c r="NWF16">
        <v>1.4380322999999999</v>
      </c>
      <c r="NWG16">
        <v>1.4458574</v>
      </c>
      <c r="NWH16">
        <v>1.4441705</v>
      </c>
      <c r="NWI16">
        <v>1.4549236999999999</v>
      </c>
      <c r="NWJ16">
        <v>1.4378493000000001</v>
      </c>
      <c r="NWK16">
        <v>1.4327645</v>
      </c>
      <c r="NWL16">
        <v>1.4449069000000001</v>
      </c>
      <c r="NWM16">
        <v>1.4486985999999999</v>
      </c>
      <c r="NWN16">
        <v>1.4507604000000001</v>
      </c>
      <c r="NWO16">
        <v>1.4466707999999999</v>
      </c>
      <c r="NWP16">
        <v>1.4387052</v>
      </c>
      <c r="NWQ16">
        <v>1.4475297</v>
      </c>
      <c r="NWR16">
        <v>1.4470038000000001</v>
      </c>
      <c r="NWS16">
        <v>1.4377867</v>
      </c>
      <c r="NWT16">
        <v>1.4372761000000001</v>
      </c>
      <c r="NWU16">
        <v>1.4376779</v>
      </c>
      <c r="NWV16">
        <v>1.4465094999999999</v>
      </c>
      <c r="NWW16">
        <v>1.4421440000000001</v>
      </c>
      <c r="NWX16">
        <v>1.4485140000000001</v>
      </c>
      <c r="NWY16">
        <v>1.443128</v>
      </c>
      <c r="NWZ16">
        <v>1.4480417999999999</v>
      </c>
      <c r="NXA16">
        <v>1.4404922</v>
      </c>
      <c r="NXB16">
        <v>1.4490628000000001</v>
      </c>
      <c r="NXC16">
        <v>1.4436542000000001</v>
      </c>
      <c r="NXD16">
        <v>1.4488772999999999</v>
      </c>
      <c r="NXE16">
        <v>1.4411227</v>
      </c>
      <c r="NXF16">
        <v>1.4444113999999999</v>
      </c>
      <c r="NXG16">
        <v>1.4481759999999999</v>
      </c>
      <c r="NXH16">
        <v>1.4522824000000001</v>
      </c>
      <c r="NXI16">
        <v>1.4446908999999999</v>
      </c>
      <c r="NXJ16">
        <v>1.4360888000000001</v>
      </c>
      <c r="NXK16">
        <v>1.437333</v>
      </c>
      <c r="NXL16">
        <v>1.4416891000000001</v>
      </c>
      <c r="NXM16">
        <v>1.4420035</v>
      </c>
      <c r="NXN16">
        <v>1.4416869000000001</v>
      </c>
      <c r="NXO16">
        <v>1.4591991</v>
      </c>
      <c r="NXP16">
        <v>1.4349514999999999</v>
      </c>
      <c r="NXQ16">
        <v>1.4453034</v>
      </c>
      <c r="NXR16">
        <v>1.4397551</v>
      </c>
      <c r="NXS16">
        <v>1.4398569999999999</v>
      </c>
      <c r="NXT16">
        <v>1.4394245000000001</v>
      </c>
      <c r="NXU16">
        <v>1.4468904</v>
      </c>
      <c r="NXV16">
        <v>1.4406215</v>
      </c>
      <c r="NXW16">
        <v>1.4420691000000001</v>
      </c>
      <c r="NXX16">
        <v>1.4521533</v>
      </c>
      <c r="NXY16">
        <v>1.4402406000000001</v>
      </c>
      <c r="NXZ16">
        <v>1.4399630999999999</v>
      </c>
      <c r="NYA16">
        <v>1.4447426999999999</v>
      </c>
      <c r="NYB16">
        <v>1.4491301999999999</v>
      </c>
      <c r="NYC16">
        <v>1.4353663999999999</v>
      </c>
      <c r="NYD16">
        <v>1.4477085999999999</v>
      </c>
      <c r="NYE16">
        <v>1.442842</v>
      </c>
      <c r="NYF16">
        <v>1.4420412</v>
      </c>
      <c r="NYG16">
        <v>1.4320081</v>
      </c>
      <c r="NYH16">
        <v>1.4419508999999999</v>
      </c>
      <c r="NYI16">
        <v>1.4352208</v>
      </c>
      <c r="NYJ16">
        <v>1.4492872000000001</v>
      </c>
      <c r="NYK16">
        <v>1.4396424999999999</v>
      </c>
      <c r="NYL16">
        <v>1.4438913</v>
      </c>
      <c r="NYM16">
        <v>1.4452982000000001</v>
      </c>
      <c r="NYN16">
        <v>1.4427462</v>
      </c>
      <c r="NYO16">
        <v>1.4386952</v>
      </c>
      <c r="NYP16">
        <v>1.4389571000000001</v>
      </c>
      <c r="NYQ16">
        <v>1.4363760000000001</v>
      </c>
      <c r="NYR16">
        <v>1.4296868</v>
      </c>
      <c r="NYS16">
        <v>1.4492923</v>
      </c>
      <c r="NYT16">
        <v>1.4506952</v>
      </c>
      <c r="NYU16">
        <v>1.4484873</v>
      </c>
      <c r="NYV16">
        <v>1.4429075</v>
      </c>
      <c r="NYW16">
        <v>1.4384876</v>
      </c>
      <c r="NYX16">
        <v>1.4448171999999999</v>
      </c>
      <c r="NYY16">
        <v>1.4451252000000001</v>
      </c>
      <c r="NYZ16">
        <v>1.4390836</v>
      </c>
      <c r="NZA16">
        <v>1.4403824000000001</v>
      </c>
      <c r="NZB16">
        <v>1.4463785</v>
      </c>
      <c r="NZC16">
        <v>1.4469966999999999</v>
      </c>
      <c r="NZD16">
        <v>1.4351757999999999</v>
      </c>
      <c r="NZE16">
        <v>1.4453841000000001</v>
      </c>
      <c r="NZF16">
        <v>1.4369814000000001</v>
      </c>
      <c r="NZG16">
        <v>1.4473494</v>
      </c>
      <c r="NZH16">
        <v>1.4389472999999999</v>
      </c>
      <c r="NZI16">
        <v>1.4419211000000001</v>
      </c>
      <c r="NZJ16">
        <v>1.4505664</v>
      </c>
      <c r="NZK16">
        <v>1.4488188</v>
      </c>
      <c r="NZL16">
        <v>1.4404110000000001</v>
      </c>
      <c r="NZM16">
        <v>1.4374465999999999</v>
      </c>
      <c r="NZN16">
        <v>1.4415944000000001</v>
      </c>
      <c r="NZO16">
        <v>1.4440189999999999</v>
      </c>
      <c r="NZP16">
        <v>1.4387932999999999</v>
      </c>
      <c r="NZQ16">
        <v>1.4325048</v>
      </c>
      <c r="NZR16">
        <v>1.4317926000000001</v>
      </c>
      <c r="NZS16">
        <v>1.4386966000000001</v>
      </c>
      <c r="NZT16">
        <v>1.4350392000000001</v>
      </c>
      <c r="NZU16">
        <v>1.4376158999999999</v>
      </c>
      <c r="NZV16">
        <v>1.4310050000000001</v>
      </c>
      <c r="NZW16">
        <v>1.439141</v>
      </c>
      <c r="NZX16">
        <v>1.4463135</v>
      </c>
      <c r="NZY16">
        <v>1.4422317</v>
      </c>
      <c r="NZZ16">
        <v>1.4267352</v>
      </c>
      <c r="OAA16">
        <v>1.4360789</v>
      </c>
      <c r="OAB16">
        <v>1.4293051000000001</v>
      </c>
      <c r="OAC16">
        <v>1.4228041</v>
      </c>
      <c r="OAD16">
        <v>1.4307643000000001</v>
      </c>
      <c r="OAE16">
        <v>1.4304927999999999</v>
      </c>
      <c r="OAF16">
        <v>1.4342846</v>
      </c>
      <c r="OAG16">
        <v>1.4281089</v>
      </c>
      <c r="OAH16">
        <v>1.4247671</v>
      </c>
      <c r="OAI16">
        <v>1.4253476</v>
      </c>
      <c r="OAJ16">
        <v>1.4321550000000001</v>
      </c>
      <c r="OAK16">
        <v>1.4253328999999999</v>
      </c>
      <c r="OAL16">
        <v>1.4278249999999999</v>
      </c>
      <c r="OAM16">
        <v>1.4162414999999999</v>
      </c>
      <c r="OAN16">
        <v>1.4277012</v>
      </c>
      <c r="OAO16">
        <v>1.4203372999999999</v>
      </c>
      <c r="OAP16">
        <v>1.4320838</v>
      </c>
      <c r="OAQ16">
        <v>1.4216692</v>
      </c>
      <c r="OAR16">
        <v>1.4200820000000001</v>
      </c>
      <c r="OAS16">
        <v>1.4219679999999999</v>
      </c>
      <c r="OAT16">
        <v>1.4160705</v>
      </c>
      <c r="OAU16">
        <v>1.4183733000000001</v>
      </c>
      <c r="OAV16">
        <v>1.4092784</v>
      </c>
      <c r="OAW16">
        <v>1.4182878999999999</v>
      </c>
      <c r="OAX16">
        <v>1.4199048999999999</v>
      </c>
      <c r="OAY16">
        <v>1.4184737000000001</v>
      </c>
      <c r="OAZ16">
        <v>1.4156016</v>
      </c>
      <c r="OBA16">
        <v>1.4036759000000001</v>
      </c>
      <c r="OBB16">
        <v>1.4039756000000001</v>
      </c>
      <c r="OBC16">
        <v>1.3997599999999999</v>
      </c>
      <c r="OBD16">
        <v>1.4021167000000001</v>
      </c>
      <c r="OBE16">
        <v>1.3981688000000001</v>
      </c>
      <c r="OBF16">
        <v>1.4102216000000001</v>
      </c>
      <c r="OBG16">
        <v>1.4000840999999999</v>
      </c>
      <c r="OBH16">
        <v>1.3953165999999999</v>
      </c>
      <c r="OBI16">
        <v>1.4100876</v>
      </c>
      <c r="OBJ16">
        <v>1.3998257999999999</v>
      </c>
      <c r="OBK16">
        <v>1.4073633000000001</v>
      </c>
      <c r="OBL16">
        <v>1.3986915</v>
      </c>
      <c r="OBM16">
        <v>1.4048702</v>
      </c>
      <c r="OBN16">
        <v>1.3963711000000001</v>
      </c>
      <c r="OBO16">
        <v>1.4011137</v>
      </c>
      <c r="OBP16">
        <v>1.3884052</v>
      </c>
      <c r="OBQ16">
        <v>1.3942397</v>
      </c>
      <c r="OBR16">
        <v>1.4003171999999999</v>
      </c>
      <c r="OBS16">
        <v>1.390957</v>
      </c>
      <c r="OBT16">
        <v>1.3853839999999999</v>
      </c>
      <c r="OBU16">
        <v>1.3836279</v>
      </c>
      <c r="OBV16">
        <v>1.3824399000000001</v>
      </c>
      <c r="OBW16">
        <v>1.3868343999999999</v>
      </c>
      <c r="OBX16">
        <v>1.3739766</v>
      </c>
      <c r="OBY16">
        <v>1.3814834</v>
      </c>
      <c r="OBZ16">
        <v>1.3734043</v>
      </c>
      <c r="OCA16">
        <v>1.3715208000000001</v>
      </c>
      <c r="OCB16">
        <v>1.3751055999999999</v>
      </c>
      <c r="OCC16">
        <v>1.3641998</v>
      </c>
      <c r="OCD16">
        <v>1.3674835000000001</v>
      </c>
      <c r="OCE16">
        <v>1.3725039000000001</v>
      </c>
      <c r="OCF16">
        <v>1.3732481000000001</v>
      </c>
      <c r="OCG16">
        <v>1.3669640999999999</v>
      </c>
      <c r="OCH16">
        <v>1.3683174</v>
      </c>
      <c r="OCI16">
        <v>1.3660133999999999</v>
      </c>
      <c r="OCJ16">
        <v>1.3693257999999999</v>
      </c>
      <c r="OCK16">
        <v>1.3522338</v>
      </c>
      <c r="OCL16">
        <v>1.3587024999999999</v>
      </c>
      <c r="OCM16">
        <v>1.3477889999999999</v>
      </c>
      <c r="OCN16">
        <v>1.3431451000000001</v>
      </c>
      <c r="OCO16">
        <v>1.3551899999999999</v>
      </c>
      <c r="OCP16">
        <v>1.3523459</v>
      </c>
      <c r="OCQ16">
        <v>1.3511367999999999</v>
      </c>
      <c r="OCR16">
        <v>1.3367503999999999</v>
      </c>
      <c r="OCS16">
        <v>1.3479479999999999</v>
      </c>
      <c r="OCT16">
        <v>1.3390192000000001</v>
      </c>
      <c r="OCU16">
        <v>1.3470875</v>
      </c>
      <c r="OCV16">
        <v>1.3306377</v>
      </c>
      <c r="OCW16">
        <v>1.3387367999999999</v>
      </c>
      <c r="OCX16">
        <v>1.3398334999999999</v>
      </c>
      <c r="OCY16">
        <v>1.3267511999999999</v>
      </c>
      <c r="OCZ16">
        <v>1.3367035</v>
      </c>
      <c r="ODA16">
        <v>1.3266610999999999</v>
      </c>
      <c r="ODB16">
        <v>1.3267207999999999</v>
      </c>
      <c r="ODC16">
        <v>1.3312980999999999</v>
      </c>
      <c r="ODD16">
        <v>1.3329268000000001</v>
      </c>
      <c r="ODE16">
        <v>1.3224665</v>
      </c>
      <c r="ODF16">
        <v>1.3375707999999999</v>
      </c>
      <c r="ODG16">
        <v>1.3257184</v>
      </c>
      <c r="ODH16">
        <v>1.3262897</v>
      </c>
      <c r="ODI16">
        <v>1.3269116999999999</v>
      </c>
      <c r="ODJ16">
        <v>1.3243990000000001</v>
      </c>
      <c r="ODK16">
        <v>1.3197104</v>
      </c>
      <c r="ODL16">
        <v>1.3147930999999999</v>
      </c>
      <c r="ODM16">
        <v>1.3266964000000001</v>
      </c>
      <c r="ODN16">
        <v>1.3101681000000001</v>
      </c>
      <c r="ODO16">
        <v>1.3084328000000001</v>
      </c>
      <c r="ODP16">
        <v>1.3086575</v>
      </c>
      <c r="ODQ16">
        <v>1.3036116</v>
      </c>
      <c r="ODR16">
        <v>1.3191499</v>
      </c>
      <c r="ODS16">
        <v>1.3049280999999999</v>
      </c>
      <c r="ODT16">
        <v>1.3118466</v>
      </c>
      <c r="ODU16">
        <v>1.3014231999999999</v>
      </c>
      <c r="ODV16">
        <v>1.3081141000000001</v>
      </c>
      <c r="ODW16">
        <v>1.3030705</v>
      </c>
      <c r="ODX16">
        <v>1.305903</v>
      </c>
      <c r="ODY16">
        <v>1.2983091</v>
      </c>
      <c r="ODZ16">
        <v>1.2898185</v>
      </c>
      <c r="OEA16">
        <v>1.296362</v>
      </c>
      <c r="OEB16">
        <v>1.2944774999999999</v>
      </c>
      <c r="OEC16">
        <v>1.2892250999999999</v>
      </c>
      <c r="OED16">
        <v>1.2888008</v>
      </c>
      <c r="OEE16">
        <v>1.2885802</v>
      </c>
      <c r="OEF16">
        <v>1.2908819</v>
      </c>
      <c r="OEG16">
        <v>1.2862878</v>
      </c>
      <c r="OEH16">
        <v>1.2824882</v>
      </c>
      <c r="OEI16">
        <v>1.2876772000000001</v>
      </c>
      <c r="OEJ16">
        <v>1.2871349999999999</v>
      </c>
      <c r="OEK16">
        <v>1.2805582</v>
      </c>
      <c r="OEL16">
        <v>1.2763401999999999</v>
      </c>
      <c r="OEM16">
        <v>1.2838088999999999</v>
      </c>
      <c r="OEN16">
        <v>1.2678421</v>
      </c>
      <c r="OEO16">
        <v>1.277704</v>
      </c>
      <c r="OEP16">
        <v>1.2703458999999999</v>
      </c>
      <c r="OEQ16">
        <v>1.2702990999999999</v>
      </c>
      <c r="OER16">
        <v>1.2750944</v>
      </c>
      <c r="OES16">
        <v>1.2760374999999999</v>
      </c>
      <c r="OET16">
        <v>1.2735422999999999</v>
      </c>
      <c r="OEU16">
        <v>1.2714555000000001</v>
      </c>
      <c r="OEV16">
        <v>1.2723911999999999</v>
      </c>
      <c r="OEW16">
        <v>1.2563017999999999</v>
      </c>
      <c r="OEX16">
        <v>1.2648851000000001</v>
      </c>
      <c r="OEY16">
        <v>1.2589570000000001</v>
      </c>
      <c r="OEZ16">
        <v>1.2527983</v>
      </c>
      <c r="OFA16">
        <v>1.2550949</v>
      </c>
      <c r="OFB16">
        <v>1.2444153</v>
      </c>
      <c r="OFC16">
        <v>1.2519400000000001</v>
      </c>
      <c r="OFD16">
        <v>1.2409140000000001</v>
      </c>
      <c r="OFE16">
        <v>1.2478842999999999</v>
      </c>
      <c r="OFF16">
        <v>1.2520617000000001</v>
      </c>
      <c r="OFG16">
        <v>1.2445128000000001</v>
      </c>
      <c r="OFH16">
        <v>1.2439392</v>
      </c>
      <c r="OFI16">
        <v>1.237862</v>
      </c>
      <c r="OFJ16">
        <v>1.2373160000000001</v>
      </c>
      <c r="OFK16">
        <v>1.2450600999999999</v>
      </c>
      <c r="OFL16">
        <v>1.2383896999999999</v>
      </c>
      <c r="OFM16">
        <v>1.2220880999999999</v>
      </c>
      <c r="OFN16">
        <v>1.2312533999999999</v>
      </c>
      <c r="OFO16">
        <v>1.2241092</v>
      </c>
      <c r="OFP16">
        <v>1.2262894</v>
      </c>
      <c r="OFQ16">
        <v>1.2240199</v>
      </c>
      <c r="OFR16">
        <v>1.2281568</v>
      </c>
      <c r="OFS16">
        <v>1.2197496000000001</v>
      </c>
      <c r="OFT16">
        <v>1.2247144999999999</v>
      </c>
      <c r="OFU16">
        <v>1.2219559</v>
      </c>
      <c r="OFV16">
        <v>1.2173991</v>
      </c>
      <c r="OFW16">
        <v>1.2105014000000001</v>
      </c>
      <c r="OFX16">
        <v>1.2160785999999999</v>
      </c>
      <c r="OFY16">
        <v>1.2135977</v>
      </c>
      <c r="OFZ16">
        <v>1.2077469999999999</v>
      </c>
      <c r="OGA16">
        <v>1.2067338999999999</v>
      </c>
      <c r="OGB16">
        <v>1.2035353</v>
      </c>
      <c r="OGC16">
        <v>1.2083033000000001</v>
      </c>
      <c r="OGD16">
        <v>1.2001719</v>
      </c>
      <c r="OGE16">
        <v>1.199551</v>
      </c>
      <c r="OGF16">
        <v>1.2042778000000001</v>
      </c>
      <c r="OGG16">
        <v>1.1960211999999999</v>
      </c>
      <c r="OGH16">
        <v>1.1950537999999999</v>
      </c>
      <c r="OGI16">
        <v>1.2021511</v>
      </c>
      <c r="OGJ16">
        <v>1.1944971</v>
      </c>
      <c r="OGK16">
        <v>1.188728</v>
      </c>
      <c r="OGL16">
        <v>1.1916224</v>
      </c>
      <c r="OGM16">
        <v>1.1835171</v>
      </c>
      <c r="OGN16">
        <v>1.196164</v>
      </c>
      <c r="OGO16">
        <v>1.1832339999999999</v>
      </c>
      <c r="OGP16">
        <v>1.1764842</v>
      </c>
      <c r="OGQ16">
        <v>1.1895407</v>
      </c>
      <c r="OGR16">
        <v>1.1814358</v>
      </c>
      <c r="OGS16">
        <v>1.1714344000000001</v>
      </c>
      <c r="OGT16">
        <v>1.1694256000000001</v>
      </c>
      <c r="OGU16">
        <v>1.1734874</v>
      </c>
      <c r="OGV16">
        <v>1.1770012000000001</v>
      </c>
      <c r="OGW16">
        <v>1.1728464000000001</v>
      </c>
      <c r="OGX16">
        <v>1.1612186</v>
      </c>
      <c r="OGY16">
        <v>1.1732670999999999</v>
      </c>
      <c r="OGZ16">
        <v>1.1565879999999999</v>
      </c>
      <c r="OHA16">
        <v>1.1694106</v>
      </c>
      <c r="OHB16">
        <v>1.1639805999999999</v>
      </c>
      <c r="OHC16">
        <v>1.1523093</v>
      </c>
      <c r="OHD16">
        <v>1.1567992</v>
      </c>
      <c r="OHE16">
        <v>1.1542971</v>
      </c>
      <c r="OHF16">
        <v>1.1537306000000001</v>
      </c>
      <c r="OHG16">
        <v>1.1395923999999999</v>
      </c>
      <c r="OHH16">
        <v>1.1454656000000001</v>
      </c>
      <c r="OHI16">
        <v>1.142379</v>
      </c>
      <c r="OHJ16">
        <v>1.1385837000000001</v>
      </c>
      <c r="OHK16">
        <v>1.1463089</v>
      </c>
      <c r="OHL16">
        <v>1.1357944</v>
      </c>
      <c r="OHM16">
        <v>1.1286453000000001</v>
      </c>
      <c r="OHN16">
        <v>1.1352357</v>
      </c>
      <c r="OHO16">
        <v>1.1268079</v>
      </c>
      <c r="OHP16">
        <v>1.1317212999999999</v>
      </c>
      <c r="OHQ16">
        <v>1.1263554</v>
      </c>
      <c r="OHR16">
        <v>1.1263736</v>
      </c>
      <c r="OHS16">
        <v>1.1192572000000001</v>
      </c>
      <c r="OHT16">
        <v>1.1220072999999999</v>
      </c>
      <c r="OHU16">
        <v>1.1175409999999999</v>
      </c>
      <c r="OHV16">
        <v>1.1195516999999999</v>
      </c>
      <c r="OHW16">
        <v>1.1078295</v>
      </c>
      <c r="OHX16">
        <v>1.1153014000000001</v>
      </c>
      <c r="OHY16">
        <v>1.1048971000000001</v>
      </c>
      <c r="OHZ16">
        <v>1.1098385</v>
      </c>
      <c r="OIA16">
        <v>1.1032915999999999</v>
      </c>
      <c r="OIB16">
        <v>1.1006537999999999</v>
      </c>
      <c r="OIC16">
        <v>1.0931271</v>
      </c>
      <c r="OID16">
        <v>1.0932786000000001</v>
      </c>
      <c r="OIE16">
        <v>1.0989717000000001</v>
      </c>
      <c r="OIF16">
        <v>1.0944054000000001</v>
      </c>
      <c r="OIG16">
        <v>1.0904969</v>
      </c>
      <c r="OIH16">
        <v>1.0952436000000001</v>
      </c>
      <c r="OII16">
        <v>1.0915712</v>
      </c>
      <c r="OIJ16">
        <v>1.0822524</v>
      </c>
      <c r="OIK16">
        <v>1.0843522999999999</v>
      </c>
      <c r="OIL16">
        <v>1.0824654</v>
      </c>
      <c r="OIM16">
        <v>1.0770587</v>
      </c>
      <c r="OIN16">
        <v>1.0805545000000001</v>
      </c>
      <c r="OIO16">
        <v>1.0699472000000001</v>
      </c>
      <c r="OIP16">
        <v>1.0793276999999999</v>
      </c>
      <c r="OIQ16">
        <v>1.0742791</v>
      </c>
      <c r="OIR16">
        <v>1.0638928000000001</v>
      </c>
      <c r="OIS16">
        <v>1.0645821</v>
      </c>
      <c r="OIT16">
        <v>1.065418</v>
      </c>
      <c r="OIU16">
        <v>1.0580050999999999</v>
      </c>
      <c r="OIV16">
        <v>1.0606698000000001</v>
      </c>
      <c r="OIW16">
        <v>1.0623765999999999</v>
      </c>
      <c r="OIX16">
        <v>1.0549713000000001</v>
      </c>
      <c r="OIY16">
        <v>1.0591887</v>
      </c>
      <c r="OIZ16">
        <v>1.0427504000000001</v>
      </c>
      <c r="OJA16">
        <v>1.0451029999999999</v>
      </c>
      <c r="OJB16">
        <v>1.0453536999999999</v>
      </c>
      <c r="OJC16">
        <v>1.0477947000000001</v>
      </c>
      <c r="OJD16">
        <v>1.0357666999999999</v>
      </c>
      <c r="OJE16">
        <v>1.0333456000000001</v>
      </c>
      <c r="OJF16">
        <v>1.0278878</v>
      </c>
      <c r="OJG16">
        <v>1.0351307000000001</v>
      </c>
      <c r="OJH16">
        <v>1.0356067</v>
      </c>
      <c r="OJI16">
        <v>1.0390451999999999</v>
      </c>
      <c r="OJJ16">
        <v>1.0219501</v>
      </c>
      <c r="OJK16">
        <v>1.0351783000000001</v>
      </c>
      <c r="OJL16">
        <v>1.0315212</v>
      </c>
      <c r="OJM16">
        <v>1.0174677000000001</v>
      </c>
      <c r="OJN16">
        <v>1.0295044</v>
      </c>
      <c r="OJO16">
        <v>1.0131903</v>
      </c>
      <c r="OJP16">
        <v>1.0028409</v>
      </c>
      <c r="OJQ16">
        <v>1.0121515999999999</v>
      </c>
      <c r="OJR16">
        <v>1.0089026999999999</v>
      </c>
      <c r="OJS16">
        <v>1.0070763</v>
      </c>
      <c r="OJT16">
        <v>1.0071870999999999</v>
      </c>
      <c r="OJU16">
        <v>0.99724245</v>
      </c>
      <c r="OJV16">
        <v>0.9906739</v>
      </c>
      <c r="OJW16">
        <v>0.99845057999999998</v>
      </c>
      <c r="OJX16">
        <v>0.9932723</v>
      </c>
      <c r="OJY16">
        <v>1.0040822</v>
      </c>
      <c r="OJZ16">
        <v>0.99035435999999999</v>
      </c>
      <c r="OKA16">
        <v>0.98481333000000004</v>
      </c>
      <c r="OKB16">
        <v>0.98160802999999996</v>
      </c>
      <c r="OKC16">
        <v>0.98589545000000001</v>
      </c>
      <c r="OKD16">
        <v>0.98934858999999997</v>
      </c>
      <c r="OKE16">
        <v>0.98493028000000005</v>
      </c>
      <c r="OKF16">
        <v>0.98039925000000006</v>
      </c>
      <c r="OKG16">
        <v>0.98298865999999996</v>
      </c>
      <c r="OKH16">
        <v>0.97908675999999994</v>
      </c>
      <c r="OKI16">
        <v>0.97607957999999995</v>
      </c>
      <c r="OKJ16">
        <v>0.97322410000000004</v>
      </c>
      <c r="OKK16">
        <v>0.96630912999999996</v>
      </c>
      <c r="OKL16">
        <v>0.96321553000000004</v>
      </c>
      <c r="OKM16">
        <v>0.96195763000000001</v>
      </c>
      <c r="OKN16">
        <v>0.96615987999999997</v>
      </c>
      <c r="OKO16">
        <v>0.96039026999999999</v>
      </c>
      <c r="OKP16">
        <v>0.95623267000000001</v>
      </c>
      <c r="OKQ16">
        <v>0.95541673999999999</v>
      </c>
      <c r="OKR16">
        <v>0.95453531000000003</v>
      </c>
      <c r="OKS16">
        <v>0.95476525999999995</v>
      </c>
      <c r="OKT16">
        <v>0.94725758000000004</v>
      </c>
      <c r="OKU16">
        <v>0.94880383999999995</v>
      </c>
      <c r="OKV16">
        <v>0.95415276000000004</v>
      </c>
      <c r="OKW16">
        <v>0.95422070999999997</v>
      </c>
      <c r="OKX16">
        <v>0.93715835000000003</v>
      </c>
      <c r="OKY16">
        <v>0.94345343000000004</v>
      </c>
      <c r="OKZ16">
        <v>0.94786661999999999</v>
      </c>
      <c r="OLA16">
        <v>0.93243193999999996</v>
      </c>
      <c r="OLB16">
        <v>0.93961006000000002</v>
      </c>
      <c r="OLC16">
        <v>0.93916440000000001</v>
      </c>
      <c r="OLD16">
        <v>0.93483371000000004</v>
      </c>
      <c r="OLE16">
        <v>0.93989157999999995</v>
      </c>
      <c r="OLF16">
        <v>0.93314087000000001</v>
      </c>
      <c r="OLG16">
        <v>0.93317503000000002</v>
      </c>
      <c r="OLH16">
        <v>0.92655938999999998</v>
      </c>
      <c r="OLI16">
        <v>0.92126613999999996</v>
      </c>
      <c r="OLJ16">
        <v>0.92655401999999998</v>
      </c>
      <c r="OLK16">
        <v>0.92765200000000003</v>
      </c>
      <c r="OLL16">
        <v>0.92008047999999998</v>
      </c>
      <c r="OLM16">
        <v>0.91231536999999996</v>
      </c>
      <c r="OLN16">
        <v>0.91938573000000001</v>
      </c>
      <c r="OLO16">
        <v>0.92038083000000004</v>
      </c>
      <c r="OLP16">
        <v>0.91650074999999998</v>
      </c>
      <c r="OLQ16">
        <v>0.91405212999999996</v>
      </c>
      <c r="OLR16">
        <v>0.91190618000000001</v>
      </c>
      <c r="OLS16">
        <v>0.91883652999999998</v>
      </c>
      <c r="OLT16">
        <v>0.91590702999999996</v>
      </c>
      <c r="OLU16">
        <v>0.91056448000000001</v>
      </c>
      <c r="OLV16">
        <v>0.90954572</v>
      </c>
      <c r="OLW16">
        <v>0.89877951</v>
      </c>
      <c r="OLX16">
        <v>0.91231607999999997</v>
      </c>
      <c r="OLY16">
        <v>0.89588951999999999</v>
      </c>
      <c r="OLZ16">
        <v>0.90820038000000003</v>
      </c>
      <c r="OMA16">
        <v>0.90100873000000004</v>
      </c>
      <c r="OMB16">
        <v>0.89789516000000003</v>
      </c>
      <c r="OMC16">
        <v>0.90434270999999999</v>
      </c>
      <c r="OMD16">
        <v>0.89460366999999996</v>
      </c>
      <c r="OME16">
        <v>0.90488886999999996</v>
      </c>
      <c r="OMF16">
        <v>0.90038704999999997</v>
      </c>
      <c r="OMG16">
        <v>0.90181935000000002</v>
      </c>
      <c r="OMH16">
        <v>0.89303774000000002</v>
      </c>
      <c r="OMI16">
        <v>0.89338021999999995</v>
      </c>
      <c r="OMJ16">
        <v>0.89386094000000005</v>
      </c>
      <c r="OMK16">
        <v>0.88883721999999998</v>
      </c>
      <c r="OML16">
        <v>0.89535867999999996</v>
      </c>
      <c r="OMM16">
        <v>0.89743119000000005</v>
      </c>
      <c r="OMN16">
        <v>0.87950664999999995</v>
      </c>
      <c r="OMO16">
        <v>0.88045799999999996</v>
      </c>
      <c r="OMP16">
        <v>0.88870335</v>
      </c>
      <c r="OMQ16">
        <v>0.88712281000000004</v>
      </c>
      <c r="OMR16">
        <v>0.88081955999999995</v>
      </c>
      <c r="OMS16">
        <v>0.88572854000000001</v>
      </c>
      <c r="OMT16">
        <v>0.88077253</v>
      </c>
      <c r="OMU16">
        <v>0.88060777999999995</v>
      </c>
      <c r="OMV16">
        <v>0.88462412000000001</v>
      </c>
      <c r="OMW16">
        <v>0.87738704999999995</v>
      </c>
      <c r="OMX16">
        <v>0.88613153</v>
      </c>
      <c r="OMY16">
        <v>0.87322867000000004</v>
      </c>
      <c r="OMZ16">
        <v>0.87010288000000002</v>
      </c>
      <c r="ONA16">
        <v>0.86869501999999998</v>
      </c>
      <c r="ONB16">
        <v>0.87008321</v>
      </c>
      <c r="ONC16">
        <v>0.87485862000000003</v>
      </c>
      <c r="OND16">
        <v>0.87661308000000004</v>
      </c>
      <c r="ONE16">
        <v>0.87662976999999997</v>
      </c>
      <c r="ONF16">
        <v>0.87399125</v>
      </c>
      <c r="ONG16">
        <v>0.87544960000000005</v>
      </c>
      <c r="ONH16">
        <v>0.87513613999999995</v>
      </c>
      <c r="ONI16">
        <v>0.87597722</v>
      </c>
      <c r="ONJ16">
        <v>0.86940896999999995</v>
      </c>
      <c r="ONK16">
        <v>0.87073314000000002</v>
      </c>
      <c r="ONL16">
        <v>0.86270075999999996</v>
      </c>
      <c r="ONM16">
        <v>0.86299842999999998</v>
      </c>
      <c r="ONN16">
        <v>0.86360769999999998</v>
      </c>
      <c r="ONO16">
        <v>0.86488986000000001</v>
      </c>
      <c r="ONP16">
        <v>0.86665738000000003</v>
      </c>
      <c r="ONQ16">
        <v>0.86522186000000001</v>
      </c>
      <c r="ONR16">
        <v>0.86936939000000002</v>
      </c>
      <c r="ONS16">
        <v>0.86764943999999999</v>
      </c>
      <c r="ONT16">
        <v>0.87243009000000005</v>
      </c>
      <c r="ONU16">
        <v>0.87854080999999995</v>
      </c>
      <c r="ONV16">
        <v>0.86793810000000005</v>
      </c>
      <c r="ONW16">
        <v>0.86154728999999997</v>
      </c>
      <c r="ONX16">
        <v>0.86543970999999997</v>
      </c>
      <c r="ONY16">
        <v>0.86890966000000003</v>
      </c>
      <c r="ONZ16">
        <v>0.86478686000000005</v>
      </c>
      <c r="OOA16">
        <v>0.86130344999999997</v>
      </c>
      <c r="OOB16">
        <v>0.86372762999999997</v>
      </c>
      <c r="OOC16">
        <v>0.86670541999999995</v>
      </c>
      <c r="OOD16">
        <v>0.87119203999999995</v>
      </c>
      <c r="OOE16">
        <v>0.85861683</v>
      </c>
      <c r="OOF16">
        <v>0.86826449999999999</v>
      </c>
      <c r="OOG16">
        <v>0.87651615999999999</v>
      </c>
      <c r="OOH16">
        <v>0.86608969999999996</v>
      </c>
      <c r="OOI16">
        <v>0.86764001999999996</v>
      </c>
      <c r="OOJ16">
        <v>0.86326157999999997</v>
      </c>
      <c r="OOK16">
        <v>0.86961991000000005</v>
      </c>
      <c r="OOL16">
        <v>0.86354445999999996</v>
      </c>
      <c r="OOM16">
        <v>0.87018096</v>
      </c>
      <c r="OON16">
        <v>0.87109893999999999</v>
      </c>
      <c r="OOO16">
        <v>0.8632282</v>
      </c>
      <c r="OOP16">
        <v>0.86878591999999999</v>
      </c>
      <c r="OOQ16">
        <v>0.86883706000000005</v>
      </c>
      <c r="OOR16">
        <v>0.86962885000000001</v>
      </c>
      <c r="OOS16">
        <v>0.86761922000000002</v>
      </c>
      <c r="OOT16">
        <v>0.87628006999999997</v>
      </c>
      <c r="OOU16">
        <v>0.86846846</v>
      </c>
      <c r="OOV16">
        <v>0.87233925000000001</v>
      </c>
      <c r="OOW16">
        <v>0.8769787</v>
      </c>
      <c r="OOX16">
        <v>0.87067883999999995</v>
      </c>
      <c r="OOY16">
        <v>0.87406969000000001</v>
      </c>
      <c r="OOZ16">
        <v>0.87505621</v>
      </c>
      <c r="OPA16">
        <v>0.87487881999999995</v>
      </c>
      <c r="OPB16">
        <v>0.87938696000000005</v>
      </c>
      <c r="OPC16">
        <v>0.87674635999999995</v>
      </c>
      <c r="OPD16">
        <v>0.87539506</v>
      </c>
      <c r="OPE16">
        <v>0.87586606</v>
      </c>
      <c r="OPF16">
        <v>0.88357127000000002</v>
      </c>
      <c r="OPG16">
        <v>0.87979478</v>
      </c>
      <c r="OPH16">
        <v>0.87236606999999999</v>
      </c>
      <c r="OPI16">
        <v>0.88303189999999998</v>
      </c>
      <c r="OPJ16">
        <v>0.87673818999999997</v>
      </c>
      <c r="OPK16">
        <v>0.87911481000000002</v>
      </c>
      <c r="OPL16">
        <v>0.88147748000000004</v>
      </c>
      <c r="OPM16">
        <v>0.87372780000000005</v>
      </c>
      <c r="OPN16">
        <v>0.87876933999999995</v>
      </c>
      <c r="OPO16">
        <v>0.88636952999999996</v>
      </c>
      <c r="OPP16">
        <v>0.88883495000000001</v>
      </c>
      <c r="OPQ16">
        <v>0.88269728000000003</v>
      </c>
      <c r="OPR16">
        <v>0.88976889999999997</v>
      </c>
      <c r="OPS16">
        <v>0.88552945999999999</v>
      </c>
      <c r="OPT16">
        <v>0.88829738000000003</v>
      </c>
      <c r="OPU16">
        <v>0.88608359999999997</v>
      </c>
      <c r="OPV16">
        <v>0.89020836000000003</v>
      </c>
      <c r="OPW16">
        <v>0.89263486999999997</v>
      </c>
      <c r="OPX16">
        <v>0.88867717999999996</v>
      </c>
      <c r="OPY16">
        <v>0.88879733999999999</v>
      </c>
      <c r="OPZ16">
        <v>0.89490895999999998</v>
      </c>
      <c r="OQA16">
        <v>0.89507329000000002</v>
      </c>
      <c r="OQB16">
        <v>0.90360266</v>
      </c>
      <c r="OQC16">
        <v>0.89896166</v>
      </c>
      <c r="OQD16">
        <v>0.90769403999999998</v>
      </c>
      <c r="OQE16">
        <v>0.90140587000000005</v>
      </c>
      <c r="OQF16">
        <v>0.90288025000000005</v>
      </c>
      <c r="OQG16">
        <v>0.91102833000000005</v>
      </c>
      <c r="OQH16">
        <v>0.90463512999999995</v>
      </c>
      <c r="OQI16">
        <v>0.90597022000000005</v>
      </c>
      <c r="OQJ16">
        <v>0.90943711999999999</v>
      </c>
      <c r="OQK16">
        <v>0.91096478999999997</v>
      </c>
      <c r="OQL16">
        <v>0.90364920999999998</v>
      </c>
      <c r="OQM16">
        <v>0.90298504000000002</v>
      </c>
      <c r="OQN16">
        <v>0.90674871000000001</v>
      </c>
      <c r="OQO16">
        <v>0.91288596</v>
      </c>
      <c r="OQP16">
        <v>0.91625153999999998</v>
      </c>
      <c r="OQQ16">
        <v>0.91154568999999996</v>
      </c>
      <c r="OQR16">
        <v>0.91079383999999997</v>
      </c>
      <c r="OQS16">
        <v>0.90671663999999996</v>
      </c>
      <c r="OQT16">
        <v>0.91570841999999997</v>
      </c>
      <c r="OQU16">
        <v>0.91719669000000004</v>
      </c>
      <c r="OQV16">
        <v>0.91012627000000001</v>
      </c>
      <c r="OQW16">
        <v>0.91831267000000005</v>
      </c>
      <c r="OQX16">
        <v>0.91305696999999997</v>
      </c>
      <c r="OQY16">
        <v>0.91253912000000004</v>
      </c>
      <c r="OQZ16">
        <v>0.91047370000000005</v>
      </c>
      <c r="ORA16">
        <v>0.9214232</v>
      </c>
      <c r="ORB16">
        <v>0.91771561000000001</v>
      </c>
      <c r="ORC16">
        <v>0.92710649999999994</v>
      </c>
      <c r="ORD16">
        <v>0.92003179000000002</v>
      </c>
      <c r="ORE16">
        <v>0.91830456000000005</v>
      </c>
      <c r="ORF16">
        <v>0.92568236999999998</v>
      </c>
      <c r="ORG16">
        <v>0.92396884999999995</v>
      </c>
      <c r="ORH16">
        <v>0.92213613000000005</v>
      </c>
      <c r="ORI16">
        <v>0.92764670000000005</v>
      </c>
      <c r="ORJ16">
        <v>0.91783798000000005</v>
      </c>
      <c r="ORK16">
        <v>0.91974866</v>
      </c>
      <c r="ORL16">
        <v>0.92481177999999997</v>
      </c>
      <c r="ORM16">
        <v>0.91315263999999996</v>
      </c>
      <c r="ORN16">
        <v>0.92120928000000002</v>
      </c>
      <c r="ORO16">
        <v>0.92217088000000003</v>
      </c>
      <c r="ORP16">
        <v>0.91757131000000003</v>
      </c>
      <c r="ORQ16">
        <v>0.92072003999999996</v>
      </c>
      <c r="ORR16">
        <v>0.92340946000000002</v>
      </c>
      <c r="ORS16">
        <v>0.91676807000000005</v>
      </c>
      <c r="ORT16">
        <v>0.92750239000000001</v>
      </c>
      <c r="ORU16">
        <v>0.92093884999999998</v>
      </c>
      <c r="ORV16">
        <v>0.92092353000000005</v>
      </c>
      <c r="ORW16">
        <v>0.91727376000000005</v>
      </c>
      <c r="ORX16">
        <v>0.92423648000000003</v>
      </c>
      <c r="ORY16">
        <v>0.92714494000000003</v>
      </c>
      <c r="ORZ16">
        <v>0.92395305999999999</v>
      </c>
      <c r="OSA16">
        <v>0.91793495000000003</v>
      </c>
      <c r="OSB16">
        <v>0.91931521999999999</v>
      </c>
      <c r="OSC16">
        <v>0.92092848000000005</v>
      </c>
      <c r="OSD16">
        <v>0.91889368999999999</v>
      </c>
      <c r="OSE16">
        <v>0.91405243000000003</v>
      </c>
      <c r="OSF16">
        <v>0.91478539000000003</v>
      </c>
      <c r="OSG16">
        <v>0.92147129999999999</v>
      </c>
      <c r="OSH16">
        <v>0.92448735000000004</v>
      </c>
      <c r="OSI16">
        <v>0.91960596999999999</v>
      </c>
      <c r="OSJ16">
        <v>0.91447060999999996</v>
      </c>
      <c r="OSK16">
        <v>0.92333931000000002</v>
      </c>
      <c r="OSL16">
        <v>0.91840738</v>
      </c>
      <c r="OSM16">
        <v>0.91984319999999997</v>
      </c>
      <c r="OSN16">
        <v>0.92376130999999995</v>
      </c>
      <c r="OSO16">
        <v>0.92473263000000006</v>
      </c>
      <c r="OSP16">
        <v>0.92159802000000002</v>
      </c>
      <c r="OSQ16">
        <v>0.92074542999999998</v>
      </c>
      <c r="OSR16">
        <v>0.91759807000000004</v>
      </c>
      <c r="OSS16">
        <v>0.91083508999999996</v>
      </c>
      <c r="OST16">
        <v>0.92284268000000003</v>
      </c>
      <c r="OSU16">
        <v>0.92016041000000004</v>
      </c>
      <c r="OSV16">
        <v>0.91758501999999997</v>
      </c>
      <c r="OSW16">
        <v>0.91851925999999995</v>
      </c>
      <c r="OSX16">
        <v>0.91839068999999995</v>
      </c>
      <c r="OSY16">
        <v>0.91404640999999998</v>
      </c>
      <c r="OSZ16">
        <v>0.91855997</v>
      </c>
      <c r="OTA16">
        <v>0.92470454999999996</v>
      </c>
      <c r="OTB16">
        <v>0.91689854999999998</v>
      </c>
      <c r="OTC16">
        <v>0.91732477999999995</v>
      </c>
      <c r="OTD16">
        <v>0.91006619</v>
      </c>
      <c r="OTE16">
        <v>0.91006935</v>
      </c>
      <c r="OTF16">
        <v>0.91320520999999999</v>
      </c>
      <c r="OTG16">
        <v>0.90512877999999997</v>
      </c>
      <c r="OTH16">
        <v>0.91504067</v>
      </c>
      <c r="OTI16">
        <v>0.90933830000000004</v>
      </c>
      <c r="OTJ16">
        <v>0.91554374000000005</v>
      </c>
      <c r="OTK16">
        <v>0.91480035000000004</v>
      </c>
      <c r="OTL16">
        <v>0.91233611000000003</v>
      </c>
      <c r="OTM16">
        <v>0.90399569000000002</v>
      </c>
      <c r="OTN16">
        <v>0.90519154000000002</v>
      </c>
      <c r="OTO16">
        <v>0.90971774000000005</v>
      </c>
      <c r="OTP16">
        <v>0.91147177999999995</v>
      </c>
      <c r="OTQ16">
        <v>0.91161877000000002</v>
      </c>
      <c r="OTR16">
        <v>0.91446251000000001</v>
      </c>
      <c r="OTS16">
        <v>0.90719139999999998</v>
      </c>
      <c r="OTT16">
        <v>0.90687971999999994</v>
      </c>
      <c r="OTU16">
        <v>0.90725725999999995</v>
      </c>
      <c r="OTV16">
        <v>0.90859341999999998</v>
      </c>
      <c r="OTW16">
        <v>0.90278387000000004</v>
      </c>
      <c r="OTX16">
        <v>0.90763240999999995</v>
      </c>
      <c r="OTY16">
        <v>0.9073658</v>
      </c>
      <c r="OTZ16">
        <v>0.89796394000000002</v>
      </c>
      <c r="OUA16">
        <v>0.89410727999999995</v>
      </c>
      <c r="OUB16">
        <v>0.90599138000000001</v>
      </c>
      <c r="OUC16">
        <v>0.90247542000000003</v>
      </c>
      <c r="OUD16">
        <v>0.89475435000000003</v>
      </c>
      <c r="OUE16">
        <v>0.89706832000000003</v>
      </c>
      <c r="OUF16">
        <v>0.89492415999999997</v>
      </c>
      <c r="OUG16">
        <v>0.89140481000000005</v>
      </c>
      <c r="OUH16">
        <v>0.89977883999999997</v>
      </c>
      <c r="OUI16">
        <v>0.88641018000000005</v>
      </c>
      <c r="OUJ16">
        <v>0.88977205999999998</v>
      </c>
      <c r="OUK16">
        <v>0.89826244</v>
      </c>
      <c r="OUL16">
        <v>0.88912904000000004</v>
      </c>
      <c r="OUM16">
        <v>0.88605917000000001</v>
      </c>
      <c r="OUN16">
        <v>0.88720637999999996</v>
      </c>
      <c r="OUO16">
        <v>0.88822531999999998</v>
      </c>
      <c r="OUP16">
        <v>0.87790066</v>
      </c>
      <c r="OUQ16">
        <v>0.87697959000000003</v>
      </c>
      <c r="OUR16">
        <v>0.87867105000000001</v>
      </c>
      <c r="OUS16">
        <v>0.88679646999999995</v>
      </c>
      <c r="OUT16">
        <v>0.88168782000000001</v>
      </c>
      <c r="OUU16">
        <v>0.88792722999999996</v>
      </c>
      <c r="OUV16">
        <v>0.87033879999999997</v>
      </c>
      <c r="OUW16">
        <v>0.87360333999999995</v>
      </c>
      <c r="OUX16">
        <v>0.87726676000000003</v>
      </c>
      <c r="OUY16">
        <v>0.87795197999999997</v>
      </c>
      <c r="OUZ16">
        <v>0.87697731999999995</v>
      </c>
      <c r="OVA16">
        <v>0.86749798</v>
      </c>
      <c r="OVB16">
        <v>0.87151736000000002</v>
      </c>
      <c r="OVC16">
        <v>0.86992066999999995</v>
      </c>
      <c r="OVD16">
        <v>0.86903845999999996</v>
      </c>
      <c r="OVE16">
        <v>0.86945384999999997</v>
      </c>
      <c r="OVF16">
        <v>0.87137204000000001</v>
      </c>
      <c r="OVG16">
        <v>0.87100416000000003</v>
      </c>
      <c r="OVH16">
        <v>0.86241657000000005</v>
      </c>
      <c r="OVI16">
        <v>0.86266798</v>
      </c>
      <c r="OVJ16">
        <v>0.85975957000000003</v>
      </c>
      <c r="OVK16">
        <v>0.85595893999999995</v>
      </c>
      <c r="OVL16">
        <v>0.85490763000000003</v>
      </c>
      <c r="OVM16">
        <v>0.8530314</v>
      </c>
      <c r="OVN16">
        <v>0.85528486999999997</v>
      </c>
      <c r="OVO16">
        <v>0.85774850999999996</v>
      </c>
      <c r="OVP16">
        <v>0.86344719000000003</v>
      </c>
      <c r="OVQ16">
        <v>0.84943247</v>
      </c>
      <c r="OVR16">
        <v>0.85096084999999999</v>
      </c>
      <c r="OVS16">
        <v>0.85409652999999996</v>
      </c>
      <c r="OVT16">
        <v>0.85468900000000003</v>
      </c>
      <c r="OVU16">
        <v>0.84816038999999999</v>
      </c>
      <c r="OVV16">
        <v>0.85787862999999998</v>
      </c>
      <c r="OVW16">
        <v>0.83916062000000002</v>
      </c>
      <c r="OVX16">
        <v>0.85511285000000004</v>
      </c>
      <c r="OVY16">
        <v>0.83612107999999996</v>
      </c>
      <c r="OVZ16">
        <v>0.85030514000000001</v>
      </c>
      <c r="OWA16">
        <v>0.84160166999999997</v>
      </c>
      <c r="OWB16">
        <v>0.84492159</v>
      </c>
      <c r="OWC16">
        <v>0.84484535000000005</v>
      </c>
      <c r="OWD16">
        <v>0.84405534999999998</v>
      </c>
      <c r="OWE16">
        <v>0.83305978999999997</v>
      </c>
      <c r="OWF16">
        <v>0.84088426999999999</v>
      </c>
      <c r="OWG16">
        <v>0.82752102999999999</v>
      </c>
      <c r="OWH16">
        <v>0.83004652999999995</v>
      </c>
      <c r="OWI16">
        <v>0.83453977000000001</v>
      </c>
      <c r="OWJ16">
        <v>0.82627355999999996</v>
      </c>
      <c r="OWK16">
        <v>0.83156364999999999</v>
      </c>
      <c r="OWL16">
        <v>0.83028579000000002</v>
      </c>
      <c r="OWM16">
        <v>0.82771170000000005</v>
      </c>
      <c r="OWN16">
        <v>0.82291007000000005</v>
      </c>
      <c r="OWO16">
        <v>0.81694447999999997</v>
      </c>
      <c r="OWP16">
        <v>0.82050425000000005</v>
      </c>
      <c r="OWQ16">
        <v>0.81977838000000003</v>
      </c>
      <c r="OWR16">
        <v>0.81337820999999999</v>
      </c>
      <c r="OWS16">
        <v>0.81171983000000003</v>
      </c>
      <c r="OWT16">
        <v>0.80196356999999996</v>
      </c>
      <c r="OWU16">
        <v>0.81334412</v>
      </c>
      <c r="OWV16">
        <v>0.80507921999999998</v>
      </c>
      <c r="OWW16">
        <v>0.80587481999999999</v>
      </c>
      <c r="OWX16">
        <v>0.80682330999999996</v>
      </c>
      <c r="OWY16">
        <v>0.81192969999999998</v>
      </c>
      <c r="OWZ16">
        <v>0.80186391000000001</v>
      </c>
      <c r="OXA16">
        <v>0.80137318000000002</v>
      </c>
      <c r="OXB16">
        <v>0.79659367000000003</v>
      </c>
      <c r="OXC16">
        <v>0.79675423999999995</v>
      </c>
      <c r="OXD16">
        <v>0.79645549999999998</v>
      </c>
      <c r="OXE16">
        <v>0.79241746999999996</v>
      </c>
      <c r="OXF16">
        <v>0.79351676000000004</v>
      </c>
      <c r="OXG16">
        <v>0.79289918999999998</v>
      </c>
      <c r="OXH16">
        <v>0.78880315999999995</v>
      </c>
      <c r="OXI16">
        <v>0.78594238000000005</v>
      </c>
      <c r="OXJ16">
        <v>0.79110276999999996</v>
      </c>
      <c r="OXK16">
        <v>0.78903018999999996</v>
      </c>
      <c r="OXL16">
        <v>0.78493994</v>
      </c>
      <c r="OXM16">
        <v>0.78460227999999999</v>
      </c>
      <c r="OXN16">
        <v>0.78233748999999997</v>
      </c>
      <c r="OXO16">
        <v>0.77750056999999995</v>
      </c>
      <c r="OXP16">
        <v>0.77463311000000001</v>
      </c>
      <c r="OXQ16">
        <v>0.77502841</v>
      </c>
      <c r="OXR16">
        <v>0.77484911999999995</v>
      </c>
      <c r="OXS16">
        <v>0.77097839000000001</v>
      </c>
      <c r="OXT16">
        <v>0.77203964999999997</v>
      </c>
      <c r="OXU16">
        <v>0.77082788999999996</v>
      </c>
      <c r="OXV16">
        <v>0.76968234999999996</v>
      </c>
      <c r="OXW16">
        <v>0.77569491000000002</v>
      </c>
      <c r="OXX16">
        <v>0.76268572000000001</v>
      </c>
      <c r="OXY16">
        <v>0.76105672000000002</v>
      </c>
      <c r="OXZ16">
        <v>0.76229137000000002</v>
      </c>
      <c r="OYA16">
        <v>0.75613874000000003</v>
      </c>
      <c r="OYB16">
        <v>0.76363820000000004</v>
      </c>
      <c r="OYC16">
        <v>0.75159788000000005</v>
      </c>
      <c r="OYD16">
        <v>0.76598716</v>
      </c>
      <c r="OYE16">
        <v>0.76424389999999998</v>
      </c>
      <c r="OYF16">
        <v>0.75412685000000002</v>
      </c>
      <c r="OYG16">
        <v>0.76036965999999995</v>
      </c>
      <c r="OYH16">
        <v>0.74946075999999995</v>
      </c>
      <c r="OYI16">
        <v>0.74687623999999997</v>
      </c>
      <c r="OYJ16">
        <v>0.73801941000000004</v>
      </c>
      <c r="OYK16">
        <v>0.74947828000000005</v>
      </c>
      <c r="OYL16">
        <v>0.73690783999999998</v>
      </c>
      <c r="OYM16">
        <v>0.74414581000000002</v>
      </c>
      <c r="OYN16">
        <v>0.74626075999999997</v>
      </c>
      <c r="OYO16">
        <v>0.73517889000000003</v>
      </c>
      <c r="OYP16">
        <v>0.73463290999999997</v>
      </c>
      <c r="OYQ16">
        <v>0.73403043000000001</v>
      </c>
      <c r="OYR16">
        <v>0.73023897000000004</v>
      </c>
      <c r="OYS16">
        <v>0.72424644000000005</v>
      </c>
      <c r="OYT16">
        <v>0.73217164999999995</v>
      </c>
      <c r="OYU16">
        <v>0.73174446999999998</v>
      </c>
      <c r="OYV16">
        <v>0.71878934000000005</v>
      </c>
      <c r="OYW16">
        <v>0.72157645000000004</v>
      </c>
      <c r="OYX16">
        <v>0.71605079999999999</v>
      </c>
      <c r="OYY16">
        <v>0.71762859999999995</v>
      </c>
      <c r="OYZ16">
        <v>0.72205101999999999</v>
      </c>
      <c r="OZA16">
        <v>0.72362035999999996</v>
      </c>
      <c r="OZB16">
        <v>0.71770102000000002</v>
      </c>
      <c r="OZC16">
        <v>0.7154876</v>
      </c>
      <c r="OZD16">
        <v>0.71347110999999996</v>
      </c>
      <c r="OZE16">
        <v>0.71133142999999999</v>
      </c>
      <c r="OZF16">
        <v>0.70569855000000004</v>
      </c>
      <c r="OZG16">
        <v>0.70905733000000004</v>
      </c>
      <c r="OZH16">
        <v>0.71285598999999999</v>
      </c>
      <c r="OZI16">
        <v>0.69765836000000003</v>
      </c>
      <c r="OZJ16">
        <v>0.70312786000000005</v>
      </c>
      <c r="OZK16">
        <v>0.69546269999999999</v>
      </c>
      <c r="OZL16">
        <v>0.69479327999999996</v>
      </c>
      <c r="OZM16">
        <v>0.69300645999999999</v>
      </c>
      <c r="OZN16">
        <v>0.70200901999999998</v>
      </c>
      <c r="OZO16">
        <v>0.69400603000000005</v>
      </c>
      <c r="OZP16">
        <v>0.69383364999999997</v>
      </c>
      <c r="OZQ16">
        <v>0.69801760000000002</v>
      </c>
      <c r="OZR16">
        <v>0.68669426</v>
      </c>
      <c r="OZS16">
        <v>0.67955410000000005</v>
      </c>
      <c r="OZT16">
        <v>0.68890017000000003</v>
      </c>
      <c r="OZU16">
        <v>0.69051110999999998</v>
      </c>
      <c r="OZV16">
        <v>0.68664568999999998</v>
      </c>
      <c r="OZW16">
        <v>0.68897801999999997</v>
      </c>
      <c r="OZX16">
        <v>0.67005241000000004</v>
      </c>
      <c r="OZY16">
        <v>0.68212223000000005</v>
      </c>
      <c r="OZZ16">
        <v>0.68904160999999997</v>
      </c>
      <c r="PAA16">
        <v>0.68089628000000002</v>
      </c>
      <c r="PAB16">
        <v>0.68019134000000003</v>
      </c>
      <c r="PAC16">
        <v>0.67784292000000002</v>
      </c>
      <c r="PAD16">
        <v>0.67087585000000005</v>
      </c>
      <c r="PAE16">
        <v>0.67087536999999997</v>
      </c>
      <c r="PAF16">
        <v>0.67151623999999999</v>
      </c>
      <c r="PAG16">
        <v>0.67142427000000005</v>
      </c>
      <c r="PAH16">
        <v>0.66368002000000004</v>
      </c>
      <c r="PAI16">
        <v>0.66119570000000005</v>
      </c>
      <c r="PAJ16">
        <v>0.65932237999999999</v>
      </c>
      <c r="PAK16">
        <v>0.65812307999999997</v>
      </c>
      <c r="PAL16">
        <v>0.65305078000000005</v>
      </c>
      <c r="PAM16">
        <v>0.66203016000000003</v>
      </c>
      <c r="PAN16">
        <v>0.65193867999999999</v>
      </c>
      <c r="PAO16">
        <v>0.65021527000000001</v>
      </c>
      <c r="PAP16">
        <v>0.64909505999999995</v>
      </c>
      <c r="PAQ16">
        <v>0.64517391000000002</v>
      </c>
      <c r="PAR16">
        <v>0.64179176000000004</v>
      </c>
      <c r="PAS16">
        <v>0.63618909999999995</v>
      </c>
      <c r="PAT16">
        <v>0.63367348999999995</v>
      </c>
      <c r="PAU16">
        <v>0.64310776999999997</v>
      </c>
      <c r="PAV16">
        <v>0.64029460999999999</v>
      </c>
      <c r="PAW16">
        <v>0.63703275000000004</v>
      </c>
      <c r="PAX16">
        <v>0.63016455999999998</v>
      </c>
      <c r="PAY16">
        <v>0.63528799999999996</v>
      </c>
      <c r="PAZ16">
        <v>0.63646935999999998</v>
      </c>
      <c r="PBA16">
        <v>0.62385398000000003</v>
      </c>
      <c r="PBB16">
        <v>0.62860899999999997</v>
      </c>
      <c r="PBC16">
        <v>0.63002097999999995</v>
      </c>
      <c r="PBD16">
        <v>0.62322807000000002</v>
      </c>
      <c r="PBE16">
        <v>0.62756157000000001</v>
      </c>
      <c r="PBF16">
        <v>0.62161820999999995</v>
      </c>
      <c r="PBG16">
        <v>0.62671083000000005</v>
      </c>
      <c r="PBH16">
        <v>0.61829113999999996</v>
      </c>
      <c r="PBI16">
        <v>0.61064291000000004</v>
      </c>
      <c r="PBJ16">
        <v>0.61607038999999997</v>
      </c>
      <c r="PBK16">
        <v>0.62271648999999996</v>
      </c>
      <c r="PBL16">
        <v>0.61131078000000005</v>
      </c>
      <c r="PBM16">
        <v>0.62211459999999996</v>
      </c>
      <c r="PBN16">
        <v>0.60850757</v>
      </c>
      <c r="PBO16">
        <v>0.61708432000000002</v>
      </c>
      <c r="PBP16">
        <v>0.61740899000000005</v>
      </c>
      <c r="PBQ16">
        <v>0.61635667000000005</v>
      </c>
      <c r="PBR16">
        <v>0.60834348000000005</v>
      </c>
      <c r="PBS16">
        <v>0.60362112999999995</v>
      </c>
      <c r="PBT16">
        <v>0.60398090000000004</v>
      </c>
      <c r="PBU16">
        <v>0.61414855999999995</v>
      </c>
      <c r="PBV16">
        <v>0.60174483000000001</v>
      </c>
      <c r="PBW16">
        <v>0.61011868999999996</v>
      </c>
      <c r="PBX16">
        <v>0.59919911999999997</v>
      </c>
      <c r="PBY16">
        <v>0.59919727</v>
      </c>
      <c r="PBZ16">
        <v>0.59570562999999999</v>
      </c>
      <c r="PCA16">
        <v>0.60575765000000004</v>
      </c>
      <c r="PCB16">
        <v>0.60220008999999997</v>
      </c>
      <c r="PCC16">
        <v>0.59862888000000003</v>
      </c>
      <c r="PCD16">
        <v>0.59753400000000001</v>
      </c>
      <c r="PCE16">
        <v>0.59385215999999996</v>
      </c>
      <c r="PCF16">
        <v>0.59539496999999997</v>
      </c>
      <c r="PCG16">
        <v>0.60177683999999998</v>
      </c>
      <c r="PCH16">
        <v>0.59631347999999995</v>
      </c>
      <c r="PCI16">
        <v>0.59206367000000004</v>
      </c>
      <c r="PCJ16">
        <v>0.59497582999999998</v>
      </c>
      <c r="PCK16">
        <v>0.59327823000000002</v>
      </c>
      <c r="PCL16">
        <v>0.58806342</v>
      </c>
      <c r="PCM16">
        <v>0.59016173999999999</v>
      </c>
      <c r="PCN16">
        <v>0.58368105000000003</v>
      </c>
      <c r="PCO16">
        <v>0.58013778999999999</v>
      </c>
      <c r="PCP16">
        <v>0.59065389999999995</v>
      </c>
      <c r="PCQ16">
        <v>0.58874588999999999</v>
      </c>
      <c r="PCR16">
        <v>0.58392179</v>
      </c>
      <c r="PCS16">
        <v>0.58280891000000001</v>
      </c>
      <c r="PCT16">
        <v>0.57602911999999995</v>
      </c>
      <c r="PCU16">
        <v>0.5786829</v>
      </c>
      <c r="PCV16">
        <v>0.58200622000000002</v>
      </c>
      <c r="PCW16">
        <v>0.57476914000000001</v>
      </c>
      <c r="PCX16">
        <v>0.57561600000000002</v>
      </c>
      <c r="PCY16">
        <v>0.5739938</v>
      </c>
      <c r="PCZ16">
        <v>0.57583081999999997</v>
      </c>
      <c r="PDA16">
        <v>0.57191144999999999</v>
      </c>
      <c r="PDB16">
        <v>0.57249868000000004</v>
      </c>
      <c r="PDC16">
        <v>0.57365571999999998</v>
      </c>
      <c r="PDD16">
        <v>0.57144845</v>
      </c>
      <c r="PDE16">
        <v>0.57230853999999998</v>
      </c>
      <c r="PDF16">
        <v>0.56860029999999995</v>
      </c>
      <c r="PDG16">
        <v>0.57133864999999995</v>
      </c>
      <c r="PDH16">
        <v>0.56808501</v>
      </c>
      <c r="PDI16">
        <v>0.56906307</v>
      </c>
      <c r="PDJ16">
        <v>0.56994288999999998</v>
      </c>
      <c r="PDK16">
        <v>0.56971914000000001</v>
      </c>
      <c r="PDL16">
        <v>0.56799257000000003</v>
      </c>
      <c r="PDM16">
        <v>0.57441788999999999</v>
      </c>
      <c r="PDN16">
        <v>0.57494372000000005</v>
      </c>
      <c r="PDO16">
        <v>0.57823968000000003</v>
      </c>
      <c r="PDP16">
        <v>0.57995509999999995</v>
      </c>
      <c r="PDQ16">
        <v>0.57116347999999995</v>
      </c>
      <c r="PDR16">
        <v>0.56644523000000002</v>
      </c>
      <c r="PDS16">
        <v>0.56407607000000004</v>
      </c>
      <c r="PDT16">
        <v>0.57119047999999994</v>
      </c>
      <c r="PDU16">
        <v>0.57603967</v>
      </c>
      <c r="PDV16">
        <v>0.57144898</v>
      </c>
      <c r="PDW16">
        <v>0.57300377000000002</v>
      </c>
      <c r="PDX16">
        <v>0.57070511999999995</v>
      </c>
      <c r="PDY16">
        <v>0.56907976000000005</v>
      </c>
      <c r="PDZ16">
        <v>0.57145983</v>
      </c>
      <c r="PEA16">
        <v>0.57529724000000004</v>
      </c>
      <c r="PEB16">
        <v>0.57208424999999996</v>
      </c>
      <c r="PEC16">
        <v>0.57254559000000005</v>
      </c>
      <c r="PED16">
        <v>0.57582182000000004</v>
      </c>
      <c r="PEE16">
        <v>0.56840950000000001</v>
      </c>
      <c r="PEF16">
        <v>0.57371187000000001</v>
      </c>
      <c r="PEG16">
        <v>0.56469077000000001</v>
      </c>
      <c r="PEH16">
        <v>0.57794177999999996</v>
      </c>
      <c r="PEI16">
        <v>0.56192516999999997</v>
      </c>
      <c r="PEJ16">
        <v>0.57907987000000005</v>
      </c>
      <c r="PEK16">
        <v>0.58152431000000004</v>
      </c>
      <c r="PEL16">
        <v>0.56616752999999997</v>
      </c>
      <c r="PEM16">
        <v>0.57913327000000003</v>
      </c>
      <c r="PEN16">
        <v>0.57131946</v>
      </c>
      <c r="PEO16">
        <v>0.57801782999999995</v>
      </c>
      <c r="PEP16">
        <v>0.57654256000000004</v>
      </c>
      <c r="PEQ16">
        <v>0.57575922999999996</v>
      </c>
      <c r="PER16">
        <v>0.57891946999999999</v>
      </c>
      <c r="PES16">
        <v>0.57556552000000005</v>
      </c>
      <c r="PET16">
        <v>0.57968050000000004</v>
      </c>
      <c r="PEU16">
        <v>0.58726352000000004</v>
      </c>
      <c r="PEV16">
        <v>0.57910793999999999</v>
      </c>
      <c r="PEW16">
        <v>0.58006685999999996</v>
      </c>
      <c r="PEX16">
        <v>0.58828979999999997</v>
      </c>
      <c r="PEY16">
        <v>0.58873229999999999</v>
      </c>
      <c r="PEZ16">
        <v>0.58932017999999997</v>
      </c>
      <c r="PFA16">
        <v>0.58978432000000003</v>
      </c>
      <c r="PFB16">
        <v>0.59152066999999997</v>
      </c>
      <c r="PFC16">
        <v>0.59389948999999997</v>
      </c>
      <c r="PFD16">
        <v>0.59222459999999999</v>
      </c>
      <c r="PFE16">
        <v>0.59872197999999999</v>
      </c>
      <c r="PFF16">
        <v>0.59005207000000004</v>
      </c>
      <c r="PFG16">
        <v>0.59063292000000001</v>
      </c>
      <c r="PFH16">
        <v>0.59841275000000005</v>
      </c>
      <c r="PFI16">
        <v>0.58873790999999998</v>
      </c>
      <c r="PFJ16">
        <v>0.60210638999999999</v>
      </c>
      <c r="PFK16">
        <v>0.60444885000000004</v>
      </c>
      <c r="PFL16">
        <v>0.60463518000000005</v>
      </c>
      <c r="PFM16">
        <v>0.60991399999999996</v>
      </c>
      <c r="PFN16">
        <v>0.61093354</v>
      </c>
      <c r="PFO16">
        <v>0.62032991999999998</v>
      </c>
      <c r="PFP16">
        <v>0.60637319000000001</v>
      </c>
      <c r="PFQ16">
        <v>0.61240225999999998</v>
      </c>
      <c r="PFR16">
        <v>0.61523366000000002</v>
      </c>
      <c r="PFS16">
        <v>0.61670630999999998</v>
      </c>
      <c r="PFT16">
        <v>0.62658846000000001</v>
      </c>
      <c r="PFU16">
        <v>0.63081085999999997</v>
      </c>
      <c r="PFV16">
        <v>0.62737578000000005</v>
      </c>
      <c r="PFW16">
        <v>0.62779963000000005</v>
      </c>
      <c r="PFX16">
        <v>0.63612574</v>
      </c>
      <c r="PFY16">
        <v>0.63273763999999999</v>
      </c>
      <c r="PFZ16">
        <v>0.63959025999999997</v>
      </c>
      <c r="PGA16">
        <v>0.64489799999999997</v>
      </c>
      <c r="PGB16">
        <v>0.64061564000000004</v>
      </c>
      <c r="PGC16">
        <v>0.64558225999999996</v>
      </c>
      <c r="PGD16">
        <v>0.64600831000000003</v>
      </c>
      <c r="PGE16">
        <v>0.64285296000000003</v>
      </c>
      <c r="PGF16">
        <v>0.64935058000000001</v>
      </c>
      <c r="PGG16">
        <v>0.65548485999999995</v>
      </c>
      <c r="PGH16">
        <v>0.65714806000000003</v>
      </c>
      <c r="PGI16">
        <v>0.65956413999999997</v>
      </c>
      <c r="PGJ16">
        <v>0.65714556000000002</v>
      </c>
      <c r="PGK16">
        <v>0.66277242000000003</v>
      </c>
      <c r="PGL16">
        <v>0.67042953000000005</v>
      </c>
      <c r="PGM16">
        <v>0.67530084000000001</v>
      </c>
      <c r="PGN16">
        <v>0.67259669</v>
      </c>
      <c r="PGO16">
        <v>0.67933988999999995</v>
      </c>
      <c r="PGP16">
        <v>0.68257504999999996</v>
      </c>
      <c r="PGQ16">
        <v>0.67569488</v>
      </c>
      <c r="PGR16">
        <v>0.68477666000000004</v>
      </c>
      <c r="PGS16">
        <v>0.68312996999999998</v>
      </c>
      <c r="PGT16">
        <v>0.68762999999999996</v>
      </c>
      <c r="PGU16">
        <v>0.68750334000000002</v>
      </c>
      <c r="PGV16">
        <v>0.69687854999999999</v>
      </c>
      <c r="PGW16">
        <v>0.70043588000000001</v>
      </c>
      <c r="PGX16">
        <v>0.69689082999999996</v>
      </c>
      <c r="PGY16">
        <v>0.70510656000000005</v>
      </c>
      <c r="PGZ16">
        <v>0.70563655999999997</v>
      </c>
      <c r="PHA16">
        <v>0.70988828000000004</v>
      </c>
      <c r="PHB16">
        <v>0.71648984999999998</v>
      </c>
      <c r="PHC16">
        <v>0.72057402000000004</v>
      </c>
      <c r="PHD16">
        <v>0.71134936999999998</v>
      </c>
      <c r="PHE16">
        <v>0.72253012999999999</v>
      </c>
      <c r="PHF16">
        <v>0.72461122</v>
      </c>
      <c r="PHG16">
        <v>0.72828196999999995</v>
      </c>
      <c r="PHH16">
        <v>0.73208426999999998</v>
      </c>
      <c r="PHI16">
        <v>0.73752390999999995</v>
      </c>
      <c r="PHJ16">
        <v>0.73225640999999997</v>
      </c>
      <c r="PHK16">
        <v>0.74077815000000002</v>
      </c>
      <c r="PHL16">
        <v>0.74353307000000002</v>
      </c>
      <c r="PHM16">
        <v>0.74665349999999997</v>
      </c>
      <c r="PHN16">
        <v>0.75488520000000003</v>
      </c>
      <c r="PHO16">
        <v>0.74898290999999995</v>
      </c>
      <c r="PHP16">
        <v>0.7579264</v>
      </c>
      <c r="PHQ16">
        <v>0.75439531000000004</v>
      </c>
      <c r="PHR16">
        <v>0.76211165999999997</v>
      </c>
      <c r="PHS16">
        <v>0.76838671999999997</v>
      </c>
      <c r="PHT16">
        <v>0.77283162000000005</v>
      </c>
      <c r="PHU16">
        <v>0.77771460999999997</v>
      </c>
      <c r="PHV16">
        <v>0.77860028000000003</v>
      </c>
      <c r="PHW16">
        <v>0.77913034000000003</v>
      </c>
      <c r="PHX16">
        <v>0.77928352000000001</v>
      </c>
      <c r="PHY16">
        <v>0.77702910000000003</v>
      </c>
      <c r="PHZ16">
        <v>0.79738295000000003</v>
      </c>
      <c r="PIA16">
        <v>0.79798000999999996</v>
      </c>
      <c r="PIB16">
        <v>0.80120438000000005</v>
      </c>
      <c r="PIC16">
        <v>0.79966581000000003</v>
      </c>
      <c r="PID16">
        <v>0.80951720000000005</v>
      </c>
      <c r="PIE16">
        <v>0.81256567999999996</v>
      </c>
      <c r="PIF16">
        <v>0.81837462999999999</v>
      </c>
      <c r="PIG16">
        <v>0.81468105000000002</v>
      </c>
      <c r="PIH16">
        <v>0.81728858000000004</v>
      </c>
      <c r="PII16">
        <v>0.83041584000000002</v>
      </c>
      <c r="PIJ16">
        <v>0.82216876999999999</v>
      </c>
      <c r="PIK16">
        <v>0.82646781000000002</v>
      </c>
      <c r="PIL16">
        <v>0.83474112</v>
      </c>
      <c r="PIM16">
        <v>0.83883286000000001</v>
      </c>
      <c r="PIN16">
        <v>0.84031438999999997</v>
      </c>
      <c r="PIO16">
        <v>0.83634454000000003</v>
      </c>
      <c r="PIP16">
        <v>0.8424083</v>
      </c>
      <c r="PIQ16">
        <v>0.84606570000000003</v>
      </c>
      <c r="PIR16">
        <v>0.85390668999999997</v>
      </c>
      <c r="PIS16">
        <v>0.85461074000000004</v>
      </c>
      <c r="PIT16">
        <v>0.85931241999999997</v>
      </c>
      <c r="PIU16">
        <v>0.86097902000000004</v>
      </c>
      <c r="PIV16">
        <v>0.8653689</v>
      </c>
      <c r="PIW16">
        <v>0.87235463000000002</v>
      </c>
      <c r="PIX16">
        <v>0.87101530999999999</v>
      </c>
      <c r="PIY16">
        <v>0.87497091000000005</v>
      </c>
      <c r="PIZ16">
        <v>0.87763268000000005</v>
      </c>
      <c r="PJA16">
        <v>0.87147145999999998</v>
      </c>
      <c r="PJB16">
        <v>0.87974041999999997</v>
      </c>
      <c r="PJC16">
        <v>0.87508965000000005</v>
      </c>
      <c r="PJD16">
        <v>0.87945848999999998</v>
      </c>
      <c r="PJE16">
        <v>0.89224172000000002</v>
      </c>
      <c r="PJF16">
        <v>0.89116972999999999</v>
      </c>
      <c r="PJG16">
        <v>0.89781427000000003</v>
      </c>
      <c r="PJH16">
        <v>0.90466809000000004</v>
      </c>
      <c r="PJI16">
        <v>0.90411638999999999</v>
      </c>
      <c r="PJJ16">
        <v>0.90159345000000002</v>
      </c>
      <c r="PJK16">
        <v>0.90239316000000003</v>
      </c>
      <c r="PJL16">
        <v>0.90703153999999997</v>
      </c>
      <c r="PJM16">
        <v>0.90763461999999995</v>
      </c>
      <c r="PJN16">
        <v>0.91433947999999998</v>
      </c>
      <c r="PJO16">
        <v>0.91667891000000001</v>
      </c>
      <c r="PJP16">
        <v>0.91652668000000004</v>
      </c>
      <c r="PJQ16">
        <v>0.92873841999999995</v>
      </c>
      <c r="PJR16">
        <v>0.92635398999999996</v>
      </c>
      <c r="PJS16">
        <v>0.92304176000000004</v>
      </c>
      <c r="PJT16">
        <v>0.93019991999999996</v>
      </c>
      <c r="PJU16">
        <v>0.93499332999999996</v>
      </c>
      <c r="PJV16">
        <v>0.93535637999999999</v>
      </c>
      <c r="PJW16">
        <v>0.93684405000000004</v>
      </c>
      <c r="PJX16">
        <v>0.94864278999999996</v>
      </c>
      <c r="PJY16">
        <v>0.95016080000000003</v>
      </c>
      <c r="PJZ16">
        <v>0.95393401</v>
      </c>
      <c r="PKA16">
        <v>0.94759351000000003</v>
      </c>
      <c r="PKB16">
        <v>0.94631379999999998</v>
      </c>
      <c r="PKC16">
        <v>0.95948577000000002</v>
      </c>
      <c r="PKD16">
        <v>0.95750522999999998</v>
      </c>
      <c r="PKE16">
        <v>0.96039867000000001</v>
      </c>
      <c r="PKF16">
        <v>0.95988107</v>
      </c>
      <c r="PKG16">
        <v>0.96638261999999997</v>
      </c>
      <c r="PKH16">
        <v>0.96567254999999996</v>
      </c>
      <c r="PKI16">
        <v>0.96693856</v>
      </c>
      <c r="PKJ16">
        <v>0.96438836999999999</v>
      </c>
      <c r="PKK16">
        <v>0.97192305000000001</v>
      </c>
      <c r="PKL16">
        <v>0.97587990999999996</v>
      </c>
      <c r="PKM16">
        <v>0.97787093999999997</v>
      </c>
      <c r="PKN16">
        <v>0.96886521999999997</v>
      </c>
      <c r="PKO16">
        <v>0.98727142999999995</v>
      </c>
      <c r="PKP16">
        <v>0.97765172</v>
      </c>
      <c r="PKQ16">
        <v>0.98921572999999996</v>
      </c>
      <c r="PKR16">
        <v>0.98372614000000003</v>
      </c>
      <c r="PKS16">
        <v>0.98833435999999997</v>
      </c>
      <c r="PKT16">
        <v>0.98635501000000003</v>
      </c>
      <c r="PKU16">
        <v>0.98845786000000002</v>
      </c>
      <c r="PKV16">
        <v>0.98903722000000005</v>
      </c>
      <c r="PKW16">
        <v>0.98732399999999998</v>
      </c>
      <c r="PKX16">
        <v>1.0003438</v>
      </c>
      <c r="PKY16">
        <v>0.99943972000000003</v>
      </c>
      <c r="PKZ16">
        <v>1.0043949000000001</v>
      </c>
      <c r="PLA16">
        <v>1.0044903999999999</v>
      </c>
      <c r="PLB16">
        <v>1.0076046000000001</v>
      </c>
      <c r="PLC16">
        <v>1.0122681</v>
      </c>
      <c r="PLD16">
        <v>1.0069071999999999</v>
      </c>
      <c r="PLE16">
        <v>1.0092833999999999</v>
      </c>
      <c r="PLF16">
        <v>1.0189545</v>
      </c>
      <c r="PLG16">
        <v>1.0137525999999999</v>
      </c>
      <c r="PLH16">
        <v>1.0223937999999999</v>
      </c>
      <c r="PLI16">
        <v>1.0146332</v>
      </c>
      <c r="PLJ16">
        <v>1.0147392</v>
      </c>
      <c r="PLK16">
        <v>1.0161443999999999</v>
      </c>
      <c r="PLL16">
        <v>1.0171952</v>
      </c>
      <c r="PLM16">
        <v>1.0277050000000001</v>
      </c>
      <c r="PLN16">
        <v>1.0290299999999999</v>
      </c>
      <c r="PLO16">
        <v>1.0282016</v>
      </c>
      <c r="PLP16">
        <v>1.0345176</v>
      </c>
      <c r="PLQ16">
        <v>1.0310861</v>
      </c>
      <c r="PLR16">
        <v>1.0203333999999999</v>
      </c>
      <c r="PLS16">
        <v>1.0297968</v>
      </c>
      <c r="PLT16">
        <v>1.0341572000000001</v>
      </c>
      <c r="PLU16">
        <v>1.0266961999999999</v>
      </c>
      <c r="PLV16">
        <v>1.0275749000000001</v>
      </c>
      <c r="PLW16">
        <v>1.0358521000000001</v>
      </c>
      <c r="PLX16">
        <v>1.0400256999999999</v>
      </c>
      <c r="PLY16">
        <v>1.0268339</v>
      </c>
      <c r="PLZ16">
        <v>1.03749</v>
      </c>
      <c r="PMA16">
        <v>1.0407386000000001</v>
      </c>
      <c r="PMB16">
        <v>1.0313325</v>
      </c>
      <c r="PMC16">
        <v>1.0418411000000001</v>
      </c>
      <c r="PMD16">
        <v>1.0472636</v>
      </c>
      <c r="PME16">
        <v>1.0435349</v>
      </c>
      <c r="PMF16">
        <v>1.0432201999999999</v>
      </c>
      <c r="PMG16">
        <v>1.0384264999999999</v>
      </c>
      <c r="PMH16">
        <v>1.0421077999999999</v>
      </c>
      <c r="PMI16">
        <v>1.0427960999999999</v>
      </c>
      <c r="PMJ16">
        <v>1.0483560999999999</v>
      </c>
      <c r="PMK16">
        <v>1.0505682999999999</v>
      </c>
      <c r="PML16">
        <v>1.0479769999999999</v>
      </c>
      <c r="PMM16">
        <v>1.0519620000000001</v>
      </c>
      <c r="PMN16">
        <v>1.0532451</v>
      </c>
      <c r="PMO16">
        <v>1.0507686999999999</v>
      </c>
      <c r="PMP16">
        <v>1.046368</v>
      </c>
      <c r="PMQ16">
        <v>1.0580605999999999</v>
      </c>
      <c r="PMR16">
        <v>1.0597006</v>
      </c>
      <c r="PMS16">
        <v>1.0563989</v>
      </c>
      <c r="PMT16">
        <v>1.0599784999999999</v>
      </c>
      <c r="PMU16">
        <v>1.0573839</v>
      </c>
      <c r="PMV16">
        <v>1.0542117</v>
      </c>
      <c r="PMW16">
        <v>1.0589309</v>
      </c>
      <c r="PMX16">
        <v>1.0530174000000001</v>
      </c>
      <c r="PMY16">
        <v>1.0660301000000001</v>
      </c>
      <c r="PMZ16">
        <v>1.0611203</v>
      </c>
      <c r="PNA16">
        <v>1.0645560999999999</v>
      </c>
      <c r="PNB16">
        <v>1.064651</v>
      </c>
      <c r="PNC16">
        <v>1.0607017999999999</v>
      </c>
      <c r="PND16">
        <v>1.0657909000000001</v>
      </c>
      <c r="PNE16">
        <v>1.0686215999999999</v>
      </c>
      <c r="PNF16">
        <v>1.0584948999999999</v>
      </c>
      <c r="PNG16">
        <v>1.0668268999999999</v>
      </c>
      <c r="PNH16">
        <v>1.0669694000000001</v>
      </c>
      <c r="PNI16">
        <v>1.0683936000000001</v>
      </c>
      <c r="PNJ16">
        <v>1.0662638</v>
      </c>
      <c r="PNK16">
        <v>1.0615041000000001</v>
      </c>
      <c r="PNL16">
        <v>1.0676118000000001</v>
      </c>
      <c r="PNM16">
        <v>1.0683423999999999</v>
      </c>
      <c r="PNN16">
        <v>1.0689542000000001</v>
      </c>
      <c r="PNO16">
        <v>1.0659721</v>
      </c>
      <c r="PNP16">
        <v>1.070341</v>
      </c>
      <c r="PNQ16">
        <v>1.0737063</v>
      </c>
      <c r="PNR16">
        <v>1.0759447</v>
      </c>
      <c r="PNS16">
        <v>1.0700324000000001</v>
      </c>
      <c r="PNT16">
        <v>1.0796976</v>
      </c>
      <c r="PNU16">
        <v>1.0724434</v>
      </c>
      <c r="PNV16">
        <v>1.0692581999999999</v>
      </c>
      <c r="PNW16">
        <v>1.0746837</v>
      </c>
      <c r="PNX16">
        <v>1.0717741000000001</v>
      </c>
      <c r="PNY16">
        <v>1.0717664</v>
      </c>
      <c r="PNZ16">
        <v>1.0816984999999999</v>
      </c>
      <c r="POA16">
        <v>1.0757201999999999</v>
      </c>
      <c r="POB16">
        <v>1.0834123</v>
      </c>
      <c r="POC16">
        <v>1.0772847999999999</v>
      </c>
      <c r="POD16">
        <v>1.0793417999999999</v>
      </c>
      <c r="POE16">
        <v>1.0744053</v>
      </c>
      <c r="POF16">
        <v>1.0743579000000001</v>
      </c>
      <c r="POG16">
        <v>1.0928142999999999</v>
      </c>
      <c r="POH16">
        <v>1.0806827999999999</v>
      </c>
      <c r="POI16">
        <v>1.0840756</v>
      </c>
      <c r="POJ16">
        <v>1.0827802</v>
      </c>
      <c r="POK16">
        <v>1.0753074</v>
      </c>
      <c r="POL16">
        <v>1.0832136000000001</v>
      </c>
      <c r="POM16">
        <v>1.0887958</v>
      </c>
      <c r="PON16">
        <v>1.0869557999999999</v>
      </c>
      <c r="POO16">
        <v>1.0823467</v>
      </c>
      <c r="POP16">
        <v>1.0817920000000001</v>
      </c>
      <c r="POQ16">
        <v>1.0860985999999999</v>
      </c>
      <c r="POR16">
        <v>1.0813881000000001</v>
      </c>
      <c r="POS16">
        <v>1.0836228999999999</v>
      </c>
      <c r="POT16">
        <v>1.0936086</v>
      </c>
      <c r="POU16">
        <v>1.0830770999999999</v>
      </c>
      <c r="POV16">
        <v>1.09571</v>
      </c>
      <c r="POW16">
        <v>1.0903628000000001</v>
      </c>
      <c r="POX16">
        <v>1.0975922</v>
      </c>
      <c r="POY16">
        <v>1.0910181000000001</v>
      </c>
      <c r="POZ16">
        <v>1.0906159</v>
      </c>
      <c r="PPA16">
        <v>1.1013546000000001</v>
      </c>
      <c r="PPB16">
        <v>1.0942255000000001</v>
      </c>
      <c r="PPC16">
        <v>1.0954778000000001</v>
      </c>
      <c r="PPD16">
        <v>1.0960097</v>
      </c>
      <c r="PPE16">
        <v>1.0921631000000001</v>
      </c>
      <c r="PPF16">
        <v>1.0962158</v>
      </c>
      <c r="PPG16">
        <v>1.0913710999999999</v>
      </c>
      <c r="PPH16">
        <v>1.0922688</v>
      </c>
      <c r="PPI16">
        <v>1.0997431</v>
      </c>
      <c r="PPJ16">
        <v>1.0946351000000001</v>
      </c>
      <c r="PPK16">
        <v>1.0977294</v>
      </c>
      <c r="PPL16">
        <v>1.0932135999999999</v>
      </c>
      <c r="PPM16">
        <v>1.0972512000000001</v>
      </c>
      <c r="PPN16">
        <v>1.093953</v>
      </c>
      <c r="PPO16">
        <v>1.0940434999999999</v>
      </c>
      <c r="PPP16">
        <v>1.0963484999999999</v>
      </c>
      <c r="PPQ16">
        <v>1.1001974000000001</v>
      </c>
      <c r="PPR16">
        <v>1.0979037</v>
      </c>
      <c r="PPS16">
        <v>1.1027761</v>
      </c>
      <c r="PPT16">
        <v>1.1053028</v>
      </c>
      <c r="PPU16">
        <v>1.0955896000000001</v>
      </c>
      <c r="PPV16">
        <v>1.1052666</v>
      </c>
      <c r="PPW16">
        <v>1.1027353</v>
      </c>
      <c r="PPX16">
        <v>1.1084343000000001</v>
      </c>
      <c r="PPY16">
        <v>1.1035474999999999</v>
      </c>
      <c r="PPZ16">
        <v>1.1108841</v>
      </c>
      <c r="PQA16">
        <v>1.1144949</v>
      </c>
      <c r="PQB16">
        <v>1.1086224</v>
      </c>
      <c r="PQC16">
        <v>1.1039152000000001</v>
      </c>
      <c r="PQD16">
        <v>1.1114580999999999</v>
      </c>
      <c r="PQE16">
        <v>1.1048772</v>
      </c>
      <c r="PQF16">
        <v>1.1008674000000001</v>
      </c>
      <c r="PQG16">
        <v>1.1142851</v>
      </c>
      <c r="PQH16">
        <v>1.1160752</v>
      </c>
      <c r="PQI16">
        <v>1.1092295999999999</v>
      </c>
      <c r="PQJ16">
        <v>1.1032839000000001</v>
      </c>
      <c r="PQK16">
        <v>1.1104163</v>
      </c>
      <c r="PQL16">
        <v>1.1142306</v>
      </c>
      <c r="PQM16">
        <v>1.1192263</v>
      </c>
      <c r="PQN16">
        <v>1.1076307000000001</v>
      </c>
      <c r="PQO16">
        <v>1.1237398000000001</v>
      </c>
      <c r="PQP16">
        <v>1.1198051</v>
      </c>
      <c r="PQQ16">
        <v>1.1069336999999999</v>
      </c>
      <c r="PQR16">
        <v>1.1080399999999999</v>
      </c>
      <c r="PQS16">
        <v>1.1173412</v>
      </c>
      <c r="PQT16">
        <v>1.1140912999999999</v>
      </c>
      <c r="PQU16">
        <v>1.1179398</v>
      </c>
      <c r="PQV16">
        <v>1.1097002</v>
      </c>
      <c r="PQW16">
        <v>1.1244843</v>
      </c>
      <c r="PQX16">
        <v>1.1213639</v>
      </c>
      <c r="PQY16">
        <v>1.1186948999999999</v>
      </c>
      <c r="PQZ16">
        <v>1.1193498</v>
      </c>
      <c r="PRA16">
        <v>1.1155964</v>
      </c>
      <c r="PRB16">
        <v>1.110517</v>
      </c>
      <c r="PRC16">
        <v>1.1042997999999999</v>
      </c>
      <c r="PRD16">
        <v>1.1105099</v>
      </c>
      <c r="PRE16">
        <v>1.1106240999999999</v>
      </c>
      <c r="PRF16">
        <v>1.1072287999999999</v>
      </c>
      <c r="PRG16">
        <v>1.0932952</v>
      </c>
      <c r="PRH16">
        <v>1.1090267</v>
      </c>
      <c r="PRI16">
        <v>1.1057615999999999</v>
      </c>
      <c r="PRJ16">
        <v>1.1092736000000001</v>
      </c>
      <c r="PRK16">
        <v>1.1128631</v>
      </c>
      <c r="PRL16">
        <v>1.1050316</v>
      </c>
      <c r="PRM16">
        <v>1.1014862000000001</v>
      </c>
      <c r="PRN16">
        <v>1.1028606000000001</v>
      </c>
      <c r="PRO16">
        <v>1.1180823</v>
      </c>
      <c r="PRP16">
        <v>1.1179794000000001</v>
      </c>
      <c r="PRQ16">
        <v>1.1059030000000001</v>
      </c>
      <c r="PRR16">
        <v>1.1102536000000001</v>
      </c>
      <c r="PRS16">
        <v>1.1141681999999999</v>
      </c>
      <c r="PRT16">
        <v>1.106921</v>
      </c>
      <c r="PRU16">
        <v>1.1040167000000001</v>
      </c>
      <c r="PRV16">
        <v>1.1211958</v>
      </c>
      <c r="PRW16">
        <v>1.1100718999999999</v>
      </c>
      <c r="PRX16">
        <v>1.1133914</v>
      </c>
      <c r="PRY16">
        <v>1.1057573999999999</v>
      </c>
      <c r="PRZ16">
        <v>1.1147566</v>
      </c>
      <c r="PSA16">
        <v>1.0995191</v>
      </c>
      <c r="PSB16">
        <v>1.1037014000000001</v>
      </c>
      <c r="PSC16">
        <v>1.1042608</v>
      </c>
      <c r="PSD16">
        <v>1.1034965999999999</v>
      </c>
      <c r="PSE16">
        <v>1.1103187000000001</v>
      </c>
      <c r="PSF16">
        <v>1.0966212</v>
      </c>
      <c r="PSG16">
        <v>1.0980513999999999</v>
      </c>
      <c r="PSH16">
        <v>1.1038540999999999</v>
      </c>
      <c r="PSI16">
        <v>1.1034286</v>
      </c>
      <c r="PSJ16">
        <v>1.1139454</v>
      </c>
      <c r="PSK16">
        <v>1.1034554999999999</v>
      </c>
      <c r="PSL16">
        <v>1.0995759000000001</v>
      </c>
      <c r="PSM16">
        <v>1.0959041</v>
      </c>
      <c r="PSN16">
        <v>1.0879922</v>
      </c>
      <c r="PSO16">
        <v>1.0843955999999999</v>
      </c>
      <c r="PSP16">
        <v>1.1002147</v>
      </c>
      <c r="PSQ16">
        <v>1.0918432</v>
      </c>
      <c r="PSR16">
        <v>1.0921668</v>
      </c>
      <c r="PSS16">
        <v>1.0995337999999999</v>
      </c>
      <c r="PST16">
        <v>1.0844887000000001</v>
      </c>
      <c r="PSU16">
        <v>1.0804408999999999</v>
      </c>
      <c r="PSV16">
        <v>1.0859000999999999</v>
      </c>
      <c r="PSW16">
        <v>1.0814747</v>
      </c>
      <c r="PSX16">
        <v>1.0794083000000001</v>
      </c>
      <c r="PSY16">
        <v>1.0746484000000001</v>
      </c>
      <c r="PSZ16">
        <v>1.0695393</v>
      </c>
      <c r="PTA16">
        <v>1.0729922000000001</v>
      </c>
      <c r="PTB16">
        <v>1.0777591</v>
      </c>
      <c r="PTC16">
        <v>1.0787793000000001</v>
      </c>
      <c r="PTD16">
        <v>1.0754821000000001</v>
      </c>
      <c r="PTE16">
        <v>1.0668473000000001</v>
      </c>
      <c r="PTF16">
        <v>1.0636722000000001</v>
      </c>
      <c r="PTG16">
        <v>1.0689230999999999</v>
      </c>
      <c r="PTH16">
        <v>1.0584712000000001</v>
      </c>
      <c r="PTI16">
        <v>1.06213</v>
      </c>
      <c r="PTJ16">
        <v>1.0616057000000001</v>
      </c>
      <c r="PTK16">
        <v>1.0570311999999999</v>
      </c>
      <c r="PTL16">
        <v>1.0535574999999999</v>
      </c>
      <c r="PTM16">
        <v>1.0464756</v>
      </c>
      <c r="PTN16">
        <v>1.052959</v>
      </c>
      <c r="PTO16">
        <v>1.0439124</v>
      </c>
      <c r="PTP16">
        <v>1.0399413</v>
      </c>
      <c r="PTQ16">
        <v>1.0417365999999999</v>
      </c>
      <c r="PTR16">
        <v>1.0385953999999999</v>
      </c>
      <c r="PTS16">
        <v>1.0413037999999999</v>
      </c>
      <c r="PTT16">
        <v>1.0406054</v>
      </c>
      <c r="PTU16">
        <v>1.0388162999999999</v>
      </c>
      <c r="PTV16">
        <v>1.0448014999999999</v>
      </c>
      <c r="PTW16">
        <v>1.0253949</v>
      </c>
      <c r="PTX16">
        <v>1.0291013</v>
      </c>
      <c r="PTY16">
        <v>1.0316696000000001</v>
      </c>
      <c r="PTZ16">
        <v>1.0232599</v>
      </c>
      <c r="PUA16">
        <v>1.0284991999999999</v>
      </c>
      <c r="PUB16">
        <v>1.0237396000000001</v>
      </c>
      <c r="PUC16">
        <v>1.02122</v>
      </c>
      <c r="PUD16">
        <v>1.0259149999999999</v>
      </c>
      <c r="PUE16">
        <v>1.0056069999999999</v>
      </c>
      <c r="PUF16">
        <v>1.016664</v>
      </c>
      <c r="PUG16">
        <v>1.0187839999999999</v>
      </c>
      <c r="PUH16">
        <v>1.0183674</v>
      </c>
      <c r="PUI16">
        <v>1.0155143</v>
      </c>
      <c r="PUJ16">
        <v>1.0155783</v>
      </c>
      <c r="PUK16">
        <v>1.0131307000000001</v>
      </c>
      <c r="PUL16">
        <v>1.0166002999999999</v>
      </c>
      <c r="PUM16">
        <v>1.0069659</v>
      </c>
      <c r="PUN16">
        <v>1.0193439</v>
      </c>
      <c r="PUO16">
        <v>1.0100195000000001</v>
      </c>
      <c r="PUP16">
        <v>1.0002217</v>
      </c>
      <c r="PUQ16">
        <v>1.0066710000000001</v>
      </c>
      <c r="PUR16">
        <v>0.99444889999999997</v>
      </c>
      <c r="PUS16">
        <v>0.99923468000000004</v>
      </c>
      <c r="PUT16">
        <v>0.99710940999999997</v>
      </c>
      <c r="PUU16">
        <v>0.99801660000000003</v>
      </c>
      <c r="PUV16">
        <v>0.99113642999999996</v>
      </c>
      <c r="PUW16">
        <v>0.99404901000000001</v>
      </c>
      <c r="PUX16">
        <v>0.98902767999999996</v>
      </c>
      <c r="PUY16">
        <v>0.98811406000000002</v>
      </c>
      <c r="PUZ16">
        <v>0.99270815000000001</v>
      </c>
      <c r="PVA16">
        <v>0.99244279000000002</v>
      </c>
      <c r="PVB16">
        <v>0.98255168999999998</v>
      </c>
      <c r="PVC16">
        <v>0.97336370000000005</v>
      </c>
      <c r="PVD16">
        <v>0.97019195999999996</v>
      </c>
      <c r="PVE16">
        <v>0.97658115999999995</v>
      </c>
      <c r="PVF16">
        <v>0.97401046999999996</v>
      </c>
      <c r="PVG16">
        <v>0.98332995000000001</v>
      </c>
      <c r="PVH16">
        <v>0.97159004000000004</v>
      </c>
      <c r="PVI16">
        <v>0.96880787999999995</v>
      </c>
      <c r="PVJ16">
        <v>0.96068500999999995</v>
      </c>
      <c r="PVK16">
        <v>0.96724105000000005</v>
      </c>
      <c r="PVL16">
        <v>0.95686167</v>
      </c>
      <c r="PVM16">
        <v>0.97405618000000005</v>
      </c>
      <c r="PVN16">
        <v>0.96088415000000005</v>
      </c>
      <c r="PVO16">
        <v>0.96653776999999996</v>
      </c>
      <c r="PVP16">
        <v>0.95890277999999995</v>
      </c>
      <c r="PVQ16">
        <v>0.95238250000000002</v>
      </c>
      <c r="PVR16">
        <v>0.95240080000000005</v>
      </c>
      <c r="PVS16">
        <v>0.95210892000000003</v>
      </c>
      <c r="PVT16">
        <v>0.95004456999999998</v>
      </c>
      <c r="PVU16">
        <v>0.94484889999999999</v>
      </c>
      <c r="PVV16">
        <v>0.94952440000000005</v>
      </c>
      <c r="PVW16">
        <v>0.93913429999999998</v>
      </c>
      <c r="PVX16">
        <v>0.93985485999999996</v>
      </c>
      <c r="PVY16">
        <v>0.93973892999999997</v>
      </c>
      <c r="PVZ16">
        <v>0.93659102999999999</v>
      </c>
      <c r="PWA16">
        <v>0.93135411000000001</v>
      </c>
      <c r="PWB16">
        <v>0.92853618000000004</v>
      </c>
      <c r="PWC16">
        <v>0.92519229999999997</v>
      </c>
      <c r="PWD16">
        <v>0.92867272999999995</v>
      </c>
      <c r="PWE16">
        <v>0.92825674999999996</v>
      </c>
      <c r="PWF16">
        <v>0.92498391999999996</v>
      </c>
      <c r="PWG16">
        <v>0.92630135999999996</v>
      </c>
      <c r="PWH16">
        <v>0.91827011000000003</v>
      </c>
      <c r="PWI16">
        <v>0.91041612999999999</v>
      </c>
      <c r="PWJ16">
        <v>0.91437036000000005</v>
      </c>
      <c r="PWK16">
        <v>0.91603975999999998</v>
      </c>
      <c r="PWL16">
        <v>0.91406779999999999</v>
      </c>
      <c r="PWM16">
        <v>0.92055416000000001</v>
      </c>
      <c r="PWN16">
        <v>0.91239864000000004</v>
      </c>
      <c r="PWO16">
        <v>0.89994001000000001</v>
      </c>
      <c r="PWP16">
        <v>0.90626865999999995</v>
      </c>
      <c r="PWQ16">
        <v>0.90218407</v>
      </c>
      <c r="PWR16">
        <v>0.90208745000000001</v>
      </c>
      <c r="PWS16">
        <v>0.90542381999999999</v>
      </c>
      <c r="PWT16">
        <v>0.90590512999999995</v>
      </c>
      <c r="PWU16">
        <v>0.89764553000000002</v>
      </c>
      <c r="PWV16">
        <v>0.89801317000000003</v>
      </c>
      <c r="PWW16">
        <v>0.90791303000000001</v>
      </c>
      <c r="PWX16">
        <v>0.90344411000000002</v>
      </c>
      <c r="PWY16">
        <v>0.90735078000000002</v>
      </c>
      <c r="PWZ16">
        <v>0.90353525000000001</v>
      </c>
      <c r="PXA16">
        <v>0.89871800000000002</v>
      </c>
      <c r="PXB16">
        <v>0.90047491000000002</v>
      </c>
      <c r="PXC16">
        <v>0.90709656000000005</v>
      </c>
      <c r="PXD16">
        <v>0.90694565000000005</v>
      </c>
      <c r="PXE16">
        <v>0.90953273000000001</v>
      </c>
      <c r="PXF16">
        <v>0.90198392000000005</v>
      </c>
      <c r="PXG16">
        <v>0.91232513999999998</v>
      </c>
      <c r="PXH16">
        <v>0.90094357999999997</v>
      </c>
      <c r="PXI16">
        <v>0.90591699000000003</v>
      </c>
      <c r="PXJ16">
        <v>0.91304492999999998</v>
      </c>
      <c r="PXK16">
        <v>0.91225122999999997</v>
      </c>
      <c r="PXL16">
        <v>0.90765857999999999</v>
      </c>
      <c r="PXM16">
        <v>0.92020994</v>
      </c>
      <c r="PXN16">
        <v>0.90707397000000001</v>
      </c>
      <c r="PXO16">
        <v>0.91150509999999996</v>
      </c>
      <c r="PXP16">
        <v>0.91634572000000003</v>
      </c>
      <c r="PXQ16">
        <v>0.92085773000000004</v>
      </c>
      <c r="PXR16">
        <v>0.91327809999999998</v>
      </c>
      <c r="PXS16">
        <v>0.92755841999999999</v>
      </c>
      <c r="PXT16">
        <v>0.91813659999999997</v>
      </c>
      <c r="PXU16">
        <v>0.93319881000000005</v>
      </c>
      <c r="PXV16">
        <v>0.93377823000000004</v>
      </c>
      <c r="PXW16">
        <v>0.93224817999999998</v>
      </c>
      <c r="PXX16">
        <v>0.93616182000000003</v>
      </c>
      <c r="PXY16">
        <v>0.93637782000000003</v>
      </c>
      <c r="PXZ16">
        <v>0.94209045000000002</v>
      </c>
      <c r="PYA16">
        <v>0.93465310000000001</v>
      </c>
      <c r="PYB16">
        <v>0.94361775999999997</v>
      </c>
      <c r="PYC16">
        <v>0.95039850000000003</v>
      </c>
      <c r="PYD16">
        <v>0.95239311000000004</v>
      </c>
      <c r="PYE16">
        <v>0.94018400000000002</v>
      </c>
      <c r="PYF16">
        <v>0.94671433999999999</v>
      </c>
      <c r="PYG16">
        <v>0.95319235000000002</v>
      </c>
      <c r="PYH16">
        <v>0.96035546000000005</v>
      </c>
      <c r="PYI16">
        <v>0.95553010999999999</v>
      </c>
      <c r="PYJ16">
        <v>0.95794564000000004</v>
      </c>
      <c r="PYK16">
        <v>0.95203280000000001</v>
      </c>
      <c r="PYL16">
        <v>0.95329392000000002</v>
      </c>
      <c r="PYM16">
        <v>0.95225114</v>
      </c>
      <c r="PYN16">
        <v>0.96465999000000002</v>
      </c>
      <c r="PYO16">
        <v>0.95658266999999997</v>
      </c>
      <c r="PYP16">
        <v>0.97019445999999998</v>
      </c>
      <c r="PYQ16">
        <v>0.95888256999999999</v>
      </c>
      <c r="PYR16">
        <v>0.95991020999999999</v>
      </c>
      <c r="PYS16">
        <v>0.94804423999999998</v>
      </c>
      <c r="PYT16">
        <v>0.95990836999999996</v>
      </c>
      <c r="PYU16">
        <v>0.96229255000000002</v>
      </c>
      <c r="PYV16">
        <v>0.96091311999999995</v>
      </c>
      <c r="PYW16">
        <v>0.98198277</v>
      </c>
      <c r="PYX16">
        <v>0.96810441999999997</v>
      </c>
      <c r="PYY16">
        <v>0.96333634999999995</v>
      </c>
      <c r="PYZ16">
        <v>0.96096170000000003</v>
      </c>
      <c r="PZA16">
        <v>0.97386450000000002</v>
      </c>
      <c r="PZB16">
        <v>0.97230380999999999</v>
      </c>
      <c r="PZC16">
        <v>0.97370774000000004</v>
      </c>
      <c r="PZD16">
        <v>0.98032980999999997</v>
      </c>
      <c r="PZE16">
        <v>0.97716384999999994</v>
      </c>
      <c r="PZF16">
        <v>0.96768164999999995</v>
      </c>
      <c r="PZG16">
        <v>0.99074983999999999</v>
      </c>
      <c r="PZH16">
        <v>0.98977851999999999</v>
      </c>
      <c r="PZI16">
        <v>0.99163610000000002</v>
      </c>
      <c r="PZJ16">
        <v>0.98065542999999999</v>
      </c>
      <c r="PZK16">
        <v>0.99167417999999996</v>
      </c>
      <c r="PZL16">
        <v>0.99004281000000005</v>
      </c>
      <c r="PZM16">
        <v>1.0058597</v>
      </c>
      <c r="PZN16">
        <v>1.0018997000000001</v>
      </c>
      <c r="PZO16">
        <v>1.0112987</v>
      </c>
      <c r="PZP16">
        <v>1.0149499</v>
      </c>
      <c r="PZQ16">
        <v>1.0019464</v>
      </c>
      <c r="PZR16">
        <v>1.0095651999999999</v>
      </c>
      <c r="PZS16">
        <v>1.0050098000000001</v>
      </c>
      <c r="PZT16">
        <v>1.0160331</v>
      </c>
      <c r="PZU16">
        <v>1.0218400999999999</v>
      </c>
      <c r="PZV16">
        <v>1.0274563999999999</v>
      </c>
      <c r="PZW16">
        <v>1.0176403999999999</v>
      </c>
      <c r="PZX16">
        <v>1.0225446</v>
      </c>
      <c r="PZY16">
        <v>1.0154032</v>
      </c>
      <c r="PZZ16">
        <v>1.0303328</v>
      </c>
      <c r="QAA16">
        <v>1.0269003999999999</v>
      </c>
      <c r="QAB16">
        <v>1.037029</v>
      </c>
      <c r="QAC16">
        <v>1.0326451000000001</v>
      </c>
      <c r="QAD16">
        <v>1.0277343999999999</v>
      </c>
      <c r="QAE16">
        <v>1.0244162000000001</v>
      </c>
      <c r="QAF16">
        <v>1.0313599</v>
      </c>
      <c r="QAG16">
        <v>1.0364859</v>
      </c>
      <c r="QAH16">
        <v>1.0340421</v>
      </c>
      <c r="QAI16">
        <v>1.0373437000000001</v>
      </c>
      <c r="QAJ16">
        <v>1.0356386</v>
      </c>
      <c r="QAK16">
        <v>1.0387162999999999</v>
      </c>
      <c r="QAL16">
        <v>1.0483111000000001</v>
      </c>
      <c r="QAM16">
        <v>1.0619411000000001</v>
      </c>
      <c r="QAN16">
        <v>1.0584203999999999</v>
      </c>
      <c r="QAO16">
        <v>1.0536797</v>
      </c>
      <c r="QAP16">
        <v>1.0485716</v>
      </c>
      <c r="QAQ16">
        <v>1.0478052</v>
      </c>
      <c r="QAR16">
        <v>1.0504316</v>
      </c>
      <c r="QAS16">
        <v>1.0657083999999999</v>
      </c>
      <c r="QAT16">
        <v>1.0676349000000001</v>
      </c>
      <c r="QAU16">
        <v>1.0684768</v>
      </c>
      <c r="QAV16">
        <v>1.0651271</v>
      </c>
      <c r="QAW16">
        <v>1.0666595000000001</v>
      </c>
      <c r="QAX16">
        <v>1.067642</v>
      </c>
      <c r="QAY16">
        <v>1.0671651</v>
      </c>
      <c r="QAZ16">
        <v>1.0697932999999999</v>
      </c>
      <c r="QBA16">
        <v>1.0803833</v>
      </c>
      <c r="QBB16">
        <v>1.0772898</v>
      </c>
      <c r="QBC16">
        <v>1.0749962</v>
      </c>
      <c r="QBD16">
        <v>1.066451</v>
      </c>
      <c r="QBE16">
        <v>1.0722898000000001</v>
      </c>
      <c r="QBF16">
        <v>1.0804323</v>
      </c>
      <c r="QBG16">
        <v>1.0869827000000001</v>
      </c>
      <c r="QBH16">
        <v>1.0805787</v>
      </c>
      <c r="QBI16">
        <v>1.0793421000000001</v>
      </c>
      <c r="QBJ16">
        <v>1.0749111</v>
      </c>
      <c r="QBK16">
        <v>1.0895602</v>
      </c>
      <c r="QBL16">
        <v>1.0877295</v>
      </c>
      <c r="QBM16">
        <v>1.1020175000000001</v>
      </c>
      <c r="QBN16">
        <v>1.102989</v>
      </c>
      <c r="QBO16">
        <v>1.0980946</v>
      </c>
      <c r="QBP16">
        <v>1.0930399</v>
      </c>
      <c r="QBQ16">
        <v>1.0958239999999999</v>
      </c>
      <c r="QBR16">
        <v>1.0993377</v>
      </c>
      <c r="QBS16">
        <v>1.1079889999999999</v>
      </c>
      <c r="QBT16">
        <v>1.1087119999999999</v>
      </c>
      <c r="QBU16">
        <v>1.1178522</v>
      </c>
      <c r="QBV16">
        <v>1.1141776999999999</v>
      </c>
      <c r="QBW16">
        <v>1.1157625</v>
      </c>
      <c r="QBX16">
        <v>1.1139076000000001</v>
      </c>
      <c r="QBY16">
        <v>1.1207421</v>
      </c>
      <c r="QBZ16">
        <v>1.1398617</v>
      </c>
      <c r="QCA16">
        <v>1.1235219000000001</v>
      </c>
      <c r="QCB16">
        <v>1.1309061</v>
      </c>
      <c r="QCC16">
        <v>1.1348666999999999</v>
      </c>
      <c r="QCD16">
        <v>1.1313078000000001</v>
      </c>
      <c r="QCE16">
        <v>1.1400033999999999</v>
      </c>
      <c r="QCF16">
        <v>1.1429165999999999</v>
      </c>
      <c r="QCG16">
        <v>1.1555195</v>
      </c>
      <c r="QCH16">
        <v>1.1388450000000001</v>
      </c>
      <c r="QCI16">
        <v>1.1502935999999999</v>
      </c>
      <c r="QCJ16">
        <v>1.1450248000000001</v>
      </c>
      <c r="QCK16">
        <v>1.1468638</v>
      </c>
      <c r="QCL16">
        <v>1.1585747</v>
      </c>
      <c r="QCM16">
        <v>1.1582705</v>
      </c>
      <c r="QCN16">
        <v>1.1562512</v>
      </c>
      <c r="QCO16">
        <v>1.1640941</v>
      </c>
      <c r="QCP16">
        <v>1.1710027000000001</v>
      </c>
      <c r="QCQ16">
        <v>1.1687372</v>
      </c>
      <c r="QCR16">
        <v>1.1737911000000001</v>
      </c>
      <c r="QCS16">
        <v>1.1713127000000001</v>
      </c>
      <c r="QCT16">
        <v>1.1833091</v>
      </c>
      <c r="QCU16">
        <v>1.1710833</v>
      </c>
      <c r="QCV16">
        <v>1.1841010000000001</v>
      </c>
      <c r="QCW16">
        <v>1.1911035000000001</v>
      </c>
      <c r="QCX16">
        <v>1.1783996000000001</v>
      </c>
      <c r="QCY16">
        <v>1.1882094999999999</v>
      </c>
      <c r="QCZ16">
        <v>1.1841946000000001</v>
      </c>
      <c r="QDA16">
        <v>1.1844056999999999</v>
      </c>
      <c r="QDB16">
        <v>1.1850965</v>
      </c>
      <c r="QDC16">
        <v>1.1896857999999999</v>
      </c>
      <c r="QDD16">
        <v>1.2050284</v>
      </c>
      <c r="QDE16">
        <v>1.1973308</v>
      </c>
      <c r="QDF16">
        <v>1.1910665</v>
      </c>
      <c r="QDG16">
        <v>1.2042778999999999</v>
      </c>
      <c r="QDH16">
        <v>1.1969782</v>
      </c>
      <c r="QDI16">
        <v>1.2060971</v>
      </c>
      <c r="QDJ16">
        <v>1.2063807</v>
      </c>
      <c r="QDK16">
        <v>1.2131618</v>
      </c>
      <c r="QDL16">
        <v>1.2128798000000001</v>
      </c>
      <c r="QDM16">
        <v>1.2175056</v>
      </c>
      <c r="QDN16">
        <v>1.2084459000000001</v>
      </c>
      <c r="QDO16">
        <v>1.2275811000000001</v>
      </c>
      <c r="QDP16">
        <v>1.2211447</v>
      </c>
      <c r="QDQ16">
        <v>1.2247374</v>
      </c>
      <c r="QDR16">
        <v>1.2326484</v>
      </c>
      <c r="QDS16">
        <v>1.2322255</v>
      </c>
      <c r="QDT16">
        <v>1.2180831000000001</v>
      </c>
      <c r="QDU16">
        <v>1.2300696</v>
      </c>
      <c r="QDV16">
        <v>1.2392715999999999</v>
      </c>
      <c r="QDW16">
        <v>1.2357255</v>
      </c>
      <c r="QDX16">
        <v>1.2504580000000001</v>
      </c>
      <c r="QDY16">
        <v>1.2589201000000001</v>
      </c>
      <c r="QDZ16">
        <v>1.2348285999999999</v>
      </c>
      <c r="QEA16">
        <v>1.2477474</v>
      </c>
      <c r="QEB16">
        <v>1.2585246999999999</v>
      </c>
      <c r="QEC16">
        <v>1.2505735</v>
      </c>
      <c r="QED16">
        <v>1.2713099000000001</v>
      </c>
      <c r="QEE16">
        <v>1.2639802</v>
      </c>
      <c r="QEF16">
        <v>1.2555711000000001</v>
      </c>
      <c r="QEG16">
        <v>1.2582926000000001</v>
      </c>
      <c r="QEH16">
        <v>1.2552538</v>
      </c>
      <c r="QEI16">
        <v>1.2658640999999999</v>
      </c>
      <c r="QEJ16">
        <v>1.2713665999999999</v>
      </c>
      <c r="QEK16">
        <v>1.2755369000000001</v>
      </c>
      <c r="QEL16">
        <v>1.2713326</v>
      </c>
      <c r="QEM16">
        <v>1.2726801999999999</v>
      </c>
      <c r="QEN16">
        <v>1.2751169</v>
      </c>
      <c r="QEO16">
        <v>1.2688131</v>
      </c>
      <c r="QEP16">
        <v>1.2784295999999999</v>
      </c>
      <c r="QEQ16">
        <v>1.2841604</v>
      </c>
      <c r="QER16">
        <v>1.2847474000000001</v>
      </c>
      <c r="QES16">
        <v>1.284027</v>
      </c>
      <c r="QET16">
        <v>1.2922883999999999</v>
      </c>
      <c r="QEU16">
        <v>1.2840992</v>
      </c>
      <c r="QEV16">
        <v>1.2864563</v>
      </c>
      <c r="QEW16">
        <v>1.2862258</v>
      </c>
      <c r="QEX16">
        <v>1.2874409</v>
      </c>
      <c r="QEY16">
        <v>1.2846081</v>
      </c>
      <c r="QEZ16">
        <v>1.2939651000000001</v>
      </c>
      <c r="QFA16">
        <v>1.2970592000000001</v>
      </c>
      <c r="QFB16">
        <v>1.3058002</v>
      </c>
      <c r="QFC16">
        <v>1.3046184000000001</v>
      </c>
      <c r="QFD16">
        <v>1.3101795000000001</v>
      </c>
      <c r="QFE16">
        <v>1.2914003999999999</v>
      </c>
      <c r="QFF16">
        <v>1.2875127</v>
      </c>
      <c r="QFG16">
        <v>1.2937897</v>
      </c>
      <c r="QFH16">
        <v>1.2954730000000001</v>
      </c>
      <c r="QFI16">
        <v>1.3079391</v>
      </c>
      <c r="QFJ16">
        <v>1.3024321999999999</v>
      </c>
      <c r="QFK16">
        <v>1.3071187</v>
      </c>
      <c r="QFL16">
        <v>1.3022418</v>
      </c>
      <c r="QFM16">
        <v>1.3044013999999999</v>
      </c>
      <c r="QFN16">
        <v>1.3164431999999999</v>
      </c>
      <c r="QFO16">
        <v>1.3265047999999999</v>
      </c>
      <c r="QFP16">
        <v>1.3131248</v>
      </c>
      <c r="QFQ16">
        <v>1.3249772</v>
      </c>
      <c r="QFR16">
        <v>1.3244296</v>
      </c>
      <c r="QFS16">
        <v>1.3354225</v>
      </c>
      <c r="QFT16">
        <v>1.3348215000000001</v>
      </c>
      <c r="QFU16">
        <v>1.3389694999999999</v>
      </c>
      <c r="QFV16">
        <v>1.3340886000000001</v>
      </c>
      <c r="QFW16">
        <v>1.3421106</v>
      </c>
      <c r="QFX16">
        <v>1.3258691</v>
      </c>
      <c r="QFY16">
        <v>1.3344549999999999</v>
      </c>
      <c r="QFZ16">
        <v>1.3259836</v>
      </c>
      <c r="QGA16">
        <v>1.3383936999999999</v>
      </c>
      <c r="QGB16">
        <v>1.3402480000000001</v>
      </c>
      <c r="QGC16">
        <v>1.3493477</v>
      </c>
      <c r="QGD16">
        <v>1.3420296</v>
      </c>
      <c r="QGE16">
        <v>1.3375010000000001</v>
      </c>
      <c r="QGF16">
        <v>1.3336384999999999</v>
      </c>
      <c r="QGG16">
        <v>1.3445975999999999</v>
      </c>
      <c r="QGH16">
        <v>1.3509635</v>
      </c>
      <c r="QGI16">
        <v>1.3605711</v>
      </c>
      <c r="QGJ16">
        <v>1.3644601999999999</v>
      </c>
      <c r="QGK16">
        <v>1.3471310999999999</v>
      </c>
      <c r="QGL16">
        <v>1.3531854000000001</v>
      </c>
      <c r="QGM16">
        <v>1.3690362</v>
      </c>
      <c r="QGN16">
        <v>1.372736</v>
      </c>
      <c r="QGO16">
        <v>1.3711256999999999</v>
      </c>
      <c r="QGP16">
        <v>1.3622194999999999</v>
      </c>
      <c r="QGQ16">
        <v>1.3599976</v>
      </c>
      <c r="QGR16">
        <v>1.3686841000000001</v>
      </c>
      <c r="QGS16">
        <v>1.3711747999999999</v>
      </c>
      <c r="QGT16">
        <v>1.3800091000000001</v>
      </c>
      <c r="QGU16">
        <v>1.37534</v>
      </c>
      <c r="QGV16">
        <v>1.3683319</v>
      </c>
      <c r="QGW16">
        <v>1.3692867</v>
      </c>
      <c r="QGX16">
        <v>1.3704506000000001</v>
      </c>
      <c r="QGY16">
        <v>1.3787391</v>
      </c>
      <c r="QGZ16">
        <v>1.3767037</v>
      </c>
      <c r="QHA16">
        <v>1.3728237999999999</v>
      </c>
      <c r="QHB16">
        <v>1.3827982999999999</v>
      </c>
      <c r="QHC16">
        <v>1.3737915000000001</v>
      </c>
      <c r="QHD16">
        <v>1.3654071999999999</v>
      </c>
      <c r="QHE16">
        <v>1.3657085</v>
      </c>
      <c r="QHF16">
        <v>1.3757174000000001</v>
      </c>
      <c r="QHG16">
        <v>1.3799440000000001</v>
      </c>
      <c r="QHH16">
        <v>1.3770921</v>
      </c>
      <c r="QHI16">
        <v>1.3815879</v>
      </c>
      <c r="QHJ16">
        <v>1.3844605999999999</v>
      </c>
      <c r="QHK16">
        <v>1.3769678000000001</v>
      </c>
      <c r="QHL16">
        <v>1.3813317000000001</v>
      </c>
      <c r="QHM16">
        <v>1.3914356999999999</v>
      </c>
      <c r="QHN16">
        <v>1.3895537</v>
      </c>
      <c r="QHO16">
        <v>1.3888552999999999</v>
      </c>
      <c r="QHP16">
        <v>1.3870252000000001</v>
      </c>
      <c r="QHQ16">
        <v>1.3789522999999999</v>
      </c>
      <c r="QHR16">
        <v>1.3968304</v>
      </c>
      <c r="QHS16">
        <v>1.3888847</v>
      </c>
      <c r="QHT16">
        <v>1.3995157</v>
      </c>
      <c r="QHU16">
        <v>1.3939459000000001</v>
      </c>
      <c r="QHV16">
        <v>1.4049157000000001</v>
      </c>
      <c r="QHW16">
        <v>1.4066548000000001</v>
      </c>
      <c r="QHX16">
        <v>1.3959414000000001</v>
      </c>
      <c r="QHY16">
        <v>1.4107964</v>
      </c>
      <c r="QHZ16">
        <v>1.4147238</v>
      </c>
      <c r="QIA16">
        <v>1.4171376</v>
      </c>
      <c r="QIB16">
        <v>1.4047198999999999</v>
      </c>
      <c r="QIC16">
        <v>1.4069609999999999</v>
      </c>
      <c r="QID16">
        <v>1.4204068000000001</v>
      </c>
      <c r="QIE16">
        <v>1.4280533</v>
      </c>
      <c r="QIF16">
        <v>1.4234682000000001</v>
      </c>
      <c r="QIG16">
        <v>1.4308392999999999</v>
      </c>
      <c r="QIH16">
        <v>1.4127065000000001</v>
      </c>
      <c r="QII16">
        <v>1.4329668</v>
      </c>
      <c r="QIJ16">
        <v>1.4166027999999999</v>
      </c>
      <c r="QIK16">
        <v>1.4239409000000001</v>
      </c>
      <c r="QIL16">
        <v>1.4210252999999999</v>
      </c>
      <c r="QIM16">
        <v>1.4367270000000001</v>
      </c>
      <c r="QIN16">
        <v>1.4296263</v>
      </c>
      <c r="QIO16">
        <v>1.4208419000000001</v>
      </c>
      <c r="QIP16">
        <v>1.4319147000000001</v>
      </c>
      <c r="QIQ16">
        <v>1.4324876</v>
      </c>
      <c r="QIR16">
        <v>1.4284688999999999</v>
      </c>
      <c r="QIS16">
        <v>1.4478839999999999</v>
      </c>
      <c r="QIT16">
        <v>1.4357802</v>
      </c>
      <c r="QIU16">
        <v>1.4279335</v>
      </c>
      <c r="QIV16">
        <v>1.4318607999999999</v>
      </c>
      <c r="QIW16">
        <v>1.4317626000000001</v>
      </c>
      <c r="QIX16">
        <v>1.4313829</v>
      </c>
      <c r="QIY16">
        <v>1.4468892</v>
      </c>
      <c r="QIZ16">
        <v>1.4300261000000001</v>
      </c>
      <c r="QJA16">
        <v>1.434148</v>
      </c>
      <c r="QJB16">
        <v>1.4355962</v>
      </c>
      <c r="QJC16">
        <v>1.4272745</v>
      </c>
      <c r="QJD16">
        <v>1.4341623999999999</v>
      </c>
      <c r="QJE16">
        <v>1.4468863000000001</v>
      </c>
      <c r="QJF16">
        <v>1.4334369</v>
      </c>
      <c r="QJG16">
        <v>1.4241686</v>
      </c>
      <c r="QJH16">
        <v>1.4284718000000001</v>
      </c>
      <c r="QJI16">
        <v>1.4347323000000001</v>
      </c>
      <c r="QJJ16">
        <v>1.4186502000000001</v>
      </c>
      <c r="QJK16">
        <v>1.4233848</v>
      </c>
      <c r="QJL16">
        <v>1.4344015000000001</v>
      </c>
      <c r="QJM16">
        <v>1.4292061</v>
      </c>
      <c r="QJN16">
        <v>1.4310130000000001</v>
      </c>
      <c r="QJO16">
        <v>1.433778</v>
      </c>
      <c r="QJP16">
        <v>1.4268723000000001</v>
      </c>
      <c r="QJQ16">
        <v>1.4340550999999999</v>
      </c>
      <c r="QJR16">
        <v>1.4367729</v>
      </c>
      <c r="QJS16">
        <v>1.4378743</v>
      </c>
      <c r="QJT16">
        <v>1.4296401999999999</v>
      </c>
      <c r="QJU16">
        <v>1.4258366</v>
      </c>
      <c r="QJV16">
        <v>1.4393765000000001</v>
      </c>
      <c r="QJW16">
        <v>1.4315069</v>
      </c>
      <c r="QJX16">
        <v>1.4291449000000001</v>
      </c>
      <c r="QJY16">
        <v>1.4442463000000001</v>
      </c>
      <c r="QJZ16">
        <v>1.4459381</v>
      </c>
      <c r="QKA16">
        <v>1.4224787999999999</v>
      </c>
      <c r="QKB16">
        <v>1.4308026</v>
      </c>
      <c r="QKC16">
        <v>1.4310738999999999</v>
      </c>
      <c r="QKD16">
        <v>1.4262462</v>
      </c>
      <c r="QKE16">
        <v>1.4209061999999999</v>
      </c>
      <c r="QKF16">
        <v>1.4333444</v>
      </c>
      <c r="QKG16">
        <v>1.4323269999999999</v>
      </c>
      <c r="QKH16">
        <v>1.4196517</v>
      </c>
      <c r="QKI16">
        <v>1.424323</v>
      </c>
      <c r="QKJ16">
        <v>1.4367483999999999</v>
      </c>
      <c r="QKK16">
        <v>1.4419519999999999</v>
      </c>
      <c r="QKL16">
        <v>1.4316046</v>
      </c>
      <c r="QKM16">
        <v>1.4231297999999999</v>
      </c>
      <c r="QKN16">
        <v>1.4206372</v>
      </c>
      <c r="QKO16">
        <v>1.4154515999999999</v>
      </c>
      <c r="QKP16">
        <v>1.4355595000000001</v>
      </c>
      <c r="QKQ16">
        <v>1.4430016000000001</v>
      </c>
      <c r="QKR16">
        <v>1.4251814</v>
      </c>
      <c r="QKS16">
        <v>1.4222379999999999</v>
      </c>
      <c r="QKT16">
        <v>1.4199413999999999</v>
      </c>
      <c r="QKU16">
        <v>1.4033789999999999</v>
      </c>
      <c r="QKV16">
        <v>1.414121</v>
      </c>
      <c r="QKW16">
        <v>1.4332085000000001</v>
      </c>
      <c r="QKX16">
        <v>1.4285212</v>
      </c>
      <c r="QKY16">
        <v>1.4278649000000001</v>
      </c>
      <c r="QKZ16">
        <v>1.4220208000000001</v>
      </c>
      <c r="QLA16">
        <v>1.4177008</v>
      </c>
      <c r="QLB16">
        <v>1.4143203</v>
      </c>
      <c r="QLC16">
        <v>1.4048145999999999</v>
      </c>
      <c r="QLD16">
        <v>1.4071766999999999</v>
      </c>
      <c r="QLE16">
        <v>1.4180398999999999</v>
      </c>
      <c r="QLF16">
        <v>1.4071005999999999</v>
      </c>
      <c r="QLG16">
        <v>1.4130601</v>
      </c>
      <c r="QLH16">
        <v>1.3957763000000001</v>
      </c>
      <c r="QLI16">
        <v>1.4148662999999999</v>
      </c>
      <c r="QLJ16">
        <v>1.4054848</v>
      </c>
      <c r="QLK16">
        <v>1.4054745</v>
      </c>
      <c r="QLL16">
        <v>1.3945225000000001</v>
      </c>
      <c r="QLM16">
        <v>1.3960887</v>
      </c>
      <c r="QLN16">
        <v>1.3890758000000001</v>
      </c>
      <c r="QLO16">
        <v>1.3924778</v>
      </c>
      <c r="QLP16">
        <v>1.3940314</v>
      </c>
      <c r="QLQ16">
        <v>1.4111050000000001</v>
      </c>
      <c r="QLR16">
        <v>1.3969239</v>
      </c>
      <c r="QLS16">
        <v>1.3891784</v>
      </c>
      <c r="QLT16">
        <v>1.3942981999999999</v>
      </c>
      <c r="QLU16">
        <v>1.4003222</v>
      </c>
      <c r="QLV16">
        <v>1.3927658999999999</v>
      </c>
      <c r="QLW16">
        <v>1.3963329</v>
      </c>
      <c r="QLX16">
        <v>1.3919659</v>
      </c>
      <c r="QLY16">
        <v>1.4066517000000001</v>
      </c>
      <c r="QLZ16">
        <v>1.3915862000000001</v>
      </c>
      <c r="QMA16">
        <v>1.3925854</v>
      </c>
      <c r="QMB16">
        <v>1.3829564000000001</v>
      </c>
      <c r="QMC16">
        <v>1.3972201</v>
      </c>
      <c r="QMD16">
        <v>1.4034721999999999</v>
      </c>
      <c r="QME16">
        <v>1.3967092000000001</v>
      </c>
      <c r="QMF16">
        <v>1.3878495</v>
      </c>
      <c r="QMG16">
        <v>1.3814241</v>
      </c>
      <c r="QMH16">
        <v>1.3898630999999999</v>
      </c>
      <c r="QMI16">
        <v>1.3867453000000001</v>
      </c>
      <c r="QMJ16">
        <v>1.3875868</v>
      </c>
      <c r="QMK16">
        <v>1.387904</v>
      </c>
      <c r="QML16">
        <v>1.3846208</v>
      </c>
      <c r="QMM16">
        <v>1.3727684</v>
      </c>
      <c r="QMN16">
        <v>1.3749572000000001</v>
      </c>
      <c r="QMO16">
        <v>1.3695298</v>
      </c>
      <c r="QMP16">
        <v>1.3718712</v>
      </c>
      <c r="QMQ16">
        <v>1.3696516000000001</v>
      </c>
      <c r="QMR16">
        <v>1.3723114999999999</v>
      </c>
      <c r="QMS16">
        <v>1.3797145</v>
      </c>
      <c r="QMT16">
        <v>1.3658220000000001</v>
      </c>
      <c r="QMU16">
        <v>1.3692815</v>
      </c>
      <c r="QMV16">
        <v>1.3640363</v>
      </c>
      <c r="QMW16">
        <v>1.3656132000000001</v>
      </c>
      <c r="QMX16">
        <v>1.3692745</v>
      </c>
      <c r="QMY16">
        <v>1.3530735</v>
      </c>
      <c r="QMZ16">
        <v>1.3573054</v>
      </c>
      <c r="QNA16">
        <v>1.3584989000000001</v>
      </c>
      <c r="QNB16">
        <v>1.3617964</v>
      </c>
      <c r="QNC16">
        <v>1.3551131000000001</v>
      </c>
      <c r="QND16">
        <v>1.3520128</v>
      </c>
      <c r="QNE16">
        <v>1.3455324</v>
      </c>
      <c r="QNF16">
        <v>1.3497045000000001</v>
      </c>
      <c r="QNG16">
        <v>1.3606691</v>
      </c>
      <c r="QNH16">
        <v>1.3450133</v>
      </c>
      <c r="QNI16">
        <v>1.3476167999999999</v>
      </c>
      <c r="QNJ16">
        <v>1.3439642999999999</v>
      </c>
      <c r="QNK16">
        <v>1.3556489</v>
      </c>
      <c r="QNL16">
        <v>1.3426081999999999</v>
      </c>
      <c r="QNM16">
        <v>1.3258226</v>
      </c>
      <c r="QNN16">
        <v>1.3287112999999999</v>
      </c>
      <c r="QNO16">
        <v>1.3304791</v>
      </c>
      <c r="QNP16">
        <v>1.3441596</v>
      </c>
      <c r="QNQ16">
        <v>1.3294439</v>
      </c>
      <c r="QNR16">
        <v>1.3335798000000001</v>
      </c>
      <c r="QNS16">
        <v>1.3296318</v>
      </c>
      <c r="QNT16">
        <v>1.3265307</v>
      </c>
      <c r="QNU16">
        <v>1.3300913999999999</v>
      </c>
      <c r="QNV16">
        <v>1.3316878999999999</v>
      </c>
      <c r="QNW16">
        <v>1.3203849000000001</v>
      </c>
      <c r="QNX16">
        <v>1.3269903999999999</v>
      </c>
      <c r="QNY16">
        <v>1.3273807</v>
      </c>
      <c r="QNZ16">
        <v>1.3280653</v>
      </c>
      <c r="QOA16">
        <v>1.3323847</v>
      </c>
      <c r="QOB16">
        <v>1.3276135</v>
      </c>
      <c r="QOC16">
        <v>1.3189005</v>
      </c>
      <c r="QOD16">
        <v>1.3301934</v>
      </c>
      <c r="QOE16">
        <v>1.3315121000000001</v>
      </c>
      <c r="QOF16">
        <v>1.316792</v>
      </c>
      <c r="QOG16">
        <v>1.3292872</v>
      </c>
      <c r="QOH16">
        <v>1.3269868</v>
      </c>
      <c r="QOI16">
        <v>1.3211653000000001</v>
      </c>
      <c r="QOJ16">
        <v>1.3217148000000001</v>
      </c>
      <c r="QOK16">
        <v>1.3201069999999999</v>
      </c>
      <c r="QOL16">
        <v>1.3098327000000001</v>
      </c>
      <c r="QOM16">
        <v>1.3220042999999999</v>
      </c>
      <c r="QON16">
        <v>1.3218175000000001</v>
      </c>
      <c r="QOO16">
        <v>1.3203457999999999</v>
      </c>
      <c r="QOP16">
        <v>1.3182062000000001</v>
      </c>
      <c r="QOQ16">
        <v>1.3065838999999999</v>
      </c>
      <c r="QOR16">
        <v>1.2947069</v>
      </c>
      <c r="QOS16">
        <v>1.2972315999999999</v>
      </c>
      <c r="QOT16">
        <v>1.3096614</v>
      </c>
      <c r="QOU16">
        <v>1.3074087000000001</v>
      </c>
      <c r="QOV16">
        <v>1.3055935000000001</v>
      </c>
      <c r="QOW16">
        <v>1.3083807999999999</v>
      </c>
      <c r="QOX16">
        <v>1.2878194999999999</v>
      </c>
      <c r="QOY16">
        <v>1.2913401</v>
      </c>
      <c r="QOZ16">
        <v>1.2935714</v>
      </c>
      <c r="QPA16">
        <v>1.2954078</v>
      </c>
      <c r="QPB16">
        <v>1.2922393000000001</v>
      </c>
      <c r="QPC16">
        <v>1.2816718</v>
      </c>
      <c r="QPD16">
        <v>1.2772268</v>
      </c>
      <c r="QPE16">
        <v>1.2843283000000001</v>
      </c>
      <c r="QPF16">
        <v>1.2802017999999999</v>
      </c>
      <c r="QPG16">
        <v>1.2754095999999999</v>
      </c>
      <c r="QPH16">
        <v>1.2785237</v>
      </c>
      <c r="QPI16">
        <v>1.2692131</v>
      </c>
      <c r="QPJ16">
        <v>1.2668704</v>
      </c>
      <c r="QPK16">
        <v>1.2656562</v>
      </c>
      <c r="QPL16">
        <v>1.2655668</v>
      </c>
      <c r="QPM16">
        <v>1.2652713</v>
      </c>
      <c r="QPN16">
        <v>1.2708634000000001</v>
      </c>
      <c r="QPO16">
        <v>1.2715822000000001</v>
      </c>
      <c r="QPP16">
        <v>1.2587991000000001</v>
      </c>
      <c r="QPQ16">
        <v>1.2590828999999999</v>
      </c>
      <c r="QPR16">
        <v>1.2541021999999999</v>
      </c>
      <c r="QPS16">
        <v>1.2458781999999999</v>
      </c>
      <c r="QPT16">
        <v>1.2472236999999999</v>
      </c>
      <c r="QPU16">
        <v>1.2454544999999999</v>
      </c>
      <c r="QPV16">
        <v>1.2438735000000001</v>
      </c>
      <c r="QPW16">
        <v>1.2482591000000001</v>
      </c>
      <c r="QPX16">
        <v>1.2302162999999999</v>
      </c>
      <c r="QPY16">
        <v>1.2338419</v>
      </c>
      <c r="QPZ16">
        <v>1.2401726</v>
      </c>
      <c r="QQA16">
        <v>1.2496206999999999</v>
      </c>
      <c r="QQB16">
        <v>1.2326923999999999</v>
      </c>
      <c r="QQC16">
        <v>1.2360985</v>
      </c>
      <c r="QQD16">
        <v>1.2361683999999999</v>
      </c>
      <c r="QQE16">
        <v>1.2341259</v>
      </c>
      <c r="QQF16">
        <v>1.229535</v>
      </c>
      <c r="QQG16">
        <v>1.2341692</v>
      </c>
      <c r="QQH16">
        <v>1.2447511</v>
      </c>
      <c r="QQI16">
        <v>1.2277401999999999</v>
      </c>
      <c r="QQJ16">
        <v>1.2308353000000001</v>
      </c>
      <c r="QQK16">
        <v>1.2264583</v>
      </c>
      <c r="QQL16">
        <v>1.2195819999999999</v>
      </c>
      <c r="QQM16">
        <v>1.2183754</v>
      </c>
      <c r="QQN16">
        <v>1.2099298999999999</v>
      </c>
      <c r="QQO16">
        <v>1.2247318</v>
      </c>
      <c r="QQP16">
        <v>1.2246379999999999</v>
      </c>
      <c r="QQQ16">
        <v>1.2223195</v>
      </c>
      <c r="QQR16">
        <v>1.213589</v>
      </c>
      <c r="QQS16">
        <v>1.2141757</v>
      </c>
      <c r="QQT16">
        <v>1.2086710000000001</v>
      </c>
      <c r="QQU16">
        <v>1.203346</v>
      </c>
      <c r="QQV16">
        <v>1.2081861</v>
      </c>
      <c r="QQW16">
        <v>1.2024029000000001</v>
      </c>
      <c r="QQX16">
        <v>1.2188743</v>
      </c>
      <c r="QQY16">
        <v>1.19468</v>
      </c>
      <c r="QQZ16">
        <v>1.1921987999999999</v>
      </c>
      <c r="QRA16">
        <v>1.1890011</v>
      </c>
      <c r="QRB16">
        <v>1.1892513</v>
      </c>
      <c r="QRC16">
        <v>1.1915237999999999</v>
      </c>
      <c r="QRD16">
        <v>1.1907333</v>
      </c>
      <c r="QRE16">
        <v>1.1927931000000001</v>
      </c>
      <c r="QRF16">
        <v>1.1888061000000001</v>
      </c>
      <c r="QRG16">
        <v>1.1844326000000001</v>
      </c>
      <c r="QRH16">
        <v>1.1793822</v>
      </c>
      <c r="QRI16">
        <v>1.17899</v>
      </c>
      <c r="QRJ16">
        <v>1.1707221000000001</v>
      </c>
      <c r="QRK16">
        <v>1.1717162999999999</v>
      </c>
      <c r="QRL16">
        <v>1.1771387</v>
      </c>
      <c r="QRM16">
        <v>1.1703271</v>
      </c>
      <c r="QRN16">
        <v>1.171295</v>
      </c>
      <c r="QRO16">
        <v>1.1640066</v>
      </c>
      <c r="QRP16">
        <v>1.1585763</v>
      </c>
      <c r="QRQ16">
        <v>1.1648855</v>
      </c>
      <c r="QRR16">
        <v>1.1573726</v>
      </c>
      <c r="QRS16">
        <v>1.1645288</v>
      </c>
      <c r="QRT16">
        <v>1.1610172000000001</v>
      </c>
      <c r="QRU16">
        <v>1.1548023000000001</v>
      </c>
      <c r="QRV16">
        <v>1.1546213999999999</v>
      </c>
      <c r="QRW16">
        <v>1.1614298999999999</v>
      </c>
      <c r="QRX16">
        <v>1.1566789</v>
      </c>
      <c r="QRY16">
        <v>1.1569858</v>
      </c>
      <c r="QRZ16">
        <v>1.1443327999999999</v>
      </c>
      <c r="QSA16">
        <v>1.1495533</v>
      </c>
      <c r="QSB16">
        <v>1.1327947</v>
      </c>
      <c r="QSC16">
        <v>1.1474762999999999</v>
      </c>
      <c r="QSD16">
        <v>1.1434721999999999</v>
      </c>
      <c r="QSE16">
        <v>1.1337389</v>
      </c>
      <c r="QSF16">
        <v>1.1397846</v>
      </c>
      <c r="QSG16">
        <v>1.1335739</v>
      </c>
      <c r="QSH16">
        <v>1.1355291999999999</v>
      </c>
      <c r="QSI16">
        <v>1.1213759999999999</v>
      </c>
      <c r="QSJ16">
        <v>1.1260600000000001</v>
      </c>
      <c r="QSK16">
        <v>1.1183327000000001</v>
      </c>
      <c r="QSL16">
        <v>1.1092770999999999</v>
      </c>
      <c r="QSM16">
        <v>1.1062311</v>
      </c>
      <c r="QSN16">
        <v>1.1105586000000001</v>
      </c>
      <c r="QSO16">
        <v>1.1014778999999999</v>
      </c>
      <c r="QSP16">
        <v>1.1023231</v>
      </c>
      <c r="QSQ16">
        <v>1.1023970000000001</v>
      </c>
      <c r="QSR16">
        <v>1.0874767999999999</v>
      </c>
      <c r="QSS16">
        <v>1.1054735</v>
      </c>
      <c r="QST16">
        <v>1.0964493</v>
      </c>
      <c r="QSU16">
        <v>1.0952879</v>
      </c>
      <c r="QSV16">
        <v>1.0882620000000001</v>
      </c>
      <c r="QSW16">
        <v>1.0895041000000001</v>
      </c>
      <c r="QSX16">
        <v>1.0889648000000001</v>
      </c>
      <c r="QSY16">
        <v>1.0875954999999999</v>
      </c>
      <c r="QSZ16">
        <v>1.07911</v>
      </c>
      <c r="QTA16">
        <v>1.0778201999999999</v>
      </c>
      <c r="QTB16">
        <v>1.0712012</v>
      </c>
      <c r="QTC16">
        <v>1.0714842</v>
      </c>
      <c r="QTD16">
        <v>1.0853093</v>
      </c>
      <c r="QTE16">
        <v>1.0824913</v>
      </c>
      <c r="QTF16">
        <v>1.0757287</v>
      </c>
      <c r="QTG16">
        <v>1.0720917000000001</v>
      </c>
      <c r="QTH16">
        <v>1.0766338</v>
      </c>
      <c r="QTI16">
        <v>1.0692345000000001</v>
      </c>
      <c r="QTJ16">
        <v>1.0661676</v>
      </c>
      <c r="QTK16">
        <v>1.0577657</v>
      </c>
      <c r="QTL16">
        <v>1.0562568000000001</v>
      </c>
      <c r="QTM16">
        <v>1.0607139999999999</v>
      </c>
      <c r="QTN16">
        <v>1.0596639000000001</v>
      </c>
      <c r="QTO16">
        <v>1.053857</v>
      </c>
      <c r="QTP16">
        <v>1.0483525</v>
      </c>
      <c r="QTQ16">
        <v>1.051428</v>
      </c>
      <c r="QTR16">
        <v>1.0463344999999999</v>
      </c>
      <c r="QTS16">
        <v>1.0460654</v>
      </c>
      <c r="QTT16">
        <v>1.0340723000000001</v>
      </c>
      <c r="QTU16">
        <v>1.0434030999999999</v>
      </c>
      <c r="QTV16">
        <v>1.0434258000000001</v>
      </c>
      <c r="QTW16">
        <v>1.0442319</v>
      </c>
      <c r="QTX16">
        <v>1.0323502</v>
      </c>
      <c r="QTY16">
        <v>1.0378902000000001</v>
      </c>
      <c r="QTZ16">
        <v>1.0363449</v>
      </c>
      <c r="QUA16">
        <v>1.0351005</v>
      </c>
      <c r="QUB16">
        <v>1.0399503999999999</v>
      </c>
      <c r="QUC16">
        <v>1.0347470000000001</v>
      </c>
      <c r="QUD16">
        <v>1.0244538999999999</v>
      </c>
      <c r="QUE16">
        <v>1.0166687000000001</v>
      </c>
      <c r="QUF16">
        <v>1.0245668999999999</v>
      </c>
      <c r="QUG16">
        <v>1.0237565</v>
      </c>
      <c r="QUH16">
        <v>1.0209069</v>
      </c>
      <c r="QUI16">
        <v>1.0164569999999999</v>
      </c>
      <c r="QUJ16">
        <v>1.0224339</v>
      </c>
      <c r="QUK16">
        <v>1.0124512999999999</v>
      </c>
      <c r="QUL16">
        <v>1.0125964000000001</v>
      </c>
      <c r="QUM16">
        <v>1.0112224999999999</v>
      </c>
      <c r="QUN16">
        <v>1.0140548</v>
      </c>
      <c r="QUO16">
        <v>0.99911284</v>
      </c>
      <c r="QUP16">
        <v>1.0089353000000001</v>
      </c>
      <c r="QUQ16">
        <v>1.0029798000000001</v>
      </c>
      <c r="QUR16">
        <v>1.0058674000000001</v>
      </c>
      <c r="QUS16">
        <v>0.99518192000000005</v>
      </c>
      <c r="QUT16">
        <v>0.98608536000000002</v>
      </c>
      <c r="QUU16">
        <v>0.99509692000000005</v>
      </c>
      <c r="QUV16">
        <v>0.99316019</v>
      </c>
      <c r="QUW16">
        <v>0.98815531000000001</v>
      </c>
      <c r="QUX16">
        <v>0.96993362999999999</v>
      </c>
      <c r="QUY16">
        <v>0.97208731999999998</v>
      </c>
      <c r="QUZ16">
        <v>0.96559930000000005</v>
      </c>
      <c r="QVA16">
        <v>0.97928612999999998</v>
      </c>
      <c r="QVB16">
        <v>0.96784698999999996</v>
      </c>
      <c r="QVC16">
        <v>0.97185027999999996</v>
      </c>
      <c r="QVD16">
        <v>0.96468936999999999</v>
      </c>
      <c r="QVE16">
        <v>0.95896380999999997</v>
      </c>
      <c r="QVF16">
        <v>0.96978282999999998</v>
      </c>
      <c r="QVG16">
        <v>0.96224867999999997</v>
      </c>
      <c r="QVH16">
        <v>0.96095865999999996</v>
      </c>
      <c r="QVI16">
        <v>0.94264150000000002</v>
      </c>
      <c r="QVJ16">
        <v>0.94875854000000004</v>
      </c>
      <c r="QVK16">
        <v>0.94112921000000005</v>
      </c>
      <c r="QVL16">
        <v>0.94625926000000005</v>
      </c>
      <c r="QVM16">
        <v>0.94197737999999998</v>
      </c>
      <c r="QVN16">
        <v>0.94101745000000003</v>
      </c>
      <c r="QVO16">
        <v>0.93870735000000005</v>
      </c>
      <c r="QVP16">
        <v>0.93606829999999996</v>
      </c>
      <c r="QVQ16">
        <v>0.93107264999999995</v>
      </c>
      <c r="QVR16">
        <v>0.91988420000000004</v>
      </c>
      <c r="QVS16">
        <v>0.91807919999999998</v>
      </c>
      <c r="QVT16">
        <v>0.92733251999999999</v>
      </c>
      <c r="QVU16">
        <v>0.91701317000000004</v>
      </c>
      <c r="QVV16">
        <v>0.92459254999999996</v>
      </c>
      <c r="QVW16">
        <v>0.92222291000000001</v>
      </c>
      <c r="QVX16">
        <v>0.93287503999999999</v>
      </c>
      <c r="QVY16">
        <v>0.92045885000000005</v>
      </c>
      <c r="QVZ16">
        <v>0.92874634</v>
      </c>
      <c r="QWA16">
        <v>0.91806023999999997</v>
      </c>
      <c r="QWB16">
        <v>0.91567761000000003</v>
      </c>
      <c r="QWC16">
        <v>0.91354864999999996</v>
      </c>
      <c r="QWD16">
        <v>0.90546095000000004</v>
      </c>
      <c r="QWE16">
        <v>0.91759383999999999</v>
      </c>
      <c r="QWF16">
        <v>0.90436846000000004</v>
      </c>
      <c r="QWG16">
        <v>0.91080552000000004</v>
      </c>
      <c r="QWH16">
        <v>0.90917647000000001</v>
      </c>
      <c r="QWI16">
        <v>0.91982304999999998</v>
      </c>
      <c r="QWJ16">
        <v>0.90597718999999999</v>
      </c>
      <c r="QWK16">
        <v>0.90007579000000004</v>
      </c>
      <c r="QWL16">
        <v>0.89739882999999998</v>
      </c>
      <c r="QWM16">
        <v>0.90802735000000001</v>
      </c>
      <c r="QWN16">
        <v>0.90781831999999996</v>
      </c>
      <c r="QWO16">
        <v>0.89779007</v>
      </c>
      <c r="QWP16">
        <v>0.89153819999999995</v>
      </c>
      <c r="QWQ16">
        <v>0.89241320000000002</v>
      </c>
      <c r="QWR16">
        <v>0.88406717999999995</v>
      </c>
      <c r="QWS16">
        <v>0.8815518</v>
      </c>
      <c r="QWT16">
        <v>0.88710856000000005</v>
      </c>
      <c r="QWU16">
        <v>0.88501083999999997</v>
      </c>
      <c r="QWV16">
        <v>0.89355969000000002</v>
      </c>
      <c r="QWW16">
        <v>0.88901764000000005</v>
      </c>
      <c r="QWX16">
        <v>0.88765508000000004</v>
      </c>
      <c r="QWY16">
        <v>0.87950969000000001</v>
      </c>
      <c r="QWZ16">
        <v>0.88008039999999998</v>
      </c>
      <c r="QXA16">
        <v>0.87529241999999996</v>
      </c>
      <c r="QXB16">
        <v>0.88358133999999999</v>
      </c>
      <c r="QXC16">
        <v>0.88771856000000005</v>
      </c>
      <c r="QXD16">
        <v>0.87589538</v>
      </c>
      <c r="QXE16">
        <v>0.86797946999999998</v>
      </c>
      <c r="QXF16">
        <v>0.87010211000000004</v>
      </c>
      <c r="QXG16">
        <v>0.87601410999999996</v>
      </c>
      <c r="QXH16">
        <v>0.87316716000000005</v>
      </c>
      <c r="QXI16">
        <v>0.85478860000000001</v>
      </c>
      <c r="QXJ16">
        <v>0.86503582999999995</v>
      </c>
      <c r="QXK16">
        <v>0.85476518000000001</v>
      </c>
      <c r="QXL16">
        <v>0.85931265000000001</v>
      </c>
      <c r="QXM16">
        <v>0.85505359999999997</v>
      </c>
      <c r="QXN16">
        <v>0.86303562</v>
      </c>
      <c r="QXO16">
        <v>0.86100160999999997</v>
      </c>
      <c r="QXP16">
        <v>0.86663836000000005</v>
      </c>
      <c r="QXQ16">
        <v>0.86581611999999997</v>
      </c>
      <c r="QXR16">
        <v>0.86390847000000004</v>
      </c>
      <c r="QXS16">
        <v>0.85273330999999997</v>
      </c>
      <c r="QXT16">
        <v>0.85070168999999995</v>
      </c>
      <c r="QXU16">
        <v>0.85103839999999997</v>
      </c>
      <c r="QXV16">
        <v>0.85250979999999998</v>
      </c>
      <c r="QXW16">
        <v>0.85343020999999997</v>
      </c>
      <c r="QXX16">
        <v>0.85150831999999999</v>
      </c>
      <c r="QXY16">
        <v>0.85432428000000005</v>
      </c>
      <c r="QXZ16">
        <v>0.84528088999999995</v>
      </c>
      <c r="QYA16">
        <v>0.85282480999999999</v>
      </c>
      <c r="QYB16">
        <v>0.84540694999999999</v>
      </c>
      <c r="QYC16">
        <v>0.85524606999999997</v>
      </c>
      <c r="QYD16">
        <v>0.84809690999999998</v>
      </c>
      <c r="QYE16">
        <v>0.85480403999999999</v>
      </c>
      <c r="QYF16">
        <v>0.84772860999999999</v>
      </c>
      <c r="QYG16">
        <v>0.85044240999999998</v>
      </c>
      <c r="QYH16">
        <v>0.85159624</v>
      </c>
      <c r="QYI16">
        <v>0.85263878000000004</v>
      </c>
      <c r="QYJ16">
        <v>0.85020339</v>
      </c>
      <c r="QYK16">
        <v>0.85045767000000005</v>
      </c>
      <c r="QYL16">
        <v>0.86065572999999995</v>
      </c>
      <c r="QYM16">
        <v>0.85475396999999997</v>
      </c>
      <c r="QYN16">
        <v>0.85432923000000005</v>
      </c>
      <c r="QYO16">
        <v>0.84707779000000005</v>
      </c>
      <c r="QYP16">
        <v>0.84738290000000005</v>
      </c>
      <c r="QYQ16">
        <v>0.84995520000000002</v>
      </c>
      <c r="QYR16">
        <v>0.86150742000000002</v>
      </c>
      <c r="QYS16">
        <v>0.85455351999999996</v>
      </c>
      <c r="QYT16">
        <v>0.85930013999999999</v>
      </c>
      <c r="QYU16">
        <v>0.85183805000000001</v>
      </c>
      <c r="QYV16">
        <v>0.85727768999999998</v>
      </c>
      <c r="QYW16">
        <v>0.85926437</v>
      </c>
      <c r="QYX16">
        <v>0.85739076000000003</v>
      </c>
      <c r="QYY16">
        <v>0.85968244000000005</v>
      </c>
      <c r="QYZ16">
        <v>0.85875135999999996</v>
      </c>
      <c r="QZA16">
        <v>0.85676587000000004</v>
      </c>
      <c r="QZB16">
        <v>0.84347956999999996</v>
      </c>
      <c r="QZC16">
        <v>0.86592740000000001</v>
      </c>
      <c r="QZD16">
        <v>0.86833649999999996</v>
      </c>
      <c r="QZE16">
        <v>0.86024582000000005</v>
      </c>
      <c r="QZF16">
        <v>0.8521145</v>
      </c>
      <c r="QZG16">
        <v>0.85445910999999997</v>
      </c>
      <c r="QZH16">
        <v>0.86235415999999998</v>
      </c>
      <c r="QZI16">
        <v>0.85658652000000002</v>
      </c>
      <c r="QZJ16">
        <v>0.86126798000000004</v>
      </c>
      <c r="QZK16">
        <v>0.86218220000000001</v>
      </c>
      <c r="QZL16">
        <v>0.85673516999999999</v>
      </c>
      <c r="QZM16">
        <v>0.85653650999999997</v>
      </c>
      <c r="QZN16">
        <v>0.86145066999999997</v>
      </c>
      <c r="QZO16">
        <v>0.85762428999999996</v>
      </c>
      <c r="QZP16">
        <v>0.85201603000000004</v>
      </c>
      <c r="QZQ16">
        <v>0.85831462999999997</v>
      </c>
      <c r="QZR16">
        <v>0.85530061000000002</v>
      </c>
      <c r="QZS16">
        <v>0.86962466999999999</v>
      </c>
      <c r="QZT16">
        <v>0.85571885000000003</v>
      </c>
      <c r="QZU16">
        <v>0.85116309000000001</v>
      </c>
      <c r="QZV16">
        <v>0.87119382999999995</v>
      </c>
      <c r="QZW16">
        <v>0.86740499999999998</v>
      </c>
      <c r="QZX16">
        <v>0.87171816999999996</v>
      </c>
      <c r="QZY16">
        <v>0.87150395000000003</v>
      </c>
      <c r="QZZ16">
        <v>0.87938934999999996</v>
      </c>
      <c r="RAA16">
        <v>0.86461615999999997</v>
      </c>
      <c r="RAB16">
        <v>0.87637693000000005</v>
      </c>
      <c r="RAC16">
        <v>0.87680309999999995</v>
      </c>
      <c r="RAD16">
        <v>0.87545817999999997</v>
      </c>
      <c r="RAE16">
        <v>0.88208580000000003</v>
      </c>
      <c r="RAF16">
        <v>0.88411033000000006</v>
      </c>
      <c r="RAG16">
        <v>0.88173025999999999</v>
      </c>
      <c r="RAH16">
        <v>0.87342410999999998</v>
      </c>
      <c r="RAI16">
        <v>0.85800564000000001</v>
      </c>
      <c r="RAJ16">
        <v>0.86127405999999995</v>
      </c>
      <c r="RAK16">
        <v>0.86523306</v>
      </c>
      <c r="RAL16">
        <v>0.86638873999999999</v>
      </c>
      <c r="RAM16">
        <v>0.87054038</v>
      </c>
      <c r="RAN16">
        <v>0.87872720000000004</v>
      </c>
      <c r="RAO16">
        <v>0.87145483000000001</v>
      </c>
      <c r="RAP16">
        <v>0.88098984999999996</v>
      </c>
      <c r="RAQ16">
        <v>0.89091414000000002</v>
      </c>
      <c r="RAR16">
        <v>0.88426678999999997</v>
      </c>
      <c r="RAS16">
        <v>0.89382510999999998</v>
      </c>
      <c r="RAT16">
        <v>0.88985163</v>
      </c>
      <c r="RAU16">
        <v>0.88696319000000001</v>
      </c>
      <c r="RAV16">
        <v>0.88996357000000004</v>
      </c>
      <c r="RAW16">
        <v>0.88659500999999996</v>
      </c>
      <c r="RAX16">
        <v>0.89265578999999995</v>
      </c>
      <c r="RAY16">
        <v>0.89909929</v>
      </c>
      <c r="RAZ16">
        <v>0.90665947999999996</v>
      </c>
      <c r="RBA16">
        <v>0.89359796000000002</v>
      </c>
      <c r="RBB16">
        <v>0.90125442</v>
      </c>
      <c r="RBC16">
        <v>0.88952684000000004</v>
      </c>
      <c r="RBD16">
        <v>0.91231143000000003</v>
      </c>
      <c r="RBE16">
        <v>0.89985168000000004</v>
      </c>
      <c r="RBF16">
        <v>0.88909130999999997</v>
      </c>
      <c r="RBG16">
        <v>0.88817440999999997</v>
      </c>
      <c r="RBH16">
        <v>0.89734954</v>
      </c>
      <c r="RBI16">
        <v>0.89214939000000004</v>
      </c>
      <c r="RBJ16">
        <v>0.88816236999999998</v>
      </c>
      <c r="RBK16">
        <v>0.89283866000000001</v>
      </c>
      <c r="RBL16">
        <v>0.89243006999999996</v>
      </c>
      <c r="RBM16">
        <v>0.88472061999999996</v>
      </c>
      <c r="RBN16">
        <v>0.88923317000000002</v>
      </c>
      <c r="RBO16">
        <v>0.86937726000000004</v>
      </c>
      <c r="RBP16">
        <v>0.88523299</v>
      </c>
      <c r="RBQ16">
        <v>0.88724011000000003</v>
      </c>
      <c r="RBR16">
        <v>0.89174693999999999</v>
      </c>
      <c r="RBS16">
        <v>0.88517009999999996</v>
      </c>
      <c r="RBT16">
        <v>0.88455296000000005</v>
      </c>
      <c r="RBU16">
        <v>0.88044155000000002</v>
      </c>
      <c r="RBV16">
        <v>0.88492512999999995</v>
      </c>
      <c r="RBW16">
        <v>0.86680484000000002</v>
      </c>
      <c r="RBX16">
        <v>0.88265835999999998</v>
      </c>
      <c r="RBY16">
        <v>0.89316755999999997</v>
      </c>
      <c r="RBZ16">
        <v>0.89361166999999997</v>
      </c>
      <c r="RCA16">
        <v>0.88465643000000005</v>
      </c>
      <c r="RCB16">
        <v>0.86967128999999999</v>
      </c>
      <c r="RCC16">
        <v>0.86760020000000004</v>
      </c>
      <c r="RCD16">
        <v>0.86156796999999996</v>
      </c>
      <c r="RCE16">
        <v>0.85176951000000001</v>
      </c>
      <c r="RCF16">
        <v>0.87368851999999997</v>
      </c>
      <c r="RCG16">
        <v>0.86976206</v>
      </c>
      <c r="RCH16">
        <v>0.85870409000000003</v>
      </c>
      <c r="RCI16">
        <v>0.85378200000000004</v>
      </c>
      <c r="RCJ16">
        <v>0.83701110000000001</v>
      </c>
      <c r="RCK16">
        <v>0.84444416</v>
      </c>
      <c r="RCL16">
        <v>0.85420399999999996</v>
      </c>
      <c r="RCM16">
        <v>0.85288131</v>
      </c>
      <c r="RCN16">
        <v>0.83785677000000003</v>
      </c>
      <c r="RCO16">
        <v>0.84759867</v>
      </c>
      <c r="RCP16">
        <v>0.82981050000000001</v>
      </c>
      <c r="RCQ16">
        <v>0.83537644</v>
      </c>
      <c r="RCR16">
        <v>0.84160179000000002</v>
      </c>
      <c r="RCS16">
        <v>0.83386916</v>
      </c>
      <c r="RCT16">
        <v>0.82152444000000002</v>
      </c>
      <c r="RCU16">
        <v>0.82769464999999998</v>
      </c>
      <c r="RCV16">
        <v>0.83202450999999999</v>
      </c>
      <c r="RCW16">
        <v>0.80332636999999996</v>
      </c>
      <c r="RCX16">
        <v>0.81725382999999996</v>
      </c>
      <c r="RCY16">
        <v>0.81181490000000001</v>
      </c>
      <c r="RCZ16">
        <v>0.81294763000000003</v>
      </c>
      <c r="RDA16">
        <v>0.83115368999999995</v>
      </c>
      <c r="RDB16">
        <v>0.81970107999999997</v>
      </c>
      <c r="RDC16">
        <v>0.80022435999999997</v>
      </c>
      <c r="RDD16">
        <v>0.81845610999999996</v>
      </c>
      <c r="RDE16">
        <v>0.81224244999999995</v>
      </c>
      <c r="RDF16">
        <v>0.79374522000000003</v>
      </c>
      <c r="RDG16">
        <v>0.79483062000000004</v>
      </c>
      <c r="RDH16">
        <v>0.81304741000000003</v>
      </c>
      <c r="RDI16">
        <v>0.81219441000000003</v>
      </c>
      <c r="RDJ16">
        <v>0.78899704999999998</v>
      </c>
      <c r="RDK16">
        <v>0.77804446000000005</v>
      </c>
      <c r="RDL16">
        <v>0.79805291</v>
      </c>
      <c r="RDM16">
        <v>0.80421286999999997</v>
      </c>
      <c r="RDN16">
        <v>0.82074462999999998</v>
      </c>
      <c r="RDO16">
        <v>0.81355416999999997</v>
      </c>
      <c r="RDP16">
        <v>0.81145268999999998</v>
      </c>
      <c r="RDQ16">
        <v>0.79023290000000002</v>
      </c>
      <c r="RDR16">
        <v>0.82744640000000003</v>
      </c>
      <c r="RDS16">
        <v>0.79897112000000003</v>
      </c>
      <c r="RDT16">
        <v>0.81372303000000001</v>
      </c>
      <c r="RDU16">
        <v>0.81612390000000001</v>
      </c>
      <c r="RDV16">
        <v>0.82809705</v>
      </c>
      <c r="RDW16">
        <v>0.81428986999999997</v>
      </c>
      <c r="RDX16">
        <v>0.81354641999999999</v>
      </c>
      <c r="RDY16">
        <v>0.80447369999999996</v>
      </c>
      <c r="RDZ16">
        <v>0.80051625000000004</v>
      </c>
      <c r="REA16">
        <v>0.82149488000000004</v>
      </c>
      <c r="REB16">
        <v>0.82949459999999997</v>
      </c>
      <c r="REC16">
        <v>0.84497434000000005</v>
      </c>
      <c r="RED16">
        <v>0.83575522999999996</v>
      </c>
      <c r="REE16">
        <v>0.83002489999999995</v>
      </c>
      <c r="REF16">
        <v>0.82647026000000001</v>
      </c>
      <c r="REG16">
        <v>0.84461111</v>
      </c>
      <c r="REH16">
        <v>0.84402716</v>
      </c>
      <c r="REI16">
        <v>0.86481810000000003</v>
      </c>
      <c r="REJ16">
        <v>0.84650641999999998</v>
      </c>
      <c r="REK16">
        <v>0.84151321999999995</v>
      </c>
      <c r="REL16">
        <v>0.82931005999999996</v>
      </c>
      <c r="REM16">
        <v>0.84244417999999999</v>
      </c>
      <c r="REN16">
        <v>0.86820501000000005</v>
      </c>
      <c r="REO16">
        <v>0.85744518000000003</v>
      </c>
      <c r="REP16">
        <v>0.84480261999999995</v>
      </c>
      <c r="REQ16">
        <v>0.83945095999999997</v>
      </c>
      <c r="RER16">
        <v>0.84327465000000001</v>
      </c>
      <c r="RES16">
        <v>0.85749017999999999</v>
      </c>
      <c r="RET16">
        <v>0.84597449999999996</v>
      </c>
      <c r="REU16">
        <v>0.85084778000000005</v>
      </c>
      <c r="REV16">
        <v>0.86490100999999997</v>
      </c>
      <c r="REW16">
        <v>0.85332757000000004</v>
      </c>
      <c r="REX16">
        <v>0.84946381999999998</v>
      </c>
      <c r="REY16">
        <v>0.84336126</v>
      </c>
      <c r="REZ16">
        <v>0.83162462999999998</v>
      </c>
      <c r="RFA16">
        <v>0.83789307000000002</v>
      </c>
      <c r="RFB16">
        <v>0.84622501999999999</v>
      </c>
      <c r="RFC16">
        <v>0.86079127</v>
      </c>
      <c r="RFD16">
        <v>0.83014125000000005</v>
      </c>
      <c r="RFE16">
        <v>0.82866192000000005</v>
      </c>
      <c r="RFF16">
        <v>0.82651638999999999</v>
      </c>
      <c r="RFG16">
        <v>0.81628829000000003</v>
      </c>
      <c r="RFH16">
        <v>0.79722249999999995</v>
      </c>
      <c r="RFI16">
        <v>0.80978357999999995</v>
      </c>
      <c r="RFJ16">
        <v>0.81809359999999998</v>
      </c>
      <c r="RFK16">
        <v>0.81142300000000001</v>
      </c>
      <c r="RFL16">
        <v>0.80223352000000003</v>
      </c>
      <c r="RFM16">
        <v>0.78504461000000003</v>
      </c>
      <c r="RFN16">
        <v>0.81467526999999995</v>
      </c>
      <c r="RFO16">
        <v>0.79730778999999996</v>
      </c>
      <c r="RFP16">
        <v>0.79648726999999997</v>
      </c>
      <c r="RFQ16">
        <v>0.80321889999999996</v>
      </c>
      <c r="RFR16">
        <v>0.76900816000000005</v>
      </c>
      <c r="RFS16">
        <v>0.78522623000000003</v>
      </c>
      <c r="RFT16">
        <v>0.79001754999999996</v>
      </c>
      <c r="RFU16">
        <v>0.77248901000000003</v>
      </c>
      <c r="RFV16">
        <v>0.78512084000000004</v>
      </c>
      <c r="RFW16">
        <v>0.77467215</v>
      </c>
      <c r="RFX16">
        <v>0.77002060000000006</v>
      </c>
      <c r="RFY16">
        <v>0.75930284999999997</v>
      </c>
      <c r="RFZ16">
        <v>0.79138207000000005</v>
      </c>
      <c r="RGA16">
        <v>0.74686140000000001</v>
      </c>
      <c r="RGB16">
        <v>0.77704441999999996</v>
      </c>
      <c r="RGC16">
        <v>0.75752138999999996</v>
      </c>
      <c r="RGD16">
        <v>0.76434462999999997</v>
      </c>
      <c r="RGE16">
        <v>0.74839789000000001</v>
      </c>
      <c r="RGF16">
        <v>0.74644363000000002</v>
      </c>
      <c r="RGG16">
        <v>0.75642567999999999</v>
      </c>
      <c r="RGH16">
        <v>0.71986793999999998</v>
      </c>
      <c r="RGI16">
        <v>0.75047695999999997</v>
      </c>
      <c r="RGJ16">
        <v>0.74921327999999998</v>
      </c>
      <c r="RGK16">
        <v>0.75006282000000002</v>
      </c>
      <c r="RGL16">
        <v>0.74332284999999998</v>
      </c>
      <c r="RGM16">
        <v>0.76218545000000004</v>
      </c>
      <c r="RGN16">
        <v>0.73149054999999996</v>
      </c>
      <c r="RGO16">
        <v>0.72740053999999998</v>
      </c>
      <c r="RGP16">
        <v>0.74838251</v>
      </c>
      <c r="RGQ16">
        <v>0.75877028999999996</v>
      </c>
      <c r="RGR16">
        <v>0.76587468000000003</v>
      </c>
      <c r="RGS16">
        <v>0.74269711999999999</v>
      </c>
      <c r="RGT16">
        <v>0.75872499000000004</v>
      </c>
      <c r="RGU16">
        <v>0.74617535000000001</v>
      </c>
      <c r="RGV16">
        <v>0.75796366000000004</v>
      </c>
      <c r="RGW16">
        <v>0.76481836999999997</v>
      </c>
      <c r="RGX16">
        <v>0.75391209000000003</v>
      </c>
      <c r="RGY16">
        <v>0.77716386000000004</v>
      </c>
      <c r="RGZ16">
        <v>0.76156425000000005</v>
      </c>
      <c r="RHA16">
        <v>0.74649763000000002</v>
      </c>
      <c r="RHB16">
        <v>0.73484081000000001</v>
      </c>
      <c r="RHC16">
        <v>0.73729283000000001</v>
      </c>
      <c r="RHD16">
        <v>0.75394607000000002</v>
      </c>
      <c r="RHE16">
        <v>0.75511145999999996</v>
      </c>
      <c r="RHF16">
        <v>0.75385064000000002</v>
      </c>
      <c r="RHG16">
        <v>0.74715226999999995</v>
      </c>
      <c r="RHH16">
        <v>0.75634891000000004</v>
      </c>
      <c r="RHI16">
        <v>0.74484074</v>
      </c>
      <c r="RHJ16">
        <v>0.76249628999999997</v>
      </c>
      <c r="RHK16">
        <v>0.75754708000000004</v>
      </c>
      <c r="RHL16">
        <v>0.77866179000000002</v>
      </c>
      <c r="RHM16">
        <v>0.76883590000000002</v>
      </c>
      <c r="RHN16">
        <v>0.76699596999999997</v>
      </c>
      <c r="RHO16">
        <v>0.74634612</v>
      </c>
      <c r="RHP16">
        <v>0.73521221000000003</v>
      </c>
      <c r="RHQ16">
        <v>0.74922173999999997</v>
      </c>
      <c r="RHR16">
        <v>0.74709886000000003</v>
      </c>
      <c r="RHS16">
        <v>0.75570923000000001</v>
      </c>
      <c r="RHT16">
        <v>0.75121033000000004</v>
      </c>
      <c r="RHU16">
        <v>0.72642927999999996</v>
      </c>
      <c r="RHV16">
        <v>0.73070139000000001</v>
      </c>
      <c r="RHW16">
        <v>0.74034356999999995</v>
      </c>
      <c r="RHX16">
        <v>0.74028486000000004</v>
      </c>
      <c r="RHY16">
        <v>0.72239655000000003</v>
      </c>
      <c r="RHZ16">
        <v>0.71384460000000005</v>
      </c>
      <c r="RIA16">
        <v>0.71290724999999999</v>
      </c>
      <c r="RIB16">
        <v>0.70839154999999998</v>
      </c>
      <c r="RIC16">
        <v>0.71313000000000004</v>
      </c>
      <c r="RID16">
        <v>0.71178257</v>
      </c>
      <c r="RIE16">
        <v>0.71161848000000005</v>
      </c>
      <c r="RIF16">
        <v>0.71803802000000005</v>
      </c>
      <c r="RIG16">
        <v>0.69347811000000004</v>
      </c>
      <c r="RIH16">
        <v>0.69638078999999997</v>
      </c>
      <c r="RII16">
        <v>0.71433336000000003</v>
      </c>
      <c r="RIJ16">
        <v>0.69643885000000005</v>
      </c>
      <c r="RIK16">
        <v>0.69907319999999995</v>
      </c>
      <c r="RIL16">
        <v>0.71668065000000003</v>
      </c>
      <c r="RIM16">
        <v>0.68632614999999997</v>
      </c>
      <c r="RIN16">
        <v>0.69999694999999995</v>
      </c>
      <c r="RIO16">
        <v>0.69358891</v>
      </c>
      <c r="RIP16">
        <v>0.67795645999999998</v>
      </c>
      <c r="RIQ16">
        <v>0.67027431999999998</v>
      </c>
      <c r="RIR16">
        <v>0.66979694000000001</v>
      </c>
      <c r="RIS16">
        <v>0.65401423000000003</v>
      </c>
      <c r="RIT16">
        <v>0.67305546999999999</v>
      </c>
      <c r="RIU16">
        <v>0.68078004999999997</v>
      </c>
      <c r="RIV16">
        <v>0.66696971999999999</v>
      </c>
      <c r="RIW16">
        <v>0.68602472999999997</v>
      </c>
      <c r="RIX16">
        <v>0.68234497000000005</v>
      </c>
      <c r="RIY16">
        <v>0.66990441000000001</v>
      </c>
      <c r="RIZ16">
        <v>0.66959524000000004</v>
      </c>
      <c r="RJA16">
        <v>0.67842996</v>
      </c>
      <c r="RJB16">
        <v>0.68694871999999996</v>
      </c>
      <c r="RJC16">
        <v>0.68550509000000004</v>
      </c>
      <c r="RJD16">
        <v>0.68346709000000005</v>
      </c>
      <c r="RJE16">
        <v>0.68451828000000003</v>
      </c>
      <c r="RJF16">
        <v>0.69269371000000002</v>
      </c>
      <c r="RJG16">
        <v>0.68875432000000003</v>
      </c>
      <c r="RJH16">
        <v>0.71423369999999997</v>
      </c>
      <c r="RJI16">
        <v>0.72143935999999997</v>
      </c>
      <c r="RJJ16">
        <v>0.70600516000000002</v>
      </c>
      <c r="RJK16">
        <v>0.71618557000000005</v>
      </c>
      <c r="RJL16">
        <v>0.69944673999999996</v>
      </c>
      <c r="RJM16">
        <v>0.71434224000000002</v>
      </c>
      <c r="RJN16">
        <v>0.71500796</v>
      </c>
      <c r="RJO16">
        <v>0.71454667999999999</v>
      </c>
      <c r="RJP16">
        <v>0.73926908000000002</v>
      </c>
      <c r="RJQ16">
        <v>0.72781788999999997</v>
      </c>
      <c r="RJR16">
        <v>0.73498660000000005</v>
      </c>
      <c r="RJS16">
        <v>0.74762963999999998</v>
      </c>
      <c r="RJT16">
        <v>0.74071127000000003</v>
      </c>
      <c r="RJU16">
        <v>0.72645413999999997</v>
      </c>
      <c r="RJV16">
        <v>0.74500865000000005</v>
      </c>
      <c r="RJW16">
        <v>0.74073135999999995</v>
      </c>
      <c r="RJX16">
        <v>0.74288750000000003</v>
      </c>
      <c r="RJY16">
        <v>0.76760923999999997</v>
      </c>
      <c r="RJZ16">
        <v>0.74387734999999999</v>
      </c>
      <c r="RKA16">
        <v>0.74913836</v>
      </c>
      <c r="RKB16">
        <v>0.76097250000000005</v>
      </c>
      <c r="RKC16">
        <v>0.75905699000000004</v>
      </c>
      <c r="RKD16">
        <v>0.75942969000000005</v>
      </c>
      <c r="RKE16">
        <v>0.76989377000000003</v>
      </c>
      <c r="RKF16">
        <v>0.75588798999999995</v>
      </c>
      <c r="RKG16">
        <v>0.76175088000000002</v>
      </c>
      <c r="RKH16">
        <v>0.77483183</v>
      </c>
      <c r="RKI16">
        <v>0.76694393000000005</v>
      </c>
      <c r="RKJ16">
        <v>0.76588153999999997</v>
      </c>
      <c r="RKK16">
        <v>0.78213202999999998</v>
      </c>
      <c r="RKL16">
        <v>0.77960938000000002</v>
      </c>
      <c r="RKM16">
        <v>0.75690013</v>
      </c>
      <c r="RKN16">
        <v>0.76923715999999998</v>
      </c>
      <c r="RKO16">
        <v>0.78649259000000005</v>
      </c>
      <c r="RKP16">
        <v>0.77556449000000005</v>
      </c>
      <c r="RKQ16">
        <v>0.76972640000000003</v>
      </c>
      <c r="RKR16">
        <v>0.76987033999999999</v>
      </c>
      <c r="RKS16">
        <v>0.77519512000000002</v>
      </c>
      <c r="RKT16">
        <v>0.77077848000000004</v>
      </c>
      <c r="RKU16">
        <v>0.79913086</v>
      </c>
      <c r="RKV16">
        <v>0.77984905000000004</v>
      </c>
      <c r="RKW16">
        <v>0.76547270999999995</v>
      </c>
      <c r="RKX16">
        <v>0.78637296000000001</v>
      </c>
      <c r="RKY16">
        <v>0.76753669999999996</v>
      </c>
      <c r="RKZ16">
        <v>0.78474295000000005</v>
      </c>
      <c r="RLA16">
        <v>0.79228662999999999</v>
      </c>
      <c r="RLB16">
        <v>0.80122906000000005</v>
      </c>
      <c r="RLC16">
        <v>0.79234070000000001</v>
      </c>
      <c r="RLD16">
        <v>0.79926056000000001</v>
      </c>
      <c r="RLE16">
        <v>0.81063907999999996</v>
      </c>
      <c r="RLF16">
        <v>0.79387706999999996</v>
      </c>
      <c r="RLG16">
        <v>0.79534923999999996</v>
      </c>
      <c r="RLH16">
        <v>0.79959595000000006</v>
      </c>
      <c r="RLI16">
        <v>0.80846130999999999</v>
      </c>
      <c r="RLJ16">
        <v>0.79419494000000002</v>
      </c>
      <c r="RLK16">
        <v>0.79674798000000002</v>
      </c>
      <c r="RLL16">
        <v>0.81033635000000004</v>
      </c>
      <c r="RLM16">
        <v>0.80191409999999996</v>
      </c>
      <c r="RLN16">
        <v>0.79455273999999998</v>
      </c>
      <c r="RLO16">
        <v>0.79885823</v>
      </c>
      <c r="RLP16">
        <v>0.79770242999999996</v>
      </c>
      <c r="RLQ16">
        <v>0.81218522999999998</v>
      </c>
      <c r="RLR16">
        <v>0.81405908000000005</v>
      </c>
      <c r="RLS16">
        <v>0.81212549999999994</v>
      </c>
      <c r="RLT16">
        <v>0.79825734999999998</v>
      </c>
      <c r="RLU16">
        <v>0.81045151000000004</v>
      </c>
      <c r="RLV16">
        <v>0.81307834000000001</v>
      </c>
      <c r="RLW16">
        <v>0.83351386000000005</v>
      </c>
      <c r="RLX16">
        <v>0.82234627000000005</v>
      </c>
      <c r="RLY16">
        <v>0.83738917000000002</v>
      </c>
      <c r="RLZ16">
        <v>0.83029407</v>
      </c>
      <c r="RMA16">
        <v>0.83945506999999997</v>
      </c>
      <c r="RMB16">
        <v>0.82080483000000004</v>
      </c>
      <c r="RMC16">
        <v>0.84255153000000005</v>
      </c>
      <c r="RMD16">
        <v>0.84791141999999997</v>
      </c>
      <c r="RME16">
        <v>0.85814851999999997</v>
      </c>
      <c r="RMF16">
        <v>0.85853164999999998</v>
      </c>
      <c r="RMG16">
        <v>0.84692937000000001</v>
      </c>
      <c r="RMH16">
        <v>0.86594188000000005</v>
      </c>
      <c r="RMI16">
        <v>0.86129283999999995</v>
      </c>
      <c r="RMJ16">
        <v>0.84521544000000004</v>
      </c>
      <c r="RMK16">
        <v>0.86454123000000005</v>
      </c>
      <c r="RML16">
        <v>0.86394786999999995</v>
      </c>
      <c r="RMM16">
        <v>0.85772753000000002</v>
      </c>
      <c r="RMN16">
        <v>0.87332748999999998</v>
      </c>
      <c r="RMO16">
        <v>0.87280011000000002</v>
      </c>
      <c r="RMP16">
        <v>0.87221724</v>
      </c>
      <c r="RMQ16">
        <v>0.88296412999999996</v>
      </c>
      <c r="RMR16">
        <v>0.89494032000000001</v>
      </c>
      <c r="RMS16">
        <v>0.88665455999999998</v>
      </c>
      <c r="RMT16">
        <v>0.89297271</v>
      </c>
      <c r="RMU16">
        <v>0.90004527999999995</v>
      </c>
      <c r="RMV16">
        <v>0.89268583000000001</v>
      </c>
      <c r="RMW16">
        <v>0.90426266</v>
      </c>
      <c r="RMX16">
        <v>0.91634207999999995</v>
      </c>
      <c r="RMY16">
        <v>0.92210208999999999</v>
      </c>
      <c r="RMZ16">
        <v>0.90917736000000005</v>
      </c>
      <c r="RNA16">
        <v>0.92878324000000001</v>
      </c>
      <c r="RNB16">
        <v>0.92134589</v>
      </c>
      <c r="RNC16">
        <v>0.91016196999999999</v>
      </c>
      <c r="RND16">
        <v>0.93911314000000001</v>
      </c>
      <c r="RNE16">
        <v>0.92880629999999997</v>
      </c>
      <c r="RNF16">
        <v>0.93473417000000003</v>
      </c>
      <c r="RNG16">
        <v>0.94099337000000005</v>
      </c>
      <c r="RNH16">
        <v>0.94406086</v>
      </c>
      <c r="RNI16">
        <v>0.92875814000000001</v>
      </c>
      <c r="RNJ16">
        <v>0.94544613</v>
      </c>
      <c r="RNK16">
        <v>0.93841927999999997</v>
      </c>
      <c r="RNL16">
        <v>0.94461989000000002</v>
      </c>
      <c r="RNM16">
        <v>0.96521056000000005</v>
      </c>
      <c r="RNN16">
        <v>0.95045900000000005</v>
      </c>
      <c r="RNO16">
        <v>0.94888901999999997</v>
      </c>
      <c r="RNP16">
        <v>0.96051240000000004</v>
      </c>
      <c r="RNQ16">
        <v>0.97444790999999997</v>
      </c>
      <c r="RNR16">
        <v>0.95620769000000005</v>
      </c>
      <c r="RNS16">
        <v>0.97359609999999996</v>
      </c>
      <c r="RNT16">
        <v>0.98167378000000005</v>
      </c>
      <c r="RNU16">
        <v>0.97177254999999996</v>
      </c>
      <c r="RNV16">
        <v>0.95925408999999995</v>
      </c>
      <c r="RNW16">
        <v>0.96841626999999997</v>
      </c>
      <c r="RNX16">
        <v>0.96364766000000002</v>
      </c>
      <c r="RNY16">
        <v>0.98426270000000005</v>
      </c>
      <c r="RNZ16">
        <v>1.0011113</v>
      </c>
      <c r="ROA16">
        <v>0.98483282000000005</v>
      </c>
      <c r="ROB16">
        <v>0.99189484000000006</v>
      </c>
      <c r="ROC16">
        <v>0.98498976000000005</v>
      </c>
      <c r="ROD16">
        <v>0.98968869000000004</v>
      </c>
      <c r="ROE16">
        <v>0.98545486000000004</v>
      </c>
      <c r="ROF16">
        <v>0.98468184000000003</v>
      </c>
      <c r="ROG16">
        <v>0.99432361000000002</v>
      </c>
      <c r="ROH16">
        <v>1.0009216999999999</v>
      </c>
      <c r="ROI16">
        <v>0.98326402999999996</v>
      </c>
      <c r="ROJ16">
        <v>0.98138868999999995</v>
      </c>
      <c r="ROK16">
        <v>0.99017458999999997</v>
      </c>
      <c r="ROL16">
        <v>0.98476827</v>
      </c>
      <c r="ROM16">
        <v>0.97675973000000005</v>
      </c>
      <c r="RON16">
        <v>0.98829180000000005</v>
      </c>
      <c r="ROO16">
        <v>0.98152739</v>
      </c>
      <c r="ROP16">
        <v>0.98937249000000005</v>
      </c>
      <c r="ROQ16">
        <v>0.98575931999999999</v>
      </c>
      <c r="ROR16">
        <v>0.99199665000000004</v>
      </c>
      <c r="ROS16">
        <v>0.97831011000000001</v>
      </c>
      <c r="ROT16">
        <v>1.0086828000000001</v>
      </c>
      <c r="ROU16">
        <v>0.98478805999999997</v>
      </c>
      <c r="ROV16">
        <v>0.99408048000000004</v>
      </c>
      <c r="ROW16">
        <v>0.98543334000000005</v>
      </c>
      <c r="ROX16">
        <v>0.97712821000000005</v>
      </c>
      <c r="ROY16">
        <v>0.98796092999999996</v>
      </c>
      <c r="ROZ16">
        <v>0.98505354000000001</v>
      </c>
      <c r="RPA16">
        <v>0.99145554999999996</v>
      </c>
      <c r="RPB16">
        <v>0.99650406999999996</v>
      </c>
      <c r="RPC16">
        <v>1.0041043000000001</v>
      </c>
      <c r="RPD16">
        <v>0.99187451999999998</v>
      </c>
      <c r="RPE16">
        <v>1.0055079</v>
      </c>
      <c r="RPF16">
        <v>0.99082833999999997</v>
      </c>
      <c r="RPG16">
        <v>0.99453824999999996</v>
      </c>
      <c r="RPH16">
        <v>0.99639003999999998</v>
      </c>
      <c r="RPI16">
        <v>0.99993169000000004</v>
      </c>
      <c r="RPJ16">
        <v>1.0047556</v>
      </c>
      <c r="RPK16">
        <v>1.0064632</v>
      </c>
      <c r="RPL16">
        <v>0.99160391000000003</v>
      </c>
      <c r="RPM16">
        <v>0.99156886</v>
      </c>
      <c r="RPN16">
        <v>0.98910290000000001</v>
      </c>
      <c r="RPO16">
        <v>0.98037642000000003</v>
      </c>
      <c r="RPP16">
        <v>0.98801923000000003</v>
      </c>
      <c r="RPQ16">
        <v>1.0026145</v>
      </c>
      <c r="RPR16">
        <v>0.99224405999999998</v>
      </c>
      <c r="RPS16">
        <v>0.99254566</v>
      </c>
      <c r="RPT16">
        <v>0.99987261999999999</v>
      </c>
      <c r="RPU16">
        <v>0.98744988</v>
      </c>
      <c r="RPV16">
        <v>0.98435514999999996</v>
      </c>
      <c r="RPW16">
        <v>1.0006911999999999</v>
      </c>
      <c r="RPX16">
        <v>0.99060893000000005</v>
      </c>
      <c r="RPY16">
        <v>0.99327295999999998</v>
      </c>
      <c r="RPZ16">
        <v>0.99788421000000005</v>
      </c>
      <c r="RQA16">
        <v>1.0000019</v>
      </c>
      <c r="RQB16">
        <v>0.99660760000000004</v>
      </c>
      <c r="RQC16">
        <v>0.99485712999999998</v>
      </c>
      <c r="RQD16">
        <v>0.98797672999999997</v>
      </c>
      <c r="RQE16">
        <v>0.99198883999999998</v>
      </c>
      <c r="RQF16">
        <v>0.98464209000000003</v>
      </c>
      <c r="RQG16">
        <v>0.99850744000000002</v>
      </c>
      <c r="RQH16">
        <v>0.99459176999999999</v>
      </c>
      <c r="RQI16">
        <v>0.98966425999999996</v>
      </c>
      <c r="RQJ16">
        <v>0.98909152</v>
      </c>
      <c r="RQK16">
        <v>0.98186611999999995</v>
      </c>
      <c r="RQL16">
        <v>0.98929082999999995</v>
      </c>
      <c r="RQM16">
        <v>0.97957033000000004</v>
      </c>
      <c r="RQN16">
        <v>0.96230704</v>
      </c>
      <c r="RQO16">
        <v>0.98564421999999996</v>
      </c>
      <c r="RQP16">
        <v>0.97363454000000005</v>
      </c>
      <c r="RQQ16">
        <v>1.0022534000000001</v>
      </c>
      <c r="RQR16">
        <v>0.97764819999999997</v>
      </c>
      <c r="RQS16">
        <v>0.97260599999999997</v>
      </c>
      <c r="RQT16">
        <v>0.95883733000000004</v>
      </c>
      <c r="RQU16">
        <v>0.97056854000000004</v>
      </c>
      <c r="RQV16">
        <v>0.95295388000000003</v>
      </c>
      <c r="RQW16">
        <v>0.96604866</v>
      </c>
      <c r="RQX16">
        <v>0.97166342000000006</v>
      </c>
      <c r="RQY16">
        <v>0.96500343</v>
      </c>
      <c r="RQZ16">
        <v>0.97170758000000002</v>
      </c>
      <c r="RRA16">
        <v>0.96601181999999997</v>
      </c>
      <c r="RRB16">
        <v>0.95401846999999995</v>
      </c>
      <c r="RRC16">
        <v>0.97212094000000004</v>
      </c>
      <c r="RRD16">
        <v>0.96396278999999996</v>
      </c>
      <c r="RRE16">
        <v>0.96595019000000004</v>
      </c>
      <c r="RRF16">
        <v>0.95609003000000004</v>
      </c>
      <c r="RRG16">
        <v>0.94324445999999995</v>
      </c>
      <c r="RRH16">
        <v>0.95501745000000005</v>
      </c>
      <c r="RRI16">
        <v>0.94883412</v>
      </c>
      <c r="RRJ16">
        <v>0.95248394999999997</v>
      </c>
      <c r="RRK16">
        <v>0.94909023999999997</v>
      </c>
      <c r="RRL16">
        <v>0.94745981999999995</v>
      </c>
      <c r="RRM16">
        <v>0.95555836000000005</v>
      </c>
      <c r="RRN16">
        <v>0.95954353000000003</v>
      </c>
      <c r="RRO16">
        <v>0.93614405000000001</v>
      </c>
      <c r="RRP16">
        <v>0.95502591000000003</v>
      </c>
      <c r="RRQ16">
        <v>0.94797534000000006</v>
      </c>
      <c r="RRR16">
        <v>0.94740570000000002</v>
      </c>
      <c r="RRS16">
        <v>0.95384972999999995</v>
      </c>
      <c r="RRT16">
        <v>0.94443774000000003</v>
      </c>
      <c r="RRU16">
        <v>0.93278211</v>
      </c>
      <c r="RRV16">
        <v>0.94805503000000002</v>
      </c>
      <c r="RRW16">
        <v>0.93712216999999998</v>
      </c>
      <c r="RRX16">
        <v>0.94202744999999999</v>
      </c>
      <c r="RRY16">
        <v>0.93018329</v>
      </c>
      <c r="RRZ16">
        <v>0.93341035000000006</v>
      </c>
      <c r="RSA16">
        <v>0.92972821000000005</v>
      </c>
      <c r="RSB16">
        <v>0.93584411999999995</v>
      </c>
      <c r="RSC16">
        <v>0.93675660999999999</v>
      </c>
      <c r="RSD16">
        <v>0.92975580999999996</v>
      </c>
      <c r="RSE16">
        <v>0.93709087000000002</v>
      </c>
      <c r="RSF16">
        <v>0.93057632000000001</v>
      </c>
      <c r="RSG16">
        <v>0.93501144999999997</v>
      </c>
      <c r="RSH16">
        <v>0.93106610000000001</v>
      </c>
      <c r="RSI16">
        <v>0.94222282999999996</v>
      </c>
      <c r="RSJ16">
        <v>0.94395494000000002</v>
      </c>
      <c r="RSK16">
        <v>0.93671833999999998</v>
      </c>
      <c r="RSL16">
        <v>0.93623197000000002</v>
      </c>
      <c r="RSM16">
        <v>0.95412951999999995</v>
      </c>
      <c r="RSN16">
        <v>0.94775456000000002</v>
      </c>
      <c r="RSO16">
        <v>0.94129461000000003</v>
      </c>
      <c r="RSP16">
        <v>0.93552029000000003</v>
      </c>
      <c r="RSQ16">
        <v>0.93801831999999996</v>
      </c>
      <c r="RSR16">
        <v>0.94061207999999996</v>
      </c>
      <c r="RSS16">
        <v>0.95797801000000005</v>
      </c>
      <c r="RST16">
        <v>0.94883335000000002</v>
      </c>
      <c r="RSU16">
        <v>0.94545424</v>
      </c>
      <c r="RSV16">
        <v>0.94469767999999998</v>
      </c>
      <c r="RSW16">
        <v>0.95173532000000005</v>
      </c>
      <c r="RSX16">
        <v>0.94952583000000002</v>
      </c>
      <c r="RSY16">
        <v>0.93810802999999998</v>
      </c>
      <c r="RSZ16">
        <v>0.94583881000000003</v>
      </c>
      <c r="RTA16">
        <v>0.94080596999999999</v>
      </c>
      <c r="RTB16">
        <v>0.94717072999999996</v>
      </c>
      <c r="RTC16">
        <v>0.94091809000000004</v>
      </c>
      <c r="RTD16">
        <v>0.94716263000000001</v>
      </c>
      <c r="RTE16">
        <v>0.94114213999999996</v>
      </c>
      <c r="RTF16">
        <v>0.95757400999999998</v>
      </c>
      <c r="RTG16">
        <v>0.94344245999999998</v>
      </c>
      <c r="RTH16">
        <v>0.95037906999999999</v>
      </c>
      <c r="RTI16">
        <v>0.94412987999999998</v>
      </c>
      <c r="RTJ16">
        <v>0.96105247999999999</v>
      </c>
      <c r="RTK16">
        <v>0.95525718000000004</v>
      </c>
      <c r="RTL16">
        <v>0.94474356999999998</v>
      </c>
      <c r="RTM16">
        <v>0.95433681999999997</v>
      </c>
      <c r="RTN16">
        <v>0.94894122999999997</v>
      </c>
      <c r="RTO16">
        <v>0.96705931000000001</v>
      </c>
      <c r="RTP16">
        <v>0.96362150000000002</v>
      </c>
      <c r="RTQ16">
        <v>0.96624774000000002</v>
      </c>
      <c r="RTR16">
        <v>0.95476483999999995</v>
      </c>
      <c r="RTS16">
        <v>0.96512978999999999</v>
      </c>
      <c r="RTT16">
        <v>0.98037015999999999</v>
      </c>
      <c r="RTU16">
        <v>0.98409497999999995</v>
      </c>
      <c r="RTV16">
        <v>0.97793006999999998</v>
      </c>
      <c r="RTW16">
        <v>0.96131741999999998</v>
      </c>
      <c r="RTX16">
        <v>0.97144609999999998</v>
      </c>
      <c r="RTY16">
        <v>0.98938751000000003</v>
      </c>
      <c r="RTZ16">
        <v>0.98123406999999996</v>
      </c>
      <c r="RUA16">
        <v>0.98694915000000005</v>
      </c>
      <c r="RUB16">
        <v>0.99943978</v>
      </c>
      <c r="RUC16">
        <v>1.0053365000000001</v>
      </c>
      <c r="RUD16">
        <v>1.0003133</v>
      </c>
      <c r="RUE16">
        <v>1.0083857000000001</v>
      </c>
      <c r="RUF16">
        <v>1.0075883000000001</v>
      </c>
      <c r="RUG16">
        <v>1.0111076999999999</v>
      </c>
      <c r="RUH16">
        <v>1.0069919000000001</v>
      </c>
      <c r="RUI16">
        <v>1.013334</v>
      </c>
      <c r="RUJ16">
        <v>1.0057027000000001</v>
      </c>
      <c r="RUK16">
        <v>1.0143359999999999</v>
      </c>
      <c r="RUL16">
        <v>1.0229448000000001</v>
      </c>
      <c r="RUM16">
        <v>1.0352945</v>
      </c>
      <c r="RUN16">
        <v>1.0319457999999999</v>
      </c>
      <c r="RUO16">
        <v>1.0263746</v>
      </c>
      <c r="RUP16">
        <v>1.0628766999999999</v>
      </c>
      <c r="RUQ16">
        <v>1.0470512999999999</v>
      </c>
      <c r="RUR16">
        <v>1.0664521</v>
      </c>
      <c r="RUS16">
        <v>1.0597547</v>
      </c>
      <c r="RUT16">
        <v>1.0626249000000001</v>
      </c>
      <c r="RUU16">
        <v>1.0767971000000001</v>
      </c>
      <c r="RUV16">
        <v>1.0859015000000001</v>
      </c>
      <c r="RUW16">
        <v>1.0844510999999999</v>
      </c>
      <c r="RUX16">
        <v>1.0906838999999999</v>
      </c>
      <c r="RUY16">
        <v>1.0937292999999999</v>
      </c>
      <c r="RUZ16">
        <v>1.1035142</v>
      </c>
      <c r="RVA16">
        <v>1.1176108</v>
      </c>
      <c r="RVB16">
        <v>1.1219965999999999</v>
      </c>
      <c r="RVC16">
        <v>1.1213280999999999</v>
      </c>
      <c r="RVD16">
        <v>1.1344757999999999</v>
      </c>
      <c r="RVE16">
        <v>1.145154</v>
      </c>
      <c r="RVF16">
        <v>1.1493838000000001</v>
      </c>
      <c r="RVG16">
        <v>1.1509788000000001</v>
      </c>
      <c r="RVH16">
        <v>1.1664528999999999</v>
      </c>
      <c r="RVI16">
        <v>1.1740345999999999</v>
      </c>
      <c r="RVJ16">
        <v>1.1717785999999999</v>
      </c>
      <c r="RVK16">
        <v>1.1728048</v>
      </c>
      <c r="RVL16">
        <v>1.1966285999999999</v>
      </c>
      <c r="RVM16">
        <v>1.1991826000000001</v>
      </c>
      <c r="RVN16">
        <v>1.2079134</v>
      </c>
      <c r="RVO16">
        <v>1.2010198000000001</v>
      </c>
      <c r="RVP16">
        <v>1.2166218</v>
      </c>
      <c r="RVQ16">
        <v>1.2319914999999999</v>
      </c>
      <c r="RVR16">
        <v>1.2313556999999999</v>
      </c>
      <c r="RVS16">
        <v>1.2447116</v>
      </c>
      <c r="RVT16">
        <v>1.2455350000000001</v>
      </c>
      <c r="RVU16">
        <v>1.2507131</v>
      </c>
      <c r="RVV16">
        <v>1.2670490000000001</v>
      </c>
      <c r="RVW16">
        <v>1.2747010999999999</v>
      </c>
      <c r="RVX16">
        <v>1.2913773</v>
      </c>
      <c r="RVY16">
        <v>1.2965519000000001</v>
      </c>
      <c r="RVZ16">
        <v>1.3133779000000001</v>
      </c>
      <c r="RWA16">
        <v>1.3046625000000001</v>
      </c>
      <c r="RWB16">
        <v>1.3123834999999999</v>
      </c>
      <c r="RWC16">
        <v>1.3248028999999999</v>
      </c>
      <c r="RWD16">
        <v>1.3404883999999999</v>
      </c>
      <c r="RWE16">
        <v>1.3457234</v>
      </c>
      <c r="RWF16">
        <v>1.3555763000000001</v>
      </c>
      <c r="RWG16">
        <v>1.3587971000000001</v>
      </c>
      <c r="RWH16">
        <v>1.3785764</v>
      </c>
      <c r="RWI16">
        <v>1.4018105000000001</v>
      </c>
      <c r="RWJ16">
        <v>1.398909</v>
      </c>
      <c r="RWK16">
        <v>1.4012382000000001</v>
      </c>
      <c r="RWL16">
        <v>1.4081321</v>
      </c>
      <c r="RWM16">
        <v>1.4195504000000001</v>
      </c>
      <c r="RWN16">
        <v>1.4416286</v>
      </c>
      <c r="RWO16">
        <v>1.4448637</v>
      </c>
      <c r="RWP16">
        <v>1.4645735</v>
      </c>
      <c r="RWQ16">
        <v>1.45702</v>
      </c>
      <c r="RWR16">
        <v>1.4742147000000001</v>
      </c>
      <c r="RWS16">
        <v>1.5026861</v>
      </c>
      <c r="RWT16">
        <v>1.5171250999999999</v>
      </c>
      <c r="RWU16">
        <v>1.5116259000000001</v>
      </c>
      <c r="RWV16">
        <v>1.5376116</v>
      </c>
      <c r="RWW16">
        <v>1.5355964</v>
      </c>
      <c r="RWX16">
        <v>1.5529751999999999</v>
      </c>
      <c r="RWY16">
        <v>1.5671942000000001</v>
      </c>
      <c r="RWZ16">
        <v>1.5759107000000001</v>
      </c>
      <c r="RXA16">
        <v>1.5936484</v>
      </c>
      <c r="RXB16">
        <v>1.6082114999999999</v>
      </c>
      <c r="RXC16">
        <v>1.6166457999999999</v>
      </c>
      <c r="RXD16">
        <v>1.6250628</v>
      </c>
      <c r="RXE16">
        <v>1.6481086</v>
      </c>
      <c r="RXF16">
        <v>1.6572819000000001</v>
      </c>
      <c r="RXG16">
        <v>1.6691083</v>
      </c>
      <c r="RXH16">
        <v>1.6825962999999999</v>
      </c>
      <c r="RXI16">
        <v>1.6740873999999999</v>
      </c>
      <c r="RXJ16">
        <v>1.6974604</v>
      </c>
      <c r="RXK16">
        <v>1.7009548999999999</v>
      </c>
      <c r="RXL16">
        <v>1.7268751</v>
      </c>
      <c r="RXM16">
        <v>1.7446486999999999</v>
      </c>
      <c r="RXN16">
        <v>1.7439834999999999</v>
      </c>
      <c r="RXO16">
        <v>1.7514521000000001</v>
      </c>
      <c r="RXP16">
        <v>1.7714729</v>
      </c>
      <c r="RXQ16">
        <v>1.7902608</v>
      </c>
      <c r="RXR16">
        <v>1.7925806</v>
      </c>
      <c r="RXS16">
        <v>1.8172965000000001</v>
      </c>
      <c r="RXT16">
        <v>1.8150029999999999</v>
      </c>
      <c r="RXU16">
        <v>1.8108147000000001</v>
      </c>
      <c r="RXV16">
        <v>1.8338315000000001</v>
      </c>
      <c r="RXW16">
        <v>1.8535307999999999</v>
      </c>
      <c r="RXX16">
        <v>1.8475531000000001</v>
      </c>
      <c r="RXY16">
        <v>1.8550439000000001</v>
      </c>
      <c r="RXZ16">
        <v>1.8852108999999999</v>
      </c>
      <c r="RYA16">
        <v>1.9052857000000001</v>
      </c>
      <c r="RYB16">
        <v>1.9149985</v>
      </c>
      <c r="RYC16">
        <v>1.9186202999999999</v>
      </c>
      <c r="RYD16">
        <v>1.9171663999999999</v>
      </c>
      <c r="RYE16">
        <v>1.9233188999999999</v>
      </c>
      <c r="RYF16">
        <v>1.9477979000000001</v>
      </c>
      <c r="RYG16">
        <v>1.9654510000000001</v>
      </c>
      <c r="RYH16">
        <v>1.9763683999999999</v>
      </c>
      <c r="RYI16">
        <v>1.9961922000000001</v>
      </c>
      <c r="RYJ16">
        <v>1.9929967</v>
      </c>
      <c r="RYK16">
        <v>1.9934425</v>
      </c>
      <c r="RYL16">
        <v>1.997959</v>
      </c>
      <c r="RYM16">
        <v>2.0302395999999998</v>
      </c>
      <c r="RYN16">
        <v>2.0427947</v>
      </c>
      <c r="RYO16">
        <v>2.0496528000000001</v>
      </c>
      <c r="RYP16">
        <v>2.0561151999999998</v>
      </c>
      <c r="RYQ16">
        <v>2.0733267999999998</v>
      </c>
      <c r="RYR16">
        <v>2.0876190999999999</v>
      </c>
      <c r="RYS16">
        <v>2.0942845000000001</v>
      </c>
      <c r="RYT16">
        <v>2.0988864999999999</v>
      </c>
      <c r="RYU16">
        <v>2.1225518999999999</v>
      </c>
      <c r="RYV16">
        <v>2.1301589000000001</v>
      </c>
      <c r="RYW16">
        <v>2.1414086999999999</v>
      </c>
      <c r="RYX16">
        <v>2.1476587999999999</v>
      </c>
      <c r="RYY16">
        <v>2.1631586999999999</v>
      </c>
      <c r="RYZ16">
        <v>2.1794848</v>
      </c>
      <c r="RZA16">
        <v>2.1963073999999998</v>
      </c>
      <c r="RZB16">
        <v>2.1987429000000001</v>
      </c>
      <c r="RZC16">
        <v>2.2121046</v>
      </c>
      <c r="RZD16">
        <v>2.2161995999999999</v>
      </c>
      <c r="RZE16">
        <v>2.2513318</v>
      </c>
      <c r="RZF16">
        <v>2.2660364999999998</v>
      </c>
      <c r="RZG16">
        <v>2.2377748</v>
      </c>
      <c r="RZH16">
        <v>2.2753481999999998</v>
      </c>
      <c r="RZI16">
        <v>2.2924213</v>
      </c>
      <c r="RZJ16">
        <v>2.2859048999999998</v>
      </c>
      <c r="RZK16">
        <v>2.3055539</v>
      </c>
      <c r="RZL16">
        <v>2.3282558999999998</v>
      </c>
      <c r="RZM16">
        <v>2.3240780999999999</v>
      </c>
      <c r="RZN16">
        <v>2.3419454000000002</v>
      </c>
      <c r="RZO16">
        <v>2.3458781000000002</v>
      </c>
      <c r="RZP16">
        <v>2.3614693</v>
      </c>
      <c r="RZQ16">
        <v>2.359674</v>
      </c>
      <c r="RZR16">
        <v>2.3706775000000002</v>
      </c>
      <c r="RZS16">
        <v>2.3755584000000001</v>
      </c>
      <c r="RZT16">
        <v>2.4075003000000001</v>
      </c>
      <c r="RZU16">
        <v>2.4252278999999999</v>
      </c>
      <c r="RZV16">
        <v>2.4201298000000002</v>
      </c>
      <c r="RZW16">
        <v>2.4332663999999999</v>
      </c>
      <c r="RZX16">
        <v>2.4582430999999998</v>
      </c>
      <c r="RZY16">
        <v>2.4748985999999999</v>
      </c>
      <c r="RZZ16">
        <v>2.4837310000000001</v>
      </c>
      <c r="SAA16">
        <v>2.4841044000000001</v>
      </c>
      <c r="SAB16">
        <v>2.5150939999999999</v>
      </c>
      <c r="SAC16">
        <v>2.5153422000000001</v>
      </c>
      <c r="SAD16">
        <v>2.5162491999999999</v>
      </c>
      <c r="SAE16">
        <v>2.5295917999999999</v>
      </c>
      <c r="SAF16">
        <v>2.5455418000000001</v>
      </c>
      <c r="SAG16">
        <v>2.5562806</v>
      </c>
      <c r="SAH16">
        <v>2.5640711999999999</v>
      </c>
      <c r="SAI16">
        <v>2.5567755999999999</v>
      </c>
      <c r="SAJ16">
        <v>2.5872552</v>
      </c>
      <c r="SAK16">
        <v>2.6060688000000001</v>
      </c>
      <c r="SAL16">
        <v>2.6205995</v>
      </c>
      <c r="SAM16">
        <v>2.6170962000000002</v>
      </c>
      <c r="SAN16">
        <v>2.6202016000000001</v>
      </c>
      <c r="SAO16">
        <v>2.6455327999999998</v>
      </c>
      <c r="SAP16">
        <v>2.6498474999999999</v>
      </c>
      <c r="SAQ16">
        <v>2.6972694000000002</v>
      </c>
      <c r="SAR16">
        <v>2.6762210999999998</v>
      </c>
      <c r="SAS16">
        <v>2.6676291999999999</v>
      </c>
      <c r="SAT16">
        <v>2.6851238999999998</v>
      </c>
      <c r="SAU16">
        <v>2.7043933999999998</v>
      </c>
      <c r="SAV16">
        <v>2.7164101999999999</v>
      </c>
      <c r="SAW16">
        <v>2.7177532000000002</v>
      </c>
      <c r="SAX16">
        <v>2.7453802</v>
      </c>
      <c r="SAY16">
        <v>2.7470279</v>
      </c>
      <c r="SAZ16">
        <v>2.7514048</v>
      </c>
      <c r="SBA16">
        <v>2.7557966999999999</v>
      </c>
      <c r="SBB16">
        <v>2.7703723999999998</v>
      </c>
      <c r="SBC16">
        <v>2.7735013999999998</v>
      </c>
      <c r="SBD16">
        <v>2.7692890000000001</v>
      </c>
      <c r="SBE16">
        <v>2.7811959000000002</v>
      </c>
      <c r="SBF16">
        <v>2.8070498000000002</v>
      </c>
      <c r="SBG16">
        <v>2.7993972</v>
      </c>
      <c r="SBH16">
        <v>2.8214630999999999</v>
      </c>
      <c r="SBI16">
        <v>2.8297713</v>
      </c>
      <c r="SBJ16">
        <v>2.8394818000000002</v>
      </c>
      <c r="SBK16">
        <v>2.8347752000000002</v>
      </c>
      <c r="SBL16">
        <v>2.8548423999999999</v>
      </c>
      <c r="SBM16">
        <v>2.8635638000000001</v>
      </c>
      <c r="SBN16">
        <v>2.8701956000000002</v>
      </c>
      <c r="SBO16">
        <v>2.8825395</v>
      </c>
      <c r="SBP16">
        <v>2.9115104999999999</v>
      </c>
      <c r="SBQ16">
        <v>2.9025574000000001</v>
      </c>
      <c r="SBR16">
        <v>2.8933711</v>
      </c>
      <c r="SBS16">
        <v>2.9342712999999998</v>
      </c>
      <c r="SBT16">
        <v>2.9242010000000001</v>
      </c>
      <c r="SBU16">
        <v>2.9474293999999999</v>
      </c>
      <c r="SBV16">
        <v>2.9680399999999998</v>
      </c>
      <c r="SBW16">
        <v>2.9484344</v>
      </c>
      <c r="SBX16">
        <v>2.9877093000000001</v>
      </c>
      <c r="SBY16">
        <v>2.9603853</v>
      </c>
      <c r="SBZ16">
        <v>2.9521356000000001</v>
      </c>
      <c r="SCA16">
        <v>2.9769625999999998</v>
      </c>
      <c r="SCB16">
        <v>2.9793286000000001</v>
      </c>
      <c r="SCC16">
        <v>3.0195715000000001</v>
      </c>
      <c r="SCD16">
        <v>3.0246784999999998</v>
      </c>
      <c r="SCE16">
        <v>3.0117600000000002</v>
      </c>
      <c r="SCF16">
        <v>3.0198559999999999</v>
      </c>
      <c r="SCG16">
        <v>3.0607665000000002</v>
      </c>
      <c r="SCH16">
        <v>3.0424169999999999</v>
      </c>
      <c r="SCI16">
        <v>3.0617876000000002</v>
      </c>
      <c r="SCJ16">
        <v>3.066252</v>
      </c>
      <c r="SCK16">
        <v>3.0779998000000002</v>
      </c>
      <c r="SCL16">
        <v>3.0939340999999998</v>
      </c>
      <c r="SCM16">
        <v>3.0910926000000001</v>
      </c>
      <c r="SCN16">
        <v>3.1087308</v>
      </c>
      <c r="SCO16">
        <v>3.1156552</v>
      </c>
      <c r="SCP16">
        <v>3.1263657</v>
      </c>
      <c r="SCQ16">
        <v>3.1187007000000002</v>
      </c>
      <c r="SCR16">
        <v>3.1402187000000001</v>
      </c>
      <c r="SCS16">
        <v>3.1542647000000001</v>
      </c>
      <c r="SCT16">
        <v>3.1531560000000001</v>
      </c>
      <c r="SCU16">
        <v>3.1544384999999999</v>
      </c>
      <c r="SCV16">
        <v>3.1931151999999998</v>
      </c>
      <c r="SCW16">
        <v>3.1818476000000002</v>
      </c>
      <c r="SCX16">
        <v>3.2082782000000001</v>
      </c>
      <c r="SCY16">
        <v>3.2200663</v>
      </c>
      <c r="SCZ16">
        <v>3.2078283000000001</v>
      </c>
      <c r="SDA16">
        <v>3.224637</v>
      </c>
      <c r="SDB16">
        <v>3.2174980999999998</v>
      </c>
      <c r="SDC16">
        <v>3.2415512</v>
      </c>
      <c r="SDD16">
        <v>3.2406602000000002</v>
      </c>
      <c r="SDE16">
        <v>3.2428792</v>
      </c>
      <c r="SDF16">
        <v>3.2715271000000001</v>
      </c>
      <c r="SDG16">
        <v>3.2803323</v>
      </c>
      <c r="SDH16">
        <v>3.2687808999999999</v>
      </c>
      <c r="SDI16">
        <v>3.3115306000000002</v>
      </c>
      <c r="SDJ16">
        <v>3.2944922000000001</v>
      </c>
      <c r="SDK16">
        <v>3.2993233000000002</v>
      </c>
      <c r="SDL16">
        <v>3.3084761999999999</v>
      </c>
      <c r="SDM16">
        <v>3.3321377999999999</v>
      </c>
      <c r="SDN16">
        <v>3.3335716999999998</v>
      </c>
      <c r="SDO16">
        <v>3.3597940999999998</v>
      </c>
      <c r="SDP16">
        <v>3.3523084999999999</v>
      </c>
      <c r="SDQ16">
        <v>3.3420947000000001</v>
      </c>
      <c r="SDR16">
        <v>3.3444319</v>
      </c>
      <c r="SDS16">
        <v>3.3912608999999998</v>
      </c>
      <c r="SDT16">
        <v>3.3991730000000002</v>
      </c>
      <c r="SDU16">
        <v>3.4023298999999998</v>
      </c>
      <c r="SDV16">
        <v>3.4246709000000002</v>
      </c>
      <c r="SDW16">
        <v>3.3986692000000001</v>
      </c>
      <c r="SDX16">
        <v>3.4038898999999998</v>
      </c>
      <c r="SDY16">
        <v>3.4431107000000001</v>
      </c>
      <c r="SDZ16">
        <v>3.4392470999999998</v>
      </c>
      <c r="SEA16">
        <v>3.4524900999999999</v>
      </c>
      <c r="SEB16">
        <v>3.4444520000000001</v>
      </c>
      <c r="SEC16">
        <v>3.4627162999999999</v>
      </c>
      <c r="SED16">
        <v>3.4749093000000002</v>
      </c>
      <c r="SEE16">
        <v>3.4775336000000001</v>
      </c>
      <c r="SEF16">
        <v>3.466275</v>
      </c>
      <c r="SEG16">
        <v>3.4999831000000001</v>
      </c>
      <c r="SEH16">
        <v>3.5017961999999998</v>
      </c>
      <c r="SEI16">
        <v>3.4977372</v>
      </c>
      <c r="SEJ16">
        <v>3.5025095999999998</v>
      </c>
      <c r="SEK16">
        <v>3.5366141999999998</v>
      </c>
      <c r="SEL16">
        <v>3.524559</v>
      </c>
      <c r="SEM16">
        <v>3.5604412999999999</v>
      </c>
      <c r="SEN16">
        <v>3.5585448999999998</v>
      </c>
      <c r="SEO16">
        <v>3.5617383</v>
      </c>
      <c r="SEP16">
        <v>3.5777407000000001</v>
      </c>
      <c r="SEQ16">
        <v>3.5545157999999999</v>
      </c>
      <c r="SER16">
        <v>3.5874180999999998</v>
      </c>
      <c r="SES16">
        <v>3.6040866</v>
      </c>
      <c r="SET16">
        <v>3.6160389999999998</v>
      </c>
      <c r="SEU16">
        <v>3.6270058000000001</v>
      </c>
      <c r="SEV16">
        <v>3.6328412999999999</v>
      </c>
      <c r="SEW16">
        <v>3.6458678</v>
      </c>
      <c r="SEX16">
        <v>3.6557851000000001</v>
      </c>
      <c r="SEY16">
        <v>3.6343703000000001</v>
      </c>
      <c r="SEZ16">
        <v>3.6625857000000002</v>
      </c>
      <c r="SFA16">
        <v>3.6699866999999999</v>
      </c>
      <c r="SFB16">
        <v>3.6789415000000001</v>
      </c>
      <c r="SFC16">
        <v>3.6399447999999999</v>
      </c>
      <c r="SFD16">
        <v>3.6899147000000001</v>
      </c>
      <c r="SFE16">
        <v>3.6870409999999998</v>
      </c>
      <c r="SFF16">
        <v>3.6949043000000001</v>
      </c>
      <c r="SFG16">
        <v>3.6711537999999999</v>
      </c>
      <c r="SFH16">
        <v>3.6976254000000002</v>
      </c>
      <c r="SFI16">
        <v>3.7111502000000001</v>
      </c>
      <c r="SFJ16">
        <v>3.7299023</v>
      </c>
      <c r="SFK16">
        <v>3.7282329000000001</v>
      </c>
      <c r="SFL16">
        <v>3.7270658000000001</v>
      </c>
      <c r="SFM16">
        <v>3.7551595999999998</v>
      </c>
      <c r="SFN16">
        <v>3.7653409999999998</v>
      </c>
      <c r="SFO16">
        <v>3.7448931000000001</v>
      </c>
      <c r="SFP16">
        <v>3.7772275999999998</v>
      </c>
      <c r="SFQ16">
        <v>3.7798319</v>
      </c>
      <c r="SFR16">
        <v>3.7774930000000002</v>
      </c>
      <c r="SFS16">
        <v>3.7807879</v>
      </c>
      <c r="SFT16">
        <v>3.786813</v>
      </c>
      <c r="SFU16">
        <v>3.7938529999999999</v>
      </c>
      <c r="SFV16">
        <v>3.7878721</v>
      </c>
      <c r="SFW16">
        <v>3.8310618000000001</v>
      </c>
      <c r="SFX16">
        <v>3.8220158</v>
      </c>
      <c r="SFY16">
        <v>3.8301234000000002</v>
      </c>
      <c r="SFZ16">
        <v>3.8439307</v>
      </c>
      <c r="SGA16">
        <v>3.8366047999999999</v>
      </c>
      <c r="SGB16">
        <v>3.8218074</v>
      </c>
      <c r="SGC16">
        <v>3.8355435999999998</v>
      </c>
      <c r="SGD16">
        <v>3.8659289000000001</v>
      </c>
      <c r="SGE16">
        <v>3.8542046999999999</v>
      </c>
      <c r="SGF16">
        <v>3.8644102</v>
      </c>
      <c r="SGG16">
        <v>3.8974829</v>
      </c>
      <c r="SGH16">
        <v>3.9016677999999998</v>
      </c>
      <c r="SGI16">
        <v>3.8822085999999998</v>
      </c>
      <c r="SGJ16">
        <v>3.8986871000000001</v>
      </c>
      <c r="SGK16">
        <v>3.8899374</v>
      </c>
      <c r="SGL16">
        <v>3.9383477999999998</v>
      </c>
      <c r="SGM16">
        <v>3.9089108000000001</v>
      </c>
      <c r="SGN16">
        <v>3.9291599000000001</v>
      </c>
      <c r="SGO16">
        <v>3.9252045</v>
      </c>
      <c r="SGP16">
        <v>3.9302074999999999</v>
      </c>
      <c r="SGQ16">
        <v>3.9609005000000002</v>
      </c>
      <c r="SGR16">
        <v>3.9588382000000002</v>
      </c>
      <c r="SGS16">
        <v>3.97418</v>
      </c>
      <c r="SGT16">
        <v>3.9625935999999999</v>
      </c>
      <c r="SGU16">
        <v>3.9753780000000001</v>
      </c>
      <c r="SGV16">
        <v>4.0064625999999999</v>
      </c>
      <c r="SGW16">
        <v>4.0000657999999998</v>
      </c>
      <c r="SGX16">
        <v>4.0061764999999996</v>
      </c>
      <c r="SGY16">
        <v>4.0243596999999998</v>
      </c>
      <c r="SGZ16">
        <v>4.0320201000000004</v>
      </c>
      <c r="SHA16">
        <v>4.0270634000000003</v>
      </c>
      <c r="SHB16">
        <v>4.0599227000000004</v>
      </c>
      <c r="SHC16">
        <v>4.0270242999999999</v>
      </c>
      <c r="SHD16">
        <v>4.0316748999999996</v>
      </c>
      <c r="SHE16">
        <v>4.0515017999999996</v>
      </c>
      <c r="SHF16">
        <v>4.0727396000000002</v>
      </c>
      <c r="SHG16">
        <v>4.0554690000000004</v>
      </c>
      <c r="SHH16">
        <v>4.1018128000000003</v>
      </c>
      <c r="SHI16">
        <v>4.0914326000000001</v>
      </c>
      <c r="SHJ16">
        <v>4.1160120999999998</v>
      </c>
      <c r="SHK16">
        <v>4.1273283999999997</v>
      </c>
      <c r="SHL16">
        <v>4.1093019999999996</v>
      </c>
      <c r="SHM16">
        <v>4.1376624</v>
      </c>
      <c r="SHN16">
        <v>4.1386146999999998</v>
      </c>
      <c r="SHO16">
        <v>4.1426344000000004</v>
      </c>
      <c r="SHP16">
        <v>4.1751031999999997</v>
      </c>
      <c r="SHQ16">
        <v>4.1633614999999997</v>
      </c>
      <c r="SHR16">
        <v>4.1519661000000001</v>
      </c>
      <c r="SHS16">
        <v>4.1911911999999996</v>
      </c>
      <c r="SHT16">
        <v>4.2028417999999999</v>
      </c>
      <c r="SHU16">
        <v>4.1860108</v>
      </c>
      <c r="SHV16">
        <v>4.2092409000000002</v>
      </c>
      <c r="SHW16">
        <v>4.1918793000000001</v>
      </c>
      <c r="SHX16">
        <v>4.2262405999999997</v>
      </c>
      <c r="SHY16">
        <v>4.2223877999999999</v>
      </c>
      <c r="SHZ16">
        <v>4.2563167000000002</v>
      </c>
      <c r="SIA16">
        <v>4.2301250000000001</v>
      </c>
      <c r="SIB16">
        <v>4.2723111999999999</v>
      </c>
      <c r="SIC16">
        <v>4.2490587</v>
      </c>
      <c r="SID16">
        <v>4.2800058999999999</v>
      </c>
      <c r="SIE16">
        <v>4.2934222000000002</v>
      </c>
      <c r="SIF16">
        <v>4.2590593999999999</v>
      </c>
      <c r="SIG16">
        <v>4.290235</v>
      </c>
      <c r="SIH16">
        <v>4.2890439000000002</v>
      </c>
      <c r="SII16">
        <v>4.3277874000000001</v>
      </c>
      <c r="SIJ16">
        <v>4.3020266999999999</v>
      </c>
      <c r="SIK16">
        <v>4.3413466999999999</v>
      </c>
      <c r="SIL16">
        <v>4.3239207000000004</v>
      </c>
      <c r="SIM16">
        <v>4.3368177000000001</v>
      </c>
      <c r="SIN16">
        <v>4.3368324999999999</v>
      </c>
      <c r="SIO16">
        <v>4.3636211999999999</v>
      </c>
      <c r="SIP16">
        <v>4.3568578000000002</v>
      </c>
      <c r="SIQ16">
        <v>4.3909311000000004</v>
      </c>
      <c r="SIR16">
        <v>4.3719996999999999</v>
      </c>
      <c r="SIS16">
        <v>4.4344988000000001</v>
      </c>
      <c r="SIT16">
        <v>4.4028701999999997</v>
      </c>
      <c r="SIU16">
        <v>4.416296</v>
      </c>
      <c r="SIV16">
        <v>4.4021068000000003</v>
      </c>
      <c r="SIW16">
        <v>4.4051185000000004</v>
      </c>
      <c r="SIX16">
        <v>4.4283346999999997</v>
      </c>
      <c r="SIY16">
        <v>4.4699001000000003</v>
      </c>
      <c r="SIZ16">
        <v>4.4514027</v>
      </c>
      <c r="SJA16">
        <v>4.4343233</v>
      </c>
      <c r="SJB16">
        <v>4.4609307999999999</v>
      </c>
      <c r="SJC16">
        <v>4.4444933000000004</v>
      </c>
      <c r="SJD16">
        <v>4.4550080000000003</v>
      </c>
      <c r="SJE16">
        <v>4.4883723</v>
      </c>
      <c r="SJF16">
        <v>4.4502945</v>
      </c>
      <c r="SJG16">
        <v>4.4846601000000001</v>
      </c>
      <c r="SJH16">
        <v>4.4921059999999997</v>
      </c>
      <c r="SJI16">
        <v>4.4639458999999997</v>
      </c>
      <c r="SJJ16">
        <v>4.5060368000000004</v>
      </c>
      <c r="SJK16">
        <v>4.4826392999999998</v>
      </c>
      <c r="SJL16">
        <v>4.4775900999999996</v>
      </c>
      <c r="SJM16">
        <v>4.5343403999999996</v>
      </c>
      <c r="SJN16">
        <v>4.5219870000000002</v>
      </c>
      <c r="SJO16">
        <v>4.5268525999999998</v>
      </c>
      <c r="SJP16">
        <v>4.5263882000000004</v>
      </c>
      <c r="SJQ16">
        <v>4.5106548999999996</v>
      </c>
      <c r="SJR16">
        <v>4.538888</v>
      </c>
      <c r="SJS16">
        <v>4.5438656999999996</v>
      </c>
      <c r="SJT16">
        <v>4.5327792000000002</v>
      </c>
      <c r="SJU16">
        <v>4.5452599999999999</v>
      </c>
      <c r="SJV16">
        <v>4.5327826</v>
      </c>
      <c r="SJW16">
        <v>4.4948930999999996</v>
      </c>
      <c r="SJX16">
        <v>4.5915108</v>
      </c>
      <c r="SJY16">
        <v>4.5425962999999996</v>
      </c>
      <c r="SJZ16">
        <v>4.6061158000000004</v>
      </c>
      <c r="SKA16">
        <v>4.5357231999999996</v>
      </c>
      <c r="SKB16">
        <v>4.5621371000000002</v>
      </c>
      <c r="SKC16">
        <v>4.5815853999999998</v>
      </c>
      <c r="SKD16">
        <v>4.5546183999999998</v>
      </c>
      <c r="SKE16">
        <v>4.5829228999999998</v>
      </c>
      <c r="SKF16">
        <v>4.5716289999999997</v>
      </c>
      <c r="SKG16">
        <v>4.5659485000000002</v>
      </c>
      <c r="SKH16">
        <v>4.5700025999999996</v>
      </c>
      <c r="SKI16">
        <v>4.5648030999999998</v>
      </c>
      <c r="SKJ16">
        <v>4.5385704000000002</v>
      </c>
      <c r="SKK16">
        <v>4.5547709000000003</v>
      </c>
      <c r="SKL16">
        <v>4.5556169000000004</v>
      </c>
      <c r="SKM16">
        <v>4.5323228999999996</v>
      </c>
      <c r="SKN16">
        <v>4.5633388000000004</v>
      </c>
      <c r="SKO16">
        <v>4.5475202000000001</v>
      </c>
      <c r="SKP16">
        <v>4.5651731</v>
      </c>
      <c r="SKQ16">
        <v>4.5862788999999999</v>
      </c>
      <c r="SKR16">
        <v>4.5376576999999996</v>
      </c>
      <c r="SKS16">
        <v>4.5348372000000001</v>
      </c>
      <c r="SKT16">
        <v>4.5353874999999997</v>
      </c>
      <c r="SKU16">
        <v>4.5357818999999999</v>
      </c>
      <c r="SKV16">
        <v>4.5010157</v>
      </c>
      <c r="SKW16">
        <v>4.5490785000000002</v>
      </c>
      <c r="SKX16">
        <v>4.5165663</v>
      </c>
      <c r="SKY16">
        <v>4.5178113</v>
      </c>
      <c r="SKZ16">
        <v>4.5048522999999996</v>
      </c>
      <c r="SLA16">
        <v>4.4838686000000001</v>
      </c>
      <c r="SLB16">
        <v>4.4560237000000003</v>
      </c>
      <c r="SLC16">
        <v>4.4996381000000003</v>
      </c>
      <c r="SLD16">
        <v>4.4835396000000003</v>
      </c>
      <c r="SLE16">
        <v>4.4970989000000001</v>
      </c>
      <c r="SLF16">
        <v>4.4543613999999998</v>
      </c>
      <c r="SLG16">
        <v>4.4599504000000003</v>
      </c>
      <c r="SLH16">
        <v>4.4711660999999996</v>
      </c>
      <c r="SLI16">
        <v>4.4640183000000002</v>
      </c>
      <c r="SLJ16">
        <v>4.4619597999999998</v>
      </c>
      <c r="SLK16">
        <v>4.4797935000000004</v>
      </c>
      <c r="SLL16">
        <v>4.4997964000000001</v>
      </c>
      <c r="SLM16">
        <v>4.4270959000000003</v>
      </c>
      <c r="SLN16">
        <v>4.4505901000000003</v>
      </c>
      <c r="SLO16">
        <v>4.4382409999999997</v>
      </c>
      <c r="SLP16">
        <v>4.4331145000000003</v>
      </c>
      <c r="SLQ16">
        <v>4.4284967999999996</v>
      </c>
      <c r="SLR16">
        <v>4.4625076999999997</v>
      </c>
      <c r="SLS16">
        <v>4.4119158000000001</v>
      </c>
      <c r="SLT16">
        <v>4.4203815000000004</v>
      </c>
      <c r="SLU16">
        <v>4.4160694999999999</v>
      </c>
      <c r="SLV16">
        <v>4.4123707000000003</v>
      </c>
      <c r="SLW16">
        <v>4.3789028999999999</v>
      </c>
      <c r="SLX16">
        <v>4.4283891000000004</v>
      </c>
      <c r="SLY16">
        <v>4.3973227000000001</v>
      </c>
      <c r="SLZ16">
        <v>4.3916763999999997</v>
      </c>
      <c r="SMA16">
        <v>4.3950643999999999</v>
      </c>
      <c r="SMB16">
        <v>4.3967185000000004</v>
      </c>
      <c r="SMC16">
        <v>4.3510078999999999</v>
      </c>
      <c r="SMD16">
        <v>4.3836541000000002</v>
      </c>
      <c r="SME16">
        <v>4.4188495000000003</v>
      </c>
      <c r="SMF16">
        <v>4.4089985</v>
      </c>
      <c r="SMG16">
        <v>4.3845185999999998</v>
      </c>
      <c r="SMH16">
        <v>4.3978757999999996</v>
      </c>
      <c r="SMI16">
        <v>4.3952273999999996</v>
      </c>
      <c r="SMJ16">
        <v>4.3654283999999999</v>
      </c>
      <c r="SMK16">
        <v>4.3714614000000003</v>
      </c>
      <c r="SML16">
        <v>4.3827448000000002</v>
      </c>
      <c r="SMM16">
        <v>4.3514504000000001</v>
      </c>
      <c r="SMN16">
        <v>4.3856935999999997</v>
      </c>
      <c r="SMO16">
        <v>4.3572679000000001</v>
      </c>
      <c r="SMP16">
        <v>4.3657370000000002</v>
      </c>
      <c r="SMQ16">
        <v>4.3426108000000001</v>
      </c>
      <c r="SMR16">
        <v>4.3367715000000002</v>
      </c>
      <c r="SMS16">
        <v>4.3773150000000003</v>
      </c>
      <c r="SMT16">
        <v>4.3418112000000004</v>
      </c>
      <c r="SMU16">
        <v>4.3496994999999998</v>
      </c>
      <c r="SMV16">
        <v>4.3498840000000003</v>
      </c>
      <c r="SMW16">
        <v>4.3517327000000003</v>
      </c>
      <c r="SMX16">
        <v>4.3705787999999997</v>
      </c>
      <c r="SMY16">
        <v>4.3501538999999996</v>
      </c>
      <c r="SMZ16">
        <v>4.3125634000000002</v>
      </c>
      <c r="SNA16">
        <v>4.3178004999999997</v>
      </c>
      <c r="SNB16">
        <v>4.3553347999999996</v>
      </c>
      <c r="SNC16">
        <v>4.3194051</v>
      </c>
      <c r="SND16">
        <v>4.2911978</v>
      </c>
      <c r="SNE16">
        <v>4.3105741000000002</v>
      </c>
      <c r="SNF16">
        <v>4.2825293999999996</v>
      </c>
      <c r="SNG16">
        <v>4.3142446999999997</v>
      </c>
      <c r="SNH16">
        <v>4.3121571999999997</v>
      </c>
      <c r="SNI16">
        <v>4.2926115999999999</v>
      </c>
      <c r="SNJ16">
        <v>4.3003340000000003</v>
      </c>
      <c r="SNK16">
        <v>4.3057164999999999</v>
      </c>
      <c r="SNL16">
        <v>4.2591232999999997</v>
      </c>
      <c r="SNM16">
        <v>4.2715997999999997</v>
      </c>
      <c r="SNN16">
        <v>4.2636662000000003</v>
      </c>
      <c r="SNO16">
        <v>4.2512178</v>
      </c>
      <c r="SNP16">
        <v>4.2397456</v>
      </c>
      <c r="SNQ16">
        <v>4.2039422999999996</v>
      </c>
      <c r="SNR16">
        <v>4.2104467999999997</v>
      </c>
      <c r="SNS16">
        <v>4.2420049000000004</v>
      </c>
      <c r="SNT16">
        <v>4.2214432000000004</v>
      </c>
      <c r="SNU16">
        <v>4.2069798</v>
      </c>
      <c r="SNV16">
        <v>4.2033519999999998</v>
      </c>
      <c r="SNW16">
        <v>4.1632461999999997</v>
      </c>
      <c r="SNX16">
        <v>4.1542053000000001</v>
      </c>
      <c r="SNY16">
        <v>4.1886320000000001</v>
      </c>
      <c r="SNZ16">
        <v>4.1597008999999998</v>
      </c>
      <c r="SOA16">
        <v>4.1701211999999996</v>
      </c>
      <c r="SOB16">
        <v>4.1365575999999997</v>
      </c>
      <c r="SOC16">
        <v>4.1247639999999999</v>
      </c>
      <c r="SOD16">
        <v>4.1145243999999996</v>
      </c>
      <c r="SOE16">
        <v>4.0777764000000003</v>
      </c>
      <c r="SOF16">
        <v>4.1088218999999997</v>
      </c>
      <c r="SOG16">
        <v>4.0819855</v>
      </c>
      <c r="SOH16">
        <v>4.0557550999999998</v>
      </c>
      <c r="SOI16">
        <v>4.0669212000000003</v>
      </c>
      <c r="SOJ16">
        <v>4.0265703000000004</v>
      </c>
      <c r="SOK16">
        <v>4.0605973999999998</v>
      </c>
      <c r="SOL16">
        <v>4.0474176000000002</v>
      </c>
      <c r="SOM16">
        <v>4.0539813000000002</v>
      </c>
      <c r="SON16">
        <v>4.0377654999999999</v>
      </c>
      <c r="SOO16">
        <v>3.9947248000000002</v>
      </c>
      <c r="SOP16">
        <v>3.9970398</v>
      </c>
      <c r="SOQ16">
        <v>4.0017357000000002</v>
      </c>
      <c r="SOR16">
        <v>3.9922854999999999</v>
      </c>
      <c r="SOS16">
        <v>3.9913783</v>
      </c>
      <c r="SOT16">
        <v>3.9741216000000001</v>
      </c>
      <c r="SOU16">
        <v>3.9930487000000001</v>
      </c>
      <c r="SOV16">
        <v>3.9755764</v>
      </c>
      <c r="SOW16">
        <v>3.9659518999999999</v>
      </c>
      <c r="SOX16">
        <v>3.9228426999999999</v>
      </c>
      <c r="SOY16">
        <v>3.937211</v>
      </c>
      <c r="SOZ16">
        <v>3.963686</v>
      </c>
      <c r="SPA16">
        <v>3.9552459999999998</v>
      </c>
      <c r="SPB16">
        <v>3.9516838000000001</v>
      </c>
      <c r="SPC16">
        <v>3.9320514000000002</v>
      </c>
      <c r="SPD16">
        <v>3.9483942999999999</v>
      </c>
      <c r="SPE16">
        <v>3.9185793000000002</v>
      </c>
      <c r="SPF16">
        <v>3.9494604999999998</v>
      </c>
      <c r="SPG16">
        <v>3.9293618000000001</v>
      </c>
      <c r="SPH16">
        <v>3.9185699999999999</v>
      </c>
      <c r="SPI16">
        <v>3.9191573000000002</v>
      </c>
      <c r="SPJ16">
        <v>3.9150722</v>
      </c>
      <c r="SPK16">
        <v>3.8989432000000002</v>
      </c>
      <c r="SPL16">
        <v>3.9023062999999998</v>
      </c>
      <c r="SPM16">
        <v>3.9161193000000001</v>
      </c>
      <c r="SPN16">
        <v>3.9154247999999998</v>
      </c>
      <c r="SPO16">
        <v>3.8954705999999999</v>
      </c>
      <c r="SPP16">
        <v>3.9110877999999998</v>
      </c>
      <c r="SPQ16">
        <v>3.9266540999999999</v>
      </c>
      <c r="SPR16">
        <v>3.9372658999999999</v>
      </c>
      <c r="SPS16">
        <v>3.89676</v>
      </c>
      <c r="SPT16">
        <v>3.8949539999999998</v>
      </c>
      <c r="SPU16">
        <v>3.8781099000000001</v>
      </c>
      <c r="SPV16">
        <v>3.8924541000000001</v>
      </c>
      <c r="SPW16">
        <v>3.8987174000000002</v>
      </c>
      <c r="SPX16">
        <v>3.8996680000000001</v>
      </c>
      <c r="SPY16">
        <v>3.890228</v>
      </c>
      <c r="SPZ16">
        <v>3.9042957</v>
      </c>
      <c r="SQA16">
        <v>3.8994998999999999</v>
      </c>
      <c r="SQB16">
        <v>3.8490326000000001</v>
      </c>
      <c r="SQC16">
        <v>3.8816359</v>
      </c>
      <c r="SQD16">
        <v>3.9044534999999998</v>
      </c>
      <c r="SQE16">
        <v>3.9035289</v>
      </c>
      <c r="SQF16">
        <v>3.8926655999999999</v>
      </c>
      <c r="SQG16">
        <v>3.868541</v>
      </c>
      <c r="SQH16">
        <v>3.8477191999999998</v>
      </c>
      <c r="SQI16">
        <v>3.8636035999999998</v>
      </c>
      <c r="SQJ16">
        <v>3.8713217000000002</v>
      </c>
      <c r="SQK16">
        <v>3.8535379999999999</v>
      </c>
      <c r="SQL16">
        <v>3.8312434999999998</v>
      </c>
      <c r="SQM16">
        <v>3.8646641000000002</v>
      </c>
      <c r="SQN16">
        <v>3.8556073</v>
      </c>
      <c r="SQO16">
        <v>3.8413168999999998</v>
      </c>
      <c r="SQP16">
        <v>3.8472126000000002</v>
      </c>
      <c r="SQQ16">
        <v>3.8302379000000002</v>
      </c>
      <c r="SQR16">
        <v>3.8347045999999998</v>
      </c>
      <c r="SQS16">
        <v>3.8209550000000001</v>
      </c>
      <c r="SQT16">
        <v>3.8568847000000002</v>
      </c>
      <c r="SQU16">
        <v>3.8397695999999999</v>
      </c>
      <c r="SQV16">
        <v>3.8373510999999998</v>
      </c>
      <c r="SQW16">
        <v>3.8663533000000001</v>
      </c>
      <c r="SQX16">
        <v>3.8255602999999998</v>
      </c>
      <c r="SQY16">
        <v>3.8152936</v>
      </c>
      <c r="SQZ16">
        <v>3.8111931999999999</v>
      </c>
      <c r="SRA16">
        <v>3.8111744000000001</v>
      </c>
      <c r="SRB16">
        <v>3.8306653000000002</v>
      </c>
      <c r="SRC16">
        <v>3.8298557</v>
      </c>
      <c r="SRD16">
        <v>3.8344135000000001</v>
      </c>
      <c r="SRE16">
        <v>3.8157651000000001</v>
      </c>
      <c r="SRF16">
        <v>3.8292475000000001</v>
      </c>
      <c r="SRG16">
        <v>3.7997087999999999</v>
      </c>
      <c r="SRH16">
        <v>3.7882601999999999</v>
      </c>
      <c r="SRI16">
        <v>3.8043771</v>
      </c>
      <c r="SRJ16">
        <v>3.8129928</v>
      </c>
      <c r="SRK16">
        <v>3.7987041000000001</v>
      </c>
      <c r="SRL16">
        <v>3.8218412000000002</v>
      </c>
      <c r="SRM16">
        <v>3.7934133999999999</v>
      </c>
      <c r="SRN16">
        <v>3.7961686000000001</v>
      </c>
      <c r="SRO16">
        <v>3.8233087000000001</v>
      </c>
      <c r="SRP16">
        <v>3.7873777999999998</v>
      </c>
      <c r="SRQ16">
        <v>3.8007480999999999</v>
      </c>
      <c r="SRR16">
        <v>3.8100331000000001</v>
      </c>
      <c r="SRS16">
        <v>3.8018280999999998</v>
      </c>
      <c r="SRT16">
        <v>3.7985202999999998</v>
      </c>
      <c r="SRU16">
        <v>3.7947082999999999</v>
      </c>
      <c r="SRV16">
        <v>3.802038</v>
      </c>
      <c r="SRW16">
        <v>3.7995594000000001</v>
      </c>
      <c r="SRX16">
        <v>3.820389</v>
      </c>
      <c r="SRY16">
        <v>3.8155372000000001</v>
      </c>
      <c r="SRZ16">
        <v>3.8152726000000001</v>
      </c>
      <c r="SSA16">
        <v>3.8359961999999999</v>
      </c>
      <c r="SSB16">
        <v>3.8328280000000001</v>
      </c>
      <c r="SSC16">
        <v>3.8222388999999999</v>
      </c>
      <c r="SSD16">
        <v>3.8168565999999999</v>
      </c>
      <c r="SSE16">
        <v>3.7976901999999999</v>
      </c>
      <c r="SSF16">
        <v>3.8245586999999999</v>
      </c>
      <c r="SSG16">
        <v>3.8517511</v>
      </c>
      <c r="SSH16">
        <v>3.8018999</v>
      </c>
      <c r="SSI16">
        <v>3.8639174000000001</v>
      </c>
      <c r="SSJ16">
        <v>3.8181428999999998</v>
      </c>
      <c r="SSK16">
        <v>3.8292022000000001</v>
      </c>
      <c r="SSL16">
        <v>3.8358838999999998</v>
      </c>
      <c r="SSM16">
        <v>3.8516664999999999</v>
      </c>
      <c r="SSN16">
        <v>3.8352845000000002</v>
      </c>
      <c r="SSO16">
        <v>3.8602145000000001</v>
      </c>
      <c r="SSP16">
        <v>3.8424877999999998</v>
      </c>
      <c r="SSQ16">
        <v>3.8583696000000001</v>
      </c>
      <c r="SSR16">
        <v>3.8747536999999999</v>
      </c>
      <c r="SSS16">
        <v>3.8741013999999998</v>
      </c>
      <c r="SST16">
        <v>3.8755416999999999</v>
      </c>
      <c r="SSU16">
        <v>3.8511326000000001</v>
      </c>
      <c r="SSV16">
        <v>3.8975743999999999</v>
      </c>
      <c r="SSW16">
        <v>3.893357</v>
      </c>
      <c r="SSX16">
        <v>3.8955302000000001</v>
      </c>
      <c r="SSY16">
        <v>3.8975284000000001</v>
      </c>
      <c r="SSZ16">
        <v>3.8687794000000002</v>
      </c>
      <c r="STA16">
        <v>3.916595</v>
      </c>
      <c r="STB16">
        <v>3.8679568999999998</v>
      </c>
      <c r="STC16">
        <v>3.8935490000000001</v>
      </c>
      <c r="STD16">
        <v>3.8898174999999999</v>
      </c>
      <c r="STE16">
        <v>3.9268741999999999</v>
      </c>
      <c r="STF16">
        <v>3.9280465000000002</v>
      </c>
      <c r="STG16">
        <v>3.9124234000000002</v>
      </c>
      <c r="STH16">
        <v>3.933913</v>
      </c>
      <c r="STI16">
        <v>3.9544005000000002</v>
      </c>
      <c r="STJ16">
        <v>3.9323863999999999</v>
      </c>
      <c r="STK16">
        <v>3.917243</v>
      </c>
      <c r="STL16">
        <v>3.9611177</v>
      </c>
      <c r="STM16">
        <v>3.9409938000000002</v>
      </c>
      <c r="STN16">
        <v>3.916703</v>
      </c>
      <c r="STO16">
        <v>3.9342679999999999</v>
      </c>
      <c r="STP16">
        <v>3.9296815</v>
      </c>
      <c r="STQ16">
        <v>3.9241188</v>
      </c>
      <c r="STR16">
        <v>3.9290544999999999</v>
      </c>
      <c r="STS16">
        <v>3.9537806999999998</v>
      </c>
      <c r="STT16">
        <v>3.9688241</v>
      </c>
      <c r="STU16">
        <v>3.9817032999999999</v>
      </c>
      <c r="STV16">
        <v>3.9436455000000001</v>
      </c>
      <c r="STW16">
        <v>3.9566851000000001</v>
      </c>
      <c r="STX16">
        <v>3.9822218</v>
      </c>
      <c r="STY16">
        <v>3.9588301000000001</v>
      </c>
      <c r="STZ16">
        <v>3.9846534999999998</v>
      </c>
      <c r="SUA16">
        <v>3.9902243999999998</v>
      </c>
      <c r="SUB16">
        <v>3.9806751999999999</v>
      </c>
      <c r="SUC16">
        <v>4.0091343000000004</v>
      </c>
      <c r="SUD16">
        <v>4.0050945000000002</v>
      </c>
      <c r="SUE16">
        <v>4.0083079000000001</v>
      </c>
      <c r="SUF16">
        <v>4.0203075000000004</v>
      </c>
      <c r="SUG16">
        <v>4.0216684000000003</v>
      </c>
      <c r="SUH16">
        <v>4.055625</v>
      </c>
      <c r="SUI16">
        <v>4.0412502000000003</v>
      </c>
      <c r="SUJ16">
        <v>4.0263147000000004</v>
      </c>
      <c r="SUK16">
        <v>4.0463519000000003</v>
      </c>
      <c r="SUL16">
        <v>4.0145496999999999</v>
      </c>
      <c r="SUM16">
        <v>4.0393185999999996</v>
      </c>
      <c r="SUN16">
        <v>4.0385871</v>
      </c>
      <c r="SUO16">
        <v>4.0562515000000001</v>
      </c>
      <c r="SUP16">
        <v>4.0450911999999999</v>
      </c>
      <c r="SUQ16">
        <v>4.0680503999999997</v>
      </c>
      <c r="SUR16">
        <v>4.0702008999999997</v>
      </c>
      <c r="SUS16">
        <v>4.0599799000000001</v>
      </c>
      <c r="SUT16">
        <v>4.0755239000000003</v>
      </c>
      <c r="SUU16">
        <v>4.0952729999999997</v>
      </c>
      <c r="SUV16">
        <v>4.0667486000000004</v>
      </c>
      <c r="SUW16">
        <v>4.0816150000000002</v>
      </c>
      <c r="SUX16">
        <v>4.0483494000000002</v>
      </c>
      <c r="SUY16">
        <v>4.0803466000000004</v>
      </c>
      <c r="SUZ16">
        <v>4.1226811000000003</v>
      </c>
      <c r="SVA16">
        <v>4.1350508000000001</v>
      </c>
      <c r="SVB16">
        <v>4.0906715</v>
      </c>
      <c r="SVC16">
        <v>4.0917554000000003</v>
      </c>
      <c r="SVD16">
        <v>4.1049170000000004</v>
      </c>
      <c r="SVE16">
        <v>4.1124573</v>
      </c>
      <c r="SVF16">
        <v>4.1101650999999997</v>
      </c>
      <c r="SVG16">
        <v>4.1284045999999996</v>
      </c>
      <c r="SVH16">
        <v>4.1627564000000001</v>
      </c>
      <c r="SVI16">
        <v>4.1521993000000004</v>
      </c>
      <c r="SVJ16">
        <v>4.1598047999999999</v>
      </c>
      <c r="SVK16">
        <v>4.1633496000000001</v>
      </c>
      <c r="SVL16">
        <v>4.1514791999999998</v>
      </c>
      <c r="SVM16">
        <v>4.1706051999999998</v>
      </c>
      <c r="SVN16">
        <v>4.1673608</v>
      </c>
      <c r="SVO16">
        <v>4.1640271999999996</v>
      </c>
      <c r="SVP16">
        <v>4.1750879000000003</v>
      </c>
      <c r="SVQ16">
        <v>4.1812209999999999</v>
      </c>
      <c r="SVR16">
        <v>4.1919655999999996</v>
      </c>
      <c r="SVS16">
        <v>4.2011614000000002</v>
      </c>
      <c r="SVT16">
        <v>4.1779552000000004</v>
      </c>
      <c r="SVU16">
        <v>4.2174171999999999</v>
      </c>
      <c r="SVV16">
        <v>4.2005944</v>
      </c>
      <c r="SVW16">
        <v>4.2536835999999996</v>
      </c>
      <c r="SVX16">
        <v>4.2520046000000002</v>
      </c>
      <c r="SVY16">
        <v>4.2162509000000004</v>
      </c>
      <c r="SVZ16">
        <v>4.2202368000000003</v>
      </c>
      <c r="SWA16">
        <v>4.2644681999999996</v>
      </c>
      <c r="SWB16">
        <v>4.2721299999999998</v>
      </c>
      <c r="SWC16">
        <v>4.2689728999999996</v>
      </c>
      <c r="SWD16">
        <v>4.2754120999999996</v>
      </c>
      <c r="SWE16">
        <v>4.2717147000000004</v>
      </c>
      <c r="SWF16">
        <v>4.2581134</v>
      </c>
      <c r="SWG16">
        <v>4.2356420000000004</v>
      </c>
      <c r="SWH16">
        <v>4.2652859999999997</v>
      </c>
      <c r="SWI16">
        <v>4.2369260999999998</v>
      </c>
      <c r="SWJ16">
        <v>4.2709536999999997</v>
      </c>
      <c r="SWK16">
        <v>4.2485632999999998</v>
      </c>
      <c r="SWL16">
        <v>4.2870945999999996</v>
      </c>
      <c r="SWM16">
        <v>4.3154830999999998</v>
      </c>
      <c r="SWN16">
        <v>4.3370619000000001</v>
      </c>
      <c r="SWO16">
        <v>4.3152270000000001</v>
      </c>
      <c r="SWP16">
        <v>4.3008156</v>
      </c>
      <c r="SWQ16">
        <v>4.3413795999999998</v>
      </c>
      <c r="SWR16">
        <v>4.3076296000000003</v>
      </c>
      <c r="SWS16">
        <v>4.3520102999999999</v>
      </c>
      <c r="SWT16">
        <v>4.3328834000000001</v>
      </c>
      <c r="SWU16">
        <v>4.3594312999999998</v>
      </c>
      <c r="SWV16">
        <v>4.3524732999999998</v>
      </c>
      <c r="SWW16">
        <v>4.3671183999999998</v>
      </c>
      <c r="SWX16">
        <v>4.3718481000000002</v>
      </c>
      <c r="SWY16">
        <v>4.3664240999999997</v>
      </c>
      <c r="SWZ16">
        <v>4.3827223999999996</v>
      </c>
      <c r="SXA16">
        <v>4.4014873999999997</v>
      </c>
      <c r="SXB16">
        <v>4.3891659000000001</v>
      </c>
      <c r="SXC16">
        <v>4.3634620000000002</v>
      </c>
      <c r="SXD16">
        <v>4.3958630999999997</v>
      </c>
      <c r="SXE16">
        <v>4.4095097000000001</v>
      </c>
      <c r="SXF16">
        <v>4.4108868000000001</v>
      </c>
      <c r="SXG16">
        <v>4.4077476999999998</v>
      </c>
      <c r="SXH16">
        <v>4.4028162999999996</v>
      </c>
      <c r="SXI16">
        <v>4.4249939999999999</v>
      </c>
      <c r="SXJ16">
        <v>4.4179912000000003</v>
      </c>
      <c r="SXK16">
        <v>4.4167608999999999</v>
      </c>
      <c r="SXL16">
        <v>4.4042367999999996</v>
      </c>
      <c r="SXM16">
        <v>4.4404607</v>
      </c>
      <c r="SXN16">
        <v>4.459816</v>
      </c>
      <c r="SXO16">
        <v>4.4862460999999998</v>
      </c>
      <c r="SXP16">
        <v>4.4530291999999996</v>
      </c>
      <c r="SXQ16">
        <v>4.4765734999999998</v>
      </c>
      <c r="SXR16">
        <v>4.4742645999999997</v>
      </c>
      <c r="SXS16">
        <v>4.4719620000000004</v>
      </c>
      <c r="SXT16">
        <v>4.4495782999999998</v>
      </c>
      <c r="SXU16">
        <v>4.4890447</v>
      </c>
      <c r="SXV16">
        <v>4.4856119000000003</v>
      </c>
      <c r="SXW16">
        <v>4.4947347999999998</v>
      </c>
      <c r="SXX16">
        <v>4.4973292000000002</v>
      </c>
      <c r="SXY16">
        <v>4.5050774000000002</v>
      </c>
      <c r="SXZ16">
        <v>4.4919662000000002</v>
      </c>
      <c r="SYA16">
        <v>4.5001888000000001</v>
      </c>
      <c r="SYB16">
        <v>4.5103616999999998</v>
      </c>
      <c r="SYC16">
        <v>4.5257744999999998</v>
      </c>
      <c r="SYD16">
        <v>4.5596398999999996</v>
      </c>
      <c r="SYE16">
        <v>4.5298295</v>
      </c>
      <c r="SYF16">
        <v>4.5451683999999997</v>
      </c>
      <c r="SYG16">
        <v>4.5207806000000001</v>
      </c>
      <c r="SYH16">
        <v>4.5494918999999996</v>
      </c>
      <c r="SYI16">
        <v>4.5732651000000004</v>
      </c>
      <c r="SYJ16">
        <v>4.5416569999999998</v>
      </c>
      <c r="SYK16">
        <v>4.5291304999999999</v>
      </c>
      <c r="SYL16">
        <v>4.5864573000000002</v>
      </c>
      <c r="SYM16">
        <v>4.5510859000000004</v>
      </c>
      <c r="SYN16">
        <v>4.5678105000000002</v>
      </c>
      <c r="SYO16">
        <v>4.6112489999999999</v>
      </c>
      <c r="SYP16">
        <v>4.6066551000000002</v>
      </c>
      <c r="SYQ16">
        <v>4.6075416000000002</v>
      </c>
      <c r="SYR16">
        <v>4.5946506999999999</v>
      </c>
      <c r="SYS16">
        <v>4.5849981</v>
      </c>
      <c r="SYT16">
        <v>4.5589317999999999</v>
      </c>
      <c r="SYU16">
        <v>4.6092633999999997</v>
      </c>
      <c r="SYV16">
        <v>4.5979333000000002</v>
      </c>
      <c r="SYW16">
        <v>4.6050633999999997</v>
      </c>
      <c r="SYX16">
        <v>4.6212043999999999</v>
      </c>
      <c r="SYY16">
        <v>4.6234726999999998</v>
      </c>
      <c r="SYZ16">
        <v>4.5834541</v>
      </c>
      <c r="SZA16">
        <v>4.6067352000000001</v>
      </c>
      <c r="SZB16">
        <v>4.6302032000000004</v>
      </c>
      <c r="SZC16">
        <v>4.6536508000000003</v>
      </c>
      <c r="SZD16">
        <v>4.6515956000000003</v>
      </c>
      <c r="SZE16">
        <v>4.6210661000000002</v>
      </c>
      <c r="SZF16">
        <v>4.6289654000000002</v>
      </c>
      <c r="SZG16">
        <v>4.6747236000000001</v>
      </c>
      <c r="SZH16">
        <v>4.6294937000000003</v>
      </c>
      <c r="SZI16">
        <v>4.6468515000000004</v>
      </c>
      <c r="SZJ16">
        <v>4.6934241999999999</v>
      </c>
      <c r="SZK16">
        <v>4.6601457999999996</v>
      </c>
      <c r="SZL16">
        <v>4.6442794999999997</v>
      </c>
      <c r="SZM16">
        <v>4.6542335000000001</v>
      </c>
      <c r="SZN16">
        <v>4.6379118000000004</v>
      </c>
      <c r="SZO16">
        <v>4.6439098999999997</v>
      </c>
      <c r="SZP16">
        <v>4.6448231</v>
      </c>
      <c r="SZQ16">
        <v>4.6604637999999996</v>
      </c>
      <c r="SZR16">
        <v>4.6814017000000003</v>
      </c>
      <c r="SZS16">
        <v>4.6682490999999997</v>
      </c>
      <c r="SZT16">
        <v>4.6397705</v>
      </c>
      <c r="SZU16">
        <v>4.6986160000000003</v>
      </c>
      <c r="SZV16">
        <v>4.7043799999999996</v>
      </c>
      <c r="SZW16">
        <v>4.6888012999999997</v>
      </c>
      <c r="SZX16">
        <v>4.6875929999999997</v>
      </c>
      <c r="SZY16">
        <v>4.6704530999999996</v>
      </c>
      <c r="SZZ16">
        <v>4.6751570999999998</v>
      </c>
      <c r="TAA16">
        <v>4.7218175000000002</v>
      </c>
      <c r="TAB16">
        <v>4.7279185999999997</v>
      </c>
      <c r="TAC16">
        <v>4.7498282999999999</v>
      </c>
      <c r="TAD16">
        <v>4.7433801000000004</v>
      </c>
      <c r="TAE16">
        <v>4.7276939999999996</v>
      </c>
      <c r="TAF16">
        <v>4.7355555999999996</v>
      </c>
      <c r="TAG16">
        <v>4.7256007000000002</v>
      </c>
      <c r="TAH16">
        <v>4.7080507000000003</v>
      </c>
      <c r="TAI16">
        <v>4.7068881999999999</v>
      </c>
      <c r="TAJ16">
        <v>4.7344904000000003</v>
      </c>
      <c r="TAK16">
        <v>4.7625913999999998</v>
      </c>
      <c r="TAL16">
        <v>4.7332473000000004</v>
      </c>
      <c r="TAM16">
        <v>4.7415829</v>
      </c>
      <c r="TAN16">
        <v>4.7440442999999997</v>
      </c>
      <c r="TAO16">
        <v>4.7560830000000003</v>
      </c>
      <c r="TAP16">
        <v>4.7395681999999999</v>
      </c>
      <c r="TAQ16">
        <v>4.7744717999999997</v>
      </c>
      <c r="TAR16">
        <v>4.7330132000000003</v>
      </c>
      <c r="TAS16">
        <v>4.7452240000000003</v>
      </c>
      <c r="TAT16">
        <v>4.7612052</v>
      </c>
      <c r="TAU16">
        <v>4.7894205999999997</v>
      </c>
      <c r="TAV16">
        <v>4.7698932000000003</v>
      </c>
      <c r="TAW16">
        <v>4.7771362999999996</v>
      </c>
      <c r="TAX16">
        <v>4.7479161999999997</v>
      </c>
      <c r="TAY16">
        <v>4.7869120000000001</v>
      </c>
      <c r="TAZ16">
        <v>4.7559389999999997</v>
      </c>
      <c r="TBA16">
        <v>4.7585850000000001</v>
      </c>
      <c r="TBB16">
        <v>4.7657280000000002</v>
      </c>
      <c r="TBC16">
        <v>4.7845988000000004</v>
      </c>
      <c r="TBD16">
        <v>4.7805556999999999</v>
      </c>
      <c r="TBE16">
        <v>4.7574062000000001</v>
      </c>
      <c r="TBF16">
        <v>4.7746491000000004</v>
      </c>
      <c r="TBG16">
        <v>4.7770267000000004</v>
      </c>
      <c r="TBH16">
        <v>4.7609754000000004</v>
      </c>
      <c r="TBI16">
        <v>4.7962093000000001</v>
      </c>
      <c r="TBJ16">
        <v>4.8003039000000003</v>
      </c>
      <c r="TBK16">
        <v>4.7529139999999996</v>
      </c>
      <c r="TBL16">
        <v>4.7772817999999999</v>
      </c>
      <c r="TBM16">
        <v>4.8008369999999996</v>
      </c>
      <c r="TBN16">
        <v>4.7339076999999996</v>
      </c>
      <c r="TBO16">
        <v>4.7665701</v>
      </c>
      <c r="TBP16">
        <v>4.7823896000000001</v>
      </c>
      <c r="TBQ16">
        <v>4.7681092999999999</v>
      </c>
      <c r="TBR16">
        <v>4.7286744000000001</v>
      </c>
      <c r="TBS16">
        <v>4.7784591000000001</v>
      </c>
      <c r="TBT16">
        <v>4.7403278000000002</v>
      </c>
      <c r="TBU16">
        <v>4.7295856000000001</v>
      </c>
      <c r="TBV16">
        <v>4.7698730999999999</v>
      </c>
      <c r="TBW16">
        <v>4.7387041999999999</v>
      </c>
      <c r="TBX16">
        <v>4.7391509999999997</v>
      </c>
      <c r="TBY16">
        <v>4.7235478999999998</v>
      </c>
      <c r="TBZ16">
        <v>4.7131432999999996</v>
      </c>
      <c r="TCA16">
        <v>4.6995363000000001</v>
      </c>
      <c r="TCB16">
        <v>4.7122931000000001</v>
      </c>
      <c r="TCC16">
        <v>4.7059430999999998</v>
      </c>
      <c r="TCD16">
        <v>4.7388843999999999</v>
      </c>
      <c r="TCE16">
        <v>4.6898184000000001</v>
      </c>
      <c r="TCF16">
        <v>4.7193712999999997</v>
      </c>
      <c r="TCG16">
        <v>4.7036986000000001</v>
      </c>
      <c r="TCH16">
        <v>4.6767887999999997</v>
      </c>
      <c r="TCI16">
        <v>4.7436299000000002</v>
      </c>
      <c r="TCJ16">
        <v>4.6856017000000003</v>
      </c>
      <c r="TCK16">
        <v>4.6531029000000004</v>
      </c>
      <c r="TCL16">
        <v>4.7046118000000003</v>
      </c>
      <c r="TCM16">
        <v>4.7077260000000001</v>
      </c>
      <c r="TCN16">
        <v>4.7083664000000001</v>
      </c>
      <c r="TCO16">
        <v>4.7011022999999996</v>
      </c>
      <c r="TCP16">
        <v>4.6940966</v>
      </c>
      <c r="TCQ16">
        <v>4.6889725000000002</v>
      </c>
      <c r="TCR16">
        <v>4.7082825000000001</v>
      </c>
      <c r="TCS16">
        <v>4.6575049999999996</v>
      </c>
      <c r="TCT16">
        <v>4.6680583999999996</v>
      </c>
      <c r="TCU16">
        <v>4.6255139999999999</v>
      </c>
      <c r="TCV16">
        <v>4.6391616000000004</v>
      </c>
      <c r="TCW16">
        <v>4.6480322000000003</v>
      </c>
      <c r="TCX16">
        <v>4.6252865999999999</v>
      </c>
      <c r="TCY16">
        <v>4.6203699</v>
      </c>
      <c r="TCZ16">
        <v>4.6616229999999996</v>
      </c>
      <c r="TDA16">
        <v>4.6161212999999996</v>
      </c>
      <c r="TDB16">
        <v>4.6541739</v>
      </c>
      <c r="TDC16">
        <v>4.6763190999999997</v>
      </c>
      <c r="TDD16">
        <v>4.6623587999999998</v>
      </c>
      <c r="TDE16">
        <v>4.6436510000000002</v>
      </c>
      <c r="TDF16">
        <v>4.6243395999999999</v>
      </c>
      <c r="TDG16">
        <v>4.6303400999999997</v>
      </c>
      <c r="TDH16">
        <v>4.6521974000000004</v>
      </c>
      <c r="TDI16">
        <v>4.6383118999999997</v>
      </c>
      <c r="TDJ16">
        <v>4.6499895999999996</v>
      </c>
      <c r="TDK16">
        <v>4.6133800000000003</v>
      </c>
      <c r="TDL16">
        <v>4.6350536</v>
      </c>
      <c r="TDM16">
        <v>4.6082891999999998</v>
      </c>
      <c r="TDN16">
        <v>4.6055126</v>
      </c>
      <c r="TDO16">
        <v>4.6027937000000003</v>
      </c>
      <c r="TDP16">
        <v>4.6076059000000003</v>
      </c>
      <c r="TDQ16">
        <v>4.6257143000000003</v>
      </c>
      <c r="TDR16">
        <v>4.6273885000000003</v>
      </c>
      <c r="TDS16">
        <v>4.5831293999999998</v>
      </c>
      <c r="TDT16">
        <v>4.6143350999999999</v>
      </c>
      <c r="TDU16">
        <v>4.6183414000000003</v>
      </c>
      <c r="TDV16">
        <v>4.5781612000000003</v>
      </c>
      <c r="TDW16">
        <v>4.5587448999999998</v>
      </c>
      <c r="TDX16">
        <v>4.5434121999999997</v>
      </c>
      <c r="TDY16">
        <v>4.5642233000000001</v>
      </c>
      <c r="TDZ16">
        <v>4.5272765000000001</v>
      </c>
      <c r="TEA16">
        <v>4.5400976999999996</v>
      </c>
      <c r="TEB16">
        <v>4.5306759000000003</v>
      </c>
      <c r="TEC16">
        <v>4.5292544000000001</v>
      </c>
      <c r="TED16">
        <v>4.5281061999999999</v>
      </c>
      <c r="TEE16">
        <v>4.5546479</v>
      </c>
      <c r="TEF16">
        <v>4.5196595000000004</v>
      </c>
      <c r="TEG16">
        <v>4.5200620000000002</v>
      </c>
      <c r="TEH16">
        <v>4.5542264000000001</v>
      </c>
      <c r="TEI16">
        <v>4.4980134999999999</v>
      </c>
      <c r="TEJ16">
        <v>4.5118426999999999</v>
      </c>
      <c r="TEK16">
        <v>4.4915142000000001</v>
      </c>
      <c r="TEL16">
        <v>4.4914775000000002</v>
      </c>
      <c r="TEM16">
        <v>4.5279498</v>
      </c>
      <c r="TEN16">
        <v>4.4550200000000002</v>
      </c>
      <c r="TEO16">
        <v>4.4140705999999996</v>
      </c>
      <c r="TEP16">
        <v>4.4881019999999996</v>
      </c>
      <c r="TEQ16">
        <v>4.4783673000000004</v>
      </c>
      <c r="TER16">
        <v>4.4656571999999999</v>
      </c>
      <c r="TES16">
        <v>4.4323077</v>
      </c>
      <c r="TET16">
        <v>4.4216303999999997</v>
      </c>
      <c r="TEU16">
        <v>4.4226369999999999</v>
      </c>
      <c r="TEV16">
        <v>4.4617566999999996</v>
      </c>
      <c r="TEW16">
        <v>4.4304747999999998</v>
      </c>
      <c r="TEX16">
        <v>4.4338306999999997</v>
      </c>
      <c r="TEY16">
        <v>4.4329409999999996</v>
      </c>
      <c r="TEZ16">
        <v>4.4021172999999996</v>
      </c>
      <c r="TFA16">
        <v>4.3576082999999999</v>
      </c>
      <c r="TFB16">
        <v>4.3943605000000003</v>
      </c>
      <c r="TFC16">
        <v>4.3887415000000001</v>
      </c>
      <c r="TFD16">
        <v>4.3965211000000002</v>
      </c>
      <c r="TFE16">
        <v>4.3661718</v>
      </c>
      <c r="TFF16">
        <v>4.4054976000000003</v>
      </c>
      <c r="TFG16">
        <v>4.3635149000000002</v>
      </c>
      <c r="TFH16">
        <v>4.3636365000000001</v>
      </c>
      <c r="TFI16">
        <v>4.3393363999999996</v>
      </c>
      <c r="TFJ16">
        <v>4.3749479999999998</v>
      </c>
      <c r="TFK16">
        <v>4.3554664000000001</v>
      </c>
      <c r="TFL16">
        <v>4.3426967000000003</v>
      </c>
      <c r="TFM16">
        <v>4.3901715000000001</v>
      </c>
      <c r="TFN16">
        <v>4.3381914999999998</v>
      </c>
      <c r="TFO16">
        <v>4.3247575999999999</v>
      </c>
      <c r="TFP16">
        <v>4.3177656999999998</v>
      </c>
      <c r="TFQ16">
        <v>4.3134246000000003</v>
      </c>
      <c r="TFR16">
        <v>4.3375649000000003</v>
      </c>
      <c r="TFS16">
        <v>4.2803249000000001</v>
      </c>
      <c r="TFT16">
        <v>4.3242345000000002</v>
      </c>
      <c r="TFU16">
        <v>4.3342999999999998</v>
      </c>
      <c r="TFV16">
        <v>4.2994075</v>
      </c>
      <c r="TFW16">
        <v>4.2973999999999997</v>
      </c>
      <c r="TFX16">
        <v>4.2880263000000003</v>
      </c>
      <c r="TFY16">
        <v>4.2687092</v>
      </c>
      <c r="TFZ16">
        <v>4.2925858000000003</v>
      </c>
      <c r="TGA16">
        <v>4.2555065000000001</v>
      </c>
      <c r="TGB16">
        <v>4.2857094</v>
      </c>
      <c r="TGC16">
        <v>4.2557983000000004</v>
      </c>
      <c r="TGD16">
        <v>4.1880306999999997</v>
      </c>
      <c r="TGE16">
        <v>4.2144183999999996</v>
      </c>
      <c r="TGF16">
        <v>4.2504463000000001</v>
      </c>
      <c r="TGG16">
        <v>4.2061934000000001</v>
      </c>
      <c r="TGH16">
        <v>4.2400346000000004</v>
      </c>
      <c r="TGI16">
        <v>4.1803135999999999</v>
      </c>
      <c r="TGJ16">
        <v>4.1891464999999997</v>
      </c>
      <c r="TGK16">
        <v>4.1793937999999997</v>
      </c>
      <c r="TGL16">
        <v>4.1518683000000003</v>
      </c>
      <c r="TGM16">
        <v>4.1917033000000004</v>
      </c>
      <c r="TGN16">
        <v>4.1587543</v>
      </c>
      <c r="TGO16">
        <v>4.1493697000000003</v>
      </c>
      <c r="TGP16">
        <v>4.1636429000000001</v>
      </c>
      <c r="TGQ16">
        <v>4.1376672000000001</v>
      </c>
      <c r="TGR16">
        <v>4.1192465</v>
      </c>
      <c r="TGS16">
        <v>4.1098051</v>
      </c>
      <c r="TGT16">
        <v>4.1169700999999996</v>
      </c>
      <c r="TGU16">
        <v>4.0921683</v>
      </c>
      <c r="TGV16">
        <v>4.1032843999999997</v>
      </c>
      <c r="TGW16">
        <v>4.0441136000000002</v>
      </c>
      <c r="TGX16">
        <v>4.0381283999999997</v>
      </c>
      <c r="TGY16">
        <v>4.0738729999999999</v>
      </c>
      <c r="TGZ16">
        <v>4.0455499000000001</v>
      </c>
      <c r="THA16">
        <v>4.0454816999999998</v>
      </c>
      <c r="THB16">
        <v>4.0030112000000004</v>
      </c>
      <c r="THC16">
        <v>3.9580822000000002</v>
      </c>
      <c r="THD16">
        <v>3.974297</v>
      </c>
      <c r="THE16">
        <v>3.9753400999999999</v>
      </c>
      <c r="THF16">
        <v>3.9982696</v>
      </c>
      <c r="THG16">
        <v>3.9631574000000001</v>
      </c>
      <c r="THH16">
        <v>3.9316987999999999</v>
      </c>
      <c r="THI16">
        <v>3.9019751999999999</v>
      </c>
      <c r="THJ16">
        <v>3.9547503000000002</v>
      </c>
      <c r="THK16">
        <v>3.9176327999999998</v>
      </c>
      <c r="THL16">
        <v>3.8773958999999998</v>
      </c>
      <c r="THM16">
        <v>3.9067221000000001</v>
      </c>
      <c r="THN16">
        <v>3.8887382000000001</v>
      </c>
      <c r="THO16">
        <v>3.8683782</v>
      </c>
      <c r="THP16">
        <v>3.9022708000000002</v>
      </c>
      <c r="THQ16">
        <v>3.8623202000000001</v>
      </c>
      <c r="THR16">
        <v>3.8393717000000001</v>
      </c>
      <c r="THS16">
        <v>3.8457805999999999</v>
      </c>
      <c r="THT16">
        <v>3.8333236999999998</v>
      </c>
      <c r="THU16">
        <v>3.825002</v>
      </c>
      <c r="THV16">
        <v>3.7989885999999999</v>
      </c>
      <c r="THW16">
        <v>3.7903597000000002</v>
      </c>
      <c r="THX16">
        <v>3.7949761999999998</v>
      </c>
      <c r="THY16">
        <v>3.7983378999999999</v>
      </c>
      <c r="THZ16">
        <v>3.7833530999999998</v>
      </c>
      <c r="TIA16">
        <v>3.7558178999999998</v>
      </c>
      <c r="TIB16">
        <v>3.7414402999999998</v>
      </c>
      <c r="TIC16">
        <v>3.7486264999999999</v>
      </c>
      <c r="TID16">
        <v>3.7650937999999998</v>
      </c>
      <c r="TIE16">
        <v>3.7262067999999999</v>
      </c>
      <c r="TIF16">
        <v>3.7265043000000002</v>
      </c>
      <c r="TIG16">
        <v>3.7033482000000002</v>
      </c>
      <c r="TIH16">
        <v>3.7281846999999999</v>
      </c>
      <c r="TII16">
        <v>3.7002342000000001</v>
      </c>
      <c r="TIJ16">
        <v>3.6461307999999999</v>
      </c>
      <c r="TIK16">
        <v>3.6615590999999998</v>
      </c>
      <c r="TIL16">
        <v>3.6434712</v>
      </c>
      <c r="TIM16">
        <v>3.6257335999999998</v>
      </c>
      <c r="TIN16">
        <v>3.6291652000000001</v>
      </c>
      <c r="TIO16">
        <v>3.6059771</v>
      </c>
      <c r="TIP16">
        <v>3.6166680000000002</v>
      </c>
      <c r="TIQ16">
        <v>3.5707420999999999</v>
      </c>
      <c r="TIR16">
        <v>3.5427208000000001</v>
      </c>
      <c r="TIS16">
        <v>3.5559775999999998</v>
      </c>
      <c r="TIT16">
        <v>3.5527079000000001</v>
      </c>
      <c r="TIU16">
        <v>3.5234926</v>
      </c>
      <c r="TIV16">
        <v>3.5532018999999999</v>
      </c>
      <c r="TIW16">
        <v>3.4926803</v>
      </c>
      <c r="TIX16">
        <v>3.4772546000000002</v>
      </c>
      <c r="TIY16">
        <v>3.4710394999999998</v>
      </c>
      <c r="TIZ16">
        <v>3.4802103</v>
      </c>
      <c r="TJA16">
        <v>3.4710120999999998</v>
      </c>
      <c r="TJB16">
        <v>3.4041817000000001</v>
      </c>
      <c r="TJC16">
        <v>3.4247847</v>
      </c>
      <c r="TJD16">
        <v>3.4174348999999999</v>
      </c>
      <c r="TJE16">
        <v>3.4265857</v>
      </c>
      <c r="TJF16">
        <v>3.3776605000000002</v>
      </c>
      <c r="TJG16">
        <v>3.3691783000000002</v>
      </c>
      <c r="TJH16">
        <v>3.3716252</v>
      </c>
      <c r="TJI16">
        <v>3.3843578999999999</v>
      </c>
      <c r="TJJ16">
        <v>3.3603439000000002</v>
      </c>
      <c r="TJK16">
        <v>3.3320216999999999</v>
      </c>
      <c r="TJL16">
        <v>3.3825474</v>
      </c>
      <c r="TJM16">
        <v>3.3211651</v>
      </c>
      <c r="TJN16">
        <v>3.3115344000000002</v>
      </c>
      <c r="TJO16">
        <v>3.3035804999999998</v>
      </c>
      <c r="TJP16">
        <v>3.2886231000000001</v>
      </c>
      <c r="TJQ16">
        <v>3.2656814999999999</v>
      </c>
      <c r="TJR16">
        <v>3.2073708000000001</v>
      </c>
      <c r="TJS16">
        <v>3.2293761000000001</v>
      </c>
      <c r="TJT16">
        <v>3.2433969999999999</v>
      </c>
      <c r="TJU16">
        <v>3.2009945000000002</v>
      </c>
      <c r="TJV16">
        <v>3.2194389999999999</v>
      </c>
      <c r="TJW16">
        <v>3.2024640999999998</v>
      </c>
      <c r="TJX16">
        <v>3.1654770000000001</v>
      </c>
      <c r="TJY16">
        <v>3.1643387999999999</v>
      </c>
      <c r="TJZ16">
        <v>3.1912706000000002</v>
      </c>
      <c r="TKA16">
        <v>3.1625154000000002</v>
      </c>
      <c r="TKB16">
        <v>3.1465032000000002</v>
      </c>
      <c r="TKC16">
        <v>3.1570806999999999</v>
      </c>
      <c r="TKD16">
        <v>3.1339781000000002</v>
      </c>
      <c r="TKE16">
        <v>3.087656</v>
      </c>
      <c r="TKF16">
        <v>3.1143670000000001</v>
      </c>
      <c r="TKG16">
        <v>3.0604195999999999</v>
      </c>
      <c r="TKH16">
        <v>3.0585431999999999</v>
      </c>
      <c r="TKI16">
        <v>3.0382370999999999</v>
      </c>
      <c r="TKJ16">
        <v>3.0433908000000001</v>
      </c>
      <c r="TKK16">
        <v>3.0491195000000002</v>
      </c>
      <c r="TKL16">
        <v>3.073966</v>
      </c>
      <c r="TKM16">
        <v>3.0637569</v>
      </c>
      <c r="TKN16">
        <v>3.0068510000000002</v>
      </c>
      <c r="TKO16">
        <v>3.0369617999999998</v>
      </c>
      <c r="TKP16">
        <v>3.0347621</v>
      </c>
      <c r="TKQ16">
        <v>3.0325198000000002</v>
      </c>
      <c r="TKR16">
        <v>2.9883989999999998</v>
      </c>
      <c r="TKS16">
        <v>2.9767480000000002</v>
      </c>
      <c r="TKT16">
        <v>2.9721959</v>
      </c>
      <c r="TKU16">
        <v>2.9927527999999999</v>
      </c>
      <c r="TKV16">
        <v>2.9629914999999998</v>
      </c>
      <c r="TKW16">
        <v>2.9566547999999999</v>
      </c>
      <c r="TKX16">
        <v>2.9732864000000001</v>
      </c>
      <c r="TKY16">
        <v>2.9229474</v>
      </c>
      <c r="TKZ16">
        <v>2.9483136999999999</v>
      </c>
      <c r="TLA16">
        <v>2.983813</v>
      </c>
      <c r="TLB16">
        <v>2.9508690999999998</v>
      </c>
      <c r="TLC16">
        <v>2.9313948000000001</v>
      </c>
      <c r="TLD16">
        <v>2.9269121</v>
      </c>
      <c r="TLE16">
        <v>2.9383051</v>
      </c>
      <c r="TLF16">
        <v>2.9547018999999999</v>
      </c>
      <c r="TLG16">
        <v>2.9009657</v>
      </c>
      <c r="TLH16">
        <v>2.9474472999999999</v>
      </c>
      <c r="TLI16">
        <v>2.9150700999999999</v>
      </c>
      <c r="TLJ16">
        <v>2.8907397000000001</v>
      </c>
      <c r="TLK16">
        <v>2.8778467000000001</v>
      </c>
      <c r="TLL16">
        <v>2.8985875000000001</v>
      </c>
      <c r="TLM16">
        <v>2.8696522999999998</v>
      </c>
      <c r="TLN16">
        <v>2.8656980999999999</v>
      </c>
      <c r="TLO16">
        <v>2.8973708</v>
      </c>
      <c r="TLP16">
        <v>2.8766042999999999</v>
      </c>
      <c r="TLQ16">
        <v>2.8702264</v>
      </c>
      <c r="TLR16">
        <v>2.9094954</v>
      </c>
      <c r="TLS16">
        <v>2.8748244999999999</v>
      </c>
      <c r="TLT16">
        <v>2.8896831999999999</v>
      </c>
      <c r="TLU16">
        <v>2.901125</v>
      </c>
      <c r="TLV16">
        <v>2.847156</v>
      </c>
      <c r="TLW16">
        <v>2.8588676</v>
      </c>
      <c r="TLX16">
        <v>2.8704782</v>
      </c>
      <c r="TLY16">
        <v>2.8767022999999998</v>
      </c>
      <c r="TLZ16">
        <v>2.8861124999999999</v>
      </c>
      <c r="TMA16">
        <v>2.8516243000000001</v>
      </c>
      <c r="TMB16">
        <v>2.8806286000000001</v>
      </c>
      <c r="TMC16">
        <v>2.8896997</v>
      </c>
      <c r="TMD16">
        <v>2.9020095000000001</v>
      </c>
      <c r="TME16">
        <v>2.9102758999999998</v>
      </c>
      <c r="TMF16">
        <v>2.8809352000000001</v>
      </c>
      <c r="TMG16">
        <v>2.8985674000000001</v>
      </c>
      <c r="TMH16">
        <v>2.8875763000000001</v>
      </c>
      <c r="TMI16">
        <v>2.8873924999999998</v>
      </c>
      <c r="TMJ16">
        <v>2.9305995</v>
      </c>
      <c r="TMK16">
        <v>2.8933670999999999</v>
      </c>
      <c r="TML16">
        <v>2.9487610000000002</v>
      </c>
      <c r="TMM16">
        <v>2.9304980999999999</v>
      </c>
      <c r="TMN16">
        <v>2.9047681999999999</v>
      </c>
      <c r="TMO16">
        <v>2.9369869</v>
      </c>
      <c r="TMP16">
        <v>2.9604142000000002</v>
      </c>
      <c r="TMQ16">
        <v>2.9561557999999999</v>
      </c>
      <c r="TMR16">
        <v>2.8958867000000001</v>
      </c>
      <c r="TMS16">
        <v>2.9337811</v>
      </c>
      <c r="TMT16">
        <v>2.9606602</v>
      </c>
      <c r="TMU16">
        <v>2.9452256999999999</v>
      </c>
      <c r="TMV16">
        <v>2.9217656000000001</v>
      </c>
      <c r="TMW16">
        <v>2.9577301</v>
      </c>
      <c r="TMX16">
        <v>2.9738207000000001</v>
      </c>
      <c r="TMY16">
        <v>2.9829671000000002</v>
      </c>
      <c r="TMZ16">
        <v>2.9418359000000001</v>
      </c>
      <c r="TNA16">
        <v>2.9720376000000002</v>
      </c>
      <c r="TNB16">
        <v>2.9829360999999999</v>
      </c>
      <c r="TNC16">
        <v>2.9779439000000001</v>
      </c>
      <c r="TND16">
        <v>2.9713972000000002</v>
      </c>
      <c r="TNE16">
        <v>2.9701287999999999</v>
      </c>
      <c r="TNF16">
        <v>2.9581455999999999</v>
      </c>
      <c r="TNG16">
        <v>3.0405867</v>
      </c>
      <c r="TNH16">
        <v>2.9903995999999999</v>
      </c>
      <c r="TNI16">
        <v>3.002008</v>
      </c>
      <c r="TNJ16">
        <v>2.9817691000000002</v>
      </c>
      <c r="TNK16">
        <v>2.9581748999999999</v>
      </c>
      <c r="TNL16">
        <v>2.9772808999999998</v>
      </c>
      <c r="TNM16">
        <v>2.9902449</v>
      </c>
      <c r="TNN16">
        <v>2.9658750999999999</v>
      </c>
      <c r="TNO16">
        <v>3.0007918</v>
      </c>
      <c r="TNP16">
        <v>2.9752345</v>
      </c>
      <c r="TNQ16">
        <v>2.9734321000000001</v>
      </c>
      <c r="TNR16">
        <v>2.9708827000000002</v>
      </c>
      <c r="TNS16">
        <v>2.9570216999999999</v>
      </c>
      <c r="TNT16">
        <v>2.9394084999999999</v>
      </c>
      <c r="TNU16">
        <v>2.9639215000000001</v>
      </c>
      <c r="TNV16">
        <v>2.9833815000000001</v>
      </c>
      <c r="TNW16">
        <v>2.9713235</v>
      </c>
      <c r="TNX16">
        <v>3.018208</v>
      </c>
      <c r="TNY16">
        <v>2.9504774</v>
      </c>
      <c r="TNZ16">
        <v>2.9874415000000001</v>
      </c>
      <c r="TOA16">
        <v>3.0189381000000002</v>
      </c>
      <c r="TOB16">
        <v>2.9879500999999999</v>
      </c>
      <c r="TOC16">
        <v>3.0164485000000001</v>
      </c>
      <c r="TOD16">
        <v>2.9853801999999998</v>
      </c>
      <c r="TOE16">
        <v>3.0037940000000001</v>
      </c>
      <c r="TOF16">
        <v>2.9936232999999999</v>
      </c>
      <c r="TOG16">
        <v>2.9817352000000001</v>
      </c>
      <c r="TOH16">
        <v>2.9593725000000002</v>
      </c>
      <c r="TOI16">
        <v>2.9813724000000001</v>
      </c>
      <c r="TOJ16">
        <v>2.9272648999999999</v>
      </c>
      <c r="TOK16">
        <v>2.9679357999999998</v>
      </c>
      <c r="TOL16">
        <v>3.0000865000000001</v>
      </c>
      <c r="TOM16">
        <v>3.0126363999999999</v>
      </c>
      <c r="TON16">
        <v>2.9795372000000002</v>
      </c>
      <c r="TOO16">
        <v>2.9946476999999998</v>
      </c>
      <c r="TOP16">
        <v>3.0021553000000001</v>
      </c>
      <c r="TOQ16">
        <v>3.0370903</v>
      </c>
      <c r="TOR16">
        <v>2.9748714000000001</v>
      </c>
      <c r="TOS16">
        <v>3.0346937</v>
      </c>
      <c r="TOT16">
        <v>2.9944943999999998</v>
      </c>
      <c r="TOU16">
        <v>3.0251274000000001</v>
      </c>
      <c r="TOV16">
        <v>3.0025303000000001</v>
      </c>
      <c r="TOW16">
        <v>3.0276011999999999</v>
      </c>
      <c r="TOX16">
        <v>2.9818144000000002</v>
      </c>
      <c r="TOY16">
        <v>3.0153455999999998</v>
      </c>
      <c r="TOZ16">
        <v>3.0123601</v>
      </c>
      <c r="TPA16">
        <v>3.0166962000000002</v>
      </c>
      <c r="TPB16">
        <v>3.0038396999999999</v>
      </c>
      <c r="TPC16">
        <v>2.9736047000000001</v>
      </c>
      <c r="TPD16">
        <v>3.0384680999999998</v>
      </c>
      <c r="TPE16">
        <v>3.0419459</v>
      </c>
      <c r="TPF16">
        <v>3.0185095999999998</v>
      </c>
      <c r="TPG16">
        <v>3.0314082999999998</v>
      </c>
      <c r="TPH16">
        <v>3.0058908</v>
      </c>
      <c r="TPI16">
        <v>3.0387542000000001</v>
      </c>
      <c r="TPJ16">
        <v>3.0487981</v>
      </c>
      <c r="TPK16">
        <v>3.0147784</v>
      </c>
      <c r="TPL16">
        <v>2.9886898999999998</v>
      </c>
      <c r="TPM16">
        <v>3.0028891999999998</v>
      </c>
      <c r="TPN16">
        <v>3.0703070000000001</v>
      </c>
      <c r="TPO16">
        <v>2.9911729999999999</v>
      </c>
      <c r="TPP16">
        <v>2.9887347000000002</v>
      </c>
      <c r="TPQ16">
        <v>3.0036060999999998</v>
      </c>
      <c r="TPR16">
        <v>3.0379746000000001</v>
      </c>
      <c r="TPS16">
        <v>3.0642860000000001</v>
      </c>
      <c r="TPT16">
        <v>3.0339594000000001</v>
      </c>
      <c r="TPU16">
        <v>3.0220823000000001</v>
      </c>
      <c r="TPV16">
        <v>3.0492686999999998</v>
      </c>
      <c r="TPW16">
        <v>3.0509396</v>
      </c>
      <c r="TPX16">
        <v>3.0769579</v>
      </c>
      <c r="TPY16">
        <v>3.0524456999999998</v>
      </c>
      <c r="TPZ16">
        <v>3.0670883999999998</v>
      </c>
      <c r="TQA16">
        <v>3.0249766999999999</v>
      </c>
      <c r="TQB16">
        <v>3.0211041000000001</v>
      </c>
      <c r="TQC16">
        <v>3.0649168000000002</v>
      </c>
      <c r="TQD16">
        <v>3.0424278</v>
      </c>
      <c r="TQE16">
        <v>3.0218289</v>
      </c>
      <c r="TQF16">
        <v>3.0774720000000002</v>
      </c>
      <c r="TQG16">
        <v>3.0550245999999999</v>
      </c>
      <c r="TQH16">
        <v>3.0521045</v>
      </c>
      <c r="TQI16">
        <v>3.0518005000000001</v>
      </c>
      <c r="TQJ16">
        <v>3.0620219999999998</v>
      </c>
      <c r="TQK16">
        <v>3.0807459000000001</v>
      </c>
      <c r="TQL16">
        <v>3.1209519000000001</v>
      </c>
      <c r="TQM16">
        <v>3.046313</v>
      </c>
      <c r="TQN16">
        <v>3.0521612</v>
      </c>
      <c r="TQO16">
        <v>3.0822064999999998</v>
      </c>
      <c r="TQP16">
        <v>3.0955678999999998</v>
      </c>
      <c r="TQQ16">
        <v>3.0952768000000002</v>
      </c>
      <c r="TQR16">
        <v>3.0758931999999999</v>
      </c>
      <c r="TQS16">
        <v>3.1264050000000001</v>
      </c>
      <c r="TQT16">
        <v>3.0806903999999999</v>
      </c>
      <c r="TQU16">
        <v>3.1118157000000002</v>
      </c>
      <c r="TQV16">
        <v>3.080085</v>
      </c>
      <c r="TQW16">
        <v>3.0550025000000001</v>
      </c>
      <c r="TQX16">
        <v>3.0673037000000001</v>
      </c>
      <c r="TQY16">
        <v>3.0733324999999998</v>
      </c>
      <c r="TQZ16">
        <v>3.1334431</v>
      </c>
      <c r="TRA16">
        <v>3.0798899999999998</v>
      </c>
      <c r="TRB16">
        <v>3.0531616000000001</v>
      </c>
      <c r="TRC16">
        <v>3.0809052000000001</v>
      </c>
      <c r="TRD16">
        <v>3.1086643</v>
      </c>
      <c r="TRE16">
        <v>3.1252601000000002</v>
      </c>
      <c r="TRF16">
        <v>3.0797194999999999</v>
      </c>
      <c r="TRG16">
        <v>3.0795925</v>
      </c>
      <c r="TRH16">
        <v>3.0972316000000002</v>
      </c>
      <c r="TRI16">
        <v>3.0543760999999998</v>
      </c>
      <c r="TRJ16">
        <v>3.0694485</v>
      </c>
      <c r="TRK16">
        <v>3.0963392000000001</v>
      </c>
      <c r="TRL16">
        <v>3.0702486000000002</v>
      </c>
      <c r="TRM16">
        <v>3.0853280999999999</v>
      </c>
      <c r="TRN16">
        <v>3.0438428000000002</v>
      </c>
      <c r="TRO16">
        <v>3.0453312000000001</v>
      </c>
      <c r="TRP16">
        <v>3.0773910999999998</v>
      </c>
      <c r="TRQ16">
        <v>3.0843766000000001</v>
      </c>
      <c r="TRR16">
        <v>3.0832250000000001</v>
      </c>
      <c r="TRS16">
        <v>3.0541341000000002</v>
      </c>
      <c r="TRT16">
        <v>3.0624166000000002</v>
      </c>
      <c r="TRU16">
        <v>3.0467303000000001</v>
      </c>
      <c r="TRV16">
        <v>3.0696824</v>
      </c>
      <c r="TRW16">
        <v>3.0429572999999999</v>
      </c>
      <c r="TRX16">
        <v>3.0290883000000002</v>
      </c>
      <c r="TRY16">
        <v>3.0066755000000001</v>
      </c>
      <c r="TRZ16">
        <v>2.9927828000000001</v>
      </c>
      <c r="TSA16">
        <v>3.0311346000000001</v>
      </c>
      <c r="TSB16">
        <v>3.0278656000000002</v>
      </c>
      <c r="TSC16">
        <v>3.0026796</v>
      </c>
      <c r="TSD16">
        <v>2.9679853999999999</v>
      </c>
      <c r="TSE16">
        <v>3.0038003999999998</v>
      </c>
      <c r="TSF16">
        <v>2.9624476</v>
      </c>
      <c r="TSG16">
        <v>3.0023544000000002</v>
      </c>
      <c r="TSH16">
        <v>2.9127016000000001</v>
      </c>
      <c r="TSI16">
        <v>2.9343281000000001</v>
      </c>
      <c r="TSJ16">
        <v>2.9195308999999998</v>
      </c>
      <c r="TSK16">
        <v>2.9186122000000001</v>
      </c>
      <c r="TSL16">
        <v>2.9061625000000002</v>
      </c>
      <c r="TSM16">
        <v>2.9237932999999998</v>
      </c>
      <c r="TSN16">
        <v>2.8326392</v>
      </c>
      <c r="TSO16">
        <v>2.8972726</v>
      </c>
      <c r="TSP16">
        <v>2.8742931</v>
      </c>
      <c r="TSQ16">
        <v>2.8359773000000001</v>
      </c>
      <c r="TSR16">
        <v>2.8468897000000002</v>
      </c>
      <c r="TSS16">
        <v>2.8066344000000001</v>
      </c>
      <c r="TST16">
        <v>2.7779373999999999</v>
      </c>
      <c r="TSU16">
        <v>2.7828287999999999</v>
      </c>
      <c r="TSV16">
        <v>2.7775118000000001</v>
      </c>
      <c r="TSW16">
        <v>2.7669613000000002</v>
      </c>
      <c r="TSX16">
        <v>2.7502941999999999</v>
      </c>
      <c r="TSY16">
        <v>2.721066</v>
      </c>
      <c r="TSZ16">
        <v>2.7063429000000001</v>
      </c>
      <c r="TTA16">
        <v>2.6582699000000001</v>
      </c>
      <c r="TTB16">
        <v>2.6775853999999999</v>
      </c>
      <c r="TTC16">
        <v>2.6507212999999998</v>
      </c>
      <c r="TTD16">
        <v>2.6317735</v>
      </c>
      <c r="TTE16">
        <v>2.6028578000000002</v>
      </c>
      <c r="TTF16">
        <v>2.6091663999999999</v>
      </c>
      <c r="TTG16">
        <v>2.6005807000000001</v>
      </c>
      <c r="TTH16">
        <v>2.5436367999999998</v>
      </c>
      <c r="TTI16">
        <v>2.5308111000000002</v>
      </c>
      <c r="TTJ16">
        <v>2.5248678</v>
      </c>
      <c r="TTK16">
        <v>2.5360513</v>
      </c>
      <c r="TTL16">
        <v>2.4564778999999999</v>
      </c>
      <c r="TTM16">
        <v>2.4952291999999998</v>
      </c>
      <c r="TTN16">
        <v>2.4889991</v>
      </c>
      <c r="TTO16">
        <v>2.4876138999999999</v>
      </c>
      <c r="TTP16">
        <v>2.4550877</v>
      </c>
      <c r="TTQ16">
        <v>2.4039747999999999</v>
      </c>
      <c r="TTR16">
        <v>2.4218248999999998</v>
      </c>
      <c r="TTS16">
        <v>2.4258630000000001</v>
      </c>
      <c r="TTT16">
        <v>2.4361250000000001</v>
      </c>
      <c r="TTU16">
        <v>2.4119358000000002</v>
      </c>
      <c r="TTV16">
        <v>2.3505498999999999</v>
      </c>
      <c r="TTW16">
        <v>2.3480432000000002</v>
      </c>
      <c r="TTX16">
        <v>2.3607627999999998</v>
      </c>
      <c r="TTY16">
        <v>2.3518452999999999</v>
      </c>
      <c r="TTZ16">
        <v>2.3541590999999999</v>
      </c>
      <c r="TUA16">
        <v>2.3272070999999999</v>
      </c>
      <c r="TUB16">
        <v>2.3110213000000002</v>
      </c>
      <c r="TUC16">
        <v>2.2909424</v>
      </c>
      <c r="TUD16">
        <v>2.3163184999999999</v>
      </c>
      <c r="TUE16">
        <v>2.3574388000000002</v>
      </c>
      <c r="TUF16">
        <v>2.3010776000000002</v>
      </c>
      <c r="TUG16">
        <v>2.3081659999999999</v>
      </c>
      <c r="TUH16">
        <v>2.2636577999999998</v>
      </c>
      <c r="TUI16">
        <v>2.2921672000000002</v>
      </c>
      <c r="TUJ16">
        <v>2.2770939000000001</v>
      </c>
      <c r="TUK16">
        <v>2.2833629000000002</v>
      </c>
      <c r="TUL16">
        <v>2.2979821999999999</v>
      </c>
      <c r="TUM16">
        <v>2.2232354000000001</v>
      </c>
      <c r="TUN16">
        <v>2.2302632</v>
      </c>
      <c r="TUO16">
        <v>2.2703091999999998</v>
      </c>
      <c r="TUP16">
        <v>2.2439214999999999</v>
      </c>
      <c r="TUQ16">
        <v>2.2173679000000002</v>
      </c>
      <c r="TUR16">
        <v>2.2049724999999998</v>
      </c>
      <c r="TUS16">
        <v>2.2166603</v>
      </c>
      <c r="TUT16">
        <v>2.2056501000000002</v>
      </c>
      <c r="TUU16">
        <v>2.1921851999999999</v>
      </c>
      <c r="TUV16">
        <v>2.213686</v>
      </c>
      <c r="TUW16">
        <v>2.1965170000000001</v>
      </c>
      <c r="TUX16">
        <v>2.1648271000000001</v>
      </c>
      <c r="TUY16">
        <v>2.1686344000000002</v>
      </c>
      <c r="TUZ16">
        <v>2.1563167999999999</v>
      </c>
      <c r="TVA16">
        <v>2.1707293999999999</v>
      </c>
      <c r="TVB16">
        <v>2.1727128000000002</v>
      </c>
      <c r="TVC16">
        <v>2.1248808000000001</v>
      </c>
      <c r="TVD16">
        <v>2.1183871999999999</v>
      </c>
      <c r="TVE16">
        <v>2.1274807</v>
      </c>
      <c r="TVF16">
        <v>2.0969612999999998</v>
      </c>
      <c r="TVG16">
        <v>2.0813638999999999</v>
      </c>
      <c r="TVH16">
        <v>2.0954660999999999</v>
      </c>
      <c r="TVI16">
        <v>2.0718057000000001</v>
      </c>
      <c r="TVJ16">
        <v>2.0715496999999998</v>
      </c>
      <c r="TVK16">
        <v>2.0868399000000002</v>
      </c>
      <c r="TVL16">
        <v>2.0416424000000002</v>
      </c>
      <c r="TVM16">
        <v>2.0349631000000001</v>
      </c>
      <c r="TVN16">
        <v>2.0025213000000002</v>
      </c>
      <c r="TVO16">
        <v>2.0160882</v>
      </c>
      <c r="TVP16">
        <v>1.9756917000000001</v>
      </c>
      <c r="TVQ16">
        <v>1.9489236999999999</v>
      </c>
      <c r="TVR16">
        <v>1.9728081</v>
      </c>
      <c r="TVS16">
        <v>1.9470441000000001</v>
      </c>
      <c r="TVT16">
        <v>1.9363406999999999</v>
      </c>
      <c r="TVU16">
        <v>1.8944042000000001</v>
      </c>
      <c r="TVV16">
        <v>1.8911408999999999</v>
      </c>
      <c r="TVW16">
        <v>1.9011406</v>
      </c>
      <c r="TVX16">
        <v>1.8450708</v>
      </c>
      <c r="TVY16">
        <v>1.8632679000000001</v>
      </c>
      <c r="TVZ16">
        <v>1.8875858999999999</v>
      </c>
      <c r="TWA16">
        <v>1.826864</v>
      </c>
      <c r="TWB16">
        <v>1.8326633999999999</v>
      </c>
      <c r="TWC16">
        <v>1.8145467</v>
      </c>
      <c r="TWD16">
        <v>1.7678285</v>
      </c>
      <c r="TWE16">
        <v>1.7349899</v>
      </c>
      <c r="TWF16">
        <v>1.7848740999999999</v>
      </c>
      <c r="TWG16">
        <v>1.7475970000000001</v>
      </c>
      <c r="TWH16">
        <v>1.7316332999999999</v>
      </c>
      <c r="TWI16">
        <v>1.7180533</v>
      </c>
      <c r="TWJ16">
        <v>1.7488672000000001</v>
      </c>
      <c r="TWK16">
        <v>1.7272004000000001</v>
      </c>
      <c r="TWL16">
        <v>1.6922081</v>
      </c>
      <c r="TWM16">
        <v>1.6717919000000001</v>
      </c>
      <c r="TWN16">
        <v>1.6726076999999999</v>
      </c>
      <c r="TWO16">
        <v>1.6536819</v>
      </c>
      <c r="TWP16">
        <v>1.6891776000000001</v>
      </c>
      <c r="TWQ16">
        <v>1.6487086</v>
      </c>
      <c r="TWR16">
        <v>1.6290262</v>
      </c>
      <c r="TWS16">
        <v>1.6070192000000001</v>
      </c>
      <c r="TWT16">
        <v>1.5961510000000001</v>
      </c>
      <c r="TWU16">
        <v>1.5951812999999999</v>
      </c>
      <c r="TWV16">
        <v>1.544368</v>
      </c>
      <c r="TWW16">
        <v>1.5341692</v>
      </c>
      <c r="TWX16">
        <v>1.5527591000000001</v>
      </c>
      <c r="TWY16">
        <v>1.5451337999999999</v>
      </c>
      <c r="TWZ16">
        <v>1.5242131000000001</v>
      </c>
      <c r="TXA16">
        <v>1.5162047000000001</v>
      </c>
      <c r="TXB16">
        <v>1.5174041</v>
      </c>
      <c r="TXC16">
        <v>1.4809576</v>
      </c>
      <c r="TXD16">
        <v>1.478318</v>
      </c>
      <c r="TXE16">
        <v>1.4705429000000001</v>
      </c>
      <c r="TXF16">
        <v>1.4718373</v>
      </c>
      <c r="TXG16">
        <v>1.4727053999999999</v>
      </c>
      <c r="TXH16">
        <v>1.4541314999999999</v>
      </c>
      <c r="TXI16">
        <v>1.4657201</v>
      </c>
      <c r="TXJ16">
        <v>1.398741</v>
      </c>
      <c r="TXK16">
        <v>1.4130805</v>
      </c>
      <c r="TXL16">
        <v>1.4333297</v>
      </c>
      <c r="TXM16">
        <v>1.397267</v>
      </c>
      <c r="TXN16">
        <v>1.3844426000000001</v>
      </c>
      <c r="TXO16">
        <v>1.4087084999999999</v>
      </c>
      <c r="TXP16">
        <v>1.3587939</v>
      </c>
      <c r="TXQ16">
        <v>1.3594468</v>
      </c>
      <c r="TXR16">
        <v>1.3853066999999999</v>
      </c>
      <c r="TXS16">
        <v>1.3462670999999999</v>
      </c>
      <c r="TXT16">
        <v>1.3408610999999999</v>
      </c>
      <c r="TXU16">
        <v>1.3347247</v>
      </c>
      <c r="TXV16">
        <v>1.3102269</v>
      </c>
      <c r="TXW16">
        <v>1.3481878</v>
      </c>
      <c r="TXX16">
        <v>1.3153288000000001</v>
      </c>
      <c r="TXY16">
        <v>1.2848701</v>
      </c>
      <c r="TXZ16">
        <v>1.2590303</v>
      </c>
      <c r="TYA16">
        <v>1.3019886000000001</v>
      </c>
      <c r="TYB16">
        <v>1.2729971</v>
      </c>
      <c r="TYC16">
        <v>1.2916285999999999</v>
      </c>
      <c r="TYD16">
        <v>1.2491289000000001</v>
      </c>
      <c r="TYE16">
        <v>1.2370766</v>
      </c>
      <c r="TYF16">
        <v>1.2285873</v>
      </c>
      <c r="TYG16">
        <v>1.2575533000000001</v>
      </c>
      <c r="TYH16">
        <v>1.2067033</v>
      </c>
      <c r="TYI16">
        <v>1.2128123</v>
      </c>
      <c r="TYJ16">
        <v>1.1960816000000001</v>
      </c>
      <c r="TYK16">
        <v>1.209376</v>
      </c>
      <c r="TYL16">
        <v>1.1899189999999999</v>
      </c>
      <c r="TYM16">
        <v>1.1562762</v>
      </c>
      <c r="TYN16">
        <v>1.2027973999999999</v>
      </c>
      <c r="TYO16">
        <v>1.1821436000000001</v>
      </c>
      <c r="TYP16">
        <v>1.1906775000000001</v>
      </c>
      <c r="TYQ16">
        <v>1.1773279999999999</v>
      </c>
      <c r="TYR16">
        <v>1.1859675999999999</v>
      </c>
      <c r="TYS16">
        <v>1.1631715</v>
      </c>
      <c r="TYT16">
        <v>1.1785288</v>
      </c>
      <c r="TYU16">
        <v>1.1664060000000001</v>
      </c>
      <c r="TYV16">
        <v>1.1504223</v>
      </c>
      <c r="TYW16">
        <v>1.1612678999999999</v>
      </c>
      <c r="TYX16">
        <v>1.1412971000000001</v>
      </c>
      <c r="TYY16">
        <v>1.1553450000000001</v>
      </c>
      <c r="TYZ16">
        <v>1.1527292</v>
      </c>
      <c r="TZA16">
        <v>1.1411606000000001</v>
      </c>
      <c r="TZB16">
        <v>1.1316006000000001</v>
      </c>
      <c r="TZC16">
        <v>1.1619744000000001</v>
      </c>
      <c r="TZD16">
        <v>1.1703882000000001</v>
      </c>
      <c r="TZE16">
        <v>1.1744566000000001</v>
      </c>
      <c r="TZF16">
        <v>1.1633640999999999</v>
      </c>
      <c r="TZG16">
        <v>1.1597525</v>
      </c>
      <c r="TZH16">
        <v>1.1707137000000001</v>
      </c>
      <c r="TZI16">
        <v>1.1410309000000001</v>
      </c>
      <c r="TZJ16">
        <v>1.1800295999999999</v>
      </c>
      <c r="TZK16">
        <v>1.1901417999999999</v>
      </c>
      <c r="TZL16">
        <v>1.1993419999999999</v>
      </c>
      <c r="TZM16">
        <v>1.1767350000000001</v>
      </c>
      <c r="TZN16">
        <v>1.1967722999999999</v>
      </c>
      <c r="TZO16">
        <v>1.1747780000000001</v>
      </c>
      <c r="TZP16">
        <v>1.1808765999999999</v>
      </c>
      <c r="TZQ16">
        <v>1.1779238000000001</v>
      </c>
      <c r="TZR16">
        <v>1.1937126</v>
      </c>
      <c r="TZS16">
        <v>1.1588849999999999</v>
      </c>
      <c r="TZT16">
        <v>1.2021179</v>
      </c>
      <c r="TZU16">
        <v>1.1966223</v>
      </c>
      <c r="TZV16">
        <v>1.2007528999999999</v>
      </c>
      <c r="TZW16">
        <v>1.1841737000000001</v>
      </c>
      <c r="TZX16">
        <v>1.2133689999999999</v>
      </c>
      <c r="TZY16">
        <v>1.2456621000000001</v>
      </c>
      <c r="TZZ16">
        <v>1.2223495</v>
      </c>
      <c r="UAA16">
        <v>1.2615269</v>
      </c>
      <c r="UAB16">
        <v>1.2713403000000001</v>
      </c>
      <c r="UAC16">
        <v>1.2561792000000001</v>
      </c>
      <c r="UAD16">
        <v>1.2562876000000001</v>
      </c>
      <c r="UAE16">
        <v>1.3109876</v>
      </c>
      <c r="UAF16">
        <v>1.3114619999999999</v>
      </c>
      <c r="UAG16">
        <v>1.3232828000000001</v>
      </c>
      <c r="UAH16">
        <v>1.3426825</v>
      </c>
      <c r="UAI16">
        <v>1.3482881</v>
      </c>
      <c r="UAJ16">
        <v>1.3293666</v>
      </c>
      <c r="UAK16">
        <v>1.3713489999999999</v>
      </c>
      <c r="UAL16">
        <v>1.3603581</v>
      </c>
      <c r="UAM16">
        <v>1.3962414999999999</v>
      </c>
      <c r="UAN16">
        <v>1.4124223</v>
      </c>
      <c r="UAO16">
        <v>1.4280052000000001</v>
      </c>
      <c r="UAP16">
        <v>1.4097217</v>
      </c>
      <c r="UAQ16">
        <v>1.4027324000000001</v>
      </c>
      <c r="UAR16">
        <v>1.4404806999999999</v>
      </c>
      <c r="UAS16">
        <v>1.4587406000000001</v>
      </c>
      <c r="UAT16">
        <v>1.4622381</v>
      </c>
      <c r="UAU16">
        <v>1.4393697000000001</v>
      </c>
      <c r="UAV16">
        <v>1.4846948</v>
      </c>
      <c r="UAW16">
        <v>1.5113783999999999</v>
      </c>
      <c r="UAX16">
        <v>1.5066550000000001</v>
      </c>
      <c r="UAY16">
        <v>1.5375985999999999</v>
      </c>
      <c r="UAZ16">
        <v>1.5198045</v>
      </c>
      <c r="UBA16">
        <v>1.5576996000000001</v>
      </c>
      <c r="UBB16">
        <v>1.5587662</v>
      </c>
      <c r="UBC16">
        <v>1.5443935</v>
      </c>
      <c r="UBD16">
        <v>1.5678407000000001</v>
      </c>
      <c r="UBE16">
        <v>1.5900319999999999</v>
      </c>
      <c r="UBF16">
        <v>1.6003399</v>
      </c>
      <c r="UBG16">
        <v>1.5910880999999999</v>
      </c>
      <c r="UBH16">
        <v>1.6277822</v>
      </c>
      <c r="UBI16">
        <v>1.6440300999999999</v>
      </c>
      <c r="UBJ16">
        <v>1.6449752</v>
      </c>
      <c r="UBK16">
        <v>1.6836595999999999</v>
      </c>
      <c r="UBL16">
        <v>1.6593287999999999</v>
      </c>
      <c r="UBM16">
        <v>1.6783284000000001</v>
      </c>
      <c r="UBN16">
        <v>1.6485924000000001</v>
      </c>
      <c r="UBO16">
        <v>1.7115655000000001</v>
      </c>
      <c r="UBP16">
        <v>1.6996150000000001</v>
      </c>
      <c r="UBQ16">
        <v>1.7381907999999999</v>
      </c>
      <c r="UBR16">
        <v>1.7274748</v>
      </c>
      <c r="UBS16">
        <v>1.7534194000000001</v>
      </c>
      <c r="UBT16">
        <v>1.7776780000000001</v>
      </c>
      <c r="UBU16">
        <v>1.7673112</v>
      </c>
      <c r="UBV16">
        <v>1.7555307</v>
      </c>
      <c r="UBW16">
        <v>1.7859421</v>
      </c>
      <c r="UBX16">
        <v>1.7952226</v>
      </c>
      <c r="UBY16">
        <v>1.8182982999999999</v>
      </c>
      <c r="UBZ16">
        <v>1.8229877999999999</v>
      </c>
      <c r="UCA16">
        <v>1.8332093</v>
      </c>
      <c r="UCB16">
        <v>1.8389584999999999</v>
      </c>
      <c r="UCC16">
        <v>1.8266712000000001</v>
      </c>
      <c r="UCD16">
        <v>1.8652498</v>
      </c>
      <c r="UCE16">
        <v>1.8712682</v>
      </c>
      <c r="UCF16">
        <v>1.8595892999999999</v>
      </c>
      <c r="UCG16">
        <v>1.9130708999999999</v>
      </c>
      <c r="UCH16">
        <v>1.9342409</v>
      </c>
      <c r="UCI16">
        <v>1.9061562999999999</v>
      </c>
      <c r="UCJ16">
        <v>1.9017435</v>
      </c>
      <c r="UCK16">
        <v>1.9301306</v>
      </c>
      <c r="UCL16">
        <v>1.9509860000000001</v>
      </c>
      <c r="UCM16">
        <v>1.9923550999999999</v>
      </c>
      <c r="UCN16">
        <v>1.9794263000000001</v>
      </c>
      <c r="UCO16">
        <v>1.9827081</v>
      </c>
      <c r="UCP16">
        <v>1.9967252</v>
      </c>
      <c r="UCQ16">
        <v>2.0404735000000001</v>
      </c>
      <c r="UCR16">
        <v>2.0310389999999998</v>
      </c>
      <c r="UCS16">
        <v>2.0576154999999998</v>
      </c>
      <c r="UCT16">
        <v>2.0709456999999998</v>
      </c>
      <c r="UCU16">
        <v>2.0736021999999998</v>
      </c>
      <c r="UCV16">
        <v>2.0584861999999999</v>
      </c>
      <c r="UCW16">
        <v>2.1089517999999998</v>
      </c>
      <c r="UCX16">
        <v>2.1092298</v>
      </c>
      <c r="UCY16">
        <v>2.1224761000000001</v>
      </c>
      <c r="UCZ16">
        <v>2.1558980999999999</v>
      </c>
      <c r="UDA16">
        <v>2.1490773999999999</v>
      </c>
      <c r="UDB16">
        <v>2.1444445000000001</v>
      </c>
      <c r="UDC16">
        <v>2.1527538000000002</v>
      </c>
      <c r="UDD16">
        <v>2.1808670000000001</v>
      </c>
      <c r="UDE16">
        <v>2.2069399000000001</v>
      </c>
      <c r="UDF16">
        <v>2.2475801</v>
      </c>
      <c r="UDG16">
        <v>2.2625332</v>
      </c>
      <c r="UDH16">
        <v>2.2498944000000001</v>
      </c>
      <c r="UDI16">
        <v>2.2814934</v>
      </c>
      <c r="UDJ16">
        <v>2.2649927000000001</v>
      </c>
      <c r="UDK16">
        <v>2.3018266999999999</v>
      </c>
      <c r="UDL16">
        <v>2.3056337999999998</v>
      </c>
      <c r="UDM16">
        <v>2.3105516000000001</v>
      </c>
      <c r="UDN16">
        <v>2.3152577999999999</v>
      </c>
      <c r="UDO16">
        <v>2.3592800999999999</v>
      </c>
      <c r="UDP16">
        <v>2.3775613</v>
      </c>
      <c r="UDQ16">
        <v>2.3654717999999999</v>
      </c>
      <c r="UDR16">
        <v>2.3555107</v>
      </c>
      <c r="UDS16">
        <v>2.4046767</v>
      </c>
      <c r="UDT16">
        <v>2.4075980000000001</v>
      </c>
      <c r="UDU16">
        <v>2.4095178000000002</v>
      </c>
      <c r="UDV16">
        <v>2.4226500999999998</v>
      </c>
      <c r="UDW16">
        <v>2.4352787</v>
      </c>
      <c r="UDX16">
        <v>2.4505650999999999</v>
      </c>
      <c r="UDY16">
        <v>2.4208074000000002</v>
      </c>
      <c r="UDZ16">
        <v>2.4528460999999999</v>
      </c>
      <c r="UEA16">
        <v>2.4774661</v>
      </c>
      <c r="UEB16">
        <v>2.4869536999999999</v>
      </c>
      <c r="UEC16">
        <v>2.5003199999999999</v>
      </c>
      <c r="UED16">
        <v>2.5152163999999999</v>
      </c>
      <c r="UEE16">
        <v>2.516114</v>
      </c>
      <c r="UEF16">
        <v>2.5362694000000001</v>
      </c>
      <c r="UEG16">
        <v>2.5792291000000001</v>
      </c>
      <c r="UEH16">
        <v>2.5513902000000002</v>
      </c>
      <c r="UEI16">
        <v>2.5635629</v>
      </c>
      <c r="UEJ16">
        <v>2.6121986000000001</v>
      </c>
      <c r="UEK16">
        <v>2.6043823000000001</v>
      </c>
      <c r="UEL16">
        <v>2.6628425</v>
      </c>
      <c r="UEM16">
        <v>2.6495988000000001</v>
      </c>
      <c r="UEN16">
        <v>2.6518285000000001</v>
      </c>
      <c r="UEO16">
        <v>2.6682991999999999</v>
      </c>
      <c r="UEP16">
        <v>2.6934266</v>
      </c>
      <c r="UEQ16">
        <v>2.7214233999999999</v>
      </c>
      <c r="UER16">
        <v>2.6936494999999998</v>
      </c>
      <c r="UES16">
        <v>2.7408736</v>
      </c>
      <c r="UET16">
        <v>2.7600151999999998</v>
      </c>
      <c r="UEU16">
        <v>2.7617600000000002</v>
      </c>
      <c r="UEV16">
        <v>2.7869725000000001</v>
      </c>
      <c r="UEW16">
        <v>2.7860689000000001</v>
      </c>
      <c r="UEX16">
        <v>2.7938866999999998</v>
      </c>
      <c r="UEY16">
        <v>2.8343935</v>
      </c>
      <c r="UEZ16">
        <v>2.8376063999999999</v>
      </c>
      <c r="UFA16">
        <v>2.8591557000000001</v>
      </c>
      <c r="UFB16">
        <v>2.8830197000000002</v>
      </c>
      <c r="UFC16">
        <v>2.8769714999999998</v>
      </c>
      <c r="UFD16">
        <v>2.9065449000000001</v>
      </c>
      <c r="UFE16">
        <v>2.9118764000000001</v>
      </c>
      <c r="UFF16">
        <v>2.9425737999999999</v>
      </c>
      <c r="UFG16">
        <v>2.9426830000000002</v>
      </c>
      <c r="UFH16">
        <v>2.9435470000000001</v>
      </c>
      <c r="UFI16">
        <v>2.9389172000000001</v>
      </c>
      <c r="UFJ16">
        <v>2.9381769000000002</v>
      </c>
      <c r="UFK16">
        <v>2.9845266000000001</v>
      </c>
      <c r="UFL16">
        <v>2.9547436</v>
      </c>
      <c r="UFM16">
        <v>3.0001693</v>
      </c>
      <c r="UFN16">
        <v>2.9524051999999998</v>
      </c>
      <c r="UFO16">
        <v>2.9558384000000002</v>
      </c>
      <c r="UFP16">
        <v>3.0145056000000001</v>
      </c>
      <c r="UFQ16">
        <v>3.0105791000000002</v>
      </c>
      <c r="UFR16">
        <v>3.0406331999999998</v>
      </c>
      <c r="UFS16">
        <v>3.0174246</v>
      </c>
      <c r="UFT16">
        <v>3.0431556999999998</v>
      </c>
      <c r="UFU16">
        <v>3.0768947999999998</v>
      </c>
      <c r="UFV16">
        <v>3.0509483999999998</v>
      </c>
      <c r="UFW16">
        <v>3.0982096000000001</v>
      </c>
      <c r="UFX16">
        <v>3.0578253000000002</v>
      </c>
      <c r="UFY16">
        <v>3.0447234999999999</v>
      </c>
      <c r="UFZ16">
        <v>3.0869800999999999</v>
      </c>
      <c r="UGA16">
        <v>3.0882513999999999</v>
      </c>
      <c r="UGB16">
        <v>3.1006699000000002</v>
      </c>
      <c r="UGC16">
        <v>3.0545293999999998</v>
      </c>
      <c r="UGD16">
        <v>3.0979494999999999</v>
      </c>
      <c r="UGE16">
        <v>3.1045653999999998</v>
      </c>
      <c r="UGF16">
        <v>3.1467825999999999</v>
      </c>
      <c r="UGG16">
        <v>3.1012849999999998</v>
      </c>
      <c r="UGH16">
        <v>3.0807699999999998</v>
      </c>
      <c r="UGI16">
        <v>3.1463876000000002</v>
      </c>
      <c r="UGJ16">
        <v>3.1218116</v>
      </c>
      <c r="UGK16">
        <v>3.1356239000000001</v>
      </c>
      <c r="UGL16">
        <v>3.1294377</v>
      </c>
      <c r="UGM16">
        <v>3.1462593000000001</v>
      </c>
      <c r="UGN16">
        <v>3.1240668</v>
      </c>
      <c r="UGO16">
        <v>3.1323159</v>
      </c>
      <c r="UGP16">
        <v>3.1812212</v>
      </c>
      <c r="UGQ16">
        <v>3.1497104</v>
      </c>
      <c r="UGR16">
        <v>3.1472929000000001</v>
      </c>
      <c r="UGS16">
        <v>3.1618556999999998</v>
      </c>
      <c r="UGT16">
        <v>3.1786582000000001</v>
      </c>
      <c r="UGU16">
        <v>3.1876859999999998</v>
      </c>
      <c r="UGV16">
        <v>3.1969655000000001</v>
      </c>
      <c r="UGW16">
        <v>3.1752498</v>
      </c>
      <c r="UGX16">
        <v>3.1989204999999998</v>
      </c>
      <c r="UGY16">
        <v>3.2187929</v>
      </c>
      <c r="UGZ16">
        <v>3.2118814000000002</v>
      </c>
      <c r="UHA16">
        <v>3.2353982999999999</v>
      </c>
      <c r="UHB16">
        <v>3.2276459000000002</v>
      </c>
      <c r="UHC16">
        <v>3.2241249000000001</v>
      </c>
      <c r="UHD16">
        <v>3.2163506000000002</v>
      </c>
      <c r="UHE16">
        <v>3.2447425999999999</v>
      </c>
      <c r="UHF16">
        <v>3.2475040000000002</v>
      </c>
      <c r="UHG16">
        <v>3.2633342999999999</v>
      </c>
      <c r="UHH16">
        <v>3.2645719</v>
      </c>
      <c r="UHI16">
        <v>3.2871044</v>
      </c>
      <c r="UHJ16">
        <v>3.2762685</v>
      </c>
      <c r="UHK16">
        <v>3.2788879999999998</v>
      </c>
      <c r="UHL16">
        <v>3.2693460000000001</v>
      </c>
      <c r="UHM16">
        <v>3.2844806000000002</v>
      </c>
      <c r="UHN16">
        <v>3.3151723999999998</v>
      </c>
      <c r="UHO16">
        <v>3.2717792999999999</v>
      </c>
      <c r="UHP16">
        <v>3.2792884999999998</v>
      </c>
      <c r="UHQ16">
        <v>3.3078791999999999</v>
      </c>
      <c r="UHR16">
        <v>3.3040525999999999</v>
      </c>
      <c r="UHS16">
        <v>3.3189272999999999</v>
      </c>
      <c r="UHT16">
        <v>3.3095796000000002</v>
      </c>
      <c r="UHU16">
        <v>3.3329548999999998</v>
      </c>
      <c r="UHV16">
        <v>3.3170780999999998</v>
      </c>
      <c r="UHW16">
        <v>3.3633978</v>
      </c>
      <c r="UHX16">
        <v>3.3394718000000001</v>
      </c>
      <c r="UHY16">
        <v>3.3234658000000001</v>
      </c>
      <c r="UHZ16">
        <v>3.3310095999999998</v>
      </c>
      <c r="UIA16">
        <v>3.3036127</v>
      </c>
      <c r="UIB16">
        <v>3.3223514999999999</v>
      </c>
      <c r="UIC16">
        <v>3.3186871999999998</v>
      </c>
      <c r="UID16">
        <v>3.3129590000000002</v>
      </c>
      <c r="UIE16">
        <v>3.3058765000000001</v>
      </c>
      <c r="UIF16">
        <v>3.309056</v>
      </c>
      <c r="UIG16">
        <v>3.3116183000000001</v>
      </c>
      <c r="UIH16">
        <v>3.2862388999999999</v>
      </c>
      <c r="UII16">
        <v>3.2916682000000002</v>
      </c>
      <c r="UIJ16">
        <v>3.2986556999999999</v>
      </c>
      <c r="UIK16">
        <v>3.2646682</v>
      </c>
      <c r="UIL16">
        <v>3.2836766000000002</v>
      </c>
      <c r="UIM16">
        <v>3.2679391</v>
      </c>
      <c r="UIN16">
        <v>3.2801458999999999</v>
      </c>
      <c r="UIO16">
        <v>3.3271636999999998</v>
      </c>
      <c r="UIP16">
        <v>3.2631272999999998</v>
      </c>
      <c r="UIQ16">
        <v>3.2989975999999999</v>
      </c>
      <c r="UIR16">
        <v>3.2706628000000002</v>
      </c>
      <c r="UIS16">
        <v>3.2782694999999999</v>
      </c>
      <c r="UIT16">
        <v>3.2719903000000001</v>
      </c>
      <c r="UIU16">
        <v>3.2610399999999999</v>
      </c>
      <c r="UIV16">
        <v>3.3212640000000002</v>
      </c>
      <c r="UIW16">
        <v>3.2876067</v>
      </c>
      <c r="UIX16">
        <v>3.3000666999999999</v>
      </c>
      <c r="UIY16">
        <v>3.2964468</v>
      </c>
      <c r="UIZ16">
        <v>3.2622363999999999</v>
      </c>
      <c r="UJA16">
        <v>3.2667126999999998</v>
      </c>
      <c r="UJB16">
        <v>3.2494668999999998</v>
      </c>
      <c r="UJC16">
        <v>3.2497590000000001</v>
      </c>
      <c r="UJD16">
        <v>3.2449582000000001</v>
      </c>
      <c r="UJE16">
        <v>3.2722101000000001</v>
      </c>
      <c r="UJF16">
        <v>3.2882102</v>
      </c>
      <c r="UJG16">
        <v>3.2602853999999999</v>
      </c>
      <c r="UJH16">
        <v>3.2555068</v>
      </c>
      <c r="UJI16">
        <v>3.2465826999999998</v>
      </c>
      <c r="UJJ16">
        <v>3.2877157000000001</v>
      </c>
      <c r="UJK16">
        <v>3.2438568999999999</v>
      </c>
      <c r="UJL16">
        <v>3.2291975000000002</v>
      </c>
      <c r="UJM16">
        <v>3.2723057</v>
      </c>
      <c r="UJN16">
        <v>3.2880425</v>
      </c>
      <c r="UJO16">
        <v>3.2608440000000001</v>
      </c>
      <c r="UJP16">
        <v>3.2479680000000002</v>
      </c>
      <c r="UJQ16">
        <v>3.2505565000000001</v>
      </c>
      <c r="UJR16">
        <v>3.2452588000000002</v>
      </c>
      <c r="UJS16">
        <v>3.2190734999999999</v>
      </c>
      <c r="UJT16">
        <v>3.2805884000000001</v>
      </c>
      <c r="UJU16">
        <v>3.2318633000000001</v>
      </c>
      <c r="UJV16">
        <v>3.2432363</v>
      </c>
      <c r="UJW16">
        <v>3.2483591999999999</v>
      </c>
      <c r="UJX16">
        <v>3.2359428000000001</v>
      </c>
      <c r="UJY16">
        <v>3.2316055000000001</v>
      </c>
      <c r="UJZ16">
        <v>3.2565786999999999</v>
      </c>
      <c r="UKA16">
        <v>3.2374643999999999</v>
      </c>
      <c r="UKB16">
        <v>3.2445005999999998</v>
      </c>
      <c r="UKC16">
        <v>3.2281499</v>
      </c>
      <c r="UKD16">
        <v>3.2513353999999999</v>
      </c>
      <c r="UKE16">
        <v>3.2240739</v>
      </c>
      <c r="UKF16">
        <v>3.2514805999999998</v>
      </c>
      <c r="UKG16">
        <v>3.2421500999999999</v>
      </c>
      <c r="UKH16">
        <v>3.2541139000000001</v>
      </c>
      <c r="UKI16">
        <v>3.2461585999999998</v>
      </c>
      <c r="UKJ16">
        <v>3.2283669000000002</v>
      </c>
      <c r="UKK16">
        <v>3.2489851000000001</v>
      </c>
      <c r="UKL16">
        <v>3.2543112999999999</v>
      </c>
      <c r="UKM16">
        <v>3.2288131999999998</v>
      </c>
      <c r="UKN16">
        <v>3.2352989000000001</v>
      </c>
      <c r="UKO16">
        <v>3.2758465000000001</v>
      </c>
      <c r="UKP16">
        <v>3.2754023000000001</v>
      </c>
      <c r="UKQ16">
        <v>3.2807517000000002</v>
      </c>
      <c r="UKR16">
        <v>3.2551853999999998</v>
      </c>
      <c r="UKS16">
        <v>3.3061240000000001</v>
      </c>
      <c r="UKT16">
        <v>3.2742746</v>
      </c>
      <c r="UKU16">
        <v>3.2884533</v>
      </c>
      <c r="UKV16">
        <v>3.2690320000000002</v>
      </c>
      <c r="UKW16">
        <v>3.2759166</v>
      </c>
      <c r="UKX16">
        <v>3.3162196000000002</v>
      </c>
      <c r="UKY16">
        <v>3.3300502000000001</v>
      </c>
      <c r="UKZ16">
        <v>3.3448886999999998</v>
      </c>
      <c r="ULA16">
        <v>3.3492098000000001</v>
      </c>
      <c r="ULB16">
        <v>3.3395022999999999</v>
      </c>
      <c r="ULC16">
        <v>3.3161681000000001</v>
      </c>
      <c r="ULD16">
        <v>3.3652329000000001</v>
      </c>
      <c r="ULE16">
        <v>3.3711878999999998</v>
      </c>
      <c r="ULF16">
        <v>3.3381739000000001</v>
      </c>
      <c r="ULG16">
        <v>3.3686601999999999</v>
      </c>
      <c r="ULH16">
        <v>3.3331048000000001</v>
      </c>
      <c r="ULI16">
        <v>3.3804455</v>
      </c>
      <c r="ULJ16">
        <v>3.3735925999999998</v>
      </c>
      <c r="ULK16">
        <v>3.3784193999999999</v>
      </c>
      <c r="ULL16">
        <v>3.3657786999999999</v>
      </c>
      <c r="ULM16">
        <v>3.3861165</v>
      </c>
      <c r="ULN16">
        <v>3.3940364999999999</v>
      </c>
      <c r="ULO16">
        <v>3.3581028000000002</v>
      </c>
      <c r="ULP16">
        <v>3.3564093000000002</v>
      </c>
      <c r="ULQ16">
        <v>3.3814437000000002</v>
      </c>
      <c r="ULR16">
        <v>3.4086001000000001</v>
      </c>
      <c r="ULS16">
        <v>3.4005882999999999</v>
      </c>
      <c r="ULT16">
        <v>3.4108597999999999</v>
      </c>
      <c r="ULU16">
        <v>3.3670051000000001</v>
      </c>
      <c r="ULV16">
        <v>3.3382405999999998</v>
      </c>
      <c r="ULW16">
        <v>3.3828874</v>
      </c>
      <c r="ULX16">
        <v>3.401907</v>
      </c>
      <c r="ULY16">
        <v>3.3776183</v>
      </c>
      <c r="ULZ16">
        <v>3.4163891999999998</v>
      </c>
      <c r="UMA16">
        <v>3.3630458999999999</v>
      </c>
      <c r="UMB16">
        <v>3.3604395</v>
      </c>
      <c r="UMC16">
        <v>3.3438005</v>
      </c>
      <c r="UMD16">
        <v>3.3780956</v>
      </c>
      <c r="UME16">
        <v>3.4002224999999999</v>
      </c>
      <c r="UMF16">
        <v>3.4415244999999999</v>
      </c>
      <c r="UMG16">
        <v>3.3876832000000001</v>
      </c>
      <c r="UMH16">
        <v>3.3713104999999999</v>
      </c>
      <c r="UMI16">
        <v>3.3821241999999998</v>
      </c>
      <c r="UMJ16">
        <v>3.4096834999999999</v>
      </c>
      <c r="UMK16">
        <v>3.3583162</v>
      </c>
      <c r="UML16">
        <v>3.3749261000000002</v>
      </c>
      <c r="UMM16">
        <v>3.3994558000000001</v>
      </c>
      <c r="UMN16">
        <v>3.4039383000000001</v>
      </c>
      <c r="UMO16">
        <v>3.4070849000000001</v>
      </c>
      <c r="UMP16">
        <v>3.3651070999999999</v>
      </c>
      <c r="UMQ16">
        <v>3.4221385</v>
      </c>
      <c r="UMR16">
        <v>3.4473471999999998</v>
      </c>
      <c r="UMS16">
        <v>3.4073395999999998</v>
      </c>
      <c r="UMT16">
        <v>3.4228765999999999</v>
      </c>
      <c r="UMU16">
        <v>3.4356266999999998</v>
      </c>
      <c r="UMV16">
        <v>3.4727671</v>
      </c>
      <c r="UMW16">
        <v>3.5019402999999998</v>
      </c>
      <c r="UMX16">
        <v>3.4651778000000002</v>
      </c>
      <c r="UMY16">
        <v>3.4375129000000002</v>
      </c>
      <c r="UMZ16">
        <v>3.4275508000000001</v>
      </c>
      <c r="UNA16">
        <v>3.4681305999999998</v>
      </c>
      <c r="UNB16">
        <v>3.4585873999999999</v>
      </c>
      <c r="UNC16">
        <v>3.4855491999999999</v>
      </c>
      <c r="UND16">
        <v>3.4669919</v>
      </c>
      <c r="UNE16">
        <v>3.4807383999999999</v>
      </c>
      <c r="UNF16">
        <v>3.5107522000000002</v>
      </c>
      <c r="UNG16">
        <v>3.4652538000000002</v>
      </c>
      <c r="UNH16">
        <v>3.4919617000000001</v>
      </c>
      <c r="UNI16">
        <v>3.5010967000000002</v>
      </c>
      <c r="UNJ16">
        <v>3.5218728000000001</v>
      </c>
      <c r="UNK16">
        <v>3.5216935</v>
      </c>
      <c r="UNL16">
        <v>3.5097337</v>
      </c>
      <c r="UNM16">
        <v>3.5036776000000001</v>
      </c>
      <c r="UNN16">
        <v>3.5243852000000002</v>
      </c>
      <c r="UNO16">
        <v>3.5048431999999998</v>
      </c>
      <c r="UNP16">
        <v>3.5195531999999998</v>
      </c>
      <c r="UNQ16">
        <v>3.5314131</v>
      </c>
      <c r="UNR16">
        <v>3.5261716999999999</v>
      </c>
      <c r="UNS16">
        <v>3.5290216999999999</v>
      </c>
      <c r="UNT16">
        <v>3.5555612999999999</v>
      </c>
      <c r="UNU16">
        <v>3.5357587000000001</v>
      </c>
      <c r="UNV16">
        <v>3.5265507999999999</v>
      </c>
      <c r="UNW16">
        <v>3.5078049</v>
      </c>
      <c r="UNX16">
        <v>3.4848766000000002</v>
      </c>
      <c r="UNY16">
        <v>3.5550985000000002</v>
      </c>
      <c r="UNZ16">
        <v>3.5210444999999999</v>
      </c>
      <c r="UOA16">
        <v>3.5383464999999998</v>
      </c>
      <c r="UOB16">
        <v>3.5193430999999999</v>
      </c>
      <c r="UOC16">
        <v>3.4950261</v>
      </c>
      <c r="UOD16">
        <v>3.5259415999999999</v>
      </c>
      <c r="UOE16">
        <v>3.5131136999999999</v>
      </c>
      <c r="UOF16">
        <v>3.5271382</v>
      </c>
      <c r="UOG16">
        <v>3.5558920000000001</v>
      </c>
      <c r="UOH16">
        <v>3.532851</v>
      </c>
      <c r="UOI16">
        <v>3.5284748000000001</v>
      </c>
      <c r="UOJ16">
        <v>3.5422313000000001</v>
      </c>
      <c r="UOK16">
        <v>3.5623581</v>
      </c>
      <c r="UOL16">
        <v>3.5011329999999998</v>
      </c>
      <c r="UOM16">
        <v>3.5054325999999998</v>
      </c>
      <c r="UON16">
        <v>3.5742001999999999</v>
      </c>
      <c r="UOO16">
        <v>3.5459353999999998</v>
      </c>
      <c r="UOP16">
        <v>3.5585778000000001</v>
      </c>
      <c r="UOQ16">
        <v>3.5857272</v>
      </c>
      <c r="UOR16">
        <v>3.5660509999999999</v>
      </c>
      <c r="UOS16">
        <v>3.5502335999999999</v>
      </c>
      <c r="UOT16">
        <v>3.5371532000000001</v>
      </c>
      <c r="UOU16">
        <v>3.5524426</v>
      </c>
      <c r="UOV16">
        <v>3.5701551</v>
      </c>
      <c r="UOW16">
        <v>3.5747015000000002</v>
      </c>
      <c r="UOX16">
        <v>3.5897179000000001</v>
      </c>
      <c r="UOY16">
        <v>3.6131856</v>
      </c>
      <c r="UOZ16">
        <v>3.6165435000000001</v>
      </c>
      <c r="UPA16">
        <v>3.6185950999999998</v>
      </c>
      <c r="UPB16">
        <v>3.6379397</v>
      </c>
      <c r="UPC16">
        <v>3.6171217000000002</v>
      </c>
      <c r="UPD16">
        <v>3.6344302000000002</v>
      </c>
      <c r="UPE16">
        <v>3.6651305999999999</v>
      </c>
      <c r="UPF16">
        <v>3.6590254</v>
      </c>
      <c r="UPG16">
        <v>3.6891592000000002</v>
      </c>
      <c r="UPH16">
        <v>3.6384473000000002</v>
      </c>
      <c r="UPI16">
        <v>3.6815407000000002</v>
      </c>
      <c r="UPJ16">
        <v>3.684936</v>
      </c>
      <c r="UPK16">
        <v>3.6753844999999998</v>
      </c>
      <c r="UPL16">
        <v>3.6615095000000002</v>
      </c>
      <c r="UPM16">
        <v>3.7140040000000001</v>
      </c>
      <c r="UPN16">
        <v>3.7148268</v>
      </c>
      <c r="UPO16">
        <v>3.6915689</v>
      </c>
      <c r="UPP16">
        <v>3.7444801000000001</v>
      </c>
      <c r="UPQ16">
        <v>3.7184441000000001</v>
      </c>
      <c r="UPR16">
        <v>3.7262241999999999</v>
      </c>
      <c r="UPS16">
        <v>3.7609075999999999</v>
      </c>
      <c r="UPT16">
        <v>3.7270876999999998</v>
      </c>
      <c r="UPU16">
        <v>3.7385161</v>
      </c>
      <c r="UPV16">
        <v>3.7535194999999999</v>
      </c>
      <c r="UPW16">
        <v>3.7893374</v>
      </c>
      <c r="UPX16">
        <v>3.7647225999999998</v>
      </c>
      <c r="UPY16">
        <v>3.7696904999999998</v>
      </c>
      <c r="UPZ16">
        <v>3.7811935000000001</v>
      </c>
      <c r="UQA16">
        <v>3.7847949999999999</v>
      </c>
      <c r="UQB16">
        <v>3.7699237000000001</v>
      </c>
      <c r="UQC16">
        <v>3.7953443999999998</v>
      </c>
      <c r="UQD16">
        <v>3.7778896999999998</v>
      </c>
      <c r="UQE16">
        <v>3.7638525999999999</v>
      </c>
      <c r="UQF16">
        <v>3.8071923000000001</v>
      </c>
      <c r="UQG16">
        <v>3.7873983</v>
      </c>
      <c r="UQH16">
        <v>3.7941493999999998</v>
      </c>
      <c r="UQI16">
        <v>3.8373927999999999</v>
      </c>
      <c r="UQJ16">
        <v>3.8027701</v>
      </c>
      <c r="UQK16">
        <v>3.8455517000000001</v>
      </c>
      <c r="UQL16">
        <v>3.8406501</v>
      </c>
      <c r="UQM16">
        <v>3.8088725000000001</v>
      </c>
      <c r="UQN16">
        <v>3.8600826000000001</v>
      </c>
      <c r="UQO16">
        <v>3.8434680000000001</v>
      </c>
      <c r="UQP16">
        <v>3.8374445000000001</v>
      </c>
      <c r="UQQ16">
        <v>3.8166883</v>
      </c>
      <c r="UQR16">
        <v>3.8543951999999999</v>
      </c>
      <c r="UQS16">
        <v>3.8479426000000001</v>
      </c>
      <c r="UQT16">
        <v>3.8654443999999999</v>
      </c>
      <c r="UQU16">
        <v>3.8519473</v>
      </c>
      <c r="UQV16">
        <v>3.8875606</v>
      </c>
      <c r="UQW16">
        <v>3.9173998999999999</v>
      </c>
      <c r="UQX16">
        <v>3.8962715000000001</v>
      </c>
      <c r="UQY16">
        <v>3.8881450000000002</v>
      </c>
      <c r="UQZ16">
        <v>3.9029734</v>
      </c>
      <c r="URA16">
        <v>3.9089877999999998</v>
      </c>
      <c r="URB16">
        <v>3.9046658999999999</v>
      </c>
      <c r="URC16">
        <v>3.9447570000000001</v>
      </c>
      <c r="URD16">
        <v>3.8875232</v>
      </c>
      <c r="URE16">
        <v>3.9509338999999999</v>
      </c>
      <c r="URF16">
        <v>3.9493407999999999</v>
      </c>
      <c r="URG16">
        <v>3.9420346999999998</v>
      </c>
      <c r="URH16">
        <v>3.9762681</v>
      </c>
      <c r="URI16">
        <v>3.9496508000000001</v>
      </c>
      <c r="URJ16">
        <v>3.9647119000000002</v>
      </c>
      <c r="URK16">
        <v>3.9650037</v>
      </c>
      <c r="URL16">
        <v>3.9630282000000001</v>
      </c>
      <c r="URM16">
        <v>3.9819515000000001</v>
      </c>
      <c r="URN16">
        <v>4.0125755999999999</v>
      </c>
      <c r="URO16">
        <v>3.9962559</v>
      </c>
      <c r="URP16">
        <v>4.0311741999999997</v>
      </c>
      <c r="URQ16">
        <v>3.9828440999999999</v>
      </c>
      <c r="URR16">
        <v>3.9704823</v>
      </c>
      <c r="URS16">
        <v>3.9904758999999999</v>
      </c>
      <c r="URT16">
        <v>4.0404048000000001</v>
      </c>
      <c r="URU16">
        <v>4.0139050000000003</v>
      </c>
      <c r="URV16">
        <v>4.0083169999999999</v>
      </c>
      <c r="URW16">
        <v>4.0444632</v>
      </c>
      <c r="URX16">
        <v>3.9994093999999998</v>
      </c>
      <c r="URY16">
        <v>4.0180230000000003</v>
      </c>
      <c r="URZ16">
        <v>4.0553464999999997</v>
      </c>
      <c r="USA16">
        <v>4.0466886000000004</v>
      </c>
      <c r="USB16">
        <v>4.0303063000000003</v>
      </c>
      <c r="USC16">
        <v>4.0406541999999996</v>
      </c>
      <c r="USD16">
        <v>4.0885161999999999</v>
      </c>
      <c r="USE16">
        <v>4.1027098000000004</v>
      </c>
      <c r="USF16">
        <v>4.0828256999999999</v>
      </c>
      <c r="USG16">
        <v>4.0677028000000002</v>
      </c>
      <c r="USH16">
        <v>4.1100649999999996</v>
      </c>
      <c r="USI16">
        <v>4.1300492000000002</v>
      </c>
      <c r="USJ16">
        <v>4.1352234000000001</v>
      </c>
      <c r="USK16">
        <v>4.1247578000000003</v>
      </c>
      <c r="USL16">
        <v>4.1303139</v>
      </c>
      <c r="USM16">
        <v>4.1656709000000003</v>
      </c>
      <c r="USN16">
        <v>4.1610168999999999</v>
      </c>
      <c r="USO16">
        <v>4.1211175999999998</v>
      </c>
      <c r="USP16">
        <v>4.1967568000000002</v>
      </c>
      <c r="USQ16">
        <v>4.1606196999999998</v>
      </c>
      <c r="USR16">
        <v>4.1209087000000002</v>
      </c>
      <c r="USS16">
        <v>4.1546659000000004</v>
      </c>
      <c r="UST16">
        <v>4.1492351999999997</v>
      </c>
      <c r="USU16">
        <v>4.1211251999999998</v>
      </c>
      <c r="USV16">
        <v>4.1541461999999996</v>
      </c>
      <c r="USW16">
        <v>4.1703295999999996</v>
      </c>
      <c r="USX16">
        <v>4.1493101000000001</v>
      </c>
      <c r="USY16">
        <v>4.1537790000000001</v>
      </c>
      <c r="USZ16">
        <v>4.1518487999999998</v>
      </c>
      <c r="UTA16">
        <v>4.1670369999999997</v>
      </c>
      <c r="UTB16">
        <v>4.2301602000000003</v>
      </c>
      <c r="UTC16">
        <v>4.1509333000000002</v>
      </c>
      <c r="UTD16">
        <v>4.1920209000000002</v>
      </c>
      <c r="UTE16">
        <v>4.1798796999999999</v>
      </c>
      <c r="UTF16">
        <v>4.2110285999999997</v>
      </c>
      <c r="UTG16">
        <v>4.1981982999999996</v>
      </c>
      <c r="UTH16">
        <v>4.1705585000000003</v>
      </c>
      <c r="UTI16">
        <v>4.1757068999999998</v>
      </c>
      <c r="UTJ16">
        <v>4.1802659000000002</v>
      </c>
      <c r="UTK16">
        <v>4.1575623000000004</v>
      </c>
      <c r="UTL16">
        <v>4.2024169000000002</v>
      </c>
      <c r="UTM16">
        <v>4.1796211999999997</v>
      </c>
      <c r="UTN16">
        <v>4.1557630999999997</v>
      </c>
      <c r="UTO16">
        <v>4.1738644000000003</v>
      </c>
      <c r="UTP16">
        <v>4.1642102999999997</v>
      </c>
      <c r="UTQ16">
        <v>4.1910958000000003</v>
      </c>
      <c r="UTR16">
        <v>4.1802716000000002</v>
      </c>
      <c r="UTS16">
        <v>4.1843510000000004</v>
      </c>
      <c r="UTT16">
        <v>4.1528888000000004</v>
      </c>
      <c r="UTU16">
        <v>4.1930375</v>
      </c>
      <c r="UTV16">
        <v>4.1603159999999999</v>
      </c>
      <c r="UTW16">
        <v>4.1730632999999999</v>
      </c>
      <c r="UTX16">
        <v>4.1277660999999997</v>
      </c>
      <c r="UTY16">
        <v>4.1203427000000001</v>
      </c>
      <c r="UTZ16">
        <v>4.1514277000000002</v>
      </c>
      <c r="UUA16">
        <v>4.1305522999999997</v>
      </c>
      <c r="UUB16">
        <v>4.1620150000000002</v>
      </c>
      <c r="UUC16">
        <v>4.1447624999999997</v>
      </c>
      <c r="UUD16">
        <v>4.1596717999999999</v>
      </c>
      <c r="UUE16">
        <v>4.1112241999999997</v>
      </c>
      <c r="UUF16">
        <v>4.1534370999999997</v>
      </c>
      <c r="UUG16">
        <v>4.1053882000000002</v>
      </c>
      <c r="UUH16">
        <v>4.1394118999999998</v>
      </c>
      <c r="UUI16">
        <v>4.1284285000000001</v>
      </c>
      <c r="UUJ16">
        <v>4.1118630999999999</v>
      </c>
      <c r="UUK16">
        <v>4.0812616000000004</v>
      </c>
      <c r="UUL16">
        <v>4.0869841999999998</v>
      </c>
      <c r="UUM16">
        <v>4.1294826999999996</v>
      </c>
      <c r="UUN16">
        <v>4.1044159000000002</v>
      </c>
      <c r="UUO16">
        <v>4.1233377000000004</v>
      </c>
      <c r="UUP16">
        <v>4.1152500999999999</v>
      </c>
      <c r="UUQ16">
        <v>4.0762739000000003</v>
      </c>
      <c r="UUR16">
        <v>4.1121144000000003</v>
      </c>
      <c r="UUS16">
        <v>4.1002612000000003</v>
      </c>
      <c r="UUT16">
        <v>4.0815181999999997</v>
      </c>
      <c r="UUU16">
        <v>4.0896258000000003</v>
      </c>
      <c r="UUV16">
        <v>4.0696731000000002</v>
      </c>
      <c r="UUW16">
        <v>4.0538568000000001</v>
      </c>
      <c r="UUX16">
        <v>4.0551976999999999</v>
      </c>
      <c r="UUY16">
        <v>4.0305084999999998</v>
      </c>
      <c r="UUZ16">
        <v>4.0009303000000003</v>
      </c>
      <c r="UVA16">
        <v>3.9835712999999999</v>
      </c>
      <c r="UVB16">
        <v>4.0324688000000002</v>
      </c>
      <c r="UVC16">
        <v>3.9966477999999999</v>
      </c>
      <c r="UVD16">
        <v>3.962148</v>
      </c>
      <c r="UVE16">
        <v>3.9785781</v>
      </c>
      <c r="UVF16">
        <v>3.9669175000000001</v>
      </c>
      <c r="UVG16">
        <v>3.9606260999999998</v>
      </c>
      <c r="UVH16">
        <v>3.956645</v>
      </c>
      <c r="UVI16">
        <v>3.9829447</v>
      </c>
      <c r="UVJ16">
        <v>3.9461404999999998</v>
      </c>
      <c r="UVK16">
        <v>3.9492254</v>
      </c>
      <c r="UVL16">
        <v>3.9276702000000001</v>
      </c>
      <c r="UVM16">
        <v>3.9046991000000002</v>
      </c>
      <c r="UVN16">
        <v>3.8959358000000002</v>
      </c>
      <c r="UVO16">
        <v>3.8889751000000001</v>
      </c>
      <c r="UVP16">
        <v>3.9248392999999999</v>
      </c>
      <c r="UVQ16">
        <v>3.8850706000000002</v>
      </c>
      <c r="UVR16">
        <v>3.859283</v>
      </c>
      <c r="UVS16">
        <v>3.8600433000000001</v>
      </c>
      <c r="UVT16">
        <v>3.8410578000000002</v>
      </c>
      <c r="UVU16">
        <v>3.8251235000000001</v>
      </c>
      <c r="UVV16">
        <v>3.8201214999999999</v>
      </c>
      <c r="UVW16">
        <v>3.8371803999999998</v>
      </c>
      <c r="UVX16">
        <v>3.8217040999999998</v>
      </c>
      <c r="UVY16">
        <v>3.8327200000000001</v>
      </c>
      <c r="UVZ16">
        <v>3.8480585</v>
      </c>
      <c r="UWA16">
        <v>3.7940551999999999</v>
      </c>
      <c r="UWB16">
        <v>3.7717862000000002</v>
      </c>
      <c r="UWC16">
        <v>3.8093569</v>
      </c>
      <c r="UWD16">
        <v>3.8206997</v>
      </c>
      <c r="UWE16">
        <v>3.7900002000000002</v>
      </c>
      <c r="UWF16">
        <v>3.7953668</v>
      </c>
      <c r="UWG16">
        <v>3.7865774999999999</v>
      </c>
      <c r="UWH16">
        <v>3.7972291</v>
      </c>
      <c r="UWI16">
        <v>3.7854337999999998</v>
      </c>
      <c r="UWJ16">
        <v>3.7813129000000001</v>
      </c>
      <c r="UWK16">
        <v>3.7482858000000001</v>
      </c>
      <c r="UWL16">
        <v>3.7337766000000001</v>
      </c>
      <c r="UWM16">
        <v>3.7566245</v>
      </c>
      <c r="UWN16">
        <v>3.7825255000000002</v>
      </c>
      <c r="UWO16">
        <v>3.7425413000000001</v>
      </c>
      <c r="UWP16">
        <v>3.6981480000000002</v>
      </c>
      <c r="UWQ16">
        <v>3.7432610999999998</v>
      </c>
      <c r="UWR16">
        <v>3.7267923000000001</v>
      </c>
      <c r="UWS16">
        <v>3.7210763</v>
      </c>
      <c r="UWT16">
        <v>3.6957152</v>
      </c>
      <c r="UWU16">
        <v>3.6873102000000002</v>
      </c>
      <c r="UWV16">
        <v>3.6824131000000002</v>
      </c>
      <c r="UWW16">
        <v>3.6372879</v>
      </c>
      <c r="UWX16">
        <v>3.6600267999999998</v>
      </c>
      <c r="UWY16">
        <v>3.6583796</v>
      </c>
      <c r="UWZ16">
        <v>3.6989512000000002</v>
      </c>
      <c r="UXA16">
        <v>3.6625236999999999</v>
      </c>
      <c r="UXB16">
        <v>3.6446480999999999</v>
      </c>
      <c r="UXC16">
        <v>3.6289669999999998</v>
      </c>
      <c r="UXD16">
        <v>3.6779891999999998</v>
      </c>
      <c r="UXE16">
        <v>3.6391157999999999</v>
      </c>
      <c r="UXF16">
        <v>3.6355721999999999</v>
      </c>
      <c r="UXG16">
        <v>3.6164417000000002</v>
      </c>
      <c r="UXH16">
        <v>3.6317406000000001</v>
      </c>
      <c r="UXI16">
        <v>3.6438009999999998</v>
      </c>
      <c r="UXJ16">
        <v>3.5876288000000001</v>
      </c>
      <c r="UXK16">
        <v>3.6278883999999998</v>
      </c>
      <c r="UXL16">
        <v>3.6074309000000002</v>
      </c>
      <c r="UXM16">
        <v>3.5636372999999999</v>
      </c>
      <c r="UXN16">
        <v>3.639545</v>
      </c>
      <c r="UXO16">
        <v>3.5936265000000001</v>
      </c>
      <c r="UXP16">
        <v>3.5939410000000001</v>
      </c>
      <c r="UXQ16">
        <v>3.5756432999999999</v>
      </c>
      <c r="UXR16">
        <v>3.5775334999999999</v>
      </c>
      <c r="UXS16">
        <v>3.5715493999999999</v>
      </c>
      <c r="UXT16">
        <v>3.5777519</v>
      </c>
      <c r="UXU16">
        <v>3.5570159000000001</v>
      </c>
      <c r="UXV16">
        <v>3.5780063000000002</v>
      </c>
      <c r="UXW16">
        <v>3.5600347999999999</v>
      </c>
      <c r="UXX16">
        <v>3.5414259000000001</v>
      </c>
      <c r="UXY16">
        <v>3.5125608000000001</v>
      </c>
      <c r="UXZ16">
        <v>3.5682809</v>
      </c>
      <c r="UYA16">
        <v>3.5517378000000002</v>
      </c>
      <c r="UYB16">
        <v>3.5544367000000001</v>
      </c>
      <c r="UYC16">
        <v>3.5550244000000002</v>
      </c>
      <c r="UYD16">
        <v>3.5153158000000002</v>
      </c>
      <c r="UYE16">
        <v>3.5133654999999999</v>
      </c>
      <c r="UYF16">
        <v>3.5195192999999998</v>
      </c>
      <c r="UYG16">
        <v>3.5133154000000002</v>
      </c>
      <c r="UYH16">
        <v>3.5348139000000001</v>
      </c>
      <c r="UYI16">
        <v>3.5029594999999998</v>
      </c>
      <c r="UYJ16">
        <v>3.5330110000000001</v>
      </c>
      <c r="UYK16">
        <v>3.5068402000000001</v>
      </c>
      <c r="UYL16">
        <v>3.5030165000000002</v>
      </c>
      <c r="UYM16">
        <v>3.4804512999999999</v>
      </c>
      <c r="UYN16">
        <v>3.5008189999999999</v>
      </c>
      <c r="UYO16">
        <v>3.4611249000000002</v>
      </c>
      <c r="UYP16">
        <v>3.4904087000000001</v>
      </c>
      <c r="UYQ16">
        <v>3.4836273000000002</v>
      </c>
      <c r="UYR16">
        <v>3.5059980999999998</v>
      </c>
      <c r="UYS16">
        <v>3.4388825999999999</v>
      </c>
      <c r="UYT16">
        <v>3.4616408000000001</v>
      </c>
      <c r="UYU16">
        <v>3.4622318999999999</v>
      </c>
      <c r="UYV16">
        <v>3.5137643999999999</v>
      </c>
      <c r="UYW16">
        <v>3.4548215999999998</v>
      </c>
      <c r="UYX16">
        <v>3.4493434000000001</v>
      </c>
      <c r="UYY16">
        <v>3.4240018999999999</v>
      </c>
      <c r="UYZ16">
        <v>3.4196203000000001</v>
      </c>
      <c r="UZA16">
        <v>3.4143276</v>
      </c>
      <c r="UZB16">
        <v>3.4277763000000001</v>
      </c>
      <c r="UZC16">
        <v>3.4137746999999998</v>
      </c>
      <c r="UZD16">
        <v>3.3632710000000001</v>
      </c>
      <c r="UZE16">
        <v>3.3875169999999999</v>
      </c>
      <c r="UZF16">
        <v>3.3353139999999999</v>
      </c>
      <c r="UZG16">
        <v>3.3612036999999999</v>
      </c>
      <c r="UZH16">
        <v>3.4025821999999999</v>
      </c>
      <c r="UZI16">
        <v>3.3544033</v>
      </c>
      <c r="UZJ16">
        <v>3.3787457999999999</v>
      </c>
      <c r="UZK16">
        <v>3.3865243999999999</v>
      </c>
      <c r="UZL16">
        <v>3.3904328000000001</v>
      </c>
      <c r="UZM16">
        <v>3.3609371000000001</v>
      </c>
      <c r="UZN16">
        <v>3.3291073</v>
      </c>
      <c r="UZO16">
        <v>3.3465962</v>
      </c>
      <c r="UZP16">
        <v>3.3150135999999999</v>
      </c>
      <c r="UZQ16">
        <v>3.2879092999999999</v>
      </c>
      <c r="UZR16">
        <v>3.2995999</v>
      </c>
      <c r="UZS16">
        <v>3.3168972000000001</v>
      </c>
      <c r="UZT16">
        <v>3.281507</v>
      </c>
      <c r="UZU16">
        <v>3.2892429999999999</v>
      </c>
      <c r="UZV16">
        <v>3.2997095999999999</v>
      </c>
      <c r="UZW16">
        <v>3.2816212</v>
      </c>
      <c r="UZX16">
        <v>3.3078268</v>
      </c>
      <c r="UZY16">
        <v>3.2192658999999999</v>
      </c>
      <c r="UZZ16">
        <v>3.2657968999999998</v>
      </c>
      <c r="VAA16">
        <v>3.2309364999999999</v>
      </c>
      <c r="VAB16">
        <v>3.2288182000000001</v>
      </c>
      <c r="VAC16">
        <v>3.2217791</v>
      </c>
      <c r="VAD16">
        <v>3.2291395999999999</v>
      </c>
      <c r="VAE16">
        <v>3.2276989999999999</v>
      </c>
      <c r="VAF16">
        <v>3.1976863999999998</v>
      </c>
      <c r="VAG16">
        <v>3.1992438000000001</v>
      </c>
      <c r="VAH16">
        <v>3.1879610999999999</v>
      </c>
      <c r="VAI16">
        <v>3.1767712000000001</v>
      </c>
      <c r="VAJ16">
        <v>3.1993217</v>
      </c>
      <c r="VAK16">
        <v>3.1754079000000002</v>
      </c>
      <c r="VAL16">
        <v>3.1712151</v>
      </c>
      <c r="VAM16">
        <v>3.1564806000000001</v>
      </c>
      <c r="VAN16">
        <v>3.1735871000000002</v>
      </c>
      <c r="VAO16">
        <v>3.1714207999999999</v>
      </c>
      <c r="VAP16">
        <v>3.1515993999999998</v>
      </c>
      <c r="VAQ16">
        <v>3.1302664</v>
      </c>
      <c r="VAR16">
        <v>3.1295459000000001</v>
      </c>
      <c r="VAS16">
        <v>3.1054558999999999</v>
      </c>
      <c r="VAT16">
        <v>3.0943806</v>
      </c>
      <c r="VAU16">
        <v>3.1540805999999999</v>
      </c>
      <c r="VAV16">
        <v>3.1436875</v>
      </c>
      <c r="VAW16">
        <v>3.0930816999999999</v>
      </c>
      <c r="VAX16">
        <v>3.1053633999999999</v>
      </c>
      <c r="VAY16">
        <v>3.1158370999999998</v>
      </c>
      <c r="VAZ16">
        <v>3.0900607</v>
      </c>
      <c r="VBA16">
        <v>3.0969140999999998</v>
      </c>
      <c r="VBB16">
        <v>3.0926862000000002</v>
      </c>
      <c r="VBC16">
        <v>3.0884504000000002</v>
      </c>
      <c r="VBD16">
        <v>3.1190603000000001</v>
      </c>
      <c r="VBE16">
        <v>3.0954063000000001</v>
      </c>
      <c r="VBF16">
        <v>3.1281566999999999</v>
      </c>
      <c r="VBG16">
        <v>3.0787914000000001</v>
      </c>
      <c r="VBH16">
        <v>3.1169155000000002</v>
      </c>
      <c r="VBI16">
        <v>3.0986349999999998</v>
      </c>
      <c r="VBJ16">
        <v>3.1113675000000001</v>
      </c>
      <c r="VBK16">
        <v>3.0985977999999998</v>
      </c>
      <c r="VBL16">
        <v>3.1000564000000002</v>
      </c>
      <c r="VBM16">
        <v>3.0416167000000001</v>
      </c>
      <c r="VBN16">
        <v>3.1172952999999999</v>
      </c>
      <c r="VBO16">
        <v>3.1046624</v>
      </c>
      <c r="VBP16">
        <v>3.0787760999999998</v>
      </c>
      <c r="VBQ16">
        <v>3.1048936999999999</v>
      </c>
      <c r="VBR16">
        <v>3.0922462999999998</v>
      </c>
      <c r="VBS16">
        <v>3.0695402999999999</v>
      </c>
      <c r="VBT16">
        <v>3.1072953000000001</v>
      </c>
      <c r="VBU16">
        <v>3.0960850999999998</v>
      </c>
      <c r="VBV16">
        <v>3.0824585</v>
      </c>
      <c r="VBW16">
        <v>3.0615872999999998</v>
      </c>
      <c r="VBX16">
        <v>3.0806851000000002</v>
      </c>
      <c r="VBY16">
        <v>3.0798378</v>
      </c>
      <c r="VBZ16">
        <v>3.0506103000000002</v>
      </c>
      <c r="VCA16">
        <v>3.0887885000000002</v>
      </c>
      <c r="VCB16">
        <v>3.0686304999999998</v>
      </c>
      <c r="VCC16">
        <v>3.0736918000000002</v>
      </c>
      <c r="VCD16">
        <v>3.0720816000000002</v>
      </c>
      <c r="VCE16">
        <v>3.0705716999999999</v>
      </c>
      <c r="VCF16">
        <v>3.0760616999999999</v>
      </c>
      <c r="VCG16">
        <v>3.0744647999999999</v>
      </c>
      <c r="VCH16">
        <v>3.0817760999999999</v>
      </c>
      <c r="VCI16">
        <v>3.0486577000000001</v>
      </c>
      <c r="VCJ16">
        <v>3.0815855999999999</v>
      </c>
      <c r="VCK16">
        <v>3.0301917</v>
      </c>
      <c r="VCL16">
        <v>3.0499071999999998</v>
      </c>
      <c r="VCM16">
        <v>3.0402562999999998</v>
      </c>
      <c r="VCN16">
        <v>2.9823114999999998</v>
      </c>
      <c r="VCO16">
        <v>3.0113664</v>
      </c>
      <c r="VCP16">
        <v>3.0113807000000001</v>
      </c>
      <c r="VCQ16">
        <v>3.0072358000000001</v>
      </c>
      <c r="VCR16">
        <v>2.9680797999999999</v>
      </c>
      <c r="VCS16">
        <v>2.9947631000000001</v>
      </c>
      <c r="VCT16">
        <v>2.9777007000000002</v>
      </c>
      <c r="VCU16">
        <v>2.9507135999999998</v>
      </c>
      <c r="VCV16">
        <v>2.9611749999999999</v>
      </c>
      <c r="VCW16">
        <v>2.9643074999999999</v>
      </c>
      <c r="VCX16">
        <v>2.9619887</v>
      </c>
      <c r="VCY16">
        <v>2.9124596</v>
      </c>
      <c r="VCZ16">
        <v>2.9200366</v>
      </c>
      <c r="VDA16">
        <v>2.9074080000000002</v>
      </c>
      <c r="VDB16">
        <v>2.9318806999999998</v>
      </c>
      <c r="VDC16">
        <v>2.9036441000000002</v>
      </c>
      <c r="VDD16">
        <v>2.8786116000000002</v>
      </c>
      <c r="VDE16">
        <v>2.9073999000000001</v>
      </c>
      <c r="VDF16">
        <v>2.9125657</v>
      </c>
      <c r="VDG16">
        <v>2.8419785000000002</v>
      </c>
      <c r="VDH16">
        <v>2.8438818000000001</v>
      </c>
      <c r="VDI16">
        <v>2.8535004000000002</v>
      </c>
      <c r="VDJ16">
        <v>2.8558455</v>
      </c>
      <c r="VDK16">
        <v>2.8211303000000001</v>
      </c>
      <c r="VDL16">
        <v>2.8408897</v>
      </c>
      <c r="VDM16">
        <v>2.8032876999999998</v>
      </c>
      <c r="VDN16">
        <v>2.8142543</v>
      </c>
      <c r="VDO16">
        <v>2.7836492000000002</v>
      </c>
      <c r="VDP16">
        <v>2.7899117000000002</v>
      </c>
      <c r="VDQ16">
        <v>2.7780757</v>
      </c>
      <c r="VDR16">
        <v>2.7698592999999998</v>
      </c>
      <c r="VDS16">
        <v>2.7657313000000001</v>
      </c>
      <c r="VDT16">
        <v>2.7759019999999999</v>
      </c>
      <c r="VDU16">
        <v>2.7919805000000002</v>
      </c>
      <c r="VDV16">
        <v>2.7434987999999998</v>
      </c>
      <c r="VDW16">
        <v>2.7360768000000002</v>
      </c>
      <c r="VDX16">
        <v>2.7303891</v>
      </c>
      <c r="VDY16">
        <v>2.7612686000000002</v>
      </c>
      <c r="VDZ16">
        <v>2.7556500000000002</v>
      </c>
      <c r="VEA16">
        <v>2.7262396999999998</v>
      </c>
      <c r="VEB16">
        <v>2.7067728</v>
      </c>
      <c r="VEC16">
        <v>2.7280476</v>
      </c>
      <c r="VED16">
        <v>2.7484340999999999</v>
      </c>
      <c r="VEE16">
        <v>2.7027681000000001</v>
      </c>
      <c r="VEF16">
        <v>2.7026751</v>
      </c>
      <c r="VEG16">
        <v>2.7263660000000001</v>
      </c>
      <c r="VEH16">
        <v>2.7128122000000001</v>
      </c>
      <c r="VEI16">
        <v>2.7090198999999999</v>
      </c>
      <c r="VEJ16">
        <v>2.6715252</v>
      </c>
      <c r="VEK16">
        <v>2.7091417</v>
      </c>
      <c r="VEL16">
        <v>2.6789868000000001</v>
      </c>
      <c r="VEM16">
        <v>2.7016339</v>
      </c>
      <c r="VEN16">
        <v>2.7062065999999998</v>
      </c>
      <c r="VEO16">
        <v>2.6911253999999998</v>
      </c>
      <c r="VEP16">
        <v>2.7074945000000001</v>
      </c>
      <c r="VEQ16">
        <v>2.7322128000000001</v>
      </c>
      <c r="VER16">
        <v>2.7198989</v>
      </c>
      <c r="VES16">
        <v>2.6833030999999998</v>
      </c>
      <c r="VET16">
        <v>2.6780210000000002</v>
      </c>
      <c r="VEU16">
        <v>2.6845051999999998</v>
      </c>
      <c r="VEV16">
        <v>2.6771543000000002</v>
      </c>
      <c r="VEW16">
        <v>2.6522478999999999</v>
      </c>
      <c r="VEX16">
        <v>2.6815560000000001</v>
      </c>
      <c r="VEY16">
        <v>2.6886524999999999</v>
      </c>
      <c r="VEZ16">
        <v>2.6654874999999998</v>
      </c>
      <c r="VFA16">
        <v>2.6805935000000001</v>
      </c>
      <c r="VFB16">
        <v>2.6956215000000001</v>
      </c>
      <c r="VFC16">
        <v>2.6778414000000001</v>
      </c>
      <c r="VFD16">
        <v>2.6834566999999998</v>
      </c>
      <c r="VFE16">
        <v>2.6454143999999999</v>
      </c>
      <c r="VFF16">
        <v>2.6792641000000001</v>
      </c>
      <c r="VFG16">
        <v>2.6739991000000001</v>
      </c>
      <c r="VFH16">
        <v>2.6454091000000002</v>
      </c>
      <c r="VFI16">
        <v>2.6874053</v>
      </c>
      <c r="VFJ16">
        <v>2.6431250999999998</v>
      </c>
      <c r="VFK16">
        <v>2.6556087000000002</v>
      </c>
      <c r="VFL16">
        <v>2.632946</v>
      </c>
      <c r="VFM16">
        <v>2.6599894000000002</v>
      </c>
      <c r="VFN16">
        <v>2.6336515</v>
      </c>
      <c r="VFO16">
        <v>2.6560380000000001</v>
      </c>
      <c r="VFP16">
        <v>2.6508238</v>
      </c>
      <c r="VFQ16">
        <v>2.6339516999999999</v>
      </c>
      <c r="VFR16">
        <v>2.6406417000000002</v>
      </c>
      <c r="VFS16">
        <v>2.6089883</v>
      </c>
      <c r="VFT16">
        <v>2.6378620000000002</v>
      </c>
      <c r="VFU16">
        <v>2.6107719</v>
      </c>
      <c r="VFV16">
        <v>2.6040874000000001</v>
      </c>
      <c r="VFW16">
        <v>2.6102169000000002</v>
      </c>
      <c r="VFX16">
        <v>2.5937242999999999</v>
      </c>
      <c r="VFY16">
        <v>2.6192191</v>
      </c>
      <c r="VFZ16">
        <v>2.5945406000000002</v>
      </c>
      <c r="VGA16">
        <v>2.5899000000000001</v>
      </c>
      <c r="VGB16">
        <v>2.5824809000000002</v>
      </c>
      <c r="VGC16">
        <v>2.5931419999999998</v>
      </c>
      <c r="VGD16">
        <v>2.6041489000000002</v>
      </c>
      <c r="VGE16">
        <v>2.5765256999999999</v>
      </c>
      <c r="VGF16">
        <v>2.5813282000000002</v>
      </c>
      <c r="VGG16">
        <v>2.5808922999999999</v>
      </c>
      <c r="VGH16">
        <v>2.5760440999999998</v>
      </c>
      <c r="VGI16">
        <v>2.5971456000000002</v>
      </c>
      <c r="VGJ16">
        <v>2.5675281999999999</v>
      </c>
      <c r="VGK16">
        <v>2.5752003000000001</v>
      </c>
      <c r="VGL16">
        <v>2.5660832</v>
      </c>
      <c r="VGM16">
        <v>2.5757116999999998</v>
      </c>
      <c r="VGN16">
        <v>2.5859861</v>
      </c>
      <c r="VGO16">
        <v>2.6152145999999998</v>
      </c>
      <c r="VGP16">
        <v>2.5643275000000001</v>
      </c>
      <c r="VGQ16">
        <v>2.5874600000000001</v>
      </c>
      <c r="VGR16">
        <v>2.5833103999999998</v>
      </c>
      <c r="VGS16">
        <v>2.5843894000000001</v>
      </c>
      <c r="VGT16">
        <v>2.5967278</v>
      </c>
      <c r="VGU16">
        <v>2.5547502</v>
      </c>
      <c r="VGV16">
        <v>2.5720111999999999</v>
      </c>
      <c r="VGW16">
        <v>2.5758698</v>
      </c>
      <c r="VGX16">
        <v>2.5463385999999999</v>
      </c>
      <c r="VGY16">
        <v>2.5510418000000001</v>
      </c>
      <c r="VGZ16">
        <v>2.5712321</v>
      </c>
      <c r="VHA16">
        <v>2.5519869000000002</v>
      </c>
      <c r="VHB16">
        <v>2.5583146000000001</v>
      </c>
      <c r="VHC16">
        <v>2.5787705999999999</v>
      </c>
      <c r="VHD16">
        <v>2.6025391</v>
      </c>
      <c r="VHE16">
        <v>2.5564353</v>
      </c>
      <c r="VHF16">
        <v>2.5533036999999998</v>
      </c>
      <c r="VHG16">
        <v>2.5373587999999998</v>
      </c>
      <c r="VHH16">
        <v>2.5762098</v>
      </c>
      <c r="VHI16">
        <v>2.5443077000000001</v>
      </c>
      <c r="VHJ16">
        <v>2.5606284000000001</v>
      </c>
      <c r="VHK16">
        <v>2.5593707999999999</v>
      </c>
      <c r="VHL16">
        <v>2.5877161000000002</v>
      </c>
      <c r="VHM16">
        <v>2.5784463999999998</v>
      </c>
      <c r="VHN16">
        <v>2.5582387</v>
      </c>
      <c r="VHO16">
        <v>2.5460804000000001</v>
      </c>
      <c r="VHP16">
        <v>2.5761851999999998</v>
      </c>
      <c r="VHQ16">
        <v>2.5459594999999999</v>
      </c>
      <c r="VHR16">
        <v>2.5315983000000002</v>
      </c>
      <c r="VHS16">
        <v>2.5480938000000002</v>
      </c>
      <c r="VHT16">
        <v>2.5478201</v>
      </c>
      <c r="VHU16">
        <v>2.5388095000000002</v>
      </c>
      <c r="VHV16">
        <v>2.5466120000000001</v>
      </c>
      <c r="VHW16">
        <v>2.5555843999999999</v>
      </c>
      <c r="VHX16">
        <v>2.5283932999999998</v>
      </c>
      <c r="VHY16">
        <v>2.5201044000000001</v>
      </c>
      <c r="VHZ16">
        <v>2.5051342999999999</v>
      </c>
      <c r="VIA16">
        <v>2.5347881000000001</v>
      </c>
      <c r="VIB16">
        <v>2.5422299000000002</v>
      </c>
      <c r="VIC16">
        <v>2.5361478000000002</v>
      </c>
      <c r="VID16">
        <v>2.5498276</v>
      </c>
      <c r="VIE16">
        <v>2.5337527</v>
      </c>
      <c r="VIF16">
        <v>2.5268525999999998</v>
      </c>
      <c r="VIG16">
        <v>2.5484068</v>
      </c>
      <c r="VIH16">
        <v>2.5062150999999999</v>
      </c>
      <c r="VII16">
        <v>2.5438250999999998</v>
      </c>
      <c r="VIJ16">
        <v>2.5138912000000002</v>
      </c>
      <c r="VIK16">
        <v>2.5225667999999999</v>
      </c>
      <c r="VIL16">
        <v>2.5055971000000001</v>
      </c>
      <c r="VIM16">
        <v>2.4930300999999999</v>
      </c>
      <c r="VIN16">
        <v>2.5160418</v>
      </c>
      <c r="VIO16">
        <v>2.4878100999999999</v>
      </c>
      <c r="VIP16">
        <v>2.4917881</v>
      </c>
      <c r="VIQ16">
        <v>2.5150758999999998</v>
      </c>
      <c r="VIR16">
        <v>2.4820988000000002</v>
      </c>
      <c r="VIS16">
        <v>2.4836662</v>
      </c>
      <c r="VIT16">
        <v>2.4979517000000002</v>
      </c>
      <c r="VIU16">
        <v>2.4685831</v>
      </c>
      <c r="VIV16">
        <v>2.5225582000000002</v>
      </c>
      <c r="VIW16">
        <v>2.4951680000000001</v>
      </c>
      <c r="VIX16">
        <v>2.4789283000000002</v>
      </c>
      <c r="VIY16">
        <v>2.4634499999999999</v>
      </c>
      <c r="VIZ16">
        <v>2.4697315999999998</v>
      </c>
      <c r="VJA16">
        <v>2.4776737999999998</v>
      </c>
      <c r="VJB16">
        <v>2.4677763000000001</v>
      </c>
      <c r="VJC16">
        <v>2.4773282999999999</v>
      </c>
      <c r="VJD16">
        <v>2.4605095000000001</v>
      </c>
      <c r="VJE16">
        <v>2.4916825</v>
      </c>
      <c r="VJF16">
        <v>2.4362783000000001</v>
      </c>
      <c r="VJG16">
        <v>2.4493613000000001</v>
      </c>
      <c r="VJH16">
        <v>2.4095160999999998</v>
      </c>
      <c r="VJI16">
        <v>2.4492311</v>
      </c>
      <c r="VJJ16">
        <v>2.4541335000000002</v>
      </c>
      <c r="VJK16">
        <v>2.4161326999999999</v>
      </c>
      <c r="VJL16">
        <v>2.4398072000000002</v>
      </c>
      <c r="VJM16">
        <v>2.4021032</v>
      </c>
      <c r="VJN16">
        <v>2.4304315999999999</v>
      </c>
      <c r="VJO16">
        <v>2.4262999999999999</v>
      </c>
      <c r="VJP16">
        <v>2.4076187999999998</v>
      </c>
      <c r="VJQ16">
        <v>2.3947772999999999</v>
      </c>
      <c r="VJR16">
        <v>2.4011347000000001</v>
      </c>
      <c r="VJS16">
        <v>2.3877264999999999</v>
      </c>
      <c r="VJT16">
        <v>2.4198902000000002</v>
      </c>
      <c r="VJU16">
        <v>2.3781108999999998</v>
      </c>
      <c r="VJV16">
        <v>2.3810031</v>
      </c>
      <c r="VJW16">
        <v>2.3701127</v>
      </c>
      <c r="VJX16">
        <v>2.3971376000000002</v>
      </c>
      <c r="VJY16">
        <v>2.3832741</v>
      </c>
      <c r="VJZ16">
        <v>2.3917421999999999</v>
      </c>
      <c r="VKA16">
        <v>2.4005736999999998</v>
      </c>
      <c r="VKB16">
        <v>2.3581951000000001</v>
      </c>
      <c r="VKC16">
        <v>2.3687431999999999</v>
      </c>
      <c r="VKD16">
        <v>2.3787761000000001</v>
      </c>
      <c r="VKE16">
        <v>2.3495509999999999</v>
      </c>
      <c r="VKF16">
        <v>2.3401246000000002</v>
      </c>
      <c r="VKG16">
        <v>2.3790209</v>
      </c>
      <c r="VKH16">
        <v>2.3508035999999999</v>
      </c>
      <c r="VKI16">
        <v>2.3504223999999998</v>
      </c>
      <c r="VKJ16">
        <v>2.3274503000000002</v>
      </c>
      <c r="VKK16">
        <v>2.3453279</v>
      </c>
      <c r="VKL16">
        <v>2.3541715000000001</v>
      </c>
      <c r="VKM16">
        <v>2.3675226999999999</v>
      </c>
      <c r="VKN16">
        <v>2.3368468</v>
      </c>
      <c r="VKO16">
        <v>2.3143253000000001</v>
      </c>
      <c r="VKP16">
        <v>2.3277947999999999</v>
      </c>
      <c r="VKQ16">
        <v>2.2947082999999999</v>
      </c>
      <c r="VKR16">
        <v>2.3504879000000001</v>
      </c>
      <c r="VKS16">
        <v>2.3211447999999999</v>
      </c>
      <c r="VKT16">
        <v>2.3131297000000002</v>
      </c>
      <c r="VKU16">
        <v>2.31182</v>
      </c>
      <c r="VKV16">
        <v>2.3084511999999999</v>
      </c>
      <c r="VKW16">
        <v>2.3277199</v>
      </c>
      <c r="VKX16">
        <v>2.3140461000000001</v>
      </c>
      <c r="VKY16">
        <v>2.3162112000000001</v>
      </c>
      <c r="VKZ16">
        <v>2.2793473999999998</v>
      </c>
      <c r="VLA16">
        <v>2.3106019</v>
      </c>
      <c r="VLB16">
        <v>2.2993617</v>
      </c>
      <c r="VLC16">
        <v>2.2872102000000001</v>
      </c>
      <c r="VLD16">
        <v>2.2960880000000001</v>
      </c>
      <c r="VLE16">
        <v>2.2878143999999998</v>
      </c>
      <c r="VLF16">
        <v>2.2919543</v>
      </c>
      <c r="VLG16">
        <v>2.2910099000000002</v>
      </c>
      <c r="VLH16">
        <v>2.2833111000000001</v>
      </c>
      <c r="VLI16">
        <v>2.265784</v>
      </c>
      <c r="VLJ16">
        <v>2.2556186</v>
      </c>
      <c r="VLK16">
        <v>2.2502979999999999</v>
      </c>
      <c r="VLL16">
        <v>2.2761005999999999</v>
      </c>
      <c r="VLM16">
        <v>2.2641327000000002</v>
      </c>
      <c r="VLN16">
        <v>2.2699432000000002</v>
      </c>
      <c r="VLO16">
        <v>2.2848929999999998</v>
      </c>
      <c r="VLP16">
        <v>2.2281544000000002</v>
      </c>
      <c r="VLQ16">
        <v>2.2569675</v>
      </c>
      <c r="VLR16">
        <v>2.2957239</v>
      </c>
      <c r="VLS16">
        <v>2.2684745999999998</v>
      </c>
      <c r="VLT16">
        <v>2.2862681999999999</v>
      </c>
      <c r="VLU16">
        <v>2.2501185000000001</v>
      </c>
      <c r="VLV16">
        <v>2.2489688000000001</v>
      </c>
      <c r="VLW16">
        <v>2.2329422999999999</v>
      </c>
      <c r="VLX16">
        <v>2.2374732000000002</v>
      </c>
      <c r="VLY16">
        <v>2.2525789999999999</v>
      </c>
      <c r="VLZ16">
        <v>2.2446994999999998</v>
      </c>
      <c r="VMA16">
        <v>2.2394938</v>
      </c>
      <c r="VMB16">
        <v>2.2198042999999998</v>
      </c>
      <c r="VMC16">
        <v>2.2459316</v>
      </c>
      <c r="VMD16">
        <v>2.2232007999999999</v>
      </c>
      <c r="VME16">
        <v>2.2412459999999998</v>
      </c>
      <c r="VMF16">
        <v>2.2284939000000001</v>
      </c>
      <c r="VMG16">
        <v>2.2311893</v>
      </c>
      <c r="VMH16">
        <v>2.2211908999999999</v>
      </c>
      <c r="VMI16">
        <v>2.2096567</v>
      </c>
      <c r="VMJ16">
        <v>2.2347393000000002</v>
      </c>
      <c r="VMK16">
        <v>2.2335687000000002</v>
      </c>
      <c r="VML16">
        <v>2.213428</v>
      </c>
      <c r="VMM16">
        <v>2.2225250999999999</v>
      </c>
      <c r="VMN16">
        <v>2.2194397000000001</v>
      </c>
      <c r="VMO16">
        <v>2.1993944999999999</v>
      </c>
      <c r="VMP16">
        <v>2.1880723999999998</v>
      </c>
      <c r="VMQ16">
        <v>2.2162818999999998</v>
      </c>
      <c r="VMR16">
        <v>2.2347090000000001</v>
      </c>
      <c r="VMS16">
        <v>2.2200536999999998</v>
      </c>
      <c r="VMT16">
        <v>2.2186300999999999</v>
      </c>
      <c r="VMU16">
        <v>2.2230517999999999</v>
      </c>
      <c r="VMV16">
        <v>2.2072332000000001</v>
      </c>
      <c r="VMW16">
        <v>2.2058151000000001</v>
      </c>
      <c r="VMX16">
        <v>2.2131797999999998</v>
      </c>
      <c r="VMY16">
        <v>2.2217362</v>
      </c>
      <c r="VMZ16">
        <v>2.2326101999999999</v>
      </c>
      <c r="VNA16">
        <v>2.2095921000000001</v>
      </c>
      <c r="VNB16">
        <v>2.1759479000000002</v>
      </c>
      <c r="VNC16">
        <v>2.2067475000000001</v>
      </c>
      <c r="VND16">
        <v>2.2007042999999999</v>
      </c>
      <c r="VNE16">
        <v>2.1824132999999999</v>
      </c>
      <c r="VNF16">
        <v>2.2104765999999998</v>
      </c>
      <c r="VNG16">
        <v>2.2289789</v>
      </c>
      <c r="VNH16">
        <v>2.1885245000000002</v>
      </c>
      <c r="VNI16">
        <v>2.2227366000000002</v>
      </c>
      <c r="VNJ16">
        <v>2.1871852999999999</v>
      </c>
      <c r="VNK16">
        <v>2.2048705000000002</v>
      </c>
      <c r="VNL16">
        <v>2.2225126999999998</v>
      </c>
      <c r="VNM16">
        <v>2.2218431999999999</v>
      </c>
      <c r="VNN16">
        <v>2.1995132000000002</v>
      </c>
      <c r="VNO16">
        <v>2.2085428</v>
      </c>
      <c r="VNP16">
        <v>2.2034159</v>
      </c>
      <c r="VNQ16">
        <v>2.2166945999999998</v>
      </c>
      <c r="VNR16">
        <v>2.1781380000000001</v>
      </c>
      <c r="VNS16">
        <v>2.2480172999999999</v>
      </c>
      <c r="VNT16">
        <v>2.2197776</v>
      </c>
      <c r="VNU16">
        <v>2.2135744000000002</v>
      </c>
      <c r="VNV16">
        <v>2.2004630999999999</v>
      </c>
      <c r="VNW16">
        <v>2.2093763000000002</v>
      </c>
      <c r="VNX16">
        <v>2.2206720999999998</v>
      </c>
      <c r="VNY16">
        <v>2.1805031000000001</v>
      </c>
      <c r="VNZ16">
        <v>2.2325756999999999</v>
      </c>
      <c r="VOA16">
        <v>2.2343074999999999</v>
      </c>
      <c r="VOB16">
        <v>2.2049650999999999</v>
      </c>
      <c r="VOC16">
        <v>2.1833285999999998</v>
      </c>
      <c r="VOD16">
        <v>2.2189812999999998</v>
      </c>
      <c r="VOE16">
        <v>2.2083914</v>
      </c>
      <c r="VOF16">
        <v>2.2084258000000001</v>
      </c>
      <c r="VOG16">
        <v>2.1991527</v>
      </c>
      <c r="VOH16">
        <v>2.209022</v>
      </c>
      <c r="VOI16">
        <v>2.1966633999999998</v>
      </c>
      <c r="VOJ16">
        <v>2.2061161999999999</v>
      </c>
      <c r="VOK16">
        <v>2.2209408000000002</v>
      </c>
      <c r="VOL16">
        <v>2.2176187000000001</v>
      </c>
      <c r="VOM16">
        <v>2.2447013999999998</v>
      </c>
      <c r="VON16">
        <v>2.2182357000000001</v>
      </c>
      <c r="VOO16">
        <v>2.2104051</v>
      </c>
      <c r="VOP16">
        <v>2.2375802999999999</v>
      </c>
      <c r="VOQ16">
        <v>2.2029109</v>
      </c>
      <c r="VOR16">
        <v>2.2061825000000002</v>
      </c>
      <c r="VOS16">
        <v>2.2221122000000002</v>
      </c>
      <c r="VOT16">
        <v>2.2313320999999999</v>
      </c>
      <c r="VOU16">
        <v>2.2387619000000001</v>
      </c>
      <c r="VOV16">
        <v>2.2321868</v>
      </c>
      <c r="VOW16">
        <v>2.2387781000000002</v>
      </c>
      <c r="VOX16">
        <v>2.2241859000000002</v>
      </c>
      <c r="VOY16">
        <v>2.2390040999999998</v>
      </c>
      <c r="VOZ16">
        <v>2.2384181000000001</v>
      </c>
      <c r="VPA16">
        <v>2.2750309</v>
      </c>
      <c r="VPB16">
        <v>2.2612255000000001</v>
      </c>
      <c r="VPC16">
        <v>2.2583668000000001</v>
      </c>
      <c r="VPD16">
        <v>2.2485947999999998</v>
      </c>
      <c r="VPE16">
        <v>2.2817832999999998</v>
      </c>
      <c r="VPF16">
        <v>2.2610573999999999</v>
      </c>
      <c r="VPG16">
        <v>2.2892256</v>
      </c>
      <c r="VPH16">
        <v>2.2525518</v>
      </c>
      <c r="VPI16">
        <v>2.2824225</v>
      </c>
      <c r="VPJ16">
        <v>2.2677383</v>
      </c>
      <c r="VPK16">
        <v>2.2915133999999999</v>
      </c>
      <c r="VPL16">
        <v>2.2842216</v>
      </c>
      <c r="VPM16">
        <v>2.2744738999999998</v>
      </c>
      <c r="VPN16">
        <v>2.2947153999999998</v>
      </c>
      <c r="VPO16">
        <v>2.2789364000000001</v>
      </c>
      <c r="VPP16">
        <v>2.3035629000000002</v>
      </c>
      <c r="VPQ16">
        <v>2.3038433</v>
      </c>
      <c r="VPR16">
        <v>2.2949011000000001</v>
      </c>
      <c r="VPS16">
        <v>2.3093278000000002</v>
      </c>
      <c r="VPT16">
        <v>2.3049564</v>
      </c>
      <c r="VPU16">
        <v>2.2864974</v>
      </c>
      <c r="VPV16">
        <v>2.3146616999999998</v>
      </c>
      <c r="VPW16">
        <v>2.3201858999999998</v>
      </c>
      <c r="VPX16">
        <v>2.3230673999999998</v>
      </c>
      <c r="VPY16">
        <v>2.3502977</v>
      </c>
      <c r="VPZ16">
        <v>2.2984586</v>
      </c>
      <c r="VQA16">
        <v>2.3307858000000001</v>
      </c>
      <c r="VQB16">
        <v>2.3348135999999999</v>
      </c>
      <c r="VQC16">
        <v>2.3529521999999998</v>
      </c>
      <c r="VQD16">
        <v>2.3527602999999999</v>
      </c>
      <c r="VQE16">
        <v>2.3141394000000002</v>
      </c>
      <c r="VQF16">
        <v>2.3223565000000002</v>
      </c>
      <c r="VQG16">
        <v>2.3355503</v>
      </c>
      <c r="VQH16">
        <v>2.3260139999999998</v>
      </c>
      <c r="VQI16">
        <v>2.3398346999999999</v>
      </c>
      <c r="VQJ16">
        <v>2.3310029999999999</v>
      </c>
      <c r="VQK16">
        <v>2.3249037000000001</v>
      </c>
      <c r="VQL16">
        <v>2.3525461999999999</v>
      </c>
      <c r="VQM16">
        <v>2.3412974000000002</v>
      </c>
      <c r="VQN16">
        <v>2.3585004999999999</v>
      </c>
      <c r="VQO16">
        <v>2.3714423</v>
      </c>
      <c r="VQP16">
        <v>2.3462016999999999</v>
      </c>
      <c r="VQQ16">
        <v>2.3712146000000001</v>
      </c>
      <c r="VQR16">
        <v>2.3538752000000001</v>
      </c>
      <c r="VQS16">
        <v>2.3514423</v>
      </c>
      <c r="VQT16">
        <v>2.3614681000000002</v>
      </c>
      <c r="VQU16">
        <v>2.3644968999999998</v>
      </c>
      <c r="VQV16">
        <v>2.3659298</v>
      </c>
      <c r="VQW16">
        <v>2.3456855000000001</v>
      </c>
      <c r="VQX16">
        <v>2.3828350999999999</v>
      </c>
      <c r="VQY16">
        <v>2.3663902000000001</v>
      </c>
      <c r="VQZ16">
        <v>2.3987894000000001</v>
      </c>
      <c r="VRA16">
        <v>2.4207206000000001</v>
      </c>
      <c r="VRB16">
        <v>2.3829004999999999</v>
      </c>
      <c r="VRC16">
        <v>2.4061409999999999</v>
      </c>
      <c r="VRD16">
        <v>2.4090850000000001</v>
      </c>
      <c r="VRE16">
        <v>2.4140782000000001</v>
      </c>
      <c r="VRF16">
        <v>2.4195571</v>
      </c>
      <c r="VRG16">
        <v>2.4219974999999998</v>
      </c>
      <c r="VRH16">
        <v>2.4194922000000001</v>
      </c>
      <c r="VRI16">
        <v>2.4200172000000002</v>
      </c>
      <c r="VRJ16">
        <v>2.4258065000000002</v>
      </c>
      <c r="VRK16">
        <v>2.480963</v>
      </c>
      <c r="VRL16">
        <v>2.4297844999999998</v>
      </c>
      <c r="VRM16">
        <v>2.4710869999999998</v>
      </c>
      <c r="VRN16">
        <v>2.4497429999999998</v>
      </c>
      <c r="VRO16">
        <v>2.4739542000000001</v>
      </c>
      <c r="VRP16">
        <v>2.4835210000000001</v>
      </c>
      <c r="VRQ16">
        <v>2.4600100999999999</v>
      </c>
      <c r="VRR16">
        <v>2.4920928</v>
      </c>
      <c r="VRS16">
        <v>2.5164819</v>
      </c>
      <c r="VRT16">
        <v>2.4954808000000002</v>
      </c>
      <c r="VRU16">
        <v>2.5132248000000001</v>
      </c>
      <c r="VRV16">
        <v>2.5006021999999999</v>
      </c>
      <c r="VRW16">
        <v>2.5194880999999998</v>
      </c>
      <c r="VRX16">
        <v>2.5319919999999998</v>
      </c>
      <c r="VRY16">
        <v>2.5221694000000001</v>
      </c>
      <c r="VRZ16">
        <v>2.5354209000000001</v>
      </c>
      <c r="VSA16">
        <v>2.5339204999999998</v>
      </c>
      <c r="VSB16">
        <v>2.5619980999999998</v>
      </c>
      <c r="VSC16">
        <v>2.5476098</v>
      </c>
      <c r="VSD16">
        <v>2.5977190000000001</v>
      </c>
      <c r="VSE16">
        <v>2.564692</v>
      </c>
      <c r="VSF16">
        <v>2.6130900000000001</v>
      </c>
      <c r="VSG16">
        <v>2.5799644000000002</v>
      </c>
      <c r="VSH16">
        <v>2.5818386000000002</v>
      </c>
      <c r="VSI16">
        <v>2.5999829999999999</v>
      </c>
      <c r="VSJ16">
        <v>2.5808620000000002</v>
      </c>
      <c r="VSK16">
        <v>2.61097</v>
      </c>
      <c r="VSL16">
        <v>2.6227790999999998</v>
      </c>
      <c r="VSM16">
        <v>2.6206871999999999</v>
      </c>
      <c r="VSN16">
        <v>2.6377980999999999</v>
      </c>
      <c r="VSO16">
        <v>2.6360079999999999</v>
      </c>
      <c r="VSP16">
        <v>2.6391510999999999</v>
      </c>
      <c r="VSQ16">
        <v>2.6668154999999998</v>
      </c>
      <c r="VSR16">
        <v>2.6590889</v>
      </c>
      <c r="VSS16">
        <v>2.6574475999999998</v>
      </c>
      <c r="VST16">
        <v>2.6693902</v>
      </c>
      <c r="VSU16">
        <v>2.7003452999999999</v>
      </c>
      <c r="VSV16">
        <v>2.6814155999999998</v>
      </c>
      <c r="VSW16">
        <v>2.6961582000000002</v>
      </c>
      <c r="VSX16">
        <v>2.7118403999999998</v>
      </c>
      <c r="VSY16">
        <v>2.7226267000000002</v>
      </c>
      <c r="VSZ16">
        <v>2.7147622</v>
      </c>
      <c r="VTA16">
        <v>2.7121727</v>
      </c>
      <c r="VTB16">
        <v>2.7268075999999999</v>
      </c>
      <c r="VTC16">
        <v>2.7405906</v>
      </c>
      <c r="VTD16">
        <v>2.7624635999999998</v>
      </c>
      <c r="VTE16">
        <v>2.7780298999999999</v>
      </c>
      <c r="VTF16">
        <v>2.7701463999999998</v>
      </c>
      <c r="VTG16">
        <v>2.7580371000000001</v>
      </c>
      <c r="VTH16">
        <v>2.7925621999999999</v>
      </c>
      <c r="VTI16">
        <v>2.8016212</v>
      </c>
      <c r="VTJ16">
        <v>2.8037109</v>
      </c>
      <c r="VTK16">
        <v>2.8033857000000002</v>
      </c>
      <c r="VTL16">
        <v>2.8338055999999998</v>
      </c>
      <c r="VTM16">
        <v>2.7924411</v>
      </c>
      <c r="VTN16">
        <v>2.8121254000000002</v>
      </c>
      <c r="VTO16">
        <v>2.8221276</v>
      </c>
      <c r="VTP16">
        <v>2.8312607000000001</v>
      </c>
      <c r="VTQ16">
        <v>2.8458035000000002</v>
      </c>
      <c r="VTR16">
        <v>2.8558309</v>
      </c>
      <c r="VTS16">
        <v>2.8550556</v>
      </c>
      <c r="VTT16">
        <v>2.8676403000000001</v>
      </c>
      <c r="VTU16">
        <v>2.8603809</v>
      </c>
      <c r="VTV16">
        <v>2.8759228999999999</v>
      </c>
      <c r="VTW16">
        <v>2.9029161999999999</v>
      </c>
      <c r="VTX16">
        <v>2.9035342000000002</v>
      </c>
      <c r="VTY16">
        <v>2.9455695</v>
      </c>
      <c r="VTZ16">
        <v>2.9122186000000001</v>
      </c>
      <c r="VUA16">
        <v>2.9081583000000002</v>
      </c>
      <c r="VUB16">
        <v>2.9412897</v>
      </c>
      <c r="VUC16">
        <v>2.9330362999999999</v>
      </c>
      <c r="VUD16">
        <v>2.9273956000000001</v>
      </c>
      <c r="VUE16">
        <v>2.9185805</v>
      </c>
      <c r="VUF16">
        <v>2.9585186999999999</v>
      </c>
      <c r="VUG16">
        <v>2.9719986999999999</v>
      </c>
      <c r="VUH16">
        <v>2.9960073999999999</v>
      </c>
      <c r="VUI16">
        <v>2.9834923999999998</v>
      </c>
      <c r="VUJ16">
        <v>2.9826486000000001</v>
      </c>
      <c r="VUK16">
        <v>2.9779130999999999</v>
      </c>
      <c r="VUL16">
        <v>2.9656636999999999</v>
      </c>
      <c r="VUM16">
        <v>3.0086059999999999</v>
      </c>
      <c r="VUN16">
        <v>2.9630150999999998</v>
      </c>
      <c r="VUO16">
        <v>3.0287677999999998</v>
      </c>
      <c r="VUP16">
        <v>3.0176151</v>
      </c>
      <c r="VUQ16">
        <v>3.0245204000000001</v>
      </c>
      <c r="VUR16">
        <v>3.0316865000000002</v>
      </c>
      <c r="VUS16">
        <v>3.0366382999999999</v>
      </c>
      <c r="VUT16">
        <v>3.0619540000000001</v>
      </c>
      <c r="VUU16">
        <v>3.0608567999999998</v>
      </c>
      <c r="VUV16">
        <v>3.0447215999999999</v>
      </c>
      <c r="VUW16">
        <v>3.0799994000000002</v>
      </c>
      <c r="VUX16">
        <v>3.0876543999999999</v>
      </c>
      <c r="VUY16">
        <v>3.1046979000000001</v>
      </c>
      <c r="VUZ16">
        <v>3.0822691999999998</v>
      </c>
      <c r="VVA16">
        <v>3.1136205000000001</v>
      </c>
      <c r="VVB16">
        <v>3.0794985000000001</v>
      </c>
      <c r="VVC16">
        <v>3.1352723</v>
      </c>
      <c r="VVD16">
        <v>3.1429974999999999</v>
      </c>
      <c r="VVE16">
        <v>3.1131551000000002</v>
      </c>
      <c r="VVF16">
        <v>3.1363205999999999</v>
      </c>
      <c r="VVG16">
        <v>3.1440241000000002</v>
      </c>
      <c r="VVH16">
        <v>3.1134529</v>
      </c>
      <c r="VVI16">
        <v>3.1384797</v>
      </c>
      <c r="VVJ16">
        <v>3.1535367999999999</v>
      </c>
      <c r="VVK16">
        <v>3.1737820999999999</v>
      </c>
      <c r="VVL16">
        <v>3.1604288</v>
      </c>
      <c r="VVM16">
        <v>3.2063481999999999</v>
      </c>
      <c r="VVN16">
        <v>3.1758772999999998</v>
      </c>
      <c r="VVO16">
        <v>3.1875135999999999</v>
      </c>
      <c r="VVP16">
        <v>3.1900783000000001</v>
      </c>
      <c r="VVQ16">
        <v>3.2342658000000002</v>
      </c>
      <c r="VVR16">
        <v>3.2120559000000002</v>
      </c>
      <c r="VVS16">
        <v>3.2481154999999999</v>
      </c>
      <c r="VVT16">
        <v>3.2557225000000001</v>
      </c>
      <c r="VVU16">
        <v>3.2442202999999998</v>
      </c>
      <c r="VVV16">
        <v>3.2229275999999998</v>
      </c>
      <c r="VVW16">
        <v>3.2821335999999999</v>
      </c>
      <c r="VVX16">
        <v>3.3090229</v>
      </c>
      <c r="VVY16">
        <v>3.2796105999999998</v>
      </c>
      <c r="VVZ16">
        <v>3.2947969000000001</v>
      </c>
      <c r="VWA16">
        <v>3.2758172000000001</v>
      </c>
      <c r="VWB16">
        <v>3.2857512999999998</v>
      </c>
      <c r="VWC16">
        <v>3.3135102000000001</v>
      </c>
      <c r="VWD16">
        <v>3.3320560000000001</v>
      </c>
      <c r="VWE16">
        <v>3.2965574000000002</v>
      </c>
      <c r="VWF16">
        <v>3.3392704000000002</v>
      </c>
      <c r="VWG16">
        <v>3.3309524000000001</v>
      </c>
      <c r="VWH16">
        <v>3.3605032000000001</v>
      </c>
      <c r="VWI16">
        <v>3.3878778999999999</v>
      </c>
      <c r="VWJ16">
        <v>3.3474944</v>
      </c>
      <c r="VWK16">
        <v>3.4065126999999999</v>
      </c>
      <c r="VWL16">
        <v>3.3856918999999999</v>
      </c>
      <c r="VWM16">
        <v>3.3797193000000001</v>
      </c>
      <c r="VWN16">
        <v>3.4115565000000001</v>
      </c>
      <c r="VWO16">
        <v>3.4137768999999998</v>
      </c>
      <c r="VWP16">
        <v>3.4320662</v>
      </c>
      <c r="VWQ16">
        <v>3.4146261</v>
      </c>
      <c r="VWR16">
        <v>3.4095985999999998</v>
      </c>
      <c r="VWS16">
        <v>3.4666595</v>
      </c>
      <c r="VWT16">
        <v>3.4793509999999999</v>
      </c>
      <c r="VWU16">
        <v>3.4394220999999998</v>
      </c>
      <c r="VWV16">
        <v>3.4780633000000001</v>
      </c>
      <c r="VWW16">
        <v>3.4374194</v>
      </c>
      <c r="VWX16">
        <v>3.5026236000000002</v>
      </c>
      <c r="VWY16">
        <v>3.5148613000000002</v>
      </c>
      <c r="VWZ16">
        <v>3.4929667000000002</v>
      </c>
      <c r="VXA16">
        <v>3.5189149</v>
      </c>
      <c r="VXB16">
        <v>3.5397789</v>
      </c>
      <c r="VXC16">
        <v>3.5399041000000002</v>
      </c>
      <c r="VXD16">
        <v>3.5292237000000002</v>
      </c>
      <c r="VXE16">
        <v>3.5817220000000001</v>
      </c>
      <c r="VXF16">
        <v>3.5270662000000002</v>
      </c>
      <c r="VXG16">
        <v>3.5535727000000001</v>
      </c>
      <c r="VXH16">
        <v>3.5689148999999998</v>
      </c>
      <c r="VXI16">
        <v>3.5961770999999998</v>
      </c>
      <c r="VXJ16">
        <v>3.5897624000000001</v>
      </c>
      <c r="VXK16">
        <v>3.5884805000000002</v>
      </c>
      <c r="VXL16">
        <v>3.6215641000000001</v>
      </c>
      <c r="VXM16">
        <v>3.6299779000000001</v>
      </c>
      <c r="VXN16">
        <v>3.599431</v>
      </c>
      <c r="VXO16">
        <v>3.6044103999999999</v>
      </c>
      <c r="VXP16">
        <v>3.6315138</v>
      </c>
      <c r="VXQ16">
        <v>3.6082847</v>
      </c>
      <c r="VXR16">
        <v>3.6684975999999998</v>
      </c>
      <c r="VXS16">
        <v>3.6600077</v>
      </c>
      <c r="VXT16">
        <v>3.6516337000000001</v>
      </c>
      <c r="VXU16">
        <v>3.6644896999999998</v>
      </c>
      <c r="VXV16">
        <v>3.6895167999999998</v>
      </c>
      <c r="VXW16">
        <v>3.695071</v>
      </c>
      <c r="VXX16">
        <v>3.7124750999999998</v>
      </c>
      <c r="VXY16">
        <v>3.6868596</v>
      </c>
      <c r="VXZ16">
        <v>3.7330169999999998</v>
      </c>
      <c r="VYA16">
        <v>3.7318598999999999</v>
      </c>
      <c r="VYB16">
        <v>3.7644867999999998</v>
      </c>
      <c r="VYC16">
        <v>3.7446811000000002</v>
      </c>
      <c r="VYD16">
        <v>3.7457653999999998</v>
      </c>
      <c r="VYE16">
        <v>3.7773569</v>
      </c>
      <c r="VYF16">
        <v>3.7546843999999999</v>
      </c>
      <c r="VYG16">
        <v>3.7885613</v>
      </c>
      <c r="VYH16">
        <v>3.8044033000000002</v>
      </c>
      <c r="VYI16">
        <v>3.8144366999999999</v>
      </c>
      <c r="VYJ16">
        <v>3.8028635999999998</v>
      </c>
      <c r="VYK16">
        <v>3.7990737000000001</v>
      </c>
      <c r="VYL16">
        <v>3.8190229000000002</v>
      </c>
      <c r="VYM16">
        <v>3.8325597999999998</v>
      </c>
      <c r="VYN16">
        <v>3.8470445</v>
      </c>
      <c r="VYO16">
        <v>3.8617435000000002</v>
      </c>
      <c r="VYP16">
        <v>3.8768267999999999</v>
      </c>
      <c r="VYQ16">
        <v>3.8708624999999999</v>
      </c>
      <c r="VYR16">
        <v>3.8821492000000002</v>
      </c>
      <c r="VYS16">
        <v>3.9506462</v>
      </c>
      <c r="VYT16">
        <v>3.9240596000000001</v>
      </c>
      <c r="VYU16">
        <v>3.9354246000000002</v>
      </c>
      <c r="VYV16">
        <v>3.9211136999999998</v>
      </c>
      <c r="VYW16">
        <v>3.9452682000000001</v>
      </c>
      <c r="VYX16">
        <v>3.907146</v>
      </c>
      <c r="VYY16">
        <v>3.9023870999999999</v>
      </c>
      <c r="VYZ16">
        <v>3.9404029999999999</v>
      </c>
      <c r="VZA16">
        <v>3.9924707000000001</v>
      </c>
      <c r="VZB16">
        <v>4.0185528000000001</v>
      </c>
      <c r="VZC16">
        <v>4.0109595999999996</v>
      </c>
      <c r="VZD16">
        <v>4.0000935000000002</v>
      </c>
      <c r="VZE16">
        <v>4.0491948000000004</v>
      </c>
      <c r="VZF16">
        <v>4.0605707000000004</v>
      </c>
      <c r="VZG16">
        <v>4.0384007000000004</v>
      </c>
      <c r="VZH16">
        <v>4.0756401999999996</v>
      </c>
      <c r="VZI16">
        <v>4.0606679999999997</v>
      </c>
      <c r="VZJ16">
        <v>4.0797815000000002</v>
      </c>
      <c r="VZK16">
        <v>4.1254353999999998</v>
      </c>
      <c r="VZL16">
        <v>4.1449512999999998</v>
      </c>
      <c r="VZM16">
        <v>4.0757051000000004</v>
      </c>
      <c r="VZN16">
        <v>4.1002564000000001</v>
      </c>
      <c r="VZO16">
        <v>4.1144533000000001</v>
      </c>
      <c r="VZP16">
        <v>4.1440371999999996</v>
      </c>
      <c r="VZQ16">
        <v>4.1589928</v>
      </c>
      <c r="VZR16">
        <v>4.1785706999999999</v>
      </c>
      <c r="VZS16">
        <v>4.1712799</v>
      </c>
      <c r="VZT16">
        <v>4.1995725999999998</v>
      </c>
      <c r="VZU16">
        <v>4.2113456999999999</v>
      </c>
      <c r="VZV16">
        <v>4.2301640999999996</v>
      </c>
      <c r="VZW16">
        <v>4.2546553999999999</v>
      </c>
      <c r="VZX16">
        <v>4.2443805000000001</v>
      </c>
      <c r="VZY16">
        <v>4.2634211000000004</v>
      </c>
      <c r="VZZ16">
        <v>4.2240348000000001</v>
      </c>
      <c r="WAA16">
        <v>4.2962828000000002</v>
      </c>
      <c r="WAB16">
        <v>4.3117881000000002</v>
      </c>
      <c r="WAC16">
        <v>4.3050857000000002</v>
      </c>
      <c r="WAD16">
        <v>4.3480395999999999</v>
      </c>
      <c r="WAE16">
        <v>4.3496632999999996</v>
      </c>
      <c r="WAF16">
        <v>4.3771000000000004</v>
      </c>
      <c r="WAG16">
        <v>4.3473892000000003</v>
      </c>
      <c r="WAH16">
        <v>4.3669262</v>
      </c>
      <c r="WAI16">
        <v>4.3636131000000002</v>
      </c>
      <c r="WAJ16">
        <v>4.3576455000000003</v>
      </c>
      <c r="WAK16">
        <v>4.3904347000000001</v>
      </c>
      <c r="WAL16">
        <v>4.4203010000000003</v>
      </c>
      <c r="WAM16">
        <v>4.4402556000000004</v>
      </c>
      <c r="WAN16">
        <v>4.3998097999999999</v>
      </c>
      <c r="WAO16">
        <v>4.4402752000000003</v>
      </c>
      <c r="WAP16">
        <v>4.4614476999999999</v>
      </c>
      <c r="WAQ16">
        <v>4.4944286</v>
      </c>
      <c r="WAR16">
        <v>4.4728279000000004</v>
      </c>
      <c r="WAS16">
        <v>4.4964522999999996</v>
      </c>
      <c r="WAT16">
        <v>4.4848474999999999</v>
      </c>
      <c r="WAU16">
        <v>4.5461016000000001</v>
      </c>
      <c r="WAV16">
        <v>4.5177316999999997</v>
      </c>
      <c r="WAW16">
        <v>4.5321670000000003</v>
      </c>
      <c r="WAX16">
        <v>4.4827465999999996</v>
      </c>
      <c r="WAY16">
        <v>4.5428537999999996</v>
      </c>
      <c r="WAZ16">
        <v>4.5693479000000004</v>
      </c>
      <c r="WBA16">
        <v>4.5646114000000004</v>
      </c>
      <c r="WBB16">
        <v>4.5477862</v>
      </c>
      <c r="WBC16">
        <v>4.6070471</v>
      </c>
      <c r="WBD16">
        <v>4.5735191999999998</v>
      </c>
      <c r="WBE16">
        <v>4.5906281</v>
      </c>
      <c r="WBF16">
        <v>4.6295557000000001</v>
      </c>
      <c r="WBG16">
        <v>4.6287069000000001</v>
      </c>
      <c r="WBH16">
        <v>4.6596650999999998</v>
      </c>
      <c r="WBI16">
        <v>4.6210971000000001</v>
      </c>
      <c r="WBJ16">
        <v>4.6797909999999998</v>
      </c>
      <c r="WBK16">
        <v>4.6644721000000002</v>
      </c>
      <c r="WBL16">
        <v>4.6446018000000002</v>
      </c>
      <c r="WBM16">
        <v>4.6989837000000003</v>
      </c>
      <c r="WBN16">
        <v>4.7340236000000004</v>
      </c>
      <c r="WBO16">
        <v>4.7354364000000002</v>
      </c>
      <c r="WBP16">
        <v>4.6755471000000002</v>
      </c>
      <c r="WBQ16">
        <v>4.7516303000000004</v>
      </c>
      <c r="WBR16">
        <v>4.7386188999999996</v>
      </c>
      <c r="WBS16">
        <v>4.7432641999999996</v>
      </c>
      <c r="WBT16">
        <v>4.7193489</v>
      </c>
      <c r="WBU16">
        <v>4.7285804999999996</v>
      </c>
      <c r="WBV16">
        <v>4.7834835</v>
      </c>
      <c r="WBW16">
        <v>4.7488302999999998</v>
      </c>
      <c r="WBX16">
        <v>4.7690887000000002</v>
      </c>
      <c r="WBY16">
        <v>4.7868547000000001</v>
      </c>
      <c r="WBZ16">
        <v>4.7963757999999999</v>
      </c>
      <c r="WCA16">
        <v>4.7956228000000003</v>
      </c>
      <c r="WCB16">
        <v>4.8065319000000004</v>
      </c>
      <c r="WCC16">
        <v>4.7944312</v>
      </c>
      <c r="WCD16">
        <v>4.8248924999999998</v>
      </c>
      <c r="WCE16">
        <v>4.8137964999999996</v>
      </c>
      <c r="WCF16">
        <v>4.8050609</v>
      </c>
      <c r="WCG16">
        <v>4.8695765</v>
      </c>
      <c r="WCH16">
        <v>4.8684778</v>
      </c>
      <c r="WCI16">
        <v>4.8332639000000004</v>
      </c>
      <c r="WCJ16">
        <v>4.8565244999999999</v>
      </c>
      <c r="WCK16">
        <v>4.8935122</v>
      </c>
      <c r="WCL16">
        <v>4.9183459000000003</v>
      </c>
      <c r="WCM16">
        <v>4.8873085999999999</v>
      </c>
      <c r="WCN16">
        <v>4.8645315</v>
      </c>
      <c r="WCO16">
        <v>4.8912835000000001</v>
      </c>
      <c r="WCP16">
        <v>4.9081849999999996</v>
      </c>
      <c r="WCQ16">
        <v>4.8787469999999997</v>
      </c>
      <c r="WCR16">
        <v>4.8543824999999998</v>
      </c>
      <c r="WCS16">
        <v>4.9120765000000004</v>
      </c>
      <c r="WCT16">
        <v>4.9398226999999997</v>
      </c>
      <c r="WCU16">
        <v>4.9239820999999999</v>
      </c>
      <c r="WCV16">
        <v>4.9120378000000002</v>
      </c>
      <c r="WCW16">
        <v>4.9380158999999999</v>
      </c>
      <c r="WCX16">
        <v>4.9603352999999997</v>
      </c>
      <c r="WCY16">
        <v>4.9569067999999996</v>
      </c>
      <c r="WCZ16">
        <v>4.9578061</v>
      </c>
      <c r="WDA16">
        <v>4.9944633999999999</v>
      </c>
      <c r="WDB16">
        <v>4.9187775</v>
      </c>
      <c r="WDC16">
        <v>5.0124902999999996</v>
      </c>
      <c r="WDD16">
        <v>4.9502511</v>
      </c>
      <c r="WDE16">
        <v>4.9130235000000004</v>
      </c>
      <c r="WDF16">
        <v>4.9280562000000003</v>
      </c>
      <c r="WDG16">
        <v>4.9281306000000002</v>
      </c>
      <c r="WDH16">
        <v>4.9532571000000001</v>
      </c>
      <c r="WDI16">
        <v>4.9883956999999999</v>
      </c>
      <c r="WDJ16">
        <v>4.9357385999999996</v>
      </c>
      <c r="WDK16">
        <v>4.9679041000000002</v>
      </c>
      <c r="WDL16">
        <v>4.9247370000000004</v>
      </c>
      <c r="WDM16">
        <v>4.9838481000000003</v>
      </c>
      <c r="WDN16">
        <v>4.9821944</v>
      </c>
      <c r="WDO16">
        <v>4.9550413999999998</v>
      </c>
      <c r="WDP16">
        <v>4.9776607000000004</v>
      </c>
      <c r="WDQ16">
        <v>4.9461303000000001</v>
      </c>
      <c r="WDR16">
        <v>5.0115428</v>
      </c>
      <c r="WDS16">
        <v>4.9399657000000001</v>
      </c>
      <c r="WDT16">
        <v>5.0272421999999999</v>
      </c>
      <c r="WDU16">
        <v>4.9857763999999998</v>
      </c>
      <c r="WDV16">
        <v>4.9610747999999996</v>
      </c>
      <c r="WDW16">
        <v>4.9027976999999998</v>
      </c>
      <c r="WDX16">
        <v>4.9149642</v>
      </c>
      <c r="WDY16">
        <v>4.9993195999999998</v>
      </c>
      <c r="WDZ16">
        <v>4.9605211999999996</v>
      </c>
      <c r="WEA16">
        <v>4.9122028000000002</v>
      </c>
      <c r="WEB16">
        <v>4.9194168999999999</v>
      </c>
      <c r="WEC16">
        <v>4.8986277999999999</v>
      </c>
      <c r="WED16">
        <v>4.9510921999999997</v>
      </c>
      <c r="WEE16">
        <v>4.9018974000000002</v>
      </c>
      <c r="WEF16">
        <v>4.9036903000000001</v>
      </c>
      <c r="WEG16">
        <v>4.9682417000000001</v>
      </c>
      <c r="WEH16">
        <v>4.8950357000000002</v>
      </c>
      <c r="WEI16">
        <v>4.8345189</v>
      </c>
      <c r="WEJ16">
        <v>4.8167752999999998</v>
      </c>
      <c r="WEK16">
        <v>4.8125219000000001</v>
      </c>
      <c r="WEL16">
        <v>4.8345283999999999</v>
      </c>
      <c r="WEM16">
        <v>4.7949438000000004</v>
      </c>
      <c r="WEN16">
        <v>4.8526439999999997</v>
      </c>
      <c r="WEO16">
        <v>4.7787037000000003</v>
      </c>
      <c r="WEP16">
        <v>4.7270484000000002</v>
      </c>
      <c r="WEQ16">
        <v>4.7312417</v>
      </c>
      <c r="WER16">
        <v>4.7367020000000002</v>
      </c>
      <c r="WES16">
        <v>4.7099700000000002</v>
      </c>
      <c r="WET16">
        <v>4.7292246999999996</v>
      </c>
      <c r="WEU16">
        <v>4.7044281999999997</v>
      </c>
      <c r="WEV16">
        <v>4.6430287000000003</v>
      </c>
      <c r="WEW16">
        <v>4.6156477999999996</v>
      </c>
      <c r="WEX16">
        <v>4.5545602000000001</v>
      </c>
      <c r="WEY16">
        <v>4.5759683000000004</v>
      </c>
      <c r="WEZ16">
        <v>4.5169635000000001</v>
      </c>
      <c r="WFA16">
        <v>4.5700082999999996</v>
      </c>
      <c r="WFB16">
        <v>4.5451946000000003</v>
      </c>
      <c r="WFC16">
        <v>4.4640880000000003</v>
      </c>
      <c r="WFD16">
        <v>4.4479232</v>
      </c>
      <c r="WFE16">
        <v>4.4188951999999997</v>
      </c>
      <c r="WFF16">
        <v>4.4149246</v>
      </c>
      <c r="WFG16">
        <v>4.4110417000000002</v>
      </c>
      <c r="WFH16">
        <v>4.3545432000000002</v>
      </c>
      <c r="WFI16">
        <v>4.3047519000000003</v>
      </c>
      <c r="WFJ16">
        <v>4.3273891999999998</v>
      </c>
      <c r="WFK16">
        <v>4.2648516000000001</v>
      </c>
      <c r="WFL16">
        <v>4.1879157999999999</v>
      </c>
      <c r="WFM16">
        <v>4.2184014000000003</v>
      </c>
      <c r="WFN16">
        <v>4.1578711999999998</v>
      </c>
      <c r="WFO16">
        <v>4.1259360000000003</v>
      </c>
      <c r="WFP16">
        <v>4.1154422999999998</v>
      </c>
      <c r="WFQ16">
        <v>4.0491165999999996</v>
      </c>
      <c r="WFR16">
        <v>4.0581708000000001</v>
      </c>
      <c r="WFS16">
        <v>3.9475311999999998</v>
      </c>
      <c r="WFT16">
        <v>3.8903319999999999</v>
      </c>
      <c r="WFU16">
        <v>3.9300055999999999</v>
      </c>
      <c r="WFV16">
        <v>3.8594623000000001</v>
      </c>
      <c r="WFW16">
        <v>3.7683547000000002</v>
      </c>
      <c r="WFX16">
        <v>3.8213086000000001</v>
      </c>
      <c r="WFY16">
        <v>3.7740502</v>
      </c>
      <c r="WFZ16">
        <v>3.7360243999999998</v>
      </c>
      <c r="WGA16">
        <v>3.7086077</v>
      </c>
      <c r="WGB16">
        <v>3.6404154000000002</v>
      </c>
      <c r="WGC16">
        <v>3.5788983999999999</v>
      </c>
      <c r="WGD16">
        <v>3.5478599000000002</v>
      </c>
      <c r="WGE16">
        <v>3.5446167000000002</v>
      </c>
      <c r="WGF16">
        <v>3.4831853000000002</v>
      </c>
      <c r="WGG16">
        <v>3.4496473999999999</v>
      </c>
      <c r="WGH16">
        <v>3.4346725999999999</v>
      </c>
      <c r="WGI16">
        <v>3.3783726999999999</v>
      </c>
      <c r="WGJ16">
        <v>3.3510835000000001</v>
      </c>
      <c r="WGK16">
        <v>3.2961961999999998</v>
      </c>
      <c r="WGL16">
        <v>3.2389936000000001</v>
      </c>
      <c r="WGM16">
        <v>3.2159936</v>
      </c>
      <c r="WGN16">
        <v>3.1931677000000001</v>
      </c>
      <c r="WGO16">
        <v>3.1161555999999999</v>
      </c>
      <c r="WGP16">
        <v>3.0620183999999999</v>
      </c>
      <c r="WGQ16">
        <v>2.9898753</v>
      </c>
      <c r="WGR16">
        <v>2.9962206</v>
      </c>
      <c r="WGS16">
        <v>3.0072969999999999</v>
      </c>
      <c r="WGT16">
        <v>2.9336888999999999</v>
      </c>
      <c r="WGU16">
        <v>2.9138994</v>
      </c>
      <c r="WGV16">
        <v>2.8545414999999998</v>
      </c>
      <c r="WGW16">
        <v>2.8027259999999998</v>
      </c>
      <c r="WGX16">
        <v>2.7227668999999999</v>
      </c>
      <c r="WGY16">
        <v>2.7263453000000002</v>
      </c>
      <c r="WGZ16">
        <v>2.6984997000000002</v>
      </c>
      <c r="WHA16">
        <v>2.7000706000000001</v>
      </c>
      <c r="WHB16">
        <v>2.6371326000000002</v>
      </c>
      <c r="WHC16">
        <v>2.5940506000000001</v>
      </c>
      <c r="WHD16">
        <v>2.5441959000000001</v>
      </c>
      <c r="WHE16">
        <v>2.5044661000000001</v>
      </c>
      <c r="WHF16">
        <v>2.4472198000000001</v>
      </c>
      <c r="WHG16">
        <v>2.4553379999999998</v>
      </c>
      <c r="WHH16">
        <v>2.4210098000000002</v>
      </c>
      <c r="WHI16">
        <v>2.3481084999999999</v>
      </c>
      <c r="WHJ16">
        <v>2.3641114000000001</v>
      </c>
      <c r="WHK16">
        <v>2.2836354000000001</v>
      </c>
      <c r="WHL16">
        <v>2.2961977</v>
      </c>
      <c r="WHM16">
        <v>2.2842728999999999</v>
      </c>
      <c r="WHN16">
        <v>2.1707090999999998</v>
      </c>
      <c r="WHO16">
        <v>2.1831331</v>
      </c>
      <c r="WHP16">
        <v>2.1363153000000001</v>
      </c>
      <c r="WHQ16">
        <v>2.0777724000000002</v>
      </c>
      <c r="WHR16">
        <v>2.056181</v>
      </c>
      <c r="WHS16">
        <v>2.0765208999999998</v>
      </c>
      <c r="WHT16">
        <v>2.0292458999999998</v>
      </c>
      <c r="WHU16">
        <v>1.9762033999999999</v>
      </c>
      <c r="WHV16">
        <v>1.9982333000000001</v>
      </c>
      <c r="WHW16">
        <v>1.9164497</v>
      </c>
      <c r="WHX16">
        <v>1.8897731</v>
      </c>
      <c r="WHY16">
        <v>1.8676111</v>
      </c>
      <c r="WHZ16">
        <v>1.8824278999999999</v>
      </c>
      <c r="WIA16">
        <v>1.8232554000000001</v>
      </c>
      <c r="WIB16">
        <v>1.8412124000000001</v>
      </c>
      <c r="WIC16">
        <v>1.7846662</v>
      </c>
      <c r="WID16">
        <v>1.7397834999999999</v>
      </c>
      <c r="WIE16">
        <v>1.7322762</v>
      </c>
      <c r="WIF16">
        <v>1.7728972000000001</v>
      </c>
      <c r="WIG16">
        <v>1.7185051</v>
      </c>
      <c r="WIH16">
        <v>1.6933243</v>
      </c>
      <c r="WII16">
        <v>1.6827331000000001</v>
      </c>
      <c r="WIJ16">
        <v>1.6539467999999999</v>
      </c>
      <c r="WIK16">
        <v>1.6213955</v>
      </c>
      <c r="WIL16">
        <v>1.599486</v>
      </c>
      <c r="WIM16">
        <v>1.5952504000000001</v>
      </c>
      <c r="WIN16">
        <v>1.5806456</v>
      </c>
      <c r="WIO16">
        <v>1.592193</v>
      </c>
      <c r="WIP16">
        <v>1.5458578000000001</v>
      </c>
      <c r="WIQ16">
        <v>1.5163751000000001</v>
      </c>
      <c r="WIR16">
        <v>1.5133506000000001</v>
      </c>
      <c r="WIS16">
        <v>1.4990876</v>
      </c>
      <c r="WIT16">
        <v>1.5010365999999999</v>
      </c>
      <c r="WIU16">
        <v>1.4741029000000001</v>
      </c>
      <c r="WIV16">
        <v>1.4652270999999999</v>
      </c>
      <c r="WIW16">
        <v>1.4690304999999999</v>
      </c>
      <c r="WIX16">
        <v>1.4500516999999999</v>
      </c>
      <c r="WIY16">
        <v>1.4170429</v>
      </c>
      <c r="WIZ16">
        <v>1.4225829000000001</v>
      </c>
      <c r="WJA16">
        <v>1.3778452999999999</v>
      </c>
      <c r="WJB16">
        <v>1.3603472999999999</v>
      </c>
      <c r="WJC16">
        <v>1.3643434999999999</v>
      </c>
      <c r="WJD16">
        <v>1.3383167</v>
      </c>
      <c r="WJE16">
        <v>1.3115597999999999</v>
      </c>
      <c r="WJF16">
        <v>1.3291942999999999</v>
      </c>
      <c r="WJG16">
        <v>1.2885466999999999</v>
      </c>
      <c r="WJH16">
        <v>1.2966624</v>
      </c>
      <c r="WJI16">
        <v>1.2564097999999999</v>
      </c>
      <c r="WJJ16">
        <v>1.2542808999999999</v>
      </c>
      <c r="WJK16">
        <v>1.241533</v>
      </c>
      <c r="WJL16">
        <v>1.2403097999999999</v>
      </c>
      <c r="WJM16">
        <v>1.2255385999999999</v>
      </c>
      <c r="WJN16">
        <v>1.2227683</v>
      </c>
      <c r="WJO16">
        <v>1.1929886000000001</v>
      </c>
      <c r="WJP16">
        <v>1.1728444</v>
      </c>
      <c r="WJQ16">
        <v>1.2005185</v>
      </c>
      <c r="WJR16">
        <v>1.1543715999999999</v>
      </c>
      <c r="WJS16">
        <v>1.1604053000000001</v>
      </c>
      <c r="WJT16">
        <v>1.1453538999999999</v>
      </c>
      <c r="WJU16">
        <v>1.1212009999999999</v>
      </c>
      <c r="WJV16">
        <v>1.1033961999999999</v>
      </c>
      <c r="WJW16">
        <v>1.0858806000000001</v>
      </c>
      <c r="WJX16">
        <v>1.0988665</v>
      </c>
      <c r="WJY16">
        <v>1.0873379999999999</v>
      </c>
      <c r="WJZ16">
        <v>1.0556945</v>
      </c>
      <c r="WKA16">
        <v>1.0701118999999999</v>
      </c>
      <c r="WKB16">
        <v>1.0675882999999999</v>
      </c>
      <c r="WKC16">
        <v>1.0531318000000001</v>
      </c>
      <c r="WKD16">
        <v>1.0253234</v>
      </c>
      <c r="WKE16">
        <v>1.0422924</v>
      </c>
      <c r="WKF16">
        <v>1.0337604</v>
      </c>
      <c r="WKG16">
        <v>1.0059237000000001</v>
      </c>
      <c r="WKH16">
        <v>1.0133715999999999</v>
      </c>
      <c r="WKI16">
        <v>1.0038586</v>
      </c>
      <c r="WKJ16">
        <v>0.98477632000000004</v>
      </c>
      <c r="WKK16">
        <v>0.97079884999999999</v>
      </c>
      <c r="WKL16">
        <v>0.97106641999999999</v>
      </c>
      <c r="WKM16">
        <v>0.93552535999999997</v>
      </c>
      <c r="WKN16">
        <v>0.96615112000000003</v>
      </c>
      <c r="WKO16">
        <v>0.96110147000000001</v>
      </c>
      <c r="WKP16">
        <v>0.96286159999999998</v>
      </c>
      <c r="WKQ16">
        <v>0.90055001000000001</v>
      </c>
      <c r="WKR16">
        <v>0.94264071999999999</v>
      </c>
      <c r="WKS16">
        <v>0.93561870000000003</v>
      </c>
      <c r="WKT16">
        <v>0.91956329000000003</v>
      </c>
      <c r="WKU16">
        <v>0.93501215999999998</v>
      </c>
      <c r="WKV16">
        <v>0.96682608000000003</v>
      </c>
      <c r="WKW16">
        <v>0.94023687</v>
      </c>
      <c r="WKX16">
        <v>0.94170421000000004</v>
      </c>
      <c r="WKY16">
        <v>0.90547478000000003</v>
      </c>
      <c r="WKZ16">
        <v>0.91351998000000001</v>
      </c>
      <c r="WLA16">
        <v>0.92392956999999998</v>
      </c>
      <c r="WLB16">
        <v>0.96674316999999999</v>
      </c>
      <c r="WLC16">
        <v>0.93811953000000003</v>
      </c>
      <c r="WLD16">
        <v>0.92763620999999996</v>
      </c>
      <c r="WLE16">
        <v>0.91750854000000004</v>
      </c>
      <c r="WLF16">
        <v>0.92030984000000005</v>
      </c>
      <c r="WLG16">
        <v>0.94211078000000004</v>
      </c>
      <c r="WLH16">
        <v>0.94410497000000004</v>
      </c>
      <c r="WLI16">
        <v>0.95963889000000002</v>
      </c>
      <c r="WLJ16">
        <v>0.96557729999999997</v>
      </c>
      <c r="WLK16">
        <v>0.95603132000000002</v>
      </c>
      <c r="WLL16">
        <v>0.96419549000000004</v>
      </c>
      <c r="WLM16">
        <v>0.98465163</v>
      </c>
      <c r="WLN16">
        <v>0.96157044000000003</v>
      </c>
      <c r="WLO16">
        <v>0.98339516000000005</v>
      </c>
      <c r="WLP16">
        <v>0.98668540000000005</v>
      </c>
      <c r="WLQ16">
        <v>0.97425037999999997</v>
      </c>
      <c r="WLR16">
        <v>0.99477850999999995</v>
      </c>
      <c r="WLS16">
        <v>1.0050578999999999</v>
      </c>
      <c r="WLT16">
        <v>1.0173337</v>
      </c>
      <c r="WLU16">
        <v>0.98900270000000001</v>
      </c>
      <c r="WLV16">
        <v>1.0260161999999999</v>
      </c>
      <c r="WLW16">
        <v>1.0283651</v>
      </c>
      <c r="WLX16">
        <v>1.0332344</v>
      </c>
      <c r="WLY16">
        <v>1.0101807</v>
      </c>
      <c r="WLZ16">
        <v>1.0508208000000001</v>
      </c>
      <c r="WMA16">
        <v>1.03956</v>
      </c>
      <c r="WMB16">
        <v>1.0387591</v>
      </c>
      <c r="WMC16">
        <v>1.0536848999999999</v>
      </c>
      <c r="WMD16">
        <v>1.0457707999999999</v>
      </c>
      <c r="WME16">
        <v>1.0448097000000001</v>
      </c>
      <c r="WMF16">
        <v>1.072384</v>
      </c>
      <c r="WMG16">
        <v>1.0824952000000001</v>
      </c>
      <c r="WMH16">
        <v>1.0797435</v>
      </c>
      <c r="WMI16">
        <v>1.0818204</v>
      </c>
      <c r="WMJ16">
        <v>1.0886233999999999</v>
      </c>
      <c r="WMK16">
        <v>1.0435653</v>
      </c>
      <c r="WML16">
        <v>1.0708749</v>
      </c>
      <c r="WMM16">
        <v>1.085264</v>
      </c>
      <c r="WMN16">
        <v>1.0667142999999999</v>
      </c>
      <c r="WMO16">
        <v>1.0827173999999999</v>
      </c>
      <c r="WMP16">
        <v>1.0628784</v>
      </c>
      <c r="WMQ16">
        <v>1.0821471</v>
      </c>
      <c r="WMR16">
        <v>1.1087593</v>
      </c>
      <c r="WMS16">
        <v>1.0905309999999999</v>
      </c>
      <c r="WMT16">
        <v>1.0951249999999999</v>
      </c>
      <c r="WMU16">
        <v>1.0899278999999999</v>
      </c>
      <c r="WMV16">
        <v>1.0648298</v>
      </c>
      <c r="WMW16">
        <v>1.090355</v>
      </c>
      <c r="WMX16">
        <v>1.114946</v>
      </c>
      <c r="WMY16">
        <v>1.0967406</v>
      </c>
      <c r="WMZ16">
        <v>1.0818449999999999</v>
      </c>
      <c r="WNA16">
        <v>1.1064438000000001</v>
      </c>
      <c r="WNB16">
        <v>1.1086153000000001</v>
      </c>
      <c r="WNC16">
        <v>1.0974847000000001</v>
      </c>
      <c r="WND16">
        <v>1.0976243999999999</v>
      </c>
      <c r="WNE16">
        <v>1.0835060000000001</v>
      </c>
      <c r="WNF16">
        <v>1.0744437</v>
      </c>
      <c r="WNG16">
        <v>1.1052523000000001</v>
      </c>
      <c r="WNH16">
        <v>1.1051521</v>
      </c>
      <c r="WNI16">
        <v>1.1100422000000001</v>
      </c>
      <c r="WNJ16">
        <v>1.1048815999999999</v>
      </c>
      <c r="WNK16">
        <v>1.1121544000000001</v>
      </c>
      <c r="WNL16">
        <v>1.1009541</v>
      </c>
      <c r="WNM16">
        <v>1.0954595</v>
      </c>
      <c r="WNN16">
        <v>1.1158897000000001</v>
      </c>
      <c r="WNO16">
        <v>1.0948684</v>
      </c>
      <c r="WNP16">
        <v>1.1201582999999999</v>
      </c>
      <c r="WNQ16">
        <v>1.1157016</v>
      </c>
      <c r="WNR16">
        <v>1.0972999000000001</v>
      </c>
      <c r="WNS16">
        <v>1.1005168999999999</v>
      </c>
      <c r="WNT16">
        <v>1.1209297</v>
      </c>
      <c r="WNU16">
        <v>1.1270918999999999</v>
      </c>
      <c r="WNV16">
        <v>1.1442964</v>
      </c>
      <c r="WNW16">
        <v>1.1254833</v>
      </c>
      <c r="WNX16">
        <v>1.1169861999999999</v>
      </c>
      <c r="WNY16">
        <v>1.1317406000000001</v>
      </c>
      <c r="WNZ16">
        <v>1.153402</v>
      </c>
      <c r="WOA16">
        <v>1.1365263000000001</v>
      </c>
      <c r="WOB16">
        <v>1.1444734000000001</v>
      </c>
      <c r="WOC16">
        <v>1.1568347999999999</v>
      </c>
      <c r="WOD16">
        <v>1.1276785</v>
      </c>
      <c r="WOE16">
        <v>1.1460794000000001</v>
      </c>
      <c r="WOF16">
        <v>1.154344</v>
      </c>
      <c r="WOG16">
        <v>1.1342881</v>
      </c>
      <c r="WOH16">
        <v>1.1650157999999999</v>
      </c>
      <c r="WOI16">
        <v>1.1691068</v>
      </c>
      <c r="WOJ16">
        <v>1.1667061000000001</v>
      </c>
      <c r="WOK16">
        <v>1.1501676999999999</v>
      </c>
      <c r="WOL16">
        <v>1.1797245999999999</v>
      </c>
      <c r="WOM16">
        <v>1.1678090000000001</v>
      </c>
      <c r="WON16">
        <v>1.1505349</v>
      </c>
      <c r="WOO16">
        <v>1.1677124999999999</v>
      </c>
      <c r="WOP16">
        <v>1.1540376000000001</v>
      </c>
      <c r="WOQ16">
        <v>1.1867255000000001</v>
      </c>
      <c r="WOR16">
        <v>1.186015</v>
      </c>
      <c r="WOS16">
        <v>1.1735396</v>
      </c>
      <c r="WOT16">
        <v>1.1779809000000001</v>
      </c>
      <c r="WOU16">
        <v>1.1888932000000001</v>
      </c>
      <c r="WOV16">
        <v>1.1750859</v>
      </c>
      <c r="WOW16">
        <v>1.1807995</v>
      </c>
      <c r="WOX16">
        <v>1.1884471000000001</v>
      </c>
      <c r="WOY16">
        <v>1.1965258000000001</v>
      </c>
      <c r="WOZ16">
        <v>1.1810731999999999</v>
      </c>
      <c r="WPA16">
        <v>1.208407</v>
      </c>
      <c r="WPB16">
        <v>1.1802245</v>
      </c>
      <c r="WPC16">
        <v>1.1736393000000001</v>
      </c>
      <c r="WPD16">
        <v>1.1932719000000001</v>
      </c>
      <c r="WPE16">
        <v>1.2062914</v>
      </c>
      <c r="WPF16">
        <v>1.2138610000000001</v>
      </c>
      <c r="WPG16">
        <v>1.2312361000000001</v>
      </c>
      <c r="WPH16">
        <v>1.1918789999999999</v>
      </c>
      <c r="WPI16">
        <v>1.2128281999999999</v>
      </c>
      <c r="WPJ16">
        <v>1.2562203000000001</v>
      </c>
      <c r="WPK16">
        <v>1.2203025000000001</v>
      </c>
      <c r="WPL16">
        <v>1.2209802000000001</v>
      </c>
      <c r="WPM16">
        <v>1.2295225000000001</v>
      </c>
      <c r="WPN16">
        <v>1.2466657000000001</v>
      </c>
      <c r="WPO16">
        <v>1.2493007</v>
      </c>
      <c r="WPP16">
        <v>1.2288471000000001</v>
      </c>
      <c r="WPQ16">
        <v>1.2375547</v>
      </c>
      <c r="WPR16">
        <v>1.2344974</v>
      </c>
      <c r="WPS16">
        <v>1.2385803</v>
      </c>
      <c r="WPT16">
        <v>1.2757966999999999</v>
      </c>
      <c r="WPU16">
        <v>1.2398111000000001</v>
      </c>
      <c r="WPV16">
        <v>1.2573974999999999</v>
      </c>
      <c r="WPW16">
        <v>1.2688807</v>
      </c>
      <c r="WPX16">
        <v>1.2784671000000001</v>
      </c>
      <c r="WPY16">
        <v>1.2566009</v>
      </c>
      <c r="WPZ16">
        <v>1.2899178</v>
      </c>
      <c r="WQA16">
        <v>1.2658377000000001</v>
      </c>
      <c r="WQB16">
        <v>1.2854288</v>
      </c>
      <c r="WQC16">
        <v>1.2720715</v>
      </c>
      <c r="WQD16">
        <v>1.2972196</v>
      </c>
      <c r="WQE16">
        <v>1.2678986999999999</v>
      </c>
      <c r="WQF16">
        <v>1.3013158</v>
      </c>
      <c r="WQG16">
        <v>1.2850676999999999</v>
      </c>
      <c r="WQH16">
        <v>1.2919807000000001</v>
      </c>
      <c r="WQI16">
        <v>1.2965001</v>
      </c>
      <c r="WQJ16">
        <v>1.3048552</v>
      </c>
      <c r="WQK16">
        <v>1.3246191</v>
      </c>
      <c r="WQL16">
        <v>1.3204715</v>
      </c>
      <c r="WQM16">
        <v>1.3192877000000001</v>
      </c>
      <c r="WQN16">
        <v>1.3134205000000001</v>
      </c>
      <c r="WQO16">
        <v>1.3361263999999999</v>
      </c>
      <c r="WQP16">
        <v>1.3116855999999999</v>
      </c>
      <c r="WQQ16">
        <v>1.3241961</v>
      </c>
      <c r="WQR16">
        <v>1.3507986999999999</v>
      </c>
      <c r="WQS16">
        <v>1.3209938999999999</v>
      </c>
      <c r="WQT16">
        <v>1.3411660999999999</v>
      </c>
      <c r="WQU16">
        <v>1.3505948000000001</v>
      </c>
      <c r="WQV16">
        <v>1.3414128999999999</v>
      </c>
      <c r="WQW16">
        <v>1.3354554000000001</v>
      </c>
      <c r="WQX16">
        <v>1.3490475</v>
      </c>
      <c r="WQY16">
        <v>1.3428880000000001</v>
      </c>
      <c r="WQZ16">
        <v>1.3383088000000001</v>
      </c>
      <c r="WRA16">
        <v>1.3608575000000001</v>
      </c>
      <c r="WRB16">
        <v>1.3773359000000001</v>
      </c>
      <c r="WRC16">
        <v>1.3743475999999999</v>
      </c>
      <c r="WRD16">
        <v>1.3673278</v>
      </c>
      <c r="WRE16">
        <v>1.3804217999999999</v>
      </c>
      <c r="WRF16">
        <v>1.3957506</v>
      </c>
      <c r="WRG16">
        <v>1.3773531999999999</v>
      </c>
      <c r="WRH16">
        <v>1.3965436</v>
      </c>
      <c r="WRI16">
        <v>1.4055415</v>
      </c>
      <c r="WRJ16">
        <v>1.4059545</v>
      </c>
      <c r="WRK16">
        <v>1.3924061000000001</v>
      </c>
      <c r="WRL16">
        <v>1.3794637999999999</v>
      </c>
      <c r="WRM16">
        <v>1.3870534999999999</v>
      </c>
      <c r="WRN16">
        <v>1.4107373999999999</v>
      </c>
      <c r="WRO16">
        <v>1.4251537000000001</v>
      </c>
      <c r="WRP16">
        <v>1.3921920000000001</v>
      </c>
      <c r="WRQ16">
        <v>1.4146934</v>
      </c>
      <c r="WRR16">
        <v>1.4231809</v>
      </c>
      <c r="WRS16">
        <v>1.4044487000000001</v>
      </c>
      <c r="WRT16">
        <v>1.4182197999999999</v>
      </c>
      <c r="WRU16">
        <v>1.4266791000000001</v>
      </c>
      <c r="WRV16">
        <v>1.4134936</v>
      </c>
      <c r="WRW16">
        <v>1.4139864</v>
      </c>
      <c r="WRX16">
        <v>1.413313</v>
      </c>
      <c r="WRY16">
        <v>1.416366</v>
      </c>
      <c r="WRZ16">
        <v>1.4045576</v>
      </c>
      <c r="WSA16">
        <v>1.4007099000000001</v>
      </c>
      <c r="WSB16">
        <v>1.4272077999999999</v>
      </c>
      <c r="WSC16">
        <v>1.4318848</v>
      </c>
      <c r="WSD16">
        <v>1.4116192000000001</v>
      </c>
      <c r="WSE16">
        <v>1.4265418999999999</v>
      </c>
      <c r="WSF16">
        <v>1.4187133000000001</v>
      </c>
      <c r="WSG16">
        <v>1.4238663</v>
      </c>
      <c r="WSH16">
        <v>1.4476012</v>
      </c>
      <c r="WSI16">
        <v>1.4671727000000001</v>
      </c>
      <c r="WSJ16">
        <v>1.4228485</v>
      </c>
      <c r="WSK16">
        <v>1.4582043</v>
      </c>
      <c r="WSL16">
        <v>1.4416534000000001</v>
      </c>
      <c r="WSM16">
        <v>1.4505774</v>
      </c>
      <c r="WSN16">
        <v>1.4690744</v>
      </c>
      <c r="WSO16">
        <v>1.4535103</v>
      </c>
      <c r="WSP16">
        <v>1.4810445000000001</v>
      </c>
      <c r="WSQ16">
        <v>1.4723096</v>
      </c>
      <c r="WSR16">
        <v>1.4648467999999999</v>
      </c>
      <c r="WSS16">
        <v>1.4632733</v>
      </c>
      <c r="WST16">
        <v>1.4771943000000001</v>
      </c>
      <c r="WSU16">
        <v>1.4778743999999999</v>
      </c>
      <c r="WSV16">
        <v>1.5182008</v>
      </c>
      <c r="WSW16">
        <v>1.5171855999999999</v>
      </c>
      <c r="WSX16">
        <v>1.5159031999999999</v>
      </c>
      <c r="WSY16">
        <v>1.5027332</v>
      </c>
      <c r="WSZ16">
        <v>1.5050273000000001</v>
      </c>
      <c r="WTA16">
        <v>1.5230067</v>
      </c>
      <c r="WTB16">
        <v>1.5297816</v>
      </c>
      <c r="WTC16">
        <v>1.5262644000000001</v>
      </c>
      <c r="WTD16">
        <v>1.5209078</v>
      </c>
      <c r="WTE16">
        <v>1.5270813999999999</v>
      </c>
      <c r="WTF16">
        <v>1.5384119999999999</v>
      </c>
      <c r="WTG16">
        <v>1.5246170999999999</v>
      </c>
      <c r="WTH16">
        <v>1.5657331000000001</v>
      </c>
      <c r="WTI16">
        <v>1.5505097999999999</v>
      </c>
      <c r="WTJ16">
        <v>1.5500437</v>
      </c>
      <c r="WTK16">
        <v>1.5537858</v>
      </c>
      <c r="WTL16">
        <v>1.5674307000000001</v>
      </c>
      <c r="WTM16">
        <v>1.5603933000000001</v>
      </c>
      <c r="WTN16">
        <v>1.5513663</v>
      </c>
      <c r="WTO16">
        <v>1.5478727999999999</v>
      </c>
      <c r="WTP16">
        <v>1.5789416999999999</v>
      </c>
      <c r="WTQ16">
        <v>1.5751493999999999</v>
      </c>
      <c r="WTR16">
        <v>1.5798395000000001</v>
      </c>
      <c r="WTS16">
        <v>1.6014333000000001</v>
      </c>
      <c r="WTT16">
        <v>1.583941</v>
      </c>
      <c r="WTU16">
        <v>1.5714612999999999</v>
      </c>
      <c r="WTV16">
        <v>1.5868366</v>
      </c>
      <c r="WTW16">
        <v>1.5964209</v>
      </c>
      <c r="WTX16">
        <v>1.6111458999999999</v>
      </c>
      <c r="WTY16">
        <v>1.5754842</v>
      </c>
      <c r="WTZ16">
        <v>1.6064011</v>
      </c>
      <c r="WUA16">
        <v>1.5977330999999999</v>
      </c>
      <c r="WUB16">
        <v>1.6124148</v>
      </c>
      <c r="WUC16">
        <v>1.6140330000000001</v>
      </c>
      <c r="WUD16">
        <v>1.6079413</v>
      </c>
      <c r="WUE16">
        <v>1.6150585</v>
      </c>
      <c r="WUF16">
        <v>1.6167206000000001</v>
      </c>
      <c r="WUG16">
        <v>1.6153196999999999</v>
      </c>
      <c r="WUH16">
        <v>1.6361486999999999</v>
      </c>
      <c r="WUI16">
        <v>1.6259353999999999</v>
      </c>
      <c r="WUJ16">
        <v>1.6324270999999999</v>
      </c>
      <c r="WUK16">
        <v>1.6312039</v>
      </c>
      <c r="WUL16">
        <v>1.6493845</v>
      </c>
      <c r="WUM16">
        <v>1.6583337</v>
      </c>
      <c r="WUN16">
        <v>1.6470062999999999</v>
      </c>
      <c r="WUO16">
        <v>1.6623665999999999</v>
      </c>
      <c r="WUP16">
        <v>1.6608509</v>
      </c>
      <c r="WUQ16">
        <v>1.6541234</v>
      </c>
      <c r="WUR16">
        <v>1.6480442</v>
      </c>
      <c r="WUS16">
        <v>1.6812423000000001</v>
      </c>
      <c r="WUT16">
        <v>1.6876774000000001</v>
      </c>
      <c r="WUU16">
        <v>1.6820615999999999</v>
      </c>
      <c r="WUV16">
        <v>1.6720415</v>
      </c>
      <c r="WUW16">
        <v>1.6844021</v>
      </c>
      <c r="WUX16">
        <v>1.6646599</v>
      </c>
      <c r="WUY16">
        <v>1.6878455999999999</v>
      </c>
      <c r="WUZ16">
        <v>1.6937728999999999</v>
      </c>
      <c r="WVA16">
        <v>1.6899873000000001</v>
      </c>
      <c r="WVB16">
        <v>1.6903921</v>
      </c>
      <c r="WVC16">
        <v>1.6904801</v>
      </c>
      <c r="WVD16">
        <v>1.6849835</v>
      </c>
      <c r="WVE16">
        <v>1.6645483999999999</v>
      </c>
      <c r="WVF16">
        <v>1.6874628</v>
      </c>
      <c r="WVG16">
        <v>1.7066783000000001</v>
      </c>
      <c r="WVH16">
        <v>1.6760732</v>
      </c>
      <c r="WVI16">
        <v>1.7042755000000001</v>
      </c>
      <c r="WVJ16">
        <v>1.7138716000000001</v>
      </c>
      <c r="WVK16">
        <v>1.7164655</v>
      </c>
      <c r="WVL16">
        <v>1.7082398999999999</v>
      </c>
      <c r="WVM16">
        <v>1.7023912999999999</v>
      </c>
      <c r="WVN16">
        <v>1.6855612</v>
      </c>
      <c r="WVO16">
        <v>1.6907342999999999</v>
      </c>
      <c r="WVP16">
        <v>1.7040647</v>
      </c>
      <c r="WVQ16">
        <v>1.6900523000000001</v>
      </c>
      <c r="WVR16">
        <v>1.6913290000000001</v>
      </c>
      <c r="WVS16">
        <v>1.6867702</v>
      </c>
      <c r="WVT16">
        <v>1.7337191999999999</v>
      </c>
      <c r="WVU16">
        <v>1.6996316</v>
      </c>
      <c r="WVV16">
        <v>1.7166728</v>
      </c>
      <c r="WVW16">
        <v>1.739482</v>
      </c>
      <c r="WVX16">
        <v>1.6983591</v>
      </c>
      <c r="WVY16">
        <v>1.7323999000000001</v>
      </c>
      <c r="WVZ16">
        <v>1.6941691999999999</v>
      </c>
      <c r="WWA16">
        <v>1.7349527</v>
      </c>
      <c r="WWB16">
        <v>1.7237387</v>
      </c>
      <c r="WWC16">
        <v>1.6923608999999999</v>
      </c>
      <c r="WWD16">
        <v>1.7289798000000001</v>
      </c>
      <c r="WWE16">
        <v>1.7251240000000001</v>
      </c>
      <c r="WWF16">
        <v>1.712961</v>
      </c>
      <c r="WWG16">
        <v>1.7209916999999999</v>
      </c>
      <c r="WWH16">
        <v>1.7241428000000001</v>
      </c>
      <c r="WWI16">
        <v>1.7369908999999999</v>
      </c>
      <c r="WWJ16">
        <v>1.7393745</v>
      </c>
      <c r="WWK16">
        <v>1.7311338000000001</v>
      </c>
      <c r="WWL16">
        <v>1.7299521</v>
      </c>
      <c r="WWM16">
        <v>1.7510961</v>
      </c>
      <c r="WWN16">
        <v>1.7443656999999999</v>
      </c>
      <c r="WWO16">
        <v>1.7372217000000001</v>
      </c>
      <c r="WWP16">
        <v>1.7229403000000001</v>
      </c>
      <c r="WWQ16">
        <v>1.7681659000000001</v>
      </c>
      <c r="WWR16">
        <v>1.7440571</v>
      </c>
      <c r="WWS16">
        <v>1.7523795</v>
      </c>
      <c r="WWT16">
        <v>1.7560998000000001</v>
      </c>
      <c r="WWU16">
        <v>1.7690349999999999</v>
      </c>
      <c r="WWV16">
        <v>1.759145</v>
      </c>
      <c r="WWW16">
        <v>1.7865222999999999</v>
      </c>
      <c r="WWX16">
        <v>1.7624662</v>
      </c>
      <c r="WWY16">
        <v>1.7564461</v>
      </c>
      <c r="WWZ16">
        <v>1.7528903</v>
      </c>
      <c r="WXA16">
        <v>1.7872994</v>
      </c>
      <c r="WXB16">
        <v>1.7846139999999999</v>
      </c>
      <c r="WXC16">
        <v>1.7709950999999999</v>
      </c>
      <c r="WXD16">
        <v>1.7690655</v>
      </c>
      <c r="WXE16">
        <v>1.7944180000000001</v>
      </c>
      <c r="WXF16">
        <v>1.7741465999999999</v>
      </c>
      <c r="WXG16">
        <v>1.7799910999999999</v>
      </c>
      <c r="WXH16">
        <v>1.8088807</v>
      </c>
      <c r="WXI16">
        <v>1.7769741999999999</v>
      </c>
      <c r="WXJ16">
        <v>1.7621393000000001</v>
      </c>
      <c r="WXK16">
        <v>1.7888082999999999</v>
      </c>
      <c r="WXL16">
        <v>1.7907599000000001</v>
      </c>
      <c r="WXM16">
        <v>1.7986374999999999</v>
      </c>
      <c r="WXN16">
        <v>1.8333874999999999</v>
      </c>
      <c r="WXO16">
        <v>1.8254306</v>
      </c>
      <c r="WXP16">
        <v>1.8196981000000001</v>
      </c>
      <c r="WXQ16">
        <v>1.7842419</v>
      </c>
      <c r="WXR16">
        <v>1.8130809999999999</v>
      </c>
      <c r="WXS16">
        <v>1.8000244000000001</v>
      </c>
      <c r="WXT16">
        <v>1.7892451</v>
      </c>
      <c r="WXU16">
        <v>1.8295002</v>
      </c>
      <c r="WXV16">
        <v>1.8431202</v>
      </c>
      <c r="WXW16">
        <v>1.8332127</v>
      </c>
      <c r="WXX16">
        <v>1.8133977999999999</v>
      </c>
      <c r="WXY16">
        <v>1.8243130000000001</v>
      </c>
      <c r="WXZ16">
        <v>1.8095635000000001</v>
      </c>
      <c r="WYA16">
        <v>1.8251698999999999</v>
      </c>
      <c r="WYB16">
        <v>1.8255277999999999</v>
      </c>
      <c r="WYC16">
        <v>1.8272145</v>
      </c>
      <c r="WYD16">
        <v>1.8446444</v>
      </c>
      <c r="WYE16">
        <v>1.8242891000000001</v>
      </c>
      <c r="WYF16">
        <v>1.8154444999999999</v>
      </c>
      <c r="WYG16">
        <v>1.8595959</v>
      </c>
      <c r="WYH16">
        <v>1.8554226</v>
      </c>
      <c r="WYI16">
        <v>1.8300859</v>
      </c>
      <c r="WYJ16">
        <v>1.8644525999999999</v>
      </c>
      <c r="WYK16">
        <v>1.8391724</v>
      </c>
      <c r="WYL16">
        <v>1.8494792</v>
      </c>
      <c r="WYM16">
        <v>1.8691715</v>
      </c>
      <c r="WYN16">
        <v>1.8635861</v>
      </c>
      <c r="WYO16">
        <v>1.8497136999999999</v>
      </c>
      <c r="WYP16">
        <v>1.8697207</v>
      </c>
      <c r="WYQ16">
        <v>1.8752287999999999</v>
      </c>
      <c r="WYR16">
        <v>1.8472613</v>
      </c>
      <c r="WYS16">
        <v>1.8886075</v>
      </c>
      <c r="WYT16">
        <v>1.8662696999999999</v>
      </c>
      <c r="WYU16">
        <v>1.8725829000000001</v>
      </c>
      <c r="WYV16">
        <v>1.8817352000000001</v>
      </c>
      <c r="WYW16">
        <v>1.8505015</v>
      </c>
      <c r="WYX16">
        <v>1.8521984</v>
      </c>
      <c r="WYY16">
        <v>1.8421395</v>
      </c>
      <c r="WYZ16">
        <v>1.8476197000000001</v>
      </c>
      <c r="WZA16">
        <v>1.8569348999999999</v>
      </c>
      <c r="WZB16">
        <v>1.8756725999999999</v>
      </c>
      <c r="WZC16">
        <v>1.8826029</v>
      </c>
      <c r="WZD16">
        <v>1.8628739000000001</v>
      </c>
      <c r="WZE16">
        <v>1.8493054</v>
      </c>
      <c r="WZF16">
        <v>1.8501418999999999</v>
      </c>
      <c r="WZG16">
        <v>1.8568931</v>
      </c>
      <c r="WZH16">
        <v>1.8446556000000001</v>
      </c>
      <c r="WZI16">
        <v>1.8616550999999999</v>
      </c>
      <c r="WZJ16">
        <v>1.8590666</v>
      </c>
      <c r="WZK16">
        <v>1.8555178999999999</v>
      </c>
      <c r="WZL16">
        <v>1.8697710000000001</v>
      </c>
      <c r="WZM16">
        <v>1.8575128000000001</v>
      </c>
      <c r="WZN16">
        <v>1.8608142000000001</v>
      </c>
      <c r="WZO16">
        <v>1.8454864</v>
      </c>
      <c r="WZP16">
        <v>1.8340995</v>
      </c>
      <c r="WZQ16">
        <v>1.8654572</v>
      </c>
      <c r="WZR16">
        <v>1.8511515999999999</v>
      </c>
      <c r="WZS16">
        <v>1.8271075000000001</v>
      </c>
      <c r="WZT16">
        <v>1.8296828000000001</v>
      </c>
      <c r="WZU16">
        <v>1.8561852999999999</v>
      </c>
      <c r="WZV16">
        <v>1.8311219000000001</v>
      </c>
      <c r="WZW16">
        <v>1.8570914000000001</v>
      </c>
      <c r="WZX16">
        <v>1.8505016999999999</v>
      </c>
      <c r="WZY16">
        <v>1.8136028</v>
      </c>
      <c r="WZZ16">
        <v>1.8507397000000001</v>
      </c>
      <c r="XAA16">
        <v>1.8431835999999999</v>
      </c>
      <c r="XAB16">
        <v>1.8541139</v>
      </c>
      <c r="XAC16">
        <v>1.814481</v>
      </c>
      <c r="XAD16">
        <v>1.8374239000000001</v>
      </c>
      <c r="XAE16">
        <v>1.8231310999999999</v>
      </c>
      <c r="XAF16">
        <v>1.8345108000000001</v>
      </c>
      <c r="XAG16">
        <v>1.8130628</v>
      </c>
      <c r="XAH16">
        <v>1.8062654</v>
      </c>
      <c r="XAI16">
        <v>1.8153105</v>
      </c>
      <c r="XAJ16">
        <v>1.8034497</v>
      </c>
      <c r="XAK16">
        <v>1.8272383999999999</v>
      </c>
      <c r="XAL16">
        <v>1.8023070000000001</v>
      </c>
      <c r="XAM16">
        <v>1.7970227999999999</v>
      </c>
      <c r="XAN16">
        <v>1.7978373999999999</v>
      </c>
      <c r="XAO16">
        <v>1.8075694</v>
      </c>
      <c r="XAP16">
        <v>1.7905340999999999</v>
      </c>
      <c r="XAQ16">
        <v>1.7717092000000001</v>
      </c>
      <c r="XAR16">
        <v>1.7921551</v>
      </c>
      <c r="XAS16">
        <v>1.7855517000000001</v>
      </c>
      <c r="XAT16">
        <v>1.7621690000000001</v>
      </c>
      <c r="XAU16">
        <v>1.7763319</v>
      </c>
      <c r="XAV16">
        <v>1.770923</v>
      </c>
      <c r="XAW16">
        <v>1.7735295</v>
      </c>
      <c r="XAX16">
        <v>1.7370927</v>
      </c>
      <c r="XAY16">
        <v>1.7888393</v>
      </c>
      <c r="XAZ16">
        <v>1.7352954</v>
      </c>
      <c r="XBA16">
        <v>1.7720917</v>
      </c>
      <c r="XBB16">
        <v>1.7372282999999999</v>
      </c>
      <c r="XBC16">
        <v>1.7420070000000001</v>
      </c>
      <c r="XBD16">
        <v>1.7608975</v>
      </c>
      <c r="XBE16">
        <v>1.7471029</v>
      </c>
      <c r="XBF16">
        <v>1.7405949999999999</v>
      </c>
      <c r="XBG16">
        <v>1.7283253999999999</v>
      </c>
      <c r="XBH16">
        <v>1.7561066999999999</v>
      </c>
      <c r="XBI16">
        <v>1.7371572</v>
      </c>
      <c r="XBJ16">
        <v>1.7257819000000001</v>
      </c>
      <c r="XBK16">
        <v>1.7339681</v>
      </c>
      <c r="XBL16">
        <v>1.7041847999999999</v>
      </c>
      <c r="XBM16">
        <v>1.7157863</v>
      </c>
      <c r="XBN16">
        <v>1.7240905</v>
      </c>
      <c r="XBO16">
        <v>1.7619077999999999</v>
      </c>
      <c r="XBP16">
        <v>1.7041995999999999</v>
      </c>
      <c r="XBQ16">
        <v>1.7351631000000001</v>
      </c>
      <c r="XBR16">
        <v>1.7201301</v>
      </c>
      <c r="XBS16">
        <v>1.7007763</v>
      </c>
      <c r="XBT16">
        <v>1.7053227</v>
      </c>
      <c r="XBU16">
        <v>1.7182493999999999</v>
      </c>
      <c r="XBV16">
        <v>1.7185383999999999</v>
      </c>
      <c r="XBW16">
        <v>1.7067304999999999</v>
      </c>
      <c r="XBX16">
        <v>1.7124672000000001</v>
      </c>
      <c r="XBY16">
        <v>1.6881733000000001</v>
      </c>
      <c r="XBZ16">
        <v>1.714331</v>
      </c>
      <c r="XCA16">
        <v>1.7151257</v>
      </c>
      <c r="XCB16">
        <v>1.6812668</v>
      </c>
      <c r="XCC16">
        <v>1.6889395</v>
      </c>
      <c r="XCD16">
        <v>1.6898317</v>
      </c>
      <c r="XCE16">
        <v>1.7073365</v>
      </c>
      <c r="XCF16">
        <v>1.6624228000000001</v>
      </c>
      <c r="XCG16">
        <v>1.6588898000000001</v>
      </c>
      <c r="XCH16">
        <v>1.6583958000000001</v>
      </c>
      <c r="XCI16">
        <v>1.6805791999999999</v>
      </c>
      <c r="XCJ16">
        <v>1.6744981999999999</v>
      </c>
      <c r="XCK16">
        <v>1.6643767</v>
      </c>
      <c r="XCL16">
        <v>1.6701839999999999</v>
      </c>
      <c r="XCM16">
        <v>1.6448932000000001</v>
      </c>
      <c r="XCN16">
        <v>1.6370956999999999</v>
      </c>
      <c r="XCO16">
        <v>1.6774697999999999</v>
      </c>
      <c r="XCP16">
        <v>1.6354861000000001</v>
      </c>
      <c r="XCQ16">
        <v>1.6206628999999999</v>
      </c>
      <c r="XCR16">
        <v>1.6298741000000001</v>
      </c>
      <c r="XCS16">
        <v>1.6452028999999999</v>
      </c>
      <c r="XCT16">
        <v>1.6116604999999999</v>
      </c>
      <c r="XCU16">
        <v>1.6330959</v>
      </c>
      <c r="XCV16">
        <v>1.589685</v>
      </c>
      <c r="XCW16">
        <v>1.5898025</v>
      </c>
      <c r="XCX16">
        <v>1.6319934</v>
      </c>
      <c r="XCY16">
        <v>1.5954008</v>
      </c>
      <c r="XCZ16">
        <v>1.6299129999999999</v>
      </c>
      <c r="XDA16">
        <v>1.6045050999999999</v>
      </c>
      <c r="XDB16">
        <v>1.5918425</v>
      </c>
      <c r="XDC16">
        <v>1.6096976000000001</v>
      </c>
      <c r="XDD16">
        <v>1.6087263000000001</v>
      </c>
      <c r="XDE16">
        <v>1.6335094999999999</v>
      </c>
      <c r="XDF16">
        <v>1.5856827</v>
      </c>
      <c r="XDG16">
        <v>1.5760803000000001</v>
      </c>
      <c r="XDH16">
        <v>1.5864552000000001</v>
      </c>
      <c r="XDI16">
        <v>1.5826201</v>
      </c>
      <c r="XDJ16">
        <v>1.5934181999999999</v>
      </c>
      <c r="XDK16">
        <v>1.5655752000000001</v>
      </c>
      <c r="XDL16">
        <v>1.6032951</v>
      </c>
      <c r="XDM16">
        <v>1.5842803000000001</v>
      </c>
      <c r="XDN16">
        <v>1.5967875</v>
      </c>
      <c r="XDO16">
        <v>1.5976330000000001</v>
      </c>
      <c r="XDP16">
        <v>1.6085019</v>
      </c>
      <c r="XDQ16">
        <v>1.6050464</v>
      </c>
      <c r="XDR16">
        <v>1.576508</v>
      </c>
      <c r="XDS16">
        <v>1.5965868000000001</v>
      </c>
      <c r="XDT16">
        <v>1.5693954999999999</v>
      </c>
      <c r="XDU16">
        <v>1.5800202999999999</v>
      </c>
      <c r="XDV16">
        <v>1.5863168999999999</v>
      </c>
      <c r="XDW16">
        <v>1.5625872999999999</v>
      </c>
      <c r="XDX16">
        <v>1.5317548999999999</v>
      </c>
      <c r="XDY16">
        <v>1.5210919000000001</v>
      </c>
      <c r="XDZ16">
        <v>1.5264127000000001</v>
      </c>
      <c r="XEA16">
        <v>1.5443032000000001</v>
      </c>
      <c r="XEB16">
        <v>1.5263427000000001</v>
      </c>
      <c r="XEC16">
        <v>1.5615565</v>
      </c>
      <c r="XED16">
        <v>1.5611275</v>
      </c>
      <c r="XEE16">
        <v>1.5642982999999999</v>
      </c>
      <c r="XEF16">
        <v>1.5447092</v>
      </c>
      <c r="XEG16">
        <v>1.5128261999999999</v>
      </c>
      <c r="XEH16">
        <v>1.5511252</v>
      </c>
      <c r="XEI16">
        <v>1.5794360999999999</v>
      </c>
      <c r="XEJ16">
        <v>1.5985024999999999</v>
      </c>
      <c r="XEK16">
        <v>1.5994619999999999</v>
      </c>
      <c r="XEL16">
        <v>1.7103835000000001</v>
      </c>
      <c r="XEM16">
        <v>1.4363488</v>
      </c>
      <c r="XEN16">
        <v>1.4932463</v>
      </c>
      <c r="XEO16">
        <v>1.55951</v>
      </c>
      <c r="XEP16">
        <v>1.4993981000000001</v>
      </c>
      <c r="XEQ16">
        <v>1.5060142999999999</v>
      </c>
      <c r="XER16">
        <v>1.5044917</v>
      </c>
      <c r="XES16">
        <v>1.5062981</v>
      </c>
      <c r="XET16">
        <v>1.5478065999999999</v>
      </c>
      <c r="XEU16">
        <v>1.5100365</v>
      </c>
      <c r="XEV16">
        <v>1.5433425000000001</v>
      </c>
      <c r="XEW16">
        <v>1.5057954</v>
      </c>
      <c r="XEX16">
        <v>1.5156132</v>
      </c>
      <c r="XEY16">
        <v>1.4900302000000001</v>
      </c>
      <c r="XEZ16">
        <v>1.4921513</v>
      </c>
      <c r="XFA16">
        <v>1.4833031000000001</v>
      </c>
      <c r="XFB16">
        <v>1.4880283000000001</v>
      </c>
      <c r="XFC16">
        <v>1.4770882999999999</v>
      </c>
      <c r="XFD16">
        <v>1.4780419</v>
      </c>
    </row>
    <row r="17" spans="1:16384" x14ac:dyDescent="0.25">
      <c r="A17" t="s">
        <v>29</v>
      </c>
      <c r="C17">
        <v>0</v>
      </c>
      <c r="D17">
        <v>8.1156283999999995E-2</v>
      </c>
      <c r="E17">
        <v>1.7628458</v>
      </c>
      <c r="F17">
        <v>3.0841682000000001</v>
      </c>
      <c r="G17">
        <v>-0.17263845</v>
      </c>
      <c r="H17">
        <v>-2.8757098000000001</v>
      </c>
      <c r="I17">
        <v>-1.8205252999999999</v>
      </c>
      <c r="J17">
        <v>1.7270129999999999</v>
      </c>
      <c r="K17">
        <v>-0.39900978999999998</v>
      </c>
      <c r="L17">
        <v>-0.68383837000000003</v>
      </c>
      <c r="M17">
        <v>2.0187662</v>
      </c>
      <c r="N17">
        <v>1.1711247</v>
      </c>
      <c r="O17">
        <v>-1.0856406999999999</v>
      </c>
      <c r="P17">
        <v>-2.1797650000000002</v>
      </c>
      <c r="Q17">
        <v>1.4722633000000001</v>
      </c>
      <c r="R17">
        <v>2.3149723999999998</v>
      </c>
      <c r="S17">
        <v>-0.88458638999999994</v>
      </c>
      <c r="T17">
        <v>-0.16717841</v>
      </c>
      <c r="U17">
        <v>0.49621602999999997</v>
      </c>
      <c r="V17">
        <v>-1.1995161999999999</v>
      </c>
      <c r="W17">
        <v>-2.3399971000000002</v>
      </c>
      <c r="X17">
        <v>-1.3297398</v>
      </c>
      <c r="Y17">
        <v>-7.9847745999999997E-2</v>
      </c>
      <c r="Z17">
        <v>0.86124659000000003</v>
      </c>
      <c r="AA17">
        <v>-0.37661170999999999</v>
      </c>
      <c r="AB17">
        <v>0.10550682</v>
      </c>
      <c r="AC17">
        <v>0.22574346000000001</v>
      </c>
      <c r="AD17">
        <v>-1.6658796E-2</v>
      </c>
      <c r="AE17">
        <v>0.98185617000000003</v>
      </c>
      <c r="AF17">
        <v>5.5460077000000003E-2</v>
      </c>
      <c r="AG17">
        <v>-1.8901455</v>
      </c>
      <c r="AH17">
        <v>0.82283609999999996</v>
      </c>
      <c r="AI17">
        <v>5.7625607000000002E-2</v>
      </c>
      <c r="AJ17">
        <v>3.0897603</v>
      </c>
      <c r="AK17">
        <v>-1.9319037999999999</v>
      </c>
      <c r="AL17">
        <v>1.8106849</v>
      </c>
      <c r="AM17">
        <v>0.37361670000000002</v>
      </c>
      <c r="AN17">
        <v>-0.47430255999999998</v>
      </c>
      <c r="AO17">
        <v>0.76991039999999999</v>
      </c>
      <c r="AP17">
        <v>2.8678436</v>
      </c>
      <c r="AQ17">
        <v>-0.63433289999999998</v>
      </c>
      <c r="AR17">
        <v>-1.3662780999999999</v>
      </c>
      <c r="AS17">
        <v>-0.98501819000000002</v>
      </c>
      <c r="AT17">
        <v>0.41784128999999998</v>
      </c>
      <c r="AU17">
        <v>1.4659782E-2</v>
      </c>
      <c r="AV17">
        <v>-0.22083493000000001</v>
      </c>
      <c r="AW17">
        <v>-1.3076433999999999</v>
      </c>
      <c r="AX17">
        <v>-1.9551555</v>
      </c>
      <c r="AY17">
        <v>-0.33443624</v>
      </c>
      <c r="AZ17">
        <v>7.5984522999999998E-2</v>
      </c>
      <c r="BA17">
        <v>-1.4080170000000001</v>
      </c>
      <c r="BB17">
        <v>0.58762985000000001</v>
      </c>
      <c r="BC17">
        <v>-0.88499128999999999</v>
      </c>
      <c r="BD17">
        <v>-0.30637866000000002</v>
      </c>
      <c r="BE17">
        <v>-1.4702774000000001</v>
      </c>
      <c r="BF17">
        <v>0.49177882000000001</v>
      </c>
      <c r="BG17">
        <v>1.5293521000000001</v>
      </c>
      <c r="BH17">
        <v>-0.88703858999999996</v>
      </c>
      <c r="BI17">
        <v>0.29263854</v>
      </c>
      <c r="BJ17">
        <v>-2.1623724000000002</v>
      </c>
      <c r="BK17">
        <v>6.3175133999999994E-2</v>
      </c>
      <c r="BL17">
        <v>-0.42255002000000003</v>
      </c>
      <c r="BM17">
        <v>-1.2806059999999999</v>
      </c>
      <c r="BN17">
        <v>-0.59172124000000004</v>
      </c>
      <c r="BO17">
        <v>0.34233831999999997</v>
      </c>
      <c r="BP17">
        <v>-0.57714807999999995</v>
      </c>
      <c r="BQ17">
        <v>0.13718772000000001</v>
      </c>
      <c r="BR17">
        <v>-0.59569912999999997</v>
      </c>
      <c r="BS17">
        <v>-1.3514223000000001</v>
      </c>
      <c r="BT17">
        <v>-0.35790375000000002</v>
      </c>
      <c r="BU17">
        <v>-1.6018337</v>
      </c>
      <c r="BV17">
        <v>0.4150604</v>
      </c>
      <c r="BW17">
        <v>-1.0765144</v>
      </c>
      <c r="BX17">
        <v>-1.9610475999999999</v>
      </c>
      <c r="BY17">
        <v>-1.7249350999999999</v>
      </c>
      <c r="BZ17">
        <v>-1.6516481999999999</v>
      </c>
      <c r="CA17">
        <v>-0.27164587000000001</v>
      </c>
      <c r="CB17">
        <v>-0.22836793999999999</v>
      </c>
      <c r="CC17">
        <v>-1.3782471000000001</v>
      </c>
      <c r="CD17">
        <v>-0.51745777999999998</v>
      </c>
      <c r="CE17">
        <v>-1.4531471</v>
      </c>
      <c r="CF17">
        <v>-0.33146194000000001</v>
      </c>
      <c r="CG17">
        <v>1.0984095</v>
      </c>
      <c r="CH17">
        <v>-0.37010588999999999</v>
      </c>
      <c r="CI17">
        <v>-1.5624819999999999</v>
      </c>
      <c r="CJ17">
        <v>-1.6715987999999999</v>
      </c>
      <c r="CK17">
        <v>-1.7550484</v>
      </c>
      <c r="CL17">
        <v>-2.1663481999999998</v>
      </c>
      <c r="CM17">
        <v>0.43372076999999998</v>
      </c>
      <c r="CN17">
        <v>-1.4936016000000001</v>
      </c>
      <c r="CO17">
        <v>2.0133054000000001</v>
      </c>
      <c r="CP17">
        <v>-2.0558898000000001</v>
      </c>
      <c r="CQ17">
        <v>-2.1017334000000001</v>
      </c>
      <c r="CR17">
        <v>-2.3568676000000002</v>
      </c>
      <c r="CS17">
        <v>-1.6112236</v>
      </c>
      <c r="CT17">
        <v>3.0356282999999999</v>
      </c>
      <c r="CU17">
        <v>-1.5373652</v>
      </c>
      <c r="CV17">
        <v>-2.5412824000000001</v>
      </c>
      <c r="CW17">
        <v>-1.3566494</v>
      </c>
      <c r="CX17">
        <v>-0.47947424999999999</v>
      </c>
      <c r="CY17">
        <v>-1.8676599</v>
      </c>
      <c r="CZ17">
        <v>-2.3355155000000001</v>
      </c>
      <c r="DA17">
        <v>-2.1297704999999998</v>
      </c>
      <c r="DB17">
        <v>-2.0613141000000001</v>
      </c>
      <c r="DC17">
        <v>-1.1063683</v>
      </c>
      <c r="DD17">
        <v>-2.6483737999999999</v>
      </c>
      <c r="DE17">
        <v>-2.5652892999999999</v>
      </c>
      <c r="DF17">
        <v>-1.7560119999999999</v>
      </c>
      <c r="DG17">
        <v>-2.7972271000000002</v>
      </c>
      <c r="DH17">
        <v>-2.1432370999999999</v>
      </c>
      <c r="DI17">
        <v>3.0747917</v>
      </c>
      <c r="DJ17">
        <v>-2.7029293000000001</v>
      </c>
      <c r="DK17">
        <v>-2.6897218000000001</v>
      </c>
      <c r="DL17">
        <v>-2.5976954000000001</v>
      </c>
      <c r="DM17">
        <v>-2.7687976000000001</v>
      </c>
      <c r="DN17">
        <v>-2.1561406000000001</v>
      </c>
      <c r="DO17">
        <v>-2.4262763999999999</v>
      </c>
      <c r="DP17">
        <v>3.0067417999999999</v>
      </c>
      <c r="DQ17">
        <v>-2.5018927999999998</v>
      </c>
      <c r="DR17">
        <v>-1.3394028</v>
      </c>
      <c r="DS17">
        <v>-2.0298204000000002</v>
      </c>
      <c r="DT17">
        <v>-2.6346821999999999</v>
      </c>
      <c r="DU17">
        <v>-2.8206332000000001</v>
      </c>
      <c r="DV17">
        <v>-2.5710592000000001</v>
      </c>
      <c r="DW17">
        <v>-2.5100017000000001</v>
      </c>
      <c r="DX17">
        <v>-2.6576580999999999</v>
      </c>
      <c r="DY17">
        <v>-2.3361619</v>
      </c>
      <c r="DZ17">
        <v>-2.8795204000000001</v>
      </c>
      <c r="EA17">
        <v>-2.6810923</v>
      </c>
      <c r="EB17">
        <v>-2.8114927000000001</v>
      </c>
      <c r="EC17">
        <v>-2.6435195999999999</v>
      </c>
      <c r="ED17">
        <v>-2.7334318</v>
      </c>
      <c r="EE17">
        <v>-2.5630388000000002</v>
      </c>
      <c r="EF17">
        <v>-2.8678601000000001</v>
      </c>
      <c r="EG17">
        <v>-2.9440640999999999</v>
      </c>
      <c r="EH17">
        <v>-2.9859648000000001</v>
      </c>
      <c r="EI17">
        <v>-2.9489195000000001</v>
      </c>
      <c r="EJ17">
        <v>-2.6693375000000001</v>
      </c>
      <c r="EK17">
        <v>-2.8945251000000001</v>
      </c>
      <c r="EL17">
        <v>-2.7142789</v>
      </c>
      <c r="EM17">
        <v>-2.9884211999999999</v>
      </c>
      <c r="EN17">
        <v>-2.8936079000000001</v>
      </c>
      <c r="EO17">
        <v>-2.8896487</v>
      </c>
      <c r="EP17">
        <v>-2.9263542</v>
      </c>
      <c r="EQ17">
        <v>-2.9895947</v>
      </c>
      <c r="ER17">
        <v>-2.8618304999999999</v>
      </c>
      <c r="ES17">
        <v>-2.8134575000000002</v>
      </c>
      <c r="ET17">
        <v>-3.0099938000000002</v>
      </c>
      <c r="EU17">
        <v>-3.0317261000000002</v>
      </c>
      <c r="EV17">
        <v>-2.9406897999999999</v>
      </c>
      <c r="EW17">
        <v>-2.8237119000000002</v>
      </c>
      <c r="EX17">
        <v>-2.9437947000000002</v>
      </c>
      <c r="EY17">
        <v>-2.9426594000000001</v>
      </c>
      <c r="EZ17">
        <v>-3.0146533999999998</v>
      </c>
      <c r="FA17">
        <v>-2.8662869999999998</v>
      </c>
      <c r="FB17">
        <v>-2.9370661</v>
      </c>
      <c r="FC17">
        <v>-2.9967817999999999</v>
      </c>
      <c r="FD17">
        <v>-2.9713034999999999</v>
      </c>
      <c r="FE17">
        <v>-2.9613716999999999</v>
      </c>
      <c r="FF17">
        <v>-2.9544055</v>
      </c>
      <c r="FG17">
        <v>-3.0322119999999999</v>
      </c>
      <c r="FH17">
        <v>-3.0297684999999999</v>
      </c>
      <c r="FI17">
        <v>-2.9586575000000002</v>
      </c>
      <c r="FJ17">
        <v>-2.9836649999999998</v>
      </c>
      <c r="FK17">
        <v>-3.0342717000000001</v>
      </c>
      <c r="FL17">
        <v>-3.0447738000000002</v>
      </c>
      <c r="FM17">
        <v>-3.0570552000000002</v>
      </c>
      <c r="FN17">
        <v>-3.0613980000000001</v>
      </c>
      <c r="FO17">
        <v>-3.1067296999999998</v>
      </c>
      <c r="FP17">
        <v>-3.0598063</v>
      </c>
      <c r="FQ17">
        <v>-3.038033</v>
      </c>
      <c r="FR17">
        <v>-3.0422318000000002</v>
      </c>
      <c r="FS17">
        <v>-3.0448883000000002</v>
      </c>
      <c r="FT17">
        <v>-3.0581377000000001</v>
      </c>
      <c r="FU17">
        <v>-3.0908278999999999</v>
      </c>
      <c r="FV17">
        <v>-3.0694925999999998</v>
      </c>
      <c r="FW17">
        <v>-3.0682640000000001</v>
      </c>
      <c r="FX17">
        <v>-3.0792329000000001</v>
      </c>
      <c r="FY17">
        <v>-3.1025478999999998</v>
      </c>
      <c r="FZ17">
        <v>-3.1070302000000001</v>
      </c>
      <c r="GA17">
        <v>3.1358402000000001</v>
      </c>
      <c r="GB17">
        <v>3.0950608000000002</v>
      </c>
      <c r="GC17">
        <v>3.0716217000000001</v>
      </c>
      <c r="GD17">
        <v>3.0383594</v>
      </c>
      <c r="GE17">
        <v>2.9902277000000002</v>
      </c>
      <c r="GF17">
        <v>2.9134498</v>
      </c>
      <c r="GG17">
        <v>2.8188607999999999</v>
      </c>
      <c r="GH17">
        <v>2.6799208999999999</v>
      </c>
      <c r="GI17">
        <v>2.5042958</v>
      </c>
      <c r="GJ17">
        <v>2.2738602000000001</v>
      </c>
      <c r="GK17">
        <v>1.9941306999999999</v>
      </c>
      <c r="GL17">
        <v>1.645022</v>
      </c>
      <c r="GM17">
        <v>1.1619595</v>
      </c>
      <c r="GN17">
        <v>0.52152133000000001</v>
      </c>
      <c r="GO17">
        <v>-0.21804787</v>
      </c>
      <c r="GP17">
        <v>-0.84542298000000005</v>
      </c>
      <c r="GQ17">
        <v>0.47081541999999998</v>
      </c>
      <c r="GR17">
        <v>5.0557814999999999E-2</v>
      </c>
      <c r="GS17">
        <v>5.6531898999999997E-2</v>
      </c>
      <c r="GT17">
        <v>7.2537377E-2</v>
      </c>
      <c r="GU17">
        <v>6.2974371000000001E-2</v>
      </c>
      <c r="GV17">
        <v>7.0330276999999997E-2</v>
      </c>
      <c r="GW17">
        <v>6.1572671000000002E-2</v>
      </c>
      <c r="GX17">
        <v>3.9465550000000002E-2</v>
      </c>
      <c r="GY17">
        <v>5.1807209999999999E-2</v>
      </c>
      <c r="GZ17">
        <v>4.5127396E-2</v>
      </c>
      <c r="HA17">
        <v>6.7766190000000004E-2</v>
      </c>
      <c r="HB17">
        <v>5.8992937000000002E-2</v>
      </c>
      <c r="HC17">
        <v>4.7292292E-2</v>
      </c>
      <c r="HD17">
        <v>6.2240298999999999E-2</v>
      </c>
      <c r="HE17">
        <v>3.9978009000000002E-2</v>
      </c>
      <c r="HF17">
        <v>5.8862653000000001E-2</v>
      </c>
      <c r="HG17">
        <v>9.3297995999999994E-2</v>
      </c>
      <c r="HH17">
        <v>5.9112284000000001E-2</v>
      </c>
      <c r="HI17">
        <v>6.0463939000000001E-2</v>
      </c>
      <c r="HJ17">
        <v>8.1126556000000002E-2</v>
      </c>
      <c r="HK17">
        <v>7.8820229000000006E-2</v>
      </c>
      <c r="HL17">
        <v>7.3017173000000005E-2</v>
      </c>
      <c r="HM17">
        <v>6.4679131000000001E-2</v>
      </c>
      <c r="HN17">
        <v>4.9877963999999997E-2</v>
      </c>
      <c r="HO17">
        <v>2.9844347E-2</v>
      </c>
      <c r="HP17">
        <v>2.6813459000000001E-2</v>
      </c>
      <c r="HQ17">
        <v>4.4465095000000003E-2</v>
      </c>
      <c r="HR17">
        <v>5.9633814E-2</v>
      </c>
      <c r="HS17">
        <v>1.9544298000000002E-2</v>
      </c>
      <c r="HT17">
        <v>3.8804915000000002E-2</v>
      </c>
      <c r="HU17">
        <v>1.2055184E-2</v>
      </c>
      <c r="HV17">
        <v>5.6083288000000002E-2</v>
      </c>
      <c r="HW17">
        <v>2.7631836E-2</v>
      </c>
      <c r="HX17">
        <v>1.6641887000000001E-2</v>
      </c>
      <c r="HY17">
        <v>5.0784096000000001E-2</v>
      </c>
      <c r="HZ17">
        <v>3.8936368999999998E-2</v>
      </c>
      <c r="IA17">
        <v>6.2306141000000002E-3</v>
      </c>
      <c r="IB17">
        <v>1.9465896999999999E-2</v>
      </c>
      <c r="IC17">
        <v>4.0405508000000001E-4</v>
      </c>
      <c r="ID17">
        <v>3.6858581000000001E-2</v>
      </c>
      <c r="IE17">
        <v>2.4010651000000001E-2</v>
      </c>
      <c r="IF17">
        <v>3.1800455999999998E-2</v>
      </c>
      <c r="IG17">
        <v>4.7374520000000003E-2</v>
      </c>
      <c r="IH17">
        <v>4.1516039999999997E-2</v>
      </c>
      <c r="II17">
        <v>2.8531812E-2</v>
      </c>
      <c r="IJ17">
        <v>1.5399384E-2</v>
      </c>
      <c r="IK17">
        <v>-3.6451995000000001E-2</v>
      </c>
      <c r="IL17">
        <v>-2.8794881000000001E-2</v>
      </c>
      <c r="IM17">
        <v>3.4788165000000003E-2</v>
      </c>
      <c r="IN17">
        <v>4.3856879E-3</v>
      </c>
      <c r="IO17">
        <v>-3.7925555000000001E-3</v>
      </c>
      <c r="IP17">
        <v>-4.8777405000000003E-2</v>
      </c>
      <c r="IQ17">
        <v>-2.9426903000000001E-2</v>
      </c>
      <c r="IR17">
        <v>-1.4518280999999999E-2</v>
      </c>
      <c r="IS17">
        <v>3.1163987000000001E-2</v>
      </c>
      <c r="IT17">
        <v>-2.56557E-2</v>
      </c>
      <c r="IU17">
        <v>4.1073736E-2</v>
      </c>
      <c r="IV17">
        <v>2.3364699000000002E-3</v>
      </c>
      <c r="IW17">
        <v>1.2302316000000001E-2</v>
      </c>
      <c r="IX17">
        <v>-5.7402826000000004E-3</v>
      </c>
      <c r="IY17">
        <v>2.1276363999999999E-2</v>
      </c>
      <c r="IZ17">
        <v>6.2142945999999998E-2</v>
      </c>
      <c r="JA17">
        <v>-1.1038287000000001E-2</v>
      </c>
      <c r="JB17">
        <v>1.2538235E-2</v>
      </c>
      <c r="JC17">
        <v>-3.8065366000000003E-2</v>
      </c>
      <c r="JD17">
        <v>-2.1134606E-2</v>
      </c>
      <c r="JE17">
        <v>-3.0476110000000001E-2</v>
      </c>
      <c r="JF17">
        <v>-3.3251627999999998E-2</v>
      </c>
      <c r="JG17">
        <v>-2.5719664999999999E-2</v>
      </c>
      <c r="JH17">
        <v>-1.9209582E-3</v>
      </c>
      <c r="JI17">
        <v>-1.4117530999999999E-2</v>
      </c>
      <c r="JJ17">
        <v>-2.7640841999999999E-2</v>
      </c>
      <c r="JK17">
        <v>-8.6358212000000004E-2</v>
      </c>
      <c r="JL17">
        <v>4.3231095000000001E-3</v>
      </c>
      <c r="JM17">
        <v>-3.5224706000000001E-2</v>
      </c>
      <c r="JN17">
        <v>1.225822E-2</v>
      </c>
      <c r="JO17">
        <v>1.449197E-2</v>
      </c>
      <c r="JP17">
        <v>-3.9312004999999997E-2</v>
      </c>
      <c r="JQ17">
        <v>6.1132839999999999E-4</v>
      </c>
      <c r="JR17">
        <v>-7.5261737000000004E-3</v>
      </c>
      <c r="JS17">
        <v>-2.3446126000000001E-2</v>
      </c>
      <c r="JT17">
        <v>-1.9621283E-2</v>
      </c>
      <c r="JU17">
        <v>1.496888E-2</v>
      </c>
      <c r="JV17">
        <v>4.2042999999999997E-2</v>
      </c>
      <c r="JW17">
        <v>6.1714887E-3</v>
      </c>
      <c r="JX17">
        <v>-6.5469421E-2</v>
      </c>
      <c r="JY17">
        <v>-3.3036708999999997E-2</v>
      </c>
      <c r="JZ17">
        <v>-4.0392417E-2</v>
      </c>
      <c r="KA17">
        <v>-1.2571934E-2</v>
      </c>
      <c r="KB17">
        <v>-9.9352426999999993E-2</v>
      </c>
      <c r="KC17">
        <v>-5.0217655E-2</v>
      </c>
      <c r="KD17">
        <v>-5.7370181999999999E-2</v>
      </c>
      <c r="KE17">
        <v>-1.1771460000000001E-4</v>
      </c>
      <c r="KF17">
        <v>-7.0702339999999999E-3</v>
      </c>
      <c r="KG17">
        <v>-8.5054142000000003E-3</v>
      </c>
      <c r="KH17">
        <v>-3.1505167000000001E-3</v>
      </c>
      <c r="KI17">
        <v>6.4508925000000003E-4</v>
      </c>
      <c r="KJ17">
        <v>4.7565795999999997E-3</v>
      </c>
      <c r="KK17">
        <v>6.9317481999999998E-3</v>
      </c>
      <c r="KL17">
        <v>-2.3936790999999999E-2</v>
      </c>
      <c r="KM17">
        <v>-4.0760636000000003E-2</v>
      </c>
      <c r="KN17">
        <v>-2.5906108000000001E-2</v>
      </c>
      <c r="KO17">
        <v>-5.0709720999999999E-2</v>
      </c>
      <c r="KP17">
        <v>-3.9509993E-2</v>
      </c>
      <c r="KQ17">
        <v>-2.4238545E-2</v>
      </c>
      <c r="KR17">
        <v>-9.5500640999999997E-2</v>
      </c>
      <c r="KS17">
        <v>-3.0928383E-2</v>
      </c>
      <c r="KT17">
        <v>-4.5331951000000002E-2</v>
      </c>
      <c r="KU17">
        <v>-5.2874178000000001E-2</v>
      </c>
      <c r="KV17">
        <v>-3.9748683999999999E-2</v>
      </c>
      <c r="KW17">
        <v>-7.4287302999999999E-2</v>
      </c>
      <c r="KX17">
        <v>-4.5967850999999997E-2</v>
      </c>
      <c r="KY17">
        <v>-1.5638592E-2</v>
      </c>
      <c r="KZ17">
        <v>-1.1327296000000001E-2</v>
      </c>
      <c r="LA17">
        <v>-4.2810242999999998E-2</v>
      </c>
      <c r="LB17">
        <v>-3.4916844000000002E-2</v>
      </c>
      <c r="LC17">
        <v>-6.8801030999999999E-2</v>
      </c>
      <c r="LD17">
        <v>5.4123523000000002E-3</v>
      </c>
      <c r="LE17">
        <v>-1.5106509000000001E-2</v>
      </c>
      <c r="LF17">
        <v>-4.5288406000000003E-2</v>
      </c>
      <c r="LG17">
        <v>-2.8693264E-2</v>
      </c>
      <c r="LH17">
        <v>-0.10816468</v>
      </c>
      <c r="LI17">
        <v>-3.5327709999999998E-2</v>
      </c>
      <c r="LJ17">
        <v>2.8132792000000002E-3</v>
      </c>
      <c r="LK17">
        <v>-1.3250479000000001E-2</v>
      </c>
      <c r="LL17">
        <v>-5.6859829000000001E-2</v>
      </c>
      <c r="LM17">
        <v>-6.5452396999999995E-2</v>
      </c>
      <c r="LN17">
        <v>-3.2356620000000003E-2</v>
      </c>
      <c r="LO17">
        <v>3.3136260000000001E-2</v>
      </c>
      <c r="LP17">
        <v>3.6204251999999999E-2</v>
      </c>
      <c r="LQ17">
        <v>-4.4965047000000001E-2</v>
      </c>
      <c r="LR17">
        <v>-7.0949383000000005E-2</v>
      </c>
      <c r="LS17">
        <v>-1.8889395E-3</v>
      </c>
      <c r="LT17">
        <v>-9.0677260999999995E-2</v>
      </c>
      <c r="LU17">
        <v>-5.8451510999999998E-2</v>
      </c>
      <c r="LV17">
        <v>-3.6974184E-2</v>
      </c>
      <c r="LW17">
        <v>-3.1919256E-2</v>
      </c>
      <c r="LX17">
        <v>1.111973E-2</v>
      </c>
      <c r="LY17">
        <v>-7.8310043999999992E-3</v>
      </c>
      <c r="LZ17">
        <v>-4.3580200999999999E-2</v>
      </c>
      <c r="MA17">
        <v>-6.1329160000000001E-2</v>
      </c>
      <c r="MB17">
        <v>-6.4349003000000002E-2</v>
      </c>
      <c r="MC17">
        <v>-5.8343802E-2</v>
      </c>
      <c r="MD17">
        <v>-5.1638581000000003E-2</v>
      </c>
      <c r="ME17">
        <v>-8.7570689999999995E-4</v>
      </c>
      <c r="MF17">
        <v>-2.9629935999999999E-2</v>
      </c>
      <c r="MG17">
        <v>-3.3315912000000003E-2</v>
      </c>
      <c r="MH17">
        <v>-2.5858734000000001E-2</v>
      </c>
      <c r="MI17">
        <v>-6.8324298000000006E-2</v>
      </c>
      <c r="MJ17">
        <v>-1.8582788999999999E-2</v>
      </c>
      <c r="MK17">
        <v>-2.1819793000000001E-2</v>
      </c>
      <c r="ML17">
        <v>-6.8458966999999996E-2</v>
      </c>
      <c r="MM17">
        <v>-6.7387074000000005E-2</v>
      </c>
      <c r="MN17">
        <v>-5.3828105000000001E-2</v>
      </c>
      <c r="MO17">
        <v>-9.1467030000000005E-2</v>
      </c>
      <c r="MP17">
        <v>-7.0390671000000002E-2</v>
      </c>
      <c r="MQ17">
        <v>-7.9741798000000003E-2</v>
      </c>
      <c r="MR17">
        <v>-1.2490363000000001E-2</v>
      </c>
      <c r="MS17">
        <v>-6.0442619000000003E-2</v>
      </c>
      <c r="MT17">
        <v>-7.5772627999999998E-3</v>
      </c>
      <c r="MU17">
        <v>-3.5755149999999999E-2</v>
      </c>
      <c r="MV17">
        <v>-8.9630924000000001E-2</v>
      </c>
      <c r="MW17">
        <v>-8.4742069000000003E-2</v>
      </c>
      <c r="MX17">
        <v>-3.9086427999999999E-2</v>
      </c>
      <c r="MY17">
        <v>-6.8042479000000003E-2</v>
      </c>
      <c r="MZ17">
        <v>-4.4638384000000003E-2</v>
      </c>
      <c r="NA17">
        <v>-6.6823192000000003E-2</v>
      </c>
      <c r="NB17">
        <v>-8.0584175999999993E-2</v>
      </c>
      <c r="NC17">
        <v>-7.5788393999999995E-2</v>
      </c>
      <c r="ND17">
        <v>-4.8116036000000001E-2</v>
      </c>
      <c r="NE17">
        <v>-6.3293225999999994E-2</v>
      </c>
      <c r="NF17">
        <v>-7.4270799999999998E-2</v>
      </c>
      <c r="NG17">
        <v>-9.2132776999999999E-2</v>
      </c>
      <c r="NH17">
        <v>-7.6779358000000006E-2</v>
      </c>
      <c r="NI17">
        <v>-1.9241048E-2</v>
      </c>
      <c r="NJ17">
        <v>-3.3158108999999998E-2</v>
      </c>
      <c r="NK17">
        <v>-3.1967453999999999E-2</v>
      </c>
      <c r="NL17">
        <v>-2.720415E-2</v>
      </c>
      <c r="NM17">
        <v>-6.0567497999999997E-2</v>
      </c>
      <c r="NN17">
        <v>-4.6916552E-2</v>
      </c>
      <c r="NO17">
        <v>-4.4258780999999997E-2</v>
      </c>
      <c r="NP17">
        <v>-4.7674662999999999E-2</v>
      </c>
      <c r="NQ17">
        <v>-2.6354644E-2</v>
      </c>
      <c r="NR17">
        <v>-6.456887E-2</v>
      </c>
      <c r="NS17">
        <v>-2.9252104000000001E-2</v>
      </c>
      <c r="NT17">
        <v>-5.7509023999999999E-2</v>
      </c>
      <c r="NU17">
        <v>-7.5393870000000002E-2</v>
      </c>
      <c r="NV17">
        <v>-5.8334850000000001E-2</v>
      </c>
      <c r="NW17">
        <v>-6.5024994000000003E-2</v>
      </c>
      <c r="NX17">
        <v>-7.7273980000000006E-2</v>
      </c>
      <c r="NY17">
        <v>-9.1916300000000006E-2</v>
      </c>
      <c r="NZ17">
        <v>-0.11974232</v>
      </c>
      <c r="OA17">
        <v>-2.3164405999999998E-2</v>
      </c>
      <c r="OB17">
        <v>-2.9357207999999999E-2</v>
      </c>
      <c r="OC17">
        <v>-6.2679662999999997E-2</v>
      </c>
      <c r="OD17">
        <v>-1.6773785999999999E-2</v>
      </c>
      <c r="OE17">
        <v>-6.1152025999999998E-2</v>
      </c>
      <c r="OF17">
        <v>-3.7777751999999998E-2</v>
      </c>
      <c r="OG17">
        <v>-5.8433738999999997E-3</v>
      </c>
      <c r="OH17">
        <v>-1.3037516000000001E-2</v>
      </c>
      <c r="OI17">
        <v>-5.9293222E-2</v>
      </c>
      <c r="OJ17">
        <v>-4.5572138999999998E-2</v>
      </c>
      <c r="OK17">
        <v>-2.4588509000000001E-2</v>
      </c>
      <c r="OL17">
        <v>-4.7940902000000001E-2</v>
      </c>
      <c r="OM17">
        <v>-4.7232162000000001E-2</v>
      </c>
      <c r="ON17">
        <v>-1.2430508E-2</v>
      </c>
      <c r="OO17">
        <v>-7.9816579999999998E-2</v>
      </c>
      <c r="OP17">
        <v>-2.7318891000000001E-2</v>
      </c>
      <c r="OQ17">
        <v>-6.7342161999999997E-2</v>
      </c>
      <c r="OR17">
        <v>-6.0836649999999999E-2</v>
      </c>
      <c r="OS17">
        <v>-2.4194824E-2</v>
      </c>
      <c r="OT17">
        <v>-7.7167897999999999E-2</v>
      </c>
      <c r="OU17">
        <v>-2.6224516E-2</v>
      </c>
      <c r="OV17">
        <v>-3.0076072999999999E-3</v>
      </c>
      <c r="OW17">
        <v>-1.3166053E-2</v>
      </c>
      <c r="OX17">
        <v>-9.4254399000000006E-3</v>
      </c>
      <c r="OY17">
        <v>-5.8721310999999998E-2</v>
      </c>
      <c r="OZ17">
        <v>-3.5941865000000003E-2</v>
      </c>
      <c r="PA17">
        <v>-1.6613619E-2</v>
      </c>
      <c r="PB17">
        <v>-8.5835226000000001E-2</v>
      </c>
      <c r="PC17">
        <v>-3.2494510999999997E-2</v>
      </c>
      <c r="PD17">
        <v>-1.9347513E-2</v>
      </c>
      <c r="PE17">
        <v>-8.0915838000000004E-2</v>
      </c>
      <c r="PF17">
        <v>-4.8616499000000001E-2</v>
      </c>
      <c r="PG17">
        <v>-6.0709952999999997E-2</v>
      </c>
      <c r="PH17">
        <v>-4.9409673000000001E-2</v>
      </c>
      <c r="PI17">
        <v>-6.5149754000000004E-2</v>
      </c>
      <c r="PJ17">
        <v>-6.0529098000000003E-2</v>
      </c>
      <c r="PK17">
        <v>-4.1183024999999998E-2</v>
      </c>
      <c r="PL17">
        <v>-7.3445067000000003E-2</v>
      </c>
      <c r="PM17">
        <v>-3.4797791000000002E-2</v>
      </c>
      <c r="PN17">
        <v>-4.4593364000000003E-2</v>
      </c>
      <c r="PO17">
        <v>-4.7265828000000003E-2</v>
      </c>
      <c r="PP17">
        <v>-5.6158646999999999E-2</v>
      </c>
      <c r="PQ17">
        <v>-4.3189295000000003E-2</v>
      </c>
      <c r="PR17">
        <v>-3.4435712E-2</v>
      </c>
      <c r="PS17">
        <v>-4.0135707999999999E-2</v>
      </c>
      <c r="PT17">
        <v>3.6328097000000001E-3</v>
      </c>
      <c r="PU17">
        <v>-2.2816448E-2</v>
      </c>
      <c r="PV17">
        <v>-4.0887001999999999E-2</v>
      </c>
      <c r="PW17">
        <v>-6.6724962999999998E-2</v>
      </c>
      <c r="PX17">
        <v>-3.4825753000000001E-2</v>
      </c>
      <c r="PY17">
        <v>-6.7410439000000003E-2</v>
      </c>
      <c r="PZ17">
        <v>-6.4120187999999995E-2</v>
      </c>
      <c r="QA17">
        <v>-5.2849804E-3</v>
      </c>
      <c r="QB17">
        <v>-2.9532900000000001E-2</v>
      </c>
      <c r="QC17">
        <v>-3.3799048999999998E-2</v>
      </c>
      <c r="QD17">
        <v>-0.10584345000000001</v>
      </c>
      <c r="QE17">
        <v>-1.0703498000000001E-2</v>
      </c>
      <c r="QF17">
        <v>-1.2197174999999999E-2</v>
      </c>
      <c r="QG17">
        <v>-2.9699751999999999E-2</v>
      </c>
      <c r="QH17">
        <v>-2.6504799999999998E-2</v>
      </c>
      <c r="QI17">
        <v>-5.4107810999999999E-2</v>
      </c>
      <c r="QJ17">
        <v>-2.5368636E-2</v>
      </c>
      <c r="QK17">
        <v>-4.6927389E-2</v>
      </c>
      <c r="QL17">
        <v>-3.7622529000000001E-3</v>
      </c>
      <c r="QM17">
        <v>-2.4205528E-2</v>
      </c>
      <c r="QN17">
        <v>-8.9875878999999999E-3</v>
      </c>
      <c r="QO17">
        <v>-9.3932874999999999E-2</v>
      </c>
      <c r="QP17">
        <v>-4.2984574999999997E-2</v>
      </c>
      <c r="QQ17">
        <v>-1.9549008E-2</v>
      </c>
      <c r="QR17">
        <v>-5.6709128999999997E-2</v>
      </c>
      <c r="QS17">
        <v>-2.7806879999999999E-2</v>
      </c>
      <c r="QT17">
        <v>-2.8468958999999999E-2</v>
      </c>
      <c r="QU17">
        <v>-3.0626047E-2</v>
      </c>
      <c r="QV17">
        <v>-3.3452146000000002E-2</v>
      </c>
      <c r="QW17">
        <v>-1.8981891000000001E-2</v>
      </c>
      <c r="QX17">
        <v>-6.4025476999999997E-2</v>
      </c>
      <c r="QY17">
        <v>-5.2378121999999999E-2</v>
      </c>
      <c r="QZ17">
        <v>-2.0898804E-2</v>
      </c>
      <c r="RA17">
        <v>1.7365009000000001E-2</v>
      </c>
      <c r="RB17">
        <v>4.7941468999999999E-3</v>
      </c>
      <c r="RC17">
        <v>-6.5339506000000006E-2</v>
      </c>
      <c r="RD17">
        <v>-5.6534391000000003E-2</v>
      </c>
      <c r="RE17">
        <v>-5.1461949999999999E-2</v>
      </c>
      <c r="RF17">
        <v>-3.6951110000000002E-2</v>
      </c>
      <c r="RG17">
        <v>-6.3230559000000006E-2</v>
      </c>
      <c r="RH17">
        <v>-2.8830123999999999E-2</v>
      </c>
      <c r="RI17">
        <v>-1.0841208999999999E-2</v>
      </c>
      <c r="RJ17">
        <v>-1.7764195999999999E-2</v>
      </c>
      <c r="RK17">
        <v>-1.5043117999999999E-2</v>
      </c>
      <c r="RL17">
        <v>-1.5432594000000001E-2</v>
      </c>
      <c r="RM17">
        <v>-3.0469936999999999E-2</v>
      </c>
      <c r="RN17">
        <v>-2.8850061999999999E-2</v>
      </c>
      <c r="RO17">
        <v>-3.9994288000000003E-2</v>
      </c>
      <c r="RP17">
        <v>-2.3602379E-2</v>
      </c>
      <c r="RQ17">
        <v>-3.4112107000000003E-2</v>
      </c>
      <c r="RR17">
        <v>-2.0652611000000001E-2</v>
      </c>
      <c r="RS17">
        <v>-3.3591598E-2</v>
      </c>
      <c r="RT17">
        <v>-4.6148367000000003E-2</v>
      </c>
      <c r="RU17">
        <v>6.6087684000000002E-3</v>
      </c>
      <c r="RV17">
        <v>-4.7399096000000002E-2</v>
      </c>
      <c r="RW17">
        <v>-4.4493135000000003E-2</v>
      </c>
      <c r="RX17">
        <v>-4.2334989000000003E-2</v>
      </c>
      <c r="RY17">
        <v>-9.0316534000000007E-3</v>
      </c>
      <c r="RZ17">
        <v>-3.4772649000000003E-2</v>
      </c>
      <c r="SA17">
        <v>-2.9203359000000002E-2</v>
      </c>
      <c r="SB17">
        <v>-5.0968893000000001E-2</v>
      </c>
      <c r="SC17">
        <v>-8.3896490000000008E-3</v>
      </c>
      <c r="SD17">
        <v>-2.4512723E-2</v>
      </c>
      <c r="SE17">
        <v>1.0737241E-2</v>
      </c>
      <c r="SF17">
        <v>-4.3019913E-2</v>
      </c>
      <c r="SG17">
        <v>-3.7560783E-2</v>
      </c>
      <c r="SH17">
        <v>-2.8389191000000001E-2</v>
      </c>
      <c r="SI17">
        <v>-2.1311537000000001E-4</v>
      </c>
      <c r="SJ17">
        <v>-3.6147717000000003E-2</v>
      </c>
      <c r="SK17">
        <v>-9.9874660000000004E-3</v>
      </c>
      <c r="SL17">
        <v>-3.7066713000000001E-2</v>
      </c>
      <c r="SM17">
        <v>-1.4416246000000001E-2</v>
      </c>
      <c r="SN17">
        <v>-5.2245862999999997E-2</v>
      </c>
      <c r="SO17">
        <v>-1.8028644999999999E-2</v>
      </c>
      <c r="SP17">
        <v>-5.5295177000000001E-2</v>
      </c>
      <c r="SQ17">
        <v>-4.0291157000000001E-2</v>
      </c>
      <c r="SR17">
        <v>-1.0773746000000001E-2</v>
      </c>
      <c r="SS17">
        <v>-6.8708039999999998E-2</v>
      </c>
      <c r="ST17">
        <v>-3.8707655000000001E-2</v>
      </c>
      <c r="SU17">
        <v>1.2239435E-2</v>
      </c>
      <c r="SV17">
        <v>-2.5789673999999999E-2</v>
      </c>
      <c r="SW17">
        <v>-3.8671099E-2</v>
      </c>
      <c r="SX17">
        <v>-2.2243846000000001E-2</v>
      </c>
      <c r="SY17">
        <v>-2.2942728999999999E-2</v>
      </c>
      <c r="SZ17">
        <v>-3.6588627999999998E-2</v>
      </c>
      <c r="TA17">
        <v>-2.5131902000000001E-2</v>
      </c>
      <c r="TB17">
        <v>3.8574174000000003E-2</v>
      </c>
      <c r="TC17">
        <v>0.12518735</v>
      </c>
      <c r="TD17">
        <v>0.17686325</v>
      </c>
      <c r="TE17">
        <v>0.14848146000000001</v>
      </c>
      <c r="TF17">
        <v>0.10286773</v>
      </c>
      <c r="TG17">
        <v>5.3883678999999997E-2</v>
      </c>
      <c r="TH17">
        <v>1.0296335E-2</v>
      </c>
      <c r="TI17">
        <v>-5.4147735000000002E-2</v>
      </c>
      <c r="TJ17">
        <v>-0.11891928</v>
      </c>
      <c r="TK17">
        <v>-0.13219979000000001</v>
      </c>
      <c r="TL17">
        <v>-0.12076297</v>
      </c>
      <c r="TM17">
        <v>-0.12792411000000001</v>
      </c>
      <c r="TN17">
        <v>-0.10308837</v>
      </c>
      <c r="TO17">
        <v>-8.2946822000000003E-2</v>
      </c>
      <c r="TP17">
        <v>-6.7638956E-2</v>
      </c>
      <c r="TQ17">
        <v>-8.2328327000000007E-2</v>
      </c>
      <c r="TR17">
        <v>-8.6961359000000002E-2</v>
      </c>
      <c r="TS17">
        <v>-6.3069618999999993E-2</v>
      </c>
      <c r="TT17">
        <v>-4.4876605E-2</v>
      </c>
      <c r="TU17">
        <v>-5.6007985000000003E-2</v>
      </c>
      <c r="TV17">
        <v>-2.8912212999999999E-2</v>
      </c>
      <c r="TW17">
        <v>-3.7392121E-2</v>
      </c>
      <c r="TX17">
        <v>-4.4060782E-2</v>
      </c>
      <c r="TY17">
        <v>-3.8963328999999998E-2</v>
      </c>
      <c r="TZ17">
        <v>-4.4711720000000003E-2</v>
      </c>
      <c r="UA17">
        <v>-2.6058290000000001E-2</v>
      </c>
      <c r="UB17">
        <v>-3.5770424000000002E-2</v>
      </c>
      <c r="UC17">
        <v>-6.1464014999999997E-2</v>
      </c>
      <c r="UD17">
        <v>-3.6839182999999998E-2</v>
      </c>
      <c r="UE17">
        <v>-2.6510201000000001E-2</v>
      </c>
      <c r="UF17">
        <v>-4.7017686000000003E-2</v>
      </c>
      <c r="UG17">
        <v>-1.0663952000000001E-2</v>
      </c>
      <c r="UH17">
        <v>-1.7337490000000001E-2</v>
      </c>
      <c r="UI17">
        <v>-1.4114335E-2</v>
      </c>
      <c r="UJ17">
        <v>3.0749911E-3</v>
      </c>
      <c r="UK17">
        <v>-5.2166418000000004E-3</v>
      </c>
      <c r="UL17">
        <v>-6.5916372000000001E-3</v>
      </c>
      <c r="UM17">
        <v>-3.5416613999999999E-2</v>
      </c>
      <c r="UN17">
        <v>-2.2145281999999999E-2</v>
      </c>
      <c r="UO17">
        <v>1.3730011E-3</v>
      </c>
      <c r="UP17">
        <v>-1.8592938999999999E-2</v>
      </c>
      <c r="UQ17">
        <v>-6.9396561000000002E-3</v>
      </c>
      <c r="UR17">
        <v>-4.176585E-2</v>
      </c>
      <c r="US17">
        <v>-1.8919979999999999E-2</v>
      </c>
      <c r="UT17">
        <v>-4.3472148000000002E-2</v>
      </c>
      <c r="UU17">
        <v>-3.0985180000000001E-2</v>
      </c>
      <c r="UV17">
        <v>-5.4964025E-2</v>
      </c>
      <c r="UW17">
        <v>-3.6516771000000003E-2</v>
      </c>
      <c r="UX17">
        <v>-4.2986496999999999E-2</v>
      </c>
      <c r="UY17">
        <v>-4.0226526999999998E-2</v>
      </c>
      <c r="UZ17">
        <v>-1.1468492E-2</v>
      </c>
      <c r="VA17">
        <v>3.6610346000000002E-2</v>
      </c>
      <c r="VB17">
        <v>2.2444945000000001E-2</v>
      </c>
      <c r="VC17">
        <v>-6.0240961999999997E-3</v>
      </c>
      <c r="VD17">
        <v>-2.3625614E-2</v>
      </c>
      <c r="VE17">
        <v>-4.1774462999999998E-2</v>
      </c>
      <c r="VF17">
        <v>-4.7075495000000002E-2</v>
      </c>
      <c r="VG17">
        <v>-3.5990462000000001E-2</v>
      </c>
      <c r="VH17">
        <v>-1.507374E-2</v>
      </c>
      <c r="VI17">
        <v>2.7931584000000001E-3</v>
      </c>
      <c r="VJ17">
        <v>-1.8847025999999999E-2</v>
      </c>
      <c r="VK17">
        <v>2.9752424E-3</v>
      </c>
      <c r="VL17">
        <v>-2.5977264999999999E-2</v>
      </c>
      <c r="VM17">
        <v>4.5066591999999997E-3</v>
      </c>
      <c r="VN17">
        <v>-3.4384679000000001E-2</v>
      </c>
      <c r="VO17">
        <v>-2.1889928999999999E-2</v>
      </c>
      <c r="VP17">
        <v>-1.6129568E-2</v>
      </c>
      <c r="VQ17">
        <v>-5.3529036000000002E-3</v>
      </c>
      <c r="VR17">
        <v>-2.2865358999999998E-2</v>
      </c>
      <c r="VS17">
        <v>-1.0192265E-3</v>
      </c>
      <c r="VT17">
        <v>-1.7106341000000001E-2</v>
      </c>
      <c r="VU17">
        <v>-2.0749622999999998E-2</v>
      </c>
      <c r="VV17">
        <v>-4.0670062999999999E-2</v>
      </c>
      <c r="VW17">
        <v>-3.2044969E-2</v>
      </c>
      <c r="VX17">
        <v>-1.6799890000000001E-2</v>
      </c>
      <c r="VY17">
        <v>-3.3608526E-2</v>
      </c>
      <c r="VZ17">
        <v>-3.4362730000000001E-2</v>
      </c>
      <c r="WA17">
        <v>-2.6349162999999998E-2</v>
      </c>
      <c r="WB17">
        <v>-1.8745469000000001E-2</v>
      </c>
      <c r="WC17">
        <v>-2.5817504000000002E-2</v>
      </c>
      <c r="WD17">
        <v>-1.8188917999999998E-2</v>
      </c>
      <c r="WE17">
        <v>-1.212796E-2</v>
      </c>
      <c r="WF17">
        <v>-2.3758745000000001E-2</v>
      </c>
      <c r="WG17">
        <v>-4.5339398000000003E-2</v>
      </c>
      <c r="WH17">
        <v>-3.4104138999999999E-2</v>
      </c>
      <c r="WI17">
        <v>-8.1045981000000007E-3</v>
      </c>
      <c r="WJ17">
        <v>-3.3465788000000003E-2</v>
      </c>
      <c r="WK17">
        <v>-1.4130360999999999E-2</v>
      </c>
      <c r="WL17">
        <v>-1.6077760999999999E-2</v>
      </c>
      <c r="WM17">
        <v>-2.4500869000000002E-2</v>
      </c>
      <c r="WN17">
        <v>-1.6870098E-2</v>
      </c>
      <c r="WO17">
        <v>-3.0899593999999999E-2</v>
      </c>
      <c r="WP17">
        <v>-1.1351231E-2</v>
      </c>
      <c r="WQ17">
        <v>-2.7889463999999999E-2</v>
      </c>
      <c r="WR17">
        <v>-2.0830758000000001E-2</v>
      </c>
      <c r="WS17">
        <v>-2.5977796000000001E-2</v>
      </c>
      <c r="WT17">
        <v>-9.4941379999999992E-3</v>
      </c>
      <c r="WU17">
        <v>-2.4577457E-2</v>
      </c>
      <c r="WV17">
        <v>1.7099225999999999E-2</v>
      </c>
      <c r="WW17">
        <v>-2.9283904999999999E-2</v>
      </c>
      <c r="WX17">
        <v>-1.7277359999999999E-2</v>
      </c>
      <c r="WY17">
        <v>-2.5818422000000001E-3</v>
      </c>
      <c r="WZ17">
        <v>-3.7250671999999999E-3</v>
      </c>
      <c r="XA17">
        <v>8.5838484E-3</v>
      </c>
      <c r="XB17">
        <v>-2.916407E-2</v>
      </c>
      <c r="XC17">
        <v>-2.4757446999999998E-2</v>
      </c>
      <c r="XD17">
        <v>-7.9021322999999997E-3</v>
      </c>
      <c r="XE17">
        <v>-1.3340253999999999E-2</v>
      </c>
      <c r="XF17">
        <v>-2.4884894000000001E-2</v>
      </c>
      <c r="XG17">
        <v>-1.4987729E-2</v>
      </c>
      <c r="XH17">
        <v>-1.4182998E-2</v>
      </c>
      <c r="XI17">
        <v>-1.1610758000000001E-2</v>
      </c>
      <c r="XJ17">
        <v>-1.7453099E-2</v>
      </c>
      <c r="XK17">
        <v>-1.1915811E-2</v>
      </c>
      <c r="XL17">
        <v>-2.1232101E-3</v>
      </c>
      <c r="XM17">
        <v>2.1167356E-3</v>
      </c>
      <c r="XN17">
        <v>2.6907180999999997E-4</v>
      </c>
      <c r="XO17">
        <v>1.1160042E-2</v>
      </c>
      <c r="XP17">
        <v>-1.0738138E-2</v>
      </c>
      <c r="XQ17">
        <v>8.4478129000000006E-3</v>
      </c>
      <c r="XR17">
        <v>1.0330611000000001E-3</v>
      </c>
      <c r="XS17">
        <v>1.1125065999999999E-2</v>
      </c>
      <c r="XT17">
        <v>8.0955243000000003E-3</v>
      </c>
      <c r="XU17">
        <v>1.4230814E-2</v>
      </c>
      <c r="XV17">
        <v>1.6040494999999998E-2</v>
      </c>
      <c r="XW17">
        <v>1.8738537999999999E-2</v>
      </c>
      <c r="XX17">
        <v>1.161556E-2</v>
      </c>
      <c r="XY17">
        <v>-1.0636545E-3</v>
      </c>
      <c r="XZ17">
        <v>7.5334421999999996E-3</v>
      </c>
      <c r="YA17">
        <v>-2.4113855999999999E-2</v>
      </c>
      <c r="YB17">
        <v>-5.6717931000000001E-3</v>
      </c>
      <c r="YC17">
        <v>-2.4386360999999999E-2</v>
      </c>
      <c r="YD17">
        <v>-1.7677989000000002E-2</v>
      </c>
      <c r="YE17">
        <v>-3.2969136000000003E-2</v>
      </c>
      <c r="YF17">
        <v>-4.8329326999999998E-2</v>
      </c>
      <c r="YG17">
        <v>-2.7205877E-2</v>
      </c>
      <c r="YH17">
        <v>-3.9023370000000002E-2</v>
      </c>
      <c r="YI17">
        <v>-3.2296836000000002E-2</v>
      </c>
      <c r="YJ17">
        <v>-3.0468439999999999E-2</v>
      </c>
      <c r="YK17">
        <v>-3.7362445000000001E-2</v>
      </c>
      <c r="YL17">
        <v>-4.8119504E-2</v>
      </c>
      <c r="YM17">
        <v>-6.2732841000000001E-3</v>
      </c>
      <c r="YN17">
        <v>-1.5447162E-2</v>
      </c>
      <c r="YO17">
        <v>4.8672011999999999E-3</v>
      </c>
      <c r="YP17">
        <v>-1.6252887000000001E-2</v>
      </c>
      <c r="YQ17">
        <v>-1.2565846E-2</v>
      </c>
      <c r="YR17">
        <v>-2.2050719999999999E-2</v>
      </c>
      <c r="YS17">
        <v>-3.0745765000000001E-2</v>
      </c>
      <c r="YT17">
        <v>-1.7622835999999999E-2</v>
      </c>
      <c r="YU17">
        <v>-4.6235816999999997E-3</v>
      </c>
      <c r="YV17">
        <v>-1.4014277E-2</v>
      </c>
      <c r="YW17">
        <v>-2.8581062000000001E-2</v>
      </c>
      <c r="YX17">
        <v>-1.5905903999999998E-2</v>
      </c>
      <c r="YY17">
        <v>-2.1320285000000001E-2</v>
      </c>
      <c r="YZ17">
        <v>-1.104575E-2</v>
      </c>
      <c r="ZA17">
        <v>-2.3111685999999999E-2</v>
      </c>
      <c r="ZB17">
        <v>-1.1127644000000001E-2</v>
      </c>
      <c r="ZC17">
        <v>-1.046504E-2</v>
      </c>
      <c r="ZD17">
        <v>-6.6218361999999999E-3</v>
      </c>
      <c r="ZE17">
        <v>-1.1473789999999999E-2</v>
      </c>
      <c r="ZF17">
        <v>-1.7208709999999999E-2</v>
      </c>
      <c r="ZG17">
        <v>-1.7864699000000001E-2</v>
      </c>
      <c r="ZH17">
        <v>-3.1030953E-2</v>
      </c>
      <c r="ZI17">
        <v>-2.4775093000000002E-2</v>
      </c>
      <c r="ZJ17">
        <v>-2.0631762000000001E-2</v>
      </c>
      <c r="ZK17">
        <v>-2.9752622999999999E-2</v>
      </c>
      <c r="ZL17">
        <v>-2.9187528000000001E-2</v>
      </c>
      <c r="ZM17">
        <v>-3.9736390000000003E-2</v>
      </c>
      <c r="ZN17">
        <v>-1.1695679E-2</v>
      </c>
      <c r="ZO17">
        <v>-2.5714697000000002E-2</v>
      </c>
      <c r="ZP17">
        <v>-1.4303481999999999E-2</v>
      </c>
      <c r="ZQ17">
        <v>-2.8987261E-2</v>
      </c>
      <c r="ZR17">
        <v>-3.1418680999999997E-2</v>
      </c>
      <c r="ZS17">
        <v>-3.8407940000000002E-2</v>
      </c>
      <c r="ZT17">
        <v>-2.1704495000000001E-2</v>
      </c>
      <c r="ZU17">
        <v>-1.9716693E-2</v>
      </c>
      <c r="ZV17">
        <v>-3.2424255999999999E-2</v>
      </c>
      <c r="ZW17">
        <v>-2.4452248999999999E-2</v>
      </c>
      <c r="ZX17">
        <v>-2.4579238E-2</v>
      </c>
      <c r="ZY17">
        <v>-2.3452417999999999E-2</v>
      </c>
      <c r="ZZ17">
        <v>-3.0018224999999999E-2</v>
      </c>
      <c r="AAA17">
        <v>-1.4562843000000001E-2</v>
      </c>
      <c r="AAB17">
        <v>-2.4144510000000001E-2</v>
      </c>
      <c r="AAC17">
        <v>-2.6222710999999999E-2</v>
      </c>
      <c r="AAD17">
        <v>-1.2586254E-2</v>
      </c>
      <c r="AAE17">
        <v>-2.1917861E-2</v>
      </c>
      <c r="AAF17">
        <v>-2.3201224999999999E-2</v>
      </c>
      <c r="AAG17">
        <v>-2.3066674999999998E-2</v>
      </c>
      <c r="AAH17">
        <v>-1.9199178000000001E-2</v>
      </c>
      <c r="AAI17">
        <v>-2.3058314E-2</v>
      </c>
      <c r="AAJ17">
        <v>-1.8994376E-2</v>
      </c>
      <c r="AAK17">
        <v>-1.6020758E-2</v>
      </c>
      <c r="AAL17">
        <v>-1.9608265E-2</v>
      </c>
      <c r="AAM17">
        <v>2.7960394999999999E-3</v>
      </c>
      <c r="AAN17">
        <v>7.6824403000000001E-3</v>
      </c>
      <c r="AAO17">
        <v>1.1114005999999999E-2</v>
      </c>
      <c r="AAP17">
        <v>-5.5346019E-3</v>
      </c>
      <c r="AAQ17">
        <v>1.5219226000000001E-2</v>
      </c>
      <c r="AAR17">
        <v>-4.3570516E-3</v>
      </c>
      <c r="AAS17">
        <v>6.4643794000000003E-3</v>
      </c>
      <c r="AAT17">
        <v>2.2814280999999999E-3</v>
      </c>
      <c r="AAU17">
        <v>1.3919303999999999E-3</v>
      </c>
      <c r="AAV17">
        <v>3.9630550999999997E-3</v>
      </c>
      <c r="AAW17">
        <v>-1.111616E-2</v>
      </c>
      <c r="AAX17">
        <v>1.0204906E-2</v>
      </c>
      <c r="AAY17">
        <v>-1.2196713E-2</v>
      </c>
      <c r="AAZ17">
        <v>-1.0238762E-2</v>
      </c>
      <c r="ABA17">
        <v>-8.2244966000000006E-3</v>
      </c>
      <c r="ABB17">
        <v>8.0165992999999998E-3</v>
      </c>
      <c r="ABC17">
        <v>-1.1824631E-2</v>
      </c>
      <c r="ABD17">
        <v>-1.7710296E-2</v>
      </c>
      <c r="ABE17">
        <v>-6.9522411000000001E-3</v>
      </c>
      <c r="ABF17">
        <v>-2.9503468000000001E-2</v>
      </c>
      <c r="ABG17">
        <v>-4.9402093000000004E-4</v>
      </c>
      <c r="ABH17">
        <v>-1.2270461E-2</v>
      </c>
      <c r="ABI17">
        <v>-2.3466358E-3</v>
      </c>
      <c r="ABJ17">
        <v>-1.7827145999999999E-2</v>
      </c>
      <c r="ABK17">
        <v>-6.9073802000000004E-3</v>
      </c>
      <c r="ABL17">
        <v>-2.1333313E-2</v>
      </c>
      <c r="ABM17">
        <v>-1.67946E-2</v>
      </c>
      <c r="ABN17">
        <v>-1.9150064E-3</v>
      </c>
      <c r="ABO17">
        <v>-2.8781998999999999E-2</v>
      </c>
      <c r="ABP17">
        <v>-1.3784068E-2</v>
      </c>
      <c r="ABQ17">
        <v>-1.888399E-2</v>
      </c>
      <c r="ABR17">
        <v>-1.1156543999999999E-2</v>
      </c>
      <c r="ABS17">
        <v>-2.8387275E-2</v>
      </c>
      <c r="ABT17">
        <v>-7.2057461000000003E-3</v>
      </c>
      <c r="ABU17">
        <v>-1.2291193000000001E-2</v>
      </c>
      <c r="ABV17">
        <v>-2.6789878999999999E-2</v>
      </c>
      <c r="ABW17">
        <v>-1.5181709E-2</v>
      </c>
      <c r="ABX17">
        <v>-2.6057638000000001E-2</v>
      </c>
      <c r="ABY17">
        <v>-1.7513900999999998E-2</v>
      </c>
      <c r="ABZ17">
        <v>-2.052694E-2</v>
      </c>
      <c r="ACA17">
        <v>-1.8466467E-2</v>
      </c>
      <c r="ACB17">
        <v>-2.3176353E-2</v>
      </c>
      <c r="ACC17">
        <v>-1.6922646999999999E-2</v>
      </c>
      <c r="ACD17">
        <v>-2.8276910999999998E-2</v>
      </c>
      <c r="ACE17">
        <v>-2.4233108E-2</v>
      </c>
      <c r="ACF17">
        <v>-2.4522855999999999E-2</v>
      </c>
      <c r="ACG17">
        <v>-3.4617882000000003E-2</v>
      </c>
      <c r="ACH17">
        <v>-1.9805893000000001E-2</v>
      </c>
      <c r="ACI17">
        <v>-2.645088E-2</v>
      </c>
      <c r="ACJ17">
        <v>-2.2857157999999999E-2</v>
      </c>
      <c r="ACK17">
        <v>-2.2667624000000001E-2</v>
      </c>
      <c r="ACL17">
        <v>-1.9788661999999999E-2</v>
      </c>
      <c r="ACM17">
        <v>-2.1795769999999999E-2</v>
      </c>
      <c r="ACN17">
        <v>-1.8651981000000002E-2</v>
      </c>
      <c r="ACO17">
        <v>-1.5659599E-2</v>
      </c>
      <c r="ACP17">
        <v>-1.2130614E-2</v>
      </c>
      <c r="ACQ17">
        <v>-1.6642944999999999E-2</v>
      </c>
      <c r="ACR17">
        <v>-1.8598288000000001E-2</v>
      </c>
      <c r="ACS17">
        <v>-1.4396221E-3</v>
      </c>
      <c r="ACT17">
        <v>-1.0456936E-2</v>
      </c>
      <c r="ACU17">
        <v>-3.0011029000000002E-3</v>
      </c>
      <c r="ACV17">
        <v>-1.3713823999999999E-2</v>
      </c>
      <c r="ACW17">
        <v>-1.1836775000000001E-2</v>
      </c>
      <c r="ACX17">
        <v>-6.1466130000000004E-3</v>
      </c>
      <c r="ACY17">
        <v>-1.9109649999999999E-2</v>
      </c>
      <c r="ACZ17">
        <v>-1.4526949000000001E-2</v>
      </c>
      <c r="ADA17">
        <v>-9.0779290000000002E-3</v>
      </c>
      <c r="ADB17">
        <v>-9.0348795000000006E-3</v>
      </c>
      <c r="ADC17">
        <v>-1.0021379E-2</v>
      </c>
      <c r="ADD17">
        <v>-6.4831311000000001E-3</v>
      </c>
      <c r="ADE17">
        <v>-1.1959477E-2</v>
      </c>
      <c r="ADF17">
        <v>-1.3185715000000001E-2</v>
      </c>
      <c r="ADG17">
        <v>-9.6012475E-3</v>
      </c>
      <c r="ADH17">
        <v>-9.7616166000000001E-3</v>
      </c>
      <c r="ADI17">
        <v>-5.7680863000000001E-3</v>
      </c>
      <c r="ADJ17">
        <v>-1.1206149E-2</v>
      </c>
      <c r="ADK17">
        <v>-9.6573327E-3</v>
      </c>
      <c r="ADL17">
        <v>-2.1155223000000001E-2</v>
      </c>
      <c r="ADM17">
        <v>-1.2391572E-2</v>
      </c>
      <c r="ADN17">
        <v>-1.276334E-2</v>
      </c>
      <c r="ADO17">
        <v>-2.1501784999999999E-2</v>
      </c>
      <c r="ADP17">
        <v>-1.3480335E-2</v>
      </c>
      <c r="ADQ17">
        <v>-1.7064124E-2</v>
      </c>
      <c r="ADR17">
        <v>-1.2332068999999999E-2</v>
      </c>
      <c r="ADS17">
        <v>-1.7429758E-2</v>
      </c>
      <c r="ADT17">
        <v>-1.1061599E-2</v>
      </c>
      <c r="ADU17">
        <v>-1.5671241999999998E-2</v>
      </c>
      <c r="ADV17">
        <v>-1.7088520999999999E-2</v>
      </c>
      <c r="ADW17">
        <v>-1.9838989000000001E-2</v>
      </c>
      <c r="ADX17">
        <v>-2.4526596000000001E-2</v>
      </c>
      <c r="ADY17">
        <v>-2.4908863E-2</v>
      </c>
      <c r="ADZ17">
        <v>-2.4089955E-2</v>
      </c>
      <c r="AEA17">
        <v>-1.7181238000000001E-2</v>
      </c>
      <c r="AEB17">
        <v>-1.9288936999999999E-2</v>
      </c>
      <c r="AEC17">
        <v>-1.8017057E-2</v>
      </c>
      <c r="AED17">
        <v>-2.9010803000000002E-2</v>
      </c>
      <c r="AEE17">
        <v>-2.5683681999999999E-2</v>
      </c>
      <c r="AEF17">
        <v>-3.2441999999999999E-2</v>
      </c>
      <c r="AEG17">
        <v>-2.4414624999999999E-2</v>
      </c>
      <c r="AEH17">
        <v>-2.6479188000000001E-2</v>
      </c>
      <c r="AEI17">
        <v>-3.2345592999999999E-2</v>
      </c>
      <c r="AEJ17">
        <v>-2.3502690999999999E-2</v>
      </c>
      <c r="AEK17">
        <v>-3.2541453999999997E-2</v>
      </c>
      <c r="AEL17">
        <v>-3.2978602000000003E-2</v>
      </c>
      <c r="AEM17">
        <v>-3.1669170000000003E-2</v>
      </c>
      <c r="AEN17">
        <v>-2.7922489000000002E-2</v>
      </c>
      <c r="AEO17">
        <v>-3.3484034000000003E-2</v>
      </c>
      <c r="AEP17">
        <v>-3.1715001999999999E-2</v>
      </c>
      <c r="AEQ17">
        <v>-2.8980468999999998E-2</v>
      </c>
      <c r="AER17">
        <v>-3.4658558999999999E-2</v>
      </c>
      <c r="AES17">
        <v>-3.3385537999999999E-2</v>
      </c>
      <c r="AET17">
        <v>-3.6737058000000003E-2</v>
      </c>
      <c r="AEU17">
        <v>-3.6034684999999997E-2</v>
      </c>
      <c r="AEV17">
        <v>-3.5317879000000003E-2</v>
      </c>
      <c r="AEW17">
        <v>-3.5826359000000002E-2</v>
      </c>
      <c r="AEX17">
        <v>-4.0184828999999998E-2</v>
      </c>
      <c r="AEY17">
        <v>-3.9672006000000003E-2</v>
      </c>
      <c r="AEZ17">
        <v>-3.8642269E-2</v>
      </c>
      <c r="AFA17">
        <v>-4.7902152000000003E-2</v>
      </c>
      <c r="AFB17">
        <v>-4.0928780999999997E-2</v>
      </c>
      <c r="AFC17">
        <v>-4.2651754E-2</v>
      </c>
      <c r="AFD17">
        <v>-4.5947730999999999E-2</v>
      </c>
      <c r="AFE17">
        <v>-4.8822260999999999E-2</v>
      </c>
      <c r="AFF17">
        <v>-4.6966430000000003E-2</v>
      </c>
      <c r="AFG17">
        <v>-5.1862485999999999E-2</v>
      </c>
      <c r="AFH17">
        <v>-4.4379294E-2</v>
      </c>
      <c r="AFI17">
        <v>-4.7065417999999998E-2</v>
      </c>
      <c r="AFJ17">
        <v>-4.7069784000000003E-2</v>
      </c>
      <c r="AFK17">
        <v>-4.7133576000000003E-2</v>
      </c>
      <c r="AFL17">
        <v>-4.7608469E-2</v>
      </c>
      <c r="AFM17">
        <v>-4.3400843000000001E-2</v>
      </c>
      <c r="AFN17">
        <v>-4.9962550000000001E-2</v>
      </c>
      <c r="AFO17">
        <v>-4.3306830999999997E-2</v>
      </c>
      <c r="AFP17">
        <v>-5.2873701000000002E-2</v>
      </c>
      <c r="AFQ17">
        <v>-4.5827061000000002E-2</v>
      </c>
      <c r="AFR17">
        <v>-4.7756314000000001E-2</v>
      </c>
      <c r="AFS17">
        <v>-5.1581252000000001E-2</v>
      </c>
      <c r="AFT17">
        <v>-4.9753952999999997E-2</v>
      </c>
      <c r="AFU17">
        <v>-5.6769862999999997E-2</v>
      </c>
      <c r="AFV17">
        <v>-5.5382408000000001E-2</v>
      </c>
      <c r="AFW17">
        <v>-5.5773783E-2</v>
      </c>
      <c r="AFX17">
        <v>-4.8055079000000001E-2</v>
      </c>
      <c r="AFY17">
        <v>-5.4065883000000002E-2</v>
      </c>
      <c r="AFZ17">
        <v>-5.5611069999999999E-2</v>
      </c>
      <c r="AGA17">
        <v>-5.8375411000000002E-2</v>
      </c>
      <c r="AGB17">
        <v>-6.0942966000000001E-2</v>
      </c>
      <c r="AGC17">
        <v>-6.5376475000000003E-2</v>
      </c>
      <c r="AGD17">
        <v>-6.1921588999999999E-2</v>
      </c>
      <c r="AGE17">
        <v>-6.7532852000000004E-2</v>
      </c>
      <c r="AGF17">
        <v>-6.7751250999999998E-2</v>
      </c>
      <c r="AGG17">
        <v>-6.6922261999999996E-2</v>
      </c>
      <c r="AGH17">
        <v>-7.0771537999999995E-2</v>
      </c>
      <c r="AGI17">
        <v>-7.1314431999999997E-2</v>
      </c>
      <c r="AGJ17">
        <v>-7.5083054999999996E-2</v>
      </c>
      <c r="AGK17">
        <v>-7.5600429999999996E-2</v>
      </c>
      <c r="AGL17">
        <v>-7.9905643999999998E-2</v>
      </c>
      <c r="AGM17">
        <v>-8.1071138000000001E-2</v>
      </c>
      <c r="AGN17">
        <v>-8.4554351999999999E-2</v>
      </c>
      <c r="AGO17">
        <v>-8.9262149999999998E-2</v>
      </c>
      <c r="AGP17">
        <v>-9.3512288999999998E-2</v>
      </c>
      <c r="AGQ17">
        <v>-9.8876007000000002E-2</v>
      </c>
      <c r="AGR17">
        <v>-9.9795781E-2</v>
      </c>
      <c r="AGS17">
        <v>-0.10446978</v>
      </c>
      <c r="AGT17">
        <v>-0.10864277999999999</v>
      </c>
      <c r="AGU17">
        <v>-0.11243901000000001</v>
      </c>
      <c r="AGV17">
        <v>-0.11839552</v>
      </c>
      <c r="AGW17">
        <v>-0.12271083000000001</v>
      </c>
      <c r="AGX17">
        <v>-0.12939252000000001</v>
      </c>
      <c r="AGY17">
        <v>-0.13239846999999999</v>
      </c>
      <c r="AGZ17">
        <v>-0.14024002999999999</v>
      </c>
      <c r="AHA17">
        <v>-0.14682083000000001</v>
      </c>
      <c r="AHB17">
        <v>-0.15174267</v>
      </c>
      <c r="AHC17">
        <v>-0.15799995</v>
      </c>
      <c r="AHD17">
        <v>-0.1676984</v>
      </c>
      <c r="AHE17">
        <v>-0.17268360999999999</v>
      </c>
      <c r="AHF17">
        <v>-0.18285422000000001</v>
      </c>
      <c r="AHG17">
        <v>-0.19054272999999999</v>
      </c>
      <c r="AHH17">
        <v>-0.20381378999999999</v>
      </c>
      <c r="AHI17">
        <v>-0.21098706</v>
      </c>
      <c r="AHJ17">
        <v>-0.22476850000000001</v>
      </c>
      <c r="AHK17">
        <v>-0.24051612999999999</v>
      </c>
      <c r="AHL17">
        <v>-0.25360297999999998</v>
      </c>
      <c r="AHM17">
        <v>-0.26852489000000002</v>
      </c>
      <c r="AHN17">
        <v>-0.28753307</v>
      </c>
      <c r="AHO17">
        <v>-0.30304354</v>
      </c>
      <c r="AHP17">
        <v>-0.32487129999999997</v>
      </c>
      <c r="AHQ17">
        <v>-0.35239324</v>
      </c>
      <c r="AHR17">
        <v>-0.38188589000000001</v>
      </c>
      <c r="AHS17">
        <v>-0.41753516000000002</v>
      </c>
      <c r="AHT17">
        <v>-0.46214454999999999</v>
      </c>
      <c r="AHU17">
        <v>-0.50946331</v>
      </c>
      <c r="AHV17">
        <v>-0.56212770999999995</v>
      </c>
      <c r="AHW17">
        <v>-0.64288383999999998</v>
      </c>
      <c r="AHX17">
        <v>-0.77230918000000004</v>
      </c>
      <c r="AHY17">
        <v>-1.0054940999999999</v>
      </c>
      <c r="AHZ17">
        <v>-1.3474207</v>
      </c>
      <c r="AIA17">
        <v>-1.7163436000000001</v>
      </c>
      <c r="AIB17">
        <v>-2.0972331</v>
      </c>
      <c r="AIC17">
        <v>-2.3653827000000001</v>
      </c>
      <c r="AID17">
        <v>-2.5393853000000002</v>
      </c>
      <c r="AIE17">
        <v>-2.6642404000000002</v>
      </c>
      <c r="AIF17">
        <v>-2.7463592999999999</v>
      </c>
      <c r="AIG17">
        <v>-2.7941476999999999</v>
      </c>
      <c r="AIH17">
        <v>-2.8307473999999999</v>
      </c>
      <c r="AII17">
        <v>-2.8608245999999999</v>
      </c>
      <c r="AIJ17">
        <v>-2.8771708</v>
      </c>
      <c r="AIK17">
        <v>-2.8853537999999999</v>
      </c>
      <c r="AIL17">
        <v>-2.9002488</v>
      </c>
      <c r="AIM17">
        <v>-2.9134104000000001</v>
      </c>
      <c r="AIN17">
        <v>-2.9229848</v>
      </c>
      <c r="AIO17">
        <v>-2.9330959000000001</v>
      </c>
      <c r="AIP17">
        <v>-2.9520488</v>
      </c>
      <c r="AIQ17">
        <v>-2.9478073</v>
      </c>
      <c r="AIR17">
        <v>-2.9602094000000001</v>
      </c>
      <c r="AIS17">
        <v>-2.9757030000000002</v>
      </c>
      <c r="AIT17">
        <v>-2.9760369999999998</v>
      </c>
      <c r="AIU17">
        <v>-2.9848479999999999</v>
      </c>
      <c r="AIV17">
        <v>-2.9858283999999999</v>
      </c>
      <c r="AIW17">
        <v>-2.9968933999999998</v>
      </c>
      <c r="AIX17">
        <v>-2.9979143000000001</v>
      </c>
      <c r="AIY17">
        <v>-3.0027083999999999</v>
      </c>
      <c r="AIZ17">
        <v>-3.0077137999999999</v>
      </c>
      <c r="AJA17">
        <v>-3.0118100999999999</v>
      </c>
      <c r="AJB17">
        <v>-3.0086293</v>
      </c>
      <c r="AJC17">
        <v>-3.0179695999999998</v>
      </c>
      <c r="AJD17">
        <v>-3.0288434</v>
      </c>
      <c r="AJE17">
        <v>-3.0259542000000001</v>
      </c>
      <c r="AJF17">
        <v>-3.0295193</v>
      </c>
      <c r="AJG17">
        <v>-3.0263339999999999</v>
      </c>
      <c r="AJH17">
        <v>-3.0375562</v>
      </c>
      <c r="AJI17">
        <v>-3.0356622</v>
      </c>
      <c r="AJJ17">
        <v>-3.0389750000000002</v>
      </c>
      <c r="AJK17">
        <v>-3.0383387000000002</v>
      </c>
      <c r="AJL17">
        <v>-3.0344758000000001</v>
      </c>
      <c r="AJM17">
        <v>-3.0448998999999999</v>
      </c>
      <c r="AJN17">
        <v>-3.0343349000000002</v>
      </c>
      <c r="AJO17">
        <v>-3.0384028000000001</v>
      </c>
      <c r="AJP17">
        <v>-3.0406171999999998</v>
      </c>
      <c r="AJQ17">
        <v>-3.0492195999999998</v>
      </c>
      <c r="AJR17">
        <v>-3.049166</v>
      </c>
      <c r="AJS17">
        <v>-3.0588334000000001</v>
      </c>
      <c r="AJT17">
        <v>-3.0607655</v>
      </c>
      <c r="AJU17">
        <v>-3.0539510000000001</v>
      </c>
      <c r="AJV17">
        <v>-3.0569758</v>
      </c>
      <c r="AJW17">
        <v>-3.0551465000000002</v>
      </c>
      <c r="AJX17">
        <v>-3.0593851000000001</v>
      </c>
      <c r="AJY17">
        <v>-3.0567839000000001</v>
      </c>
      <c r="AJZ17">
        <v>-3.0599476999999999</v>
      </c>
      <c r="AKA17">
        <v>-3.0620778</v>
      </c>
      <c r="AKB17">
        <v>-3.0661735999999999</v>
      </c>
      <c r="AKC17">
        <v>-3.0562420000000001</v>
      </c>
      <c r="AKD17">
        <v>-3.0647681000000002</v>
      </c>
      <c r="AKE17">
        <v>-3.0604819999999999</v>
      </c>
      <c r="AKF17">
        <v>-3.0554168000000002</v>
      </c>
      <c r="AKG17">
        <v>-3.0599091</v>
      </c>
      <c r="AKH17">
        <v>-3.0617757000000001</v>
      </c>
      <c r="AKI17">
        <v>-3.0656667</v>
      </c>
      <c r="AKJ17">
        <v>-3.0618683999999998</v>
      </c>
      <c r="AKK17">
        <v>-3.0684805000000002</v>
      </c>
      <c r="AKL17">
        <v>-3.0666427999999999</v>
      </c>
      <c r="AKM17">
        <v>-3.0662772999999999</v>
      </c>
      <c r="AKN17">
        <v>-3.0626369000000002</v>
      </c>
      <c r="AKO17">
        <v>-3.0696576000000002</v>
      </c>
      <c r="AKP17">
        <v>-3.0727592000000001</v>
      </c>
      <c r="AKQ17">
        <v>-3.0710025000000001</v>
      </c>
      <c r="AKR17">
        <v>-3.0693554999999999</v>
      </c>
      <c r="AKS17">
        <v>-3.069315</v>
      </c>
      <c r="AKT17">
        <v>-3.0740161000000001</v>
      </c>
      <c r="AKU17">
        <v>-3.0679557000000002</v>
      </c>
      <c r="AKV17">
        <v>-3.0762846000000001</v>
      </c>
      <c r="AKW17">
        <v>-3.0737082999999998</v>
      </c>
      <c r="AKX17">
        <v>-3.0728159000000002</v>
      </c>
      <c r="AKY17">
        <v>-3.0724490000000002</v>
      </c>
      <c r="AKZ17">
        <v>-3.0764657999999998</v>
      </c>
      <c r="ALA17">
        <v>-3.0768529999999998</v>
      </c>
      <c r="ALB17">
        <v>-3.0753919999999999</v>
      </c>
      <c r="ALC17">
        <v>-3.0801539</v>
      </c>
      <c r="ALD17">
        <v>-3.0788734</v>
      </c>
      <c r="ALE17">
        <v>-3.0837615</v>
      </c>
      <c r="ALF17">
        <v>-3.0815351</v>
      </c>
      <c r="ALG17">
        <v>-3.0782341999999998</v>
      </c>
      <c r="ALH17">
        <v>-3.0844852999999999</v>
      </c>
      <c r="ALI17">
        <v>-3.0823467</v>
      </c>
      <c r="ALJ17">
        <v>-3.0837034999999999</v>
      </c>
      <c r="ALK17">
        <v>-3.0815983</v>
      </c>
      <c r="ALL17">
        <v>-3.0865602000000001</v>
      </c>
      <c r="ALM17">
        <v>-3.0840464000000001</v>
      </c>
      <c r="ALN17">
        <v>-3.0813024000000002</v>
      </c>
      <c r="ALO17">
        <v>-3.0764561000000001</v>
      </c>
      <c r="ALP17">
        <v>-3.0837419000000001</v>
      </c>
      <c r="ALQ17">
        <v>-3.0832932</v>
      </c>
      <c r="ALR17">
        <v>-3.0762146000000001</v>
      </c>
      <c r="ALS17">
        <v>-3.0853369000000002</v>
      </c>
      <c r="ALT17">
        <v>-3.0832468999999998</v>
      </c>
      <c r="ALU17">
        <v>-3.0778723000000001</v>
      </c>
      <c r="ALV17">
        <v>-3.0836225000000002</v>
      </c>
      <c r="ALW17">
        <v>-3.0844288</v>
      </c>
      <c r="ALX17">
        <v>-3.0828199000000001</v>
      </c>
      <c r="ALY17">
        <v>-3.0801599</v>
      </c>
      <c r="ALZ17">
        <v>-3.0807261000000001</v>
      </c>
      <c r="AMA17">
        <v>-3.0840301999999999</v>
      </c>
      <c r="AMB17">
        <v>-3.0848021999999999</v>
      </c>
      <c r="AMC17">
        <v>-3.0802757999999999</v>
      </c>
      <c r="AMD17">
        <v>-3.0792215000000001</v>
      </c>
      <c r="AME17">
        <v>-3.0833425999999999</v>
      </c>
      <c r="AMF17">
        <v>-3.0900924000000001</v>
      </c>
      <c r="AMG17">
        <v>-3.0832991999999999</v>
      </c>
      <c r="AMH17">
        <v>-3.0816188000000002</v>
      </c>
      <c r="AMI17">
        <v>-3.0940797</v>
      </c>
      <c r="AMJ17">
        <v>-3.0933389999999998</v>
      </c>
      <c r="AMK17">
        <v>-3.0957439</v>
      </c>
      <c r="AML17">
        <v>-3.0970528000000002</v>
      </c>
      <c r="AMM17">
        <v>-3.0948718</v>
      </c>
      <c r="AMN17">
        <v>-3.1061003</v>
      </c>
      <c r="AMO17">
        <v>-3.1104753000000001</v>
      </c>
      <c r="AMP17">
        <v>-3.1162158999999998</v>
      </c>
      <c r="AMQ17">
        <v>-3.1128051000000001</v>
      </c>
      <c r="AMR17">
        <v>-3.1169231000000002</v>
      </c>
      <c r="AMS17">
        <v>-3.1131112999999999</v>
      </c>
      <c r="AMT17">
        <v>-3.1177226999999998</v>
      </c>
      <c r="AMU17">
        <v>-3.1184235</v>
      </c>
      <c r="AMV17">
        <v>-3.1225388000000001</v>
      </c>
      <c r="AMW17">
        <v>-3.1213915000000001</v>
      </c>
      <c r="AMX17">
        <v>-3.1183399999999999</v>
      </c>
      <c r="AMY17">
        <v>-3.1196467999999999</v>
      </c>
      <c r="AMZ17">
        <v>-3.1226153000000001</v>
      </c>
      <c r="ANA17">
        <v>-3.1182705999999998</v>
      </c>
      <c r="ANB17">
        <v>-3.1244097000000002</v>
      </c>
      <c r="ANC17">
        <v>-3.1168608999999998</v>
      </c>
      <c r="AND17">
        <v>-3.1205986000000001</v>
      </c>
      <c r="ANE17">
        <v>-3.1184807000000001</v>
      </c>
      <c r="ANF17">
        <v>-3.1105081999999999</v>
      </c>
      <c r="ANG17">
        <v>-3.1102737999999999</v>
      </c>
      <c r="ANH17">
        <v>-3.1121534999999998</v>
      </c>
      <c r="ANI17">
        <v>-3.1096427000000002</v>
      </c>
      <c r="ANJ17">
        <v>-3.1127946</v>
      </c>
      <c r="ANK17">
        <v>-3.1109051999999999</v>
      </c>
      <c r="ANL17">
        <v>-3.1079772000000001</v>
      </c>
      <c r="ANM17">
        <v>-3.1154052999999999</v>
      </c>
      <c r="ANN17">
        <v>-3.1113520000000001</v>
      </c>
      <c r="ANO17">
        <v>-3.1132499999999999</v>
      </c>
      <c r="ANP17">
        <v>-3.1089597000000002</v>
      </c>
      <c r="ANQ17">
        <v>-3.1093624000000002</v>
      </c>
      <c r="ANR17">
        <v>-3.1065862000000002</v>
      </c>
      <c r="ANS17">
        <v>-3.1068880999999999</v>
      </c>
      <c r="ANT17">
        <v>-3.1066267000000001</v>
      </c>
      <c r="ANU17">
        <v>-3.1105165000000001</v>
      </c>
      <c r="ANV17">
        <v>-3.1100569</v>
      </c>
      <c r="ANW17">
        <v>-3.1073352999999999</v>
      </c>
      <c r="ANX17">
        <v>-3.1032096999999998</v>
      </c>
      <c r="ANY17">
        <v>-3.1096789999999999</v>
      </c>
      <c r="ANZ17">
        <v>-3.1056466</v>
      </c>
      <c r="AOA17">
        <v>-3.1029103</v>
      </c>
      <c r="AOB17">
        <v>-3.1054099000000002</v>
      </c>
      <c r="AOC17">
        <v>-3.1046827000000001</v>
      </c>
      <c r="AOD17">
        <v>-3.1038823</v>
      </c>
      <c r="AOE17">
        <v>-3.1045771000000002</v>
      </c>
      <c r="AOF17">
        <v>-3.1012556999999998</v>
      </c>
      <c r="AOG17">
        <v>-3.1093969000000001</v>
      </c>
      <c r="AOH17">
        <v>-3.1023846000000002</v>
      </c>
      <c r="AOI17">
        <v>-3.0975795000000002</v>
      </c>
      <c r="AOJ17">
        <v>-3.1057850999999999</v>
      </c>
      <c r="AOK17">
        <v>-3.0972971999999999</v>
      </c>
      <c r="AOL17">
        <v>-3.1064588999999998</v>
      </c>
      <c r="AOM17">
        <v>-3.1057005000000002</v>
      </c>
      <c r="AON17">
        <v>-3.0975792000000002</v>
      </c>
      <c r="AOO17">
        <v>-3.1028221</v>
      </c>
      <c r="AOP17">
        <v>-3.1081761999999999</v>
      </c>
      <c r="AOQ17">
        <v>-3.1071583999999999</v>
      </c>
      <c r="AOR17">
        <v>-3.1066777999999999</v>
      </c>
      <c r="AOS17">
        <v>-3.1152828000000001</v>
      </c>
      <c r="AOT17">
        <v>-3.1174898</v>
      </c>
      <c r="AOU17">
        <v>-3.1064763000000002</v>
      </c>
      <c r="AOV17">
        <v>-3.0941760999999999</v>
      </c>
      <c r="AOW17">
        <v>-3.1023681000000001</v>
      </c>
      <c r="AOX17">
        <v>-3.1001153000000001</v>
      </c>
      <c r="AOY17">
        <v>-3.0951830999999999</v>
      </c>
      <c r="AOZ17">
        <v>-3.1091780999999998</v>
      </c>
      <c r="APA17">
        <v>-3.1038952000000002</v>
      </c>
      <c r="APB17">
        <v>-3.1107726000000002</v>
      </c>
      <c r="APC17">
        <v>-3.1206727000000001</v>
      </c>
      <c r="APD17">
        <v>-3.1315346000000002</v>
      </c>
      <c r="APE17">
        <v>-3.130306</v>
      </c>
      <c r="APF17">
        <v>-3.1340148000000001</v>
      </c>
      <c r="APG17">
        <v>-3.1322972999999998</v>
      </c>
      <c r="APH17">
        <v>-3.1348178</v>
      </c>
      <c r="API17">
        <v>-3.1316278</v>
      </c>
      <c r="APJ17">
        <v>-3.1206033</v>
      </c>
      <c r="APK17">
        <v>-3.1227611999999998</v>
      </c>
      <c r="APL17">
        <v>-3.1231198</v>
      </c>
      <c r="APM17">
        <v>-3.1183890999999999</v>
      </c>
      <c r="APN17">
        <v>-3.1181421</v>
      </c>
      <c r="APO17">
        <v>-3.1156242000000001</v>
      </c>
      <c r="APP17">
        <v>-3.1083443000000002</v>
      </c>
      <c r="APQ17">
        <v>-3.1047668000000002</v>
      </c>
      <c r="APR17">
        <v>-3.1081447999999998</v>
      </c>
      <c r="APS17">
        <v>-3.1061301000000001</v>
      </c>
      <c r="APT17">
        <v>-3.1106112000000001</v>
      </c>
      <c r="APU17">
        <v>-3.1105977999999999</v>
      </c>
      <c r="APV17">
        <v>-3.1085348000000002</v>
      </c>
      <c r="APW17">
        <v>-3.1187567999999999</v>
      </c>
      <c r="APX17">
        <v>-3.1122925000000001</v>
      </c>
      <c r="APY17">
        <v>-3.1155336</v>
      </c>
      <c r="APZ17">
        <v>-3.1158407000000001</v>
      </c>
      <c r="AQA17">
        <v>-3.1200212999999999</v>
      </c>
      <c r="AQB17">
        <v>-3.1203327000000001</v>
      </c>
      <c r="AQC17">
        <v>-3.1147429999999998</v>
      </c>
      <c r="AQD17">
        <v>-3.1162798</v>
      </c>
      <c r="AQE17">
        <v>-3.1109404999999999</v>
      </c>
      <c r="AQF17">
        <v>-3.1173915999999999</v>
      </c>
      <c r="AQG17">
        <v>-3.1205115000000001</v>
      </c>
      <c r="AQH17">
        <v>-3.1131332</v>
      </c>
      <c r="AQI17">
        <v>-3.1140723000000001</v>
      </c>
      <c r="AQJ17">
        <v>-3.1164972999999998</v>
      </c>
      <c r="AQK17">
        <v>-3.1177309000000002</v>
      </c>
      <c r="AQL17">
        <v>-3.1139896</v>
      </c>
      <c r="AQM17">
        <v>-3.1175435</v>
      </c>
      <c r="AQN17">
        <v>-3.1254430000000002</v>
      </c>
      <c r="AQO17">
        <v>-3.1271770000000001</v>
      </c>
      <c r="AQP17">
        <v>-3.1237710000000001</v>
      </c>
      <c r="AQQ17">
        <v>-3.1250366999999999</v>
      </c>
      <c r="AQR17">
        <v>-3.1264470000000002</v>
      </c>
      <c r="AQS17">
        <v>-3.1203921000000001</v>
      </c>
      <c r="AQT17">
        <v>-3.1183703</v>
      </c>
      <c r="AQU17">
        <v>-3.1262127999999998</v>
      </c>
      <c r="AQV17">
        <v>-3.1229822999999999</v>
      </c>
      <c r="AQW17">
        <v>-3.1217817999999999</v>
      </c>
      <c r="AQX17">
        <v>-3.1160481</v>
      </c>
      <c r="AQY17">
        <v>-3.1218710000000001</v>
      </c>
      <c r="AQZ17">
        <v>-3.1253796</v>
      </c>
      <c r="ARA17">
        <v>-3.1199669999999999</v>
      </c>
      <c r="ARB17">
        <v>-3.1232940999999999</v>
      </c>
      <c r="ARC17">
        <v>-3.1212651999999999</v>
      </c>
      <c r="ARD17">
        <v>-3.1159374999999998</v>
      </c>
      <c r="ARE17">
        <v>-3.1207774000000001</v>
      </c>
      <c r="ARF17">
        <v>-3.1205764</v>
      </c>
      <c r="ARG17">
        <v>-3.1105467999999998</v>
      </c>
      <c r="ARH17">
        <v>-3.1140146</v>
      </c>
      <c r="ARI17">
        <v>-3.1143342999999999</v>
      </c>
      <c r="ARJ17">
        <v>-3.1119862</v>
      </c>
      <c r="ARK17">
        <v>-3.1149906999999999</v>
      </c>
      <c r="ARL17">
        <v>-3.1166421999999998</v>
      </c>
      <c r="ARM17">
        <v>-3.1118321</v>
      </c>
      <c r="ARN17">
        <v>-3.1150381999999999</v>
      </c>
      <c r="ARO17">
        <v>-3.1136545999999998</v>
      </c>
      <c r="ARP17">
        <v>-3.1202478</v>
      </c>
      <c r="ARQ17">
        <v>-3.1129665000000002</v>
      </c>
      <c r="ARR17">
        <v>-3.1199021</v>
      </c>
      <c r="ARS17">
        <v>-3.1238693999999998</v>
      </c>
      <c r="ART17">
        <v>-3.1101849000000001</v>
      </c>
      <c r="ARU17">
        <v>-3.1214650000000002</v>
      </c>
      <c r="ARV17">
        <v>-3.1272310999999999</v>
      </c>
      <c r="ARW17">
        <v>-3.1258316000000002</v>
      </c>
      <c r="ARX17">
        <v>-3.1302998</v>
      </c>
      <c r="ARY17">
        <v>-3.1220507999999998</v>
      </c>
      <c r="ARZ17">
        <v>-3.1233764000000002</v>
      </c>
      <c r="ASA17">
        <v>-3.1324326999999998</v>
      </c>
      <c r="ASB17">
        <v>-3.1308737</v>
      </c>
      <c r="ASC17">
        <v>-3.1324510999999999</v>
      </c>
      <c r="ASD17">
        <v>-3.1309659000000001</v>
      </c>
      <c r="ASE17">
        <v>-3.1314839999999999</v>
      </c>
      <c r="ASF17">
        <v>-3.1248204999999998</v>
      </c>
      <c r="ASG17">
        <v>-3.1262457000000001</v>
      </c>
      <c r="ASH17">
        <v>-3.1368350999999999</v>
      </c>
      <c r="ASI17">
        <v>-3.1309141999999999</v>
      </c>
      <c r="ASJ17">
        <v>-3.1226003000000002</v>
      </c>
      <c r="ASK17">
        <v>-3.1223054000000001</v>
      </c>
      <c r="ASL17">
        <v>-3.1368401000000001</v>
      </c>
      <c r="ASM17">
        <v>-3.1379584999999999</v>
      </c>
      <c r="ASN17">
        <v>-3.1364299999999998</v>
      </c>
      <c r="ASO17">
        <v>-3.1321083999999999</v>
      </c>
      <c r="ASP17">
        <v>-3.1284583000000001</v>
      </c>
      <c r="ASQ17">
        <v>-3.1330838000000001</v>
      </c>
      <c r="ASR17">
        <v>-3.1261675000000002</v>
      </c>
      <c r="ASS17">
        <v>-3.1242766</v>
      </c>
      <c r="AST17">
        <v>-3.1382629999999998</v>
      </c>
      <c r="ASU17">
        <v>-3.1278242999999999</v>
      </c>
      <c r="ASV17">
        <v>-3.1290692999999998</v>
      </c>
      <c r="ASW17">
        <v>-3.1329522000000001</v>
      </c>
      <c r="ASX17">
        <v>-3.1290103999999999</v>
      </c>
      <c r="ASY17">
        <v>-3.1282721000000002</v>
      </c>
      <c r="ASZ17">
        <v>-3.1337152000000001</v>
      </c>
      <c r="ATA17">
        <v>-3.130064</v>
      </c>
      <c r="ATB17">
        <v>-3.1244139999999998</v>
      </c>
      <c r="ATC17">
        <v>-3.1352807999999999</v>
      </c>
      <c r="ATD17">
        <v>-3.1257497999999999</v>
      </c>
      <c r="ATE17">
        <v>-3.1298276999999999</v>
      </c>
      <c r="ATF17">
        <v>-3.1330225</v>
      </c>
      <c r="ATG17">
        <v>-3.1296797000000001</v>
      </c>
      <c r="ATH17">
        <v>-3.1392307000000002</v>
      </c>
      <c r="ATI17">
        <v>-3.1374206999999998</v>
      </c>
      <c r="ATJ17">
        <v>-3.1277282</v>
      </c>
      <c r="ATK17">
        <v>-3.1360508999999999</v>
      </c>
      <c r="ATL17">
        <v>-3.1337516000000001</v>
      </c>
      <c r="ATM17">
        <v>-3.1273341000000001</v>
      </c>
      <c r="ATN17">
        <v>-3.1390829</v>
      </c>
      <c r="ATO17">
        <v>-3.1379022999999999</v>
      </c>
      <c r="ATP17">
        <v>-3.1329083</v>
      </c>
      <c r="ATQ17">
        <v>-3.1340982999999998</v>
      </c>
      <c r="ATR17">
        <v>-3.1301910999999998</v>
      </c>
      <c r="ATS17">
        <v>-3.1285457999999999</v>
      </c>
      <c r="ATT17">
        <v>-3.1317677000000002</v>
      </c>
      <c r="ATU17">
        <v>-3.1346731000000001</v>
      </c>
      <c r="ATV17">
        <v>-3.1367775999999998</v>
      </c>
      <c r="ATW17">
        <v>-3.1349206000000001</v>
      </c>
      <c r="ATX17">
        <v>-3.1386992999999999</v>
      </c>
      <c r="ATY17">
        <v>-3.1375679999999999</v>
      </c>
      <c r="ATZ17">
        <v>3.1400744999999999</v>
      </c>
      <c r="AUA17">
        <v>-3.1381747999999998</v>
      </c>
      <c r="AUB17">
        <v>-3.1304121</v>
      </c>
      <c r="AUC17">
        <v>-3.1300146999999998</v>
      </c>
      <c r="AUD17">
        <v>3.1399976999999999</v>
      </c>
      <c r="AUE17">
        <v>-3.1391981000000002</v>
      </c>
      <c r="AUF17">
        <v>-3.1407894999999999</v>
      </c>
      <c r="AUG17">
        <v>-3.1398237</v>
      </c>
      <c r="AUH17">
        <v>-3.1393867000000002</v>
      </c>
      <c r="AUI17">
        <v>-3.1410214999999999</v>
      </c>
      <c r="AUJ17">
        <v>-3.1375725000000001</v>
      </c>
      <c r="AUK17">
        <v>-3.1274693</v>
      </c>
      <c r="AUL17">
        <v>-3.1311912999999998</v>
      </c>
      <c r="AUM17">
        <v>-3.1390915000000001</v>
      </c>
      <c r="AUN17">
        <v>-3.1309809999999998</v>
      </c>
      <c r="AUO17">
        <v>-3.1363262999999999</v>
      </c>
      <c r="AUP17">
        <v>-3.1267979000000001</v>
      </c>
      <c r="AUQ17">
        <v>-3.1369604999999998</v>
      </c>
      <c r="AUR17">
        <v>-3.1379282000000002</v>
      </c>
      <c r="AUS17">
        <v>-3.1354947000000002</v>
      </c>
      <c r="AUT17">
        <v>3.1410916000000002</v>
      </c>
      <c r="AUU17">
        <v>-3.1349998000000001</v>
      </c>
      <c r="AUV17">
        <v>-3.1338379000000001</v>
      </c>
      <c r="AUW17">
        <v>-3.1410912999999998</v>
      </c>
      <c r="AUX17">
        <v>-3.1355084999999998</v>
      </c>
      <c r="AUY17">
        <v>3.1376643</v>
      </c>
      <c r="AUZ17">
        <v>-3.1370661000000002</v>
      </c>
      <c r="AVA17">
        <v>-3.1341361999999999</v>
      </c>
      <c r="AVB17">
        <v>-3.1333839999999999</v>
      </c>
      <c r="AVC17">
        <v>-3.1341443</v>
      </c>
      <c r="AVD17">
        <v>3.1327278999999999</v>
      </c>
      <c r="AVE17">
        <v>-3.1356014999999999</v>
      </c>
      <c r="AVF17">
        <v>3.139672</v>
      </c>
      <c r="AVG17">
        <v>3.1387280999999998</v>
      </c>
      <c r="AVH17">
        <v>3.1348897999999998</v>
      </c>
      <c r="AVI17">
        <v>-3.1371533999999999</v>
      </c>
      <c r="AVJ17">
        <v>-3.1408583999999999</v>
      </c>
      <c r="AVK17">
        <v>-3.1390991000000001</v>
      </c>
      <c r="AVL17">
        <v>-3.1370212999999998</v>
      </c>
      <c r="AVM17">
        <v>-3.1409652000000001</v>
      </c>
      <c r="AVN17">
        <v>3.1392782000000001</v>
      </c>
      <c r="AVO17">
        <v>-3.1398771000000001</v>
      </c>
      <c r="AVP17">
        <v>-3.1380134000000002</v>
      </c>
      <c r="AVQ17">
        <v>-3.1360104</v>
      </c>
      <c r="AVR17">
        <v>3.1411056999999998</v>
      </c>
      <c r="AVS17">
        <v>-3.1368873000000002</v>
      </c>
      <c r="AVT17">
        <v>-3.1367227999999998</v>
      </c>
      <c r="AVU17">
        <v>-3.1370214999999999</v>
      </c>
      <c r="AVV17">
        <v>-3.1321156000000001</v>
      </c>
      <c r="AVW17">
        <v>-3.1342981000000001</v>
      </c>
      <c r="AVX17">
        <v>-3.1390175999999999</v>
      </c>
      <c r="AVY17">
        <v>-3.1378846</v>
      </c>
      <c r="AVZ17">
        <v>-3.1355540999999998</v>
      </c>
      <c r="AWA17">
        <v>-3.1388538000000001</v>
      </c>
      <c r="AWB17">
        <v>3.1408615000000002</v>
      </c>
      <c r="AWC17">
        <v>3.1377934999999999</v>
      </c>
      <c r="AWD17">
        <v>3.1320336000000002</v>
      </c>
      <c r="AWE17">
        <v>3.1217185999999999</v>
      </c>
      <c r="AWF17">
        <v>3.1155252</v>
      </c>
      <c r="AWG17">
        <v>3.1069228999999998</v>
      </c>
      <c r="AWH17">
        <v>3.1006526999999999</v>
      </c>
      <c r="AWI17">
        <v>3.0915582000000001</v>
      </c>
      <c r="AWJ17">
        <v>3.0921295</v>
      </c>
      <c r="AWK17">
        <v>3.1035218000000002</v>
      </c>
      <c r="AWL17">
        <v>3.1272842999999999</v>
      </c>
      <c r="AWM17">
        <v>-3.1369189999999998</v>
      </c>
      <c r="AWN17">
        <v>-3.1224002999999998</v>
      </c>
      <c r="AWO17">
        <v>-3.11286</v>
      </c>
      <c r="AWP17">
        <v>-3.1181847999999999</v>
      </c>
      <c r="AWQ17">
        <v>-3.1236985000000002</v>
      </c>
      <c r="AWR17">
        <v>-3.1352296000000002</v>
      </c>
      <c r="AWS17">
        <v>3.1405837999999999</v>
      </c>
      <c r="AWT17">
        <v>-3.14045</v>
      </c>
      <c r="AWU17">
        <v>-3.140882</v>
      </c>
      <c r="AWV17">
        <v>3.1360554999999999</v>
      </c>
      <c r="AWW17">
        <v>3.1347873000000002</v>
      </c>
      <c r="AWX17">
        <v>3.1371348000000001</v>
      </c>
      <c r="AWY17">
        <v>3.1324209999999999</v>
      </c>
      <c r="AWZ17">
        <v>3.1395137000000002</v>
      </c>
      <c r="AXA17">
        <v>3.1334856000000002</v>
      </c>
      <c r="AXB17">
        <v>3.1289380000000002</v>
      </c>
      <c r="AXC17">
        <v>3.1319946999999999</v>
      </c>
      <c r="AXD17">
        <v>3.1369750000000001</v>
      </c>
      <c r="AXE17">
        <v>3.1411644999999999</v>
      </c>
      <c r="AXF17">
        <v>3.1401517000000001</v>
      </c>
      <c r="AXG17">
        <v>3.1376135000000001</v>
      </c>
      <c r="AXH17">
        <v>3.1345024000000001</v>
      </c>
      <c r="AXI17">
        <v>3.1321653999999999</v>
      </c>
      <c r="AXJ17">
        <v>3.1360581000000001</v>
      </c>
      <c r="AXK17">
        <v>3.1362345</v>
      </c>
      <c r="AXL17">
        <v>3.1343203000000002</v>
      </c>
      <c r="AXM17">
        <v>3.1303481999999998</v>
      </c>
      <c r="AXN17">
        <v>3.1371791</v>
      </c>
      <c r="AXO17">
        <v>3.1346037</v>
      </c>
      <c r="AXP17">
        <v>3.1346973999999999</v>
      </c>
      <c r="AXQ17">
        <v>3.1250347999999999</v>
      </c>
      <c r="AXR17">
        <v>3.1359072000000001</v>
      </c>
      <c r="AXS17">
        <v>3.1310984999999998</v>
      </c>
      <c r="AXT17">
        <v>3.1327467000000002</v>
      </c>
      <c r="AXU17">
        <v>3.1350571999999999</v>
      </c>
      <c r="AXV17">
        <v>3.1373863000000002</v>
      </c>
      <c r="AXW17">
        <v>3.1352823000000001</v>
      </c>
      <c r="AXX17">
        <v>3.1262135999999998</v>
      </c>
      <c r="AXY17">
        <v>3.1296040999999999</v>
      </c>
      <c r="AXZ17">
        <v>3.1230563999999998</v>
      </c>
      <c r="AYA17">
        <v>3.1318742999999998</v>
      </c>
      <c r="AYB17">
        <v>3.1227453000000001</v>
      </c>
      <c r="AYC17">
        <v>3.1346609999999999</v>
      </c>
      <c r="AYD17">
        <v>3.1287064999999998</v>
      </c>
      <c r="AYE17">
        <v>3.1201384000000001</v>
      </c>
      <c r="AYF17">
        <v>3.1360507000000002</v>
      </c>
      <c r="AYG17">
        <v>3.1267697999999999</v>
      </c>
      <c r="AYH17">
        <v>3.1249948000000001</v>
      </c>
      <c r="AYI17">
        <v>3.1222124</v>
      </c>
      <c r="AYJ17">
        <v>3.1279473000000002</v>
      </c>
      <c r="AYK17">
        <v>3.1186793000000002</v>
      </c>
      <c r="AYL17">
        <v>3.1279170999999999</v>
      </c>
      <c r="AYM17">
        <v>3.1200857000000002</v>
      </c>
      <c r="AYN17">
        <v>3.1271238000000001</v>
      </c>
      <c r="AYO17">
        <v>3.1248971999999999</v>
      </c>
      <c r="AYP17">
        <v>3.1245039000000001</v>
      </c>
      <c r="AYQ17">
        <v>3.1234388000000002</v>
      </c>
      <c r="AYR17">
        <v>3.1274495</v>
      </c>
      <c r="AYS17">
        <v>3.1226397000000001</v>
      </c>
      <c r="AYT17">
        <v>3.1186242000000002</v>
      </c>
      <c r="AYU17">
        <v>3.1239362000000002</v>
      </c>
      <c r="AYV17">
        <v>3.1175465999999998</v>
      </c>
      <c r="AYW17">
        <v>3.1187054999999999</v>
      </c>
      <c r="AYX17">
        <v>3.1257684000000001</v>
      </c>
      <c r="AYY17">
        <v>3.1231545999999999</v>
      </c>
      <c r="AYZ17">
        <v>3.1214426</v>
      </c>
      <c r="AZA17">
        <v>3.1237419000000002</v>
      </c>
      <c r="AZB17">
        <v>3.1216876999999998</v>
      </c>
      <c r="AZC17">
        <v>3.1199653000000001</v>
      </c>
      <c r="AZD17">
        <v>3.1181182999999999</v>
      </c>
      <c r="AZE17">
        <v>3.1171923000000001</v>
      </c>
      <c r="AZF17">
        <v>3.1136458</v>
      </c>
      <c r="AZG17">
        <v>3.1227531000000002</v>
      </c>
      <c r="AZH17">
        <v>3.1145231999999998</v>
      </c>
      <c r="AZI17">
        <v>3.1130247</v>
      </c>
      <c r="AZJ17">
        <v>3.1093432999999999</v>
      </c>
      <c r="AZK17">
        <v>3.1044179999999999</v>
      </c>
      <c r="AZL17">
        <v>3.1106311999999998</v>
      </c>
      <c r="AZM17">
        <v>3.1079690000000002</v>
      </c>
      <c r="AZN17">
        <v>3.1183003999999999</v>
      </c>
      <c r="AZO17">
        <v>3.1065575999999999</v>
      </c>
      <c r="AZP17">
        <v>3.1040966999999999</v>
      </c>
      <c r="AZQ17">
        <v>3.1081424000000002</v>
      </c>
      <c r="AZR17">
        <v>3.1114866999999999</v>
      </c>
      <c r="AZS17">
        <v>3.1055467000000001</v>
      </c>
      <c r="AZT17">
        <v>3.1063942999999998</v>
      </c>
      <c r="AZU17">
        <v>3.1063659000000001</v>
      </c>
      <c r="AZV17">
        <v>3.1104796000000001</v>
      </c>
      <c r="AZW17">
        <v>3.1050279000000001</v>
      </c>
      <c r="AZX17">
        <v>3.1033181999999999</v>
      </c>
      <c r="AZY17">
        <v>3.1084939999999999</v>
      </c>
      <c r="AZZ17">
        <v>3.1031067000000001</v>
      </c>
      <c r="BAA17">
        <v>3.1127391000000002</v>
      </c>
      <c r="BAB17">
        <v>3.1029015000000002</v>
      </c>
      <c r="BAC17">
        <v>3.1097383000000001</v>
      </c>
      <c r="BAD17">
        <v>3.1104050000000001</v>
      </c>
      <c r="BAE17">
        <v>3.1079797999999998</v>
      </c>
      <c r="BAF17">
        <v>3.1114625999999999</v>
      </c>
      <c r="BAG17">
        <v>3.1027998999999999</v>
      </c>
      <c r="BAH17">
        <v>3.1058264000000002</v>
      </c>
      <c r="BAI17">
        <v>3.1027884000000001</v>
      </c>
      <c r="BAJ17">
        <v>3.1108384</v>
      </c>
      <c r="BAK17">
        <v>3.1088838999999999</v>
      </c>
      <c r="BAL17">
        <v>3.1035485</v>
      </c>
      <c r="BAM17">
        <v>3.0977560999999998</v>
      </c>
      <c r="BAN17">
        <v>3.1030416000000001</v>
      </c>
      <c r="BAO17">
        <v>3.0966828</v>
      </c>
      <c r="BAP17">
        <v>3.0936251000000001</v>
      </c>
      <c r="BAQ17">
        <v>3.0958161</v>
      </c>
      <c r="BAR17">
        <v>3.1027431000000001</v>
      </c>
      <c r="BAS17">
        <v>3.0980685000000001</v>
      </c>
      <c r="BAT17">
        <v>3.1057057000000001</v>
      </c>
      <c r="BAU17">
        <v>3.0969422</v>
      </c>
      <c r="BAV17">
        <v>3.0918543000000001</v>
      </c>
      <c r="BAW17">
        <v>3.0958462</v>
      </c>
      <c r="BAX17">
        <v>3.0950365</v>
      </c>
      <c r="BAY17">
        <v>3.0951738</v>
      </c>
      <c r="BAZ17">
        <v>3.1021426000000001</v>
      </c>
      <c r="BBA17">
        <v>3.1011080999999998</v>
      </c>
      <c r="BBB17">
        <v>3.0990001999999999</v>
      </c>
      <c r="BBC17">
        <v>3.0952527999999999</v>
      </c>
      <c r="BBD17">
        <v>3.0961368</v>
      </c>
      <c r="BBE17">
        <v>3.0939635999999999</v>
      </c>
      <c r="BBF17">
        <v>3.0942059</v>
      </c>
      <c r="BBG17">
        <v>3.0979445000000001</v>
      </c>
      <c r="BBH17">
        <v>3.0950264999999999</v>
      </c>
      <c r="BBI17">
        <v>3.0985958999999998</v>
      </c>
      <c r="BBJ17">
        <v>3.0967354999999999</v>
      </c>
      <c r="BBK17">
        <v>3.0939619999999999</v>
      </c>
      <c r="BBL17">
        <v>3.0911268999999999</v>
      </c>
      <c r="BBM17">
        <v>3.1002014</v>
      </c>
      <c r="BBN17">
        <v>3.0914375999999999</v>
      </c>
      <c r="BBO17">
        <v>3.0940696999999999</v>
      </c>
      <c r="BBP17">
        <v>3.0959511000000002</v>
      </c>
      <c r="BBQ17">
        <v>3.0963547</v>
      </c>
      <c r="BBR17">
        <v>3.0950494000000002</v>
      </c>
      <c r="BBS17">
        <v>3.0965278000000001</v>
      </c>
      <c r="BBT17">
        <v>3.0931427</v>
      </c>
      <c r="BBU17">
        <v>3.0955846</v>
      </c>
      <c r="BBV17">
        <v>3.0963794999999998</v>
      </c>
      <c r="BBW17">
        <v>3.0966152999999998</v>
      </c>
      <c r="BBX17">
        <v>3.0936439</v>
      </c>
      <c r="BBY17">
        <v>3.0893481</v>
      </c>
      <c r="BBZ17">
        <v>3.0931628</v>
      </c>
      <c r="BCA17">
        <v>3.0919675999999998</v>
      </c>
      <c r="BCB17">
        <v>3.0848198</v>
      </c>
      <c r="BCC17">
        <v>3.0845362999999999</v>
      </c>
      <c r="BCD17">
        <v>3.0881889</v>
      </c>
      <c r="BCE17">
        <v>3.0951078000000001</v>
      </c>
      <c r="BCF17">
        <v>3.0877482999999999</v>
      </c>
      <c r="BCG17">
        <v>3.0879693000000001</v>
      </c>
      <c r="BCH17">
        <v>3.0880108000000002</v>
      </c>
      <c r="BCI17">
        <v>3.0906918000000001</v>
      </c>
      <c r="BCJ17">
        <v>3.0830609999999998</v>
      </c>
      <c r="BCK17">
        <v>3.0889639999999998</v>
      </c>
      <c r="BCL17">
        <v>3.0889348999999999</v>
      </c>
      <c r="BCM17">
        <v>3.0835514000000002</v>
      </c>
      <c r="BCN17">
        <v>3.0908457999999999</v>
      </c>
      <c r="BCO17">
        <v>3.0948140999999998</v>
      </c>
      <c r="BCP17">
        <v>3.0871531999999999</v>
      </c>
      <c r="BCQ17">
        <v>3.0834644</v>
      </c>
      <c r="BCR17">
        <v>3.087745</v>
      </c>
      <c r="BCS17">
        <v>3.0832131</v>
      </c>
      <c r="BCT17">
        <v>3.0910611000000001</v>
      </c>
      <c r="BCU17">
        <v>3.0854794999999999</v>
      </c>
      <c r="BCV17">
        <v>3.0784528</v>
      </c>
      <c r="BCW17">
        <v>3.0813861</v>
      </c>
      <c r="BCX17">
        <v>3.0879569</v>
      </c>
      <c r="BCY17">
        <v>3.0872194999999998</v>
      </c>
      <c r="BCZ17">
        <v>3.0788171000000002</v>
      </c>
      <c r="BDA17">
        <v>3.0862975000000001</v>
      </c>
      <c r="BDB17">
        <v>3.0837015999999999</v>
      </c>
      <c r="BDC17">
        <v>3.0771970999999998</v>
      </c>
      <c r="BDD17">
        <v>3.0888165999999999</v>
      </c>
      <c r="BDE17">
        <v>3.0854208000000001</v>
      </c>
      <c r="BDF17">
        <v>3.0861824000000002</v>
      </c>
      <c r="BDG17">
        <v>3.0852086999999999</v>
      </c>
      <c r="BDH17">
        <v>3.0901429999999999</v>
      </c>
      <c r="BDI17">
        <v>3.0913632</v>
      </c>
      <c r="BDJ17">
        <v>3.0984623</v>
      </c>
      <c r="BDK17">
        <v>3.0873716</v>
      </c>
      <c r="BDL17">
        <v>3.0912343999999998</v>
      </c>
      <c r="BDM17">
        <v>3.0923908</v>
      </c>
      <c r="BDN17">
        <v>3.0934159999999999</v>
      </c>
      <c r="BDO17">
        <v>3.0934819999999998</v>
      </c>
      <c r="BDP17">
        <v>3.0865616999999999</v>
      </c>
      <c r="BDQ17">
        <v>3.0833827999999999</v>
      </c>
      <c r="BDR17">
        <v>3.0761870999999998</v>
      </c>
      <c r="BDS17">
        <v>3.0844927000000002</v>
      </c>
      <c r="BDT17">
        <v>3.0755013999999998</v>
      </c>
      <c r="BDU17">
        <v>3.081547</v>
      </c>
      <c r="BDV17">
        <v>3.0805883000000001</v>
      </c>
      <c r="BDW17">
        <v>3.0864064999999998</v>
      </c>
      <c r="BDX17">
        <v>3.0810227000000001</v>
      </c>
      <c r="BDY17">
        <v>3.0791396999999998</v>
      </c>
      <c r="BDZ17">
        <v>3.0813590999999998</v>
      </c>
      <c r="BEA17">
        <v>3.0750139000000001</v>
      </c>
      <c r="BEB17">
        <v>3.080457</v>
      </c>
      <c r="BEC17">
        <v>3.0733492</v>
      </c>
      <c r="BED17">
        <v>3.0797037999999999</v>
      </c>
      <c r="BEE17">
        <v>3.0697572000000002</v>
      </c>
      <c r="BEF17">
        <v>3.0731657000000001</v>
      </c>
      <c r="BEG17">
        <v>3.0774797999999999</v>
      </c>
      <c r="BEH17">
        <v>3.0751271</v>
      </c>
      <c r="BEI17">
        <v>3.0834302999999998</v>
      </c>
      <c r="BEJ17">
        <v>3.0724094000000002</v>
      </c>
      <c r="BEK17">
        <v>3.0785482000000002</v>
      </c>
      <c r="BEL17">
        <v>3.0696607</v>
      </c>
      <c r="BEM17">
        <v>3.0767543000000002</v>
      </c>
      <c r="BEN17">
        <v>3.0797479000000001</v>
      </c>
      <c r="BEO17">
        <v>3.0806868000000001</v>
      </c>
      <c r="BEP17">
        <v>3.0800543</v>
      </c>
      <c r="BEQ17">
        <v>3.0797979999999998</v>
      </c>
      <c r="BER17">
        <v>3.0795245000000002</v>
      </c>
      <c r="BES17">
        <v>3.0754082</v>
      </c>
      <c r="BET17">
        <v>3.0849502000000002</v>
      </c>
      <c r="BEU17">
        <v>3.0761675999999998</v>
      </c>
      <c r="BEV17">
        <v>3.0869228999999998</v>
      </c>
      <c r="BEW17">
        <v>3.0798179999999999</v>
      </c>
      <c r="BEX17">
        <v>3.0801875999999999</v>
      </c>
      <c r="BEY17">
        <v>3.0784454000000001</v>
      </c>
      <c r="BEZ17">
        <v>3.0746658</v>
      </c>
      <c r="BFA17">
        <v>3.0787887999999999</v>
      </c>
      <c r="BFB17">
        <v>3.0746099999999998</v>
      </c>
      <c r="BFC17">
        <v>3.0820935</v>
      </c>
      <c r="BFD17">
        <v>3.0732681999999998</v>
      </c>
      <c r="BFE17">
        <v>3.0747075000000001</v>
      </c>
      <c r="BFF17">
        <v>3.0747160999999998</v>
      </c>
      <c r="BFG17">
        <v>3.0710641999999999</v>
      </c>
      <c r="BFH17">
        <v>3.0687568000000001</v>
      </c>
      <c r="BFI17">
        <v>3.0735847999999999</v>
      </c>
      <c r="BFJ17">
        <v>3.0805440000000002</v>
      </c>
      <c r="BFK17">
        <v>3.0703475</v>
      </c>
      <c r="BFL17">
        <v>3.0745906999999999</v>
      </c>
      <c r="BFM17">
        <v>3.0713561</v>
      </c>
      <c r="BFN17">
        <v>3.0706560999999999</v>
      </c>
      <c r="BFO17">
        <v>3.0700504999999998</v>
      </c>
      <c r="BFP17">
        <v>3.0739803000000001</v>
      </c>
      <c r="BFQ17">
        <v>3.0728561999999999</v>
      </c>
      <c r="BFR17">
        <v>3.0671251000000002</v>
      </c>
      <c r="BFS17">
        <v>3.0693364000000001</v>
      </c>
      <c r="BFT17">
        <v>3.0704961000000002</v>
      </c>
      <c r="BFU17">
        <v>3.0645752000000002</v>
      </c>
      <c r="BFV17">
        <v>3.0621798</v>
      </c>
      <c r="BFW17">
        <v>3.0686711999999998</v>
      </c>
      <c r="BFX17">
        <v>3.0661046999999999</v>
      </c>
      <c r="BFY17">
        <v>3.0716827000000002</v>
      </c>
      <c r="BFZ17">
        <v>3.0681197999999998</v>
      </c>
      <c r="BGA17">
        <v>3.0627658000000002</v>
      </c>
      <c r="BGB17">
        <v>3.0690048000000001</v>
      </c>
      <c r="BGC17">
        <v>3.0631873999999999</v>
      </c>
      <c r="BGD17">
        <v>3.0691836000000001</v>
      </c>
      <c r="BGE17">
        <v>3.0628269000000001</v>
      </c>
      <c r="BGF17">
        <v>3.0691247000000001</v>
      </c>
      <c r="BGG17">
        <v>3.0661013000000001</v>
      </c>
      <c r="BGH17">
        <v>3.0661364</v>
      </c>
      <c r="BGI17">
        <v>3.0658523999999998</v>
      </c>
      <c r="BGJ17">
        <v>3.0656525999999999</v>
      </c>
      <c r="BGK17">
        <v>3.0628498</v>
      </c>
      <c r="BGL17">
        <v>3.0625247999999998</v>
      </c>
      <c r="BGM17">
        <v>3.0682087</v>
      </c>
      <c r="BGN17">
        <v>3.0639976999999998</v>
      </c>
      <c r="BGO17">
        <v>3.0690811</v>
      </c>
      <c r="BGP17">
        <v>3.065496</v>
      </c>
      <c r="BGQ17">
        <v>3.0641582000000001</v>
      </c>
      <c r="BGR17">
        <v>3.0545453999999999</v>
      </c>
      <c r="BGS17">
        <v>3.0615882999999999</v>
      </c>
      <c r="BGT17">
        <v>3.0677660000000002</v>
      </c>
      <c r="BGU17">
        <v>3.0593808</v>
      </c>
      <c r="BGV17">
        <v>3.0578709000000002</v>
      </c>
      <c r="BGW17">
        <v>3.0606146000000001</v>
      </c>
      <c r="BGX17">
        <v>3.0574403000000001</v>
      </c>
      <c r="BGY17">
        <v>3.0592337000000001</v>
      </c>
      <c r="BGZ17">
        <v>3.0565764999999998</v>
      </c>
      <c r="BHA17">
        <v>3.0577795999999999</v>
      </c>
      <c r="BHB17">
        <v>3.0585743999999999</v>
      </c>
      <c r="BHC17">
        <v>3.0590136000000001</v>
      </c>
      <c r="BHD17">
        <v>3.0568566000000001</v>
      </c>
      <c r="BHE17">
        <v>3.0531187000000002</v>
      </c>
      <c r="BHF17">
        <v>3.0482472999999999</v>
      </c>
      <c r="BHG17">
        <v>3.0538732999999998</v>
      </c>
      <c r="BHH17">
        <v>3.0463456999999998</v>
      </c>
      <c r="BHI17">
        <v>3.0473781</v>
      </c>
      <c r="BHJ17">
        <v>3.0484078000000001</v>
      </c>
      <c r="BHK17">
        <v>3.0495203000000002</v>
      </c>
      <c r="BHL17">
        <v>3.0468847999999999</v>
      </c>
      <c r="BHM17">
        <v>3.0475295</v>
      </c>
      <c r="BHN17">
        <v>3.0495028</v>
      </c>
      <c r="BHO17">
        <v>3.0473764000000001</v>
      </c>
      <c r="BHP17">
        <v>3.051069</v>
      </c>
      <c r="BHQ17">
        <v>3.0463789000000001</v>
      </c>
      <c r="BHR17">
        <v>3.0491025</v>
      </c>
      <c r="BHS17">
        <v>3.0467935000000002</v>
      </c>
      <c r="BHT17">
        <v>3.0504725000000001</v>
      </c>
      <c r="BHU17">
        <v>3.0455741999999999</v>
      </c>
      <c r="BHV17">
        <v>3.0444163999999998</v>
      </c>
      <c r="BHW17">
        <v>3.0485582</v>
      </c>
      <c r="BHX17">
        <v>3.0443769000000001</v>
      </c>
      <c r="BHY17">
        <v>3.0442347999999999</v>
      </c>
      <c r="BHZ17">
        <v>3.0485465999999999</v>
      </c>
      <c r="BIA17">
        <v>3.0510218</v>
      </c>
      <c r="BIB17">
        <v>3.0462145999999999</v>
      </c>
      <c r="BIC17">
        <v>3.0488445999999998</v>
      </c>
      <c r="BID17">
        <v>3.0410292000000001</v>
      </c>
      <c r="BIE17">
        <v>3.0484089999999999</v>
      </c>
      <c r="BIF17">
        <v>3.0550910999999998</v>
      </c>
      <c r="BIG17">
        <v>3.0478945</v>
      </c>
      <c r="BIH17">
        <v>3.0570420999999999</v>
      </c>
      <c r="BII17">
        <v>3.0486182999999998</v>
      </c>
      <c r="BIJ17">
        <v>3.0587099000000002</v>
      </c>
      <c r="BIK17">
        <v>3.0511273999999999</v>
      </c>
      <c r="BIL17">
        <v>3.0587635</v>
      </c>
      <c r="BIM17">
        <v>3.0571964</v>
      </c>
      <c r="BIN17">
        <v>3.0677123000000002</v>
      </c>
      <c r="BIO17">
        <v>3.0640906999999999</v>
      </c>
      <c r="BIP17">
        <v>3.0656463999999999</v>
      </c>
      <c r="BIQ17">
        <v>3.0673634999999999</v>
      </c>
      <c r="BIR17">
        <v>3.0607926999999999</v>
      </c>
      <c r="BIS17">
        <v>3.0684966999999999</v>
      </c>
      <c r="BIT17">
        <v>3.0624571</v>
      </c>
      <c r="BIU17">
        <v>3.0637443000000002</v>
      </c>
      <c r="BIV17">
        <v>3.0581334</v>
      </c>
      <c r="BIW17">
        <v>3.0548422</v>
      </c>
      <c r="BIX17">
        <v>3.0365326000000001</v>
      </c>
      <c r="BIY17">
        <v>3.0203302000000001</v>
      </c>
      <c r="BIZ17">
        <v>3.0035295</v>
      </c>
      <c r="BJA17">
        <v>2.9779749</v>
      </c>
      <c r="BJB17">
        <v>2.9556296</v>
      </c>
      <c r="BJC17">
        <v>2.9350705000000001</v>
      </c>
      <c r="BJD17">
        <v>2.9208683999999998</v>
      </c>
      <c r="BJE17">
        <v>2.9109132</v>
      </c>
      <c r="BJF17">
        <v>2.9158094000000001</v>
      </c>
      <c r="BJG17">
        <v>2.9341712000000002</v>
      </c>
      <c r="BJH17">
        <v>2.9592611999999998</v>
      </c>
      <c r="BJI17">
        <v>2.9785981000000001</v>
      </c>
      <c r="BJJ17">
        <v>3.0030320000000001</v>
      </c>
      <c r="BJK17">
        <v>3.0256937000000002</v>
      </c>
      <c r="BJL17">
        <v>3.0343716000000001</v>
      </c>
      <c r="BJM17">
        <v>3.0413882999999999</v>
      </c>
      <c r="BJN17">
        <v>3.0419312000000001</v>
      </c>
      <c r="BJO17">
        <v>3.0393229000000002</v>
      </c>
      <c r="BJP17">
        <v>3.0385542000000001</v>
      </c>
      <c r="BJQ17">
        <v>3.0331516000000001</v>
      </c>
      <c r="BJR17">
        <v>3.0301445</v>
      </c>
      <c r="BJS17">
        <v>3.0206694999999999</v>
      </c>
      <c r="BJT17">
        <v>3.0177714999999998</v>
      </c>
      <c r="BJU17">
        <v>3.0131098999999999</v>
      </c>
      <c r="BJV17">
        <v>3.0142650999999998</v>
      </c>
      <c r="BJW17">
        <v>3.0060555999999998</v>
      </c>
      <c r="BJX17">
        <v>3.0115850000000002</v>
      </c>
      <c r="BJY17">
        <v>3.0101155999999998</v>
      </c>
      <c r="BJZ17">
        <v>3.0095143000000002</v>
      </c>
      <c r="BKA17">
        <v>3.0068328000000002</v>
      </c>
      <c r="BKB17">
        <v>3.0105797999999999</v>
      </c>
      <c r="BKC17">
        <v>3.0104362999999998</v>
      </c>
      <c r="BKD17">
        <v>3.0051141000000001</v>
      </c>
      <c r="BKE17">
        <v>3.0106598999999998</v>
      </c>
      <c r="BKF17">
        <v>3.0077999000000002</v>
      </c>
      <c r="BKG17">
        <v>3.0099773000000001</v>
      </c>
      <c r="BKH17">
        <v>3.0059328000000001</v>
      </c>
      <c r="BKI17">
        <v>3.0041666</v>
      </c>
      <c r="BKJ17">
        <v>3.0083169999999999</v>
      </c>
      <c r="BKK17">
        <v>2.9999962</v>
      </c>
      <c r="BKL17">
        <v>3.0022950000000002</v>
      </c>
      <c r="BKM17">
        <v>3.0036863999999999</v>
      </c>
      <c r="BKN17">
        <v>3.0032804</v>
      </c>
      <c r="BKO17">
        <v>2.9971144000000001</v>
      </c>
      <c r="BKP17">
        <v>2.9974240999999999</v>
      </c>
      <c r="BKQ17">
        <v>2.9947859999999999</v>
      </c>
      <c r="BKR17">
        <v>2.9960062999999999</v>
      </c>
      <c r="BKS17">
        <v>2.9974097999999998</v>
      </c>
      <c r="BKT17">
        <v>2.9950348999999998</v>
      </c>
      <c r="BKU17">
        <v>2.9974129</v>
      </c>
      <c r="BKV17">
        <v>2.9923372000000001</v>
      </c>
      <c r="BKW17">
        <v>2.9991583999999998</v>
      </c>
      <c r="BKX17">
        <v>2.9945734000000002</v>
      </c>
      <c r="BKY17">
        <v>2.9999433</v>
      </c>
      <c r="BKZ17">
        <v>2.9946845</v>
      </c>
      <c r="BLA17">
        <v>2.9892672999999998</v>
      </c>
      <c r="BLB17">
        <v>2.9884759999999999</v>
      </c>
      <c r="BLC17">
        <v>2.9861832000000001</v>
      </c>
      <c r="BLD17">
        <v>2.9829368999999999</v>
      </c>
      <c r="BLE17">
        <v>2.9824893000000001</v>
      </c>
      <c r="BLF17">
        <v>2.9874341000000002</v>
      </c>
      <c r="BLG17">
        <v>2.9798954000000002</v>
      </c>
      <c r="BLH17">
        <v>2.9777613000000001</v>
      </c>
      <c r="BLI17">
        <v>2.9748065000000001</v>
      </c>
      <c r="BLJ17">
        <v>2.9721004999999998</v>
      </c>
      <c r="BLK17">
        <v>2.9714732000000001</v>
      </c>
      <c r="BLL17">
        <v>2.9725153</v>
      </c>
      <c r="BLM17">
        <v>2.9728663000000002</v>
      </c>
      <c r="BLN17">
        <v>2.9660752000000001</v>
      </c>
      <c r="BLO17">
        <v>2.9648099000000001</v>
      </c>
      <c r="BLP17">
        <v>2.9622364000000001</v>
      </c>
      <c r="BLQ17">
        <v>2.9637096000000001</v>
      </c>
      <c r="BLR17">
        <v>2.9576224999999998</v>
      </c>
      <c r="BLS17">
        <v>2.9572381999999999</v>
      </c>
      <c r="BLT17">
        <v>2.9548378</v>
      </c>
      <c r="BLU17">
        <v>2.9511373000000001</v>
      </c>
      <c r="BLV17">
        <v>2.9504788</v>
      </c>
      <c r="BLW17">
        <v>2.9440702999999999</v>
      </c>
      <c r="BLX17">
        <v>2.9417564999999999</v>
      </c>
      <c r="BLY17">
        <v>2.9373887000000001</v>
      </c>
      <c r="BLZ17">
        <v>2.9391438999999999</v>
      </c>
      <c r="BMA17">
        <v>2.9343987</v>
      </c>
      <c r="BMB17">
        <v>2.9317175999999998</v>
      </c>
      <c r="BMC17">
        <v>2.9218677999999998</v>
      </c>
      <c r="BMD17">
        <v>2.9247302999999998</v>
      </c>
      <c r="BME17">
        <v>2.9196021999999999</v>
      </c>
      <c r="BMF17">
        <v>2.9167212999999999</v>
      </c>
      <c r="BMG17">
        <v>2.9130246999999998</v>
      </c>
      <c r="BMH17">
        <v>2.9115929999999999</v>
      </c>
      <c r="BMI17">
        <v>2.9067105999999998</v>
      </c>
      <c r="BMJ17">
        <v>2.9049429999999998</v>
      </c>
      <c r="BMK17">
        <v>2.8987707999999999</v>
      </c>
      <c r="BML17">
        <v>2.8978554999999999</v>
      </c>
      <c r="BMM17">
        <v>2.8927953</v>
      </c>
      <c r="BMN17">
        <v>2.8855881999999999</v>
      </c>
      <c r="BMO17">
        <v>2.8843553000000002</v>
      </c>
      <c r="BMP17">
        <v>2.8777246000000001</v>
      </c>
      <c r="BMQ17">
        <v>2.8703468000000001</v>
      </c>
      <c r="BMR17">
        <v>2.8684421000000002</v>
      </c>
      <c r="BMS17">
        <v>2.8637209000000001</v>
      </c>
      <c r="BMT17">
        <v>2.8570733000000001</v>
      </c>
      <c r="BMU17">
        <v>2.8505793000000001</v>
      </c>
      <c r="BMV17">
        <v>2.8452823</v>
      </c>
      <c r="BMW17">
        <v>2.8394439</v>
      </c>
      <c r="BMX17">
        <v>2.8328619000000002</v>
      </c>
      <c r="BMY17">
        <v>2.8269820000000001</v>
      </c>
      <c r="BMZ17">
        <v>2.8182273000000002</v>
      </c>
      <c r="BNA17">
        <v>2.8077318999999998</v>
      </c>
      <c r="BNB17">
        <v>2.8028830999999998</v>
      </c>
      <c r="BNC17">
        <v>2.7975645</v>
      </c>
      <c r="BND17">
        <v>2.7853522000000002</v>
      </c>
      <c r="BNE17">
        <v>2.7776499000000001</v>
      </c>
      <c r="BNF17">
        <v>2.7627244000000002</v>
      </c>
      <c r="BNG17">
        <v>2.7538442999999999</v>
      </c>
      <c r="BNH17">
        <v>2.7462939999999998</v>
      </c>
      <c r="BNI17">
        <v>2.7314878</v>
      </c>
      <c r="BNJ17">
        <v>2.7200744000000001</v>
      </c>
      <c r="BNK17">
        <v>2.7068645999999998</v>
      </c>
      <c r="BNL17">
        <v>2.6907372000000001</v>
      </c>
      <c r="BNM17">
        <v>2.6747196</v>
      </c>
      <c r="BNN17">
        <v>2.6577609</v>
      </c>
      <c r="BNO17">
        <v>2.6394844000000002</v>
      </c>
      <c r="BNP17">
        <v>2.6161473000000002</v>
      </c>
      <c r="BNQ17">
        <v>2.5967329000000001</v>
      </c>
      <c r="BNR17">
        <v>2.5717802000000001</v>
      </c>
      <c r="BNS17">
        <v>2.5490903999999999</v>
      </c>
      <c r="BNT17">
        <v>2.5171649</v>
      </c>
      <c r="BNU17">
        <v>2.4872451</v>
      </c>
      <c r="BNV17">
        <v>2.4495862000000002</v>
      </c>
      <c r="BNW17">
        <v>2.4074917</v>
      </c>
      <c r="BNX17">
        <v>2.3627821999999998</v>
      </c>
      <c r="BNY17">
        <v>2.3133637999999999</v>
      </c>
      <c r="BNZ17">
        <v>2.2528674999999998</v>
      </c>
      <c r="BOA17">
        <v>2.1894464</v>
      </c>
      <c r="BOB17">
        <v>2.1065876000000001</v>
      </c>
      <c r="BOC17">
        <v>2.0279672</v>
      </c>
      <c r="BOD17">
        <v>1.928185</v>
      </c>
      <c r="BOE17">
        <v>1.8333706000000001</v>
      </c>
      <c r="BOF17">
        <v>1.7169724</v>
      </c>
      <c r="BOG17">
        <v>1.5970602</v>
      </c>
      <c r="BOH17">
        <v>1.4723535000000001</v>
      </c>
      <c r="BOI17">
        <v>1.3569975999999999</v>
      </c>
      <c r="BOJ17">
        <v>1.2513592</v>
      </c>
      <c r="BOK17">
        <v>1.1451638</v>
      </c>
      <c r="BOL17">
        <v>1.054638</v>
      </c>
      <c r="BOM17">
        <v>0.97281079999999998</v>
      </c>
      <c r="BON17">
        <v>0.88745993000000001</v>
      </c>
      <c r="BOO17">
        <v>0.82095545999999997</v>
      </c>
      <c r="BOP17">
        <v>0.75391167000000003</v>
      </c>
      <c r="BOQ17">
        <v>0.70360982000000005</v>
      </c>
      <c r="BOR17">
        <v>0.65915316000000002</v>
      </c>
      <c r="BOS17">
        <v>0.61569362999999999</v>
      </c>
      <c r="BOT17">
        <v>0.58587509000000004</v>
      </c>
      <c r="BOU17">
        <v>0.54392678000000005</v>
      </c>
      <c r="BOV17">
        <v>0.52276020999999995</v>
      </c>
      <c r="BOW17">
        <v>0.48713782</v>
      </c>
      <c r="BOX17">
        <v>0.46389838999999999</v>
      </c>
      <c r="BOY17">
        <v>0.43506655</v>
      </c>
      <c r="BOZ17">
        <v>0.42016554</v>
      </c>
      <c r="BPA17">
        <v>0.39272666000000001</v>
      </c>
      <c r="BPB17">
        <v>0.37295577000000002</v>
      </c>
      <c r="BPC17">
        <v>0.35672110000000001</v>
      </c>
      <c r="BPD17">
        <v>0.34553123000000002</v>
      </c>
      <c r="BPE17">
        <v>0.32949667999999999</v>
      </c>
      <c r="BPF17">
        <v>0.32024460999999999</v>
      </c>
      <c r="BPG17">
        <v>0.30205580999999998</v>
      </c>
      <c r="BPH17">
        <v>0.28719106</v>
      </c>
      <c r="BPI17">
        <v>0.28175649000000003</v>
      </c>
      <c r="BPJ17">
        <v>0.26904517</v>
      </c>
      <c r="BPK17">
        <v>0.26496713999999999</v>
      </c>
      <c r="BPL17">
        <v>0.25313753</v>
      </c>
      <c r="BPM17">
        <v>0.24381085999999999</v>
      </c>
      <c r="BPN17">
        <v>0.23298237999999999</v>
      </c>
      <c r="BPO17">
        <v>0.22493535000000001</v>
      </c>
      <c r="BPP17">
        <v>0.22477335000000001</v>
      </c>
      <c r="BPQ17">
        <v>0.21555635000000001</v>
      </c>
      <c r="BPR17">
        <v>0.20765111999999999</v>
      </c>
      <c r="BPS17">
        <v>0.20364454000000001</v>
      </c>
      <c r="BPT17">
        <v>0.19889072999999999</v>
      </c>
      <c r="BPU17">
        <v>0.19100181999999999</v>
      </c>
      <c r="BPV17">
        <v>0.18275848</v>
      </c>
      <c r="BPW17">
        <v>0.18191959999999999</v>
      </c>
      <c r="BPX17">
        <v>0.17232485</v>
      </c>
      <c r="BPY17">
        <v>0.16983609</v>
      </c>
      <c r="BPZ17">
        <v>0.16348173999999999</v>
      </c>
      <c r="BQA17">
        <v>0.15259048</v>
      </c>
      <c r="BQB17">
        <v>0.15165877</v>
      </c>
      <c r="BQC17">
        <v>0.14717431</v>
      </c>
      <c r="BQD17">
        <v>0.13973339000000001</v>
      </c>
      <c r="BQE17">
        <v>0.13181381</v>
      </c>
      <c r="BQF17">
        <v>0.12788226</v>
      </c>
      <c r="BQG17">
        <v>0.12230852</v>
      </c>
      <c r="BQH17">
        <v>0.11592294</v>
      </c>
      <c r="BQI17">
        <v>0.10308238</v>
      </c>
      <c r="BQJ17">
        <v>9.7177221999999994E-2</v>
      </c>
      <c r="BQK17">
        <v>0.10007315</v>
      </c>
      <c r="BQL17">
        <v>8.6284398999999998E-2</v>
      </c>
      <c r="BQM17">
        <v>8.2864894999999994E-2</v>
      </c>
      <c r="BQN17">
        <v>7.5403519000000002E-2</v>
      </c>
      <c r="BQO17">
        <v>6.2352352E-2</v>
      </c>
      <c r="BQP17">
        <v>5.8752600000000002E-2</v>
      </c>
      <c r="BQQ17">
        <v>5.2950416E-2</v>
      </c>
      <c r="BQR17">
        <v>4.6373188000000003E-2</v>
      </c>
      <c r="BQS17">
        <v>4.1140992000000001E-2</v>
      </c>
      <c r="BQT17">
        <v>3.4094091999999999E-2</v>
      </c>
      <c r="BQU17">
        <v>2.3776924000000001E-2</v>
      </c>
      <c r="BQV17">
        <v>2.2065009999999999E-2</v>
      </c>
      <c r="BQW17">
        <v>2.4454403999999999E-2</v>
      </c>
      <c r="BQX17">
        <v>1.5877748000000001E-2</v>
      </c>
      <c r="BQY17">
        <v>2.0221399000000001E-2</v>
      </c>
      <c r="BQZ17">
        <v>1.3677369E-2</v>
      </c>
      <c r="BRA17">
        <v>1.4348034000000001E-2</v>
      </c>
      <c r="BRB17">
        <v>5.1893321999999997E-3</v>
      </c>
      <c r="BRC17">
        <v>6.2680514999999999E-3</v>
      </c>
      <c r="BRD17">
        <v>2.4301157000000001E-4</v>
      </c>
      <c r="BRE17">
        <v>-1.0270036E-4</v>
      </c>
      <c r="BRF17">
        <v>2.9593024000000002E-3</v>
      </c>
      <c r="BRG17">
        <v>-5.6939204E-3</v>
      </c>
      <c r="BRH17">
        <v>-6.2742461000000003E-3</v>
      </c>
      <c r="BRI17">
        <v>-4.9239974000000004E-3</v>
      </c>
      <c r="BRJ17">
        <v>-6.8667321E-3</v>
      </c>
      <c r="BRK17">
        <v>-1.1216624999999999E-2</v>
      </c>
      <c r="BRL17">
        <v>-3.7499431E-3</v>
      </c>
      <c r="BRM17">
        <v>-1.2758520000000001E-2</v>
      </c>
      <c r="BRN17">
        <v>-1.4952411000000001E-2</v>
      </c>
      <c r="BRO17">
        <v>-1.4803204E-2</v>
      </c>
      <c r="BRP17">
        <v>-1.9281929E-2</v>
      </c>
      <c r="BRQ17">
        <v>-1.121116E-2</v>
      </c>
      <c r="BRR17">
        <v>-1.5249983E-2</v>
      </c>
      <c r="BRS17">
        <v>-1.5621052999999999E-2</v>
      </c>
      <c r="BRT17">
        <v>-1.5246615999999999E-2</v>
      </c>
      <c r="BRU17">
        <v>-1.5193508999999999E-2</v>
      </c>
      <c r="BRV17">
        <v>-1.1102338E-2</v>
      </c>
      <c r="BRW17">
        <v>-1.6808140999999999E-2</v>
      </c>
      <c r="BRX17">
        <v>-1.2261243999999999E-2</v>
      </c>
      <c r="BRY17">
        <v>-1.3211763E-2</v>
      </c>
      <c r="BRZ17">
        <v>-1.6499738999999999E-2</v>
      </c>
      <c r="BSA17">
        <v>-1.3884516E-2</v>
      </c>
      <c r="BSB17">
        <v>-1.5381901999999999E-2</v>
      </c>
      <c r="BSC17">
        <v>-1.2686437E-2</v>
      </c>
      <c r="BSD17">
        <v>-7.5472053000000001E-3</v>
      </c>
      <c r="BSE17">
        <v>-1.2453558E-2</v>
      </c>
      <c r="BSF17">
        <v>-8.8017293999999996E-3</v>
      </c>
      <c r="BSG17">
        <v>-5.6101711999999998E-3</v>
      </c>
      <c r="BSH17">
        <v>-1.6037246000000002E-2</v>
      </c>
      <c r="BSI17">
        <v>-9.2325471000000003E-3</v>
      </c>
      <c r="BSJ17">
        <v>-6.9141298999999996E-3</v>
      </c>
      <c r="BSK17">
        <v>-9.3371280999999997E-3</v>
      </c>
      <c r="BSL17">
        <v>-8.9120352999999992E-3</v>
      </c>
      <c r="BSM17">
        <v>-3.8311059999999999E-3</v>
      </c>
      <c r="BSN17">
        <v>-6.4209183E-3</v>
      </c>
      <c r="BSO17">
        <v>-6.2894654000000003E-3</v>
      </c>
      <c r="BSP17">
        <v>-8.0969435999999999E-3</v>
      </c>
      <c r="BSQ17">
        <v>-2.9881818000000002E-3</v>
      </c>
      <c r="BSR17">
        <v>-3.2329129E-3</v>
      </c>
      <c r="BSS17">
        <v>6.2829803E-4</v>
      </c>
      <c r="BST17">
        <v>-3.3664165999999999E-3</v>
      </c>
      <c r="BSU17">
        <v>1.1440560000000001E-3</v>
      </c>
      <c r="BSV17">
        <v>-1.4824147000000001E-3</v>
      </c>
      <c r="BSW17">
        <v>9.2754861999999995E-4</v>
      </c>
      <c r="BSX17">
        <v>1.2763441E-3</v>
      </c>
      <c r="BSY17">
        <v>2.5524789999999999E-3</v>
      </c>
      <c r="BSZ17">
        <v>-3.7275691000000002E-4</v>
      </c>
      <c r="BTA17">
        <v>3.2331687000000003E-4</v>
      </c>
      <c r="BTB17">
        <v>-2.0370036000000001E-3</v>
      </c>
      <c r="BTC17">
        <v>-6.8815651999999997E-4</v>
      </c>
      <c r="BTD17">
        <v>-2.1963633999999999E-3</v>
      </c>
      <c r="BTE17">
        <v>-3.4071484000000002E-3</v>
      </c>
      <c r="BTF17">
        <v>-3.3651954000000002E-3</v>
      </c>
      <c r="BTG17">
        <v>-2.3675828999999999E-3</v>
      </c>
      <c r="BTH17">
        <v>-3.4864026000000002E-3</v>
      </c>
      <c r="BTI17">
        <v>-8.3193052999999996E-3</v>
      </c>
      <c r="BTJ17">
        <v>-4.5535308000000004E-3</v>
      </c>
      <c r="BTK17">
        <v>-7.2219186000000001E-3</v>
      </c>
      <c r="BTL17">
        <v>-6.5089120000000004E-3</v>
      </c>
      <c r="BTM17">
        <v>-6.1121913999999996E-3</v>
      </c>
      <c r="BTN17">
        <v>-5.9077684E-3</v>
      </c>
      <c r="BTO17">
        <v>-1.2756488999999999E-2</v>
      </c>
      <c r="BTP17">
        <v>-1.0063786999999999E-2</v>
      </c>
      <c r="BTQ17">
        <v>-1.1453908E-2</v>
      </c>
      <c r="BTR17">
        <v>-1.8523185000000001E-2</v>
      </c>
      <c r="BTS17">
        <v>-1.029301E-2</v>
      </c>
      <c r="BTT17">
        <v>-1.0508816000000001E-2</v>
      </c>
      <c r="BTU17">
        <v>-1.9310875000000002E-2</v>
      </c>
      <c r="BTV17">
        <v>-1.3794567000000001E-2</v>
      </c>
      <c r="BTW17">
        <v>-1.2481239E-2</v>
      </c>
      <c r="BTX17">
        <v>-1.5835887E-2</v>
      </c>
      <c r="BTY17">
        <v>-1.3168736E-2</v>
      </c>
      <c r="BTZ17">
        <v>-1.9190345000000001E-2</v>
      </c>
      <c r="BUA17">
        <v>-1.9353202999999999E-2</v>
      </c>
      <c r="BUB17">
        <v>-1.3394711E-2</v>
      </c>
      <c r="BUC17">
        <v>-1.6402073E-2</v>
      </c>
      <c r="BUD17">
        <v>-2.0927021000000001E-2</v>
      </c>
      <c r="BUE17">
        <v>-1.5170655999999999E-2</v>
      </c>
      <c r="BUF17">
        <v>-1.7663150999999998E-2</v>
      </c>
      <c r="BUG17">
        <v>-1.5638665999999999E-2</v>
      </c>
      <c r="BUH17">
        <v>-1.6825985000000002E-2</v>
      </c>
      <c r="BUI17">
        <v>-1.8292570000000001E-2</v>
      </c>
      <c r="BUJ17">
        <v>-2.3312869E-2</v>
      </c>
      <c r="BUK17">
        <v>-1.8664014E-2</v>
      </c>
      <c r="BUL17">
        <v>-1.6972324E-2</v>
      </c>
      <c r="BUM17">
        <v>-1.8881977000000001E-2</v>
      </c>
      <c r="BUN17">
        <v>-1.4647538E-2</v>
      </c>
      <c r="BUO17">
        <v>-1.7803282E-2</v>
      </c>
      <c r="BUP17">
        <v>-1.7761699999999998E-2</v>
      </c>
      <c r="BUQ17">
        <v>-2.1225892E-2</v>
      </c>
      <c r="BUR17">
        <v>-2.0254577999999999E-2</v>
      </c>
      <c r="BUS17">
        <v>-1.4683646999999999E-2</v>
      </c>
      <c r="BUT17">
        <v>-7.7758356999999998E-3</v>
      </c>
      <c r="BUU17">
        <v>-9.6218585999999998E-3</v>
      </c>
      <c r="BUV17">
        <v>-6.9232657999999999E-3</v>
      </c>
      <c r="BUW17">
        <v>-5.6139049000000002E-3</v>
      </c>
      <c r="BUX17">
        <v>-5.4234805999999998E-3</v>
      </c>
      <c r="BUY17">
        <v>-1.173917E-2</v>
      </c>
      <c r="BUZ17">
        <v>-2.4317488999999999E-3</v>
      </c>
      <c r="BVA17">
        <v>-4.2705512999999997E-3</v>
      </c>
      <c r="BVB17">
        <v>-8.0144238E-3</v>
      </c>
      <c r="BVC17">
        <v>-4.6968128999999997E-3</v>
      </c>
      <c r="BVD17">
        <v>-1.3667617E-3</v>
      </c>
      <c r="BVE17">
        <v>-1.1195037E-2</v>
      </c>
      <c r="BVF17">
        <v>-7.4661472000000003E-3</v>
      </c>
      <c r="BVG17">
        <v>-6.6249845999999998E-3</v>
      </c>
      <c r="BVH17">
        <v>-4.1234623999999998E-3</v>
      </c>
      <c r="BVI17">
        <v>-1.6971363E-2</v>
      </c>
      <c r="BVJ17">
        <v>-3.3271625E-3</v>
      </c>
      <c r="BVK17">
        <v>-1.0386342E-2</v>
      </c>
      <c r="BVL17">
        <v>-1.1487179E-2</v>
      </c>
      <c r="BVM17">
        <v>-1.4908182000000001E-2</v>
      </c>
      <c r="BVN17">
        <v>-1.4331989999999999E-2</v>
      </c>
      <c r="BVO17">
        <v>-1.5773220000000001E-2</v>
      </c>
      <c r="BVP17">
        <v>-1.0544813E-2</v>
      </c>
      <c r="BVQ17">
        <v>-1.6830258000000001E-2</v>
      </c>
      <c r="BVR17">
        <v>-1.9500967000000001E-2</v>
      </c>
      <c r="BVS17">
        <v>-1.7401552000000001E-2</v>
      </c>
      <c r="BVT17">
        <v>-1.8223389999999999E-2</v>
      </c>
      <c r="BVU17">
        <v>-1.4993447E-2</v>
      </c>
      <c r="BVV17">
        <v>-2.0468865999999999E-2</v>
      </c>
      <c r="BVW17">
        <v>-2.0975269000000001E-2</v>
      </c>
      <c r="BVX17">
        <v>-1.7846743000000002E-2</v>
      </c>
      <c r="BVY17">
        <v>-2.7089246000000001E-2</v>
      </c>
      <c r="BVZ17">
        <v>-2.6877733000000001E-2</v>
      </c>
      <c r="BWA17">
        <v>-2.9133831999999998E-2</v>
      </c>
      <c r="BWB17">
        <v>-3.9525375000000001E-2</v>
      </c>
      <c r="BWC17">
        <v>-3.3647362E-2</v>
      </c>
      <c r="BWD17">
        <v>-3.9462446999999998E-2</v>
      </c>
      <c r="BWE17">
        <v>-3.9119907000000002E-2</v>
      </c>
      <c r="BWF17">
        <v>-4.1994038999999997E-2</v>
      </c>
      <c r="BWG17">
        <v>-3.9650932E-2</v>
      </c>
      <c r="BWH17">
        <v>-3.7876963999999999E-2</v>
      </c>
      <c r="BWI17">
        <v>-4.7555119E-2</v>
      </c>
      <c r="BWJ17">
        <v>-4.1944376999999998E-2</v>
      </c>
      <c r="BWK17">
        <v>-4.0115382999999998E-2</v>
      </c>
      <c r="BWL17">
        <v>-4.0995792000000003E-2</v>
      </c>
      <c r="BWM17">
        <v>-3.8669977000000001E-2</v>
      </c>
      <c r="BWN17">
        <v>-3.7149053000000001E-2</v>
      </c>
      <c r="BWO17">
        <v>-3.8941082000000002E-2</v>
      </c>
      <c r="BWP17">
        <v>-3.3101103999999999E-2</v>
      </c>
      <c r="BWQ17">
        <v>-3.5529893E-2</v>
      </c>
      <c r="BWR17">
        <v>-3.4242562999999997E-2</v>
      </c>
      <c r="BWS17">
        <v>-3.3527695000000003E-2</v>
      </c>
      <c r="BWT17">
        <v>-3.0212840000000001E-2</v>
      </c>
      <c r="BWU17">
        <v>-3.2379753999999997E-2</v>
      </c>
      <c r="BWV17">
        <v>-3.0473769000000001E-2</v>
      </c>
      <c r="BWW17">
        <v>-2.9939903E-2</v>
      </c>
      <c r="BWX17">
        <v>-3.0767487E-2</v>
      </c>
      <c r="BWY17">
        <v>-3.1171612000000001E-2</v>
      </c>
      <c r="BWZ17">
        <v>-3.2568693000000003E-2</v>
      </c>
      <c r="BXA17">
        <v>-2.3173501999999999E-2</v>
      </c>
      <c r="BXB17">
        <v>-2.7688285E-2</v>
      </c>
      <c r="BXC17">
        <v>-2.6068594E-2</v>
      </c>
      <c r="BXD17">
        <v>-2.9093772E-2</v>
      </c>
      <c r="BXE17">
        <v>-2.5825823000000001E-2</v>
      </c>
      <c r="BXF17">
        <v>-2.6256155E-2</v>
      </c>
      <c r="BXG17">
        <v>-2.5472262999999998E-2</v>
      </c>
      <c r="BXH17">
        <v>-3.5403244E-2</v>
      </c>
      <c r="BXI17">
        <v>-3.4430157000000003E-2</v>
      </c>
      <c r="BXJ17">
        <v>-3.8153413999999997E-2</v>
      </c>
      <c r="BXK17">
        <v>-4.0204965000000002E-2</v>
      </c>
      <c r="BXL17">
        <v>-4.4495132E-2</v>
      </c>
      <c r="BXM17">
        <v>-5.5208067999999999E-2</v>
      </c>
      <c r="BXN17">
        <v>-6.5984926999999999E-2</v>
      </c>
      <c r="BXO17">
        <v>-7.5433470000000002E-2</v>
      </c>
      <c r="BXP17">
        <v>-9.6634299000000007E-2</v>
      </c>
      <c r="BXQ17">
        <v>-0.11179949</v>
      </c>
      <c r="BXR17">
        <v>-0.13029547</v>
      </c>
      <c r="BXS17">
        <v>-0.15031423999999999</v>
      </c>
      <c r="BXT17">
        <v>-0.15633786999999999</v>
      </c>
      <c r="BXU17">
        <v>-0.14942374999999999</v>
      </c>
      <c r="BXV17">
        <v>-0.1330905</v>
      </c>
      <c r="BXW17">
        <v>-0.1046214</v>
      </c>
      <c r="BXX17">
        <v>-6.4988545999999994E-2</v>
      </c>
      <c r="BXY17">
        <v>-3.0343695E-2</v>
      </c>
      <c r="BXZ17">
        <v>-8.0624903000000008E-3</v>
      </c>
      <c r="BYA17">
        <v>8.7566506000000006E-3</v>
      </c>
      <c r="BYB17">
        <v>1.8804636E-2</v>
      </c>
      <c r="BYC17">
        <v>1.7076232E-2</v>
      </c>
      <c r="BYD17">
        <v>1.2261263E-2</v>
      </c>
      <c r="BYE17">
        <v>5.5987770000000001E-3</v>
      </c>
      <c r="BYF17">
        <v>4.2337126999999997E-4</v>
      </c>
      <c r="BYG17">
        <v>-1.5426653E-2</v>
      </c>
      <c r="BYH17">
        <v>-2.5124430999999999E-2</v>
      </c>
      <c r="BYI17">
        <v>-3.3661611000000001E-2</v>
      </c>
      <c r="BYJ17">
        <v>-3.9000027E-2</v>
      </c>
      <c r="BYK17">
        <v>-4.2893111999999997E-2</v>
      </c>
      <c r="BYL17">
        <v>-4.6805131999999999E-2</v>
      </c>
      <c r="BYM17">
        <v>-5.3300712E-2</v>
      </c>
      <c r="BYN17">
        <v>-5.6727423999999999E-2</v>
      </c>
      <c r="BYO17">
        <v>-4.7738936000000003E-2</v>
      </c>
      <c r="BYP17">
        <v>-5.3346179000000001E-2</v>
      </c>
      <c r="BYQ17">
        <v>-5.0009052999999998E-2</v>
      </c>
      <c r="BYR17">
        <v>-5.0196741000000003E-2</v>
      </c>
      <c r="BYS17">
        <v>-5.7247058000000003E-2</v>
      </c>
      <c r="BYT17">
        <v>-4.8752166E-2</v>
      </c>
      <c r="BYU17">
        <v>-4.6328111999999998E-2</v>
      </c>
      <c r="BYV17">
        <v>-5.0605848000000002E-2</v>
      </c>
      <c r="BYW17">
        <v>-5.2333499999999998E-2</v>
      </c>
      <c r="BYX17">
        <v>-4.5724600999999997E-2</v>
      </c>
      <c r="BYY17">
        <v>-4.7092080000000001E-2</v>
      </c>
      <c r="BYZ17">
        <v>-4.6604551000000001E-2</v>
      </c>
      <c r="BZA17">
        <v>-4.2634122000000003E-2</v>
      </c>
      <c r="BZB17">
        <v>-4.6185609000000002E-2</v>
      </c>
      <c r="BZC17">
        <v>-4.6031624E-2</v>
      </c>
      <c r="BZD17">
        <v>-4.6775322000000001E-2</v>
      </c>
      <c r="BZE17">
        <v>-5.4908823000000002E-2</v>
      </c>
      <c r="BZF17">
        <v>-5.0169047000000001E-2</v>
      </c>
      <c r="BZG17">
        <v>-4.5853156999999999E-2</v>
      </c>
      <c r="BZH17">
        <v>-4.6959954999999998E-2</v>
      </c>
      <c r="BZI17">
        <v>-5.0812636000000001E-2</v>
      </c>
      <c r="BZJ17">
        <v>-5.1196862000000003E-2</v>
      </c>
      <c r="BZK17">
        <v>-6.6389798999999999E-2</v>
      </c>
      <c r="BZL17">
        <v>-5.3985879000000001E-2</v>
      </c>
      <c r="BZM17">
        <v>-5.0294116E-2</v>
      </c>
      <c r="BZN17">
        <v>-5.7749401999999998E-2</v>
      </c>
      <c r="BZO17">
        <v>-5.5961790999999997E-2</v>
      </c>
      <c r="BZP17">
        <v>-5.4117192000000001E-2</v>
      </c>
      <c r="BZQ17">
        <v>-4.5200612000000001E-2</v>
      </c>
      <c r="BZR17">
        <v>-5.5744503000000001E-2</v>
      </c>
      <c r="BZS17">
        <v>-5.6008253000000001E-2</v>
      </c>
      <c r="BZT17">
        <v>-5.7081251999999999E-2</v>
      </c>
      <c r="BZU17">
        <v>-5.8539379000000002E-2</v>
      </c>
      <c r="BZV17">
        <v>-5.6486327000000003E-2</v>
      </c>
      <c r="BZW17">
        <v>-6.8153462999999997E-2</v>
      </c>
      <c r="BZX17">
        <v>-6.7441978E-2</v>
      </c>
      <c r="BZY17">
        <v>-6.4450540000000001E-2</v>
      </c>
      <c r="BZZ17">
        <v>-5.6356017000000001E-2</v>
      </c>
      <c r="CAA17">
        <v>-6.9590903999999995E-2</v>
      </c>
      <c r="CAB17">
        <v>-5.9435029E-2</v>
      </c>
      <c r="CAC17">
        <v>-6.3516006E-2</v>
      </c>
      <c r="CAD17">
        <v>-5.6042317000000001E-2</v>
      </c>
      <c r="CAE17">
        <v>-5.8019782999999998E-2</v>
      </c>
      <c r="CAF17">
        <v>-6.1199505000000001E-2</v>
      </c>
      <c r="CAG17">
        <v>-6.0716759000000002E-2</v>
      </c>
      <c r="CAH17">
        <v>-6.3924177999999998E-2</v>
      </c>
      <c r="CAI17">
        <v>-5.8408203999999998E-2</v>
      </c>
      <c r="CAJ17">
        <v>-5.7943728E-2</v>
      </c>
      <c r="CAK17">
        <v>-4.964412E-2</v>
      </c>
      <c r="CAL17">
        <v>-5.7571534000000001E-2</v>
      </c>
      <c r="CAM17">
        <v>-5.4935682999999999E-2</v>
      </c>
      <c r="CAN17">
        <v>-5.3119226999999998E-2</v>
      </c>
      <c r="CAO17">
        <v>-5.3483560999999999E-2</v>
      </c>
      <c r="CAP17">
        <v>-6.2194462999999998E-2</v>
      </c>
      <c r="CAQ17">
        <v>-5.9898927999999997E-2</v>
      </c>
      <c r="CAR17">
        <v>-6.1277181E-2</v>
      </c>
      <c r="CAS17">
        <v>-5.5335525000000003E-2</v>
      </c>
      <c r="CAT17">
        <v>-5.6137737E-2</v>
      </c>
      <c r="CAU17">
        <v>-5.9726297999999997E-2</v>
      </c>
      <c r="CAV17">
        <v>-5.7589534999999997E-2</v>
      </c>
      <c r="CAW17">
        <v>-6.2369007999999997E-2</v>
      </c>
      <c r="CAX17">
        <v>-5.6915008000000003E-2</v>
      </c>
      <c r="CAY17">
        <v>-6.5454236999999998E-2</v>
      </c>
      <c r="CAZ17">
        <v>-6.6693924000000002E-2</v>
      </c>
      <c r="CBA17">
        <v>-5.2918538000000001E-2</v>
      </c>
      <c r="CBB17">
        <v>-6.4601726999999998E-2</v>
      </c>
      <c r="CBC17">
        <v>-6.3812062000000003E-2</v>
      </c>
      <c r="CBD17">
        <v>-7.0592857999999994E-2</v>
      </c>
      <c r="CBE17">
        <v>-6.9451078999999999E-2</v>
      </c>
      <c r="CBF17">
        <v>-7.4717670999999999E-2</v>
      </c>
      <c r="CBG17">
        <v>-6.6581868000000002E-2</v>
      </c>
      <c r="CBH17">
        <v>-6.3428155999999999E-2</v>
      </c>
      <c r="CBI17">
        <v>-6.5536469E-2</v>
      </c>
      <c r="CBJ17">
        <v>-6.8685301000000004E-2</v>
      </c>
      <c r="CBK17">
        <v>-6.9377913999999999E-2</v>
      </c>
      <c r="CBL17">
        <v>-6.2896192000000004E-2</v>
      </c>
      <c r="CBM17">
        <v>-6.1160437999999998E-2</v>
      </c>
      <c r="CBN17">
        <v>-6.5233834000000004E-2</v>
      </c>
      <c r="CBO17">
        <v>-6.7489669000000002E-2</v>
      </c>
      <c r="CBP17">
        <v>-6.2680289E-2</v>
      </c>
      <c r="CBQ17">
        <v>-7.2919250000000005E-2</v>
      </c>
      <c r="CBR17">
        <v>-6.3474490999999994E-2</v>
      </c>
      <c r="CBS17">
        <v>-6.8523951E-2</v>
      </c>
      <c r="CBT17">
        <v>-6.9501318000000006E-2</v>
      </c>
      <c r="CBU17">
        <v>-7.1346238000000006E-2</v>
      </c>
      <c r="CBV17">
        <v>-7.1159399999999998E-2</v>
      </c>
      <c r="CBW17">
        <v>-6.2019847000000003E-2</v>
      </c>
      <c r="CBX17">
        <v>-6.6823653999999996E-2</v>
      </c>
      <c r="CBY17">
        <v>-6.3484631E-2</v>
      </c>
      <c r="CBZ17">
        <v>-6.1984442000000001E-2</v>
      </c>
      <c r="CCA17">
        <v>-5.9126290999999997E-2</v>
      </c>
      <c r="CCB17">
        <v>-5.9618574000000001E-2</v>
      </c>
      <c r="CCC17">
        <v>-6.1598795999999997E-2</v>
      </c>
      <c r="CCD17">
        <v>-6.6487476000000004E-2</v>
      </c>
      <c r="CCE17">
        <v>-6.5747640999999996E-2</v>
      </c>
      <c r="CCF17">
        <v>-4.4053636E-2</v>
      </c>
      <c r="CCG17">
        <v>-6.497588E-2</v>
      </c>
      <c r="CCH17">
        <v>-5.9893768E-2</v>
      </c>
      <c r="CCI17">
        <v>-6.0121510000000003E-2</v>
      </c>
      <c r="CCJ17">
        <v>-6.6745512000000007E-2</v>
      </c>
      <c r="CCK17">
        <v>-7.2299912999999993E-2</v>
      </c>
      <c r="CCL17">
        <v>-6.4094707000000001E-2</v>
      </c>
      <c r="CCM17">
        <v>-6.7884772999999995E-2</v>
      </c>
      <c r="CCN17">
        <v>-6.4027010999999995E-2</v>
      </c>
      <c r="CCO17">
        <v>-6.9992937000000005E-2</v>
      </c>
      <c r="CCP17">
        <v>-6.3174531000000006E-2</v>
      </c>
      <c r="CCQ17">
        <v>-6.4464189000000005E-2</v>
      </c>
      <c r="CCR17">
        <v>-6.0815457000000003E-2</v>
      </c>
      <c r="CCS17">
        <v>-5.4846730000000003E-2</v>
      </c>
      <c r="CCT17">
        <v>-6.4682975000000004E-2</v>
      </c>
      <c r="CCU17">
        <v>-5.1941305E-2</v>
      </c>
      <c r="CCV17">
        <v>-5.5157162000000003E-2</v>
      </c>
      <c r="CCW17">
        <v>-5.7141319000000003E-2</v>
      </c>
      <c r="CCX17">
        <v>-5.9608917999999997E-2</v>
      </c>
      <c r="CCY17">
        <v>-6.3313454000000005E-2</v>
      </c>
      <c r="CCZ17">
        <v>-6.6804133000000002E-2</v>
      </c>
      <c r="CDA17">
        <v>-6.0818929000000001E-2</v>
      </c>
      <c r="CDB17">
        <v>-6.4841791999999995E-2</v>
      </c>
      <c r="CDC17">
        <v>-5.8202490000000003E-2</v>
      </c>
      <c r="CDD17">
        <v>-7.0365689999999995E-2</v>
      </c>
      <c r="CDE17">
        <v>-7.1804418999999994E-2</v>
      </c>
      <c r="CDF17">
        <v>-6.2899924999999995E-2</v>
      </c>
      <c r="CDG17">
        <v>-7.3301241000000003E-2</v>
      </c>
      <c r="CDH17">
        <v>-7.9860203000000005E-2</v>
      </c>
      <c r="CDI17">
        <v>-6.9649972000000004E-2</v>
      </c>
      <c r="CDJ17">
        <v>-7.8052661999999995E-2</v>
      </c>
      <c r="CDK17">
        <v>-7.0311262999999999E-2</v>
      </c>
      <c r="CDL17">
        <v>-7.4900045999999998E-2</v>
      </c>
      <c r="CDM17">
        <v>-6.7232788000000002E-2</v>
      </c>
      <c r="CDN17">
        <v>-7.5493895000000005E-2</v>
      </c>
      <c r="CDO17">
        <v>-7.6866805999999996E-2</v>
      </c>
      <c r="CDP17">
        <v>-7.8446216999999999E-2</v>
      </c>
      <c r="CDQ17">
        <v>-8.3612940999999996E-2</v>
      </c>
      <c r="CDR17">
        <v>-8.1821024000000006E-2</v>
      </c>
      <c r="CDS17">
        <v>-7.8567370999999997E-2</v>
      </c>
      <c r="CDT17">
        <v>-7.9649203000000002E-2</v>
      </c>
      <c r="CDU17">
        <v>-7.8302614000000006E-2</v>
      </c>
      <c r="CDV17">
        <v>-6.8165131000000004E-2</v>
      </c>
      <c r="CDW17">
        <v>-7.5516297999999996E-2</v>
      </c>
      <c r="CDX17">
        <v>-7.5300678999999995E-2</v>
      </c>
      <c r="CDY17">
        <v>-8.0837272000000002E-2</v>
      </c>
      <c r="CDZ17">
        <v>-7.2224595000000003E-2</v>
      </c>
      <c r="CEA17">
        <v>-7.2642677000000003E-2</v>
      </c>
      <c r="CEB17">
        <v>-7.2159819E-2</v>
      </c>
      <c r="CEC17">
        <v>-6.9890543999999999E-2</v>
      </c>
      <c r="CED17">
        <v>-6.9364308999999999E-2</v>
      </c>
      <c r="CEE17">
        <v>-7.4080408E-2</v>
      </c>
      <c r="CEF17">
        <v>-6.8232000000000001E-2</v>
      </c>
      <c r="CEG17">
        <v>-8.2922034000000006E-2</v>
      </c>
      <c r="CEH17">
        <v>-7.5315192000000003E-2</v>
      </c>
      <c r="CEI17">
        <v>-7.0860766000000006E-2</v>
      </c>
      <c r="CEJ17">
        <v>-6.7863636000000005E-2</v>
      </c>
      <c r="CEK17">
        <v>-7.1207032000000003E-2</v>
      </c>
      <c r="CEL17">
        <v>-7.6503350999999997E-2</v>
      </c>
      <c r="CEM17">
        <v>-7.2441040999999998E-2</v>
      </c>
      <c r="CEN17">
        <v>-7.8338556000000004E-2</v>
      </c>
      <c r="CEO17">
        <v>-7.9259417999999998E-2</v>
      </c>
      <c r="CEP17">
        <v>-7.2088175000000004E-2</v>
      </c>
      <c r="CEQ17">
        <v>-7.5111724000000005E-2</v>
      </c>
      <c r="CER17">
        <v>-7.7476494000000007E-2</v>
      </c>
      <c r="CES17">
        <v>-6.2838255999999995E-2</v>
      </c>
      <c r="CET17">
        <v>-7.1938298999999997E-2</v>
      </c>
      <c r="CEU17">
        <v>-6.4890161000000002E-2</v>
      </c>
      <c r="CEV17">
        <v>-7.0328951000000001E-2</v>
      </c>
      <c r="CEW17">
        <v>-6.8665883999999996E-2</v>
      </c>
      <c r="CEX17">
        <v>-8.2029060000000001E-2</v>
      </c>
      <c r="CEY17">
        <v>-8.3603031999999994E-2</v>
      </c>
      <c r="CEZ17">
        <v>-8.5589244999999994E-2</v>
      </c>
      <c r="CFA17">
        <v>-7.7725223999999996E-2</v>
      </c>
      <c r="CFB17">
        <v>-7.7231586000000005E-2</v>
      </c>
      <c r="CFC17">
        <v>-9.0408198999999995E-2</v>
      </c>
      <c r="CFD17">
        <v>-7.2913020999999995E-2</v>
      </c>
      <c r="CFE17">
        <v>-8.0713689000000005E-2</v>
      </c>
      <c r="CFF17">
        <v>-7.6778725000000006E-2</v>
      </c>
      <c r="CFG17">
        <v>-7.8685089999999999E-2</v>
      </c>
      <c r="CFH17">
        <v>-7.6687357999999997E-2</v>
      </c>
      <c r="CFI17">
        <v>-7.0703565999999995E-2</v>
      </c>
      <c r="CFJ17">
        <v>-6.8359411999999994E-2</v>
      </c>
      <c r="CFK17">
        <v>-7.1671255000000003E-2</v>
      </c>
      <c r="CFL17">
        <v>-7.5065158000000007E-2</v>
      </c>
      <c r="CFM17">
        <v>-8.8491023000000002E-2</v>
      </c>
      <c r="CFN17">
        <v>-7.5076676999999994E-2</v>
      </c>
      <c r="CFO17">
        <v>-7.1044825000000006E-2</v>
      </c>
      <c r="CFP17">
        <v>-7.9844907000000007E-2</v>
      </c>
      <c r="CFQ17">
        <v>-7.3318675E-2</v>
      </c>
      <c r="CFR17">
        <v>-8.0968588999999994E-2</v>
      </c>
      <c r="CFS17">
        <v>-8.4390529000000006E-2</v>
      </c>
      <c r="CFT17">
        <v>-7.6558284000000004E-2</v>
      </c>
      <c r="CFU17">
        <v>-7.4852436999999994E-2</v>
      </c>
      <c r="CFV17">
        <v>-7.7456519000000001E-2</v>
      </c>
      <c r="CFW17">
        <v>-7.5381190000000001E-2</v>
      </c>
      <c r="CFX17">
        <v>-7.1437865000000003E-2</v>
      </c>
      <c r="CFY17">
        <v>-7.2072244999999993E-2</v>
      </c>
      <c r="CFZ17">
        <v>-7.1444087000000003E-2</v>
      </c>
      <c r="CGA17">
        <v>-7.0514313999999995E-2</v>
      </c>
      <c r="CGB17">
        <v>-6.5721951000000001E-2</v>
      </c>
      <c r="CGC17">
        <v>-7.7170222999999996E-2</v>
      </c>
      <c r="CGD17">
        <v>-8.0875038999999996E-2</v>
      </c>
      <c r="CGE17">
        <v>-6.8779640000000003E-2</v>
      </c>
      <c r="CGF17">
        <v>-6.9525845000000003E-2</v>
      </c>
      <c r="CGG17">
        <v>-8.4426969000000004E-2</v>
      </c>
      <c r="CGH17">
        <v>-8.6885012999999997E-2</v>
      </c>
      <c r="CGI17">
        <v>-7.7821798999999997E-2</v>
      </c>
      <c r="CGJ17">
        <v>-7.3857926000000004E-2</v>
      </c>
      <c r="CGK17">
        <v>-8.0447286000000007E-2</v>
      </c>
      <c r="CGL17">
        <v>-6.2039703000000002E-2</v>
      </c>
      <c r="CGM17">
        <v>-7.2365202000000003E-2</v>
      </c>
      <c r="CGN17">
        <v>-8.0913692999999995E-2</v>
      </c>
      <c r="CGO17">
        <v>-7.5266904999999995E-2</v>
      </c>
      <c r="CGP17">
        <v>-6.5870546000000002E-2</v>
      </c>
      <c r="CGQ17">
        <v>-8.3786316E-2</v>
      </c>
      <c r="CGR17">
        <v>-6.7451678000000001E-2</v>
      </c>
      <c r="CGS17">
        <v>-8.5287563999999996E-2</v>
      </c>
      <c r="CGT17">
        <v>-7.7449090999999998E-2</v>
      </c>
      <c r="CGU17">
        <v>-8.1107706000000002E-2</v>
      </c>
      <c r="CGV17">
        <v>-6.4722485999999996E-2</v>
      </c>
      <c r="CGW17">
        <v>-7.7722684E-2</v>
      </c>
      <c r="CGX17">
        <v>-9.1359741999999994E-2</v>
      </c>
      <c r="CGY17">
        <v>-8.5386834999999994E-2</v>
      </c>
      <c r="CGZ17">
        <v>-9.5076411999999999E-2</v>
      </c>
      <c r="CHA17">
        <v>-7.5634359999999998E-2</v>
      </c>
      <c r="CHB17">
        <v>-8.4283612999999993E-2</v>
      </c>
      <c r="CHC17">
        <v>-7.9578325000000005E-2</v>
      </c>
      <c r="CHD17">
        <v>-8.8260613000000002E-2</v>
      </c>
      <c r="CHE17">
        <v>-8.4014839999999993E-2</v>
      </c>
      <c r="CHF17">
        <v>-8.5062169000000007E-2</v>
      </c>
      <c r="CHG17">
        <v>-7.6539144000000003E-2</v>
      </c>
      <c r="CHH17">
        <v>-8.0878011999999999E-2</v>
      </c>
      <c r="CHI17">
        <v>-7.9486556E-2</v>
      </c>
      <c r="CHJ17">
        <v>-8.4552914000000007E-2</v>
      </c>
      <c r="CHK17">
        <v>-7.6636113000000006E-2</v>
      </c>
      <c r="CHL17">
        <v>-7.5571476999999998E-2</v>
      </c>
      <c r="CHM17">
        <v>-7.4810802999999995E-2</v>
      </c>
      <c r="CHN17">
        <v>-8.5154361999999997E-2</v>
      </c>
      <c r="CHO17">
        <v>-7.8778005999999998E-2</v>
      </c>
      <c r="CHP17">
        <v>-7.4499413E-2</v>
      </c>
      <c r="CHQ17">
        <v>-8.1593789E-2</v>
      </c>
      <c r="CHR17">
        <v>-8.0118946999999996E-2</v>
      </c>
      <c r="CHS17">
        <v>-6.8163826999999996E-2</v>
      </c>
      <c r="CHT17">
        <v>-7.4163920999999994E-2</v>
      </c>
      <c r="CHU17">
        <v>-5.1931929000000002E-2</v>
      </c>
      <c r="CHV17">
        <v>-8.2132286999999998E-2</v>
      </c>
      <c r="CHW17">
        <v>-8.1254392999999994E-2</v>
      </c>
      <c r="CHX17">
        <v>-7.5004875999999998E-2</v>
      </c>
      <c r="CHY17">
        <v>-7.8188649999999998E-2</v>
      </c>
      <c r="CHZ17">
        <v>-7.8390225999999993E-2</v>
      </c>
      <c r="CIA17">
        <v>-8.6321592000000003E-2</v>
      </c>
      <c r="CIB17">
        <v>-8.2429081000000001E-2</v>
      </c>
      <c r="CIC17">
        <v>-7.1906939000000003E-2</v>
      </c>
      <c r="CID17">
        <v>-7.7567168000000006E-2</v>
      </c>
      <c r="CIE17">
        <v>-8.0503851000000001E-2</v>
      </c>
      <c r="CIF17">
        <v>-8.1952370999999996E-2</v>
      </c>
      <c r="CIG17">
        <v>-7.5683749999999994E-2</v>
      </c>
      <c r="CIH17">
        <v>-7.2302989999999998E-2</v>
      </c>
      <c r="CII17">
        <v>-7.2760469999999994E-2</v>
      </c>
      <c r="CIJ17">
        <v>-7.8537836999999999E-2</v>
      </c>
      <c r="CIK17">
        <v>-6.9124012999999998E-2</v>
      </c>
      <c r="CIL17">
        <v>-9.1500759000000001E-2</v>
      </c>
      <c r="CIM17">
        <v>-6.6894218000000005E-2</v>
      </c>
      <c r="CIN17">
        <v>-7.4965797000000001E-2</v>
      </c>
      <c r="CIO17">
        <v>-8.1471777999999995E-2</v>
      </c>
      <c r="CIP17">
        <v>-7.8706822999999995E-2</v>
      </c>
      <c r="CIQ17">
        <v>-8.0940329000000005E-2</v>
      </c>
      <c r="CIR17">
        <v>-8.2140884999999997E-2</v>
      </c>
      <c r="CIS17">
        <v>-9.7065060999999994E-2</v>
      </c>
      <c r="CIT17">
        <v>-7.4652351000000006E-2</v>
      </c>
      <c r="CIU17">
        <v>-8.4696144000000001E-2</v>
      </c>
      <c r="CIV17">
        <v>-7.1678907E-2</v>
      </c>
      <c r="CIW17">
        <v>-8.2429104000000003E-2</v>
      </c>
      <c r="CIX17">
        <v>-7.8514911000000007E-2</v>
      </c>
      <c r="CIY17">
        <v>-8.1447348000000003E-2</v>
      </c>
      <c r="CIZ17">
        <v>-7.814198E-2</v>
      </c>
      <c r="CJA17">
        <v>-7.7380097999999994E-2</v>
      </c>
      <c r="CJB17">
        <v>-8.0647409000000003E-2</v>
      </c>
      <c r="CJC17">
        <v>-8.6773768000000001E-2</v>
      </c>
      <c r="CJD17">
        <v>-7.5953558000000004E-2</v>
      </c>
      <c r="CJE17">
        <v>-8.4520339999999999E-2</v>
      </c>
      <c r="CJF17">
        <v>-8.4000818000000005E-2</v>
      </c>
      <c r="CJG17">
        <v>-7.9445674999999993E-2</v>
      </c>
      <c r="CJH17">
        <v>-7.6602756999999994E-2</v>
      </c>
      <c r="CJI17">
        <v>-7.6414927999999993E-2</v>
      </c>
      <c r="CJJ17">
        <v>-8.3152048000000006E-2</v>
      </c>
      <c r="CJK17">
        <v>-8.3219737000000002E-2</v>
      </c>
      <c r="CJL17">
        <v>-9.4487480999999998E-2</v>
      </c>
      <c r="CJM17">
        <v>-8.5459247000000002E-2</v>
      </c>
      <c r="CJN17">
        <v>-8.6851336000000001E-2</v>
      </c>
      <c r="CJO17">
        <v>-8.7468854999999998E-2</v>
      </c>
      <c r="CJP17">
        <v>-7.7043176000000005E-2</v>
      </c>
      <c r="CJQ17">
        <v>-8.3127594999999999E-2</v>
      </c>
      <c r="CJR17">
        <v>-7.4864E-2</v>
      </c>
      <c r="CJS17">
        <v>-8.2491844999999994E-2</v>
      </c>
      <c r="CJT17">
        <v>-7.8382529000000006E-2</v>
      </c>
      <c r="CJU17">
        <v>-7.8345238999999997E-2</v>
      </c>
      <c r="CJV17">
        <v>-8.6212232999999999E-2</v>
      </c>
      <c r="CJW17">
        <v>-8.4381244999999994E-2</v>
      </c>
      <c r="CJX17">
        <v>-7.4732839999999995E-2</v>
      </c>
      <c r="CJY17">
        <v>-7.5141869E-2</v>
      </c>
      <c r="CJZ17">
        <v>-8.2816154000000003E-2</v>
      </c>
      <c r="CKA17">
        <v>-8.5419692000000005E-2</v>
      </c>
      <c r="CKB17">
        <v>-8.9524299000000002E-2</v>
      </c>
      <c r="CKC17">
        <v>-7.5796193999999997E-2</v>
      </c>
      <c r="CKD17">
        <v>-8.7758102000000004E-2</v>
      </c>
      <c r="CKE17">
        <v>-9.3819171000000007E-2</v>
      </c>
      <c r="CKF17">
        <v>-0.10198262</v>
      </c>
      <c r="CKG17">
        <v>-9.4972968000000005E-2</v>
      </c>
      <c r="CKH17">
        <v>-9.0666272000000006E-2</v>
      </c>
      <c r="CKI17">
        <v>-8.8067345000000005E-2</v>
      </c>
      <c r="CKJ17">
        <v>-8.7773225999999996E-2</v>
      </c>
      <c r="CKK17">
        <v>-8.3955242999999999E-2</v>
      </c>
      <c r="CKL17">
        <v>-8.2627444999999994E-2</v>
      </c>
      <c r="CKM17">
        <v>-7.7762156999999998E-2</v>
      </c>
      <c r="CKN17">
        <v>-8.4643415999999999E-2</v>
      </c>
      <c r="CKO17">
        <v>-8.6341545000000006E-2</v>
      </c>
      <c r="CKP17">
        <v>-8.3680517999999995E-2</v>
      </c>
      <c r="CKQ17">
        <v>-7.5770966999999995E-2</v>
      </c>
      <c r="CKR17">
        <v>-7.9878411999999996E-2</v>
      </c>
      <c r="CKS17">
        <v>-6.2036261000000002E-2</v>
      </c>
      <c r="CKT17">
        <v>-6.3807568999999995E-2</v>
      </c>
      <c r="CKU17">
        <v>-6.4185358999999997E-2</v>
      </c>
      <c r="CKV17">
        <v>-6.8751736999999993E-2</v>
      </c>
      <c r="CKW17">
        <v>-7.6554731000000001E-2</v>
      </c>
      <c r="CKX17">
        <v>-6.2467056999999999E-2</v>
      </c>
      <c r="CKY17">
        <v>-7.4095919999999996E-2</v>
      </c>
      <c r="CKZ17">
        <v>-7.7523194000000004E-2</v>
      </c>
      <c r="CLA17">
        <v>-6.1561040999999997E-2</v>
      </c>
      <c r="CLB17">
        <v>-6.8294569999999999E-2</v>
      </c>
      <c r="CLC17">
        <v>-6.4066410000000004E-2</v>
      </c>
      <c r="CLD17">
        <v>-7.4074179000000004E-2</v>
      </c>
      <c r="CLE17">
        <v>-8.0192707000000002E-2</v>
      </c>
      <c r="CLF17">
        <v>-8.0627918000000007E-2</v>
      </c>
      <c r="CLG17">
        <v>-6.6232041000000005E-2</v>
      </c>
      <c r="CLH17">
        <v>-6.8656854000000003E-2</v>
      </c>
      <c r="CLI17">
        <v>-6.5622807000000005E-2</v>
      </c>
      <c r="CLJ17">
        <v>-7.9530507E-2</v>
      </c>
      <c r="CLK17">
        <v>-6.0448254999999999E-2</v>
      </c>
      <c r="CLL17">
        <v>-7.8485950999999998E-2</v>
      </c>
      <c r="CLM17">
        <v>-6.7348167E-2</v>
      </c>
      <c r="CLN17">
        <v>-8.1940942000000003E-2</v>
      </c>
      <c r="CLO17">
        <v>-7.5850494000000004E-2</v>
      </c>
      <c r="CLP17">
        <v>-7.262557E-2</v>
      </c>
      <c r="CLQ17">
        <v>-8.2896314999999998E-2</v>
      </c>
      <c r="CLR17">
        <v>-8.1573180999999995E-2</v>
      </c>
      <c r="CLS17">
        <v>-6.8103917E-2</v>
      </c>
      <c r="CLT17">
        <v>-7.2741993000000005E-2</v>
      </c>
      <c r="CLU17">
        <v>-6.1806850000000003E-2</v>
      </c>
      <c r="CLV17">
        <v>-7.5983934000000003E-2</v>
      </c>
      <c r="CLW17">
        <v>-7.6029733000000002E-2</v>
      </c>
      <c r="CLX17">
        <v>-7.7479355E-2</v>
      </c>
      <c r="CLY17">
        <v>-6.6125788000000005E-2</v>
      </c>
      <c r="CLZ17">
        <v>-7.8365779999999996E-2</v>
      </c>
      <c r="CMA17">
        <v>-5.9660382999999997E-2</v>
      </c>
      <c r="CMB17">
        <v>-5.4386679E-2</v>
      </c>
      <c r="CMC17">
        <v>-6.6258177000000001E-2</v>
      </c>
      <c r="CMD17">
        <v>-6.1968598999999999E-2</v>
      </c>
      <c r="CME17">
        <v>-6.3863850999999999E-2</v>
      </c>
      <c r="CMF17">
        <v>-6.5909869999999995E-2</v>
      </c>
      <c r="CMG17">
        <v>-6.8695991999999997E-2</v>
      </c>
      <c r="CMH17">
        <v>-6.4354262999999995E-2</v>
      </c>
      <c r="CMI17">
        <v>-7.8076825000000002E-2</v>
      </c>
      <c r="CMJ17">
        <v>-8.5173234E-2</v>
      </c>
      <c r="CMK17">
        <v>-8.7754398999999997E-2</v>
      </c>
      <c r="CML17">
        <v>-8.8586807000000004E-2</v>
      </c>
      <c r="CMM17">
        <v>-8.2978204E-2</v>
      </c>
      <c r="CMN17">
        <v>-8.5928514999999997E-2</v>
      </c>
      <c r="CMO17">
        <v>-7.6679833000000003E-2</v>
      </c>
      <c r="CMP17">
        <v>-8.5839472999999999E-2</v>
      </c>
      <c r="CMQ17">
        <v>-8.5882089999999994E-2</v>
      </c>
      <c r="CMR17">
        <v>-8.6815260000000005E-2</v>
      </c>
      <c r="CMS17">
        <v>-0.1018215</v>
      </c>
      <c r="CMT17">
        <v>-8.8870122999999995E-2</v>
      </c>
      <c r="CMU17">
        <v>-9.6132040000000002E-2</v>
      </c>
      <c r="CMV17">
        <v>-8.5244440000000005E-2</v>
      </c>
      <c r="CMW17">
        <v>-8.5469663000000001E-2</v>
      </c>
      <c r="CMX17">
        <v>-9.1355354E-2</v>
      </c>
      <c r="CMY17">
        <v>-7.9359442000000002E-2</v>
      </c>
      <c r="CMZ17">
        <v>-8.9780807000000004E-2</v>
      </c>
      <c r="CNA17">
        <v>-8.3084077000000006E-2</v>
      </c>
      <c r="CNB17">
        <v>-9.4042495000000004E-2</v>
      </c>
      <c r="CNC17">
        <v>-8.9047760000000004E-2</v>
      </c>
      <c r="CND17">
        <v>-8.9824185000000001E-2</v>
      </c>
      <c r="CNE17">
        <v>-9.7705752000000007E-2</v>
      </c>
      <c r="CNF17">
        <v>-8.4580905999999997E-2</v>
      </c>
      <c r="CNG17">
        <v>-8.4396473999999999E-2</v>
      </c>
      <c r="CNH17">
        <v>-8.5236713000000006E-2</v>
      </c>
      <c r="CNI17">
        <v>-8.6664796000000002E-2</v>
      </c>
      <c r="CNJ17">
        <v>-8.4197991E-2</v>
      </c>
      <c r="CNK17">
        <v>-9.6745484000000007E-2</v>
      </c>
      <c r="CNL17">
        <v>-9.2576570999999996E-2</v>
      </c>
      <c r="CNM17">
        <v>-7.6986766999999998E-2</v>
      </c>
      <c r="CNN17">
        <v>-0.10657527</v>
      </c>
      <c r="CNO17">
        <v>-7.6443924999999996E-2</v>
      </c>
      <c r="CNP17">
        <v>-8.3895474999999997E-2</v>
      </c>
      <c r="CNQ17">
        <v>-8.3149767999999999E-2</v>
      </c>
      <c r="CNR17">
        <v>-9.0597592000000005E-2</v>
      </c>
      <c r="CNS17">
        <v>-8.8119640999999999E-2</v>
      </c>
      <c r="CNT17">
        <v>-8.2793579000000006E-2</v>
      </c>
      <c r="CNU17">
        <v>-8.6809829000000005E-2</v>
      </c>
      <c r="CNV17">
        <v>-9.7550571000000003E-2</v>
      </c>
      <c r="CNW17">
        <v>-9.8274447000000001E-2</v>
      </c>
      <c r="CNX17">
        <v>-8.4798418E-2</v>
      </c>
      <c r="CNY17">
        <v>-8.3008028999999997E-2</v>
      </c>
      <c r="CNZ17">
        <v>-8.8884264000000004E-2</v>
      </c>
      <c r="COA17">
        <v>-8.4337227000000001E-2</v>
      </c>
      <c r="COB17">
        <v>-9.0712934999999995E-2</v>
      </c>
      <c r="COC17">
        <v>-9.4713575999999994E-2</v>
      </c>
      <c r="COD17">
        <v>-8.6748347000000003E-2</v>
      </c>
      <c r="COE17">
        <v>-9.5615602999999993E-2</v>
      </c>
      <c r="COF17">
        <v>-9.3654126000000004E-2</v>
      </c>
      <c r="COG17">
        <v>-8.6687907999999994E-2</v>
      </c>
      <c r="COH17">
        <v>-8.8416024999999995E-2</v>
      </c>
      <c r="COI17">
        <v>-9.2272013E-2</v>
      </c>
      <c r="COJ17">
        <v>-9.8654254999999996E-2</v>
      </c>
      <c r="COK17">
        <v>-0.10451604</v>
      </c>
      <c r="COL17">
        <v>-9.3516551000000003E-2</v>
      </c>
      <c r="COM17">
        <v>-8.5998698999999998E-2</v>
      </c>
      <c r="CON17">
        <v>-8.3184674E-2</v>
      </c>
      <c r="COO17">
        <v>-9.6310629999999994E-2</v>
      </c>
      <c r="COP17">
        <v>-0.10202353</v>
      </c>
      <c r="COQ17">
        <v>-9.6257574999999998E-2</v>
      </c>
      <c r="COR17">
        <v>-8.4130741999999994E-2</v>
      </c>
      <c r="COS17">
        <v>-9.8768748000000003E-2</v>
      </c>
      <c r="COT17">
        <v>-9.4201787999999995E-2</v>
      </c>
      <c r="COU17">
        <v>-8.8943019999999998E-2</v>
      </c>
      <c r="COV17">
        <v>-9.7992808000000001E-2</v>
      </c>
      <c r="COW17">
        <v>-9.5022403000000005E-2</v>
      </c>
      <c r="COX17">
        <v>-8.9562684000000004E-2</v>
      </c>
      <c r="COY17">
        <v>-8.6099595000000001E-2</v>
      </c>
      <c r="COZ17">
        <v>-8.7072171000000004E-2</v>
      </c>
      <c r="CPA17">
        <v>-8.4127760999999995E-2</v>
      </c>
      <c r="CPB17">
        <v>-8.7046525999999999E-2</v>
      </c>
      <c r="CPC17">
        <v>-8.2343340000000001E-2</v>
      </c>
      <c r="CPD17">
        <v>-8.8016756000000002E-2</v>
      </c>
      <c r="CPE17">
        <v>-7.5090623999999995E-2</v>
      </c>
      <c r="CPF17">
        <v>-0.10958229</v>
      </c>
      <c r="CPG17">
        <v>-8.4184565000000003E-2</v>
      </c>
      <c r="CPH17">
        <v>-7.1574308000000003E-2</v>
      </c>
      <c r="CPI17">
        <v>-8.9690216000000003E-2</v>
      </c>
      <c r="CPJ17">
        <v>-9.9065766E-2</v>
      </c>
      <c r="CPK17">
        <v>-7.3966167999999999E-2</v>
      </c>
      <c r="CPL17">
        <v>-8.4648125000000005E-2</v>
      </c>
      <c r="CPM17">
        <v>-9.4160460000000001E-2</v>
      </c>
      <c r="CPN17">
        <v>-9.7430198999999995E-2</v>
      </c>
      <c r="CPO17">
        <v>-9.5694788000000003E-2</v>
      </c>
      <c r="CPP17">
        <v>-9.2003717999999998E-2</v>
      </c>
      <c r="CPQ17">
        <v>-9.6685559000000004E-2</v>
      </c>
      <c r="CPR17">
        <v>-0.12412826</v>
      </c>
      <c r="CPS17">
        <v>-9.4884485000000005E-2</v>
      </c>
      <c r="CPT17">
        <v>-0.12297341000000001</v>
      </c>
      <c r="CPU17">
        <v>-9.7301922999999998E-2</v>
      </c>
      <c r="CPV17">
        <v>-0.10762521</v>
      </c>
      <c r="CPW17">
        <v>-0.1089387</v>
      </c>
      <c r="CPX17">
        <v>-9.5704055999999996E-2</v>
      </c>
      <c r="CPY17">
        <v>-0.11982231</v>
      </c>
      <c r="CPZ17">
        <v>-0.11985213</v>
      </c>
      <c r="CQA17">
        <v>-0.12409499</v>
      </c>
      <c r="CQB17">
        <v>-0.12973051999999999</v>
      </c>
      <c r="CQC17">
        <v>-0.13049321999999999</v>
      </c>
      <c r="CQD17">
        <v>-0.12541535000000001</v>
      </c>
      <c r="CQE17">
        <v>-0.10571951</v>
      </c>
      <c r="CQF17">
        <v>-0.11334783</v>
      </c>
      <c r="CQG17">
        <v>-0.11499117</v>
      </c>
      <c r="CQH17">
        <v>-0.12076315999999999</v>
      </c>
      <c r="CQI17">
        <v>-0.10163883</v>
      </c>
      <c r="CQJ17">
        <v>-0.12951194999999999</v>
      </c>
      <c r="CQK17">
        <v>-0.11353124000000001</v>
      </c>
      <c r="CQL17">
        <v>-0.11947896</v>
      </c>
      <c r="CQM17">
        <v>-0.12617635999999999</v>
      </c>
      <c r="CQN17">
        <v>-0.10132243</v>
      </c>
      <c r="CQO17">
        <v>-0.11596695</v>
      </c>
      <c r="CQP17">
        <v>-0.10303742</v>
      </c>
      <c r="CQQ17">
        <v>-0.10835171</v>
      </c>
      <c r="CQR17">
        <v>-0.12846096000000001</v>
      </c>
      <c r="CQS17">
        <v>-9.7092994000000002E-2</v>
      </c>
      <c r="CQT17">
        <v>-0.11847587</v>
      </c>
      <c r="CQU17">
        <v>-0.11588590999999999</v>
      </c>
      <c r="CQV17">
        <v>-0.11913506</v>
      </c>
      <c r="CQW17">
        <v>-0.10422706</v>
      </c>
      <c r="CQX17">
        <v>-0.11971345999999999</v>
      </c>
      <c r="CQY17">
        <v>-0.11646593</v>
      </c>
      <c r="CQZ17">
        <v>-0.10293753999999999</v>
      </c>
      <c r="CRA17">
        <v>-0.12017972</v>
      </c>
      <c r="CRB17">
        <v>-0.12773876000000001</v>
      </c>
      <c r="CRC17">
        <v>-9.1110177000000001E-2</v>
      </c>
      <c r="CRD17">
        <v>-0.11521054</v>
      </c>
      <c r="CRE17">
        <v>-0.11367647</v>
      </c>
      <c r="CRF17">
        <v>-0.12805053999999999</v>
      </c>
      <c r="CRG17">
        <v>-0.12960993000000001</v>
      </c>
      <c r="CRH17">
        <v>-0.11013605</v>
      </c>
      <c r="CRI17">
        <v>-0.12022191</v>
      </c>
      <c r="CRJ17">
        <v>-0.12521556</v>
      </c>
      <c r="CRK17">
        <v>-0.12364385</v>
      </c>
      <c r="CRL17">
        <v>-0.10603442</v>
      </c>
      <c r="CRM17">
        <v>-9.8495587999999995E-2</v>
      </c>
      <c r="CRN17">
        <v>-0.1081532</v>
      </c>
      <c r="CRO17">
        <v>-0.12019052</v>
      </c>
      <c r="CRP17">
        <v>-0.10486953</v>
      </c>
      <c r="CRQ17">
        <v>-0.12131363000000001</v>
      </c>
      <c r="CRR17">
        <v>-0.11786652</v>
      </c>
      <c r="CRS17">
        <v>-0.12153994999999999</v>
      </c>
      <c r="CRT17">
        <v>-0.12702931000000001</v>
      </c>
      <c r="CRU17">
        <v>-0.10948821</v>
      </c>
      <c r="CRV17">
        <v>-0.10624256999999999</v>
      </c>
      <c r="CRW17">
        <v>-0.1025594</v>
      </c>
      <c r="CRX17">
        <v>-0.1165997</v>
      </c>
      <c r="CRY17">
        <v>-0.12456304</v>
      </c>
      <c r="CRZ17">
        <v>-0.11167697</v>
      </c>
      <c r="CSA17">
        <v>-0.12188533999999999</v>
      </c>
      <c r="CSB17">
        <v>-0.11718990999999999</v>
      </c>
      <c r="CSC17">
        <v>-0.10727484</v>
      </c>
      <c r="CSD17">
        <v>-0.11994093</v>
      </c>
      <c r="CSE17">
        <v>-9.7474410999999997E-2</v>
      </c>
      <c r="CSF17">
        <v>-0.124387</v>
      </c>
      <c r="CSG17">
        <v>-0.10893434</v>
      </c>
      <c r="CSH17">
        <v>-0.11478078</v>
      </c>
      <c r="CSI17">
        <v>-0.10933213</v>
      </c>
      <c r="CSJ17">
        <v>-0.10721116999999999</v>
      </c>
      <c r="CSK17">
        <v>-0.12167449</v>
      </c>
      <c r="CSL17">
        <v>-0.11927846</v>
      </c>
      <c r="CSM17">
        <v>-0.11662193</v>
      </c>
      <c r="CSN17">
        <v>-9.7844905999999995E-2</v>
      </c>
      <c r="CSO17">
        <v>-0.11748423</v>
      </c>
      <c r="CSP17">
        <v>-0.10755657</v>
      </c>
      <c r="CSQ17">
        <v>-0.10071342</v>
      </c>
      <c r="CSR17">
        <v>-0.11632265</v>
      </c>
      <c r="CSS17">
        <v>-0.11162627999999999</v>
      </c>
      <c r="CST17">
        <v>-9.8457970000000006E-2</v>
      </c>
      <c r="CSU17">
        <v>-9.9100038000000001E-2</v>
      </c>
      <c r="CSV17">
        <v>-0.12368371</v>
      </c>
      <c r="CSW17">
        <v>-0.13032912999999999</v>
      </c>
      <c r="CSX17">
        <v>-0.13013797999999999</v>
      </c>
      <c r="CSY17">
        <v>-0.12010352000000001</v>
      </c>
      <c r="CSZ17">
        <v>-0.11057361</v>
      </c>
      <c r="CTA17">
        <v>-0.11830778</v>
      </c>
      <c r="CTB17">
        <v>-0.11008305</v>
      </c>
      <c r="CTC17">
        <v>-0.10632885</v>
      </c>
      <c r="CTD17">
        <v>-9.3593694000000005E-2</v>
      </c>
      <c r="CTE17">
        <v>-0.11682882</v>
      </c>
      <c r="CTF17">
        <v>-0.1151689</v>
      </c>
      <c r="CTG17">
        <v>-0.10768274</v>
      </c>
      <c r="CTH17">
        <v>-8.9747742000000005E-2</v>
      </c>
      <c r="CTI17">
        <v>-0.11479617</v>
      </c>
      <c r="CTJ17">
        <v>-9.8618805000000004E-2</v>
      </c>
      <c r="CTK17">
        <v>-9.6903174999999994E-2</v>
      </c>
      <c r="CTL17">
        <v>-0.11551889999999999</v>
      </c>
      <c r="CTM17">
        <v>-0.10522929</v>
      </c>
      <c r="CTN17">
        <v>-0.11508823999999999</v>
      </c>
      <c r="CTO17">
        <v>-0.11120399</v>
      </c>
      <c r="CTP17">
        <v>-0.11098484</v>
      </c>
      <c r="CTQ17">
        <v>-0.11533643</v>
      </c>
      <c r="CTR17">
        <v>-0.10518477</v>
      </c>
      <c r="CTS17">
        <v>-0.1011817</v>
      </c>
      <c r="CTT17">
        <v>-8.8738464000000003E-2</v>
      </c>
      <c r="CTU17">
        <v>-8.7913431E-2</v>
      </c>
      <c r="CTV17">
        <v>-9.9810257999999999E-2</v>
      </c>
      <c r="CTW17">
        <v>-0.11487674</v>
      </c>
      <c r="CTX17">
        <v>-0.12516905</v>
      </c>
      <c r="CTY17">
        <v>-0.11149805</v>
      </c>
      <c r="CTZ17">
        <v>-0.11929777</v>
      </c>
      <c r="CUA17">
        <v>-0.11752103999999999</v>
      </c>
      <c r="CUB17">
        <v>-0.12987728000000001</v>
      </c>
      <c r="CUC17">
        <v>-0.11160021000000001</v>
      </c>
      <c r="CUD17">
        <v>-0.11800388000000001</v>
      </c>
      <c r="CUE17">
        <v>-0.11929631</v>
      </c>
      <c r="CUF17">
        <v>-0.12303633</v>
      </c>
      <c r="CUG17">
        <v>-0.12209153</v>
      </c>
      <c r="CUH17">
        <v>-0.11791435</v>
      </c>
      <c r="CUI17">
        <v>-0.11795368000000001</v>
      </c>
      <c r="CUJ17">
        <v>-0.11605407</v>
      </c>
      <c r="CUK17">
        <v>-0.10586742</v>
      </c>
      <c r="CUL17">
        <v>-0.11487061</v>
      </c>
      <c r="CUM17">
        <v>-0.13746480999999999</v>
      </c>
      <c r="CUN17">
        <v>-0.12140533000000001</v>
      </c>
      <c r="CUO17">
        <v>-0.1329862</v>
      </c>
      <c r="CUP17">
        <v>-0.14060886</v>
      </c>
      <c r="CUQ17">
        <v>-0.14285664000000001</v>
      </c>
      <c r="CUR17">
        <v>-0.13804097000000001</v>
      </c>
      <c r="CUS17">
        <v>-0.13411181999999999</v>
      </c>
      <c r="CUT17">
        <v>-0.15691097000000001</v>
      </c>
      <c r="CUU17">
        <v>-0.15553549999999999</v>
      </c>
      <c r="CUV17">
        <v>-0.16915058999999999</v>
      </c>
      <c r="CUW17">
        <v>-0.15928067000000001</v>
      </c>
      <c r="CUX17">
        <v>-0.15823387999999999</v>
      </c>
      <c r="CUY17">
        <v>-0.17125139</v>
      </c>
      <c r="CUZ17">
        <v>-0.18007836999999999</v>
      </c>
      <c r="CVA17">
        <v>-0.15472791</v>
      </c>
      <c r="CVB17">
        <v>-0.18583335000000001</v>
      </c>
      <c r="CVC17">
        <v>-0.18338731</v>
      </c>
      <c r="CVD17">
        <v>-0.16989215999999999</v>
      </c>
      <c r="CVE17">
        <v>-0.18013269000000001</v>
      </c>
      <c r="CVF17">
        <v>-0.16283421000000001</v>
      </c>
      <c r="CVG17">
        <v>-0.17662460999999999</v>
      </c>
      <c r="CVH17">
        <v>-0.17040667000000001</v>
      </c>
      <c r="CVI17">
        <v>-0.15849134000000001</v>
      </c>
      <c r="CVJ17">
        <v>-0.17563359000000001</v>
      </c>
      <c r="CVK17">
        <v>-0.18163319</v>
      </c>
      <c r="CVL17">
        <v>-0.16430101</v>
      </c>
      <c r="CVM17">
        <v>-0.18367699000000001</v>
      </c>
      <c r="CVN17">
        <v>-0.19110207000000001</v>
      </c>
      <c r="CVO17">
        <v>-0.16373115999999999</v>
      </c>
      <c r="CVP17">
        <v>-0.15840192</v>
      </c>
      <c r="CVQ17">
        <v>-0.16924533</v>
      </c>
      <c r="CVR17">
        <v>-0.16910248</v>
      </c>
      <c r="CVS17">
        <v>-0.16888065999999999</v>
      </c>
      <c r="CVT17">
        <v>-0.15960390999999999</v>
      </c>
      <c r="CVU17">
        <v>-0.17457639</v>
      </c>
      <c r="CVV17">
        <v>-0.16493741000000001</v>
      </c>
      <c r="CVW17">
        <v>-0.14896595000000001</v>
      </c>
      <c r="CVX17">
        <v>-0.16563465999999999</v>
      </c>
      <c r="CVY17">
        <v>-0.1576803</v>
      </c>
      <c r="CVZ17">
        <v>-0.13223201000000001</v>
      </c>
      <c r="CWA17">
        <v>-0.1314912</v>
      </c>
      <c r="CWB17">
        <v>-0.13420783</v>
      </c>
      <c r="CWC17">
        <v>-0.13720241</v>
      </c>
      <c r="CWD17">
        <v>-0.13336822000000001</v>
      </c>
      <c r="CWE17">
        <v>-0.10721923999999999</v>
      </c>
      <c r="CWF17">
        <v>-9.4696938999999994E-2</v>
      </c>
      <c r="CWG17">
        <v>-9.0789109000000007E-2</v>
      </c>
      <c r="CWH17">
        <v>-8.6757458999999995E-2</v>
      </c>
      <c r="CWI17">
        <v>-8.5787221999999996E-2</v>
      </c>
      <c r="CWJ17">
        <v>-7.4833608999999995E-2</v>
      </c>
      <c r="CWK17">
        <v>-4.4187006000000001E-2</v>
      </c>
      <c r="CWL17">
        <v>-4.3506089999999997E-2</v>
      </c>
      <c r="CWM17">
        <v>-4.1888124999999998E-2</v>
      </c>
      <c r="CWN17">
        <v>-1.4054377999999999E-2</v>
      </c>
      <c r="CWO17">
        <v>-1.8827526000000001E-2</v>
      </c>
      <c r="CWP17">
        <v>3.2739697000000001E-3</v>
      </c>
      <c r="CWQ17">
        <v>-2.8146105000000001E-2</v>
      </c>
      <c r="CWR17">
        <v>-2.0332291999999998E-2</v>
      </c>
      <c r="CWS17">
        <v>-2.0480467999999998E-3</v>
      </c>
      <c r="CWT17">
        <v>5.0351010000000002E-3</v>
      </c>
      <c r="CWU17">
        <v>1.2078109E-2</v>
      </c>
      <c r="CWV17">
        <v>4.3154061000000004E-3</v>
      </c>
      <c r="CWW17">
        <v>1.5858754999999999E-2</v>
      </c>
      <c r="CWX17">
        <v>4.0048435E-2</v>
      </c>
      <c r="CWY17">
        <v>2.6053913000000001E-2</v>
      </c>
      <c r="CWZ17">
        <v>1.8797508000000001E-2</v>
      </c>
      <c r="CXA17">
        <v>3.5798308000000001E-2</v>
      </c>
      <c r="CXB17">
        <v>3.9992477999999998E-2</v>
      </c>
      <c r="CXC17">
        <v>3.3463242999999997E-2</v>
      </c>
      <c r="CXD17">
        <v>2.9912458999999999E-2</v>
      </c>
      <c r="CXE17">
        <v>2.9691032999999999E-2</v>
      </c>
      <c r="CXF17">
        <v>1.4023545E-2</v>
      </c>
      <c r="CXG17">
        <v>3.2218075999999998E-2</v>
      </c>
      <c r="CXH17">
        <v>2.3509180000000001E-2</v>
      </c>
      <c r="CXI17">
        <v>2.1362890999999998E-2</v>
      </c>
      <c r="CXJ17">
        <v>1.9874672999999999E-2</v>
      </c>
      <c r="CXK17">
        <v>-9.3828365E-3</v>
      </c>
      <c r="CXL17">
        <v>8.4464577999999995E-3</v>
      </c>
      <c r="CXM17">
        <v>5.2295681E-3</v>
      </c>
      <c r="CXN17">
        <v>-1.5977460999999998E-2</v>
      </c>
      <c r="CXO17">
        <v>-1.0481516999999999E-2</v>
      </c>
      <c r="CXP17">
        <v>-7.7512179999999998E-3</v>
      </c>
      <c r="CXQ17">
        <v>-9.2413853999999997E-3</v>
      </c>
      <c r="CXR17">
        <v>-9.0550752000000002E-3</v>
      </c>
      <c r="CXS17">
        <v>1.7518651000000001E-3</v>
      </c>
      <c r="CXT17">
        <v>-2.0974368E-2</v>
      </c>
      <c r="CXU17">
        <v>-2.2920012E-2</v>
      </c>
      <c r="CXV17">
        <v>-2.9358751999999998E-2</v>
      </c>
      <c r="CXW17">
        <v>-2.3058029000000001E-2</v>
      </c>
      <c r="CXX17">
        <v>-3.9619319E-2</v>
      </c>
      <c r="CXY17">
        <v>-1.8514850999999999E-2</v>
      </c>
      <c r="CXZ17">
        <v>-4.1258845000000002E-2</v>
      </c>
      <c r="CYA17">
        <v>-2.9963775000000002E-2</v>
      </c>
      <c r="CYB17">
        <v>-4.0146994999999998E-2</v>
      </c>
      <c r="CYC17">
        <v>-3.8144092999999997E-2</v>
      </c>
      <c r="CYD17">
        <v>-5.1971704000000001E-2</v>
      </c>
      <c r="CYE17">
        <v>-5.6640651E-2</v>
      </c>
      <c r="CYF17">
        <v>-5.5337249999999998E-2</v>
      </c>
      <c r="CYG17">
        <v>-7.5434834000000006E-2</v>
      </c>
      <c r="CYH17">
        <v>-6.2236633E-2</v>
      </c>
      <c r="CYI17">
        <v>-7.7008635000000006E-2</v>
      </c>
      <c r="CYJ17">
        <v>-8.3232179000000003E-2</v>
      </c>
      <c r="CYK17">
        <v>-7.9955913000000003E-2</v>
      </c>
      <c r="CYL17">
        <v>-7.4600316999999999E-2</v>
      </c>
      <c r="CYM17">
        <v>-8.2366779000000001E-2</v>
      </c>
      <c r="CYN17">
        <v>-8.7161072000000006E-2</v>
      </c>
      <c r="CYO17">
        <v>-8.7513073999999996E-2</v>
      </c>
      <c r="CYP17">
        <v>-6.9102697000000005E-2</v>
      </c>
      <c r="CYQ17">
        <v>-6.7625009E-2</v>
      </c>
      <c r="CYR17">
        <v>-7.7833146000000006E-2</v>
      </c>
      <c r="CYS17">
        <v>-9.0622187000000007E-2</v>
      </c>
      <c r="CYT17">
        <v>-9.5196314000000004E-2</v>
      </c>
      <c r="CYU17">
        <v>-0.12140345</v>
      </c>
      <c r="CYV17">
        <v>-0.13052072000000001</v>
      </c>
      <c r="CYW17">
        <v>-0.14008661</v>
      </c>
      <c r="CYX17">
        <v>-0.13899033999999999</v>
      </c>
      <c r="CYY17">
        <v>-0.13876083</v>
      </c>
      <c r="CYZ17">
        <v>-0.1216381</v>
      </c>
      <c r="CZA17">
        <v>-0.13218540000000001</v>
      </c>
      <c r="CZB17">
        <v>-0.13382319000000001</v>
      </c>
      <c r="CZC17">
        <v>-0.1233776</v>
      </c>
      <c r="CZD17">
        <v>-0.11685615000000001</v>
      </c>
      <c r="CZE17">
        <v>-0.11528541</v>
      </c>
      <c r="CZF17">
        <v>-0.11599697</v>
      </c>
      <c r="CZG17">
        <v>-0.10976951</v>
      </c>
      <c r="CZH17">
        <v>-8.8720925000000006E-2</v>
      </c>
      <c r="CZI17">
        <v>-0.11686768</v>
      </c>
      <c r="CZJ17">
        <v>-0.107334</v>
      </c>
      <c r="CZK17">
        <v>-9.1907351999999998E-2</v>
      </c>
      <c r="CZL17">
        <v>-0.11091679</v>
      </c>
      <c r="CZM17">
        <v>-8.2442618999999995E-2</v>
      </c>
      <c r="CZN17">
        <v>-0.10798011</v>
      </c>
      <c r="CZO17">
        <v>-8.7160244999999997E-2</v>
      </c>
      <c r="CZP17">
        <v>-9.7343363000000002E-2</v>
      </c>
      <c r="CZQ17">
        <v>-0.10548977</v>
      </c>
      <c r="CZR17">
        <v>-0.1001061</v>
      </c>
      <c r="CZS17">
        <v>-0.10878897999999999</v>
      </c>
      <c r="CZT17">
        <v>-0.10899828</v>
      </c>
      <c r="CZU17">
        <v>-0.1074027</v>
      </c>
      <c r="CZV17">
        <v>-0.10556293999999999</v>
      </c>
      <c r="CZW17">
        <v>-0.13124545000000001</v>
      </c>
      <c r="CZX17">
        <v>-0.11780653000000001</v>
      </c>
      <c r="CZY17">
        <v>-0.10683996</v>
      </c>
      <c r="CZZ17">
        <v>-0.12525541000000001</v>
      </c>
      <c r="DAA17">
        <v>-0.12090221</v>
      </c>
      <c r="DAB17">
        <v>-0.10443276</v>
      </c>
      <c r="DAC17">
        <v>-0.11714753</v>
      </c>
      <c r="DAD17">
        <v>-0.1083197</v>
      </c>
      <c r="DAE17">
        <v>-0.1245473</v>
      </c>
      <c r="DAF17">
        <v>-0.11715934</v>
      </c>
      <c r="DAG17">
        <v>-0.11156917</v>
      </c>
      <c r="DAH17">
        <v>-9.4802365E-2</v>
      </c>
      <c r="DAI17">
        <v>-0.11402296000000001</v>
      </c>
      <c r="DAJ17">
        <v>-0.12130578</v>
      </c>
      <c r="DAK17">
        <v>-0.12752542</v>
      </c>
      <c r="DAL17">
        <v>-0.11963959</v>
      </c>
      <c r="DAM17">
        <v>-0.10829279999999999</v>
      </c>
      <c r="DAN17">
        <v>-0.12033816999999999</v>
      </c>
      <c r="DAO17">
        <v>-0.12765567999999999</v>
      </c>
      <c r="DAP17">
        <v>-0.13121340000000001</v>
      </c>
      <c r="DAQ17">
        <v>-0.1246232</v>
      </c>
      <c r="DAR17">
        <v>-9.0169333000000004E-2</v>
      </c>
      <c r="DAS17">
        <v>-0.11869844</v>
      </c>
      <c r="DAT17">
        <v>-0.12147634</v>
      </c>
      <c r="DAU17">
        <v>-0.1364551</v>
      </c>
      <c r="DAV17">
        <v>-0.13571978000000001</v>
      </c>
      <c r="DAW17">
        <v>-0.12101708</v>
      </c>
      <c r="DAX17">
        <v>-0.10765642</v>
      </c>
      <c r="DAY17">
        <v>-0.11842084999999999</v>
      </c>
      <c r="DAZ17">
        <v>-0.12789106</v>
      </c>
      <c r="DBA17">
        <v>-0.12505563</v>
      </c>
      <c r="DBB17">
        <v>-0.12880654999999999</v>
      </c>
      <c r="DBC17">
        <v>-0.11493662</v>
      </c>
      <c r="DBD17">
        <v>-0.14394364000000001</v>
      </c>
      <c r="DBE17">
        <v>-0.15021730999999999</v>
      </c>
      <c r="DBF17">
        <v>-0.12607829000000001</v>
      </c>
      <c r="DBG17">
        <v>-0.13819674000000001</v>
      </c>
      <c r="DBH17">
        <v>-0.13218729000000001</v>
      </c>
      <c r="DBI17">
        <v>-0.13719127</v>
      </c>
      <c r="DBJ17">
        <v>-0.13126239000000001</v>
      </c>
      <c r="DBK17">
        <v>-0.13612871000000001</v>
      </c>
      <c r="DBL17">
        <v>-0.152674</v>
      </c>
      <c r="DBM17">
        <v>-0.12593301000000001</v>
      </c>
      <c r="DBN17">
        <v>-0.12711817</v>
      </c>
      <c r="DBO17">
        <v>-0.13596995000000001</v>
      </c>
      <c r="DBP17">
        <v>-0.15336764999999999</v>
      </c>
      <c r="DBQ17">
        <v>-0.11787912</v>
      </c>
      <c r="DBR17">
        <v>-0.10454017</v>
      </c>
      <c r="DBS17">
        <v>-0.14890727000000001</v>
      </c>
      <c r="DBT17">
        <v>-0.14666849000000001</v>
      </c>
      <c r="DBU17">
        <v>-0.14159299</v>
      </c>
      <c r="DBV17">
        <v>-0.13255046000000001</v>
      </c>
      <c r="DBW17">
        <v>-0.1362979</v>
      </c>
      <c r="DBX17">
        <v>-0.14062577000000001</v>
      </c>
      <c r="DBY17">
        <v>-0.12967169000000001</v>
      </c>
      <c r="DBZ17">
        <v>-0.14395158999999999</v>
      </c>
      <c r="DCA17">
        <v>-0.14807366</v>
      </c>
      <c r="DCB17">
        <v>-0.1464106</v>
      </c>
      <c r="DCC17">
        <v>-0.14009519000000001</v>
      </c>
      <c r="DCD17">
        <v>-0.14246598999999999</v>
      </c>
      <c r="DCE17">
        <v>-0.15957652</v>
      </c>
      <c r="DCF17">
        <v>-0.13778687000000001</v>
      </c>
      <c r="DCG17">
        <v>-0.13374171000000001</v>
      </c>
      <c r="DCH17">
        <v>-0.14659034000000001</v>
      </c>
      <c r="DCI17">
        <v>-0.17407195</v>
      </c>
      <c r="DCJ17">
        <v>-0.16430542000000001</v>
      </c>
      <c r="DCK17">
        <v>-0.12352241</v>
      </c>
      <c r="DCL17">
        <v>-0.15044136</v>
      </c>
      <c r="DCM17">
        <v>-0.12607011000000001</v>
      </c>
      <c r="DCN17">
        <v>-0.14854196</v>
      </c>
      <c r="DCO17">
        <v>-0.15324481000000001</v>
      </c>
      <c r="DCP17">
        <v>-0.15550517</v>
      </c>
      <c r="DCQ17">
        <v>-0.14333847</v>
      </c>
      <c r="DCR17">
        <v>-0.16548181000000001</v>
      </c>
      <c r="DCS17">
        <v>-0.16330093000000001</v>
      </c>
      <c r="DCT17">
        <v>-0.17550942</v>
      </c>
      <c r="DCU17">
        <v>-0.17511273999999999</v>
      </c>
      <c r="DCV17">
        <v>-0.18553085999999999</v>
      </c>
      <c r="DCW17">
        <v>-0.15307130999999999</v>
      </c>
      <c r="DCX17">
        <v>-0.17074555</v>
      </c>
      <c r="DCY17">
        <v>-0.16961704</v>
      </c>
      <c r="DCZ17">
        <v>-0.18581501</v>
      </c>
      <c r="DDA17">
        <v>-0.19144464999999999</v>
      </c>
      <c r="DDB17">
        <v>-0.17597663</v>
      </c>
      <c r="DDC17">
        <v>-0.18635814000000001</v>
      </c>
      <c r="DDD17">
        <v>-0.18274486000000001</v>
      </c>
      <c r="DDE17">
        <v>-0.1765639</v>
      </c>
      <c r="DDF17">
        <v>-0.20504987</v>
      </c>
      <c r="DDG17">
        <v>-0.19356017</v>
      </c>
      <c r="DDH17">
        <v>-0.19719437000000001</v>
      </c>
      <c r="DDI17">
        <v>-0.19349624000000001</v>
      </c>
      <c r="DDJ17">
        <v>-0.19154765000000001</v>
      </c>
      <c r="DDK17">
        <v>-0.20362781999999999</v>
      </c>
      <c r="DDL17">
        <v>-0.21901863999999999</v>
      </c>
      <c r="DDM17">
        <v>-0.21541046999999999</v>
      </c>
      <c r="DDN17">
        <v>-0.21414036</v>
      </c>
      <c r="DDO17">
        <v>-0.22714421000000001</v>
      </c>
      <c r="DDP17">
        <v>-0.20633215999999999</v>
      </c>
      <c r="DDQ17">
        <v>-0.20134154000000001</v>
      </c>
      <c r="DDR17">
        <v>-0.21091285000000001</v>
      </c>
      <c r="DDS17">
        <v>-0.23216327</v>
      </c>
      <c r="DDT17">
        <v>-0.21151242000000001</v>
      </c>
      <c r="DDU17">
        <v>-0.20866821999999999</v>
      </c>
      <c r="DDV17">
        <v>-0.23261592</v>
      </c>
      <c r="DDW17">
        <v>-0.20616788</v>
      </c>
      <c r="DDX17">
        <v>-0.19569199000000001</v>
      </c>
      <c r="DDY17">
        <v>-0.21140231000000001</v>
      </c>
      <c r="DDZ17">
        <v>-0.21734685000000001</v>
      </c>
      <c r="DEA17">
        <v>-0.18489385</v>
      </c>
      <c r="DEB17">
        <v>-0.18950309000000001</v>
      </c>
      <c r="DEC17">
        <v>-0.16005674</v>
      </c>
      <c r="DED17">
        <v>-0.17065043999999999</v>
      </c>
      <c r="DEE17">
        <v>-0.18729667</v>
      </c>
      <c r="DEF17">
        <v>-0.18375584</v>
      </c>
      <c r="DEG17">
        <v>-0.17888871000000001</v>
      </c>
      <c r="DEH17">
        <v>-0.17716192</v>
      </c>
      <c r="DEI17">
        <v>-0.18248275999999999</v>
      </c>
      <c r="DEJ17">
        <v>-0.18565813</v>
      </c>
      <c r="DEK17">
        <v>-0.16756547999999999</v>
      </c>
      <c r="DEL17">
        <v>-0.14601492999999999</v>
      </c>
      <c r="DEM17">
        <v>-0.16519876999999999</v>
      </c>
      <c r="DEN17">
        <v>-0.16254220999999999</v>
      </c>
      <c r="DEO17">
        <v>-0.16933999999999999</v>
      </c>
      <c r="DEP17">
        <v>-0.17463650999999999</v>
      </c>
      <c r="DEQ17">
        <v>-0.16575234999999999</v>
      </c>
      <c r="DER17">
        <v>-0.16754121999999999</v>
      </c>
      <c r="DES17">
        <v>-0.18480957000000001</v>
      </c>
      <c r="DET17">
        <v>-0.15512841999999999</v>
      </c>
      <c r="DEU17">
        <v>-0.17439010999999999</v>
      </c>
      <c r="DEV17">
        <v>-0.18554762999999999</v>
      </c>
      <c r="DEW17">
        <v>-0.17497481000000001</v>
      </c>
      <c r="DEX17">
        <v>-0.19266742000000001</v>
      </c>
      <c r="DEY17">
        <v>-0.17355319999999999</v>
      </c>
      <c r="DEZ17">
        <v>-0.18815143000000001</v>
      </c>
      <c r="DFA17">
        <v>-0.17174703999999999</v>
      </c>
      <c r="DFB17">
        <v>-0.15307572</v>
      </c>
      <c r="DFC17">
        <v>-0.18228440000000001</v>
      </c>
      <c r="DFD17">
        <v>-0.17245995</v>
      </c>
      <c r="DFE17">
        <v>-0.17838818000000001</v>
      </c>
      <c r="DFF17">
        <v>-0.17884046000000001</v>
      </c>
      <c r="DFG17">
        <v>-0.19017954000000001</v>
      </c>
      <c r="DFH17">
        <v>-0.1945134</v>
      </c>
      <c r="DFI17">
        <v>-0.18591331</v>
      </c>
      <c r="DFJ17">
        <v>-0.19395508</v>
      </c>
      <c r="DFK17">
        <v>-0.17911978000000001</v>
      </c>
      <c r="DFL17">
        <v>-0.18965404</v>
      </c>
      <c r="DFM17">
        <v>-0.18995506000000001</v>
      </c>
      <c r="DFN17">
        <v>-0.17542219000000001</v>
      </c>
      <c r="DFO17">
        <v>-0.17511510999999999</v>
      </c>
      <c r="DFP17">
        <v>-0.18717238</v>
      </c>
      <c r="DFQ17">
        <v>-0.20592967000000001</v>
      </c>
      <c r="DFR17">
        <v>-0.18158268999999999</v>
      </c>
      <c r="DFS17">
        <v>-0.20934995000000001</v>
      </c>
      <c r="DFT17">
        <v>-0.19568822999999999</v>
      </c>
      <c r="DFU17">
        <v>-0.20712871999999999</v>
      </c>
      <c r="DFV17">
        <v>-0.19253128999999999</v>
      </c>
      <c r="DFW17">
        <v>-0.19670257999999999</v>
      </c>
      <c r="DFX17">
        <v>-0.20348390999999999</v>
      </c>
      <c r="DFY17">
        <v>-0.20183889999999999</v>
      </c>
      <c r="DFZ17">
        <v>-0.21820617</v>
      </c>
      <c r="DGA17">
        <v>-0.20566671</v>
      </c>
      <c r="DGB17">
        <v>-0.21536393000000001</v>
      </c>
      <c r="DGC17">
        <v>-0.18316546</v>
      </c>
      <c r="DGD17">
        <v>-0.20826942000000001</v>
      </c>
      <c r="DGE17">
        <v>-0.20524755</v>
      </c>
      <c r="DGF17">
        <v>-0.18027171</v>
      </c>
      <c r="DGG17">
        <v>-0.19474246000000001</v>
      </c>
      <c r="DGH17">
        <v>-0.1930664</v>
      </c>
      <c r="DGI17">
        <v>-0.20029256000000001</v>
      </c>
      <c r="DGJ17">
        <v>-0.20716064000000001</v>
      </c>
      <c r="DGK17">
        <v>-0.18740380000000001</v>
      </c>
      <c r="DGL17">
        <v>-0.19862411999999999</v>
      </c>
      <c r="DGM17">
        <v>-0.18864346000000001</v>
      </c>
      <c r="DGN17">
        <v>-0.19702676</v>
      </c>
      <c r="DGO17">
        <v>-0.21761319000000001</v>
      </c>
      <c r="DGP17">
        <v>-0.18522957000000001</v>
      </c>
      <c r="DGQ17">
        <v>-0.20819800999999999</v>
      </c>
      <c r="DGR17">
        <v>-0.20698129000000001</v>
      </c>
      <c r="DGS17">
        <v>-0.21458801999999999</v>
      </c>
      <c r="DGT17">
        <v>-0.21007302</v>
      </c>
      <c r="DGU17">
        <v>-0.23516063000000001</v>
      </c>
      <c r="DGV17">
        <v>-0.20703530000000001</v>
      </c>
      <c r="DGW17">
        <v>-0.22326272999999999</v>
      </c>
      <c r="DGX17">
        <v>-0.25509356999999999</v>
      </c>
      <c r="DGY17">
        <v>-0.23342921</v>
      </c>
      <c r="DGZ17">
        <v>-0.22524190999999999</v>
      </c>
      <c r="DHA17">
        <v>-0.22280957000000001</v>
      </c>
      <c r="DHB17">
        <v>-0.22957337999999999</v>
      </c>
      <c r="DHC17">
        <v>-0.22778261</v>
      </c>
      <c r="DHD17">
        <v>-0.22324221</v>
      </c>
      <c r="DHE17">
        <v>-0.23880367</v>
      </c>
      <c r="DHF17">
        <v>-0.21875665999999999</v>
      </c>
      <c r="DHG17">
        <v>-0.23245156</v>
      </c>
      <c r="DHH17">
        <v>-0.22502322</v>
      </c>
      <c r="DHI17">
        <v>-0.27292486999999999</v>
      </c>
      <c r="DHJ17">
        <v>-0.22381424999999999</v>
      </c>
      <c r="DHK17">
        <v>-0.22530474</v>
      </c>
      <c r="DHL17">
        <v>-0.23326427999999999</v>
      </c>
      <c r="DHM17">
        <v>-0.24342324000000001</v>
      </c>
      <c r="DHN17">
        <v>-0.22783916000000001</v>
      </c>
      <c r="DHO17">
        <v>-0.23616458000000001</v>
      </c>
      <c r="DHP17">
        <v>-0.22580315000000001</v>
      </c>
      <c r="DHQ17">
        <v>-0.24426644</v>
      </c>
      <c r="DHR17">
        <v>-0.22478377999999999</v>
      </c>
      <c r="DHS17">
        <v>-0.23189175000000001</v>
      </c>
      <c r="DHT17">
        <v>-0.22249563</v>
      </c>
      <c r="DHU17">
        <v>-0.20777936</v>
      </c>
      <c r="DHV17">
        <v>-0.25308827</v>
      </c>
      <c r="DHW17">
        <v>-0.23842922999999999</v>
      </c>
      <c r="DHX17">
        <v>-0.21743984999999999</v>
      </c>
      <c r="DHY17">
        <v>-0.24153914000000001</v>
      </c>
      <c r="DHZ17">
        <v>-0.25829044000000001</v>
      </c>
      <c r="DIA17">
        <v>-0.23729111</v>
      </c>
      <c r="DIB17">
        <v>-0.26696672999999999</v>
      </c>
      <c r="DIC17">
        <v>-0.25453692999999999</v>
      </c>
      <c r="DID17">
        <v>-0.25232898999999998</v>
      </c>
      <c r="DIE17">
        <v>-0.24373010000000001</v>
      </c>
      <c r="DIF17">
        <v>-0.26430788999999999</v>
      </c>
      <c r="DIG17">
        <v>-0.27201684999999998</v>
      </c>
      <c r="DIH17">
        <v>-0.26196259</v>
      </c>
      <c r="DII17">
        <v>-0.24374464000000001</v>
      </c>
      <c r="DIJ17">
        <v>-0.25258034000000001</v>
      </c>
      <c r="DIK17">
        <v>-0.27720305000000001</v>
      </c>
      <c r="DIL17">
        <v>-0.25728261000000002</v>
      </c>
      <c r="DIM17">
        <v>-0.24824553999999999</v>
      </c>
      <c r="DIN17">
        <v>-0.24241700999999999</v>
      </c>
      <c r="DIO17">
        <v>-0.26413170000000002</v>
      </c>
      <c r="DIP17">
        <v>-0.25740927000000002</v>
      </c>
      <c r="DIQ17">
        <v>-0.26916923999999998</v>
      </c>
      <c r="DIR17">
        <v>-0.26544970000000001</v>
      </c>
      <c r="DIS17">
        <v>-0.26351156999999997</v>
      </c>
      <c r="DIT17">
        <v>-0.26646110000000001</v>
      </c>
      <c r="DIU17">
        <v>-0.25872883000000002</v>
      </c>
      <c r="DIV17">
        <v>-0.26742911000000003</v>
      </c>
      <c r="DIW17">
        <v>-0.25171915</v>
      </c>
      <c r="DIX17">
        <v>-0.27150776999999998</v>
      </c>
      <c r="DIY17">
        <v>-0.25075603000000002</v>
      </c>
      <c r="DIZ17">
        <v>-0.25844436999999998</v>
      </c>
      <c r="DJA17">
        <v>-0.24939344999999999</v>
      </c>
      <c r="DJB17">
        <v>-0.25284803</v>
      </c>
      <c r="DJC17">
        <v>-0.25389323000000003</v>
      </c>
      <c r="DJD17">
        <v>-0.25878096</v>
      </c>
      <c r="DJE17">
        <v>-0.26374555</v>
      </c>
      <c r="DJF17">
        <v>-0.26698247000000003</v>
      </c>
      <c r="DJG17">
        <v>-0.25073900999999998</v>
      </c>
      <c r="DJH17">
        <v>-0.26095751</v>
      </c>
      <c r="DJI17">
        <v>-0.26526788000000001</v>
      </c>
      <c r="DJJ17">
        <v>-0.28256502999999999</v>
      </c>
      <c r="DJK17">
        <v>-0.27744510999999999</v>
      </c>
      <c r="DJL17">
        <v>-0.26935389999999998</v>
      </c>
      <c r="DJM17">
        <v>-0.26057225000000001</v>
      </c>
      <c r="DJN17">
        <v>-0.26933098</v>
      </c>
      <c r="DJO17">
        <v>-0.27440905999999998</v>
      </c>
      <c r="DJP17">
        <v>-0.27062609999999998</v>
      </c>
      <c r="DJQ17">
        <v>-0.2526235</v>
      </c>
      <c r="DJR17">
        <v>-0.28790392999999997</v>
      </c>
      <c r="DJS17">
        <v>-0.28421270999999998</v>
      </c>
      <c r="DJT17">
        <v>-0.27387926000000001</v>
      </c>
      <c r="DJU17">
        <v>-0.28469088999999997</v>
      </c>
      <c r="DJV17">
        <v>-0.28170508</v>
      </c>
      <c r="DJW17">
        <v>-0.27937659999999997</v>
      </c>
      <c r="DJX17">
        <v>-0.27324259000000001</v>
      </c>
      <c r="DJY17">
        <v>-0.28513947000000001</v>
      </c>
      <c r="DJZ17">
        <v>-0.27216053000000001</v>
      </c>
      <c r="DKA17">
        <v>-0.26934894999999998</v>
      </c>
      <c r="DKB17">
        <v>-0.28782836000000001</v>
      </c>
      <c r="DKC17">
        <v>-0.29160160000000002</v>
      </c>
      <c r="DKD17">
        <v>-0.30540991000000001</v>
      </c>
      <c r="DKE17">
        <v>-0.29304205999999999</v>
      </c>
      <c r="DKF17">
        <v>-0.30488572000000003</v>
      </c>
      <c r="DKG17">
        <v>-0.28195896999999998</v>
      </c>
      <c r="DKH17">
        <v>-0.28154588000000003</v>
      </c>
      <c r="DKI17">
        <v>-0.31372854</v>
      </c>
      <c r="DKJ17">
        <v>-0.29059457999999999</v>
      </c>
      <c r="DKK17">
        <v>-0.28242663000000001</v>
      </c>
      <c r="DKL17">
        <v>-0.27935212999999998</v>
      </c>
      <c r="DKM17">
        <v>-0.30112489999999997</v>
      </c>
      <c r="DKN17">
        <v>-0.29245436000000002</v>
      </c>
      <c r="DKO17">
        <v>-0.27033724999999997</v>
      </c>
      <c r="DKP17">
        <v>-0.26977067999999998</v>
      </c>
      <c r="DKQ17">
        <v>-0.30316820999999999</v>
      </c>
      <c r="DKR17">
        <v>-0.29074540999999998</v>
      </c>
      <c r="DKS17">
        <v>-0.30207290999999997</v>
      </c>
      <c r="DKT17">
        <v>-0.29373187000000001</v>
      </c>
      <c r="DKU17">
        <v>-0.26658725999999999</v>
      </c>
      <c r="DKV17">
        <v>-0.29477540000000002</v>
      </c>
      <c r="DKW17">
        <v>-0.30645591</v>
      </c>
      <c r="DKX17">
        <v>-0.29114357000000002</v>
      </c>
      <c r="DKY17">
        <v>-0.29319604999999999</v>
      </c>
      <c r="DKZ17">
        <v>-0.29347819000000003</v>
      </c>
      <c r="DLA17">
        <v>-0.28160825</v>
      </c>
      <c r="DLB17">
        <v>-0.34337568000000002</v>
      </c>
      <c r="DLC17">
        <v>-0.30476701</v>
      </c>
      <c r="DLD17">
        <v>-0.30186844000000002</v>
      </c>
      <c r="DLE17">
        <v>-0.31002611000000002</v>
      </c>
      <c r="DLF17">
        <v>-0.29134812999999998</v>
      </c>
      <c r="DLG17">
        <v>-0.29023834999999998</v>
      </c>
      <c r="DLH17">
        <v>-0.29913011</v>
      </c>
      <c r="DLI17">
        <v>-0.29511767999999999</v>
      </c>
      <c r="DLJ17">
        <v>-0.32395386999999998</v>
      </c>
      <c r="DLK17">
        <v>-0.30786975999999999</v>
      </c>
      <c r="DLL17">
        <v>-0.28909840999999997</v>
      </c>
      <c r="DLM17">
        <v>-0.30476370000000003</v>
      </c>
      <c r="DLN17">
        <v>-0.29757860000000003</v>
      </c>
      <c r="DLO17">
        <v>-0.30741209000000003</v>
      </c>
      <c r="DLP17">
        <v>-0.29027995000000001</v>
      </c>
      <c r="DLQ17">
        <v>-0.30454411999999997</v>
      </c>
      <c r="DLR17">
        <v>-0.31268325000000002</v>
      </c>
      <c r="DLS17">
        <v>-0.30765605000000001</v>
      </c>
      <c r="DLT17">
        <v>-0.29485938</v>
      </c>
      <c r="DLU17">
        <v>-0.30962880999999998</v>
      </c>
      <c r="DLV17">
        <v>-0.29164227999999998</v>
      </c>
      <c r="DLW17">
        <v>-0.32100921999999998</v>
      </c>
      <c r="DLX17">
        <v>-0.29319546000000002</v>
      </c>
      <c r="DLY17">
        <v>-0.32090369000000002</v>
      </c>
      <c r="DLZ17">
        <v>-0.34360263000000002</v>
      </c>
      <c r="DMA17">
        <v>-0.31958323999999999</v>
      </c>
      <c r="DMB17">
        <v>-0.32701722</v>
      </c>
      <c r="DMC17">
        <v>-0.33339616999999999</v>
      </c>
      <c r="DMD17">
        <v>-0.31265426000000002</v>
      </c>
      <c r="DME17">
        <v>-0.33358121000000002</v>
      </c>
      <c r="DMF17">
        <v>-0.32086914999999999</v>
      </c>
      <c r="DMG17">
        <v>-0.32686632999999998</v>
      </c>
      <c r="DMH17">
        <v>-0.33662312999999999</v>
      </c>
      <c r="DMI17">
        <v>-0.30194858000000002</v>
      </c>
      <c r="DMJ17">
        <v>-0.33614161999999997</v>
      </c>
      <c r="DMK17">
        <v>-0.31419831999999998</v>
      </c>
      <c r="DML17">
        <v>-0.32959238000000002</v>
      </c>
      <c r="DMM17">
        <v>-0.31667330999999999</v>
      </c>
      <c r="DMN17">
        <v>-0.29849168999999998</v>
      </c>
      <c r="DMO17">
        <v>-0.34159645</v>
      </c>
      <c r="DMP17">
        <v>-0.29383793000000002</v>
      </c>
      <c r="DMQ17">
        <v>-0.30291149000000001</v>
      </c>
      <c r="DMR17">
        <v>-0.31885540000000001</v>
      </c>
      <c r="DMS17">
        <v>-0.32537927999999999</v>
      </c>
      <c r="DMT17">
        <v>-0.32747071999999999</v>
      </c>
      <c r="DMU17">
        <v>-0.30967665</v>
      </c>
      <c r="DMV17">
        <v>-0.31092235000000001</v>
      </c>
      <c r="DMW17">
        <v>-0.31400809000000002</v>
      </c>
      <c r="DMX17">
        <v>-0.32197076000000002</v>
      </c>
      <c r="DMY17">
        <v>-0.31384316000000001</v>
      </c>
      <c r="DMZ17">
        <v>-0.34098752999999998</v>
      </c>
      <c r="DNA17">
        <v>-0.30534154000000002</v>
      </c>
      <c r="DNB17">
        <v>-0.33903608000000002</v>
      </c>
      <c r="DNC17">
        <v>-0.30444226000000002</v>
      </c>
      <c r="DND17">
        <v>-0.35123475999999998</v>
      </c>
      <c r="DNE17">
        <v>-0.30464202000000001</v>
      </c>
      <c r="DNF17">
        <v>-0.31611991</v>
      </c>
      <c r="DNG17">
        <v>-0.31892651</v>
      </c>
      <c r="DNH17">
        <v>-0.31180507000000002</v>
      </c>
      <c r="DNI17">
        <v>-0.28836237999999997</v>
      </c>
      <c r="DNJ17">
        <v>-0.32003996000000001</v>
      </c>
      <c r="DNK17">
        <v>-0.30743514999999999</v>
      </c>
      <c r="DNL17">
        <v>-0.29213324000000002</v>
      </c>
      <c r="DNM17">
        <v>-0.29255094999999998</v>
      </c>
      <c r="DNN17">
        <v>-0.27287349</v>
      </c>
      <c r="DNO17">
        <v>-0.25768822000000002</v>
      </c>
      <c r="DNP17">
        <v>-0.25821775000000002</v>
      </c>
      <c r="DNQ17">
        <v>-0.26131859000000002</v>
      </c>
      <c r="DNR17">
        <v>-0.25847986000000001</v>
      </c>
      <c r="DNS17">
        <v>-0.28774470000000002</v>
      </c>
      <c r="DNT17">
        <v>-0.32821998000000002</v>
      </c>
      <c r="DNU17">
        <v>-0.30731841999999998</v>
      </c>
      <c r="DNV17">
        <v>-0.32277992</v>
      </c>
      <c r="DNW17">
        <v>-0.31035614</v>
      </c>
      <c r="DNX17">
        <v>-0.31391826</v>
      </c>
      <c r="DNY17">
        <v>-0.32821059000000002</v>
      </c>
      <c r="DNZ17">
        <v>-0.30565523999999999</v>
      </c>
      <c r="DOA17">
        <v>-0.35206059000000001</v>
      </c>
      <c r="DOB17">
        <v>-0.28762897999999998</v>
      </c>
      <c r="DOC17">
        <v>-0.30346962999999999</v>
      </c>
      <c r="DOD17">
        <v>-0.30611324000000001</v>
      </c>
      <c r="DOE17">
        <v>-0.29563335000000002</v>
      </c>
      <c r="DOF17">
        <v>-0.30101844999999999</v>
      </c>
      <c r="DOG17">
        <v>-0.26467487000000001</v>
      </c>
      <c r="DOH17">
        <v>-0.25444507999999999</v>
      </c>
      <c r="DOI17">
        <v>-0.3165094</v>
      </c>
      <c r="DOJ17">
        <v>-0.28133198999999998</v>
      </c>
      <c r="DOK17">
        <v>-0.28590173000000002</v>
      </c>
      <c r="DOL17">
        <v>-0.29181433000000001</v>
      </c>
      <c r="DOM17">
        <v>-0.31008455000000001</v>
      </c>
      <c r="DON17">
        <v>-0.3046661</v>
      </c>
      <c r="DOO17">
        <v>-0.29662704000000001</v>
      </c>
      <c r="DOP17">
        <v>-0.31784433000000001</v>
      </c>
      <c r="DOQ17">
        <v>-0.26468584000000001</v>
      </c>
      <c r="DOR17">
        <v>-0.28800762000000002</v>
      </c>
      <c r="DOS17">
        <v>-0.33427059999999997</v>
      </c>
      <c r="DOT17">
        <v>-0.29103863000000002</v>
      </c>
      <c r="DOU17">
        <v>-0.25832887999999998</v>
      </c>
      <c r="DOV17">
        <v>-0.25172481000000002</v>
      </c>
      <c r="DOW17">
        <v>-0.27896607000000001</v>
      </c>
      <c r="DOX17">
        <v>-0.26291694999999998</v>
      </c>
      <c r="DOY17">
        <v>-0.29199782000000002</v>
      </c>
      <c r="DOZ17">
        <v>-0.26618778999999998</v>
      </c>
      <c r="DPA17">
        <v>-0.26895896000000002</v>
      </c>
      <c r="DPB17">
        <v>-0.25218731</v>
      </c>
      <c r="DPC17">
        <v>-0.25760975000000003</v>
      </c>
      <c r="DPD17">
        <v>-0.27347237000000002</v>
      </c>
      <c r="DPE17">
        <v>-0.28404902999999998</v>
      </c>
      <c r="DPF17">
        <v>-0.24747980999999999</v>
      </c>
      <c r="DPG17">
        <v>-0.26895204</v>
      </c>
      <c r="DPH17">
        <v>-0.23987923999999999</v>
      </c>
      <c r="DPI17">
        <v>-0.2386519</v>
      </c>
      <c r="DPJ17">
        <v>-0.25816640000000002</v>
      </c>
      <c r="DPK17">
        <v>-0.26762842999999997</v>
      </c>
      <c r="DPL17">
        <v>-0.27283031000000002</v>
      </c>
      <c r="DPM17">
        <v>-0.25858565999999999</v>
      </c>
      <c r="DPN17">
        <v>-0.27733975999999999</v>
      </c>
      <c r="DPO17">
        <v>-0.25895783</v>
      </c>
      <c r="DPP17">
        <v>-0.22863029000000001</v>
      </c>
      <c r="DPQ17">
        <v>-0.21598928000000001</v>
      </c>
      <c r="DPR17">
        <v>-0.18889384000000001</v>
      </c>
      <c r="DPS17">
        <v>-0.26859560999999998</v>
      </c>
      <c r="DPT17">
        <v>-0.21276036000000001</v>
      </c>
      <c r="DPU17">
        <v>-0.22742324</v>
      </c>
      <c r="DPV17">
        <v>-0.21771504</v>
      </c>
      <c r="DPW17">
        <v>-0.23023446</v>
      </c>
      <c r="DPX17">
        <v>-0.19602415000000001</v>
      </c>
      <c r="DPY17">
        <v>-0.19312823000000001</v>
      </c>
      <c r="DPZ17">
        <v>-0.20029596999999999</v>
      </c>
      <c r="DQA17">
        <v>-0.21949342999999999</v>
      </c>
      <c r="DQB17">
        <v>-0.20395866000000001</v>
      </c>
      <c r="DQC17">
        <v>-0.23937246000000001</v>
      </c>
      <c r="DQD17">
        <v>-0.20755661</v>
      </c>
      <c r="DQE17">
        <v>-0.20575673999999999</v>
      </c>
      <c r="DQF17">
        <v>-0.18839160999999999</v>
      </c>
      <c r="DQG17">
        <v>-0.20347597000000001</v>
      </c>
      <c r="DQH17">
        <v>-0.19947653000000001</v>
      </c>
      <c r="DQI17">
        <v>-0.19577469</v>
      </c>
      <c r="DQJ17">
        <v>-0.15792038999999999</v>
      </c>
      <c r="DQK17">
        <v>-0.17607677999999999</v>
      </c>
      <c r="DQL17">
        <v>-0.17950657</v>
      </c>
      <c r="DQM17">
        <v>-0.17460630999999999</v>
      </c>
      <c r="DQN17">
        <v>-0.19580679000000001</v>
      </c>
      <c r="DQO17">
        <v>-0.1821845</v>
      </c>
      <c r="DQP17">
        <v>-0.22763954</v>
      </c>
      <c r="DQQ17">
        <v>-0.21341714000000001</v>
      </c>
      <c r="DQR17">
        <v>-0.22193283999999999</v>
      </c>
      <c r="DQS17">
        <v>-0.20127187999999999</v>
      </c>
      <c r="DQT17">
        <v>-0.17586829000000001</v>
      </c>
      <c r="DQU17">
        <v>-0.16742471</v>
      </c>
      <c r="DQV17">
        <v>-0.18838537</v>
      </c>
      <c r="DQW17">
        <v>-0.22606356</v>
      </c>
      <c r="DQX17">
        <v>-0.17884278000000001</v>
      </c>
      <c r="DQY17">
        <v>-0.19053426000000001</v>
      </c>
      <c r="DQZ17">
        <v>-0.16975237000000001</v>
      </c>
      <c r="DRA17">
        <v>-0.14234851000000001</v>
      </c>
      <c r="DRB17">
        <v>-0.16201078999999999</v>
      </c>
      <c r="DRC17">
        <v>-0.15248749</v>
      </c>
      <c r="DRD17">
        <v>-0.13864514</v>
      </c>
      <c r="DRE17">
        <v>-0.17669863</v>
      </c>
      <c r="DRF17">
        <v>-0.14026859</v>
      </c>
      <c r="DRG17">
        <v>-0.13664678</v>
      </c>
      <c r="DRH17">
        <v>-0.14509705000000001</v>
      </c>
      <c r="DRI17">
        <v>-0.1295269</v>
      </c>
      <c r="DRJ17">
        <v>-0.13927055999999999</v>
      </c>
      <c r="DRK17">
        <v>-0.12768781000000001</v>
      </c>
      <c r="DRL17">
        <v>-0.12689898999999999</v>
      </c>
      <c r="DRM17">
        <v>-0.15364194</v>
      </c>
      <c r="DRN17">
        <v>-0.12319743</v>
      </c>
      <c r="DRO17">
        <v>-0.12366294999999999</v>
      </c>
      <c r="DRP17">
        <v>-0.12761810000000001</v>
      </c>
      <c r="DRQ17">
        <v>-0.14227034</v>
      </c>
      <c r="DRR17">
        <v>-0.13883090000000001</v>
      </c>
      <c r="DRS17">
        <v>-0.12182559</v>
      </c>
      <c r="DRT17">
        <v>-7.9151659999999999E-2</v>
      </c>
      <c r="DRU17">
        <v>-9.8027810000000007E-2</v>
      </c>
      <c r="DRV17">
        <v>-7.2753235999999999E-2</v>
      </c>
      <c r="DRW17">
        <v>-0.10771587000000001</v>
      </c>
      <c r="DRX17">
        <v>-9.0963005999999999E-2</v>
      </c>
      <c r="DRY17">
        <v>-0.10180772</v>
      </c>
      <c r="DRZ17">
        <v>-6.0980748000000001E-2</v>
      </c>
      <c r="DSA17">
        <v>-8.4621376999999998E-2</v>
      </c>
      <c r="DSB17">
        <v>-9.7868994000000001E-2</v>
      </c>
      <c r="DSC17">
        <v>-0.10038456</v>
      </c>
      <c r="DSD17">
        <v>-0.1060316</v>
      </c>
      <c r="DSE17">
        <v>-6.0073987000000002E-2</v>
      </c>
      <c r="DSF17">
        <v>-4.4266101000000002E-2</v>
      </c>
      <c r="DSG17">
        <v>-3.0465533999999999E-2</v>
      </c>
      <c r="DSH17">
        <v>-5.3285021000000002E-2</v>
      </c>
      <c r="DSI17">
        <v>-8.9558914000000003E-2</v>
      </c>
      <c r="DSJ17">
        <v>-3.3809680000000002E-2</v>
      </c>
      <c r="DSK17">
        <v>-1.5731713000000001E-2</v>
      </c>
      <c r="DSL17">
        <v>-4.9770928999999998E-2</v>
      </c>
      <c r="DSM17">
        <v>-1.2677193E-2</v>
      </c>
      <c r="DSN17">
        <v>-2.6455917999999998E-2</v>
      </c>
      <c r="DSO17">
        <v>-5.1871721000000003E-2</v>
      </c>
      <c r="DSP17">
        <v>-3.7216200999999997E-2</v>
      </c>
      <c r="DSQ17">
        <v>-9.2893987999999993E-3</v>
      </c>
      <c r="DSR17">
        <v>-4.1496555999999997E-2</v>
      </c>
      <c r="DSS17">
        <v>-2.6808696E-2</v>
      </c>
      <c r="DST17">
        <v>-9.2883202999999998E-3</v>
      </c>
      <c r="DSU17">
        <v>-3.4713589000000003E-2</v>
      </c>
      <c r="DSV17">
        <v>2.3491481000000002E-2</v>
      </c>
      <c r="DSW17">
        <v>-2.4768991000000001E-2</v>
      </c>
      <c r="DSX17">
        <v>-5.5868305E-2</v>
      </c>
      <c r="DSY17">
        <v>-2.7707242999999999E-2</v>
      </c>
      <c r="DSZ17">
        <v>-7.2285439999999999E-3</v>
      </c>
      <c r="DTA17">
        <v>-1.3268034E-2</v>
      </c>
      <c r="DTB17">
        <v>3.8222929E-3</v>
      </c>
      <c r="DTC17">
        <v>-2.0363158999999998E-3</v>
      </c>
      <c r="DTD17">
        <v>-9.1747697E-3</v>
      </c>
      <c r="DTE17">
        <v>-9.6391411E-3</v>
      </c>
      <c r="DTF17">
        <v>-1.8039092E-2</v>
      </c>
      <c r="DTG17">
        <v>-2.3629051000000002E-2</v>
      </c>
      <c r="DTH17">
        <v>-4.7223649999999999E-2</v>
      </c>
      <c r="DTI17">
        <v>-2.7262503E-2</v>
      </c>
      <c r="DTJ17">
        <v>-1.1918285000000001E-2</v>
      </c>
      <c r="DTK17">
        <v>1.1576269E-2</v>
      </c>
      <c r="DTL17">
        <v>1.9030225000000001E-2</v>
      </c>
      <c r="DTM17">
        <v>-1.2997343E-2</v>
      </c>
      <c r="DTN17">
        <v>-1.9272353999999998E-2</v>
      </c>
      <c r="DTO17">
        <v>-1.4595886000000001E-2</v>
      </c>
      <c r="DTP17">
        <v>-9.8326317999999999E-3</v>
      </c>
      <c r="DTQ17">
        <v>-8.6975573000000004E-3</v>
      </c>
      <c r="DTR17">
        <v>1.6880121000000001E-2</v>
      </c>
      <c r="DTS17">
        <v>2.7253511E-3</v>
      </c>
      <c r="DTT17">
        <v>-7.5250956999999997E-3</v>
      </c>
      <c r="DTU17">
        <v>-1.2608387E-2</v>
      </c>
      <c r="DTV17">
        <v>-1.6205845E-2</v>
      </c>
      <c r="DTW17">
        <v>1.6953617000000001E-2</v>
      </c>
      <c r="DTX17">
        <v>-7.7582412999999996E-4</v>
      </c>
      <c r="DTY17">
        <v>1.6587134E-2</v>
      </c>
      <c r="DTZ17">
        <v>8.6582480000000003E-3</v>
      </c>
      <c r="DUA17">
        <v>-1.5238191999999999E-2</v>
      </c>
      <c r="DUB17">
        <v>2.7896259E-2</v>
      </c>
      <c r="DUC17">
        <v>1.1721639E-3</v>
      </c>
      <c r="DUD17">
        <v>-2.9567441E-2</v>
      </c>
      <c r="DUE17">
        <v>-8.0466913000000004E-3</v>
      </c>
      <c r="DUF17">
        <v>1.7049555000000001E-2</v>
      </c>
      <c r="DUG17">
        <v>-6.5714003999999999E-3</v>
      </c>
      <c r="DUH17">
        <v>-3.6743626000000001E-2</v>
      </c>
      <c r="DUI17">
        <v>-1.8403744E-2</v>
      </c>
      <c r="DUJ17">
        <v>4.6847902999999999E-4</v>
      </c>
      <c r="DUK17">
        <v>-1.7187329000000001E-2</v>
      </c>
      <c r="DUL17">
        <v>9.6023641999999996E-3</v>
      </c>
      <c r="DUM17">
        <v>-2.5335811E-2</v>
      </c>
      <c r="DUN17">
        <v>-6.5165763000000002E-3</v>
      </c>
      <c r="DUO17">
        <v>-5.6221183000000001E-2</v>
      </c>
      <c r="DUP17">
        <v>-3.5481292999999997E-2</v>
      </c>
      <c r="DUQ17">
        <v>8.5559012000000004E-3</v>
      </c>
      <c r="DUR17">
        <v>1.6292145000000001E-2</v>
      </c>
      <c r="DUS17">
        <v>-1.131067E-2</v>
      </c>
      <c r="DUT17">
        <v>4.6674856000000001E-3</v>
      </c>
      <c r="DUU17">
        <v>9.6783050999999995E-3</v>
      </c>
      <c r="DUV17">
        <v>2.0671097999999999E-2</v>
      </c>
      <c r="DUW17">
        <v>-4.6383549000000003E-2</v>
      </c>
      <c r="DUX17">
        <v>-2.1554806999999999E-2</v>
      </c>
      <c r="DUY17">
        <v>-1.7294318999999999E-2</v>
      </c>
      <c r="DUZ17">
        <v>8.0948239000000009E-3</v>
      </c>
      <c r="DVA17">
        <v>-1.4725335000000001E-2</v>
      </c>
      <c r="DVB17">
        <v>-3.0939980999999998E-2</v>
      </c>
      <c r="DVC17">
        <v>-3.5992722999999997E-2</v>
      </c>
      <c r="DVD17">
        <v>-4.8611015000000002E-3</v>
      </c>
      <c r="DVE17">
        <v>2.1724832999999999E-2</v>
      </c>
      <c r="DVF17">
        <v>-2.9731335000000001E-2</v>
      </c>
      <c r="DVG17">
        <v>6.5090910000000002E-2</v>
      </c>
      <c r="DVH17">
        <v>0.26670497999999998</v>
      </c>
      <c r="DVI17">
        <v>-5.5662941000000001E-2</v>
      </c>
      <c r="DVJ17">
        <v>-3.8111456000000002E-2</v>
      </c>
      <c r="DVK17">
        <v>-9.3563637000000002E-3</v>
      </c>
      <c r="DVL17">
        <v>2.3945526000000001E-3</v>
      </c>
      <c r="DVM17">
        <v>3.3242071999999999E-4</v>
      </c>
      <c r="DVN17">
        <v>2.7736817E-2</v>
      </c>
      <c r="DVO17">
        <v>-7.1826008999999998E-3</v>
      </c>
      <c r="DVP17">
        <v>4.4282139000000002E-3</v>
      </c>
      <c r="DVQ17">
        <v>2.3368809000000001E-2</v>
      </c>
      <c r="DVR17">
        <v>6.2203762E-4</v>
      </c>
      <c r="DVS17">
        <v>2.5316670999999999E-2</v>
      </c>
      <c r="DVT17">
        <v>4.3498599000000001E-3</v>
      </c>
      <c r="DVU17">
        <v>5.1176040000000004E-3</v>
      </c>
      <c r="DVV17">
        <v>1.6663496999999999E-2</v>
      </c>
      <c r="DVW17">
        <v>2.0848358000000001E-2</v>
      </c>
      <c r="DVX17">
        <v>1.8552295999999999E-3</v>
      </c>
      <c r="DVY17">
        <v>-1.3798313E-2</v>
      </c>
      <c r="DVZ17">
        <v>4.9497424999999998E-3</v>
      </c>
      <c r="DWA17">
        <v>-1.4155872999999999E-2</v>
      </c>
      <c r="DWB17">
        <v>-3.5226401000000001E-3</v>
      </c>
      <c r="DWC17">
        <v>-1.9116312E-2</v>
      </c>
      <c r="DWD17">
        <v>1.4108813E-2</v>
      </c>
      <c r="DWE17">
        <v>7.6483432000000002E-3</v>
      </c>
      <c r="DWF17">
        <v>-5.5701583999999997E-3</v>
      </c>
      <c r="DWG17">
        <v>7.7324348999999995E-4</v>
      </c>
      <c r="DWH17">
        <v>2.4811352999999999E-3</v>
      </c>
      <c r="DWI17">
        <v>1.1524464999999999E-2</v>
      </c>
      <c r="DWJ17">
        <v>3.5338055E-2</v>
      </c>
      <c r="DWK17">
        <v>8.0294645999999994E-3</v>
      </c>
      <c r="DWL17">
        <v>9.6590323000000002E-3</v>
      </c>
      <c r="DWM17">
        <v>3.2216024000000003E-2</v>
      </c>
      <c r="DWN17">
        <v>1.7371330000000001E-2</v>
      </c>
      <c r="DWO17">
        <v>-7.7524786000000004E-3</v>
      </c>
      <c r="DWP17">
        <v>1.9214628000000001E-2</v>
      </c>
      <c r="DWQ17">
        <v>1.2578947E-2</v>
      </c>
      <c r="DWR17">
        <v>2.89132E-2</v>
      </c>
      <c r="DWS17">
        <v>3.4293103999999998E-2</v>
      </c>
      <c r="DWT17">
        <v>-5.6148819000000003E-3</v>
      </c>
      <c r="DWU17">
        <v>2.9549880000000001E-2</v>
      </c>
      <c r="DWV17">
        <v>-1.0190438E-2</v>
      </c>
      <c r="DWW17">
        <v>2.1413893999999999E-2</v>
      </c>
      <c r="DWX17">
        <v>-9.0109835999999995E-3</v>
      </c>
      <c r="DWY17">
        <v>3.7887994000000001E-2</v>
      </c>
      <c r="DWZ17">
        <v>1.0663049000000001E-2</v>
      </c>
      <c r="DXA17">
        <v>2.5320545E-2</v>
      </c>
      <c r="DXB17">
        <v>3.3981631999999998E-2</v>
      </c>
      <c r="DXC17">
        <v>3.5530828E-2</v>
      </c>
      <c r="DXD17">
        <v>2.3036299E-2</v>
      </c>
      <c r="DXE17">
        <v>3.3742043999999999E-2</v>
      </c>
      <c r="DXF17">
        <v>1.1496576E-2</v>
      </c>
      <c r="DXG17">
        <v>4.2366803000000001E-2</v>
      </c>
      <c r="DXH17">
        <v>3.5487972E-2</v>
      </c>
      <c r="DXI17">
        <v>3.7508885999999998E-2</v>
      </c>
      <c r="DXJ17">
        <v>2.2139519E-2</v>
      </c>
      <c r="DXK17">
        <v>1.7067259000000001E-2</v>
      </c>
      <c r="DXL17">
        <v>2.3343197999999999E-2</v>
      </c>
      <c r="DXM17">
        <v>5.0443611999999999E-2</v>
      </c>
      <c r="DXN17">
        <v>-2.2825850000000002E-3</v>
      </c>
      <c r="DXO17">
        <v>3.0054043999999999E-2</v>
      </c>
      <c r="DXP17">
        <v>2.1578705E-2</v>
      </c>
      <c r="DXQ17">
        <v>2.3616043999999999E-2</v>
      </c>
      <c r="DXR17">
        <v>2.0466503E-2</v>
      </c>
      <c r="DXS17">
        <v>4.991487E-2</v>
      </c>
      <c r="DXT17">
        <v>1.4553889E-2</v>
      </c>
      <c r="DXU17">
        <v>3.3633723999999997E-2</v>
      </c>
      <c r="DXV17">
        <v>1.5280848E-2</v>
      </c>
      <c r="DXW17">
        <v>3.3437702999999999E-2</v>
      </c>
      <c r="DXX17">
        <v>1.2199118E-2</v>
      </c>
      <c r="DXY17">
        <v>1.6744848E-2</v>
      </c>
      <c r="DXZ17">
        <v>1.6131256E-2</v>
      </c>
      <c r="DYA17">
        <v>3.0399727000000001E-2</v>
      </c>
      <c r="DYB17">
        <v>3.5198334999999997E-2</v>
      </c>
      <c r="DYC17">
        <v>7.4060480000000001E-3</v>
      </c>
      <c r="DYD17">
        <v>-1.4818339E-2</v>
      </c>
      <c r="DYE17">
        <v>1.9148762999999999E-2</v>
      </c>
      <c r="DYF17">
        <v>3.4210502999999998E-3</v>
      </c>
      <c r="DYG17">
        <v>-5.7523180999999998E-3</v>
      </c>
      <c r="DYH17">
        <v>-1.0259381999999999E-2</v>
      </c>
      <c r="DYI17">
        <v>-4.4853709999999998E-2</v>
      </c>
      <c r="DYJ17">
        <v>2.5544107999999999E-3</v>
      </c>
      <c r="DYK17">
        <v>7.8342762000000003E-3</v>
      </c>
      <c r="DYL17">
        <v>-5.4399761999999996E-4</v>
      </c>
      <c r="DYM17">
        <v>-3.2033309999999998E-3</v>
      </c>
      <c r="DYN17">
        <v>1.6562496999999999E-2</v>
      </c>
      <c r="DYO17">
        <v>-1.7244788E-3</v>
      </c>
      <c r="DYP17">
        <v>-2.4685604E-2</v>
      </c>
      <c r="DYQ17">
        <v>-7.0348772999999998E-3</v>
      </c>
      <c r="DYR17">
        <v>-3.9895497999999996E-3</v>
      </c>
      <c r="DYS17">
        <v>-2.5719835999999999E-2</v>
      </c>
      <c r="DYT17">
        <v>-1.6003421E-2</v>
      </c>
      <c r="DYU17">
        <v>-3.0949237000000001E-2</v>
      </c>
      <c r="DYV17">
        <v>-1.6655547999999999E-2</v>
      </c>
      <c r="DYW17">
        <v>-3.0197699000000001E-2</v>
      </c>
      <c r="DYX17">
        <v>-4.1488918999999999E-2</v>
      </c>
      <c r="DYY17">
        <v>-3.708823E-2</v>
      </c>
      <c r="DYZ17">
        <v>-2.0441851E-2</v>
      </c>
      <c r="DZA17">
        <v>-1.1045218000000001E-3</v>
      </c>
      <c r="DZB17">
        <v>-1.9898724E-2</v>
      </c>
      <c r="DZC17">
        <v>-3.2348078000000002E-2</v>
      </c>
      <c r="DZD17">
        <v>1.7080115E-2</v>
      </c>
      <c r="DZE17">
        <v>-5.5152614000000003E-2</v>
      </c>
      <c r="DZF17">
        <v>-1.8499885000000001E-2</v>
      </c>
      <c r="DZG17">
        <v>-3.6140785000000002E-2</v>
      </c>
      <c r="DZH17">
        <v>-2.6247941E-2</v>
      </c>
      <c r="DZI17">
        <v>1.8341175999999999E-3</v>
      </c>
      <c r="DZJ17">
        <v>-2.1113087999999999E-2</v>
      </c>
      <c r="DZK17">
        <v>-8.3457883000000004E-3</v>
      </c>
      <c r="DZL17">
        <v>-1.0971174E-2</v>
      </c>
      <c r="DZM17">
        <v>-1.1518303000000001E-2</v>
      </c>
      <c r="DZN17">
        <v>-2.8924761E-2</v>
      </c>
      <c r="DZO17">
        <v>-2.7734649000000001E-3</v>
      </c>
      <c r="DZP17">
        <v>-7.6225772999999998E-3</v>
      </c>
      <c r="DZQ17">
        <v>-3.2068800000000001E-2</v>
      </c>
      <c r="DZR17">
        <v>-2.8043365000000001E-2</v>
      </c>
      <c r="DZS17">
        <v>-1.7066352E-2</v>
      </c>
      <c r="DZT17">
        <v>-7.6900618E-3</v>
      </c>
      <c r="DZU17">
        <v>-2.6474081E-2</v>
      </c>
      <c r="DZV17">
        <v>-2.0514096999999998E-2</v>
      </c>
      <c r="DZW17">
        <v>-5.1913849999999997E-2</v>
      </c>
      <c r="DZX17">
        <v>-1.3626846E-2</v>
      </c>
      <c r="DZY17">
        <v>-9.6010751999999998E-3</v>
      </c>
      <c r="DZZ17">
        <v>-1.5925690999999999E-2</v>
      </c>
      <c r="EAA17">
        <v>-2.8105807E-2</v>
      </c>
      <c r="EAB17">
        <v>1.5447672000000001E-2</v>
      </c>
      <c r="EAC17">
        <v>1.5388621999999999E-2</v>
      </c>
      <c r="EAD17">
        <v>2.2549400000000001E-2</v>
      </c>
      <c r="EAE17">
        <v>6.5963603999999995E-2</v>
      </c>
      <c r="EAF17">
        <v>5.1632740000000003E-2</v>
      </c>
      <c r="EAG17">
        <v>9.3213095999999995E-2</v>
      </c>
      <c r="EAH17">
        <v>5.8843117E-2</v>
      </c>
      <c r="EAI17">
        <v>9.0292348999999994E-2</v>
      </c>
      <c r="EAJ17">
        <v>4.7570004999999999E-2</v>
      </c>
      <c r="EAK17">
        <v>3.2943568999999999E-2</v>
      </c>
      <c r="EAL17">
        <v>4.2038499999999999E-2</v>
      </c>
      <c r="EAM17">
        <v>8.6783962000000006E-3</v>
      </c>
      <c r="EAN17">
        <v>2.4492189000000001E-2</v>
      </c>
      <c r="EAO17">
        <v>-9.0159634000000002E-3</v>
      </c>
      <c r="EAP17">
        <v>1.6234951000000001E-2</v>
      </c>
      <c r="EAQ17">
        <v>-1.7059779000000001E-2</v>
      </c>
      <c r="EAR17">
        <v>-4.8871975999999996E-3</v>
      </c>
      <c r="EAS17">
        <v>-4.2856554999999998E-2</v>
      </c>
      <c r="EAT17">
        <v>-3.2863941000000001E-2</v>
      </c>
      <c r="EAU17">
        <v>-5.3651627E-2</v>
      </c>
      <c r="EAV17">
        <v>-6.5658383000000001E-2</v>
      </c>
      <c r="EAW17">
        <v>-3.8380891E-2</v>
      </c>
      <c r="EAX17">
        <v>-8.5993162999999997E-2</v>
      </c>
      <c r="EAY17">
        <v>-5.5065955999999999E-2</v>
      </c>
      <c r="EAZ17">
        <v>-5.7338967999999997E-2</v>
      </c>
      <c r="EBA17">
        <v>-7.5184769999999998E-2</v>
      </c>
      <c r="EBB17">
        <v>-7.2154841999999997E-2</v>
      </c>
      <c r="EBC17">
        <v>-8.0540471000000002E-2</v>
      </c>
      <c r="EBD17">
        <v>-0.10430454</v>
      </c>
      <c r="EBE17">
        <v>-9.1984524999999998E-2</v>
      </c>
      <c r="EBF17">
        <v>-8.7718411999999996E-2</v>
      </c>
      <c r="EBG17">
        <v>-0.13221948</v>
      </c>
      <c r="EBH17">
        <v>-0.10777826</v>
      </c>
      <c r="EBI17">
        <v>-9.4305910000000007E-2</v>
      </c>
      <c r="EBJ17">
        <v>-9.2852160000000003E-2</v>
      </c>
      <c r="EBK17">
        <v>-8.5408418999999999E-2</v>
      </c>
      <c r="EBL17">
        <v>-0.1258503</v>
      </c>
      <c r="EBM17">
        <v>-0.10380631</v>
      </c>
      <c r="EBN17">
        <v>-0.12990478</v>
      </c>
      <c r="EBO17">
        <v>-0.11385993</v>
      </c>
      <c r="EBP17">
        <v>-0.13724718999999999</v>
      </c>
      <c r="EBQ17">
        <v>-0.12803334999999999</v>
      </c>
      <c r="EBR17">
        <v>-0.17052651999999999</v>
      </c>
      <c r="EBS17">
        <v>-0.13672351999999999</v>
      </c>
      <c r="EBT17">
        <v>-0.16242008999999999</v>
      </c>
      <c r="EBU17">
        <v>-0.16953960000000001</v>
      </c>
      <c r="EBV17">
        <v>-0.17872313000000001</v>
      </c>
      <c r="EBW17">
        <v>-0.17137003000000001</v>
      </c>
      <c r="EBX17">
        <v>-0.22069377000000001</v>
      </c>
      <c r="EBY17">
        <v>-0.23508962999999999</v>
      </c>
      <c r="EBZ17">
        <v>-0.22987822999999999</v>
      </c>
      <c r="ECA17">
        <v>-0.26841196</v>
      </c>
      <c r="ECB17">
        <v>-0.27460839999999997</v>
      </c>
      <c r="ECC17">
        <v>-0.26352390999999997</v>
      </c>
      <c r="ECD17">
        <v>-0.28528604000000002</v>
      </c>
      <c r="ECE17">
        <v>-0.28249692999999998</v>
      </c>
      <c r="ECF17">
        <v>-0.27353888999999998</v>
      </c>
      <c r="ECG17">
        <v>-0.31072021</v>
      </c>
      <c r="ECH17">
        <v>-0.29506328999999998</v>
      </c>
      <c r="ECI17">
        <v>-0.28335354000000001</v>
      </c>
      <c r="ECJ17">
        <v>-0.30646604</v>
      </c>
      <c r="ECK17">
        <v>-0.30979496000000001</v>
      </c>
      <c r="ECL17">
        <v>-0.33147356</v>
      </c>
      <c r="ECM17">
        <v>-0.30795008000000001</v>
      </c>
      <c r="ECN17">
        <v>-0.35815275000000002</v>
      </c>
      <c r="ECO17">
        <v>-0.34996276999999998</v>
      </c>
      <c r="ECP17">
        <v>-0.40858427000000003</v>
      </c>
      <c r="ECQ17">
        <v>-0.41639440999999999</v>
      </c>
      <c r="ECR17">
        <v>-0.39300108</v>
      </c>
      <c r="ECS17">
        <v>-0.41155791000000003</v>
      </c>
      <c r="ECT17">
        <v>-0.42361557</v>
      </c>
      <c r="ECU17">
        <v>-0.45283784999999999</v>
      </c>
      <c r="ECV17">
        <v>-0.45174830999999999</v>
      </c>
      <c r="ECW17">
        <v>-0.47586076999999999</v>
      </c>
      <c r="ECX17">
        <v>-0.46124807000000001</v>
      </c>
      <c r="ECY17">
        <v>-0.46778044000000002</v>
      </c>
      <c r="ECZ17">
        <v>-0.49616334000000001</v>
      </c>
      <c r="EDA17">
        <v>-0.51145582999999994</v>
      </c>
      <c r="EDB17">
        <v>-0.48371651999999998</v>
      </c>
      <c r="EDC17">
        <v>-0.50939274000000001</v>
      </c>
      <c r="EDD17">
        <v>-0.49735488999999999</v>
      </c>
      <c r="EDE17">
        <v>-0.51948254999999999</v>
      </c>
      <c r="EDF17">
        <v>-0.52656603000000002</v>
      </c>
      <c r="EDG17">
        <v>-0.56355440999999995</v>
      </c>
      <c r="EDH17">
        <v>-0.56497335000000004</v>
      </c>
      <c r="EDI17">
        <v>-0.47022661999999998</v>
      </c>
      <c r="EDJ17">
        <v>-0.53330659999999996</v>
      </c>
      <c r="EDK17">
        <v>-0.54065907000000002</v>
      </c>
      <c r="EDL17">
        <v>-0.52294861999999998</v>
      </c>
      <c r="EDM17">
        <v>-0.51600151999999999</v>
      </c>
      <c r="EDN17">
        <v>-0.50594609999999995</v>
      </c>
      <c r="EDO17">
        <v>-0.47331128</v>
      </c>
      <c r="EDP17">
        <v>-0.44391686000000002</v>
      </c>
      <c r="EDQ17">
        <v>-0.43585383999999999</v>
      </c>
      <c r="EDR17">
        <v>-0.39372586999999998</v>
      </c>
      <c r="EDS17">
        <v>-0.40313715</v>
      </c>
      <c r="EDT17">
        <v>-0.36747357000000003</v>
      </c>
      <c r="EDU17">
        <v>-0.37469453000000003</v>
      </c>
      <c r="EDV17">
        <v>-0.37368785999999998</v>
      </c>
      <c r="EDW17">
        <v>-0.35914847</v>
      </c>
      <c r="EDX17">
        <v>-0.23436148000000001</v>
      </c>
      <c r="EDY17">
        <v>-0.28474385000000002</v>
      </c>
      <c r="EDZ17">
        <v>-0.23020460000000001</v>
      </c>
      <c r="EEA17">
        <v>-0.10307315</v>
      </c>
      <c r="EEB17">
        <v>-0.17186385000000001</v>
      </c>
      <c r="EEC17">
        <v>-2.0042867999999998E-2</v>
      </c>
      <c r="EED17">
        <v>-6.5045497999999993E-2</v>
      </c>
      <c r="EEE17">
        <v>6.0032441999999998E-2</v>
      </c>
      <c r="EEF17">
        <v>4.1692339000000002E-2</v>
      </c>
      <c r="EEG17">
        <v>4.3074187E-2</v>
      </c>
      <c r="EEH17">
        <v>0.12471314</v>
      </c>
      <c r="EEI17">
        <v>0.17243575</v>
      </c>
      <c r="EEJ17">
        <v>0.25073105000000001</v>
      </c>
      <c r="EEK17">
        <v>0.23502822000000001</v>
      </c>
      <c r="EEL17">
        <v>0.26153560999999997</v>
      </c>
      <c r="EEM17">
        <v>0.33673763000000001</v>
      </c>
      <c r="EEN17">
        <v>0.38412485000000002</v>
      </c>
      <c r="EEO17">
        <v>0.41932409999999998</v>
      </c>
      <c r="EEP17">
        <v>0.48111513</v>
      </c>
      <c r="EEQ17">
        <v>0.46853620000000001</v>
      </c>
      <c r="EER17">
        <v>0.49323651000000002</v>
      </c>
      <c r="EES17">
        <v>0.56026297999999997</v>
      </c>
      <c r="EET17">
        <v>0.52111094999999996</v>
      </c>
      <c r="EEU17">
        <v>0.53243463999999996</v>
      </c>
      <c r="EEV17">
        <v>0.54457462000000001</v>
      </c>
      <c r="EEW17">
        <v>0.52429753999999995</v>
      </c>
      <c r="EEX17">
        <v>0.56404184999999996</v>
      </c>
      <c r="EEY17">
        <v>0.51728165000000004</v>
      </c>
      <c r="EEZ17">
        <v>0.56123316000000001</v>
      </c>
      <c r="EFA17">
        <v>0.53542595999999998</v>
      </c>
      <c r="EFB17">
        <v>0.49682689000000002</v>
      </c>
      <c r="EFC17">
        <v>0.50984823999999995</v>
      </c>
      <c r="EFD17">
        <v>0.48453679999999999</v>
      </c>
      <c r="EFE17">
        <v>0.46466506000000002</v>
      </c>
      <c r="EFF17">
        <v>0.46378964</v>
      </c>
      <c r="EFG17">
        <v>0.40622838999999999</v>
      </c>
      <c r="EFH17">
        <v>0.41132528000000002</v>
      </c>
      <c r="EFI17">
        <v>0.38515096999999998</v>
      </c>
      <c r="EFJ17">
        <v>0.34357652</v>
      </c>
      <c r="EFK17">
        <v>0.33465963999999998</v>
      </c>
      <c r="EFL17">
        <v>0.32271758</v>
      </c>
      <c r="EFM17">
        <v>0.29990947000000001</v>
      </c>
      <c r="EFN17">
        <v>0.20940216</v>
      </c>
      <c r="EFO17">
        <v>0.26466092000000002</v>
      </c>
      <c r="EFP17">
        <v>0.21113177</v>
      </c>
      <c r="EFQ17">
        <v>0.18861844</v>
      </c>
      <c r="EFR17">
        <v>0.13628568999999999</v>
      </c>
      <c r="EFS17">
        <v>0.16500781</v>
      </c>
      <c r="EFT17">
        <v>0.15384518999999999</v>
      </c>
      <c r="EFU17">
        <v>0.19395915999999999</v>
      </c>
      <c r="EFV17">
        <v>0.17178441999999999</v>
      </c>
      <c r="EFW17">
        <v>0.21218967</v>
      </c>
      <c r="EFX17">
        <v>0.18301683999999999</v>
      </c>
      <c r="EFY17">
        <v>0.15140064</v>
      </c>
      <c r="EFZ17">
        <v>0.18752443999999999</v>
      </c>
      <c r="EGA17">
        <v>0.12358798</v>
      </c>
      <c r="EGB17">
        <v>0.17774048000000001</v>
      </c>
      <c r="EGC17">
        <v>0.23390453999999999</v>
      </c>
      <c r="EGD17">
        <v>0.22390874999999999</v>
      </c>
      <c r="EGE17">
        <v>0.27178329000000001</v>
      </c>
      <c r="EGF17">
        <v>0.22416642000000001</v>
      </c>
      <c r="EGG17">
        <v>0.26117807999999998</v>
      </c>
      <c r="EGH17">
        <v>0.27521613</v>
      </c>
      <c r="EGI17">
        <v>0.30898973000000002</v>
      </c>
      <c r="EGJ17">
        <v>0.27868082999999999</v>
      </c>
      <c r="EGK17">
        <v>0.27047255999999997</v>
      </c>
      <c r="EGL17">
        <v>0.33550242000000002</v>
      </c>
      <c r="EGM17">
        <v>0.30460422999999998</v>
      </c>
      <c r="EGN17">
        <v>0.33444023000000001</v>
      </c>
      <c r="EGO17">
        <v>0.29679032999999999</v>
      </c>
      <c r="EGP17">
        <v>0.37304720000000002</v>
      </c>
      <c r="EGQ17">
        <v>0.30606623999999999</v>
      </c>
      <c r="EGR17">
        <v>0.40776752999999999</v>
      </c>
      <c r="EGS17">
        <v>0.40809527000000001</v>
      </c>
      <c r="EGT17">
        <v>0.39365441000000001</v>
      </c>
      <c r="EGU17">
        <v>0.43268767000000002</v>
      </c>
      <c r="EGV17">
        <v>0.37393048000000001</v>
      </c>
      <c r="EGW17">
        <v>0.44115927999999999</v>
      </c>
      <c r="EGX17">
        <v>0.43120556999999998</v>
      </c>
      <c r="EGY17">
        <v>0.47531557000000002</v>
      </c>
      <c r="EGZ17">
        <v>0.48129337999999999</v>
      </c>
      <c r="EHA17">
        <v>0.51724619000000005</v>
      </c>
      <c r="EHB17">
        <v>0.50677687000000005</v>
      </c>
      <c r="EHC17">
        <v>0.57242161000000003</v>
      </c>
      <c r="EHD17">
        <v>0.62358349999999996</v>
      </c>
      <c r="EHE17">
        <v>0.58820908999999999</v>
      </c>
      <c r="EHF17">
        <v>0.65852553000000003</v>
      </c>
      <c r="EHG17">
        <v>0.63119303999999998</v>
      </c>
      <c r="EHH17">
        <v>0.64274025000000001</v>
      </c>
      <c r="EHI17">
        <v>0.64879297999999996</v>
      </c>
      <c r="EHJ17">
        <v>0.69268817000000005</v>
      </c>
      <c r="EHK17">
        <v>0.76335984000000001</v>
      </c>
      <c r="EHL17">
        <v>0.70904708000000005</v>
      </c>
      <c r="EHM17">
        <v>0.74852467</v>
      </c>
      <c r="EHN17">
        <v>0.73249304000000004</v>
      </c>
      <c r="EHO17">
        <v>0.73052055000000005</v>
      </c>
      <c r="EHP17">
        <v>0.72811090999999994</v>
      </c>
      <c r="EHQ17">
        <v>0.76050167999999996</v>
      </c>
      <c r="EHR17">
        <v>0.74220783000000001</v>
      </c>
      <c r="EHS17">
        <v>0.73613620000000002</v>
      </c>
      <c r="EHT17">
        <v>0.68202322999999998</v>
      </c>
      <c r="EHU17">
        <v>0.72630090000000003</v>
      </c>
      <c r="EHV17">
        <v>0.70690202999999996</v>
      </c>
      <c r="EHW17">
        <v>0.72787153999999998</v>
      </c>
      <c r="EHX17">
        <v>0.67532521000000001</v>
      </c>
      <c r="EHY17">
        <v>0.68977761000000004</v>
      </c>
      <c r="EHZ17">
        <v>0.69234264000000001</v>
      </c>
      <c r="EIA17">
        <v>0.70012748000000002</v>
      </c>
      <c r="EIB17">
        <v>0.73817003000000003</v>
      </c>
      <c r="EIC17">
        <v>0.69305092000000001</v>
      </c>
      <c r="EID17">
        <v>0.76157933</v>
      </c>
      <c r="EIE17">
        <v>0.75333928999999999</v>
      </c>
      <c r="EIF17">
        <v>0.74396521000000004</v>
      </c>
      <c r="EIG17">
        <v>0.77101934000000005</v>
      </c>
      <c r="EIH17">
        <v>0.78833299999999995</v>
      </c>
      <c r="EII17">
        <v>0.80475014</v>
      </c>
      <c r="EIJ17">
        <v>0.81029903999999997</v>
      </c>
      <c r="EIK17">
        <v>0.78867476999999997</v>
      </c>
      <c r="EIL17">
        <v>0.80188661999999999</v>
      </c>
      <c r="EIM17">
        <v>0.82872628999999998</v>
      </c>
      <c r="EIN17">
        <v>0.82374840999999999</v>
      </c>
      <c r="EIO17">
        <v>0.83589511999999999</v>
      </c>
      <c r="EIP17">
        <v>0.83967530999999995</v>
      </c>
      <c r="EIQ17">
        <v>0.88910723000000003</v>
      </c>
      <c r="EIR17">
        <v>0.89089286000000001</v>
      </c>
      <c r="EIS17">
        <v>0.91171305999999996</v>
      </c>
      <c r="EIT17">
        <v>0.93689454000000005</v>
      </c>
      <c r="EIU17">
        <v>0.89010911999999998</v>
      </c>
      <c r="EIV17">
        <v>0.91600459999999995</v>
      </c>
      <c r="EIW17">
        <v>0.93323069999999997</v>
      </c>
      <c r="EIX17">
        <v>0.95507914000000005</v>
      </c>
      <c r="EIY17">
        <v>0.96013749000000004</v>
      </c>
      <c r="EIZ17">
        <v>0.95518720000000001</v>
      </c>
      <c r="EJA17">
        <v>0.94248295000000004</v>
      </c>
      <c r="EJB17">
        <v>0.95395881000000005</v>
      </c>
      <c r="EJC17">
        <v>1.0047735</v>
      </c>
      <c r="EJD17">
        <v>0.96980356999999995</v>
      </c>
      <c r="EJE17">
        <v>0.98073769</v>
      </c>
      <c r="EJF17">
        <v>0.97671395999999999</v>
      </c>
      <c r="EJG17">
        <v>1.0428715</v>
      </c>
      <c r="EJH17">
        <v>1.0401909</v>
      </c>
      <c r="EJI17">
        <v>1.0319817</v>
      </c>
      <c r="EJJ17">
        <v>1.0520939</v>
      </c>
      <c r="EJK17">
        <v>1.0669839000000001</v>
      </c>
      <c r="EJL17">
        <v>1.1147644999999999</v>
      </c>
      <c r="EJM17">
        <v>1.1162255999999999</v>
      </c>
      <c r="EJN17">
        <v>1.1466137999999999</v>
      </c>
      <c r="EJO17">
        <v>1.1075273999999999</v>
      </c>
      <c r="EJP17">
        <v>1.1032820000000001</v>
      </c>
      <c r="EJQ17">
        <v>1.1280886999999999</v>
      </c>
      <c r="EJR17">
        <v>1.1295356999999999</v>
      </c>
      <c r="EJS17">
        <v>1.1379831</v>
      </c>
      <c r="EJT17">
        <v>1.1116637</v>
      </c>
      <c r="EJU17">
        <v>1.1149100000000001</v>
      </c>
      <c r="EJV17">
        <v>1.1102886999999999</v>
      </c>
      <c r="EJW17">
        <v>1.1054603000000001</v>
      </c>
      <c r="EJX17">
        <v>1.0870658</v>
      </c>
      <c r="EJY17">
        <v>1.1098912999999999</v>
      </c>
      <c r="EJZ17">
        <v>1.1109372</v>
      </c>
      <c r="EKA17">
        <v>1.0804259000000001</v>
      </c>
      <c r="EKB17">
        <v>1.1160696000000001</v>
      </c>
      <c r="EKC17">
        <v>1.0937258999999999</v>
      </c>
      <c r="EKD17">
        <v>1.086274</v>
      </c>
      <c r="EKE17">
        <v>1.0673368999999999</v>
      </c>
      <c r="EKF17">
        <v>1.0807705999999999</v>
      </c>
      <c r="EKG17">
        <v>1.0317314</v>
      </c>
      <c r="EKH17">
        <v>1.0435181</v>
      </c>
      <c r="EKI17">
        <v>1.0417609999999999</v>
      </c>
      <c r="EKJ17">
        <v>1.0339456</v>
      </c>
      <c r="EKK17">
        <v>1.0267752000000001</v>
      </c>
      <c r="EKL17">
        <v>0.99227136000000005</v>
      </c>
      <c r="EKM17">
        <v>1.0232897000000001</v>
      </c>
      <c r="EKN17">
        <v>0.97808868000000004</v>
      </c>
      <c r="EKO17">
        <v>0.99238086000000003</v>
      </c>
      <c r="EKP17">
        <v>0.96411007999999998</v>
      </c>
      <c r="EKQ17">
        <v>1.0108206</v>
      </c>
      <c r="EKR17">
        <v>0.96024525000000005</v>
      </c>
      <c r="EKS17">
        <v>0.94434713999999997</v>
      </c>
      <c r="EKT17">
        <v>0.92835235999999999</v>
      </c>
      <c r="EKU17">
        <v>0.91300391999999997</v>
      </c>
      <c r="EKV17">
        <v>0.90880506999999999</v>
      </c>
      <c r="EKW17">
        <v>0.87735224000000001</v>
      </c>
      <c r="EKX17">
        <v>0.87932222999999998</v>
      </c>
      <c r="EKY17">
        <v>0.81447285000000003</v>
      </c>
      <c r="EKZ17">
        <v>0.80173623999999999</v>
      </c>
      <c r="ELA17">
        <v>0.78126103000000002</v>
      </c>
      <c r="ELB17">
        <v>0.75857669000000005</v>
      </c>
      <c r="ELC17">
        <v>0.74838906999999999</v>
      </c>
      <c r="ELD17">
        <v>0.71293675999999995</v>
      </c>
      <c r="ELE17">
        <v>0.68744676999999998</v>
      </c>
      <c r="ELF17">
        <v>0.65500015</v>
      </c>
      <c r="ELG17">
        <v>0.63381398</v>
      </c>
      <c r="ELH17">
        <v>0.60937107000000001</v>
      </c>
      <c r="ELI17">
        <v>0.59066390999999996</v>
      </c>
      <c r="ELJ17">
        <v>0.55144327999999998</v>
      </c>
      <c r="ELK17">
        <v>0.55318283999999995</v>
      </c>
      <c r="ELL17">
        <v>0.50515889999999997</v>
      </c>
      <c r="ELM17">
        <v>0.47953521999999998</v>
      </c>
      <c r="ELN17">
        <v>0.46097811999999999</v>
      </c>
      <c r="ELO17">
        <v>0.41378647000000002</v>
      </c>
      <c r="ELP17">
        <v>0.38653802999999998</v>
      </c>
      <c r="ELQ17">
        <v>0.30938056000000003</v>
      </c>
      <c r="ELR17">
        <v>0.29861327999999998</v>
      </c>
      <c r="ELS17">
        <v>0.22074067999999999</v>
      </c>
      <c r="ELT17">
        <v>0.19856784999999999</v>
      </c>
      <c r="ELU17">
        <v>0.13328493999999999</v>
      </c>
      <c r="ELV17">
        <v>0.13188922</v>
      </c>
      <c r="ELW17">
        <v>7.1382783000000005E-2</v>
      </c>
      <c r="ELX17">
        <v>4.9587987E-2</v>
      </c>
      <c r="ELY17">
        <v>-2.1718338E-2</v>
      </c>
      <c r="ELZ17">
        <v>-5.5435769000000003E-2</v>
      </c>
      <c r="EMA17">
        <v>-8.5028686000000006E-2</v>
      </c>
      <c r="EMB17">
        <v>-0.15045739999999999</v>
      </c>
      <c r="EMC17">
        <v>-0.15659891000000001</v>
      </c>
      <c r="EMD17">
        <v>-0.2388846</v>
      </c>
      <c r="EME17">
        <v>-0.28860474000000003</v>
      </c>
      <c r="EMF17">
        <v>-0.25967931999999999</v>
      </c>
      <c r="EMG17">
        <v>-0.34200728000000002</v>
      </c>
      <c r="EMH17">
        <v>-0.30191085000000001</v>
      </c>
      <c r="EMI17">
        <v>-0.33727494000000002</v>
      </c>
      <c r="EMJ17">
        <v>-0.25743514000000001</v>
      </c>
      <c r="EMK17">
        <v>-0.32202053000000003</v>
      </c>
      <c r="EML17">
        <v>-0.27484410999999997</v>
      </c>
      <c r="EMM17">
        <v>-0.28462449000000001</v>
      </c>
      <c r="EMN17">
        <v>-0.28585893000000001</v>
      </c>
      <c r="EMO17">
        <v>-0.25046822000000002</v>
      </c>
      <c r="EMP17">
        <v>-0.29443780000000003</v>
      </c>
      <c r="EMQ17">
        <v>-0.19764391000000001</v>
      </c>
      <c r="EMR17">
        <v>-0.25032836000000003</v>
      </c>
      <c r="EMS17">
        <v>-0.19043897000000001</v>
      </c>
      <c r="EMT17">
        <v>-0.25973478</v>
      </c>
      <c r="EMU17">
        <v>-0.22017284000000001</v>
      </c>
      <c r="EMV17">
        <v>-0.25174080999999998</v>
      </c>
      <c r="EMW17">
        <v>-0.24868040999999999</v>
      </c>
      <c r="EMX17">
        <v>-0.23307507</v>
      </c>
      <c r="EMY17">
        <v>-0.28210074000000002</v>
      </c>
      <c r="EMZ17">
        <v>-0.26161307</v>
      </c>
      <c r="ENA17">
        <v>-0.30140433</v>
      </c>
      <c r="ENB17">
        <v>-0.26817337000000002</v>
      </c>
      <c r="ENC17">
        <v>-0.29968055999999998</v>
      </c>
      <c r="END17">
        <v>-0.28031530999999998</v>
      </c>
      <c r="ENE17">
        <v>-0.30706802</v>
      </c>
      <c r="ENF17">
        <v>-0.33265149999999999</v>
      </c>
      <c r="ENG17">
        <v>-0.35703784</v>
      </c>
      <c r="ENH17">
        <v>-0.38934775999999999</v>
      </c>
      <c r="ENI17">
        <v>-0.38080046000000001</v>
      </c>
      <c r="ENJ17">
        <v>-0.45292230999999999</v>
      </c>
      <c r="ENK17">
        <v>-0.46886971999999999</v>
      </c>
      <c r="ENL17">
        <v>-0.52372008999999997</v>
      </c>
      <c r="ENM17">
        <v>-0.50111002000000004</v>
      </c>
      <c r="ENN17">
        <v>-0.53118032000000004</v>
      </c>
      <c r="ENO17">
        <v>-0.55760401000000004</v>
      </c>
      <c r="ENP17">
        <v>-0.54099881999999999</v>
      </c>
      <c r="ENQ17">
        <v>-0.55606723000000002</v>
      </c>
      <c r="ENR17">
        <v>-0.49620795000000001</v>
      </c>
      <c r="ENS17">
        <v>-0.51090115000000003</v>
      </c>
      <c r="ENT17">
        <v>-0.43707122999999998</v>
      </c>
      <c r="ENU17">
        <v>-0.43596831000000003</v>
      </c>
      <c r="ENV17">
        <v>-0.41690102000000001</v>
      </c>
      <c r="ENW17">
        <v>-0.44187399999999999</v>
      </c>
      <c r="ENX17">
        <v>-0.44507992000000002</v>
      </c>
      <c r="ENY17">
        <v>-0.45314035000000003</v>
      </c>
      <c r="ENZ17">
        <v>-0.51258373000000002</v>
      </c>
      <c r="EOA17">
        <v>-0.49604669000000001</v>
      </c>
      <c r="EOB17">
        <v>-0.51493840999999996</v>
      </c>
      <c r="EOC17">
        <v>-0.53261053999999997</v>
      </c>
      <c r="EOD17">
        <v>-0.56400006999999996</v>
      </c>
      <c r="EOE17">
        <v>-0.54100954999999995</v>
      </c>
      <c r="EOF17">
        <v>-0.57278019000000002</v>
      </c>
      <c r="EOG17">
        <v>-0.56337643000000004</v>
      </c>
      <c r="EOH17">
        <v>-0.55380331999999999</v>
      </c>
      <c r="EOI17">
        <v>-0.58146374999999995</v>
      </c>
      <c r="EOJ17">
        <v>-0.59433913000000005</v>
      </c>
      <c r="EOK17">
        <v>-0.59875392999999999</v>
      </c>
      <c r="EOL17">
        <v>-0.58103693000000001</v>
      </c>
      <c r="EOM17">
        <v>-0.64023375999999999</v>
      </c>
      <c r="EON17">
        <v>-0.61849969999999999</v>
      </c>
      <c r="EOO17">
        <v>-0.64549303000000002</v>
      </c>
      <c r="EOP17">
        <v>-0.66503619999999997</v>
      </c>
      <c r="EOQ17">
        <v>-0.68230634999999995</v>
      </c>
      <c r="EOR17">
        <v>-0.69408815999999995</v>
      </c>
      <c r="EOS17">
        <v>-0.70308660999999995</v>
      </c>
      <c r="EOT17">
        <v>-0.75301116999999995</v>
      </c>
      <c r="EOU17">
        <v>-0.76312422999999996</v>
      </c>
      <c r="EOV17">
        <v>-0.77325140999999997</v>
      </c>
      <c r="EOW17">
        <v>-0.7731576</v>
      </c>
      <c r="EOX17">
        <v>-0.79710132</v>
      </c>
      <c r="EOY17">
        <v>-0.79268377999999995</v>
      </c>
      <c r="EOZ17">
        <v>-0.80343651999999999</v>
      </c>
      <c r="EPA17">
        <v>-0.82978194999999999</v>
      </c>
      <c r="EPB17">
        <v>-0.82692593000000003</v>
      </c>
      <c r="EPC17">
        <v>-0.82944505999999996</v>
      </c>
      <c r="EPD17">
        <v>-0.79884862999999995</v>
      </c>
      <c r="EPE17">
        <v>-0.82232505</v>
      </c>
      <c r="EPF17">
        <v>-0.77733247999999999</v>
      </c>
      <c r="EPG17">
        <v>-0.78795373000000002</v>
      </c>
      <c r="EPH17">
        <v>-0.75271379999999999</v>
      </c>
      <c r="EPI17">
        <v>-0.75141764</v>
      </c>
      <c r="EPJ17">
        <v>-0.69657099</v>
      </c>
      <c r="EPK17">
        <v>-0.66104567000000003</v>
      </c>
      <c r="EPL17">
        <v>-0.66512119999999997</v>
      </c>
      <c r="EPM17">
        <v>-0.61415386000000005</v>
      </c>
      <c r="EPN17">
        <v>-0.63499379</v>
      </c>
      <c r="EPO17">
        <v>-0.58589791999999996</v>
      </c>
      <c r="EPP17">
        <v>-0.63299972000000004</v>
      </c>
      <c r="EPQ17">
        <v>-0.60822098999999996</v>
      </c>
      <c r="EPR17">
        <v>-0.61919188000000003</v>
      </c>
      <c r="EPS17">
        <v>-0.63284487</v>
      </c>
      <c r="EPT17">
        <v>-0.65704291999999997</v>
      </c>
      <c r="EPU17">
        <v>-0.65282112000000003</v>
      </c>
      <c r="EPV17">
        <v>-0.63263952999999995</v>
      </c>
      <c r="EPW17">
        <v>-0.67426723</v>
      </c>
      <c r="EPX17">
        <v>-0.61422460999999995</v>
      </c>
      <c r="EPY17">
        <v>-0.64369624999999997</v>
      </c>
      <c r="EPZ17">
        <v>-0.6439743</v>
      </c>
      <c r="EQA17">
        <v>-0.66865843999999997</v>
      </c>
      <c r="EQB17">
        <v>-0.63452726999999998</v>
      </c>
      <c r="EQC17">
        <v>-0.62383555999999996</v>
      </c>
      <c r="EQD17">
        <v>-0.65476537000000001</v>
      </c>
      <c r="EQE17">
        <v>-0.64994830000000003</v>
      </c>
      <c r="EQF17">
        <v>-0.65532707999999995</v>
      </c>
      <c r="EQG17">
        <v>-0.65056252000000003</v>
      </c>
      <c r="EQH17">
        <v>-0.65156822999999997</v>
      </c>
      <c r="EQI17">
        <v>-0.65397923999999996</v>
      </c>
      <c r="EQJ17">
        <v>-0.66284430000000005</v>
      </c>
      <c r="EQK17">
        <v>-0.64397316999999998</v>
      </c>
      <c r="EQL17">
        <v>-0.67045407999999995</v>
      </c>
      <c r="EQM17">
        <v>-0.65014141999999997</v>
      </c>
      <c r="EQN17">
        <v>-0.67867666000000004</v>
      </c>
      <c r="EQO17">
        <v>-0.65628880000000001</v>
      </c>
      <c r="EQP17">
        <v>-0.67716211000000004</v>
      </c>
      <c r="EQQ17">
        <v>-0.65802205000000002</v>
      </c>
      <c r="EQR17">
        <v>-0.65285683000000005</v>
      </c>
      <c r="EQS17">
        <v>-0.65647023999999998</v>
      </c>
      <c r="EQT17">
        <v>-0.63683546000000002</v>
      </c>
      <c r="EQU17">
        <v>-0.65793562000000005</v>
      </c>
      <c r="EQV17">
        <v>-0.62386441000000004</v>
      </c>
      <c r="EQW17">
        <v>-0.63060296000000005</v>
      </c>
      <c r="EQX17">
        <v>-0.60499029999999998</v>
      </c>
      <c r="EQY17">
        <v>-0.60809875000000002</v>
      </c>
      <c r="EQZ17">
        <v>-0.63439137000000001</v>
      </c>
      <c r="ERA17">
        <v>-0.63674288999999995</v>
      </c>
      <c r="ERB17">
        <v>-0.63929986999999999</v>
      </c>
      <c r="ERC17">
        <v>-0.64714484999999999</v>
      </c>
      <c r="ERD17">
        <v>-0.65746199999999999</v>
      </c>
      <c r="ERE17">
        <v>-0.63497645000000003</v>
      </c>
      <c r="ERF17">
        <v>-0.64353621000000005</v>
      </c>
      <c r="ERG17">
        <v>-0.65178709999999995</v>
      </c>
      <c r="ERH17">
        <v>-0.62803023999999996</v>
      </c>
      <c r="ERI17">
        <v>-0.62541813000000002</v>
      </c>
      <c r="ERJ17">
        <v>-0.60755026000000001</v>
      </c>
      <c r="ERK17">
        <v>-0.64897959999999999</v>
      </c>
      <c r="ERL17">
        <v>-0.63262331000000005</v>
      </c>
      <c r="ERM17">
        <v>-0.63204104000000005</v>
      </c>
      <c r="ERN17">
        <v>-0.62608600000000003</v>
      </c>
      <c r="ERO17">
        <v>-0.63375263999999998</v>
      </c>
      <c r="ERP17">
        <v>-0.63202362999999995</v>
      </c>
      <c r="ERQ17">
        <v>-0.61563635000000005</v>
      </c>
      <c r="ERR17">
        <v>-0.62178206000000003</v>
      </c>
      <c r="ERS17">
        <v>-0.61620092000000004</v>
      </c>
      <c r="ERT17">
        <v>-0.61862510000000004</v>
      </c>
      <c r="ERU17">
        <v>-0.59425919999999999</v>
      </c>
      <c r="ERV17">
        <v>-0.61437898999999996</v>
      </c>
      <c r="ERW17">
        <v>-0.59938884000000003</v>
      </c>
      <c r="ERX17">
        <v>-0.58785664999999998</v>
      </c>
      <c r="ERY17">
        <v>-0.58344823000000001</v>
      </c>
      <c r="ERZ17">
        <v>-0.58408654000000004</v>
      </c>
      <c r="ESA17">
        <v>-0.60000461000000005</v>
      </c>
      <c r="ESB17">
        <v>-0.59808790999999994</v>
      </c>
      <c r="ESC17">
        <v>-0.59994751000000002</v>
      </c>
      <c r="ESD17">
        <v>-0.60158807000000003</v>
      </c>
      <c r="ESE17">
        <v>-0.61030768999999996</v>
      </c>
      <c r="ESF17">
        <v>-0.58384108999999995</v>
      </c>
      <c r="ESG17">
        <v>-0.60428386999999995</v>
      </c>
      <c r="ESH17">
        <v>-0.57458120999999995</v>
      </c>
      <c r="ESI17">
        <v>-0.59939980999999998</v>
      </c>
      <c r="ESJ17">
        <v>-0.59275579</v>
      </c>
      <c r="ESK17">
        <v>-0.58480005999999995</v>
      </c>
      <c r="ESL17">
        <v>-0.59791802999999999</v>
      </c>
      <c r="ESM17">
        <v>-0.58472067000000005</v>
      </c>
      <c r="ESN17">
        <v>-0.60826873999999997</v>
      </c>
      <c r="ESO17">
        <v>-0.58600867000000001</v>
      </c>
      <c r="ESP17">
        <v>-0.61494641999999999</v>
      </c>
      <c r="ESQ17">
        <v>-0.56260860000000001</v>
      </c>
      <c r="ESR17">
        <v>-0.58353876999999998</v>
      </c>
      <c r="ESS17">
        <v>-0.60522759000000004</v>
      </c>
      <c r="EST17">
        <v>-0.57059543999999995</v>
      </c>
      <c r="ESU17">
        <v>-0.58460802000000001</v>
      </c>
      <c r="ESV17">
        <v>-0.57487034999999997</v>
      </c>
      <c r="ESW17">
        <v>-0.59008079999999996</v>
      </c>
      <c r="ESX17">
        <v>-0.57847583000000002</v>
      </c>
      <c r="ESY17">
        <v>-0.57426041000000005</v>
      </c>
      <c r="ESZ17">
        <v>-0.57313502000000005</v>
      </c>
      <c r="ETA17">
        <v>-0.56576347000000005</v>
      </c>
      <c r="ETB17">
        <v>-0.53306025000000001</v>
      </c>
      <c r="ETC17">
        <v>-0.53385108999999997</v>
      </c>
      <c r="ETD17">
        <v>-0.53620361999999999</v>
      </c>
      <c r="ETE17">
        <v>-0.54932468999999995</v>
      </c>
      <c r="ETF17">
        <v>-0.54295552000000002</v>
      </c>
      <c r="ETG17">
        <v>-0.49863534999999998</v>
      </c>
      <c r="ETH17">
        <v>-0.53413116999999999</v>
      </c>
      <c r="ETI17">
        <v>-0.49839038000000002</v>
      </c>
      <c r="ETJ17">
        <v>-0.51824820000000005</v>
      </c>
      <c r="ETK17">
        <v>-0.50480676000000002</v>
      </c>
      <c r="ETL17">
        <v>-0.47695338999999998</v>
      </c>
      <c r="ETM17">
        <v>-0.48689612999999998</v>
      </c>
      <c r="ETN17">
        <v>-0.48619562</v>
      </c>
      <c r="ETO17">
        <v>-0.50037754000000001</v>
      </c>
      <c r="ETP17">
        <v>-0.49897777999999998</v>
      </c>
      <c r="ETQ17">
        <v>-0.51320540999999997</v>
      </c>
      <c r="ETR17">
        <v>-0.48365058999999999</v>
      </c>
      <c r="ETS17">
        <v>-0.49639415999999997</v>
      </c>
      <c r="ETT17">
        <v>-0.49876641999999999</v>
      </c>
      <c r="ETU17">
        <v>-0.50650740000000005</v>
      </c>
      <c r="ETV17">
        <v>-0.51399391999999999</v>
      </c>
      <c r="ETW17">
        <v>-0.49603819999999998</v>
      </c>
      <c r="ETX17">
        <v>-0.52035540000000002</v>
      </c>
      <c r="ETY17">
        <v>-0.50406468000000004</v>
      </c>
      <c r="ETZ17">
        <v>-0.48892540000000001</v>
      </c>
      <c r="EUA17">
        <v>-0.48821094999999998</v>
      </c>
      <c r="EUB17">
        <v>-0.51321393000000004</v>
      </c>
      <c r="EUC17">
        <v>-0.49788642</v>
      </c>
      <c r="EUD17">
        <v>-0.49323776000000003</v>
      </c>
      <c r="EUE17">
        <v>-0.49777162000000003</v>
      </c>
      <c r="EUF17">
        <v>-0.53168201000000004</v>
      </c>
      <c r="EUG17">
        <v>-0.48876705999999998</v>
      </c>
      <c r="EUH17">
        <v>-0.50006603999999999</v>
      </c>
      <c r="EUI17">
        <v>-0.48692544999999998</v>
      </c>
      <c r="EUJ17">
        <v>-0.47209939000000001</v>
      </c>
      <c r="EUK17">
        <v>-0.47661534</v>
      </c>
      <c r="EUL17">
        <v>-0.44571704000000001</v>
      </c>
      <c r="EUM17">
        <v>-0.46441478000000003</v>
      </c>
      <c r="EUN17">
        <v>-0.45545500999999999</v>
      </c>
      <c r="EUO17">
        <v>-0.44535767999999998</v>
      </c>
      <c r="EUP17">
        <v>-0.44436609999999999</v>
      </c>
      <c r="EUQ17">
        <v>-0.42023792999999998</v>
      </c>
      <c r="EUR17">
        <v>-0.43820861</v>
      </c>
      <c r="EUS17">
        <v>-0.43576509000000002</v>
      </c>
      <c r="EUT17">
        <v>-0.44678593</v>
      </c>
      <c r="EUU17">
        <v>-0.44840580000000002</v>
      </c>
      <c r="EUV17">
        <v>-0.45156267</v>
      </c>
      <c r="EUW17">
        <v>-0.45325272999999999</v>
      </c>
      <c r="EUX17">
        <v>-0.46118140000000002</v>
      </c>
      <c r="EUY17">
        <v>-0.44190996999999999</v>
      </c>
      <c r="EUZ17">
        <v>-0.42491171</v>
      </c>
      <c r="EVA17">
        <v>-0.45919335</v>
      </c>
      <c r="EVB17">
        <v>-0.41973000999999999</v>
      </c>
      <c r="EVC17">
        <v>-0.44442925</v>
      </c>
      <c r="EVD17">
        <v>-0.41968717999999999</v>
      </c>
      <c r="EVE17">
        <v>-0.45705032000000001</v>
      </c>
      <c r="EVF17">
        <v>-0.44015717999999998</v>
      </c>
      <c r="EVG17">
        <v>-0.43412971</v>
      </c>
      <c r="EVH17">
        <v>-0.45377614999999999</v>
      </c>
      <c r="EVI17">
        <v>-0.46937489999999998</v>
      </c>
      <c r="EVJ17">
        <v>-0.44020292</v>
      </c>
      <c r="EVK17">
        <v>-0.45296883999999998</v>
      </c>
      <c r="EVL17">
        <v>-0.46793815</v>
      </c>
      <c r="EVM17">
        <v>-0.46026658999999998</v>
      </c>
      <c r="EVN17">
        <v>-0.46320421000000001</v>
      </c>
      <c r="EVO17">
        <v>-0.45295619999999998</v>
      </c>
      <c r="EVP17">
        <v>-0.46659129999999999</v>
      </c>
      <c r="EVQ17">
        <v>-0.45282563999999997</v>
      </c>
      <c r="EVR17">
        <v>-0.46461108000000001</v>
      </c>
      <c r="EVS17">
        <v>-0.49462392999999999</v>
      </c>
      <c r="EVT17">
        <v>-0.47488648</v>
      </c>
      <c r="EVU17">
        <v>-0.47774217000000002</v>
      </c>
      <c r="EVV17">
        <v>-0.45442399</v>
      </c>
      <c r="EVW17">
        <v>-0.49297144999999998</v>
      </c>
      <c r="EVX17">
        <v>-0.45078537000000002</v>
      </c>
      <c r="EVY17">
        <v>-0.47482197999999998</v>
      </c>
      <c r="EVZ17">
        <v>-0.45338672000000002</v>
      </c>
      <c r="EWA17">
        <v>-0.46659505000000001</v>
      </c>
      <c r="EWB17">
        <v>-0.45985736999999999</v>
      </c>
      <c r="EWC17">
        <v>-0.47106469000000001</v>
      </c>
      <c r="EWD17">
        <v>-0.46536821</v>
      </c>
      <c r="EWE17">
        <v>-0.44878814</v>
      </c>
      <c r="EWF17">
        <v>-0.45303503000000001</v>
      </c>
      <c r="EWG17">
        <v>-0.43891495000000003</v>
      </c>
      <c r="EWH17">
        <v>-0.45411562999999999</v>
      </c>
      <c r="EWI17">
        <v>-0.45599094000000001</v>
      </c>
      <c r="EWJ17">
        <v>-0.44657469</v>
      </c>
      <c r="EWK17">
        <v>-0.47186112000000002</v>
      </c>
      <c r="EWL17">
        <v>-0.44229141</v>
      </c>
      <c r="EWM17">
        <v>-0.45505705000000002</v>
      </c>
      <c r="EWN17">
        <v>-0.43266752000000003</v>
      </c>
      <c r="EWO17">
        <v>-0.46302476999999997</v>
      </c>
      <c r="EWP17">
        <v>-0.45014215000000002</v>
      </c>
      <c r="EWQ17">
        <v>-0.44871533000000002</v>
      </c>
      <c r="EWR17">
        <v>-0.45645633000000002</v>
      </c>
      <c r="EWS17">
        <v>-0.46698654000000001</v>
      </c>
      <c r="EWT17">
        <v>-0.45743212</v>
      </c>
      <c r="EWU17">
        <v>-0.43529045999999999</v>
      </c>
      <c r="EWV17">
        <v>-0.45950659999999999</v>
      </c>
      <c r="EWW17">
        <v>-0.42762664</v>
      </c>
      <c r="EWX17">
        <v>-0.47286165000000002</v>
      </c>
      <c r="EWY17">
        <v>-0.44696449999999999</v>
      </c>
      <c r="EWZ17">
        <v>-0.47910106000000002</v>
      </c>
      <c r="EXA17">
        <v>-0.45693704000000002</v>
      </c>
      <c r="EXB17">
        <v>-0.45642778000000001</v>
      </c>
      <c r="EXC17">
        <v>-0.46100756999999998</v>
      </c>
      <c r="EXD17">
        <v>-0.44614545</v>
      </c>
      <c r="EXE17">
        <v>-0.44894007000000002</v>
      </c>
      <c r="EXF17">
        <v>-0.46750956999999999</v>
      </c>
      <c r="EXG17">
        <v>-0.46559458999999997</v>
      </c>
      <c r="EXH17">
        <v>-0.43593799999999999</v>
      </c>
      <c r="EXI17">
        <v>-0.47117587999999999</v>
      </c>
      <c r="EXJ17">
        <v>-0.46108827000000002</v>
      </c>
      <c r="EXK17">
        <v>-0.45777785999999998</v>
      </c>
      <c r="EXL17">
        <v>-0.46244109</v>
      </c>
      <c r="EXM17">
        <v>-0.46030929999999998</v>
      </c>
      <c r="EXN17">
        <v>-0.47112884999999999</v>
      </c>
      <c r="EXO17">
        <v>-0.44427872000000002</v>
      </c>
      <c r="EXP17">
        <v>-0.46979746</v>
      </c>
      <c r="EXQ17">
        <v>-0.44539809000000002</v>
      </c>
      <c r="EXR17">
        <v>-0.49003634000000001</v>
      </c>
      <c r="EXS17">
        <v>-0.45244962</v>
      </c>
      <c r="EXT17">
        <v>-0.46364211999999999</v>
      </c>
      <c r="EXU17">
        <v>-0.45661743999999999</v>
      </c>
      <c r="EXV17">
        <v>-0.45178035</v>
      </c>
      <c r="EXW17">
        <v>-0.45796859000000001</v>
      </c>
      <c r="EXX17">
        <v>-0.45511508000000001</v>
      </c>
      <c r="EXY17">
        <v>-0.46630335000000001</v>
      </c>
      <c r="EXZ17">
        <v>-0.44145944999999998</v>
      </c>
      <c r="EYA17">
        <v>-0.47121203</v>
      </c>
      <c r="EYB17">
        <v>-0.44549023999999998</v>
      </c>
      <c r="EYC17">
        <v>-0.47985631000000001</v>
      </c>
      <c r="EYD17">
        <v>-0.48684665999999999</v>
      </c>
      <c r="EYE17">
        <v>-0.47755677000000002</v>
      </c>
      <c r="EYF17">
        <v>-0.48336688</v>
      </c>
      <c r="EYG17">
        <v>-0.42990880999999997</v>
      </c>
      <c r="EYH17">
        <v>-0.45271887999999999</v>
      </c>
      <c r="EYI17">
        <v>-0.46184199999999997</v>
      </c>
      <c r="EYJ17">
        <v>-0.47376075000000001</v>
      </c>
      <c r="EYK17">
        <v>-0.45734810999999997</v>
      </c>
      <c r="EYL17">
        <v>-0.46436375000000002</v>
      </c>
      <c r="EYM17">
        <v>-0.45441475999999997</v>
      </c>
      <c r="EYN17">
        <v>-0.44988832000000001</v>
      </c>
      <c r="EYO17">
        <v>-0.44215301000000001</v>
      </c>
      <c r="EYP17">
        <v>-0.44775127999999997</v>
      </c>
      <c r="EYQ17">
        <v>-0.42568019000000001</v>
      </c>
      <c r="EYR17">
        <v>-0.44455132000000003</v>
      </c>
      <c r="EYS17">
        <v>-0.42896792</v>
      </c>
      <c r="EYT17">
        <v>-0.42623182999999998</v>
      </c>
      <c r="EYU17">
        <v>-0.44150423999999999</v>
      </c>
      <c r="EYV17">
        <v>-0.41532554999999999</v>
      </c>
      <c r="EYW17">
        <v>-0.43505642</v>
      </c>
      <c r="EYX17">
        <v>-0.42322806000000002</v>
      </c>
      <c r="EYY17">
        <v>-0.41552788000000002</v>
      </c>
      <c r="EYZ17">
        <v>-0.45477848999999998</v>
      </c>
      <c r="EZA17">
        <v>-0.41045432999999998</v>
      </c>
      <c r="EZB17">
        <v>-0.42306771999999998</v>
      </c>
      <c r="EZC17">
        <v>-0.41475007000000003</v>
      </c>
      <c r="EZD17">
        <v>-0.41650524999999999</v>
      </c>
      <c r="EZE17">
        <v>-0.41582707000000002</v>
      </c>
      <c r="EZF17">
        <v>-0.42799528999999997</v>
      </c>
      <c r="EZG17">
        <v>-0.41757470000000002</v>
      </c>
      <c r="EZH17">
        <v>-0.39198923000000002</v>
      </c>
      <c r="EZI17">
        <v>-0.42124391</v>
      </c>
      <c r="EZJ17">
        <v>-0.40687221000000001</v>
      </c>
      <c r="EZK17">
        <v>-0.42309820999999997</v>
      </c>
      <c r="EZL17">
        <v>-0.40298130999999998</v>
      </c>
      <c r="EZM17">
        <v>-0.42244612999999998</v>
      </c>
      <c r="EZN17">
        <v>-0.41049358000000002</v>
      </c>
      <c r="EZO17">
        <v>-0.41900643999999998</v>
      </c>
      <c r="EZP17">
        <v>-0.38182113000000001</v>
      </c>
      <c r="EZQ17">
        <v>-0.40080189999999999</v>
      </c>
      <c r="EZR17">
        <v>-0.40777724999999998</v>
      </c>
      <c r="EZS17">
        <v>-0.38130781000000002</v>
      </c>
      <c r="EZT17">
        <v>-0.39517307000000002</v>
      </c>
      <c r="EZU17">
        <v>-0.38988757000000002</v>
      </c>
      <c r="EZV17">
        <v>-0.40085298000000003</v>
      </c>
      <c r="EZW17">
        <v>-0.39888579000000002</v>
      </c>
      <c r="EZX17">
        <v>-0.38440803000000001</v>
      </c>
      <c r="EZY17">
        <v>-0.39486831</v>
      </c>
      <c r="EZZ17">
        <v>-0.37782553000000002</v>
      </c>
      <c r="FAA17">
        <v>-0.35787064000000002</v>
      </c>
      <c r="FAB17">
        <v>-0.36978981</v>
      </c>
      <c r="FAC17">
        <v>-0.37620455000000003</v>
      </c>
      <c r="FAD17">
        <v>-0.36942160000000002</v>
      </c>
      <c r="FAE17">
        <v>-0.37229164999999997</v>
      </c>
      <c r="FAF17">
        <v>-0.39293724000000002</v>
      </c>
      <c r="FAG17">
        <v>-0.37574711</v>
      </c>
      <c r="FAH17">
        <v>-0.36629279999999997</v>
      </c>
      <c r="FAI17">
        <v>-0.36871927999999998</v>
      </c>
      <c r="FAJ17">
        <v>-0.35975963</v>
      </c>
      <c r="FAK17">
        <v>-0.36761892000000002</v>
      </c>
      <c r="FAL17">
        <v>-0.36734965000000003</v>
      </c>
      <c r="FAM17">
        <v>-0.35591709999999999</v>
      </c>
      <c r="FAN17">
        <v>-0.37912548000000001</v>
      </c>
      <c r="FAO17">
        <v>-0.36613834000000001</v>
      </c>
      <c r="FAP17">
        <v>-0.36882123</v>
      </c>
      <c r="FAQ17">
        <v>-0.35865324999999998</v>
      </c>
      <c r="FAR17">
        <v>-0.36171445000000002</v>
      </c>
      <c r="FAS17">
        <v>-0.36175903999999998</v>
      </c>
      <c r="FAT17">
        <v>-0.36115655000000002</v>
      </c>
      <c r="FAU17">
        <v>-0.37966326</v>
      </c>
      <c r="FAV17">
        <v>-0.36005040999999999</v>
      </c>
      <c r="FAW17">
        <v>-0.37066975000000002</v>
      </c>
      <c r="FAX17">
        <v>-0.38093439000000001</v>
      </c>
      <c r="FAY17">
        <v>-0.38472595999999998</v>
      </c>
      <c r="FAZ17">
        <v>-0.36389895999999999</v>
      </c>
      <c r="FBA17">
        <v>-0.38321495</v>
      </c>
      <c r="FBB17">
        <v>-0.37057119999999999</v>
      </c>
      <c r="FBC17">
        <v>-0.36487803000000002</v>
      </c>
      <c r="FBD17">
        <v>-0.37069553</v>
      </c>
      <c r="FBE17">
        <v>-0.36824962</v>
      </c>
      <c r="FBF17">
        <v>-0.37434666999999999</v>
      </c>
      <c r="FBG17">
        <v>-0.36983058000000002</v>
      </c>
      <c r="FBH17">
        <v>-0.36544504999999999</v>
      </c>
      <c r="FBI17">
        <v>-0.35673779</v>
      </c>
      <c r="FBJ17">
        <v>-0.36346716000000001</v>
      </c>
      <c r="FBK17">
        <v>-0.35014367000000002</v>
      </c>
      <c r="FBL17">
        <v>-0.36689096999999998</v>
      </c>
      <c r="FBM17">
        <v>-0.34361923</v>
      </c>
      <c r="FBN17">
        <v>-0.36608452000000002</v>
      </c>
      <c r="FBO17">
        <v>-0.34922945</v>
      </c>
      <c r="FBP17">
        <v>-0.36009550000000001</v>
      </c>
      <c r="FBQ17">
        <v>-0.37794343000000002</v>
      </c>
      <c r="FBR17">
        <v>-0.34975277999999999</v>
      </c>
      <c r="FBS17">
        <v>-0.37871036000000002</v>
      </c>
      <c r="FBT17">
        <v>-0.34268381999999997</v>
      </c>
      <c r="FBU17">
        <v>-0.36075780000000002</v>
      </c>
      <c r="FBV17">
        <v>-0.37385805999999999</v>
      </c>
      <c r="FBW17">
        <v>-0.38241695999999997</v>
      </c>
      <c r="FBX17">
        <v>-0.38172742999999998</v>
      </c>
      <c r="FBY17">
        <v>-0.38114696999999997</v>
      </c>
      <c r="FBZ17">
        <v>-0.38710972999999999</v>
      </c>
      <c r="FCA17">
        <v>-0.38910821000000001</v>
      </c>
      <c r="FCB17">
        <v>-0.39223429999999998</v>
      </c>
      <c r="FCC17">
        <v>-0.37103963000000001</v>
      </c>
      <c r="FCD17">
        <v>-0.37279287</v>
      </c>
      <c r="FCE17">
        <v>-0.36219077999999999</v>
      </c>
      <c r="FCF17">
        <v>-0.37247839999999999</v>
      </c>
      <c r="FCG17">
        <v>-0.37368515000000002</v>
      </c>
      <c r="FCH17">
        <v>-0.36727154000000001</v>
      </c>
      <c r="FCI17">
        <v>-0.38436234000000002</v>
      </c>
      <c r="FCJ17">
        <v>-0.37699753000000003</v>
      </c>
      <c r="FCK17">
        <v>-0.39004174000000003</v>
      </c>
      <c r="FCL17">
        <v>-0.38200634999999999</v>
      </c>
      <c r="FCM17">
        <v>-0.38470750999999997</v>
      </c>
      <c r="FCN17">
        <v>-0.39816833000000001</v>
      </c>
      <c r="FCO17">
        <v>-0.39750275000000002</v>
      </c>
      <c r="FCP17">
        <v>-0.39624861</v>
      </c>
      <c r="FCQ17">
        <v>-0.4020744</v>
      </c>
      <c r="FCR17">
        <v>-0.39629087000000002</v>
      </c>
      <c r="FCS17">
        <v>-0.39013025000000001</v>
      </c>
      <c r="FCT17">
        <v>-0.39024894999999998</v>
      </c>
      <c r="FCU17">
        <v>-0.38961348000000001</v>
      </c>
      <c r="FCV17">
        <v>-0.38034695000000002</v>
      </c>
      <c r="FCW17">
        <v>-0.37645258999999998</v>
      </c>
      <c r="FCX17">
        <v>-0.38725141000000002</v>
      </c>
      <c r="FCY17">
        <v>-0.39607888000000002</v>
      </c>
      <c r="FCZ17">
        <v>-0.37080908000000001</v>
      </c>
      <c r="FDA17">
        <v>-0.38772726000000002</v>
      </c>
      <c r="FDB17">
        <v>-0.38296544999999999</v>
      </c>
      <c r="FDC17">
        <v>-0.38915296999999999</v>
      </c>
      <c r="FDD17">
        <v>-0.38580993000000002</v>
      </c>
      <c r="FDE17">
        <v>-0.40846130000000003</v>
      </c>
      <c r="FDF17">
        <v>-0.37932545000000001</v>
      </c>
      <c r="FDG17">
        <v>-0.39118325999999998</v>
      </c>
      <c r="FDH17">
        <v>-0.38189071000000002</v>
      </c>
      <c r="FDI17">
        <v>-0.37814859000000001</v>
      </c>
      <c r="FDJ17">
        <v>-0.37523069999999997</v>
      </c>
      <c r="FDK17">
        <v>-0.37900602999999999</v>
      </c>
      <c r="FDL17">
        <v>-0.37580582000000001</v>
      </c>
      <c r="FDM17">
        <v>-0.38028929</v>
      </c>
      <c r="FDN17">
        <v>-0.39847444999999998</v>
      </c>
      <c r="FDO17">
        <v>-0.36791628999999998</v>
      </c>
      <c r="FDP17">
        <v>-0.38449507999999999</v>
      </c>
      <c r="FDQ17">
        <v>-0.37268891999999998</v>
      </c>
      <c r="FDR17">
        <v>-0.36700290000000002</v>
      </c>
      <c r="FDS17">
        <v>-0.38806628999999998</v>
      </c>
      <c r="FDT17">
        <v>-0.36742290999999999</v>
      </c>
      <c r="FDU17">
        <v>-0.37346291999999998</v>
      </c>
      <c r="FDV17">
        <v>-0.36509543999999999</v>
      </c>
      <c r="FDW17">
        <v>-0.37133545000000001</v>
      </c>
      <c r="FDX17">
        <v>-0.37290791000000001</v>
      </c>
      <c r="FDY17">
        <v>-0.35718211999999999</v>
      </c>
      <c r="FDZ17">
        <v>-0.3651104</v>
      </c>
      <c r="FEA17">
        <v>-0.37573746000000002</v>
      </c>
      <c r="FEB17">
        <v>-0.36244916999999999</v>
      </c>
      <c r="FEC17">
        <v>-0.36435594999999998</v>
      </c>
      <c r="FED17">
        <v>-0.36187348000000003</v>
      </c>
      <c r="FEE17">
        <v>-0.34603861000000002</v>
      </c>
      <c r="FEF17">
        <v>-0.36467423999999998</v>
      </c>
      <c r="FEG17">
        <v>-0.35855641999999999</v>
      </c>
      <c r="FEH17">
        <v>-0.38255769000000001</v>
      </c>
      <c r="FEI17">
        <v>-0.35196906</v>
      </c>
      <c r="FEJ17">
        <v>-0.35082611000000002</v>
      </c>
      <c r="FEK17">
        <v>-0.36482756999999999</v>
      </c>
      <c r="FEL17">
        <v>-0.35820800000000003</v>
      </c>
      <c r="FEM17">
        <v>-0.34829366</v>
      </c>
      <c r="FEN17">
        <v>-0.34976721</v>
      </c>
      <c r="FEO17">
        <v>-0.37369582000000001</v>
      </c>
      <c r="FEP17">
        <v>-0.35813084000000001</v>
      </c>
      <c r="FEQ17">
        <v>-0.36385813</v>
      </c>
      <c r="FER17">
        <v>-0.35462639000000001</v>
      </c>
      <c r="FES17">
        <v>-0.36530390000000001</v>
      </c>
      <c r="FET17">
        <v>-0.35691071000000002</v>
      </c>
      <c r="FEU17">
        <v>-0.36840302000000003</v>
      </c>
      <c r="FEV17">
        <v>-0.36163320999999998</v>
      </c>
      <c r="FEW17">
        <v>-0.34828511000000001</v>
      </c>
      <c r="FEX17">
        <v>-0.36541470999999998</v>
      </c>
      <c r="FEY17">
        <v>-0.37593406000000001</v>
      </c>
      <c r="FEZ17">
        <v>-0.36675331</v>
      </c>
      <c r="FFA17">
        <v>-0.35236007000000003</v>
      </c>
      <c r="FFB17">
        <v>-0.36832669000000001</v>
      </c>
      <c r="FFC17">
        <v>-0.35281709</v>
      </c>
      <c r="FFD17">
        <v>-0.35090300000000002</v>
      </c>
      <c r="FFE17">
        <v>-0.34611920000000002</v>
      </c>
      <c r="FFF17">
        <v>-0.34112647000000001</v>
      </c>
      <c r="FFG17">
        <v>-0.33759235999999998</v>
      </c>
      <c r="FFH17">
        <v>-0.34775584999999998</v>
      </c>
      <c r="FFI17">
        <v>-0.34209791000000001</v>
      </c>
      <c r="FFJ17">
        <v>-0.34410551</v>
      </c>
      <c r="FFK17">
        <v>-0.36471689000000002</v>
      </c>
      <c r="FFL17">
        <v>-0.36909609999999998</v>
      </c>
      <c r="FFM17">
        <v>-0.35290032999999998</v>
      </c>
      <c r="FFN17">
        <v>-0.35030285</v>
      </c>
      <c r="FFO17">
        <v>-0.35323957</v>
      </c>
      <c r="FFP17">
        <v>-0.34698346000000002</v>
      </c>
      <c r="FFQ17">
        <v>-0.36184579</v>
      </c>
      <c r="FFR17">
        <v>-0.35766497000000003</v>
      </c>
      <c r="FFS17">
        <v>-0.34299975999999999</v>
      </c>
      <c r="FFT17">
        <v>-0.33337953999999997</v>
      </c>
      <c r="FFU17">
        <v>-0.34940221999999999</v>
      </c>
      <c r="FFV17">
        <v>-0.35247033999999999</v>
      </c>
      <c r="FFW17">
        <v>-0.34256533</v>
      </c>
      <c r="FFX17">
        <v>-0.34999469</v>
      </c>
      <c r="FFY17">
        <v>-0.35724613</v>
      </c>
      <c r="FFZ17">
        <v>-0.35373014000000003</v>
      </c>
      <c r="FGA17">
        <v>-0.36129791</v>
      </c>
      <c r="FGB17">
        <v>-0.35232067</v>
      </c>
      <c r="FGC17">
        <v>-0.36152898999999999</v>
      </c>
      <c r="FGD17">
        <v>-0.37182754000000001</v>
      </c>
      <c r="FGE17">
        <v>-0.37181007999999999</v>
      </c>
      <c r="FGF17">
        <v>-0.36553218999999998</v>
      </c>
      <c r="FGG17">
        <v>-0.37953546999999999</v>
      </c>
      <c r="FGH17">
        <v>-0.35359438999999998</v>
      </c>
      <c r="FGI17">
        <v>-0.35305625000000002</v>
      </c>
      <c r="FGJ17">
        <v>-0.35872215000000002</v>
      </c>
      <c r="FGK17">
        <v>-0.38005376000000002</v>
      </c>
      <c r="FGL17">
        <v>-0.37253343999999999</v>
      </c>
      <c r="FGM17">
        <v>-0.37333896999999999</v>
      </c>
      <c r="FGN17">
        <v>-0.36915358999999998</v>
      </c>
      <c r="FGO17">
        <v>-0.35180533000000003</v>
      </c>
      <c r="FGP17">
        <v>-0.35072662999999998</v>
      </c>
      <c r="FGQ17">
        <v>-0.35342502999999997</v>
      </c>
      <c r="FGR17">
        <v>-0.34079664999999998</v>
      </c>
      <c r="FGS17">
        <v>-0.35181110999999998</v>
      </c>
      <c r="FGT17">
        <v>-0.34799036</v>
      </c>
      <c r="FGU17">
        <v>-0.34946622999999999</v>
      </c>
      <c r="FGV17">
        <v>-0.34904009000000003</v>
      </c>
      <c r="FGW17">
        <v>-0.31689748000000001</v>
      </c>
      <c r="FGX17">
        <v>-0.33698872000000002</v>
      </c>
      <c r="FGY17">
        <v>-0.33176162999999997</v>
      </c>
      <c r="FGZ17">
        <v>-0.31863594000000001</v>
      </c>
      <c r="FHA17">
        <v>-0.33621451000000002</v>
      </c>
      <c r="FHB17">
        <v>-0.33057441999999998</v>
      </c>
      <c r="FHC17">
        <v>-0.32242124999999999</v>
      </c>
      <c r="FHD17">
        <v>-0.31537110000000002</v>
      </c>
      <c r="FHE17">
        <v>-0.32608314999999999</v>
      </c>
      <c r="FHF17">
        <v>-0.31859893</v>
      </c>
      <c r="FHG17">
        <v>-0.33973932000000001</v>
      </c>
      <c r="FHH17">
        <v>-0.32952999999999999</v>
      </c>
      <c r="FHI17">
        <v>-0.31934987999999997</v>
      </c>
      <c r="FHJ17">
        <v>-0.32398903000000001</v>
      </c>
      <c r="FHK17">
        <v>-0.31936815000000002</v>
      </c>
      <c r="FHL17">
        <v>-0.31259596000000001</v>
      </c>
      <c r="FHM17">
        <v>-0.32324699000000001</v>
      </c>
      <c r="FHN17">
        <v>-0.32744258999999998</v>
      </c>
      <c r="FHO17">
        <v>-0.3118996</v>
      </c>
      <c r="FHP17">
        <v>-0.32101932</v>
      </c>
      <c r="FHQ17">
        <v>-0.31648088000000002</v>
      </c>
      <c r="FHR17">
        <v>-0.31955212</v>
      </c>
      <c r="FHS17">
        <v>-0.34026918</v>
      </c>
      <c r="FHT17">
        <v>-0.32504665999999999</v>
      </c>
      <c r="FHU17">
        <v>-0.32056177000000002</v>
      </c>
      <c r="FHV17">
        <v>-0.31089282000000001</v>
      </c>
      <c r="FHW17">
        <v>-0.30845730999999998</v>
      </c>
      <c r="FHX17">
        <v>-0.30244786000000001</v>
      </c>
      <c r="FHY17">
        <v>-0.30264193</v>
      </c>
      <c r="FHZ17">
        <v>-0.30376017</v>
      </c>
      <c r="FIA17">
        <v>-0.31218451000000003</v>
      </c>
      <c r="FIB17">
        <v>-0.32153988</v>
      </c>
      <c r="FIC17">
        <v>-0.30334347</v>
      </c>
      <c r="FID17">
        <v>-0.31363281999999998</v>
      </c>
      <c r="FIE17">
        <v>-0.31780434000000002</v>
      </c>
      <c r="FIF17">
        <v>-0.29697514000000003</v>
      </c>
      <c r="FIG17">
        <v>-0.31407415999999999</v>
      </c>
      <c r="FIH17">
        <v>-0.30890985999999998</v>
      </c>
      <c r="FII17">
        <v>-0.28461856000000002</v>
      </c>
      <c r="FIJ17">
        <v>-0.29304442000000003</v>
      </c>
      <c r="FIK17">
        <v>-0.29984736000000001</v>
      </c>
      <c r="FIL17">
        <v>-0.26799067999999998</v>
      </c>
      <c r="FIM17">
        <v>-0.30631772000000002</v>
      </c>
      <c r="FIN17">
        <v>-0.29922956000000001</v>
      </c>
      <c r="FIO17">
        <v>-0.29239604000000002</v>
      </c>
      <c r="FIP17">
        <v>-0.28389204000000001</v>
      </c>
      <c r="FIQ17">
        <v>-0.29820113999999998</v>
      </c>
      <c r="FIR17">
        <v>-0.28648152999999998</v>
      </c>
      <c r="FIS17">
        <v>-0.28180134000000001</v>
      </c>
      <c r="FIT17">
        <v>-0.29837321999999999</v>
      </c>
      <c r="FIU17">
        <v>-0.27604887</v>
      </c>
      <c r="FIV17">
        <v>-0.29034778</v>
      </c>
      <c r="FIW17">
        <v>-0.28675833000000001</v>
      </c>
      <c r="FIX17">
        <v>-0.28441109999999997</v>
      </c>
      <c r="FIY17">
        <v>-0.28758681000000003</v>
      </c>
      <c r="FIZ17">
        <v>-0.29036283000000002</v>
      </c>
      <c r="FJA17">
        <v>-0.29212344000000001</v>
      </c>
      <c r="FJB17">
        <v>-0.30575546999999997</v>
      </c>
      <c r="FJC17">
        <v>-0.29883369999999998</v>
      </c>
      <c r="FJD17">
        <v>-0.29409753999999999</v>
      </c>
      <c r="FJE17">
        <v>-0.30758100999999999</v>
      </c>
      <c r="FJF17">
        <v>-0.30526947999999998</v>
      </c>
      <c r="FJG17">
        <v>-0.30945271000000002</v>
      </c>
      <c r="FJH17">
        <v>-0.30633745000000001</v>
      </c>
      <c r="FJI17">
        <v>-0.32219030999999998</v>
      </c>
      <c r="FJJ17">
        <v>-0.32405877</v>
      </c>
      <c r="FJK17">
        <v>-0.32495745999999998</v>
      </c>
      <c r="FJL17">
        <v>-0.33696607000000001</v>
      </c>
      <c r="FJM17">
        <v>-0.33197594000000002</v>
      </c>
      <c r="FJN17">
        <v>-0.34282896000000002</v>
      </c>
      <c r="FJO17">
        <v>-0.33748433</v>
      </c>
      <c r="FJP17">
        <v>-0.33015688999999998</v>
      </c>
      <c r="FJQ17">
        <v>-0.33743578000000002</v>
      </c>
      <c r="FJR17">
        <v>-0.34929511000000002</v>
      </c>
      <c r="FJS17">
        <v>-0.35787417999999999</v>
      </c>
      <c r="FJT17">
        <v>-0.36853665000000002</v>
      </c>
      <c r="FJU17">
        <v>-0.36087884999999997</v>
      </c>
      <c r="FJV17">
        <v>-0.36663240000000002</v>
      </c>
      <c r="FJW17">
        <v>-0.37612444</v>
      </c>
      <c r="FJX17">
        <v>-0.38018855000000001</v>
      </c>
      <c r="FJY17">
        <v>-0.39227507</v>
      </c>
      <c r="FJZ17">
        <v>-0.39509496</v>
      </c>
      <c r="FKA17">
        <v>-0.39839881999999999</v>
      </c>
      <c r="FKB17">
        <v>-0.42354897000000002</v>
      </c>
      <c r="FKC17">
        <v>-0.43419263000000002</v>
      </c>
      <c r="FKD17">
        <v>-0.43780330000000001</v>
      </c>
      <c r="FKE17">
        <v>-0.41435376000000002</v>
      </c>
      <c r="FKF17">
        <v>-0.43737617000000001</v>
      </c>
      <c r="FKG17">
        <v>-0.43205856999999998</v>
      </c>
      <c r="FKH17">
        <v>-0.45294717000000001</v>
      </c>
      <c r="FKI17">
        <v>-0.44375932000000001</v>
      </c>
      <c r="FKJ17">
        <v>-0.44950825</v>
      </c>
      <c r="FKK17">
        <v>-0.45931116</v>
      </c>
      <c r="FKL17">
        <v>-0.45574441999999998</v>
      </c>
      <c r="FKM17">
        <v>-0.46481317</v>
      </c>
      <c r="FKN17">
        <v>-0.46183658</v>
      </c>
      <c r="FKO17">
        <v>-0.47311202000000002</v>
      </c>
      <c r="FKP17">
        <v>-0.45749956000000003</v>
      </c>
      <c r="FKQ17">
        <v>-0.47616994000000001</v>
      </c>
      <c r="FKR17">
        <v>-0.47135723000000002</v>
      </c>
      <c r="FKS17">
        <v>-0.46634254000000003</v>
      </c>
      <c r="FKT17">
        <v>-0.47149037999999999</v>
      </c>
      <c r="FKU17">
        <v>-0.46964939999999999</v>
      </c>
      <c r="FKV17">
        <v>-0.48289927999999999</v>
      </c>
      <c r="FKW17">
        <v>-0.47923765000000002</v>
      </c>
      <c r="FKX17">
        <v>-0.48226255000000001</v>
      </c>
      <c r="FKY17">
        <v>-0.46425687999999998</v>
      </c>
      <c r="FKZ17">
        <v>-0.48230617999999997</v>
      </c>
      <c r="FLA17">
        <v>-0.47464709999999999</v>
      </c>
      <c r="FLB17">
        <v>-0.47747275</v>
      </c>
      <c r="FLC17">
        <v>-0.46971548000000002</v>
      </c>
      <c r="FLD17">
        <v>-0.45208936999999999</v>
      </c>
      <c r="FLE17">
        <v>-0.48244077000000002</v>
      </c>
      <c r="FLF17">
        <v>-0.47230789000000001</v>
      </c>
      <c r="FLG17">
        <v>-0.46028769000000003</v>
      </c>
      <c r="FLH17">
        <v>-0.46813145</v>
      </c>
      <c r="FLI17">
        <v>-0.45370938999999999</v>
      </c>
      <c r="FLJ17">
        <v>-0.46262642999999998</v>
      </c>
      <c r="FLK17">
        <v>-0.44677435999999998</v>
      </c>
      <c r="FLL17">
        <v>-0.44626846999999997</v>
      </c>
      <c r="FLM17">
        <v>-0.42910325999999999</v>
      </c>
      <c r="FLN17">
        <v>-0.40768485999999998</v>
      </c>
      <c r="FLO17">
        <v>-0.42589559999999999</v>
      </c>
      <c r="FLP17">
        <v>-0.42289251</v>
      </c>
      <c r="FLQ17">
        <v>-0.40284562000000002</v>
      </c>
      <c r="FLR17">
        <v>-0.40817367999999998</v>
      </c>
      <c r="FLS17">
        <v>-0.38573100999999999</v>
      </c>
      <c r="FLT17">
        <v>-0.39043438000000003</v>
      </c>
      <c r="FLU17">
        <v>-0.35602741999999998</v>
      </c>
      <c r="FLV17">
        <v>-0.35046631</v>
      </c>
      <c r="FLW17">
        <v>-0.35674503000000002</v>
      </c>
      <c r="FLX17">
        <v>-0.33619698999999997</v>
      </c>
      <c r="FLY17">
        <v>-0.33088389000000001</v>
      </c>
      <c r="FLZ17">
        <v>-0.32208985000000001</v>
      </c>
      <c r="FMA17">
        <v>-0.30695114000000001</v>
      </c>
      <c r="FMB17">
        <v>-0.29675588000000003</v>
      </c>
      <c r="FMC17">
        <v>-0.28575467999999998</v>
      </c>
      <c r="FMD17">
        <v>-0.26199486999999999</v>
      </c>
      <c r="FME17">
        <v>-0.24729665000000001</v>
      </c>
      <c r="FMF17">
        <v>-0.26273482999999997</v>
      </c>
      <c r="FMG17">
        <v>-0.24015906000000001</v>
      </c>
      <c r="FMH17">
        <v>-0.23154168999999999</v>
      </c>
      <c r="FMI17">
        <v>-0.22041009</v>
      </c>
      <c r="FMJ17">
        <v>-0.21317008000000001</v>
      </c>
      <c r="FMK17">
        <v>-0.21775422</v>
      </c>
      <c r="FML17">
        <v>-0.20329549999999999</v>
      </c>
      <c r="FMM17">
        <v>-0.19481401000000001</v>
      </c>
      <c r="FMN17">
        <v>-0.20043656000000001</v>
      </c>
      <c r="FMO17">
        <v>-0.18589043999999999</v>
      </c>
      <c r="FMP17">
        <v>-0.18637388999999999</v>
      </c>
      <c r="FMQ17">
        <v>-0.18711000999999999</v>
      </c>
      <c r="FMR17">
        <v>-0.17940111</v>
      </c>
      <c r="FMS17">
        <v>-0.19645862</v>
      </c>
      <c r="FMT17">
        <v>-0.20077803999999999</v>
      </c>
      <c r="FMU17">
        <v>-0.18423845</v>
      </c>
      <c r="FMV17">
        <v>-0.18660082</v>
      </c>
      <c r="FMW17">
        <v>-0.18765973</v>
      </c>
      <c r="FMX17">
        <v>-0.1829102</v>
      </c>
      <c r="FMY17">
        <v>-0.1701078</v>
      </c>
      <c r="FMZ17">
        <v>-0.19648947999999999</v>
      </c>
      <c r="FNA17">
        <v>-0.18289412999999999</v>
      </c>
      <c r="FNB17">
        <v>-0.18583137999999999</v>
      </c>
      <c r="FNC17">
        <v>-0.19024526999999999</v>
      </c>
      <c r="FND17">
        <v>-0.19152238999999999</v>
      </c>
      <c r="FNE17">
        <v>-0.19161944</v>
      </c>
      <c r="FNF17">
        <v>-0.20766243000000001</v>
      </c>
      <c r="FNG17">
        <v>-0.20905979</v>
      </c>
      <c r="FNH17">
        <v>-0.19638219000000001</v>
      </c>
      <c r="FNI17">
        <v>-0.19596247</v>
      </c>
      <c r="FNJ17">
        <v>-0.2123929</v>
      </c>
      <c r="FNK17">
        <v>-0.21816458999999999</v>
      </c>
      <c r="FNL17">
        <v>-0.22088827</v>
      </c>
      <c r="FNM17">
        <v>-0.21340451999999999</v>
      </c>
      <c r="FNN17">
        <v>-0.2197943</v>
      </c>
      <c r="FNO17">
        <v>-0.22172193000000001</v>
      </c>
      <c r="FNP17">
        <v>-0.23607051000000001</v>
      </c>
      <c r="FNQ17">
        <v>-0.23513555999999999</v>
      </c>
      <c r="FNR17">
        <v>-0.23120657</v>
      </c>
      <c r="FNS17">
        <v>-0.22601273999999999</v>
      </c>
      <c r="FNT17">
        <v>-0.23087800999999999</v>
      </c>
      <c r="FNU17">
        <v>-0.23447087</v>
      </c>
      <c r="FNV17">
        <v>-0.23821924999999999</v>
      </c>
      <c r="FNW17">
        <v>-0.24353606</v>
      </c>
      <c r="FNX17">
        <v>-0.23570848999999999</v>
      </c>
      <c r="FNY17">
        <v>-0.2387985</v>
      </c>
      <c r="FNZ17">
        <v>-0.24357010000000001</v>
      </c>
      <c r="FOA17">
        <v>-0.24778700000000001</v>
      </c>
      <c r="FOB17">
        <v>-0.23943110000000001</v>
      </c>
      <c r="FOC17">
        <v>-0.24618660000000001</v>
      </c>
      <c r="FOD17">
        <v>-0.26393691000000002</v>
      </c>
      <c r="FOE17">
        <v>-0.24772801</v>
      </c>
      <c r="FOF17">
        <v>-0.24618770000000001</v>
      </c>
      <c r="FOG17">
        <v>-0.25555201999999999</v>
      </c>
      <c r="FOH17">
        <v>-0.24606763000000001</v>
      </c>
      <c r="FOI17">
        <v>-0.26214850000000001</v>
      </c>
      <c r="FOJ17">
        <v>-0.25842442999999998</v>
      </c>
      <c r="FOK17">
        <v>-0.25423029000000003</v>
      </c>
      <c r="FOL17">
        <v>-0.25643396000000002</v>
      </c>
      <c r="FOM17">
        <v>-0.24860019999999999</v>
      </c>
      <c r="FON17">
        <v>-0.26976418000000002</v>
      </c>
      <c r="FOO17">
        <v>-0.26518774000000001</v>
      </c>
      <c r="FOP17">
        <v>-0.25353896999999997</v>
      </c>
      <c r="FOQ17">
        <v>-0.25520805000000002</v>
      </c>
      <c r="FOR17">
        <v>-0.25915783999999997</v>
      </c>
      <c r="FOS17">
        <v>-0.25129294000000002</v>
      </c>
      <c r="FOT17">
        <v>-0.25211372999999998</v>
      </c>
      <c r="FOU17">
        <v>-0.27666207999999998</v>
      </c>
      <c r="FOV17">
        <v>-0.27382085</v>
      </c>
      <c r="FOW17">
        <v>-0.27073786</v>
      </c>
      <c r="FOX17">
        <v>-0.25649548</v>
      </c>
      <c r="FOY17">
        <v>-0.26525682</v>
      </c>
      <c r="FOZ17">
        <v>-0.25210437000000002</v>
      </c>
      <c r="FPA17">
        <v>-0.25816943999999997</v>
      </c>
      <c r="FPB17">
        <v>-0.24386000999999999</v>
      </c>
      <c r="FPC17">
        <v>-0.26316833000000001</v>
      </c>
      <c r="FPD17">
        <v>-0.25217441000000002</v>
      </c>
      <c r="FPE17">
        <v>-0.26193923000000002</v>
      </c>
      <c r="FPF17">
        <v>-0.24859287999999999</v>
      </c>
      <c r="FPG17">
        <v>-0.24979857</v>
      </c>
      <c r="FPH17">
        <v>-0.25140374999999998</v>
      </c>
      <c r="FPI17">
        <v>-0.2480368</v>
      </c>
      <c r="FPJ17">
        <v>-0.26173069999999998</v>
      </c>
      <c r="FPK17">
        <v>-0.25179109</v>
      </c>
      <c r="FPL17">
        <v>-0.2582373</v>
      </c>
      <c r="FPM17">
        <v>-0.25868439999999998</v>
      </c>
      <c r="FPN17">
        <v>-0.25372270000000002</v>
      </c>
      <c r="FPO17">
        <v>-0.26653325999999999</v>
      </c>
      <c r="FPP17">
        <v>-0.24900277000000001</v>
      </c>
      <c r="FPQ17">
        <v>-0.26626169999999999</v>
      </c>
      <c r="FPR17">
        <v>-0.26992812999999999</v>
      </c>
      <c r="FPS17">
        <v>-0.25879115000000003</v>
      </c>
      <c r="FPT17">
        <v>-0.26810699999999998</v>
      </c>
      <c r="FPU17">
        <v>-0.26686606000000002</v>
      </c>
      <c r="FPV17">
        <v>-0.25287235000000002</v>
      </c>
      <c r="FPW17">
        <v>-0.26700255000000001</v>
      </c>
      <c r="FPX17">
        <v>-0.27825841000000001</v>
      </c>
      <c r="FPY17">
        <v>-0.27897957000000001</v>
      </c>
      <c r="FPZ17">
        <v>-0.27187791</v>
      </c>
      <c r="FQA17">
        <v>-0.26964313000000001</v>
      </c>
      <c r="FQB17">
        <v>-0.27285531000000002</v>
      </c>
      <c r="FQC17">
        <v>-0.26366168000000001</v>
      </c>
      <c r="FQD17">
        <v>-0.27565213999999999</v>
      </c>
      <c r="FQE17">
        <v>-0.27299771</v>
      </c>
      <c r="FQF17">
        <v>-0.27292949</v>
      </c>
      <c r="FQG17">
        <v>-0.2703315</v>
      </c>
      <c r="FQH17">
        <v>-0.27067544999999998</v>
      </c>
      <c r="FQI17">
        <v>-0.26617502999999998</v>
      </c>
      <c r="FQJ17">
        <v>-0.26480034000000002</v>
      </c>
      <c r="FQK17">
        <v>-0.25694367000000001</v>
      </c>
      <c r="FQL17">
        <v>-0.27159127999999999</v>
      </c>
      <c r="FQM17">
        <v>-0.27157119000000002</v>
      </c>
      <c r="FQN17">
        <v>-0.27035555</v>
      </c>
      <c r="FQO17">
        <v>-0.27937588000000002</v>
      </c>
      <c r="FQP17">
        <v>-0.27826494000000002</v>
      </c>
      <c r="FQQ17">
        <v>-0.27610981000000001</v>
      </c>
      <c r="FQR17">
        <v>-0.26809934000000002</v>
      </c>
      <c r="FQS17">
        <v>-0.26544340999999999</v>
      </c>
      <c r="FQT17">
        <v>-0.27335635000000003</v>
      </c>
      <c r="FQU17">
        <v>-0.27729493</v>
      </c>
      <c r="FQV17">
        <v>-0.26657659</v>
      </c>
      <c r="FQW17">
        <v>-0.26747504</v>
      </c>
      <c r="FQX17">
        <v>-0.27398545000000002</v>
      </c>
      <c r="FQY17">
        <v>-0.27357629</v>
      </c>
      <c r="FQZ17">
        <v>-0.27004915000000002</v>
      </c>
      <c r="FRA17">
        <v>-0.27684178999999998</v>
      </c>
      <c r="FRB17">
        <v>-0.27841291000000001</v>
      </c>
      <c r="FRC17">
        <v>-0.28461793000000002</v>
      </c>
      <c r="FRD17">
        <v>-0.28284225000000002</v>
      </c>
      <c r="FRE17">
        <v>-0.29182985</v>
      </c>
      <c r="FRF17">
        <v>-0.29704943</v>
      </c>
      <c r="FRG17">
        <v>-0.30012727</v>
      </c>
      <c r="FRH17">
        <v>-0.29039976000000001</v>
      </c>
      <c r="FRI17">
        <v>-0.29661240999999999</v>
      </c>
      <c r="FRJ17">
        <v>-0.29588130000000001</v>
      </c>
      <c r="FRK17">
        <v>-0.30174696000000001</v>
      </c>
      <c r="FRL17">
        <v>-0.30072128999999997</v>
      </c>
      <c r="FRM17">
        <v>-0.30083278000000002</v>
      </c>
      <c r="FRN17">
        <v>-0.30722860000000002</v>
      </c>
      <c r="FRO17">
        <v>-0.30522232999999999</v>
      </c>
      <c r="FRP17">
        <v>-0.30430301999999998</v>
      </c>
      <c r="FRQ17">
        <v>-0.30875440999999998</v>
      </c>
      <c r="FRR17">
        <v>-0.32082218000000001</v>
      </c>
      <c r="FRS17">
        <v>-0.30971705999999999</v>
      </c>
      <c r="FRT17">
        <v>-0.31577297999999998</v>
      </c>
      <c r="FRU17">
        <v>-0.31623518</v>
      </c>
      <c r="FRV17">
        <v>-0.32224765</v>
      </c>
      <c r="FRW17">
        <v>-0.32250747000000002</v>
      </c>
      <c r="FRX17">
        <v>-0.31141787999999998</v>
      </c>
      <c r="FRY17">
        <v>-0.32205584999999998</v>
      </c>
      <c r="FRZ17">
        <v>-0.31967568000000002</v>
      </c>
      <c r="FSA17">
        <v>-0.32082834999999998</v>
      </c>
      <c r="FSB17">
        <v>-0.32950127000000001</v>
      </c>
      <c r="FSC17">
        <v>-0.33328432000000002</v>
      </c>
      <c r="FSD17">
        <v>-0.32937833999999999</v>
      </c>
      <c r="FSE17">
        <v>-0.32913405000000001</v>
      </c>
      <c r="FSF17">
        <v>-0.32984289999999999</v>
      </c>
      <c r="FSG17">
        <v>-0.34783140000000001</v>
      </c>
      <c r="FSH17">
        <v>-0.3350651</v>
      </c>
      <c r="FSI17">
        <v>-0.34146351000000003</v>
      </c>
      <c r="FSJ17">
        <v>-0.33585714999999999</v>
      </c>
      <c r="FSK17">
        <v>-0.34785500000000003</v>
      </c>
      <c r="FSL17">
        <v>-0.34112357999999998</v>
      </c>
      <c r="FSM17">
        <v>-0.35060540000000001</v>
      </c>
      <c r="FSN17">
        <v>-0.34270898</v>
      </c>
      <c r="FSO17">
        <v>-0.34862982999999997</v>
      </c>
      <c r="FSP17">
        <v>-0.34966894999999998</v>
      </c>
      <c r="FSQ17">
        <v>-0.34661083999999998</v>
      </c>
      <c r="FSR17">
        <v>-0.34745463999999998</v>
      </c>
      <c r="FSS17">
        <v>-0.36878482000000001</v>
      </c>
      <c r="FST17">
        <v>-0.34579912000000002</v>
      </c>
      <c r="FSU17">
        <v>-0.35805633999999997</v>
      </c>
      <c r="FSV17">
        <v>-0.35454418999999998</v>
      </c>
      <c r="FSW17">
        <v>-0.36838665999999998</v>
      </c>
      <c r="FSX17">
        <v>-0.36092996999999999</v>
      </c>
      <c r="FSY17">
        <v>-0.35606819000000001</v>
      </c>
      <c r="FSZ17">
        <v>-0.35431193999999999</v>
      </c>
      <c r="FTA17">
        <v>-0.36364006999999998</v>
      </c>
      <c r="FTB17">
        <v>-0.36261460000000001</v>
      </c>
      <c r="FTC17">
        <v>-0.36674348000000001</v>
      </c>
      <c r="FTD17">
        <v>-0.36104572000000001</v>
      </c>
      <c r="FTE17">
        <v>-0.36448546999999998</v>
      </c>
      <c r="FTF17">
        <v>-0.36534083000000001</v>
      </c>
      <c r="FTG17">
        <v>-0.36878100000000003</v>
      </c>
      <c r="FTH17">
        <v>-0.35825910999999999</v>
      </c>
      <c r="FTI17">
        <v>-0.36289232999999999</v>
      </c>
      <c r="FTJ17">
        <v>-0.37407506000000001</v>
      </c>
      <c r="FTK17">
        <v>-0.36411192999999997</v>
      </c>
      <c r="FTL17">
        <v>-0.36874488</v>
      </c>
      <c r="FTM17">
        <v>-0.37494501000000002</v>
      </c>
      <c r="FTN17">
        <v>-0.37428391</v>
      </c>
      <c r="FTO17">
        <v>-0.37324160000000001</v>
      </c>
      <c r="FTP17">
        <v>-0.37206990000000001</v>
      </c>
      <c r="FTQ17">
        <v>-0.37947720000000001</v>
      </c>
      <c r="FTR17">
        <v>-0.37385061000000003</v>
      </c>
      <c r="FTS17">
        <v>-0.36937386</v>
      </c>
      <c r="FTT17">
        <v>-0.38114700000000001</v>
      </c>
      <c r="FTU17">
        <v>-0.38277950999999999</v>
      </c>
      <c r="FTV17">
        <v>-0.38776948999999999</v>
      </c>
      <c r="FTW17">
        <v>-0.37975197999999999</v>
      </c>
      <c r="FTX17">
        <v>-0.38066891000000003</v>
      </c>
      <c r="FTY17">
        <v>-0.37971329999999998</v>
      </c>
      <c r="FTZ17">
        <v>-0.38518286000000002</v>
      </c>
      <c r="FUA17">
        <v>-0.38498422999999998</v>
      </c>
      <c r="FUB17">
        <v>-0.37827379</v>
      </c>
      <c r="FUC17">
        <v>-0.37571102000000001</v>
      </c>
      <c r="FUD17">
        <v>-0.37822884000000001</v>
      </c>
      <c r="FUE17">
        <v>-0.38200504000000002</v>
      </c>
      <c r="FUF17">
        <v>-0.38925834999999998</v>
      </c>
      <c r="FUG17">
        <v>-0.38494727000000001</v>
      </c>
      <c r="FUH17">
        <v>-0.37835783000000001</v>
      </c>
      <c r="FUI17">
        <v>-0.38699793999999998</v>
      </c>
      <c r="FUJ17">
        <v>-0.37586656000000002</v>
      </c>
      <c r="FUK17">
        <v>-0.38764169999999998</v>
      </c>
      <c r="FUL17">
        <v>-0.39140736999999998</v>
      </c>
      <c r="FUM17">
        <v>-0.38316753999999997</v>
      </c>
      <c r="FUN17">
        <v>-0.39138001</v>
      </c>
      <c r="FUO17">
        <v>-0.38701670999999999</v>
      </c>
      <c r="FUP17">
        <v>-0.39371398000000002</v>
      </c>
      <c r="FUQ17">
        <v>-0.39399719</v>
      </c>
      <c r="FUR17">
        <v>-0.40111658</v>
      </c>
      <c r="FUS17">
        <v>-0.39597761999999997</v>
      </c>
      <c r="FUT17">
        <v>-0.40215014999999998</v>
      </c>
      <c r="FUU17">
        <v>-0.40049764999999998</v>
      </c>
      <c r="FUV17">
        <v>-0.39903754000000002</v>
      </c>
      <c r="FUW17">
        <v>-0.40188773999999999</v>
      </c>
      <c r="FUX17">
        <v>-0.40345308000000002</v>
      </c>
      <c r="FUY17">
        <v>-0.41152501000000002</v>
      </c>
      <c r="FUZ17">
        <v>-0.41511830999999999</v>
      </c>
      <c r="FVA17">
        <v>-0.41194757999999998</v>
      </c>
      <c r="FVB17">
        <v>-0.41491117999999999</v>
      </c>
      <c r="FVC17">
        <v>-0.42037052000000003</v>
      </c>
      <c r="FVD17">
        <v>-0.42645058000000002</v>
      </c>
      <c r="FVE17">
        <v>-0.41545149999999997</v>
      </c>
      <c r="FVF17">
        <v>-0.42894717999999998</v>
      </c>
      <c r="FVG17">
        <v>-0.42433833999999998</v>
      </c>
      <c r="FVH17">
        <v>-0.42609152</v>
      </c>
      <c r="FVI17">
        <v>-0.43330385999999999</v>
      </c>
      <c r="FVJ17">
        <v>-0.44116822</v>
      </c>
      <c r="FVK17">
        <v>-0.43729761</v>
      </c>
      <c r="FVL17">
        <v>-0.42762229000000002</v>
      </c>
      <c r="FVM17">
        <v>-0.4340871</v>
      </c>
      <c r="FVN17">
        <v>-0.44202935999999998</v>
      </c>
      <c r="FVO17">
        <v>-0.43752851999999998</v>
      </c>
      <c r="FVP17">
        <v>-0.42988663999999999</v>
      </c>
      <c r="FVQ17">
        <v>-0.4397102</v>
      </c>
      <c r="FVR17">
        <v>-0.44230068</v>
      </c>
      <c r="FVS17">
        <v>-0.43716776000000002</v>
      </c>
      <c r="FVT17">
        <v>-0.44885311</v>
      </c>
      <c r="FVU17">
        <v>-0.43750676999999999</v>
      </c>
      <c r="FVV17">
        <v>-0.43761738999999999</v>
      </c>
      <c r="FVW17">
        <v>-0.44146529000000001</v>
      </c>
      <c r="FVX17">
        <v>-0.44020071999999999</v>
      </c>
      <c r="FVY17">
        <v>-0.44373067999999999</v>
      </c>
      <c r="FVZ17">
        <v>-0.43779679999999999</v>
      </c>
      <c r="FWA17">
        <v>-0.43461019000000001</v>
      </c>
      <c r="FWB17">
        <v>-0.45458934000000001</v>
      </c>
      <c r="FWC17">
        <v>-0.44292231999999998</v>
      </c>
      <c r="FWD17">
        <v>-0.44219902</v>
      </c>
      <c r="FWE17">
        <v>-0.45256990000000002</v>
      </c>
      <c r="FWF17">
        <v>-0.44668226999999999</v>
      </c>
      <c r="FWG17">
        <v>-0.44096610000000003</v>
      </c>
      <c r="FWH17">
        <v>-0.44693938</v>
      </c>
      <c r="FWI17">
        <v>-0.44478887</v>
      </c>
      <c r="FWJ17">
        <v>-0.45282385000000003</v>
      </c>
      <c r="FWK17">
        <v>-0.44464146999999998</v>
      </c>
      <c r="FWL17">
        <v>-0.45386657000000002</v>
      </c>
      <c r="FWM17">
        <v>-0.44212650999999997</v>
      </c>
      <c r="FWN17">
        <v>-0.45156847999999999</v>
      </c>
      <c r="FWO17">
        <v>-0.45135403000000002</v>
      </c>
      <c r="FWP17">
        <v>-0.44963649</v>
      </c>
      <c r="FWQ17">
        <v>-0.45279016999999999</v>
      </c>
      <c r="FWR17">
        <v>-0.45134859999999999</v>
      </c>
      <c r="FWS17">
        <v>-0.45370780999999999</v>
      </c>
      <c r="FWT17">
        <v>-0.45722037999999998</v>
      </c>
      <c r="FWU17">
        <v>-0.45769492000000001</v>
      </c>
      <c r="FWV17">
        <v>-0.44856997999999998</v>
      </c>
      <c r="FWW17">
        <v>-0.45668226000000001</v>
      </c>
      <c r="FWX17">
        <v>-0.45155030000000002</v>
      </c>
      <c r="FWY17">
        <v>-0.45488548000000001</v>
      </c>
      <c r="FWZ17">
        <v>-0.45768449</v>
      </c>
      <c r="FXA17">
        <v>-0.46504163999999998</v>
      </c>
      <c r="FXB17">
        <v>-0.46515527000000001</v>
      </c>
      <c r="FXC17">
        <v>-0.46339086000000002</v>
      </c>
      <c r="FXD17">
        <v>-0.46507701000000001</v>
      </c>
      <c r="FXE17">
        <v>-0.46511728000000002</v>
      </c>
      <c r="FXF17">
        <v>-0.46169847000000003</v>
      </c>
      <c r="FXG17">
        <v>-0.45691039999999999</v>
      </c>
      <c r="FXH17">
        <v>-0.46419701000000002</v>
      </c>
      <c r="FXI17">
        <v>-0.46062144999999999</v>
      </c>
      <c r="FXJ17">
        <v>-0.45889195999999999</v>
      </c>
      <c r="FXK17">
        <v>-0.46418094999999998</v>
      </c>
      <c r="FXL17">
        <v>-0.46404733999999997</v>
      </c>
      <c r="FXM17">
        <v>-0.46949664000000002</v>
      </c>
      <c r="FXN17">
        <v>-0.47146058000000002</v>
      </c>
      <c r="FXO17">
        <v>-0.46486524000000001</v>
      </c>
      <c r="FXP17">
        <v>-0.47573102</v>
      </c>
      <c r="FXQ17">
        <v>-0.46700345999999998</v>
      </c>
      <c r="FXR17">
        <v>-0.47387388000000003</v>
      </c>
      <c r="FXS17">
        <v>-0.4825412</v>
      </c>
      <c r="FXT17">
        <v>-0.48032594000000001</v>
      </c>
      <c r="FXU17">
        <v>-0.48448658</v>
      </c>
      <c r="FXV17">
        <v>-0.47586425999999998</v>
      </c>
      <c r="FXW17">
        <v>-0.47107484999999999</v>
      </c>
      <c r="FXX17">
        <v>-0.47141692000000002</v>
      </c>
      <c r="FXY17">
        <v>-0.48529717</v>
      </c>
      <c r="FXZ17">
        <v>-0.47941789000000001</v>
      </c>
      <c r="FYA17">
        <v>-0.47865375999999998</v>
      </c>
      <c r="FYB17">
        <v>-0.48428800999999999</v>
      </c>
      <c r="FYC17">
        <v>-0.49094116999999998</v>
      </c>
      <c r="FYD17">
        <v>-0.48006107999999997</v>
      </c>
      <c r="FYE17">
        <v>-0.49030225999999999</v>
      </c>
      <c r="FYF17">
        <v>-0.48086414</v>
      </c>
      <c r="FYG17">
        <v>-0.48165148000000002</v>
      </c>
      <c r="FYH17">
        <v>-0.48001924000000001</v>
      </c>
      <c r="FYI17">
        <v>-0.47556332000000001</v>
      </c>
      <c r="FYJ17">
        <v>-0.48093128000000002</v>
      </c>
      <c r="FYK17">
        <v>-0.48908721999999999</v>
      </c>
      <c r="FYL17">
        <v>-0.48534152000000003</v>
      </c>
      <c r="FYM17">
        <v>-0.48810562000000002</v>
      </c>
      <c r="FYN17">
        <v>-0.4899849</v>
      </c>
      <c r="FYO17">
        <v>-0.49209306000000003</v>
      </c>
      <c r="FYP17">
        <v>-0.48943901000000001</v>
      </c>
      <c r="FYQ17">
        <v>-0.49652289999999999</v>
      </c>
      <c r="FYR17">
        <v>-0.49936860999999999</v>
      </c>
      <c r="FYS17">
        <v>-0.49331122999999999</v>
      </c>
      <c r="FYT17">
        <v>-0.49494827000000002</v>
      </c>
      <c r="FYU17">
        <v>-0.49651193999999998</v>
      </c>
      <c r="FYV17">
        <v>-0.49839714000000002</v>
      </c>
      <c r="FYW17">
        <v>-0.50053734000000005</v>
      </c>
      <c r="FYX17">
        <v>-0.50277459999999996</v>
      </c>
      <c r="FYY17">
        <v>-0.51134729000000001</v>
      </c>
      <c r="FYZ17">
        <v>-0.51338594999999998</v>
      </c>
      <c r="FZA17">
        <v>-0.50272852000000001</v>
      </c>
      <c r="FZB17">
        <v>-0.51544045999999999</v>
      </c>
      <c r="FZC17">
        <v>-0.50873822000000002</v>
      </c>
      <c r="FZD17">
        <v>-0.51423562</v>
      </c>
      <c r="FZE17">
        <v>-0.51430445999999996</v>
      </c>
      <c r="FZF17">
        <v>-0.51725041999999999</v>
      </c>
      <c r="FZG17">
        <v>-0.51532716000000001</v>
      </c>
      <c r="FZH17">
        <v>-0.51769525000000005</v>
      </c>
      <c r="FZI17">
        <v>-0.52033912999999998</v>
      </c>
      <c r="FZJ17">
        <v>-0.51689297000000001</v>
      </c>
      <c r="FZK17">
        <v>-0.52360165000000003</v>
      </c>
      <c r="FZL17">
        <v>-0.51557713999999999</v>
      </c>
      <c r="FZM17">
        <v>-0.52613007999999994</v>
      </c>
      <c r="FZN17">
        <v>-0.52417064000000002</v>
      </c>
      <c r="FZO17">
        <v>-0.53241788999999995</v>
      </c>
      <c r="FZP17">
        <v>-0.51744836999999999</v>
      </c>
      <c r="FZQ17">
        <v>-0.52548897000000006</v>
      </c>
      <c r="FZR17">
        <v>-0.52453731999999997</v>
      </c>
      <c r="FZS17">
        <v>-0.52566612000000001</v>
      </c>
      <c r="FZT17">
        <v>-0.53180552000000003</v>
      </c>
      <c r="FZU17">
        <v>-0.52973097999999996</v>
      </c>
      <c r="FZV17">
        <v>-0.53289825000000002</v>
      </c>
      <c r="FZW17">
        <v>-0.53625487999999999</v>
      </c>
      <c r="FZX17">
        <v>-0.53745198000000005</v>
      </c>
      <c r="FZY17">
        <v>-0.52791290999999996</v>
      </c>
      <c r="FZZ17">
        <v>-0.53133224999999995</v>
      </c>
      <c r="GAA17">
        <v>-0.53100312000000005</v>
      </c>
      <c r="GAB17">
        <v>-0.54650801000000004</v>
      </c>
      <c r="GAC17">
        <v>-0.53792393000000005</v>
      </c>
      <c r="GAD17">
        <v>-0.53975099000000004</v>
      </c>
      <c r="GAE17">
        <v>-0.54001874000000005</v>
      </c>
      <c r="GAF17">
        <v>-0.53601968</v>
      </c>
      <c r="GAG17">
        <v>-0.53873764999999996</v>
      </c>
      <c r="GAH17">
        <v>-0.54124326</v>
      </c>
      <c r="GAI17">
        <v>-0.54557007999999996</v>
      </c>
      <c r="GAJ17">
        <v>-0.54808557000000002</v>
      </c>
      <c r="GAK17">
        <v>-0.53774023000000004</v>
      </c>
      <c r="GAL17">
        <v>-0.55604361999999996</v>
      </c>
      <c r="GAM17">
        <v>-0.54317009000000005</v>
      </c>
      <c r="GAN17">
        <v>-0.54607260000000002</v>
      </c>
      <c r="GAO17">
        <v>-0.54394507000000003</v>
      </c>
      <c r="GAP17">
        <v>-0.54603743999999999</v>
      </c>
      <c r="GAQ17">
        <v>-0.54701644000000005</v>
      </c>
      <c r="GAR17">
        <v>-0.54850726999999999</v>
      </c>
      <c r="GAS17">
        <v>-0.55844556999999995</v>
      </c>
      <c r="GAT17">
        <v>-0.55708802000000002</v>
      </c>
      <c r="GAU17">
        <v>-0.54872339999999997</v>
      </c>
      <c r="GAV17">
        <v>-0.55305605999999996</v>
      </c>
      <c r="GAW17">
        <v>-0.55632632999999998</v>
      </c>
      <c r="GAX17">
        <v>-0.55520694999999998</v>
      </c>
      <c r="GAY17">
        <v>-0.56000751000000004</v>
      </c>
      <c r="GAZ17">
        <v>-0.55873722000000003</v>
      </c>
      <c r="GBA17">
        <v>-0.56455915999999995</v>
      </c>
      <c r="GBB17">
        <v>-0.56057089999999998</v>
      </c>
      <c r="GBC17">
        <v>-0.56492942999999995</v>
      </c>
      <c r="GBD17">
        <v>-0.56582922000000002</v>
      </c>
      <c r="GBE17">
        <v>-0.56358814000000002</v>
      </c>
      <c r="GBF17">
        <v>-0.57723831999999997</v>
      </c>
      <c r="GBG17">
        <v>-0.56776422000000004</v>
      </c>
      <c r="GBH17">
        <v>-0.57136439999999999</v>
      </c>
      <c r="GBI17">
        <v>-0.56918793999999995</v>
      </c>
      <c r="GBJ17">
        <v>-0.57976216000000003</v>
      </c>
      <c r="GBK17">
        <v>-0.56832808000000001</v>
      </c>
      <c r="GBL17">
        <v>-0.57943957999999995</v>
      </c>
      <c r="GBM17">
        <v>-0.58097308999999997</v>
      </c>
      <c r="GBN17">
        <v>-0.58064090999999995</v>
      </c>
      <c r="GBO17">
        <v>-0.58275573999999997</v>
      </c>
      <c r="GBP17">
        <v>-0.57693475000000005</v>
      </c>
      <c r="GBQ17">
        <v>-0.58603483000000001</v>
      </c>
      <c r="GBR17">
        <v>-0.58499615999999999</v>
      </c>
      <c r="GBS17">
        <v>-0.58986890000000003</v>
      </c>
      <c r="GBT17">
        <v>-0.59353244000000005</v>
      </c>
      <c r="GBU17">
        <v>-0.59864450000000002</v>
      </c>
      <c r="GBV17">
        <v>-0.59236555999999996</v>
      </c>
      <c r="GBW17">
        <v>-0.58932507000000001</v>
      </c>
      <c r="GBX17">
        <v>-0.59826148000000001</v>
      </c>
      <c r="GBY17">
        <v>-0.60205536999999998</v>
      </c>
      <c r="GBZ17">
        <v>-0.60181731000000005</v>
      </c>
      <c r="GCA17">
        <v>-0.59955806</v>
      </c>
      <c r="GCB17">
        <v>-0.60809599999999997</v>
      </c>
      <c r="GCC17">
        <v>-0.61034661999999995</v>
      </c>
      <c r="GCD17">
        <v>-0.61310553999999995</v>
      </c>
      <c r="GCE17">
        <v>-0.60834491000000002</v>
      </c>
      <c r="GCF17">
        <v>-0.61503321</v>
      </c>
      <c r="GCG17">
        <v>-0.61183982999999997</v>
      </c>
      <c r="GCH17">
        <v>-0.61391616000000004</v>
      </c>
      <c r="GCI17">
        <v>-0.62240565000000003</v>
      </c>
      <c r="GCJ17">
        <v>-0.61995095</v>
      </c>
      <c r="GCK17">
        <v>-0.62409234000000002</v>
      </c>
      <c r="GCL17">
        <v>-0.62307173000000005</v>
      </c>
      <c r="GCM17">
        <v>-0.63245713999999997</v>
      </c>
      <c r="GCN17">
        <v>-0.63397068000000001</v>
      </c>
      <c r="GCO17">
        <v>-0.63400382</v>
      </c>
      <c r="GCP17">
        <v>-0.63582908999999999</v>
      </c>
      <c r="GCQ17">
        <v>-0.64500009999999997</v>
      </c>
      <c r="GCR17">
        <v>-0.64155488999999999</v>
      </c>
      <c r="GCS17">
        <v>-0.63473517000000002</v>
      </c>
      <c r="GCT17">
        <v>-0.64693372999999998</v>
      </c>
      <c r="GCU17">
        <v>-0.64240461999999998</v>
      </c>
      <c r="GCV17">
        <v>-0.64926439999999996</v>
      </c>
      <c r="GCW17">
        <v>-0.64846092</v>
      </c>
      <c r="GCX17">
        <v>-0.65272260000000004</v>
      </c>
      <c r="GCY17">
        <v>-0.65154219000000002</v>
      </c>
      <c r="GCZ17">
        <v>-0.65834634999999997</v>
      </c>
      <c r="GDA17">
        <v>-0.65846579999999999</v>
      </c>
      <c r="GDB17">
        <v>-0.65773146999999998</v>
      </c>
      <c r="GDC17">
        <v>-0.66494982999999996</v>
      </c>
      <c r="GDD17">
        <v>-0.66930246000000004</v>
      </c>
      <c r="GDE17">
        <v>-0.66629165000000001</v>
      </c>
      <c r="GDF17">
        <v>-0.67156654999999998</v>
      </c>
      <c r="GDG17">
        <v>-0.67053699</v>
      </c>
      <c r="GDH17">
        <v>-0.67502092999999996</v>
      </c>
      <c r="GDI17">
        <v>-0.67644572000000003</v>
      </c>
      <c r="GDJ17">
        <v>-0.68568134000000003</v>
      </c>
      <c r="GDK17">
        <v>-0.68170326999999997</v>
      </c>
      <c r="GDL17">
        <v>-0.69229781999999995</v>
      </c>
      <c r="GDM17">
        <v>-0.68729775999999998</v>
      </c>
      <c r="GDN17">
        <v>-0.69037168999999998</v>
      </c>
      <c r="GDO17">
        <v>-0.69544989000000002</v>
      </c>
      <c r="GDP17">
        <v>-0.69907087000000001</v>
      </c>
      <c r="GDQ17">
        <v>-0.69186901999999995</v>
      </c>
      <c r="GDR17">
        <v>-0.70238358000000001</v>
      </c>
      <c r="GDS17">
        <v>-0.70169174999999995</v>
      </c>
      <c r="GDT17">
        <v>-0.69616597999999996</v>
      </c>
      <c r="GDU17">
        <v>-0.70665056000000004</v>
      </c>
      <c r="GDV17">
        <v>-0.70462250999999998</v>
      </c>
      <c r="GDW17">
        <v>-0.71084486999999996</v>
      </c>
      <c r="GDX17">
        <v>-0.71182442000000001</v>
      </c>
      <c r="GDY17">
        <v>-0.72327547999999997</v>
      </c>
      <c r="GDZ17">
        <v>-0.72359872000000003</v>
      </c>
      <c r="GEA17">
        <v>-0.73038577999999998</v>
      </c>
      <c r="GEB17">
        <v>-0.72949719000000002</v>
      </c>
      <c r="GEC17">
        <v>-0.73699033000000003</v>
      </c>
      <c r="GED17">
        <v>-0.74035167999999996</v>
      </c>
      <c r="GEE17">
        <v>-0.73736089000000005</v>
      </c>
      <c r="GEF17">
        <v>-0.74391198000000003</v>
      </c>
      <c r="GEG17">
        <v>-0.74492157000000003</v>
      </c>
      <c r="GEH17">
        <v>-0.74800116000000005</v>
      </c>
      <c r="GEI17">
        <v>-0.75449491000000002</v>
      </c>
      <c r="GEJ17">
        <v>-0.75842261</v>
      </c>
      <c r="GEK17">
        <v>-0.75802689999999995</v>
      </c>
      <c r="GEL17">
        <v>-0.76528788000000003</v>
      </c>
      <c r="GEM17">
        <v>-0.76821887</v>
      </c>
      <c r="GEN17">
        <v>-0.77472620999999997</v>
      </c>
      <c r="GEO17">
        <v>-0.77656466000000002</v>
      </c>
      <c r="GEP17">
        <v>-0.77780592000000004</v>
      </c>
      <c r="GEQ17">
        <v>-0.78653097000000005</v>
      </c>
      <c r="GER17">
        <v>-0.78198354999999997</v>
      </c>
      <c r="GES17">
        <v>-0.79156106999999998</v>
      </c>
      <c r="GET17">
        <v>-0.79024148000000005</v>
      </c>
      <c r="GEU17">
        <v>-0.80145412999999999</v>
      </c>
      <c r="GEV17">
        <v>-0.80272555000000001</v>
      </c>
      <c r="GEW17">
        <v>-0.8087877</v>
      </c>
      <c r="GEX17">
        <v>-0.81909299000000002</v>
      </c>
      <c r="GEY17">
        <v>-0.82347214000000002</v>
      </c>
      <c r="GEZ17">
        <v>-0.82914703999999995</v>
      </c>
      <c r="GFA17">
        <v>-0.83441757999999999</v>
      </c>
      <c r="GFB17">
        <v>-0.84568750999999998</v>
      </c>
      <c r="GFC17">
        <v>-0.83643763999999998</v>
      </c>
      <c r="GFD17">
        <v>-0.84917593000000002</v>
      </c>
      <c r="GFE17">
        <v>-0.85688734</v>
      </c>
      <c r="GFF17">
        <v>-0.85718536000000001</v>
      </c>
      <c r="GFG17">
        <v>-0.86559534000000005</v>
      </c>
      <c r="GFH17">
        <v>-0.86945265999999999</v>
      </c>
      <c r="GFI17">
        <v>-0.87297975999999999</v>
      </c>
      <c r="GFJ17">
        <v>-0.88083118000000005</v>
      </c>
      <c r="GFK17">
        <v>-0.88390517000000002</v>
      </c>
      <c r="GFL17">
        <v>-0.88570004999999996</v>
      </c>
      <c r="GFM17">
        <v>-0.89256853000000003</v>
      </c>
      <c r="GFN17">
        <v>-0.89686840999999995</v>
      </c>
      <c r="GFO17">
        <v>-0.90346055999999997</v>
      </c>
      <c r="GFP17">
        <v>-0.90990347000000005</v>
      </c>
      <c r="GFQ17">
        <v>-0.91192216000000004</v>
      </c>
      <c r="GFR17">
        <v>-0.91851835999999998</v>
      </c>
      <c r="GFS17">
        <v>-0.92392980999999996</v>
      </c>
      <c r="GFT17">
        <v>-0.93402647999999999</v>
      </c>
      <c r="GFU17">
        <v>-0.93388742000000002</v>
      </c>
      <c r="GFV17">
        <v>-0.94705850000000003</v>
      </c>
      <c r="GFW17">
        <v>-0.95262252999999997</v>
      </c>
      <c r="GFX17">
        <v>-0.95708333999999995</v>
      </c>
      <c r="GFY17">
        <v>-0.96810554999999998</v>
      </c>
      <c r="GFZ17">
        <v>-0.97635019000000001</v>
      </c>
      <c r="GGA17">
        <v>-0.98715114999999998</v>
      </c>
      <c r="GGB17">
        <v>-0.99260873000000005</v>
      </c>
      <c r="GGC17">
        <v>-1.0025369</v>
      </c>
      <c r="GGD17">
        <v>-1.0069148999999999</v>
      </c>
      <c r="GGE17">
        <v>-1.0211855000000001</v>
      </c>
      <c r="GGF17">
        <v>-1.0266972999999999</v>
      </c>
      <c r="GGG17">
        <v>-1.0334779000000001</v>
      </c>
      <c r="GGH17">
        <v>-1.0470683999999999</v>
      </c>
      <c r="GGI17">
        <v>-1.0508900000000001</v>
      </c>
      <c r="GGJ17">
        <v>-1.0649938999999999</v>
      </c>
      <c r="GGK17">
        <v>-1.0695273999999999</v>
      </c>
      <c r="GGL17">
        <v>-1.0831592000000001</v>
      </c>
      <c r="GGM17">
        <v>-1.0832189000000001</v>
      </c>
      <c r="GGN17">
        <v>-1.0985860000000001</v>
      </c>
      <c r="GGO17">
        <v>-1.1029841</v>
      </c>
      <c r="GGP17">
        <v>-1.1156949</v>
      </c>
      <c r="GGQ17">
        <v>-1.1287012000000001</v>
      </c>
      <c r="GGR17">
        <v>-1.1395538000000001</v>
      </c>
      <c r="GGS17">
        <v>-1.1607504</v>
      </c>
      <c r="GGT17">
        <v>-1.1645312000000001</v>
      </c>
      <c r="GGU17">
        <v>-1.1845112</v>
      </c>
      <c r="GGV17">
        <v>-1.1951860999999999</v>
      </c>
      <c r="GGW17">
        <v>-1.2111622</v>
      </c>
      <c r="GGX17">
        <v>-1.2188739</v>
      </c>
      <c r="GGY17">
        <v>-1.234707</v>
      </c>
      <c r="GGZ17">
        <v>-1.2496779</v>
      </c>
      <c r="GHA17">
        <v>-1.2596339000000001</v>
      </c>
      <c r="GHB17">
        <v>-1.2766398000000001</v>
      </c>
      <c r="GHC17">
        <v>-1.2921931</v>
      </c>
      <c r="GHD17">
        <v>-1.3099391</v>
      </c>
      <c r="GHE17">
        <v>-1.3202573</v>
      </c>
      <c r="GHF17">
        <v>-1.3373809000000001</v>
      </c>
      <c r="GHG17">
        <v>-1.3541475999999999</v>
      </c>
      <c r="GHH17">
        <v>-1.3769654</v>
      </c>
      <c r="GHI17">
        <v>-1.3888954</v>
      </c>
      <c r="GHJ17">
        <v>-1.4107144</v>
      </c>
      <c r="GHK17">
        <v>-1.4259440000000001</v>
      </c>
      <c r="GHL17">
        <v>-1.4369594999999999</v>
      </c>
      <c r="GHM17">
        <v>-1.4664238999999999</v>
      </c>
      <c r="GHN17">
        <v>-1.4828007000000001</v>
      </c>
      <c r="GHO17">
        <v>-1.5033985000000001</v>
      </c>
      <c r="GHP17">
        <v>-1.5167564</v>
      </c>
      <c r="GHQ17">
        <v>-1.5449071000000001</v>
      </c>
      <c r="GHR17">
        <v>-1.5608194</v>
      </c>
      <c r="GHS17">
        <v>-1.5865427999999999</v>
      </c>
      <c r="GHT17">
        <v>-1.6111993</v>
      </c>
      <c r="GHU17">
        <v>-1.6346436</v>
      </c>
      <c r="GHV17">
        <v>-1.6589427999999999</v>
      </c>
      <c r="GHW17">
        <v>-1.6778580000000001</v>
      </c>
      <c r="GHX17">
        <v>-1.7129783999999999</v>
      </c>
      <c r="GHY17">
        <v>-1.7368861</v>
      </c>
      <c r="GHZ17">
        <v>-1.7606199</v>
      </c>
      <c r="GIA17">
        <v>-1.7869358</v>
      </c>
      <c r="GIB17">
        <v>-1.8154459000000001</v>
      </c>
      <c r="GIC17">
        <v>-1.8439323999999999</v>
      </c>
      <c r="GID17">
        <v>-1.8666476000000001</v>
      </c>
      <c r="GIE17">
        <v>-1.8918657999999999</v>
      </c>
      <c r="GIF17">
        <v>-1.9150172000000001</v>
      </c>
      <c r="GIG17">
        <v>-1.9473168000000001</v>
      </c>
      <c r="GIH17">
        <v>-1.9620173999999999</v>
      </c>
      <c r="GII17">
        <v>-1.9994034999999999</v>
      </c>
      <c r="GIJ17">
        <v>-2.0202284000000001</v>
      </c>
      <c r="GIK17">
        <v>-2.0493456999999999</v>
      </c>
      <c r="GIL17">
        <v>-2.0695808000000002</v>
      </c>
      <c r="GIM17">
        <v>-2.0966179</v>
      </c>
      <c r="GIN17">
        <v>-2.1216493000000001</v>
      </c>
      <c r="GIO17">
        <v>-2.1385670000000001</v>
      </c>
      <c r="GIP17">
        <v>-2.1674242000000001</v>
      </c>
      <c r="GIQ17">
        <v>-2.1883984000000001</v>
      </c>
      <c r="GIR17">
        <v>-2.2163819999999999</v>
      </c>
      <c r="GIS17">
        <v>-2.2268138</v>
      </c>
      <c r="GIT17">
        <v>-2.2601640000000001</v>
      </c>
      <c r="GIU17">
        <v>-2.2758075999999998</v>
      </c>
      <c r="GIV17">
        <v>-2.2903223000000001</v>
      </c>
      <c r="GIW17">
        <v>-2.3157793999999998</v>
      </c>
      <c r="GIX17">
        <v>-2.3351798000000001</v>
      </c>
      <c r="GIY17">
        <v>-2.3501794</v>
      </c>
      <c r="GIZ17">
        <v>-2.3676102000000001</v>
      </c>
      <c r="GJA17">
        <v>-2.3979197000000001</v>
      </c>
      <c r="GJB17">
        <v>-2.4031866000000002</v>
      </c>
      <c r="GJC17">
        <v>-2.4227995999999998</v>
      </c>
      <c r="GJD17">
        <v>-2.4362642999999999</v>
      </c>
      <c r="GJE17">
        <v>-2.4516702000000001</v>
      </c>
      <c r="GJF17">
        <v>-2.4591761000000001</v>
      </c>
      <c r="GJG17">
        <v>-2.4753086999999998</v>
      </c>
      <c r="GJH17">
        <v>-2.4909707999999999</v>
      </c>
      <c r="GJI17">
        <v>-2.5024264000000001</v>
      </c>
      <c r="GJJ17">
        <v>-2.5201387</v>
      </c>
      <c r="GJK17">
        <v>-2.5270872</v>
      </c>
      <c r="GJL17">
        <v>-2.5441799</v>
      </c>
      <c r="GJM17">
        <v>-2.5561514000000001</v>
      </c>
      <c r="GJN17">
        <v>-2.5642754999999999</v>
      </c>
      <c r="GJO17">
        <v>-2.5737953</v>
      </c>
      <c r="GJP17">
        <v>-2.5809612</v>
      </c>
      <c r="GJQ17">
        <v>-2.5997688999999999</v>
      </c>
      <c r="GJR17">
        <v>-2.6002884000000002</v>
      </c>
      <c r="GJS17">
        <v>-2.6184275000000001</v>
      </c>
      <c r="GJT17">
        <v>-2.6149461000000001</v>
      </c>
      <c r="GJU17">
        <v>-2.6328635</v>
      </c>
      <c r="GJV17">
        <v>-2.6328355999999999</v>
      </c>
      <c r="GJW17">
        <v>-2.6470864000000001</v>
      </c>
      <c r="GJX17">
        <v>-2.6446415999999999</v>
      </c>
      <c r="GJY17">
        <v>-2.6561016999999998</v>
      </c>
      <c r="GJZ17">
        <v>-2.6648662000000001</v>
      </c>
      <c r="GKA17">
        <v>-2.6707255999999999</v>
      </c>
      <c r="GKB17">
        <v>-2.6778711999999998</v>
      </c>
      <c r="GKC17">
        <v>-2.6834783999999998</v>
      </c>
      <c r="GKD17">
        <v>-2.6895125000000002</v>
      </c>
      <c r="GKE17">
        <v>-2.6871163999999998</v>
      </c>
      <c r="GKF17">
        <v>-2.7005479000000001</v>
      </c>
      <c r="GKG17">
        <v>-2.7118405999999999</v>
      </c>
      <c r="GKH17">
        <v>-2.7086462999999998</v>
      </c>
      <c r="GKI17">
        <v>-2.7144384000000001</v>
      </c>
      <c r="GKJ17">
        <v>-2.7162601999999998</v>
      </c>
      <c r="GKK17">
        <v>-2.7311993000000001</v>
      </c>
      <c r="GKL17">
        <v>-2.7283642000000001</v>
      </c>
      <c r="GKM17">
        <v>-2.7442172</v>
      </c>
      <c r="GKN17">
        <v>-2.7469117999999999</v>
      </c>
      <c r="GKO17">
        <v>-2.7540857999999999</v>
      </c>
      <c r="GKP17">
        <v>-2.7590569999999999</v>
      </c>
      <c r="GKQ17">
        <v>-2.7680478000000002</v>
      </c>
      <c r="GKR17">
        <v>-2.7721306999999999</v>
      </c>
      <c r="GKS17">
        <v>-2.7707448000000001</v>
      </c>
      <c r="GKT17">
        <v>-2.7786469</v>
      </c>
      <c r="GKU17">
        <v>-2.7806187000000002</v>
      </c>
      <c r="GKV17">
        <v>-2.7893138</v>
      </c>
      <c r="GKW17">
        <v>-2.7894291999999998</v>
      </c>
      <c r="GKX17">
        <v>-2.7973851999999999</v>
      </c>
      <c r="GKY17">
        <v>-2.7964685</v>
      </c>
      <c r="GKZ17">
        <v>-2.7997478999999998</v>
      </c>
      <c r="GLA17">
        <v>-2.8084495</v>
      </c>
      <c r="GLB17">
        <v>-2.8115575000000002</v>
      </c>
      <c r="GLC17">
        <v>-2.8089602</v>
      </c>
      <c r="GLD17">
        <v>-2.8132396000000002</v>
      </c>
      <c r="GLE17">
        <v>-2.8262025999999998</v>
      </c>
      <c r="GLF17">
        <v>-2.8198979</v>
      </c>
      <c r="GLG17">
        <v>-2.8301685000000001</v>
      </c>
      <c r="GLH17">
        <v>-2.8340466000000002</v>
      </c>
      <c r="GLI17">
        <v>-2.8301422999999999</v>
      </c>
      <c r="GLJ17">
        <v>-2.8459588999999998</v>
      </c>
      <c r="GLK17">
        <v>-2.8362441</v>
      </c>
      <c r="GLL17">
        <v>-2.8479570999999999</v>
      </c>
      <c r="GLM17">
        <v>-2.8495762</v>
      </c>
      <c r="GLN17">
        <v>-2.8508564999999999</v>
      </c>
      <c r="GLO17">
        <v>-2.8527722</v>
      </c>
      <c r="GLP17">
        <v>-2.8628566000000002</v>
      </c>
      <c r="GLQ17">
        <v>-2.8612465999999999</v>
      </c>
      <c r="GLR17">
        <v>-2.8557600999999999</v>
      </c>
      <c r="GLS17">
        <v>-2.8667006000000002</v>
      </c>
      <c r="GLT17">
        <v>-2.8673850999999999</v>
      </c>
      <c r="GLU17">
        <v>-2.8713707999999998</v>
      </c>
      <c r="GLV17">
        <v>-2.865977</v>
      </c>
      <c r="GLW17">
        <v>-2.8736632000000002</v>
      </c>
      <c r="GLX17">
        <v>-2.8678094999999999</v>
      </c>
      <c r="GLY17">
        <v>-2.8773200999999999</v>
      </c>
      <c r="GLZ17">
        <v>-2.8738994999999998</v>
      </c>
      <c r="GMA17">
        <v>-2.8755845999999998</v>
      </c>
      <c r="GMB17">
        <v>-2.8813735999999999</v>
      </c>
      <c r="GMC17">
        <v>-2.8800327999999999</v>
      </c>
      <c r="GMD17">
        <v>-2.8857607999999999</v>
      </c>
      <c r="GME17">
        <v>-2.8847542000000002</v>
      </c>
      <c r="GMF17">
        <v>-2.8936221999999998</v>
      </c>
      <c r="GMG17">
        <v>-2.8955812000000001</v>
      </c>
      <c r="GMH17">
        <v>-2.8966861000000002</v>
      </c>
      <c r="GMI17">
        <v>-2.9024119000000002</v>
      </c>
      <c r="GMJ17">
        <v>-2.9004249999999998</v>
      </c>
      <c r="GMK17">
        <v>-2.9036202000000002</v>
      </c>
      <c r="GML17">
        <v>-2.9078925</v>
      </c>
      <c r="GMM17">
        <v>-2.9082653999999999</v>
      </c>
      <c r="GMN17">
        <v>-2.90557</v>
      </c>
      <c r="GMO17">
        <v>-2.9155939000000002</v>
      </c>
      <c r="GMP17">
        <v>-2.9060196999999999</v>
      </c>
      <c r="GMQ17">
        <v>-2.9142573000000001</v>
      </c>
      <c r="GMR17">
        <v>-2.9099727</v>
      </c>
      <c r="GMS17">
        <v>-2.9112526999999999</v>
      </c>
      <c r="GMT17">
        <v>-2.9098172</v>
      </c>
      <c r="GMU17">
        <v>-2.9194653000000002</v>
      </c>
      <c r="GMV17">
        <v>-2.9155378000000001</v>
      </c>
      <c r="GMW17">
        <v>-2.9155826999999999</v>
      </c>
      <c r="GMX17">
        <v>-2.9185702999999998</v>
      </c>
      <c r="GMY17">
        <v>-2.9183145000000001</v>
      </c>
      <c r="GMZ17">
        <v>-2.9214913999999998</v>
      </c>
      <c r="GNA17">
        <v>-2.9180009</v>
      </c>
      <c r="GNB17">
        <v>-2.9206812000000002</v>
      </c>
      <c r="GNC17">
        <v>-2.9159491000000002</v>
      </c>
      <c r="GND17">
        <v>-2.9176166000000001</v>
      </c>
      <c r="GNE17">
        <v>-2.9154341000000001</v>
      </c>
      <c r="GNF17">
        <v>-2.9243931999999999</v>
      </c>
      <c r="GNG17">
        <v>-2.9216044000000001</v>
      </c>
      <c r="GNH17">
        <v>-2.9209778000000002</v>
      </c>
      <c r="GNI17">
        <v>-2.9220467000000001</v>
      </c>
      <c r="GNJ17">
        <v>-2.9192847999999998</v>
      </c>
      <c r="GNK17">
        <v>-2.9237003000000001</v>
      </c>
      <c r="GNL17">
        <v>-2.9189935</v>
      </c>
      <c r="GNM17">
        <v>-2.9243841000000002</v>
      </c>
      <c r="GNN17">
        <v>-2.9208262</v>
      </c>
      <c r="GNO17">
        <v>-2.9203496000000002</v>
      </c>
      <c r="GNP17">
        <v>-2.9213395000000002</v>
      </c>
      <c r="GNQ17">
        <v>-2.9239804999999999</v>
      </c>
      <c r="GNR17">
        <v>-2.9242306</v>
      </c>
      <c r="GNS17">
        <v>-2.9235528</v>
      </c>
      <c r="GNT17">
        <v>-2.9314632</v>
      </c>
      <c r="GNU17">
        <v>-2.9367828</v>
      </c>
      <c r="GNV17">
        <v>-2.9368479000000001</v>
      </c>
      <c r="GNW17">
        <v>-2.9312727000000001</v>
      </c>
      <c r="GNX17">
        <v>-2.9368281000000001</v>
      </c>
      <c r="GNY17">
        <v>-2.9341767000000001</v>
      </c>
      <c r="GNZ17">
        <v>-2.9369204</v>
      </c>
      <c r="GOA17">
        <v>-2.9361402999999999</v>
      </c>
      <c r="GOB17">
        <v>-2.9398749</v>
      </c>
      <c r="GOC17">
        <v>-2.9507412999999998</v>
      </c>
      <c r="GOD17">
        <v>-2.9398567999999998</v>
      </c>
      <c r="GOE17">
        <v>-2.9483239999999999</v>
      </c>
      <c r="GOF17">
        <v>-2.9440591</v>
      </c>
      <c r="GOG17">
        <v>-2.9521215000000001</v>
      </c>
      <c r="GOH17">
        <v>-2.9429599999999998</v>
      </c>
      <c r="GOI17">
        <v>-2.9403741000000001</v>
      </c>
      <c r="GOJ17">
        <v>-2.9564607000000001</v>
      </c>
      <c r="GOK17">
        <v>-2.9488454000000002</v>
      </c>
      <c r="GOL17">
        <v>-2.9514901999999998</v>
      </c>
      <c r="GOM17">
        <v>-2.9513493</v>
      </c>
      <c r="GON17">
        <v>-2.9490086999999998</v>
      </c>
      <c r="GOO17">
        <v>-2.9452411999999999</v>
      </c>
      <c r="GOP17">
        <v>-2.9372577999999998</v>
      </c>
      <c r="GOQ17">
        <v>-2.9532346999999999</v>
      </c>
      <c r="GOR17">
        <v>-2.9538943999999998</v>
      </c>
      <c r="GOS17">
        <v>-2.9458044000000001</v>
      </c>
      <c r="GOT17">
        <v>-2.9573505</v>
      </c>
      <c r="GOU17">
        <v>-2.9531261999999998</v>
      </c>
      <c r="GOV17">
        <v>-2.9536049000000002</v>
      </c>
      <c r="GOW17">
        <v>-2.9594450000000001</v>
      </c>
      <c r="GOX17">
        <v>-2.9514866</v>
      </c>
      <c r="GOY17">
        <v>-2.9630673000000001</v>
      </c>
      <c r="GOZ17">
        <v>-2.9668728999999998</v>
      </c>
      <c r="GPA17">
        <v>-2.9638580999999999</v>
      </c>
      <c r="GPB17">
        <v>-2.9617794000000002</v>
      </c>
      <c r="GPC17">
        <v>-2.9617827000000001</v>
      </c>
      <c r="GPD17">
        <v>-2.9679804000000001</v>
      </c>
      <c r="GPE17">
        <v>-2.9626462</v>
      </c>
      <c r="GPF17">
        <v>-2.9588880999999998</v>
      </c>
      <c r="GPG17">
        <v>-2.9650536000000001</v>
      </c>
      <c r="GPH17">
        <v>-2.9621081</v>
      </c>
      <c r="GPI17">
        <v>-2.9667808999999998</v>
      </c>
      <c r="GPJ17">
        <v>-2.9599973999999998</v>
      </c>
      <c r="GPK17">
        <v>-2.9712147999999998</v>
      </c>
      <c r="GPL17">
        <v>-2.9597063000000001</v>
      </c>
      <c r="GPM17">
        <v>-2.9658411</v>
      </c>
      <c r="GPN17">
        <v>-2.9635867999999999</v>
      </c>
      <c r="GPO17">
        <v>-2.9623181999999999</v>
      </c>
      <c r="GPP17">
        <v>-2.9540136000000001</v>
      </c>
      <c r="GPQ17">
        <v>-2.9578433</v>
      </c>
      <c r="GPR17">
        <v>-2.9593023999999999</v>
      </c>
      <c r="GPS17">
        <v>-2.9504253999999999</v>
      </c>
      <c r="GPT17">
        <v>-2.9560206</v>
      </c>
      <c r="GPU17">
        <v>-2.9598124000000001</v>
      </c>
      <c r="GPV17">
        <v>-2.9648623000000001</v>
      </c>
      <c r="GPW17">
        <v>-2.9528724999999998</v>
      </c>
      <c r="GPX17">
        <v>-2.9590765999999999</v>
      </c>
      <c r="GPY17">
        <v>-2.9585598000000002</v>
      </c>
      <c r="GPZ17">
        <v>-2.9539607000000001</v>
      </c>
      <c r="GQA17">
        <v>-2.9671778999999998</v>
      </c>
      <c r="GQB17">
        <v>-2.9542557999999999</v>
      </c>
      <c r="GQC17">
        <v>-2.9606661999999999</v>
      </c>
      <c r="GQD17">
        <v>-2.9625268</v>
      </c>
      <c r="GQE17">
        <v>-2.9630361000000001</v>
      </c>
      <c r="GQF17">
        <v>-2.9627181999999999</v>
      </c>
      <c r="GQG17">
        <v>-2.9631745999999999</v>
      </c>
      <c r="GQH17">
        <v>-2.9675965</v>
      </c>
      <c r="GQI17">
        <v>-2.9726083000000001</v>
      </c>
      <c r="GQJ17">
        <v>-2.9695035999999999</v>
      </c>
      <c r="GQK17">
        <v>-2.9729402</v>
      </c>
      <c r="GQL17">
        <v>-2.9691081000000001</v>
      </c>
      <c r="GQM17">
        <v>-2.9718874</v>
      </c>
      <c r="GQN17">
        <v>-2.9667007999999999</v>
      </c>
      <c r="GQO17">
        <v>-2.9723793999999999</v>
      </c>
      <c r="GQP17">
        <v>-2.9682797999999999</v>
      </c>
      <c r="GQQ17">
        <v>-2.9730036000000002</v>
      </c>
      <c r="GQR17">
        <v>-2.9782850999999999</v>
      </c>
      <c r="GQS17">
        <v>-2.9726460000000001</v>
      </c>
      <c r="GQT17">
        <v>-2.9806004000000001</v>
      </c>
      <c r="GQU17">
        <v>-2.9833677000000001</v>
      </c>
      <c r="GQV17">
        <v>-2.9869138999999998</v>
      </c>
      <c r="GQW17">
        <v>-2.9785453999999998</v>
      </c>
      <c r="GQX17">
        <v>-2.9876604000000002</v>
      </c>
      <c r="GQY17">
        <v>-2.9899395000000002</v>
      </c>
      <c r="GQZ17">
        <v>-2.9912565</v>
      </c>
      <c r="GRA17">
        <v>-2.9890096000000002</v>
      </c>
      <c r="GRB17">
        <v>-2.9963910999999999</v>
      </c>
      <c r="GRC17">
        <v>-2.997458</v>
      </c>
      <c r="GRD17">
        <v>-3.0029599999999999</v>
      </c>
      <c r="GRE17">
        <v>-3.0026793000000001</v>
      </c>
      <c r="GRF17">
        <v>-3.0143721000000001</v>
      </c>
      <c r="GRG17">
        <v>-3.0056696000000001</v>
      </c>
      <c r="GRH17">
        <v>-3.0260395999999998</v>
      </c>
      <c r="GRI17">
        <v>-3.0132824999999999</v>
      </c>
      <c r="GRJ17">
        <v>-3.0216338999999999</v>
      </c>
      <c r="GRK17">
        <v>-3.0262060000000002</v>
      </c>
      <c r="GRL17">
        <v>-3.0263960000000001</v>
      </c>
      <c r="GRM17">
        <v>-3.0395086</v>
      </c>
      <c r="GRN17">
        <v>-3.0396702000000002</v>
      </c>
      <c r="GRO17">
        <v>-3.0368613999999998</v>
      </c>
      <c r="GRP17">
        <v>-3.0446773</v>
      </c>
      <c r="GRQ17">
        <v>-3.0528377999999998</v>
      </c>
      <c r="GRR17">
        <v>-3.0589092</v>
      </c>
      <c r="GRS17">
        <v>-3.0496902000000001</v>
      </c>
      <c r="GRT17">
        <v>-3.0585768</v>
      </c>
      <c r="GRU17">
        <v>-3.0565821999999998</v>
      </c>
      <c r="GRV17">
        <v>-3.0644214000000001</v>
      </c>
      <c r="GRW17">
        <v>-3.0650225</v>
      </c>
      <c r="GRX17">
        <v>-3.0617833000000001</v>
      </c>
      <c r="GRY17">
        <v>-3.0698671000000002</v>
      </c>
      <c r="GRZ17">
        <v>-3.0729541999999999</v>
      </c>
      <c r="GSA17">
        <v>-3.0729327</v>
      </c>
      <c r="GSB17">
        <v>-3.0788643000000002</v>
      </c>
      <c r="GSC17">
        <v>-3.0730936999999998</v>
      </c>
      <c r="GSD17">
        <v>-3.0834036</v>
      </c>
      <c r="GSE17">
        <v>-3.0857356</v>
      </c>
      <c r="GSF17">
        <v>-3.0865385999999999</v>
      </c>
      <c r="GSG17">
        <v>-3.0806551</v>
      </c>
      <c r="GSH17">
        <v>-3.0927749000000002</v>
      </c>
      <c r="GSI17">
        <v>-3.0915010000000001</v>
      </c>
      <c r="GSJ17">
        <v>-3.0895774</v>
      </c>
      <c r="GSK17">
        <v>-3.0916383000000001</v>
      </c>
      <c r="GSL17">
        <v>-3.0991900000000001</v>
      </c>
      <c r="GSM17">
        <v>-3.1019334999999999</v>
      </c>
      <c r="GSN17">
        <v>-3.1038277000000001</v>
      </c>
      <c r="GSO17">
        <v>-3.1039409999999998</v>
      </c>
      <c r="GSP17">
        <v>-3.1117702</v>
      </c>
      <c r="GSQ17">
        <v>-3.0974691000000001</v>
      </c>
      <c r="GSR17">
        <v>-3.1004765000000001</v>
      </c>
      <c r="GSS17">
        <v>-3.1026327999999999</v>
      </c>
      <c r="GST17">
        <v>-3.1150292999999998</v>
      </c>
      <c r="GSU17">
        <v>-3.0944636000000001</v>
      </c>
      <c r="GSV17">
        <v>-3.1051006000000001</v>
      </c>
      <c r="GSW17">
        <v>-3.0896374999999998</v>
      </c>
      <c r="GSX17">
        <v>-3.0968447000000001</v>
      </c>
      <c r="GSY17">
        <v>-3.0892645999999999</v>
      </c>
      <c r="GSZ17">
        <v>-3.0953140000000001</v>
      </c>
      <c r="GTA17">
        <v>-3.1027776999999999</v>
      </c>
      <c r="GTB17">
        <v>-3.0912837999999998</v>
      </c>
      <c r="GTC17">
        <v>-3.0914248999999998</v>
      </c>
      <c r="GTD17">
        <v>-3.0885235999999998</v>
      </c>
      <c r="GTE17">
        <v>-3.0906324000000001</v>
      </c>
      <c r="GTF17">
        <v>-3.0784414</v>
      </c>
      <c r="GTG17">
        <v>-3.0904994000000001</v>
      </c>
      <c r="GTH17">
        <v>-3.0852716</v>
      </c>
      <c r="GTI17">
        <v>-3.0850089000000001</v>
      </c>
      <c r="GTJ17">
        <v>-3.0814632999999998</v>
      </c>
      <c r="GTK17">
        <v>-3.0831928</v>
      </c>
      <c r="GTL17">
        <v>-3.0774460000000001</v>
      </c>
      <c r="GTM17">
        <v>-3.0696303999999999</v>
      </c>
      <c r="GTN17">
        <v>-3.0635797999999999</v>
      </c>
      <c r="GTO17">
        <v>-3.0845239000000002</v>
      </c>
      <c r="GTP17">
        <v>-3.0802432999999998</v>
      </c>
      <c r="GTQ17">
        <v>-3.0766629999999999</v>
      </c>
      <c r="GTR17">
        <v>-3.0758502000000001</v>
      </c>
      <c r="GTS17">
        <v>-3.0750348999999999</v>
      </c>
      <c r="GTT17">
        <v>-3.0763896000000002</v>
      </c>
      <c r="GTU17">
        <v>-3.0691565999999999</v>
      </c>
      <c r="GTV17">
        <v>-3.0898666000000001</v>
      </c>
      <c r="GTW17">
        <v>-3.0756446999999998</v>
      </c>
      <c r="GTX17">
        <v>-3.0702468999999999</v>
      </c>
      <c r="GTY17">
        <v>-3.0793571000000002</v>
      </c>
      <c r="GTZ17">
        <v>-3.0787892000000001</v>
      </c>
      <c r="GUA17">
        <v>-3.0739388000000001</v>
      </c>
      <c r="GUB17">
        <v>-3.0681826999999999</v>
      </c>
      <c r="GUC17">
        <v>-3.0642846000000001</v>
      </c>
      <c r="GUD17">
        <v>-3.0660546000000002</v>
      </c>
      <c r="GUE17">
        <v>-3.0764925000000001</v>
      </c>
      <c r="GUF17">
        <v>-3.0557275000000002</v>
      </c>
      <c r="GUG17">
        <v>-3.0704338999999998</v>
      </c>
      <c r="GUH17">
        <v>-3.0614078</v>
      </c>
      <c r="GUI17">
        <v>-3.0722661000000002</v>
      </c>
      <c r="GUJ17">
        <v>-3.0606222000000001</v>
      </c>
      <c r="GUK17">
        <v>-3.0639436</v>
      </c>
      <c r="GUL17">
        <v>-3.0693022999999999</v>
      </c>
      <c r="GUM17">
        <v>-3.0630793999999999</v>
      </c>
      <c r="GUN17">
        <v>-3.0635545</v>
      </c>
      <c r="GUO17">
        <v>-3.0642505</v>
      </c>
      <c r="GUP17">
        <v>-3.0805289999999999</v>
      </c>
      <c r="GUQ17">
        <v>-3.0735412000000002</v>
      </c>
      <c r="GUR17">
        <v>-3.0610528000000001</v>
      </c>
      <c r="GUS17">
        <v>-3.0783993999999999</v>
      </c>
      <c r="GUT17">
        <v>-3.0666319999999998</v>
      </c>
      <c r="GUU17">
        <v>-3.0611742</v>
      </c>
      <c r="GUV17">
        <v>-3.0685003000000002</v>
      </c>
      <c r="GUW17">
        <v>-3.0687120000000001</v>
      </c>
      <c r="GUX17">
        <v>-3.0679699999999999</v>
      </c>
      <c r="GUY17">
        <v>-3.0789591999999999</v>
      </c>
      <c r="GUZ17">
        <v>-3.0699676999999999</v>
      </c>
      <c r="GVA17">
        <v>-3.0760105000000002</v>
      </c>
      <c r="GVB17">
        <v>-3.0640616000000001</v>
      </c>
      <c r="GVC17">
        <v>-3.0703428000000001</v>
      </c>
      <c r="GVD17">
        <v>-3.0760784000000001</v>
      </c>
      <c r="GVE17">
        <v>-3.0775893000000001</v>
      </c>
      <c r="GVF17">
        <v>-3.0712204000000001</v>
      </c>
      <c r="GVG17">
        <v>-3.0696099000000001</v>
      </c>
      <c r="GVH17">
        <v>-3.0869601000000002</v>
      </c>
      <c r="GVI17">
        <v>-3.0789393999999999</v>
      </c>
      <c r="GVJ17">
        <v>-3.0810143999999999</v>
      </c>
      <c r="GVK17">
        <v>-3.0703642000000002</v>
      </c>
      <c r="GVL17">
        <v>-3.0648803999999998</v>
      </c>
      <c r="GVM17">
        <v>-3.0675843</v>
      </c>
      <c r="GVN17">
        <v>-3.0835558999999999</v>
      </c>
      <c r="GVO17">
        <v>-3.0743127000000001</v>
      </c>
      <c r="GVP17">
        <v>-3.0855100000000002</v>
      </c>
      <c r="GVQ17">
        <v>-3.0752754000000002</v>
      </c>
      <c r="GVR17">
        <v>-3.076654</v>
      </c>
      <c r="GVS17">
        <v>-3.0854699999999999</v>
      </c>
      <c r="GVT17">
        <v>-3.0850491999999998</v>
      </c>
      <c r="GVU17">
        <v>-3.0782402000000002</v>
      </c>
      <c r="GVV17">
        <v>-3.0824205999999998</v>
      </c>
      <c r="GVW17">
        <v>-3.0673225</v>
      </c>
      <c r="GVX17">
        <v>-3.0853214000000002</v>
      </c>
      <c r="GVY17">
        <v>-3.0925045</v>
      </c>
      <c r="GVZ17">
        <v>-3.0843899000000001</v>
      </c>
      <c r="GWA17">
        <v>-3.0754782999999999</v>
      </c>
      <c r="GWB17">
        <v>-3.0813901000000001</v>
      </c>
      <c r="GWC17">
        <v>-3.0847237000000001</v>
      </c>
      <c r="GWD17">
        <v>-3.0843799000000001</v>
      </c>
      <c r="GWE17">
        <v>-3.0767684000000002</v>
      </c>
      <c r="GWF17">
        <v>-3.0891592999999999</v>
      </c>
      <c r="GWG17">
        <v>-3.0884659000000001</v>
      </c>
      <c r="GWH17">
        <v>-3.0772762</v>
      </c>
      <c r="GWI17">
        <v>-3.0750058</v>
      </c>
      <c r="GWJ17">
        <v>-3.0955512999999999</v>
      </c>
      <c r="GWK17">
        <v>-3.0670120999999999</v>
      </c>
      <c r="GWL17">
        <v>-3.0796465999999998</v>
      </c>
      <c r="GWM17">
        <v>-3.0776899000000002</v>
      </c>
      <c r="GWN17">
        <v>-3.0688653000000001</v>
      </c>
      <c r="GWO17">
        <v>-3.0666592000000001</v>
      </c>
      <c r="GWP17">
        <v>-3.0744028000000001</v>
      </c>
      <c r="GWQ17">
        <v>-3.0646124000000001</v>
      </c>
      <c r="GWR17">
        <v>-3.0629854000000001</v>
      </c>
      <c r="GWS17">
        <v>-3.0521286000000001</v>
      </c>
      <c r="GWT17">
        <v>-3.0580981</v>
      </c>
      <c r="GWU17">
        <v>-3.0570819</v>
      </c>
      <c r="GWV17">
        <v>-3.0465808000000001</v>
      </c>
      <c r="GWW17">
        <v>-3.0500691</v>
      </c>
      <c r="GWX17">
        <v>-3.0584880999999999</v>
      </c>
      <c r="GWY17">
        <v>-3.0358993999999999</v>
      </c>
      <c r="GWZ17">
        <v>-3.0476763</v>
      </c>
      <c r="GXA17">
        <v>-3.0499144</v>
      </c>
      <c r="GXB17">
        <v>-3.0484559999999998</v>
      </c>
      <c r="GXC17">
        <v>-3.0563068000000002</v>
      </c>
      <c r="GXD17">
        <v>-3.0469165</v>
      </c>
      <c r="GXE17">
        <v>-3.0488431</v>
      </c>
      <c r="GXF17">
        <v>-3.0468818999999998</v>
      </c>
      <c r="GXG17">
        <v>-3.0723579000000001</v>
      </c>
      <c r="GXH17">
        <v>-3.0632446</v>
      </c>
      <c r="GXI17">
        <v>-3.0556256999999998</v>
      </c>
      <c r="GXJ17">
        <v>-3.0541877999999998</v>
      </c>
      <c r="GXK17">
        <v>-3.0593556999999998</v>
      </c>
      <c r="GXL17">
        <v>-3.0624406</v>
      </c>
      <c r="GXM17">
        <v>-3.0611340999999999</v>
      </c>
      <c r="GXN17">
        <v>-3.0635488</v>
      </c>
      <c r="GXO17">
        <v>-3.0455264999999998</v>
      </c>
      <c r="GXP17">
        <v>-3.0534210000000002</v>
      </c>
      <c r="GXQ17">
        <v>-3.0711544000000002</v>
      </c>
      <c r="GXR17">
        <v>-3.0565660000000001</v>
      </c>
      <c r="GXS17">
        <v>-3.0808135999999999</v>
      </c>
      <c r="GXT17">
        <v>-3.0737667000000002</v>
      </c>
      <c r="GXU17">
        <v>-3.0614854999999999</v>
      </c>
      <c r="GXV17">
        <v>-3.0615342000000001</v>
      </c>
      <c r="GXW17">
        <v>-3.0530086000000001</v>
      </c>
      <c r="GXX17">
        <v>-3.0547716999999999</v>
      </c>
      <c r="GXY17">
        <v>-3.0598817</v>
      </c>
      <c r="GXZ17">
        <v>-3.0742018</v>
      </c>
      <c r="GYA17">
        <v>-3.0681335999999999</v>
      </c>
      <c r="GYB17">
        <v>-3.0798882999999999</v>
      </c>
      <c r="GYC17">
        <v>-3.0475295</v>
      </c>
      <c r="GYD17">
        <v>-3.0534984999999999</v>
      </c>
      <c r="GYE17">
        <v>-3.0481965999999998</v>
      </c>
      <c r="GYF17">
        <v>-3.0471389000000002</v>
      </c>
      <c r="GYG17">
        <v>-3.0452788000000002</v>
      </c>
      <c r="GYH17">
        <v>-3.0542452</v>
      </c>
      <c r="GYI17">
        <v>-3.0502763000000002</v>
      </c>
      <c r="GYJ17">
        <v>-3.0505376000000002</v>
      </c>
      <c r="GYK17">
        <v>-3.0619135000000002</v>
      </c>
      <c r="GYL17">
        <v>-3.0695279000000002</v>
      </c>
      <c r="GYM17">
        <v>-3.0628253999999999</v>
      </c>
      <c r="GYN17">
        <v>-3.0585415</v>
      </c>
      <c r="GYO17">
        <v>-3.0418017000000002</v>
      </c>
      <c r="GYP17">
        <v>-3.0708262999999998</v>
      </c>
      <c r="GYQ17">
        <v>-3.0437631999999999</v>
      </c>
      <c r="GYR17">
        <v>-3.0582110999999998</v>
      </c>
      <c r="GYS17">
        <v>-3.0621078000000002</v>
      </c>
      <c r="GYT17">
        <v>-3.0437102</v>
      </c>
      <c r="GYU17">
        <v>-3.0659076999999999</v>
      </c>
      <c r="GYV17">
        <v>-3.0497670000000001</v>
      </c>
      <c r="GYW17">
        <v>-3.0477268999999998</v>
      </c>
      <c r="GYX17">
        <v>-3.0633039000000002</v>
      </c>
      <c r="GYY17">
        <v>-3.0527256</v>
      </c>
      <c r="GYZ17">
        <v>-3.0304951999999998</v>
      </c>
      <c r="GZA17">
        <v>-3.0608822999999998</v>
      </c>
      <c r="GZB17">
        <v>-3.0600955000000001</v>
      </c>
      <c r="GZC17">
        <v>-3.0549301999999998</v>
      </c>
      <c r="GZD17">
        <v>-3.0558078000000002</v>
      </c>
      <c r="GZE17">
        <v>-3.0699896999999998</v>
      </c>
      <c r="GZF17">
        <v>-3.0472052000000001</v>
      </c>
      <c r="GZG17">
        <v>-3.0403619000000002</v>
      </c>
      <c r="GZH17">
        <v>-3.0423266999999998</v>
      </c>
      <c r="GZI17">
        <v>-3.051739</v>
      </c>
      <c r="GZJ17">
        <v>-3.0527785000000001</v>
      </c>
      <c r="GZK17">
        <v>-3.0610697</v>
      </c>
      <c r="GZL17">
        <v>-3.0424435000000001</v>
      </c>
      <c r="GZM17">
        <v>-3.0615237</v>
      </c>
      <c r="GZN17">
        <v>-3.0495055</v>
      </c>
      <c r="GZO17">
        <v>-3.0435143</v>
      </c>
      <c r="GZP17">
        <v>-3.0332754</v>
      </c>
      <c r="GZQ17">
        <v>-3.0516174</v>
      </c>
      <c r="GZR17">
        <v>-3.0558635999999999</v>
      </c>
      <c r="GZS17">
        <v>-3.0591773999999998</v>
      </c>
      <c r="GZT17">
        <v>-3.0513127</v>
      </c>
      <c r="GZU17">
        <v>-3.0509300000000001</v>
      </c>
      <c r="GZV17">
        <v>-3.0469072000000001</v>
      </c>
      <c r="GZW17">
        <v>-3.0387160999999998</v>
      </c>
      <c r="GZX17">
        <v>-3.0508484999999999</v>
      </c>
      <c r="GZY17">
        <v>-3.0641603000000002</v>
      </c>
      <c r="GZZ17">
        <v>-3.0507884000000001</v>
      </c>
      <c r="HAA17">
        <v>-3.0462208</v>
      </c>
      <c r="HAB17">
        <v>-3.0594863999999999</v>
      </c>
      <c r="HAC17">
        <v>-3.0409541</v>
      </c>
      <c r="HAD17">
        <v>-3.0507493000000001</v>
      </c>
      <c r="HAE17">
        <v>-3.0664828000000002</v>
      </c>
      <c r="HAF17">
        <v>-3.0503255999999999</v>
      </c>
      <c r="HAG17">
        <v>-3.0617762000000002</v>
      </c>
      <c r="HAH17">
        <v>-3.0559514000000001</v>
      </c>
      <c r="HAI17">
        <v>-3.0554757000000001</v>
      </c>
      <c r="HAJ17">
        <v>-3.0504699</v>
      </c>
      <c r="HAK17">
        <v>-3.0349612000000001</v>
      </c>
      <c r="HAL17">
        <v>-3.0497611</v>
      </c>
      <c r="HAM17">
        <v>-3.0570998</v>
      </c>
      <c r="HAN17">
        <v>-3.0490119</v>
      </c>
      <c r="HAO17">
        <v>-3.0452530000000002</v>
      </c>
      <c r="HAP17">
        <v>-3.0649559000000002</v>
      </c>
      <c r="HAQ17">
        <v>-3.072314</v>
      </c>
      <c r="HAR17">
        <v>-3.0815678000000002</v>
      </c>
      <c r="HAS17">
        <v>-3.0557102999999999</v>
      </c>
      <c r="HAT17">
        <v>-3.0629580000000001</v>
      </c>
      <c r="HAU17">
        <v>-3.0554013000000002</v>
      </c>
      <c r="HAV17">
        <v>-3.0598671</v>
      </c>
      <c r="HAW17">
        <v>-3.0412602</v>
      </c>
      <c r="HAX17">
        <v>-3.0613836999999999</v>
      </c>
      <c r="HAY17">
        <v>-3.0579355000000001</v>
      </c>
      <c r="HAZ17">
        <v>-3.0594994999999998</v>
      </c>
      <c r="HBA17">
        <v>-3.0498287999999998</v>
      </c>
      <c r="HBB17">
        <v>-3.0562146000000001</v>
      </c>
      <c r="HBC17">
        <v>-3.0574447999999999</v>
      </c>
      <c r="HBD17">
        <v>-3.0449817000000001</v>
      </c>
      <c r="HBE17">
        <v>-3.0732697999999998</v>
      </c>
      <c r="HBF17">
        <v>-3.0611985000000002</v>
      </c>
      <c r="HBG17">
        <v>-3.0417097000000002</v>
      </c>
      <c r="HBH17">
        <v>-3.0468199</v>
      </c>
      <c r="HBI17">
        <v>-3.0608963999999999</v>
      </c>
      <c r="HBJ17">
        <v>-3.0491446999999998</v>
      </c>
      <c r="HBK17">
        <v>-3.0484065999999999</v>
      </c>
      <c r="HBL17">
        <v>-3.0433583</v>
      </c>
      <c r="HBM17">
        <v>-3.0441158000000001</v>
      </c>
      <c r="HBN17">
        <v>-3.0373489999999999</v>
      </c>
      <c r="HBO17">
        <v>-3.0551065999999998</v>
      </c>
      <c r="HBP17">
        <v>-3.0437585999999999</v>
      </c>
      <c r="HBQ17">
        <v>-3.0426959999999998</v>
      </c>
      <c r="HBR17">
        <v>-3.0328522000000002</v>
      </c>
      <c r="HBS17">
        <v>-3.0382425999999998</v>
      </c>
      <c r="HBT17">
        <v>-3.0414579000000002</v>
      </c>
      <c r="HBU17">
        <v>-3.0515134000000002</v>
      </c>
      <c r="HBV17">
        <v>-3.0285099</v>
      </c>
      <c r="HBW17">
        <v>-3.0301852</v>
      </c>
      <c r="HBX17">
        <v>-3.0370094999999999</v>
      </c>
      <c r="HBY17">
        <v>-3.0260975000000001</v>
      </c>
      <c r="HBZ17">
        <v>-3.0387105999999999</v>
      </c>
      <c r="HCA17">
        <v>-3.0312831</v>
      </c>
      <c r="HCB17">
        <v>-3.0199493999999998</v>
      </c>
      <c r="HCC17">
        <v>-3.0218923000000002</v>
      </c>
      <c r="HCD17">
        <v>-3.0336620999999999</v>
      </c>
      <c r="HCE17">
        <v>-3.0499510999999999</v>
      </c>
      <c r="HCF17">
        <v>-3.0334932999999999</v>
      </c>
      <c r="HCG17">
        <v>-3.0343260999999999</v>
      </c>
      <c r="HCH17">
        <v>-3.0249161999999998</v>
      </c>
      <c r="HCI17">
        <v>-3.0330303000000001</v>
      </c>
      <c r="HCJ17">
        <v>-3.0314553000000002</v>
      </c>
      <c r="HCK17">
        <v>-3.0331337</v>
      </c>
      <c r="HCL17">
        <v>-3.0034125</v>
      </c>
      <c r="HCM17">
        <v>-3.0154847999999999</v>
      </c>
      <c r="HCN17">
        <v>-3.0372336</v>
      </c>
      <c r="HCO17">
        <v>-3.0158718000000002</v>
      </c>
      <c r="HCP17">
        <v>-3.0208213000000002</v>
      </c>
      <c r="HCQ17">
        <v>-3.0427086000000001</v>
      </c>
      <c r="HCR17">
        <v>-3.0506833000000002</v>
      </c>
      <c r="HCS17">
        <v>-3.0261054000000001</v>
      </c>
      <c r="HCT17">
        <v>-3.0387495000000002</v>
      </c>
      <c r="HCU17">
        <v>-3.0304885000000001</v>
      </c>
      <c r="HCV17">
        <v>-3.0294533000000001</v>
      </c>
      <c r="HCW17">
        <v>-3.0247880999999999</v>
      </c>
      <c r="HCX17">
        <v>-3.0262823000000001</v>
      </c>
      <c r="HCY17">
        <v>-3.0068212000000001</v>
      </c>
      <c r="HCZ17">
        <v>-3.0227008</v>
      </c>
      <c r="HDA17">
        <v>-3.0243804000000001</v>
      </c>
      <c r="HDB17">
        <v>-3.0329950000000001</v>
      </c>
      <c r="HDC17">
        <v>-3.0071571000000001</v>
      </c>
      <c r="HDD17">
        <v>-3.0395458</v>
      </c>
      <c r="HDE17">
        <v>-3.0241248999999999</v>
      </c>
      <c r="HDF17">
        <v>-3.0350993000000002</v>
      </c>
      <c r="HDG17">
        <v>-3.0108329999999999</v>
      </c>
      <c r="HDH17">
        <v>-3.0156437999999999</v>
      </c>
      <c r="HDI17">
        <v>-3.0057868999999999</v>
      </c>
      <c r="HDJ17">
        <v>-3.0092260999999998</v>
      </c>
      <c r="HDK17">
        <v>-3.0099277</v>
      </c>
      <c r="HDL17">
        <v>-3.0171537000000002</v>
      </c>
      <c r="HDM17">
        <v>-2.9839239000000002</v>
      </c>
      <c r="HDN17">
        <v>-2.9991405000000002</v>
      </c>
      <c r="HDO17">
        <v>-3.0001940999999999</v>
      </c>
      <c r="HDP17">
        <v>-3.0121248</v>
      </c>
      <c r="HDQ17">
        <v>-2.9905186000000001</v>
      </c>
      <c r="HDR17">
        <v>-3.0116676999999998</v>
      </c>
      <c r="HDS17">
        <v>-2.9946836999999999</v>
      </c>
      <c r="HDT17">
        <v>-3.0010482999999999</v>
      </c>
      <c r="HDU17">
        <v>-2.9745718999999999</v>
      </c>
      <c r="HDV17">
        <v>-2.9968948000000002</v>
      </c>
      <c r="HDW17">
        <v>-2.9963377000000002</v>
      </c>
      <c r="HDX17">
        <v>-2.9909036000000002</v>
      </c>
      <c r="HDY17">
        <v>-2.9895765999999999</v>
      </c>
      <c r="HDZ17">
        <v>-2.9935318999999998</v>
      </c>
      <c r="HEA17">
        <v>-2.9857277999999998</v>
      </c>
      <c r="HEB17">
        <v>-2.9919278999999999</v>
      </c>
      <c r="HEC17">
        <v>-2.9730208</v>
      </c>
      <c r="HED17">
        <v>-2.9949927000000001</v>
      </c>
      <c r="HEE17">
        <v>-2.9906304000000001</v>
      </c>
      <c r="HEF17">
        <v>-2.9855141999999999</v>
      </c>
      <c r="HEG17">
        <v>-3.0006020000000002</v>
      </c>
      <c r="HEH17">
        <v>-2.9976194</v>
      </c>
      <c r="HEI17">
        <v>-2.9742402999999999</v>
      </c>
      <c r="HEJ17">
        <v>-3.0100889</v>
      </c>
      <c r="HEK17">
        <v>-2.9972997000000001</v>
      </c>
      <c r="HEL17">
        <v>-3.0082569000000001</v>
      </c>
      <c r="HEM17">
        <v>-2.9910294999999998</v>
      </c>
      <c r="HEN17">
        <v>-3.0095877999999998</v>
      </c>
      <c r="HEO17">
        <v>-2.9909968</v>
      </c>
      <c r="HEP17">
        <v>-3.0029471000000001</v>
      </c>
      <c r="HEQ17">
        <v>-2.9845316</v>
      </c>
      <c r="HER17">
        <v>-3.0009307999999999</v>
      </c>
      <c r="HES17">
        <v>-2.9975944000000001</v>
      </c>
      <c r="HET17">
        <v>-2.9820997999999999</v>
      </c>
      <c r="HEU17">
        <v>-2.9877391000000002</v>
      </c>
      <c r="HEV17">
        <v>-2.9870985000000001</v>
      </c>
      <c r="HEW17">
        <v>-2.9783604000000001</v>
      </c>
      <c r="HEX17">
        <v>-2.9734427999999999</v>
      </c>
      <c r="HEY17">
        <v>-2.9795045999999998</v>
      </c>
      <c r="HEZ17">
        <v>-2.9851576999999998</v>
      </c>
      <c r="HFA17">
        <v>-2.9723758999999998</v>
      </c>
      <c r="HFB17">
        <v>-2.9831362000000001</v>
      </c>
      <c r="HFC17">
        <v>-2.9976676000000002</v>
      </c>
      <c r="HFD17">
        <v>-2.9924561999999999</v>
      </c>
      <c r="HFE17">
        <v>-3.0001894999999998</v>
      </c>
      <c r="HFF17">
        <v>-2.9774101000000002</v>
      </c>
      <c r="HFG17">
        <v>-3.0096538000000002</v>
      </c>
      <c r="HFH17">
        <v>-2.9954805000000002</v>
      </c>
      <c r="HFI17">
        <v>-2.9965850999999999</v>
      </c>
      <c r="HFJ17">
        <v>-3.0190343999999998</v>
      </c>
      <c r="HFK17">
        <v>-3.0113477999999998</v>
      </c>
      <c r="HFL17">
        <v>-3.0006626000000001</v>
      </c>
      <c r="HFM17">
        <v>-2.9878852</v>
      </c>
      <c r="HFN17">
        <v>-3.0030887000000002</v>
      </c>
      <c r="HFO17">
        <v>-2.9934761999999999</v>
      </c>
      <c r="HFP17">
        <v>-2.9922651999999998</v>
      </c>
      <c r="HFQ17">
        <v>-2.9838252000000001</v>
      </c>
      <c r="HFR17">
        <v>-2.9901311000000002</v>
      </c>
      <c r="HFS17">
        <v>-2.9983974</v>
      </c>
      <c r="HFT17">
        <v>-2.9763510000000002</v>
      </c>
      <c r="HFU17">
        <v>-2.9785507</v>
      </c>
      <c r="HFV17">
        <v>-2.9935770000000002</v>
      </c>
      <c r="HFW17">
        <v>-2.9966390000000001</v>
      </c>
      <c r="HFX17">
        <v>-2.9888216999999999</v>
      </c>
      <c r="HFY17">
        <v>-2.9976988000000002</v>
      </c>
      <c r="HFZ17">
        <v>-3.0050553999999998</v>
      </c>
      <c r="HGA17">
        <v>-2.9837079000000002</v>
      </c>
      <c r="HGB17">
        <v>-2.9814639000000001</v>
      </c>
      <c r="HGC17">
        <v>-2.9953465000000001</v>
      </c>
      <c r="HGD17">
        <v>-2.9867663000000002</v>
      </c>
      <c r="HGE17">
        <v>-2.9710364</v>
      </c>
      <c r="HGF17">
        <v>-2.9556526999999999</v>
      </c>
      <c r="HGG17">
        <v>-3.0018356000000002</v>
      </c>
      <c r="HGH17">
        <v>-2.9795365</v>
      </c>
      <c r="HGI17">
        <v>-2.9812368999999999</v>
      </c>
      <c r="HGJ17">
        <v>-2.9946446</v>
      </c>
      <c r="HGK17">
        <v>-2.9896672</v>
      </c>
      <c r="HGL17">
        <v>-2.9889762000000002</v>
      </c>
      <c r="HGM17">
        <v>-2.9763727000000002</v>
      </c>
      <c r="HGN17">
        <v>-2.9834352000000002</v>
      </c>
      <c r="HGO17">
        <v>-2.9983925999999999</v>
      </c>
      <c r="HGP17">
        <v>-3.0073085000000002</v>
      </c>
      <c r="HGQ17">
        <v>-2.9769611</v>
      </c>
      <c r="HGR17">
        <v>-2.9865450999999998</v>
      </c>
      <c r="HGS17">
        <v>-2.9840635999999998</v>
      </c>
      <c r="HGT17">
        <v>-2.9894311</v>
      </c>
      <c r="HGU17">
        <v>-2.9831455</v>
      </c>
      <c r="HGV17">
        <v>-2.9922947999999998</v>
      </c>
      <c r="HGW17">
        <v>-2.9799685</v>
      </c>
      <c r="HGX17">
        <v>-2.9824462</v>
      </c>
      <c r="HGY17">
        <v>-3.0020623</v>
      </c>
      <c r="HGZ17">
        <v>-2.9849670000000001</v>
      </c>
      <c r="HHA17">
        <v>-2.9949759999999999</v>
      </c>
      <c r="HHB17">
        <v>-2.98841</v>
      </c>
      <c r="HHC17">
        <v>-2.9907997000000002</v>
      </c>
      <c r="HHD17">
        <v>-3.0141947</v>
      </c>
      <c r="HHE17">
        <v>-3.0004496999999999</v>
      </c>
      <c r="HHF17">
        <v>-3.0033032999999998</v>
      </c>
      <c r="HHG17">
        <v>-2.9874713000000002</v>
      </c>
      <c r="HHH17">
        <v>-2.9761524000000001</v>
      </c>
      <c r="HHI17">
        <v>-2.9726338000000001</v>
      </c>
      <c r="HHJ17">
        <v>-2.9745843000000001</v>
      </c>
      <c r="HHK17">
        <v>-2.9898321999999999</v>
      </c>
      <c r="HHL17">
        <v>-2.9855792999999999</v>
      </c>
      <c r="HHM17">
        <v>-2.9905216999999999</v>
      </c>
      <c r="HHN17">
        <v>-2.9568424000000002</v>
      </c>
      <c r="HHO17">
        <v>-2.9687321</v>
      </c>
      <c r="HHP17">
        <v>-2.9899483</v>
      </c>
      <c r="HHQ17">
        <v>-3.0034651999999999</v>
      </c>
      <c r="HHR17">
        <v>-2.9838695999999998</v>
      </c>
      <c r="HHS17">
        <v>-2.9852128000000002</v>
      </c>
      <c r="HHT17">
        <v>-2.9903404999999998</v>
      </c>
      <c r="HHU17">
        <v>-2.9599869000000001</v>
      </c>
      <c r="HHV17">
        <v>-2.9770496</v>
      </c>
      <c r="HHW17">
        <v>-2.9930078999999998</v>
      </c>
      <c r="HHX17">
        <v>-2.9881283999999999</v>
      </c>
      <c r="HHY17">
        <v>-2.9864187000000002</v>
      </c>
      <c r="HHZ17">
        <v>-2.9808526</v>
      </c>
      <c r="HIA17">
        <v>-2.9978123000000001</v>
      </c>
      <c r="HIB17">
        <v>-2.9583599999999999</v>
      </c>
      <c r="HIC17">
        <v>-2.9712877</v>
      </c>
      <c r="HID17">
        <v>-2.9867604000000001</v>
      </c>
      <c r="HIE17">
        <v>-2.9895988</v>
      </c>
      <c r="HIF17">
        <v>-2.9611087</v>
      </c>
      <c r="HIG17">
        <v>-2.9663262000000001</v>
      </c>
      <c r="HIH17">
        <v>-2.968766</v>
      </c>
      <c r="HII17">
        <v>-2.9691977999999999</v>
      </c>
      <c r="HIJ17">
        <v>-2.9624701</v>
      </c>
      <c r="HIK17">
        <v>-2.9693141000000001</v>
      </c>
      <c r="HIL17">
        <v>-2.9802019999999998</v>
      </c>
      <c r="HIM17">
        <v>-2.9764278000000002</v>
      </c>
      <c r="HIN17">
        <v>-2.9776772999999999</v>
      </c>
      <c r="HIO17">
        <v>-2.9938953000000001</v>
      </c>
      <c r="HIP17">
        <v>-2.9544033999999999</v>
      </c>
      <c r="HIQ17">
        <v>-2.9721351</v>
      </c>
      <c r="HIR17">
        <v>-2.9610476000000001</v>
      </c>
      <c r="HIS17">
        <v>-2.9816113</v>
      </c>
      <c r="HIT17">
        <v>-2.9560449000000002</v>
      </c>
      <c r="HIU17">
        <v>-2.9535317000000001</v>
      </c>
      <c r="HIV17">
        <v>-2.9544147999999999</v>
      </c>
      <c r="HIW17">
        <v>-2.9508909999999999</v>
      </c>
      <c r="HIX17">
        <v>-2.9615060999999998</v>
      </c>
      <c r="HIY17">
        <v>-2.9741024999999999</v>
      </c>
      <c r="HIZ17">
        <v>-2.9493024000000001</v>
      </c>
      <c r="HJA17">
        <v>-2.9577460000000002</v>
      </c>
      <c r="HJB17">
        <v>-2.9789640999999998</v>
      </c>
      <c r="HJC17">
        <v>-2.9922778999999999</v>
      </c>
      <c r="HJD17">
        <v>-2.9714434000000001</v>
      </c>
      <c r="HJE17">
        <v>-2.9626988999999999</v>
      </c>
      <c r="HJF17">
        <v>-2.9689302</v>
      </c>
      <c r="HJG17">
        <v>-2.9398053000000002</v>
      </c>
      <c r="HJH17">
        <v>-2.9710120999999998</v>
      </c>
      <c r="HJI17">
        <v>-2.9785067999999999</v>
      </c>
      <c r="HJJ17">
        <v>-2.9787463999999999</v>
      </c>
      <c r="HJK17">
        <v>-2.9781430000000002</v>
      </c>
      <c r="HJL17">
        <v>-2.9776989999999999</v>
      </c>
      <c r="HJM17">
        <v>-2.9699311000000002</v>
      </c>
      <c r="HJN17">
        <v>-2.9645223999999999</v>
      </c>
      <c r="HJO17">
        <v>-2.9524126000000002</v>
      </c>
      <c r="HJP17">
        <v>-2.9212945000000001</v>
      </c>
      <c r="HJQ17">
        <v>-2.9826893999999999</v>
      </c>
      <c r="HJR17">
        <v>-2.9749772999999999</v>
      </c>
      <c r="HJS17">
        <v>-2.9612075999999998</v>
      </c>
      <c r="HJT17">
        <v>-2.9619016999999999</v>
      </c>
      <c r="HJU17">
        <v>-2.9500834999999999</v>
      </c>
      <c r="HJV17">
        <v>-2.9671135</v>
      </c>
      <c r="HJW17">
        <v>-2.9641798000000001</v>
      </c>
      <c r="HJX17">
        <v>-2.9484110000000001</v>
      </c>
      <c r="HJY17">
        <v>-2.9683261000000001</v>
      </c>
      <c r="HJZ17">
        <v>-2.9659102000000002</v>
      </c>
      <c r="HKA17">
        <v>-2.9381200999999999</v>
      </c>
      <c r="HKB17">
        <v>-2.9436979000000001</v>
      </c>
      <c r="HKC17">
        <v>-2.9703419000000002</v>
      </c>
      <c r="HKD17">
        <v>-2.9602430000000002</v>
      </c>
      <c r="HKE17">
        <v>-2.9401771999999999</v>
      </c>
      <c r="HKF17">
        <v>-2.9627024999999998</v>
      </c>
      <c r="HKG17">
        <v>-2.9751029</v>
      </c>
      <c r="HKH17">
        <v>-2.9551164999999999</v>
      </c>
      <c r="HKI17">
        <v>-2.9523511</v>
      </c>
      <c r="HKJ17">
        <v>-2.9465710999999999</v>
      </c>
      <c r="HKK17">
        <v>-2.9666557</v>
      </c>
      <c r="HKL17">
        <v>-2.9372571000000001</v>
      </c>
      <c r="HKM17">
        <v>-2.9428382000000002</v>
      </c>
      <c r="HKN17">
        <v>-2.9304999999999999</v>
      </c>
      <c r="HKO17">
        <v>-2.9478898</v>
      </c>
      <c r="HKP17">
        <v>-2.9414053</v>
      </c>
      <c r="HKQ17">
        <v>-2.9393501</v>
      </c>
      <c r="HKR17">
        <v>-2.9433007</v>
      </c>
      <c r="HKS17">
        <v>-2.9416001000000001</v>
      </c>
      <c r="HKT17">
        <v>-2.9353764</v>
      </c>
      <c r="HKU17">
        <v>-2.9499428000000001</v>
      </c>
      <c r="HKV17">
        <v>-2.9447643999999999</v>
      </c>
      <c r="HKW17">
        <v>-2.9566618999999998</v>
      </c>
      <c r="HKX17">
        <v>-2.9618707</v>
      </c>
      <c r="HKY17">
        <v>-2.9362268</v>
      </c>
      <c r="HKZ17">
        <v>-2.9511294000000001</v>
      </c>
      <c r="HLA17">
        <v>-2.9391756</v>
      </c>
      <c r="HLB17">
        <v>-2.9534991000000002</v>
      </c>
      <c r="HLC17">
        <v>-2.9509351000000001</v>
      </c>
      <c r="HLD17">
        <v>-2.9561036000000001</v>
      </c>
      <c r="HLE17">
        <v>-2.9536853000000001</v>
      </c>
      <c r="HLF17">
        <v>-2.9383892999999999</v>
      </c>
      <c r="HLG17">
        <v>-2.9406946</v>
      </c>
      <c r="HLH17">
        <v>-2.9540579</v>
      </c>
      <c r="HLI17">
        <v>-2.9421455999999999</v>
      </c>
      <c r="HLJ17">
        <v>-2.9308770000000002</v>
      </c>
      <c r="HLK17">
        <v>-2.9253334999999998</v>
      </c>
      <c r="HLL17">
        <v>-2.9517237999999999</v>
      </c>
      <c r="HLM17">
        <v>-2.9249082</v>
      </c>
      <c r="HLN17">
        <v>-2.9353360999999998</v>
      </c>
      <c r="HLO17">
        <v>-2.9341073</v>
      </c>
      <c r="HLP17">
        <v>-2.9407079</v>
      </c>
      <c r="HLQ17">
        <v>-2.9550941000000002</v>
      </c>
      <c r="HLR17">
        <v>-2.9611535</v>
      </c>
      <c r="HLS17">
        <v>-2.9400643999999998</v>
      </c>
      <c r="HLT17">
        <v>-2.9526466999999998</v>
      </c>
      <c r="HLU17">
        <v>-2.9482512000000001</v>
      </c>
      <c r="HLV17">
        <v>-2.9289024000000001</v>
      </c>
      <c r="HLW17">
        <v>-2.9344678000000002</v>
      </c>
      <c r="HLX17">
        <v>-2.9299738</v>
      </c>
      <c r="HLY17">
        <v>-2.9402547000000001</v>
      </c>
      <c r="HLZ17">
        <v>-2.9518023000000002</v>
      </c>
      <c r="HMA17">
        <v>-2.9272033999999998</v>
      </c>
      <c r="HMB17">
        <v>-2.9342147999999999</v>
      </c>
      <c r="HMC17">
        <v>-2.941201</v>
      </c>
      <c r="HMD17">
        <v>-2.9525421000000001</v>
      </c>
      <c r="HME17">
        <v>-2.9302584999999999</v>
      </c>
      <c r="HMF17">
        <v>-2.9431417</v>
      </c>
      <c r="HMG17">
        <v>-2.9484276999999999</v>
      </c>
      <c r="HMH17">
        <v>-2.9234798</v>
      </c>
      <c r="HMI17">
        <v>-2.9508073000000001</v>
      </c>
      <c r="HMJ17">
        <v>-2.9190771999999998</v>
      </c>
      <c r="HMK17">
        <v>-2.9482841</v>
      </c>
      <c r="HML17">
        <v>-2.9358938000000001</v>
      </c>
      <c r="HMM17">
        <v>-2.9392493000000002</v>
      </c>
      <c r="HMN17">
        <v>-2.9335534999999999</v>
      </c>
      <c r="HMO17">
        <v>-2.9295901999999998</v>
      </c>
      <c r="HMP17">
        <v>-2.9400029000000001</v>
      </c>
      <c r="HMQ17">
        <v>-2.9451287000000002</v>
      </c>
      <c r="HMR17">
        <v>-2.9184421999999999</v>
      </c>
      <c r="HMS17">
        <v>-2.9399682999999999</v>
      </c>
      <c r="HMT17">
        <v>-2.9196369999999998</v>
      </c>
      <c r="HMU17">
        <v>-2.9280493000000001</v>
      </c>
      <c r="HMV17">
        <v>-2.9095472999999998</v>
      </c>
      <c r="HMW17">
        <v>-2.9269021</v>
      </c>
      <c r="HMX17">
        <v>-2.9338848999999998</v>
      </c>
      <c r="HMY17">
        <v>-2.9219426999999998</v>
      </c>
      <c r="HMZ17">
        <v>-2.9359646000000001</v>
      </c>
      <c r="HNA17">
        <v>-2.9262245</v>
      </c>
      <c r="HNB17">
        <v>-2.9261870000000001</v>
      </c>
      <c r="HNC17">
        <v>-2.9180708000000002</v>
      </c>
      <c r="HND17">
        <v>-2.9270934999999998</v>
      </c>
      <c r="HNE17">
        <v>-2.9205401000000002</v>
      </c>
      <c r="HNF17">
        <v>-2.9271677</v>
      </c>
      <c r="HNG17">
        <v>-2.9335005000000001</v>
      </c>
      <c r="HNH17">
        <v>-2.9223523</v>
      </c>
      <c r="HNI17">
        <v>-2.9261463000000001</v>
      </c>
      <c r="HNJ17">
        <v>-2.9142155999999999</v>
      </c>
      <c r="HNK17">
        <v>-2.9355793000000001</v>
      </c>
      <c r="HNL17">
        <v>-2.9387447999999998</v>
      </c>
      <c r="HNM17">
        <v>-2.9273551000000002</v>
      </c>
      <c r="HNN17">
        <v>-2.9213588000000001</v>
      </c>
      <c r="HNO17">
        <v>-2.9187691</v>
      </c>
      <c r="HNP17">
        <v>-2.9086913999999999</v>
      </c>
      <c r="HNQ17">
        <v>-2.9268288999999998</v>
      </c>
      <c r="HNR17">
        <v>-2.9225194000000001</v>
      </c>
      <c r="HNS17">
        <v>-2.8947828000000002</v>
      </c>
      <c r="HNT17">
        <v>-2.9068782</v>
      </c>
      <c r="HNU17">
        <v>-2.9255306999999999</v>
      </c>
      <c r="HNV17">
        <v>-2.9214036000000001</v>
      </c>
      <c r="HNW17">
        <v>-2.9331429</v>
      </c>
      <c r="HNX17">
        <v>-2.9010625000000001</v>
      </c>
      <c r="HNY17">
        <v>-2.9126951999999999</v>
      </c>
      <c r="HNZ17">
        <v>-2.9250224</v>
      </c>
      <c r="HOA17">
        <v>-2.8957868000000002</v>
      </c>
      <c r="HOB17">
        <v>-2.9074363999999999</v>
      </c>
      <c r="HOC17">
        <v>-2.9190437999999999</v>
      </c>
      <c r="HOD17">
        <v>-2.9272741999999998</v>
      </c>
      <c r="HOE17">
        <v>-2.9317688999999998</v>
      </c>
      <c r="HOF17">
        <v>-2.9479253000000001</v>
      </c>
      <c r="HOG17">
        <v>-2.9391801000000002</v>
      </c>
      <c r="HOH17">
        <v>-2.9501567</v>
      </c>
      <c r="HOI17">
        <v>-2.9343702999999999</v>
      </c>
      <c r="HOJ17">
        <v>-2.9534644999999999</v>
      </c>
      <c r="HOK17">
        <v>-2.9278491</v>
      </c>
      <c r="HOL17">
        <v>-2.9570254999999999</v>
      </c>
      <c r="HOM17">
        <v>-2.9201476999999998</v>
      </c>
      <c r="HON17">
        <v>-2.9388618000000002</v>
      </c>
      <c r="HOO17">
        <v>-2.9394813000000002</v>
      </c>
      <c r="HOP17">
        <v>-2.9195603999999999</v>
      </c>
      <c r="HOQ17">
        <v>-2.9449521999999999</v>
      </c>
      <c r="HOR17">
        <v>-2.9505403000000001</v>
      </c>
      <c r="HOS17">
        <v>-2.9558949000000001</v>
      </c>
      <c r="HOT17">
        <v>-2.9288516000000002</v>
      </c>
      <c r="HOU17">
        <v>-2.9271232999999999</v>
      </c>
      <c r="HOV17">
        <v>-2.9587811999999998</v>
      </c>
      <c r="HOW17">
        <v>-2.9603552999999998</v>
      </c>
      <c r="HOX17">
        <v>-2.9483483000000001</v>
      </c>
      <c r="HOY17">
        <v>-2.9759891000000001</v>
      </c>
      <c r="HOZ17">
        <v>-2.9697887999999999</v>
      </c>
      <c r="HPA17">
        <v>-2.9662446999999998</v>
      </c>
      <c r="HPB17">
        <v>-2.9435226999999999</v>
      </c>
      <c r="HPC17">
        <v>-2.9554261999999998</v>
      </c>
      <c r="HPD17">
        <v>-2.9649713000000002</v>
      </c>
      <c r="HPE17">
        <v>-2.9434919000000002</v>
      </c>
      <c r="HPF17">
        <v>-2.9820970999999998</v>
      </c>
      <c r="HPG17">
        <v>-2.9607538999999998</v>
      </c>
      <c r="HPH17">
        <v>-2.9551015</v>
      </c>
      <c r="HPI17">
        <v>-2.9946348999999999</v>
      </c>
      <c r="HPJ17">
        <v>-2.9763652999999999</v>
      </c>
      <c r="HPK17">
        <v>-2.9958341000000002</v>
      </c>
      <c r="HPL17">
        <v>-2.9878556999999999</v>
      </c>
      <c r="HPM17">
        <v>-2.9854980000000002</v>
      </c>
      <c r="HPN17">
        <v>-2.9892208999999998</v>
      </c>
      <c r="HPO17">
        <v>-2.9779781999999999</v>
      </c>
      <c r="HPP17">
        <v>-2.9821610000000001</v>
      </c>
      <c r="HPQ17">
        <v>-3.0111178999999999</v>
      </c>
      <c r="HPR17">
        <v>-2.9936205999999999</v>
      </c>
      <c r="HPS17">
        <v>-2.9796716999999999</v>
      </c>
      <c r="HPT17">
        <v>-3.0137906000000001</v>
      </c>
      <c r="HPU17">
        <v>-3.0012249999999998</v>
      </c>
      <c r="HPV17">
        <v>-3.0123829999999998</v>
      </c>
      <c r="HPW17">
        <v>-3.0108633</v>
      </c>
      <c r="HPX17">
        <v>-3.0055312999999999</v>
      </c>
      <c r="HPY17">
        <v>-3.0116749</v>
      </c>
      <c r="HPZ17">
        <v>-3.0215900000000002</v>
      </c>
      <c r="HQA17">
        <v>-3.0172834000000002</v>
      </c>
      <c r="HQB17">
        <v>-3.0067510999999998</v>
      </c>
      <c r="HQC17">
        <v>-3.0283734999999998</v>
      </c>
      <c r="HQD17">
        <v>-3.0239503000000001</v>
      </c>
      <c r="HQE17">
        <v>-2.9990442000000002</v>
      </c>
      <c r="HQF17">
        <v>-3.0250254000000001</v>
      </c>
      <c r="HQG17">
        <v>-3.0373583000000002</v>
      </c>
      <c r="HQH17">
        <v>-3.0050398999999999</v>
      </c>
      <c r="HQI17">
        <v>-3.0545467999999998</v>
      </c>
      <c r="HQJ17">
        <v>-3.0276377000000001</v>
      </c>
      <c r="HQK17">
        <v>-3.0147891000000002</v>
      </c>
      <c r="HQL17">
        <v>-3.0208642000000001</v>
      </c>
      <c r="HQM17">
        <v>-3.0486689</v>
      </c>
      <c r="HQN17">
        <v>-3.0130922999999998</v>
      </c>
      <c r="HQO17">
        <v>-3.0281378999999999</v>
      </c>
      <c r="HQP17">
        <v>-3.0395715000000001</v>
      </c>
      <c r="HQQ17">
        <v>-3.0154592999999998</v>
      </c>
      <c r="HQR17">
        <v>-3.0303257000000001</v>
      </c>
      <c r="HQS17">
        <v>-3.0185270000000002</v>
      </c>
      <c r="HQT17">
        <v>-3.0531635000000001</v>
      </c>
      <c r="HQU17">
        <v>-3.0298523999999998</v>
      </c>
      <c r="HQV17">
        <v>-3.0323505000000002</v>
      </c>
      <c r="HQW17">
        <v>-3.0624771000000002</v>
      </c>
      <c r="HQX17">
        <v>-3.0116029000000002</v>
      </c>
      <c r="HQY17">
        <v>-3.0046208000000001</v>
      </c>
      <c r="HQZ17">
        <v>-3.0140932</v>
      </c>
      <c r="HRA17">
        <v>-3.0182652000000001</v>
      </c>
      <c r="HRB17">
        <v>-3.0265740999999999</v>
      </c>
      <c r="HRC17">
        <v>-3.0034331999999999</v>
      </c>
      <c r="HRD17">
        <v>-3.0106831000000001</v>
      </c>
      <c r="HRE17">
        <v>-3.0308155999999999</v>
      </c>
      <c r="HRF17">
        <v>-3.0201918999999999</v>
      </c>
      <c r="HRG17">
        <v>-3.0332143</v>
      </c>
      <c r="HRH17">
        <v>-2.9957951999999999</v>
      </c>
      <c r="HRI17">
        <v>-3.0001256000000001</v>
      </c>
      <c r="HRJ17">
        <v>-2.9938077999999999</v>
      </c>
      <c r="HRK17">
        <v>-3.0139871</v>
      </c>
      <c r="HRL17">
        <v>-2.9795221999999999</v>
      </c>
      <c r="HRM17">
        <v>-3.0265083000000002</v>
      </c>
      <c r="HRN17">
        <v>-2.9967522999999998</v>
      </c>
      <c r="HRO17">
        <v>-3.0106385000000002</v>
      </c>
      <c r="HRP17">
        <v>-3.0095915999999998</v>
      </c>
      <c r="HRQ17">
        <v>-3.0082209</v>
      </c>
      <c r="HRR17">
        <v>-3.014354</v>
      </c>
      <c r="HRS17">
        <v>-3.0038922000000001</v>
      </c>
      <c r="HRT17">
        <v>-2.9761397999999999</v>
      </c>
      <c r="HRU17">
        <v>-2.9796855</v>
      </c>
      <c r="HRV17">
        <v>-2.9878098999999998</v>
      </c>
      <c r="HRW17">
        <v>-3.0102682000000001</v>
      </c>
      <c r="HRX17">
        <v>-2.9873075</v>
      </c>
      <c r="HRY17">
        <v>-2.9778623999999998</v>
      </c>
      <c r="HRZ17">
        <v>-3.0096973999999999</v>
      </c>
      <c r="HSA17">
        <v>-2.9965394000000001</v>
      </c>
      <c r="HSB17">
        <v>-3.0039487</v>
      </c>
      <c r="HSC17">
        <v>-2.9936812000000002</v>
      </c>
      <c r="HSD17">
        <v>-2.9956686000000001</v>
      </c>
      <c r="HSE17">
        <v>-3.0005033000000001</v>
      </c>
      <c r="HSF17">
        <v>-2.9839091</v>
      </c>
      <c r="HSG17">
        <v>-3.0000290999999999</v>
      </c>
      <c r="HSH17">
        <v>-2.9995905999999999</v>
      </c>
      <c r="HSI17">
        <v>-2.9968827</v>
      </c>
      <c r="HSJ17">
        <v>-2.9990253</v>
      </c>
      <c r="HSK17">
        <v>-2.9928699000000001</v>
      </c>
      <c r="HSL17">
        <v>-2.9868000000000001</v>
      </c>
      <c r="HSM17">
        <v>-3.0013966999999999</v>
      </c>
      <c r="HSN17">
        <v>-2.9907351000000002</v>
      </c>
      <c r="HSO17">
        <v>-3.0058782000000002</v>
      </c>
      <c r="HSP17">
        <v>-2.9971215999999998</v>
      </c>
      <c r="HSQ17">
        <v>-3.0134566</v>
      </c>
      <c r="HSR17">
        <v>-2.9906201000000001</v>
      </c>
      <c r="HSS17">
        <v>-3.0101561999999999</v>
      </c>
      <c r="HST17">
        <v>-3.0023059999999999</v>
      </c>
      <c r="HSU17">
        <v>-2.9967638999999999</v>
      </c>
      <c r="HSV17">
        <v>-2.9946183999999998</v>
      </c>
      <c r="HSW17">
        <v>-3.0034760999999999</v>
      </c>
      <c r="HSX17">
        <v>-3.0237631999999999</v>
      </c>
      <c r="HSY17">
        <v>-3.0204213000000002</v>
      </c>
      <c r="HSZ17">
        <v>-3.0075172999999999</v>
      </c>
      <c r="HTA17">
        <v>-3.0059904999999998</v>
      </c>
      <c r="HTB17">
        <v>-2.9960171999999998</v>
      </c>
      <c r="HTC17">
        <v>-2.9953791999999999</v>
      </c>
      <c r="HTD17">
        <v>-2.9923630000000001</v>
      </c>
      <c r="HTE17">
        <v>-3.0167904000000001</v>
      </c>
      <c r="HTF17">
        <v>-3.0079107</v>
      </c>
      <c r="HTG17">
        <v>-3.0051133999999999</v>
      </c>
      <c r="HTH17">
        <v>-3.0144763000000001</v>
      </c>
      <c r="HTI17">
        <v>-3.0044515000000001</v>
      </c>
      <c r="HTJ17">
        <v>-3.0191021</v>
      </c>
      <c r="HTK17">
        <v>-2.9807174000000001</v>
      </c>
      <c r="HTL17">
        <v>-3.0022587999999999</v>
      </c>
      <c r="HTM17">
        <v>-3.0088282</v>
      </c>
      <c r="HTN17">
        <v>-3.0232735000000002</v>
      </c>
      <c r="HTO17">
        <v>-3.0254547999999999</v>
      </c>
      <c r="HTP17">
        <v>-3.0132747000000002</v>
      </c>
      <c r="HTQ17">
        <v>-3.039609</v>
      </c>
      <c r="HTR17">
        <v>-3.0200149999999999</v>
      </c>
      <c r="HTS17">
        <v>-3.0205700000000002</v>
      </c>
      <c r="HTT17">
        <v>-3.0256188000000002</v>
      </c>
      <c r="HTU17">
        <v>-3.0199696999999999</v>
      </c>
      <c r="HTV17">
        <v>-3.0136702</v>
      </c>
      <c r="HTW17">
        <v>-3.0262077000000001</v>
      </c>
      <c r="HTX17">
        <v>-3.0372436</v>
      </c>
      <c r="HTY17">
        <v>-3.0344769999999999</v>
      </c>
      <c r="HTZ17">
        <v>-3.008229</v>
      </c>
      <c r="HUA17">
        <v>-3.0116035999999999</v>
      </c>
      <c r="HUB17">
        <v>-3.0259046999999999</v>
      </c>
      <c r="HUC17">
        <v>-3.0216729999999998</v>
      </c>
      <c r="HUD17">
        <v>-3.0259271000000001</v>
      </c>
      <c r="HUE17">
        <v>-3.0255768000000001</v>
      </c>
      <c r="HUF17">
        <v>-3.0166943000000002</v>
      </c>
      <c r="HUG17">
        <v>-3.0102712999999999</v>
      </c>
      <c r="HUH17">
        <v>-3.0267563000000002</v>
      </c>
      <c r="HUI17">
        <v>-3.0200266999999998</v>
      </c>
      <c r="HUJ17">
        <v>-3.0194447000000002</v>
      </c>
      <c r="HUK17">
        <v>-3.0245030000000002</v>
      </c>
      <c r="HUL17">
        <v>-3.0348207999999999</v>
      </c>
      <c r="HUM17">
        <v>-3.0180856999999999</v>
      </c>
      <c r="HUN17">
        <v>-3.0194595</v>
      </c>
      <c r="HUO17">
        <v>-3.0334382</v>
      </c>
      <c r="HUP17">
        <v>-3.053261</v>
      </c>
      <c r="HUQ17">
        <v>-2.9893246000000002</v>
      </c>
      <c r="HUR17">
        <v>-3.0410256000000002</v>
      </c>
      <c r="HUS17">
        <v>-3.0264568000000001</v>
      </c>
      <c r="HUT17">
        <v>-3.0248713</v>
      </c>
      <c r="HUU17">
        <v>-3.0365624000000002</v>
      </c>
      <c r="HUV17">
        <v>-3.0272708000000002</v>
      </c>
      <c r="HUW17">
        <v>-3.0201888000000001</v>
      </c>
      <c r="HUX17">
        <v>-3.0371614</v>
      </c>
      <c r="HUY17">
        <v>-3.005347</v>
      </c>
      <c r="HUZ17">
        <v>-3.0272817999999999</v>
      </c>
      <c r="HVA17">
        <v>-3.0310149000000002</v>
      </c>
      <c r="HVB17">
        <v>-3.0160208000000002</v>
      </c>
      <c r="HVC17">
        <v>-3.0285473000000001</v>
      </c>
      <c r="HVD17">
        <v>-3.0497432</v>
      </c>
      <c r="HVE17">
        <v>-3.0202637000000001</v>
      </c>
      <c r="HVF17">
        <v>-3.0560124000000002</v>
      </c>
      <c r="HVG17">
        <v>-3.0464962</v>
      </c>
      <c r="HVH17">
        <v>-3.0266093999999999</v>
      </c>
      <c r="HVI17">
        <v>-3.0575448999999999</v>
      </c>
      <c r="HVJ17">
        <v>-3.0359522999999999</v>
      </c>
      <c r="HVK17">
        <v>-3.0642833999999999</v>
      </c>
      <c r="HVL17">
        <v>-3.0570238000000001</v>
      </c>
      <c r="HVM17">
        <v>-3.0251093</v>
      </c>
      <c r="HVN17">
        <v>-3.0487473</v>
      </c>
      <c r="HVO17">
        <v>-3.0601181999999998</v>
      </c>
      <c r="HVP17">
        <v>-3.0367788999999998</v>
      </c>
      <c r="HVQ17">
        <v>-3.0386574</v>
      </c>
      <c r="HVR17">
        <v>-3.0638733</v>
      </c>
      <c r="HVS17">
        <v>-3.0724355999999999</v>
      </c>
      <c r="HVT17">
        <v>-3.0451869999999999</v>
      </c>
      <c r="HVU17">
        <v>-3.0747032000000001</v>
      </c>
      <c r="HVV17">
        <v>-3.0827171999999998</v>
      </c>
      <c r="HVW17">
        <v>-3.0505791000000002</v>
      </c>
      <c r="HVX17">
        <v>-3.0516717</v>
      </c>
      <c r="HVY17">
        <v>-3.0445893000000002</v>
      </c>
      <c r="HVZ17">
        <v>-3.0771858999999999</v>
      </c>
      <c r="HWA17">
        <v>-3.0620943999999999</v>
      </c>
      <c r="HWB17">
        <v>-3.0522735000000001</v>
      </c>
      <c r="HWC17">
        <v>-3.0703931</v>
      </c>
      <c r="HWD17">
        <v>-3.0568537999999998</v>
      </c>
      <c r="HWE17">
        <v>-3.0560770000000002</v>
      </c>
      <c r="HWF17">
        <v>-3.0574048</v>
      </c>
      <c r="HWG17">
        <v>-3.0698481000000002</v>
      </c>
      <c r="HWH17">
        <v>-3.0568583</v>
      </c>
      <c r="HWI17">
        <v>-3.0572363999999999</v>
      </c>
      <c r="HWJ17">
        <v>-3.0505334999999998</v>
      </c>
      <c r="HWK17">
        <v>-3.0845535000000002</v>
      </c>
      <c r="HWL17">
        <v>-3.0757734999999999</v>
      </c>
      <c r="HWM17">
        <v>-3.0511518</v>
      </c>
      <c r="HWN17">
        <v>-3.0672983999999999</v>
      </c>
      <c r="HWO17">
        <v>-3.0354371000000002</v>
      </c>
      <c r="HWP17">
        <v>-3.0941850999999998</v>
      </c>
      <c r="HWQ17">
        <v>-3.0580115000000001</v>
      </c>
      <c r="HWR17">
        <v>-3.0679683999999998</v>
      </c>
      <c r="HWS17">
        <v>-3.0630746000000002</v>
      </c>
      <c r="HWT17">
        <v>-3.0650213000000002</v>
      </c>
      <c r="HWU17">
        <v>-3.0529777999999999</v>
      </c>
      <c r="HWV17">
        <v>-3.0767139999999999</v>
      </c>
      <c r="HWW17">
        <v>-3.0651264</v>
      </c>
      <c r="HWX17">
        <v>-3.0759015000000001</v>
      </c>
      <c r="HWY17">
        <v>-3.0225567999999998</v>
      </c>
      <c r="HWZ17">
        <v>-3.0554554</v>
      </c>
      <c r="HXA17">
        <v>-3.0488838999999999</v>
      </c>
      <c r="HXB17">
        <v>-3.0523414999999998</v>
      </c>
      <c r="HXC17">
        <v>-3.0819798</v>
      </c>
      <c r="HXD17">
        <v>-3.0746872000000001</v>
      </c>
      <c r="HXE17">
        <v>-3.0883330999999998</v>
      </c>
      <c r="HXF17">
        <v>-3.0470226</v>
      </c>
      <c r="HXG17">
        <v>-3.0834193000000001</v>
      </c>
      <c r="HXH17">
        <v>-3.0510559000000002</v>
      </c>
      <c r="HXI17">
        <v>-3.0889554000000001</v>
      </c>
      <c r="HXJ17">
        <v>-3.0640980999999998</v>
      </c>
      <c r="HXK17">
        <v>-3.0438225000000001</v>
      </c>
      <c r="HXL17">
        <v>-3.0675824</v>
      </c>
      <c r="HXM17">
        <v>-3.0591241999999998</v>
      </c>
      <c r="HXN17">
        <v>-3.0612743</v>
      </c>
      <c r="HXO17">
        <v>-3.0611335999999998</v>
      </c>
      <c r="HXP17">
        <v>-3.0511121999999999</v>
      </c>
      <c r="HXQ17">
        <v>-3.0606325000000001</v>
      </c>
      <c r="HXR17">
        <v>-3.0593944</v>
      </c>
      <c r="HXS17">
        <v>-3.0605304000000002</v>
      </c>
      <c r="HXT17">
        <v>-3.0626655</v>
      </c>
      <c r="HXU17">
        <v>-3.0386095000000002</v>
      </c>
      <c r="HXV17">
        <v>-3.0559919</v>
      </c>
      <c r="HXW17">
        <v>-3.0273080000000001</v>
      </c>
      <c r="HXX17">
        <v>-3.0358635999999999</v>
      </c>
      <c r="HXY17">
        <v>-3.046576</v>
      </c>
      <c r="HXZ17">
        <v>-3.0488040000000001</v>
      </c>
      <c r="HYA17">
        <v>-3.0538544999999999</v>
      </c>
      <c r="HYB17">
        <v>-3.0446819999999999</v>
      </c>
      <c r="HYC17">
        <v>-3.0455953999999998</v>
      </c>
      <c r="HYD17">
        <v>-3.0296599999999998</v>
      </c>
      <c r="HYE17">
        <v>-3.0494363</v>
      </c>
      <c r="HYF17">
        <v>-3.0535847999999999</v>
      </c>
      <c r="HYG17">
        <v>-3.0279037999999998</v>
      </c>
      <c r="HYH17">
        <v>-3.0275501999999999</v>
      </c>
      <c r="HYI17">
        <v>-3.0139901999999998</v>
      </c>
      <c r="HYJ17">
        <v>-3.0319455</v>
      </c>
      <c r="HYK17">
        <v>-3.0161779000000002</v>
      </c>
      <c r="HYL17">
        <v>-3.0232358000000001</v>
      </c>
      <c r="HYM17">
        <v>-3.0130525000000001</v>
      </c>
      <c r="HYN17">
        <v>-2.9969339000000002</v>
      </c>
      <c r="HYO17">
        <v>-3.0198206999999999</v>
      </c>
      <c r="HYP17">
        <v>-2.9984487999999998</v>
      </c>
      <c r="HYQ17">
        <v>-2.9888593999999999</v>
      </c>
      <c r="HYR17">
        <v>-2.9913878</v>
      </c>
      <c r="HYS17">
        <v>-3.0032659000000002</v>
      </c>
      <c r="HYT17">
        <v>-2.9724023000000002</v>
      </c>
      <c r="HYU17">
        <v>-2.9846461</v>
      </c>
      <c r="HYV17">
        <v>-2.9694365999999999</v>
      </c>
      <c r="HYW17">
        <v>-2.9590089000000002</v>
      </c>
      <c r="HYX17">
        <v>-2.96875</v>
      </c>
      <c r="HYY17">
        <v>-2.9450769000000001</v>
      </c>
      <c r="HYZ17">
        <v>-2.9492617000000001</v>
      </c>
      <c r="HZA17">
        <v>-2.9610626999999998</v>
      </c>
      <c r="HZB17">
        <v>-2.9773141999999999</v>
      </c>
      <c r="HZC17">
        <v>-2.9550135000000002</v>
      </c>
      <c r="HZD17">
        <v>-2.9559977000000002</v>
      </c>
      <c r="HZE17">
        <v>-2.9295208000000001</v>
      </c>
      <c r="HZF17">
        <v>-2.9314315</v>
      </c>
      <c r="HZG17">
        <v>-2.9293382000000001</v>
      </c>
      <c r="HZH17">
        <v>-2.9394285999999998</v>
      </c>
      <c r="HZI17">
        <v>-2.9310752999999998</v>
      </c>
      <c r="HZJ17">
        <v>-2.930577</v>
      </c>
      <c r="HZK17">
        <v>-2.9266613000000001</v>
      </c>
      <c r="HZL17">
        <v>-2.9138188</v>
      </c>
      <c r="HZM17">
        <v>-2.9224789000000002</v>
      </c>
      <c r="HZN17">
        <v>-2.9361183999999998</v>
      </c>
      <c r="HZO17">
        <v>-2.9321480000000002</v>
      </c>
      <c r="HZP17">
        <v>-2.9297608999999998</v>
      </c>
      <c r="HZQ17">
        <v>-2.9161096</v>
      </c>
      <c r="HZR17">
        <v>-2.9237392</v>
      </c>
      <c r="HZS17">
        <v>-2.9301993999999998</v>
      </c>
      <c r="HZT17">
        <v>-2.9431683999999998</v>
      </c>
      <c r="HZU17">
        <v>-2.9611640000000001</v>
      </c>
      <c r="HZV17">
        <v>-2.9459498000000002</v>
      </c>
      <c r="HZW17">
        <v>-2.9399204000000001</v>
      </c>
      <c r="HZX17">
        <v>-2.9503325999999999</v>
      </c>
      <c r="HZY17">
        <v>-2.9353473000000001</v>
      </c>
      <c r="HZZ17">
        <v>-2.9296802999999998</v>
      </c>
      <c r="IAA17">
        <v>-2.9330215000000002</v>
      </c>
      <c r="IAB17">
        <v>-2.9373545999999999</v>
      </c>
      <c r="IAC17">
        <v>-2.9705645999999999</v>
      </c>
      <c r="IAD17">
        <v>-2.9517896000000001</v>
      </c>
      <c r="IAE17">
        <v>-2.9665444000000001</v>
      </c>
      <c r="IAF17">
        <v>-2.9808221000000001</v>
      </c>
      <c r="IAG17">
        <v>-2.9652896000000002</v>
      </c>
      <c r="IAH17">
        <v>-2.9776620999999999</v>
      </c>
      <c r="IAI17">
        <v>-3.0038904999999998</v>
      </c>
      <c r="IAJ17">
        <v>-2.9773793</v>
      </c>
      <c r="IAK17">
        <v>-2.9784364999999999</v>
      </c>
      <c r="IAL17">
        <v>-2.9976842000000001</v>
      </c>
      <c r="IAM17">
        <v>-3.0031270999999999</v>
      </c>
      <c r="IAN17">
        <v>-2.9916266999999999</v>
      </c>
      <c r="IAO17">
        <v>-3.0227643999999998</v>
      </c>
      <c r="IAP17">
        <v>-3.0304913999999998</v>
      </c>
      <c r="IAQ17">
        <v>-3.0291375999999999</v>
      </c>
      <c r="IAR17">
        <v>-3.0540110999999999</v>
      </c>
      <c r="IAS17">
        <v>-3.0414131000000002</v>
      </c>
      <c r="IAT17">
        <v>-3.0491489999999999</v>
      </c>
      <c r="IAU17">
        <v>-3.0497869999999998</v>
      </c>
      <c r="IAV17">
        <v>-3.0670194999999998</v>
      </c>
      <c r="IAW17">
        <v>-3.0748934999999999</v>
      </c>
      <c r="IAX17">
        <v>-3.0850656000000001</v>
      </c>
      <c r="IAY17">
        <v>-3.0743247999999999</v>
      </c>
      <c r="IAZ17">
        <v>-3.0859994999999998</v>
      </c>
      <c r="IBA17">
        <v>-3.0788340999999999</v>
      </c>
      <c r="IBB17">
        <v>-3.0966212999999998</v>
      </c>
      <c r="IBC17">
        <v>-3.0780487000000001</v>
      </c>
      <c r="IBD17">
        <v>-3.1096129000000001</v>
      </c>
      <c r="IBE17">
        <v>-3.0857689000000001</v>
      </c>
      <c r="IBF17">
        <v>-3.1128664000000001</v>
      </c>
      <c r="IBG17">
        <v>-3.1145844</v>
      </c>
      <c r="IBH17">
        <v>-3.1281652000000002</v>
      </c>
      <c r="IBI17">
        <v>-3.1372076999999998</v>
      </c>
      <c r="IBJ17">
        <v>-3.1223512000000002</v>
      </c>
      <c r="IBK17">
        <v>-3.1338395999999999</v>
      </c>
      <c r="IBL17">
        <v>-3.1221421</v>
      </c>
      <c r="IBM17">
        <v>3.1389637000000001</v>
      </c>
      <c r="IBN17">
        <v>3.1372705000000001</v>
      </c>
      <c r="IBO17">
        <v>-3.1313200000000001</v>
      </c>
      <c r="IBP17">
        <v>3.1230190000000002</v>
      </c>
      <c r="IBQ17">
        <v>-3.1372528000000002</v>
      </c>
      <c r="IBR17">
        <v>3.1117925999999998</v>
      </c>
      <c r="IBS17">
        <v>3.1126990000000001</v>
      </c>
      <c r="IBT17">
        <v>-3.1394076000000002</v>
      </c>
      <c r="IBU17">
        <v>3.1296639000000002</v>
      </c>
      <c r="IBV17">
        <v>3.1291785000000001</v>
      </c>
      <c r="IBW17">
        <v>-3.1299605000000001</v>
      </c>
      <c r="IBX17">
        <v>3.1172542999999999</v>
      </c>
      <c r="IBY17">
        <v>-3.1399257</v>
      </c>
      <c r="IBZ17">
        <v>3.1367121</v>
      </c>
      <c r="ICA17">
        <v>3.1339614</v>
      </c>
      <c r="ICB17">
        <v>3.1140534999999998</v>
      </c>
      <c r="ICC17">
        <v>3.1175758999999998</v>
      </c>
      <c r="ICD17">
        <v>3.1238866000000001</v>
      </c>
      <c r="ICE17">
        <v>3.1333245999999999</v>
      </c>
      <c r="ICF17">
        <v>3.1395453999999998</v>
      </c>
      <c r="ICG17">
        <v>3.1247069999999999</v>
      </c>
      <c r="ICH17">
        <v>-3.1303740000000002</v>
      </c>
      <c r="ICI17">
        <v>-3.1287327</v>
      </c>
      <c r="ICJ17">
        <v>3.1325444999999998</v>
      </c>
      <c r="ICK17">
        <v>-3.1307499000000001</v>
      </c>
      <c r="ICL17">
        <v>3.1210081999999999</v>
      </c>
      <c r="ICM17">
        <v>3.1106033000000002</v>
      </c>
      <c r="ICN17">
        <v>3.1318196999999999</v>
      </c>
      <c r="ICO17">
        <v>-3.129318</v>
      </c>
      <c r="ICP17">
        <v>3.1282603999999998</v>
      </c>
      <c r="ICQ17">
        <v>3.1371509999999998</v>
      </c>
      <c r="ICR17">
        <v>-3.1390712000000001</v>
      </c>
      <c r="ICS17">
        <v>-3.1303029000000002</v>
      </c>
      <c r="ICT17">
        <v>3.1105235000000002</v>
      </c>
      <c r="ICU17">
        <v>3.1282797000000002</v>
      </c>
      <c r="ICV17">
        <v>3.1062240999999999</v>
      </c>
      <c r="ICW17">
        <v>-3.1405729999999998</v>
      </c>
      <c r="ICX17">
        <v>3.1003120000000002</v>
      </c>
      <c r="ICY17">
        <v>-3.1386039000000001</v>
      </c>
      <c r="ICZ17">
        <v>3.1113558000000001</v>
      </c>
      <c r="IDA17">
        <v>3.1394183999999998</v>
      </c>
      <c r="IDB17">
        <v>3.1289294000000001</v>
      </c>
      <c r="IDC17">
        <v>-3.1348957999999998</v>
      </c>
      <c r="IDD17">
        <v>-3.1376843000000001</v>
      </c>
      <c r="IDE17">
        <v>3.1300808999999998</v>
      </c>
      <c r="IDF17">
        <v>3.1152036000000001</v>
      </c>
      <c r="IDG17">
        <v>3.1280754000000002</v>
      </c>
      <c r="IDH17">
        <v>3.1209275999999999</v>
      </c>
      <c r="IDI17">
        <v>3.1319336999999998</v>
      </c>
      <c r="IDJ17">
        <v>3.1252491</v>
      </c>
      <c r="IDK17">
        <v>3.1250262000000002</v>
      </c>
      <c r="IDL17">
        <v>3.1367438000000001</v>
      </c>
      <c r="IDM17">
        <v>3.1293769</v>
      </c>
      <c r="IDN17">
        <v>3.0967503000000001</v>
      </c>
      <c r="IDO17">
        <v>3.1045067</v>
      </c>
      <c r="IDP17">
        <v>3.1016073</v>
      </c>
      <c r="IDQ17">
        <v>3.1005425</v>
      </c>
      <c r="IDR17">
        <v>3.1004870000000002</v>
      </c>
      <c r="IDS17">
        <v>3.0825423999999999</v>
      </c>
      <c r="IDT17">
        <v>3.075717</v>
      </c>
      <c r="IDU17">
        <v>3.067199</v>
      </c>
      <c r="IDV17">
        <v>3.0608605999999998</v>
      </c>
      <c r="IDW17">
        <v>3.0723107000000001</v>
      </c>
      <c r="IDX17">
        <v>3.0693130000000002</v>
      </c>
      <c r="IDY17">
        <v>3.0491388000000001</v>
      </c>
      <c r="IDZ17">
        <v>3.0518622</v>
      </c>
      <c r="IEA17">
        <v>3.0164309</v>
      </c>
      <c r="IEB17">
        <v>3.0401638000000002</v>
      </c>
      <c r="IEC17">
        <v>3.0441408000000001</v>
      </c>
      <c r="IED17">
        <v>3.0627586999999998</v>
      </c>
      <c r="IEE17">
        <v>3.0448417999999999</v>
      </c>
      <c r="IEF17">
        <v>3.0298767</v>
      </c>
      <c r="IEG17">
        <v>3.0639221999999999</v>
      </c>
      <c r="IEH17">
        <v>3.0098645999999998</v>
      </c>
      <c r="IEI17">
        <v>3.0401375000000002</v>
      </c>
      <c r="IEJ17">
        <v>3.0066625999999999</v>
      </c>
      <c r="IEK17">
        <v>3.0119707999999998</v>
      </c>
      <c r="IEL17">
        <v>3.0009231999999999</v>
      </c>
      <c r="IEM17">
        <v>2.9917874000000002</v>
      </c>
      <c r="IEN17">
        <v>2.9900848999999998</v>
      </c>
      <c r="IEO17">
        <v>2.9889313999999998</v>
      </c>
      <c r="IEP17">
        <v>3.0137719999999999</v>
      </c>
      <c r="IEQ17">
        <v>2.9868850999999998</v>
      </c>
      <c r="IER17">
        <v>3.0018435000000001</v>
      </c>
      <c r="IES17">
        <v>2.9652376</v>
      </c>
      <c r="IET17">
        <v>2.9780419</v>
      </c>
      <c r="IEU17">
        <v>2.9903439999999999</v>
      </c>
      <c r="IEV17">
        <v>2.9880594999999999</v>
      </c>
      <c r="IEW17">
        <v>2.9745259000000002</v>
      </c>
      <c r="IEX17">
        <v>2.9752841000000001</v>
      </c>
      <c r="IEY17">
        <v>2.988013</v>
      </c>
      <c r="IEZ17">
        <v>2.9712969999999999</v>
      </c>
      <c r="IFA17">
        <v>2.9782204999999999</v>
      </c>
      <c r="IFB17">
        <v>2.9514806</v>
      </c>
      <c r="IFC17">
        <v>2.9614367000000001</v>
      </c>
      <c r="IFD17">
        <v>2.9810753000000001</v>
      </c>
      <c r="IFE17">
        <v>2.9520241999999999</v>
      </c>
      <c r="IFF17">
        <v>2.9513178</v>
      </c>
      <c r="IFG17">
        <v>2.9329972</v>
      </c>
      <c r="IFH17">
        <v>2.9620142</v>
      </c>
      <c r="IFI17">
        <v>2.9546133999999999</v>
      </c>
      <c r="IFJ17">
        <v>2.9611339999999999</v>
      </c>
      <c r="IFK17">
        <v>2.9252435999999999</v>
      </c>
      <c r="IFL17">
        <v>2.9263140999999999</v>
      </c>
      <c r="IFM17">
        <v>2.9401872</v>
      </c>
      <c r="IFN17">
        <v>2.9294250000000002</v>
      </c>
      <c r="IFO17">
        <v>2.937665</v>
      </c>
      <c r="IFP17">
        <v>2.9374558999999998</v>
      </c>
      <c r="IFQ17">
        <v>2.9508171000000001</v>
      </c>
      <c r="IFR17">
        <v>2.9236610000000001</v>
      </c>
      <c r="IFS17">
        <v>2.9169011</v>
      </c>
      <c r="IFT17">
        <v>2.9387381000000001</v>
      </c>
      <c r="IFU17">
        <v>2.9441652</v>
      </c>
      <c r="IFV17">
        <v>2.9287454999999998</v>
      </c>
      <c r="IFW17">
        <v>2.9264526000000002</v>
      </c>
      <c r="IFX17">
        <v>2.941916</v>
      </c>
      <c r="IFY17">
        <v>2.9370951999999999</v>
      </c>
      <c r="IFZ17">
        <v>2.9085152000000001</v>
      </c>
      <c r="IGA17">
        <v>2.9132638000000002</v>
      </c>
      <c r="IGB17">
        <v>2.9260302</v>
      </c>
      <c r="IGC17">
        <v>2.8996339</v>
      </c>
      <c r="IGD17">
        <v>2.9055517000000002</v>
      </c>
      <c r="IGE17">
        <v>2.9145373999999999</v>
      </c>
      <c r="IGF17">
        <v>2.8992369</v>
      </c>
      <c r="IGG17">
        <v>2.9045966000000001</v>
      </c>
      <c r="IGH17">
        <v>2.9182985000000001</v>
      </c>
      <c r="IGI17">
        <v>2.9001047999999998</v>
      </c>
      <c r="IGJ17">
        <v>2.9090302000000001</v>
      </c>
      <c r="IGK17">
        <v>2.8899069000000002</v>
      </c>
      <c r="IGL17">
        <v>2.8629273999999998</v>
      </c>
      <c r="IGM17">
        <v>2.8748611999999998</v>
      </c>
      <c r="IGN17">
        <v>2.860852</v>
      </c>
      <c r="IGO17">
        <v>2.8661020000000001</v>
      </c>
      <c r="IGP17">
        <v>2.8737222999999998</v>
      </c>
      <c r="IGQ17">
        <v>2.8682970999999999</v>
      </c>
      <c r="IGR17">
        <v>2.8743609999999999</v>
      </c>
      <c r="IGS17">
        <v>2.8784993000000001</v>
      </c>
      <c r="IGT17">
        <v>2.8692812999999999</v>
      </c>
      <c r="IGU17">
        <v>2.8785324000000001</v>
      </c>
      <c r="IGV17">
        <v>2.8503186999999999</v>
      </c>
      <c r="IGW17">
        <v>2.8494282000000002</v>
      </c>
      <c r="IGX17">
        <v>2.8549373</v>
      </c>
      <c r="IGY17">
        <v>2.8527412000000001</v>
      </c>
      <c r="IGZ17">
        <v>2.8783557000000002</v>
      </c>
      <c r="IHA17">
        <v>2.8635511</v>
      </c>
      <c r="IHB17">
        <v>2.8507883999999999</v>
      </c>
      <c r="IHC17">
        <v>2.8526652000000001</v>
      </c>
      <c r="IHD17">
        <v>2.8425647999999999</v>
      </c>
      <c r="IHE17">
        <v>2.8611398000000001</v>
      </c>
      <c r="IHF17">
        <v>2.8526503999999999</v>
      </c>
      <c r="IHG17">
        <v>2.8645798999999998</v>
      </c>
      <c r="IHH17">
        <v>2.8128171000000002</v>
      </c>
      <c r="IHI17">
        <v>2.8043659000000001</v>
      </c>
      <c r="IHJ17">
        <v>2.8212733000000001</v>
      </c>
      <c r="IHK17">
        <v>2.8404883999999999</v>
      </c>
      <c r="IHL17">
        <v>2.8475494000000001</v>
      </c>
      <c r="IHM17">
        <v>2.8143088999999999</v>
      </c>
      <c r="IHN17">
        <v>2.8262860999999999</v>
      </c>
      <c r="IHO17">
        <v>2.8267243</v>
      </c>
      <c r="IHP17">
        <v>2.8109660000000001</v>
      </c>
      <c r="IHQ17">
        <v>2.8122191000000001</v>
      </c>
      <c r="IHR17">
        <v>2.8204544</v>
      </c>
      <c r="IHS17">
        <v>2.779175</v>
      </c>
      <c r="IHT17">
        <v>2.8128541</v>
      </c>
      <c r="IHU17">
        <v>2.8240943000000001</v>
      </c>
      <c r="IHV17">
        <v>2.8070962000000002</v>
      </c>
      <c r="IHW17">
        <v>2.8253045000000001</v>
      </c>
      <c r="IHX17">
        <v>2.8192531999999999</v>
      </c>
      <c r="IHY17">
        <v>2.8022225000000001</v>
      </c>
      <c r="IHZ17">
        <v>2.8001475</v>
      </c>
      <c r="IIA17">
        <v>2.8050117000000001</v>
      </c>
      <c r="IIB17">
        <v>2.7946374</v>
      </c>
      <c r="IIC17">
        <v>2.7912948000000002</v>
      </c>
      <c r="IID17">
        <v>2.7665248</v>
      </c>
      <c r="IIE17">
        <v>2.7881819999999999</v>
      </c>
      <c r="IIF17">
        <v>2.7712224000000001</v>
      </c>
      <c r="IIG17">
        <v>2.7825456000000002</v>
      </c>
      <c r="IIH17">
        <v>2.7753445999999999</v>
      </c>
      <c r="III17">
        <v>2.7867548000000002</v>
      </c>
      <c r="IIJ17">
        <v>2.7618461000000001</v>
      </c>
      <c r="IIK17">
        <v>2.7342691000000001</v>
      </c>
      <c r="IIL17">
        <v>2.7660548999999999</v>
      </c>
      <c r="IIM17">
        <v>2.7703511999999999</v>
      </c>
      <c r="IIN17">
        <v>2.7433331000000001</v>
      </c>
      <c r="IIO17">
        <v>2.7408681000000001</v>
      </c>
      <c r="IIP17">
        <v>2.7529883000000002</v>
      </c>
      <c r="IIQ17">
        <v>2.7517866999999998</v>
      </c>
      <c r="IIR17">
        <v>2.7654095000000001</v>
      </c>
      <c r="IIS17">
        <v>2.7282704999999998</v>
      </c>
      <c r="IIT17">
        <v>2.7544078999999999</v>
      </c>
      <c r="IIU17">
        <v>2.7379844000000002</v>
      </c>
      <c r="IIV17">
        <v>2.7330241000000002</v>
      </c>
      <c r="IIW17">
        <v>2.7228650999999999</v>
      </c>
      <c r="IIX17">
        <v>2.7248899999999998</v>
      </c>
      <c r="IIY17">
        <v>2.7006201999999999</v>
      </c>
      <c r="IIZ17">
        <v>2.7457182000000002</v>
      </c>
      <c r="IJA17">
        <v>2.7097286999999999</v>
      </c>
      <c r="IJB17">
        <v>2.6982192999999999</v>
      </c>
      <c r="IJC17">
        <v>2.7197312999999999</v>
      </c>
      <c r="IJD17">
        <v>2.7280593</v>
      </c>
      <c r="IJE17">
        <v>2.7083602</v>
      </c>
      <c r="IJF17">
        <v>2.6900737000000001</v>
      </c>
      <c r="IJG17">
        <v>2.7140038</v>
      </c>
      <c r="IJH17">
        <v>2.6866755000000002</v>
      </c>
      <c r="IJI17">
        <v>2.6885238</v>
      </c>
      <c r="IJJ17">
        <v>2.6770584999999998</v>
      </c>
      <c r="IJK17">
        <v>2.6904385</v>
      </c>
      <c r="IJL17">
        <v>2.6711111000000001</v>
      </c>
      <c r="IJM17">
        <v>2.6759045000000001</v>
      </c>
      <c r="IJN17">
        <v>2.6684644</v>
      </c>
      <c r="IJO17">
        <v>2.6609619000000002</v>
      </c>
      <c r="IJP17">
        <v>2.6756555999999998</v>
      </c>
      <c r="IJQ17">
        <v>2.6856947</v>
      </c>
      <c r="IJR17">
        <v>2.6461500999999998</v>
      </c>
      <c r="IJS17">
        <v>2.6570798999999998</v>
      </c>
      <c r="IJT17">
        <v>2.6869793</v>
      </c>
      <c r="IJU17">
        <v>2.6399558000000001</v>
      </c>
      <c r="IJV17">
        <v>2.6546984</v>
      </c>
      <c r="IJW17">
        <v>2.6281061000000001</v>
      </c>
      <c r="IJX17">
        <v>2.6182747000000002</v>
      </c>
      <c r="IJY17">
        <v>2.6430050999999999</v>
      </c>
      <c r="IJZ17">
        <v>2.6398752000000001</v>
      </c>
      <c r="IKA17">
        <v>2.6343473999999998</v>
      </c>
      <c r="IKB17">
        <v>2.6587993999999999</v>
      </c>
      <c r="IKC17">
        <v>2.6365721</v>
      </c>
      <c r="IKD17">
        <v>2.6264489000000002</v>
      </c>
      <c r="IKE17">
        <v>2.6440842</v>
      </c>
      <c r="IKF17">
        <v>2.6028161000000001</v>
      </c>
      <c r="IKG17">
        <v>2.6111140000000002</v>
      </c>
      <c r="IKH17">
        <v>2.6429532</v>
      </c>
      <c r="IKI17">
        <v>2.6124082</v>
      </c>
      <c r="IKJ17">
        <v>2.6102471</v>
      </c>
      <c r="IKK17">
        <v>2.5809362</v>
      </c>
      <c r="IKL17">
        <v>2.6065102000000002</v>
      </c>
      <c r="IKM17">
        <v>2.5934021</v>
      </c>
      <c r="IKN17">
        <v>2.5939988999999999</v>
      </c>
      <c r="IKO17">
        <v>2.6139557</v>
      </c>
      <c r="IKP17">
        <v>2.6291871000000002</v>
      </c>
      <c r="IKQ17">
        <v>2.6036885000000001</v>
      </c>
      <c r="IKR17">
        <v>2.5594673000000001</v>
      </c>
      <c r="IKS17">
        <v>2.5983765000000001</v>
      </c>
      <c r="IKT17">
        <v>2.5817432</v>
      </c>
      <c r="IKU17">
        <v>2.5907838000000001</v>
      </c>
      <c r="IKV17">
        <v>2.5943812999999998</v>
      </c>
      <c r="IKW17">
        <v>2.5606939999999998</v>
      </c>
      <c r="IKX17">
        <v>2.6025903000000001</v>
      </c>
      <c r="IKY17">
        <v>2.5566119999999999</v>
      </c>
      <c r="IKZ17">
        <v>2.5787585000000002</v>
      </c>
      <c r="ILA17">
        <v>2.5710625999999999</v>
      </c>
      <c r="ILB17">
        <v>2.5795951000000001</v>
      </c>
      <c r="ILC17">
        <v>2.5697736999999998</v>
      </c>
      <c r="ILD17">
        <v>2.5464787000000002</v>
      </c>
      <c r="ILE17">
        <v>2.5284643</v>
      </c>
      <c r="ILF17">
        <v>2.5800033</v>
      </c>
      <c r="ILG17">
        <v>2.5327503999999998</v>
      </c>
      <c r="ILH17">
        <v>2.5295242999999998</v>
      </c>
      <c r="ILI17">
        <v>2.5372783999999999</v>
      </c>
      <c r="ILJ17">
        <v>2.5231702</v>
      </c>
      <c r="ILK17">
        <v>2.5217546999999998</v>
      </c>
      <c r="ILL17">
        <v>2.5307186000000002</v>
      </c>
      <c r="ILM17">
        <v>2.5085437000000002</v>
      </c>
      <c r="ILN17">
        <v>2.5041229999999999</v>
      </c>
      <c r="ILO17">
        <v>2.5128876999999998</v>
      </c>
      <c r="ILP17">
        <v>2.548629</v>
      </c>
      <c r="ILQ17">
        <v>2.5319199999999999</v>
      </c>
      <c r="ILR17">
        <v>2.4957894999999999</v>
      </c>
      <c r="ILS17">
        <v>2.5021374000000001</v>
      </c>
      <c r="ILT17">
        <v>2.5101108999999999</v>
      </c>
      <c r="ILU17">
        <v>2.5449809999999999</v>
      </c>
      <c r="ILV17">
        <v>2.4595394000000002</v>
      </c>
      <c r="ILW17">
        <v>2.501878</v>
      </c>
      <c r="ILX17">
        <v>2.5642347000000001</v>
      </c>
      <c r="ILY17">
        <v>2.4834801999999998</v>
      </c>
      <c r="ILZ17">
        <v>2.4894254</v>
      </c>
      <c r="IMA17">
        <v>2.4861466999999999</v>
      </c>
      <c r="IMB17">
        <v>2.4927367999999999</v>
      </c>
      <c r="IMC17">
        <v>2.4692303999999998</v>
      </c>
      <c r="IMD17">
        <v>2.4968800999999998</v>
      </c>
      <c r="IME17">
        <v>2.4984766999999999</v>
      </c>
      <c r="IMF17">
        <v>2.4822087000000002</v>
      </c>
      <c r="IMG17">
        <v>2.4701729000000001</v>
      </c>
      <c r="IMH17">
        <v>2.4653627999999999</v>
      </c>
      <c r="IMI17">
        <v>2.5175961999999998</v>
      </c>
      <c r="IMJ17">
        <v>2.4719772</v>
      </c>
      <c r="IMK17">
        <v>2.4907484000000002</v>
      </c>
      <c r="IML17">
        <v>2.4852278000000001</v>
      </c>
      <c r="IMM17">
        <v>2.4833745999999999</v>
      </c>
      <c r="IMN17">
        <v>2.4377130999999999</v>
      </c>
      <c r="IMO17">
        <v>2.4372045999999998</v>
      </c>
      <c r="IMP17">
        <v>2.4628572000000002</v>
      </c>
      <c r="IMQ17">
        <v>2.4934360999999998</v>
      </c>
      <c r="IMR17">
        <v>2.4588697000000002</v>
      </c>
      <c r="IMS17">
        <v>2.4557232999999998</v>
      </c>
      <c r="IMT17">
        <v>2.4608764999999999</v>
      </c>
      <c r="IMU17">
        <v>2.4974968</v>
      </c>
      <c r="IMV17">
        <v>2.4333784999999999</v>
      </c>
      <c r="IMW17">
        <v>2.4461352999999999</v>
      </c>
      <c r="IMX17">
        <v>2.5125000000000002</v>
      </c>
      <c r="IMY17">
        <v>2.4349338999999999</v>
      </c>
      <c r="IMZ17">
        <v>2.4722754999999998</v>
      </c>
      <c r="INA17">
        <v>2.4449203000000002</v>
      </c>
      <c r="INB17">
        <v>2.4377306000000001</v>
      </c>
      <c r="INC17">
        <v>2.4622799999999998</v>
      </c>
      <c r="IND17">
        <v>2.4416440000000001</v>
      </c>
      <c r="INE17">
        <v>2.5771560999999998</v>
      </c>
      <c r="INF17">
        <v>2.4613415999999999</v>
      </c>
      <c r="ING17">
        <v>2.4559696</v>
      </c>
      <c r="INH17">
        <v>2.5455494000000001</v>
      </c>
      <c r="INI17">
        <v>2.4583976000000001</v>
      </c>
      <c r="INJ17">
        <v>2.4737344000000001</v>
      </c>
      <c r="INK17">
        <v>2.4962618000000001</v>
      </c>
      <c r="INL17">
        <v>2.4756431999999999</v>
      </c>
      <c r="INM17">
        <v>2.4676287000000001</v>
      </c>
      <c r="INN17">
        <v>2.4524813000000001</v>
      </c>
      <c r="INO17">
        <v>2.498723</v>
      </c>
      <c r="INP17">
        <v>2.4644012000000002</v>
      </c>
      <c r="INQ17">
        <v>2.4552779</v>
      </c>
      <c r="INR17">
        <v>2.5517137000000001</v>
      </c>
      <c r="INS17">
        <v>2.4253127999999999</v>
      </c>
      <c r="INT17">
        <v>2.4500460999999998</v>
      </c>
      <c r="INU17">
        <v>2.5252769000000002</v>
      </c>
      <c r="INV17">
        <v>2.5702422</v>
      </c>
      <c r="INW17">
        <v>2.4678830999999999</v>
      </c>
      <c r="INX17">
        <v>2.6273667999999999</v>
      </c>
      <c r="INY17">
        <v>2.5347928999999998</v>
      </c>
      <c r="INZ17">
        <v>2.5275167999999999</v>
      </c>
      <c r="IOA17">
        <v>2.6288238000000002</v>
      </c>
      <c r="IOB17">
        <v>2.5277854999999998</v>
      </c>
      <c r="IOC17">
        <v>2.4876315999999998</v>
      </c>
      <c r="IOD17">
        <v>2.5835180000000002</v>
      </c>
      <c r="IOE17">
        <v>2.5826563999999999</v>
      </c>
      <c r="IOF17">
        <v>2.5284262000000002</v>
      </c>
      <c r="IOG17">
        <v>2.5088108</v>
      </c>
      <c r="IOH17">
        <v>2.4817092000000001</v>
      </c>
      <c r="IOI17">
        <v>2.5740308999999999</v>
      </c>
      <c r="IOJ17">
        <v>2.5474755999999998</v>
      </c>
      <c r="IOK17">
        <v>2.5899662999999999</v>
      </c>
      <c r="IOL17">
        <v>2.5376763000000002</v>
      </c>
      <c r="IOM17">
        <v>2.4865317</v>
      </c>
      <c r="ION17">
        <v>2.5372245000000002</v>
      </c>
      <c r="IOO17">
        <v>2.5194747</v>
      </c>
      <c r="IOP17">
        <v>2.6313247999999998</v>
      </c>
      <c r="IOQ17">
        <v>2.6146463999999998</v>
      </c>
      <c r="IOR17">
        <v>2.7122611999999999</v>
      </c>
      <c r="IOS17">
        <v>2.5926771</v>
      </c>
      <c r="IOT17">
        <v>2.5984558999999998</v>
      </c>
      <c r="IOU17">
        <v>2.7567159999999999</v>
      </c>
      <c r="IOV17">
        <v>2.7212855999999999</v>
      </c>
      <c r="IOW17">
        <v>2.7479936999999999</v>
      </c>
      <c r="IOX17">
        <v>2.7516422</v>
      </c>
      <c r="IOY17">
        <v>2.7701956999999999</v>
      </c>
      <c r="IOZ17">
        <v>2.6763313000000002</v>
      </c>
      <c r="IPA17">
        <v>2.6678649999999999</v>
      </c>
      <c r="IPB17">
        <v>2.7369729999999999</v>
      </c>
      <c r="IPC17">
        <v>2.6551840000000002</v>
      </c>
      <c r="IPD17">
        <v>2.8246330999999998</v>
      </c>
      <c r="IPE17">
        <v>2.6769907000000002</v>
      </c>
      <c r="IPF17">
        <v>2.7398036000000001</v>
      </c>
      <c r="IPG17">
        <v>2.8957670000000002</v>
      </c>
      <c r="IPH17">
        <v>2.9857287000000001</v>
      </c>
      <c r="IPI17">
        <v>2.8235095000000001</v>
      </c>
      <c r="IPJ17">
        <v>2.7900722</v>
      </c>
      <c r="IPK17">
        <v>2.7888628999999998</v>
      </c>
      <c r="IPL17">
        <v>2.8997283</v>
      </c>
      <c r="IPM17">
        <v>2.9560952</v>
      </c>
      <c r="IPN17">
        <v>2.9581659</v>
      </c>
      <c r="IPO17">
        <v>2.9450397000000001</v>
      </c>
      <c r="IPP17">
        <v>3.0051199999999998</v>
      </c>
      <c r="IPQ17">
        <v>2.9343442999999998</v>
      </c>
      <c r="IPR17">
        <v>2.9866185000000001</v>
      </c>
      <c r="IPS17">
        <v>2.9752276000000002</v>
      </c>
      <c r="IPT17">
        <v>3.1179782999999999</v>
      </c>
      <c r="IPU17">
        <v>3.0334015000000001</v>
      </c>
      <c r="IPV17">
        <v>-3.0296737999999999</v>
      </c>
      <c r="IPW17">
        <v>3.0992886999999998</v>
      </c>
      <c r="IPX17">
        <v>3.1130905000000002</v>
      </c>
      <c r="IPY17">
        <v>-2.9856617000000001</v>
      </c>
      <c r="IPZ17">
        <v>-2.9476097000000001</v>
      </c>
      <c r="IQA17">
        <v>-2.9909332000000002</v>
      </c>
      <c r="IQB17">
        <v>-2.9192003999999998</v>
      </c>
      <c r="IQC17">
        <v>-3.0110397</v>
      </c>
      <c r="IQD17">
        <v>-2.8346847999999998</v>
      </c>
      <c r="IQE17">
        <v>-2.9674163</v>
      </c>
      <c r="IQF17">
        <v>-2.8887770000000002</v>
      </c>
      <c r="IQG17">
        <v>-2.9743843000000001</v>
      </c>
      <c r="IQH17">
        <v>-2.8260114000000001</v>
      </c>
      <c r="IQI17">
        <v>-2.7229492999999998</v>
      </c>
      <c r="IQJ17">
        <v>-2.7548952</v>
      </c>
      <c r="IQK17">
        <v>-2.6529112000000001</v>
      </c>
      <c r="IQL17">
        <v>-2.5822313000000001</v>
      </c>
      <c r="IQM17">
        <v>-2.7528613000000002</v>
      </c>
      <c r="IQN17">
        <v>-2.7694044</v>
      </c>
      <c r="IQO17">
        <v>-2.7398429000000002</v>
      </c>
      <c r="IQP17">
        <v>-2.4970443000000002</v>
      </c>
      <c r="IQQ17">
        <v>-2.5128979999999999</v>
      </c>
      <c r="IQR17">
        <v>-2.4787340000000002</v>
      </c>
      <c r="IQS17">
        <v>-2.3737392000000002</v>
      </c>
      <c r="IQT17">
        <v>-2.4685087000000001</v>
      </c>
      <c r="IQU17">
        <v>-2.4943428000000001</v>
      </c>
      <c r="IQV17">
        <v>-2.5542042</v>
      </c>
      <c r="IQW17">
        <v>-2.3634276000000001</v>
      </c>
      <c r="IQX17">
        <v>-2.4015970000000002</v>
      </c>
      <c r="IQY17">
        <v>-2.382952</v>
      </c>
      <c r="IQZ17">
        <v>-2.4596884000000001</v>
      </c>
      <c r="IRA17">
        <v>-2.2599323</v>
      </c>
      <c r="IRB17">
        <v>-2.3339067</v>
      </c>
      <c r="IRC17">
        <v>-2.2882180000000001</v>
      </c>
      <c r="IRD17">
        <v>-2.3917006999999999</v>
      </c>
      <c r="IRE17">
        <v>-2.1891224</v>
      </c>
      <c r="IRF17">
        <v>-2.2659921999999999</v>
      </c>
      <c r="IRG17">
        <v>-2.2298167000000002</v>
      </c>
      <c r="IRH17">
        <v>-2.2450557</v>
      </c>
      <c r="IRI17">
        <v>-2.1762201999999999</v>
      </c>
      <c r="IRJ17">
        <v>-2.1812157999999999</v>
      </c>
      <c r="IRK17">
        <v>-2.2927821000000002</v>
      </c>
      <c r="IRL17">
        <v>-2.0214132999999999</v>
      </c>
      <c r="IRM17">
        <v>-2.2444408</v>
      </c>
      <c r="IRN17">
        <v>-2.5598953</v>
      </c>
      <c r="IRO17">
        <v>-2.3013463000000001</v>
      </c>
      <c r="IRP17">
        <v>-2.1213679000000001</v>
      </c>
      <c r="IRQ17">
        <v>-2.1874498999999998</v>
      </c>
      <c r="IRR17">
        <v>-2.0054002</v>
      </c>
      <c r="IRS17">
        <v>-2.0624112999999999</v>
      </c>
      <c r="IRT17">
        <v>-2.0374048</v>
      </c>
      <c r="IRU17">
        <v>-2.1148410000000002</v>
      </c>
      <c r="IRV17">
        <v>-2.0933644999999999</v>
      </c>
      <c r="IRW17">
        <v>-2.0147126000000002</v>
      </c>
      <c r="IRX17">
        <v>-2.0588727000000002</v>
      </c>
      <c r="IRY17">
        <v>-2.1182826000000001</v>
      </c>
      <c r="IRZ17">
        <v>-2.0429449000000002</v>
      </c>
      <c r="ISA17">
        <v>-2.0316877</v>
      </c>
      <c r="ISB17">
        <v>-2.1247748999999998</v>
      </c>
      <c r="ISC17">
        <v>-2.0524678000000001</v>
      </c>
      <c r="ISD17">
        <v>-2.0313138999999998</v>
      </c>
      <c r="ISE17">
        <v>-2.001792</v>
      </c>
      <c r="ISF17">
        <v>-2.0639688999999999</v>
      </c>
      <c r="ISG17">
        <v>-2.0503738</v>
      </c>
      <c r="ISH17">
        <v>-1.9567802000000001</v>
      </c>
      <c r="ISI17">
        <v>-2.0030570000000001</v>
      </c>
      <c r="ISJ17">
        <v>-1.977668</v>
      </c>
      <c r="ISK17">
        <v>-2.0239777999999999</v>
      </c>
      <c r="ISL17">
        <v>-1.9928988000000001</v>
      </c>
      <c r="ISM17">
        <v>-2.0276057999999999</v>
      </c>
      <c r="ISN17">
        <v>-2.0168295000000001</v>
      </c>
      <c r="ISO17">
        <v>-1.9847729999999999</v>
      </c>
      <c r="ISP17">
        <v>-1.9287540999999999</v>
      </c>
      <c r="ISQ17">
        <v>-2.0606958999999998</v>
      </c>
      <c r="ISR17">
        <v>-2.0188434000000002</v>
      </c>
      <c r="ISS17">
        <v>-2.0169792000000002</v>
      </c>
      <c r="IST17">
        <v>-2.0236230000000002</v>
      </c>
      <c r="ISU17">
        <v>-2.0182769</v>
      </c>
      <c r="ISV17">
        <v>-2.0106473</v>
      </c>
      <c r="ISW17">
        <v>-1.9924188</v>
      </c>
      <c r="ISX17">
        <v>-1.9637834000000001</v>
      </c>
      <c r="ISY17">
        <v>-1.9662344</v>
      </c>
      <c r="ISZ17">
        <v>-2.0065271999999998</v>
      </c>
      <c r="ITA17">
        <v>-2.0172477</v>
      </c>
      <c r="ITB17">
        <v>-1.980599</v>
      </c>
      <c r="ITC17">
        <v>-1.9739727</v>
      </c>
      <c r="ITD17">
        <v>-2.0176826000000001</v>
      </c>
      <c r="ITE17">
        <v>-1.99543</v>
      </c>
      <c r="ITF17">
        <v>-1.9827553</v>
      </c>
      <c r="ITG17">
        <v>-2.0283589000000002</v>
      </c>
      <c r="ITH17">
        <v>-2.0350310999999999</v>
      </c>
      <c r="ITI17">
        <v>-1.9680905</v>
      </c>
      <c r="ITJ17">
        <v>-1.9616526000000001</v>
      </c>
      <c r="ITK17">
        <v>-2.0173158999999998</v>
      </c>
      <c r="ITL17">
        <v>-1.9860426</v>
      </c>
      <c r="ITM17">
        <v>-1.9800230999999999</v>
      </c>
      <c r="ITN17">
        <v>-2.0196919000000002</v>
      </c>
      <c r="ITO17">
        <v>-1.9893348</v>
      </c>
      <c r="ITP17">
        <v>-2.0014207000000002</v>
      </c>
      <c r="ITQ17">
        <v>-1.9643554999999999</v>
      </c>
      <c r="ITR17">
        <v>-1.9978305999999999</v>
      </c>
      <c r="ITS17">
        <v>-1.9417814</v>
      </c>
      <c r="ITT17">
        <v>-2.0621352000000002</v>
      </c>
      <c r="ITU17">
        <v>-2.0307192999999999</v>
      </c>
      <c r="ITV17">
        <v>-2.0268196999999999</v>
      </c>
      <c r="ITW17">
        <v>-2.0421665</v>
      </c>
      <c r="ITX17">
        <v>-2.0510210999999998</v>
      </c>
      <c r="ITY17">
        <v>-2.0345507</v>
      </c>
      <c r="ITZ17">
        <v>-2.0230355000000002</v>
      </c>
      <c r="IUA17">
        <v>-2.013566</v>
      </c>
      <c r="IUB17">
        <v>-2.0511667999999998</v>
      </c>
      <c r="IUC17">
        <v>-1.9793118000000001</v>
      </c>
      <c r="IUD17">
        <v>-2.0264639999999998</v>
      </c>
      <c r="IUE17">
        <v>-2.016572</v>
      </c>
      <c r="IUF17">
        <v>-2.0448040999999999</v>
      </c>
      <c r="IUG17">
        <v>-2.0148060000000001</v>
      </c>
      <c r="IUH17">
        <v>-2.0326593000000002</v>
      </c>
      <c r="IUI17">
        <v>-2.0693703000000001</v>
      </c>
      <c r="IUJ17">
        <v>-2.0658599999999998</v>
      </c>
      <c r="IUK17">
        <v>-2.0310359</v>
      </c>
      <c r="IUL17">
        <v>-2.0692718000000001</v>
      </c>
      <c r="IUM17">
        <v>-2.0506650999999998</v>
      </c>
      <c r="IUN17">
        <v>-2.0868044000000001</v>
      </c>
      <c r="IUO17">
        <v>-2.0571461000000002</v>
      </c>
      <c r="IUP17">
        <v>-2.0909070999999999</v>
      </c>
      <c r="IUQ17">
        <v>-2.0673742000000002</v>
      </c>
      <c r="IUR17">
        <v>-2.0835547000000001</v>
      </c>
      <c r="IUS17">
        <v>-2.1146061</v>
      </c>
      <c r="IUT17">
        <v>-2.0824885000000002</v>
      </c>
      <c r="IUU17">
        <v>-2.095567</v>
      </c>
      <c r="IUV17">
        <v>-2.1094436999999999</v>
      </c>
      <c r="IUW17">
        <v>-2.0944661999999998</v>
      </c>
      <c r="IUX17">
        <v>-2.1165311</v>
      </c>
      <c r="IUY17">
        <v>-2.1232297</v>
      </c>
      <c r="IUZ17">
        <v>-2.0854987999999999</v>
      </c>
      <c r="IVA17">
        <v>-2.1174767000000001</v>
      </c>
      <c r="IVB17">
        <v>-2.1202295000000002</v>
      </c>
      <c r="IVC17">
        <v>-2.1620626000000001</v>
      </c>
      <c r="IVD17">
        <v>-2.1849093000000002</v>
      </c>
      <c r="IVE17">
        <v>-2.1421918999999998</v>
      </c>
      <c r="IVF17">
        <v>-2.1539120999999999</v>
      </c>
      <c r="IVG17">
        <v>-2.1786723000000001</v>
      </c>
      <c r="IVH17">
        <v>-2.1505217999999999</v>
      </c>
      <c r="IVI17">
        <v>-2.1649649000000002</v>
      </c>
      <c r="IVJ17">
        <v>-2.2045382999999998</v>
      </c>
      <c r="IVK17">
        <v>-2.1831011999999999</v>
      </c>
      <c r="IVL17">
        <v>-2.2050779</v>
      </c>
      <c r="IVM17">
        <v>-2.2166073000000002</v>
      </c>
      <c r="IVN17">
        <v>-2.1958460999999998</v>
      </c>
      <c r="IVO17">
        <v>-2.1982995999999999</v>
      </c>
      <c r="IVP17">
        <v>-2.2094746000000001</v>
      </c>
      <c r="IVQ17">
        <v>-2.2227410999999999</v>
      </c>
      <c r="IVR17">
        <v>-2.2427758999999998</v>
      </c>
      <c r="IVS17">
        <v>-2.2145144999999999</v>
      </c>
      <c r="IVT17">
        <v>-2.2046687999999999</v>
      </c>
      <c r="IVU17">
        <v>-2.2168508</v>
      </c>
      <c r="IVV17">
        <v>-2.2296162000000002</v>
      </c>
      <c r="IVW17">
        <v>-2.2630351000000002</v>
      </c>
      <c r="IVX17">
        <v>-2.2655668000000002</v>
      </c>
      <c r="IVY17">
        <v>-2.2703514</v>
      </c>
      <c r="IVZ17">
        <v>-2.2890701</v>
      </c>
      <c r="IWA17">
        <v>-2.2847113999999999</v>
      </c>
      <c r="IWB17">
        <v>-2.3090799</v>
      </c>
      <c r="IWC17">
        <v>-2.2996957</v>
      </c>
      <c r="IWD17">
        <v>-2.3196473000000002</v>
      </c>
      <c r="IWE17">
        <v>-2.3185085999999999</v>
      </c>
      <c r="IWF17">
        <v>-2.3261189</v>
      </c>
      <c r="IWG17">
        <v>-2.3145261000000001</v>
      </c>
      <c r="IWH17">
        <v>-2.3186442999999999</v>
      </c>
      <c r="IWI17">
        <v>-2.3199024000000001</v>
      </c>
      <c r="IWJ17">
        <v>-2.3141541000000001</v>
      </c>
      <c r="IWK17">
        <v>-2.3326446999999999</v>
      </c>
      <c r="IWL17">
        <v>-2.368052</v>
      </c>
      <c r="IWM17">
        <v>-2.3472493000000001</v>
      </c>
      <c r="IWN17">
        <v>-2.3687911000000001</v>
      </c>
      <c r="IWO17">
        <v>-2.3976467000000001</v>
      </c>
      <c r="IWP17">
        <v>-2.3806641000000002</v>
      </c>
      <c r="IWQ17">
        <v>-2.3727260000000001</v>
      </c>
      <c r="IWR17">
        <v>-2.3915818</v>
      </c>
      <c r="IWS17">
        <v>-2.3817453</v>
      </c>
      <c r="IWT17">
        <v>-2.4353954999999998</v>
      </c>
      <c r="IWU17">
        <v>-2.4204732999999998</v>
      </c>
      <c r="IWV17">
        <v>-2.4208387999999998</v>
      </c>
      <c r="IWW17">
        <v>-2.4482529</v>
      </c>
      <c r="IWX17">
        <v>-2.4459388</v>
      </c>
      <c r="IWY17">
        <v>-2.4337895000000001</v>
      </c>
      <c r="IWZ17">
        <v>-2.4725182000000001</v>
      </c>
      <c r="IXA17">
        <v>-2.4923484</v>
      </c>
      <c r="IXB17">
        <v>-2.4897822999999999</v>
      </c>
      <c r="IXC17">
        <v>-2.5221855999999998</v>
      </c>
      <c r="IXD17">
        <v>-2.4938642999999998</v>
      </c>
      <c r="IXE17">
        <v>-2.5146831999999999</v>
      </c>
      <c r="IXF17">
        <v>-2.5239715999999999</v>
      </c>
      <c r="IXG17">
        <v>-2.5640132000000002</v>
      </c>
      <c r="IXH17">
        <v>-2.5227118000000002</v>
      </c>
      <c r="IXI17">
        <v>-2.5284529</v>
      </c>
      <c r="IXJ17">
        <v>-2.5286621999999999</v>
      </c>
      <c r="IXK17">
        <v>-2.5363166000000001</v>
      </c>
      <c r="IXL17">
        <v>-2.5585388999999998</v>
      </c>
      <c r="IXM17">
        <v>-2.5683862999999998</v>
      </c>
      <c r="IXN17">
        <v>-2.5723549999999999</v>
      </c>
      <c r="IXO17">
        <v>-2.5543317999999999</v>
      </c>
      <c r="IXP17">
        <v>-2.6110153</v>
      </c>
      <c r="IXQ17">
        <v>-2.5819611999999998</v>
      </c>
      <c r="IXR17">
        <v>-2.5999810999999999</v>
      </c>
      <c r="IXS17">
        <v>-2.5921940999999999</v>
      </c>
      <c r="IXT17">
        <v>-2.5838754000000002</v>
      </c>
      <c r="IXU17">
        <v>-2.6285112000000002</v>
      </c>
      <c r="IXV17">
        <v>-2.6184854999999998</v>
      </c>
      <c r="IXW17">
        <v>-2.6448841000000001</v>
      </c>
      <c r="IXX17">
        <v>-2.6329997000000001</v>
      </c>
      <c r="IXY17">
        <v>-2.6429814999999999</v>
      </c>
      <c r="IXZ17">
        <v>-2.6533012</v>
      </c>
      <c r="IYA17">
        <v>-2.6189686999999999</v>
      </c>
      <c r="IYB17">
        <v>-2.6375232</v>
      </c>
      <c r="IYC17">
        <v>-2.6459649000000001</v>
      </c>
      <c r="IYD17">
        <v>-2.6510167</v>
      </c>
      <c r="IYE17">
        <v>-2.6665945</v>
      </c>
      <c r="IYF17">
        <v>-2.6711512000000002</v>
      </c>
      <c r="IYG17">
        <v>-2.6739329999999999</v>
      </c>
      <c r="IYH17">
        <v>-2.6843648</v>
      </c>
      <c r="IYI17">
        <v>-2.6740575</v>
      </c>
      <c r="IYJ17">
        <v>-2.6670889999999998</v>
      </c>
      <c r="IYK17">
        <v>-2.6856949000000001</v>
      </c>
      <c r="IYL17">
        <v>-2.6660094000000001</v>
      </c>
      <c r="IYM17">
        <v>-2.7381003000000002</v>
      </c>
      <c r="IYN17">
        <v>-2.6893201000000002</v>
      </c>
      <c r="IYO17">
        <v>-2.6739744999999999</v>
      </c>
      <c r="IYP17">
        <v>-2.6861746000000002</v>
      </c>
      <c r="IYQ17">
        <v>-2.7074202999999999</v>
      </c>
      <c r="IYR17">
        <v>-2.7010293000000001</v>
      </c>
      <c r="IYS17">
        <v>-2.6779820999999999</v>
      </c>
      <c r="IYT17">
        <v>-2.7213004000000001</v>
      </c>
      <c r="IYU17">
        <v>-2.7388458</v>
      </c>
      <c r="IYV17">
        <v>-2.7186663000000002</v>
      </c>
      <c r="IYW17">
        <v>-2.7410869999999998</v>
      </c>
      <c r="IYX17">
        <v>-2.7292082</v>
      </c>
      <c r="IYY17">
        <v>-2.7186781999999998</v>
      </c>
      <c r="IYZ17">
        <v>-2.7292093999999998</v>
      </c>
      <c r="IZA17">
        <v>-2.7318441999999998</v>
      </c>
      <c r="IZB17">
        <v>-2.7331367000000002</v>
      </c>
      <c r="IZC17">
        <v>-2.7135886999999999</v>
      </c>
      <c r="IZD17">
        <v>-2.7416146000000001</v>
      </c>
      <c r="IZE17">
        <v>-2.7541215000000001</v>
      </c>
      <c r="IZF17">
        <v>-2.7242223999999999</v>
      </c>
      <c r="IZG17">
        <v>-2.7428254999999999</v>
      </c>
      <c r="IZH17">
        <v>-2.7268956000000002</v>
      </c>
      <c r="IZI17">
        <v>-2.7709041000000001</v>
      </c>
      <c r="IZJ17">
        <v>-2.7399607000000001</v>
      </c>
      <c r="IZK17">
        <v>-2.7517784000000001</v>
      </c>
      <c r="IZL17">
        <v>-2.7498016000000001</v>
      </c>
      <c r="IZM17">
        <v>-2.7659547</v>
      </c>
      <c r="IZN17">
        <v>-2.7730279000000002</v>
      </c>
      <c r="IZO17">
        <v>-2.7630837000000001</v>
      </c>
      <c r="IZP17">
        <v>-2.7804617999999999</v>
      </c>
      <c r="IZQ17">
        <v>-2.7587001</v>
      </c>
      <c r="IZR17">
        <v>-2.7757377999999999</v>
      </c>
      <c r="IZS17">
        <v>-2.7800264000000001</v>
      </c>
      <c r="IZT17">
        <v>-2.8204372000000002</v>
      </c>
      <c r="IZU17">
        <v>-2.7602959</v>
      </c>
      <c r="IZV17">
        <v>-2.8034591999999998</v>
      </c>
      <c r="IZW17">
        <v>-2.7926465999999999</v>
      </c>
      <c r="IZX17">
        <v>-2.7928174000000001</v>
      </c>
      <c r="IZY17">
        <v>-2.7948933</v>
      </c>
      <c r="IZZ17">
        <v>-2.8111944000000002</v>
      </c>
      <c r="JAA17">
        <v>-2.8203399</v>
      </c>
      <c r="JAB17">
        <v>-2.8048689000000002</v>
      </c>
      <c r="JAC17">
        <v>-2.8297154999999998</v>
      </c>
      <c r="JAD17">
        <v>-2.8410587</v>
      </c>
      <c r="JAE17">
        <v>-2.8221951000000001</v>
      </c>
      <c r="JAF17">
        <v>-2.8489195999999999</v>
      </c>
      <c r="JAG17">
        <v>-2.8766828000000002</v>
      </c>
      <c r="JAH17">
        <v>-2.8399741999999999</v>
      </c>
      <c r="JAI17">
        <v>-2.8491206</v>
      </c>
      <c r="JAJ17">
        <v>-2.8684246999999998</v>
      </c>
      <c r="JAK17">
        <v>-2.8882680000000001</v>
      </c>
      <c r="JAL17">
        <v>-2.8698668000000001</v>
      </c>
      <c r="JAM17">
        <v>-2.8885453000000001</v>
      </c>
      <c r="JAN17">
        <v>-2.8967239999999999</v>
      </c>
      <c r="JAO17">
        <v>-2.8951370999999999</v>
      </c>
      <c r="JAP17">
        <v>-2.8828312999999999</v>
      </c>
      <c r="JAQ17">
        <v>-2.8889661000000002</v>
      </c>
      <c r="JAR17">
        <v>-2.8998582000000002</v>
      </c>
      <c r="JAS17">
        <v>-2.8986757000000001</v>
      </c>
      <c r="JAT17">
        <v>-2.9096467000000001</v>
      </c>
      <c r="JAU17">
        <v>-2.9242963999999998</v>
      </c>
      <c r="JAV17">
        <v>-2.9265153000000002</v>
      </c>
      <c r="JAW17">
        <v>-2.9195286999999999</v>
      </c>
      <c r="JAX17">
        <v>-2.9107628000000001</v>
      </c>
      <c r="JAY17">
        <v>-2.8996331999999998</v>
      </c>
      <c r="JAZ17">
        <v>-2.9388063</v>
      </c>
      <c r="JBA17">
        <v>-2.9042675</v>
      </c>
      <c r="JBB17">
        <v>-2.9421238999999999</v>
      </c>
      <c r="JBC17">
        <v>-2.9520040000000001</v>
      </c>
      <c r="JBD17">
        <v>-2.8971477000000001</v>
      </c>
      <c r="JBE17">
        <v>-2.9466960000000002</v>
      </c>
      <c r="JBF17">
        <v>-2.9654503000000001</v>
      </c>
      <c r="JBG17">
        <v>-2.9384882000000001</v>
      </c>
      <c r="JBH17">
        <v>-2.9333735000000001</v>
      </c>
      <c r="JBI17">
        <v>-2.9621792</v>
      </c>
      <c r="JBJ17">
        <v>-2.9722993</v>
      </c>
      <c r="JBK17">
        <v>-2.9857315999999998</v>
      </c>
      <c r="JBL17">
        <v>-2.9495537000000001</v>
      </c>
      <c r="JBM17">
        <v>-2.9647619999999999</v>
      </c>
      <c r="JBN17">
        <v>-2.9564737999999999</v>
      </c>
      <c r="JBO17">
        <v>-2.9420757000000002</v>
      </c>
      <c r="JBP17">
        <v>-2.9929470999999999</v>
      </c>
      <c r="JBQ17">
        <v>-2.970567</v>
      </c>
      <c r="JBR17">
        <v>-2.9629539999999999</v>
      </c>
      <c r="JBS17">
        <v>-2.9869827999999998</v>
      </c>
      <c r="JBT17">
        <v>-2.979768</v>
      </c>
      <c r="JBU17">
        <v>-2.9822384999999998</v>
      </c>
      <c r="JBV17">
        <v>-2.9440979999999999</v>
      </c>
      <c r="JBW17">
        <v>-2.9956901</v>
      </c>
      <c r="JBX17">
        <v>-2.9774620999999999</v>
      </c>
      <c r="JBY17">
        <v>-2.9753983000000002</v>
      </c>
      <c r="JBZ17">
        <v>-2.9881570000000002</v>
      </c>
      <c r="JCA17">
        <v>-2.9626184000000002</v>
      </c>
      <c r="JCB17">
        <v>-2.9834979000000001</v>
      </c>
      <c r="JCC17">
        <v>-2.9793954</v>
      </c>
      <c r="JCD17">
        <v>-2.9965462999999999</v>
      </c>
      <c r="JCE17">
        <v>-2.9719155000000002</v>
      </c>
      <c r="JCF17">
        <v>-2.9773141999999999</v>
      </c>
      <c r="JCG17">
        <v>-2.9894072999999999</v>
      </c>
      <c r="JCH17">
        <v>-2.9869892999999998</v>
      </c>
      <c r="JCI17">
        <v>-3.0132504</v>
      </c>
      <c r="JCJ17">
        <v>-2.9884542999999999</v>
      </c>
      <c r="JCK17">
        <v>-3.0036683000000002</v>
      </c>
      <c r="JCL17">
        <v>-3.0390787000000001</v>
      </c>
      <c r="JCM17">
        <v>-3.0234975999999998</v>
      </c>
      <c r="JCN17">
        <v>-2.9867214999999998</v>
      </c>
      <c r="JCO17">
        <v>-3.0078448999999998</v>
      </c>
      <c r="JCP17">
        <v>-3.0241867999999998</v>
      </c>
      <c r="JCQ17">
        <v>-3.0306462999999999</v>
      </c>
      <c r="JCR17">
        <v>-2.9888637</v>
      </c>
      <c r="JCS17">
        <v>-3.0630131</v>
      </c>
      <c r="JCT17">
        <v>-3.0506031999999998</v>
      </c>
      <c r="JCU17">
        <v>-3.0498688</v>
      </c>
      <c r="JCV17">
        <v>-3.0320833</v>
      </c>
      <c r="JCW17">
        <v>-3.0302150000000001</v>
      </c>
      <c r="JCX17">
        <v>-3.0485077</v>
      </c>
      <c r="JCY17">
        <v>-3.0384978999999999</v>
      </c>
      <c r="JCZ17">
        <v>-3.0431838</v>
      </c>
      <c r="JDA17">
        <v>-3.061553</v>
      </c>
      <c r="JDB17">
        <v>-3.0643098000000002</v>
      </c>
      <c r="JDC17">
        <v>-3.0551295000000001</v>
      </c>
      <c r="JDD17">
        <v>-3.0753441000000001</v>
      </c>
      <c r="JDE17">
        <v>-3.0851481000000001</v>
      </c>
      <c r="JDF17">
        <v>-3.0615052999999999</v>
      </c>
      <c r="JDG17">
        <v>-3.0769731999999999</v>
      </c>
      <c r="JDH17">
        <v>-3.0681577</v>
      </c>
      <c r="JDI17">
        <v>-3.0765798000000002</v>
      </c>
      <c r="JDJ17">
        <v>-3.0992486000000001</v>
      </c>
      <c r="JDK17">
        <v>-3.0795518999999998</v>
      </c>
      <c r="JDL17">
        <v>-3.1031914</v>
      </c>
      <c r="JDM17">
        <v>-3.093029</v>
      </c>
      <c r="JDN17">
        <v>-3.0901890000000001</v>
      </c>
      <c r="JDO17">
        <v>-3.0948269000000002</v>
      </c>
      <c r="JDP17">
        <v>-3.0656333</v>
      </c>
      <c r="JDQ17">
        <v>-3.0910744999999999</v>
      </c>
      <c r="JDR17">
        <v>-3.0871936999999998</v>
      </c>
      <c r="JDS17">
        <v>-3.1091437000000002</v>
      </c>
      <c r="JDT17">
        <v>-3.0599455999999998</v>
      </c>
      <c r="JDU17">
        <v>-3.0628972000000001</v>
      </c>
      <c r="JDV17">
        <v>-3.0912533</v>
      </c>
      <c r="JDW17">
        <v>-3.0582110999999998</v>
      </c>
      <c r="JDX17">
        <v>-3.0594706999999999</v>
      </c>
      <c r="JDY17">
        <v>-3.1274978999999998</v>
      </c>
      <c r="JDZ17">
        <v>-3.0690567</v>
      </c>
      <c r="JEA17">
        <v>-3.0720996999999999</v>
      </c>
      <c r="JEB17">
        <v>-3.0830472000000002</v>
      </c>
      <c r="JEC17">
        <v>-3.1003828000000002</v>
      </c>
      <c r="JED17">
        <v>-3.1076190000000001</v>
      </c>
      <c r="JEE17">
        <v>-3.0670657000000001</v>
      </c>
      <c r="JEF17">
        <v>-3.0673162999999999</v>
      </c>
      <c r="JEG17">
        <v>-3.0947448999999998</v>
      </c>
      <c r="JEH17">
        <v>-3.0967121</v>
      </c>
      <c r="JEI17">
        <v>-3.1209855000000002</v>
      </c>
      <c r="JEJ17">
        <v>-3.1058967000000002</v>
      </c>
      <c r="JEK17">
        <v>-3.0781926999999998</v>
      </c>
      <c r="JEL17">
        <v>-3.11815</v>
      </c>
      <c r="JEM17">
        <v>-3.0679075999999998</v>
      </c>
      <c r="JEN17">
        <v>-3.0649345000000001</v>
      </c>
      <c r="JEO17">
        <v>-3.112628</v>
      </c>
      <c r="JEP17">
        <v>-3.0860891000000001</v>
      </c>
      <c r="JEQ17">
        <v>-3.0567293000000002</v>
      </c>
      <c r="JER17">
        <v>-3.1120551000000001</v>
      </c>
      <c r="JES17">
        <v>-3.0606806</v>
      </c>
      <c r="JET17">
        <v>-3.0523132999999998</v>
      </c>
      <c r="JEU17">
        <v>-3.069083</v>
      </c>
      <c r="JEV17">
        <v>-3.0554249000000002</v>
      </c>
      <c r="JEW17">
        <v>-3.0974672000000001</v>
      </c>
      <c r="JEX17">
        <v>-3.0760391</v>
      </c>
      <c r="JEY17">
        <v>-3.1010849</v>
      </c>
      <c r="JEZ17">
        <v>-3.1030055999999999</v>
      </c>
      <c r="JFA17">
        <v>-3.103647</v>
      </c>
      <c r="JFB17">
        <v>-3.0780506000000001</v>
      </c>
      <c r="JFC17">
        <v>-3.0995523999999999</v>
      </c>
      <c r="JFD17">
        <v>-3.0762195999999999</v>
      </c>
      <c r="JFE17">
        <v>-3.1259329</v>
      </c>
      <c r="JFF17">
        <v>-3.0636442000000002</v>
      </c>
      <c r="JFG17">
        <v>-3.1011839000000001</v>
      </c>
      <c r="JFH17">
        <v>-3.0998079999999999</v>
      </c>
      <c r="JFI17">
        <v>-3.0762393000000001</v>
      </c>
      <c r="JFJ17">
        <v>-3.0298501999999998</v>
      </c>
      <c r="JFK17">
        <v>-3.0605997999999999</v>
      </c>
      <c r="JFL17">
        <v>-3.0793097</v>
      </c>
      <c r="JFM17">
        <v>-3.0963992999999999</v>
      </c>
      <c r="JFN17">
        <v>-3.0126624</v>
      </c>
      <c r="JFO17">
        <v>-3.0173464000000001</v>
      </c>
      <c r="JFP17">
        <v>-3.0350959</v>
      </c>
      <c r="JFQ17">
        <v>-3.0280100999999999</v>
      </c>
      <c r="JFR17">
        <v>-3.0300647999999999</v>
      </c>
      <c r="JFS17">
        <v>-3.0025604000000001</v>
      </c>
      <c r="JFT17">
        <v>-3.0234594000000001</v>
      </c>
      <c r="JFU17">
        <v>-3.0352793</v>
      </c>
      <c r="JFV17">
        <v>-2.9460719000000002</v>
      </c>
      <c r="JFW17">
        <v>-2.9939086000000001</v>
      </c>
      <c r="JFX17">
        <v>-2.9694142000000001</v>
      </c>
      <c r="JFY17">
        <v>-2.9407104999999998</v>
      </c>
      <c r="JFZ17">
        <v>-2.9480810000000002</v>
      </c>
      <c r="JGA17">
        <v>-2.9735934999999998</v>
      </c>
      <c r="JGB17">
        <v>-2.8967654999999999</v>
      </c>
      <c r="JGC17">
        <v>-2.9222817000000001</v>
      </c>
      <c r="JGD17">
        <v>-2.9154290999999999</v>
      </c>
      <c r="JGE17">
        <v>-2.8864757999999999</v>
      </c>
      <c r="JGF17">
        <v>-2.8585391000000002</v>
      </c>
      <c r="JGG17">
        <v>-2.8821691999999999</v>
      </c>
      <c r="JGH17">
        <v>-2.8489334999999998</v>
      </c>
      <c r="JGI17">
        <v>-2.8514480999999998</v>
      </c>
      <c r="JGJ17">
        <v>-2.8249046999999998</v>
      </c>
      <c r="JGK17">
        <v>-2.8011455999999999</v>
      </c>
      <c r="JGL17">
        <v>-2.81616</v>
      </c>
      <c r="JGM17">
        <v>-2.7712656999999998</v>
      </c>
      <c r="JGN17">
        <v>-2.7948072000000002</v>
      </c>
      <c r="JGO17">
        <v>-2.8058901000000001</v>
      </c>
      <c r="JGP17">
        <v>-2.7700276000000001</v>
      </c>
      <c r="JGQ17">
        <v>-2.7474859</v>
      </c>
      <c r="JGR17">
        <v>-2.7632786999999999</v>
      </c>
      <c r="JGS17">
        <v>-2.7698185</v>
      </c>
      <c r="JGT17">
        <v>-2.7413983000000002</v>
      </c>
      <c r="JGU17">
        <v>-2.8029356000000001</v>
      </c>
      <c r="JGV17">
        <v>-2.8043043999999999</v>
      </c>
      <c r="JGW17">
        <v>-2.7943687000000001</v>
      </c>
      <c r="JGX17">
        <v>-2.7893226000000002</v>
      </c>
      <c r="JGY17">
        <v>-2.8225791</v>
      </c>
      <c r="JGZ17">
        <v>-2.7931826000000002</v>
      </c>
      <c r="JHA17">
        <v>-2.8039269</v>
      </c>
      <c r="JHB17">
        <v>-2.8185349</v>
      </c>
      <c r="JHC17">
        <v>-2.7779953000000002</v>
      </c>
      <c r="JHD17">
        <v>-2.7886536</v>
      </c>
      <c r="JHE17">
        <v>-2.8146420000000001</v>
      </c>
      <c r="JHF17">
        <v>-2.8462553000000002</v>
      </c>
      <c r="JHG17">
        <v>-2.8111191</v>
      </c>
      <c r="JHH17">
        <v>-2.8566197999999998</v>
      </c>
      <c r="JHI17">
        <v>-2.8356750000000002</v>
      </c>
      <c r="JHJ17">
        <v>-2.8606457999999999</v>
      </c>
      <c r="JHK17">
        <v>-2.8517792000000002</v>
      </c>
      <c r="JHL17">
        <v>-2.8533685000000002</v>
      </c>
      <c r="JHM17">
        <v>-2.8759570000000001</v>
      </c>
      <c r="JHN17">
        <v>-2.8688115999999999</v>
      </c>
      <c r="JHO17">
        <v>-2.9282626999999999</v>
      </c>
      <c r="JHP17">
        <v>-2.9001109999999999</v>
      </c>
      <c r="JHQ17">
        <v>-2.9531423999999999</v>
      </c>
      <c r="JHR17">
        <v>-2.9226519999999998</v>
      </c>
      <c r="JHS17">
        <v>-2.9676982999999999</v>
      </c>
      <c r="JHT17">
        <v>-2.9861970000000002</v>
      </c>
      <c r="JHU17">
        <v>-3.0328645999999999</v>
      </c>
      <c r="JHV17">
        <v>-3.0049573999999999</v>
      </c>
      <c r="JHW17">
        <v>-3.0244849</v>
      </c>
      <c r="JHX17">
        <v>-3.0591105999999999</v>
      </c>
      <c r="JHY17">
        <v>-3.0790392999999998</v>
      </c>
      <c r="JHZ17">
        <v>-3.0140197</v>
      </c>
      <c r="JIA17">
        <v>-3.0637903</v>
      </c>
      <c r="JIB17">
        <v>-3.1276467000000001</v>
      </c>
      <c r="JIC17">
        <v>-3.0819022999999999</v>
      </c>
      <c r="JID17">
        <v>-3.1078402999999999</v>
      </c>
      <c r="JIE17">
        <v>-3.1382061999999999</v>
      </c>
      <c r="JIF17">
        <v>3.1315762999999999</v>
      </c>
      <c r="JIG17">
        <v>3.0933261000000001</v>
      </c>
      <c r="JIH17">
        <v>3.0903618000000002</v>
      </c>
      <c r="JII17">
        <v>3.0803194</v>
      </c>
      <c r="JIJ17">
        <v>3.0459957000000002</v>
      </c>
      <c r="JIK17">
        <v>3.0942595000000002</v>
      </c>
      <c r="JIL17">
        <v>3.0363831999999999</v>
      </c>
      <c r="JIM17">
        <v>2.9719058999999999</v>
      </c>
      <c r="JIN17">
        <v>2.9902236000000002</v>
      </c>
      <c r="JIO17">
        <v>3.0114643999999999</v>
      </c>
      <c r="JIP17">
        <v>3.0039856</v>
      </c>
      <c r="JIQ17">
        <v>2.9376891000000001</v>
      </c>
      <c r="JIR17">
        <v>2.9677536</v>
      </c>
      <c r="JIS17">
        <v>3.0189561999999999</v>
      </c>
      <c r="JIT17">
        <v>2.9704404000000002</v>
      </c>
      <c r="JIU17">
        <v>2.9657817</v>
      </c>
      <c r="JIV17">
        <v>3.0358298000000001</v>
      </c>
      <c r="JIW17">
        <v>2.9769801999999999</v>
      </c>
      <c r="JIX17">
        <v>2.9549341</v>
      </c>
      <c r="JIY17">
        <v>2.9630095999999999</v>
      </c>
      <c r="JIZ17">
        <v>3.0342069</v>
      </c>
      <c r="JJA17">
        <v>2.9281945</v>
      </c>
      <c r="JJB17">
        <v>3.0292506000000001</v>
      </c>
      <c r="JJC17">
        <v>3.0841744000000002</v>
      </c>
      <c r="JJD17">
        <v>3.0518374000000001</v>
      </c>
      <c r="JJE17">
        <v>3.0968176999999999</v>
      </c>
      <c r="JJF17">
        <v>-3.0613074</v>
      </c>
      <c r="JJG17">
        <v>-3.0448491999999998</v>
      </c>
      <c r="JJH17">
        <v>-3.0807123000000001</v>
      </c>
      <c r="JJI17">
        <v>-2.8939113999999999</v>
      </c>
      <c r="JJJ17">
        <v>-2.9075267</v>
      </c>
      <c r="JJK17">
        <v>-3.0335065999999999</v>
      </c>
      <c r="JJL17">
        <v>-2.8773661000000001</v>
      </c>
      <c r="JJM17">
        <v>-2.8319721000000002</v>
      </c>
      <c r="JJN17">
        <v>-2.7812706999999999</v>
      </c>
      <c r="JJO17">
        <v>-2.6712112000000001</v>
      </c>
      <c r="JJP17">
        <v>-2.6401899000000002</v>
      </c>
      <c r="JJQ17">
        <v>-2.6869527999999998</v>
      </c>
      <c r="JJR17">
        <v>-2.5461996</v>
      </c>
      <c r="JJS17">
        <v>-2.4476762000000001</v>
      </c>
      <c r="JJT17">
        <v>-2.4784350000000002</v>
      </c>
      <c r="JJU17">
        <v>-2.4891421999999999</v>
      </c>
      <c r="JJV17">
        <v>-2.3558064000000001</v>
      </c>
      <c r="JJW17">
        <v>-2.5048707000000001</v>
      </c>
      <c r="JJX17">
        <v>-2.3796637</v>
      </c>
      <c r="JJY17">
        <v>-2.2931626000000001</v>
      </c>
      <c r="JJZ17">
        <v>-2.3964748</v>
      </c>
      <c r="JKA17">
        <v>-2.3209933999999999</v>
      </c>
      <c r="JKB17">
        <v>-2.3703572999999998</v>
      </c>
      <c r="JKC17">
        <v>-2.3705088999999999</v>
      </c>
      <c r="JKD17">
        <v>-2.3225994000000001</v>
      </c>
      <c r="JKE17">
        <v>-2.3675910999999998</v>
      </c>
      <c r="JKF17">
        <v>-2.3204452999999998</v>
      </c>
      <c r="JKG17">
        <v>-2.2836126999999999</v>
      </c>
      <c r="JKH17">
        <v>-2.3841369000000001</v>
      </c>
      <c r="JKI17">
        <v>-2.3243825</v>
      </c>
      <c r="JKJ17">
        <v>-2.3189072999999998</v>
      </c>
      <c r="JKK17">
        <v>-2.2642549999999999</v>
      </c>
      <c r="JKL17">
        <v>-2.2667562999999999</v>
      </c>
      <c r="JKM17">
        <v>-2.2545647999999998</v>
      </c>
      <c r="JKN17">
        <v>-2.3106241000000001</v>
      </c>
      <c r="JKO17">
        <v>-2.2386629999999998</v>
      </c>
      <c r="JKP17">
        <v>-2.2259487999999998</v>
      </c>
      <c r="JKQ17">
        <v>-2.2617802999999999</v>
      </c>
      <c r="JKR17">
        <v>-2.2838359000000001</v>
      </c>
      <c r="JKS17">
        <v>-2.2648685</v>
      </c>
      <c r="JKT17">
        <v>-2.2634531999999998</v>
      </c>
      <c r="JKU17">
        <v>-2.2996821000000001</v>
      </c>
      <c r="JKV17">
        <v>-2.3271994999999999</v>
      </c>
      <c r="JKW17">
        <v>-2.3531430000000002</v>
      </c>
      <c r="JKX17">
        <v>-2.3044283000000001</v>
      </c>
      <c r="JKY17">
        <v>-2.3646506999999999</v>
      </c>
      <c r="JKZ17">
        <v>-2.3485011999999998</v>
      </c>
      <c r="JLA17">
        <v>-2.3920840999999999</v>
      </c>
      <c r="JLB17">
        <v>-2.3273603999999999</v>
      </c>
      <c r="JLC17">
        <v>-2.3474436000000001</v>
      </c>
      <c r="JLD17">
        <v>-2.3363437999999999</v>
      </c>
      <c r="JLE17">
        <v>-2.4046116</v>
      </c>
      <c r="JLF17">
        <v>-2.3980513000000001</v>
      </c>
      <c r="JLG17">
        <v>-2.3950076</v>
      </c>
      <c r="JLH17">
        <v>-2.3817884999999999</v>
      </c>
      <c r="JLI17">
        <v>-2.3607581</v>
      </c>
      <c r="JLJ17">
        <v>-2.3774872</v>
      </c>
      <c r="JLK17">
        <v>-2.3750882</v>
      </c>
      <c r="JLL17">
        <v>-2.3964753000000001</v>
      </c>
      <c r="JLM17">
        <v>-2.3650506</v>
      </c>
      <c r="JLN17">
        <v>-2.3262117</v>
      </c>
      <c r="JLO17">
        <v>-2.3265758000000001</v>
      </c>
      <c r="JLP17">
        <v>-2.3376204999999999</v>
      </c>
      <c r="JLQ17">
        <v>-2.3593229999999998</v>
      </c>
      <c r="JLR17">
        <v>-2.362854</v>
      </c>
      <c r="JLS17">
        <v>-2.3826217999999999</v>
      </c>
      <c r="JLT17">
        <v>-2.3418950999999999</v>
      </c>
      <c r="JLU17">
        <v>-2.3645599000000002</v>
      </c>
      <c r="JLV17">
        <v>-2.3925779</v>
      </c>
      <c r="JLW17">
        <v>-2.3364310000000001</v>
      </c>
      <c r="JLX17">
        <v>-2.3404905999999999</v>
      </c>
      <c r="JLY17">
        <v>-2.302835</v>
      </c>
      <c r="JLZ17">
        <v>-2.3427465000000001</v>
      </c>
      <c r="JMA17">
        <v>-2.3233704999999998</v>
      </c>
      <c r="JMB17">
        <v>-2.3537697999999998</v>
      </c>
      <c r="JMC17">
        <v>-2.3373002999999999</v>
      </c>
      <c r="JMD17">
        <v>-2.3167762999999999</v>
      </c>
      <c r="JME17">
        <v>-2.2920196000000002</v>
      </c>
      <c r="JMF17">
        <v>-2.2807984000000001</v>
      </c>
      <c r="JMG17">
        <v>-2.3033937999999998</v>
      </c>
      <c r="JMH17">
        <v>-2.3065226000000001</v>
      </c>
      <c r="JMI17">
        <v>-2.2830249999999999</v>
      </c>
      <c r="JMJ17">
        <v>-2.2667812999999999</v>
      </c>
      <c r="JMK17">
        <v>-2.2895484000000002</v>
      </c>
      <c r="JML17">
        <v>-2.2264767000000001</v>
      </c>
      <c r="JMM17">
        <v>-2.2114164999999999</v>
      </c>
      <c r="JMN17">
        <v>-2.2294396999999999</v>
      </c>
      <c r="JMO17">
        <v>-2.2254497999999998</v>
      </c>
      <c r="JMP17">
        <v>-2.2163298</v>
      </c>
      <c r="JMQ17">
        <v>-2.2671494000000001</v>
      </c>
      <c r="JMR17">
        <v>-2.2448592000000001</v>
      </c>
      <c r="JMS17">
        <v>-2.266988</v>
      </c>
      <c r="JMT17">
        <v>-2.189028</v>
      </c>
      <c r="JMU17">
        <v>-2.2335048</v>
      </c>
      <c r="JMV17">
        <v>-2.222496</v>
      </c>
      <c r="JMW17">
        <v>-2.2495943999999999</v>
      </c>
      <c r="JMX17">
        <v>-2.2552151999999999</v>
      </c>
      <c r="JMY17">
        <v>-2.2499883000000001</v>
      </c>
      <c r="JMZ17">
        <v>-2.2432392000000001</v>
      </c>
      <c r="JNA17">
        <v>-2.2627351</v>
      </c>
      <c r="JNB17">
        <v>-2.2491066000000002</v>
      </c>
      <c r="JNC17">
        <v>-2.2326009</v>
      </c>
      <c r="JND17">
        <v>-2.2501563999999998</v>
      </c>
      <c r="JNE17">
        <v>-2.2626474000000001</v>
      </c>
      <c r="JNF17">
        <v>-2.2295132</v>
      </c>
      <c r="JNG17">
        <v>-2.2658266999999999</v>
      </c>
      <c r="JNH17">
        <v>-2.2174702000000002</v>
      </c>
      <c r="JNI17">
        <v>-2.2538942999999998</v>
      </c>
      <c r="JNJ17">
        <v>-2.2622046</v>
      </c>
      <c r="JNK17">
        <v>-2.2349323999999999</v>
      </c>
      <c r="JNL17">
        <v>-2.2914726999999999</v>
      </c>
      <c r="JNM17">
        <v>-2.2993788999999998</v>
      </c>
      <c r="JNN17">
        <v>-2.2967241</v>
      </c>
      <c r="JNO17">
        <v>-2.2710819</v>
      </c>
      <c r="JNP17">
        <v>-2.3026985999999998</v>
      </c>
      <c r="JNQ17">
        <v>-2.3149967</v>
      </c>
      <c r="JNR17">
        <v>-2.3097105</v>
      </c>
      <c r="JNS17">
        <v>-2.2852328000000002</v>
      </c>
      <c r="JNT17">
        <v>-2.3415016999999998</v>
      </c>
      <c r="JNU17">
        <v>-2.3230404999999998</v>
      </c>
      <c r="JNV17">
        <v>-2.3330454999999999</v>
      </c>
      <c r="JNW17">
        <v>-2.3275839999999999</v>
      </c>
      <c r="JNX17">
        <v>-2.3603038999999999</v>
      </c>
      <c r="JNY17">
        <v>-2.3398504</v>
      </c>
      <c r="JNZ17">
        <v>-2.3643497999999998</v>
      </c>
      <c r="JOA17">
        <v>-2.3551365999999998</v>
      </c>
      <c r="JOB17">
        <v>-2.3583438000000001</v>
      </c>
      <c r="JOC17">
        <v>-2.3240683</v>
      </c>
      <c r="JOD17">
        <v>-2.3389122000000002</v>
      </c>
      <c r="JOE17">
        <v>-2.3682376999999999</v>
      </c>
      <c r="JOF17">
        <v>-2.3510821000000002</v>
      </c>
      <c r="JOG17">
        <v>-2.3670816000000001</v>
      </c>
      <c r="JOH17">
        <v>-2.3674377999999998</v>
      </c>
      <c r="JOI17">
        <v>-2.3886790000000002</v>
      </c>
      <c r="JOJ17">
        <v>-2.3572413999999999</v>
      </c>
      <c r="JOK17">
        <v>-2.3636792</v>
      </c>
      <c r="JOL17">
        <v>-2.3945706000000002</v>
      </c>
      <c r="JOM17">
        <v>-2.4003773000000002</v>
      </c>
      <c r="JON17">
        <v>-2.3956959000000002</v>
      </c>
      <c r="JOO17">
        <v>-2.4056031999999998</v>
      </c>
      <c r="JOP17">
        <v>-2.3945135999999998</v>
      </c>
      <c r="JOQ17">
        <v>-2.4071665000000002</v>
      </c>
      <c r="JOR17">
        <v>-2.3865175000000001</v>
      </c>
      <c r="JOS17">
        <v>-2.4405269999999999</v>
      </c>
      <c r="JOT17">
        <v>-2.4156072000000002</v>
      </c>
      <c r="JOU17">
        <v>-2.4150331</v>
      </c>
      <c r="JOV17">
        <v>-2.3896294</v>
      </c>
      <c r="JOW17">
        <v>-2.4317312000000002</v>
      </c>
      <c r="JOX17">
        <v>-2.4228206000000001</v>
      </c>
      <c r="JOY17">
        <v>-2.4151726</v>
      </c>
      <c r="JOZ17">
        <v>-2.4482181000000001</v>
      </c>
      <c r="JPA17">
        <v>-2.4355465999999999</v>
      </c>
      <c r="JPB17">
        <v>-2.4439975999999999</v>
      </c>
      <c r="JPC17">
        <v>-2.4163847000000001</v>
      </c>
      <c r="JPD17">
        <v>-2.4488492000000002</v>
      </c>
      <c r="JPE17">
        <v>-2.4689548000000001</v>
      </c>
      <c r="JPF17">
        <v>-2.4745518999999998</v>
      </c>
      <c r="JPG17">
        <v>-2.4745414000000001</v>
      </c>
      <c r="JPH17">
        <v>-2.4544435</v>
      </c>
      <c r="JPI17">
        <v>-2.4497127999999999</v>
      </c>
      <c r="JPJ17">
        <v>-2.4601595000000001</v>
      </c>
      <c r="JPK17">
        <v>-2.4602737000000001</v>
      </c>
      <c r="JPL17">
        <v>-2.4562976000000001</v>
      </c>
      <c r="JPM17">
        <v>-2.4885210999999998</v>
      </c>
      <c r="JPN17">
        <v>-2.4781846999999999</v>
      </c>
      <c r="JPO17">
        <v>-2.4655239999999998</v>
      </c>
      <c r="JPP17">
        <v>-2.4836301999999999</v>
      </c>
      <c r="JPQ17">
        <v>-2.5215437000000001</v>
      </c>
      <c r="JPR17">
        <v>-2.4969842</v>
      </c>
      <c r="JPS17">
        <v>-2.5285145999999998</v>
      </c>
      <c r="JPT17">
        <v>-2.5183485000000001</v>
      </c>
      <c r="JPU17">
        <v>-2.5248493999999999</v>
      </c>
      <c r="JPV17">
        <v>-2.5337417000000002</v>
      </c>
      <c r="JPW17">
        <v>-2.5170596000000001</v>
      </c>
      <c r="JPX17">
        <v>-2.5414009000000002</v>
      </c>
      <c r="JPY17">
        <v>-2.5217535</v>
      </c>
      <c r="JPZ17">
        <v>-2.5290895</v>
      </c>
      <c r="JQA17">
        <v>-2.5282752999999998</v>
      </c>
      <c r="JQB17">
        <v>-2.5409299999999999</v>
      </c>
      <c r="JQC17">
        <v>-2.5487918999999999</v>
      </c>
      <c r="JQD17">
        <v>-2.5508090999999999</v>
      </c>
      <c r="JQE17">
        <v>-2.5431162999999999</v>
      </c>
      <c r="JQF17">
        <v>-2.5540457000000001</v>
      </c>
      <c r="JQG17">
        <v>-2.5278668</v>
      </c>
      <c r="JQH17">
        <v>-2.5506058</v>
      </c>
      <c r="JQI17">
        <v>-2.5777225000000001</v>
      </c>
      <c r="JQJ17">
        <v>-2.5738772999999999</v>
      </c>
      <c r="JQK17">
        <v>-2.5557585</v>
      </c>
      <c r="JQL17">
        <v>-2.5610949999999999</v>
      </c>
      <c r="JQM17">
        <v>-2.5897822000000001</v>
      </c>
      <c r="JQN17">
        <v>-2.5700617000000001</v>
      </c>
      <c r="JQO17">
        <v>-2.5785463000000002</v>
      </c>
      <c r="JQP17">
        <v>-2.5924958999999999</v>
      </c>
      <c r="JQQ17">
        <v>-2.5564444000000002</v>
      </c>
      <c r="JQR17">
        <v>-2.5655046000000001</v>
      </c>
      <c r="JQS17">
        <v>-2.5943806</v>
      </c>
      <c r="JQT17">
        <v>-2.5717785000000002</v>
      </c>
      <c r="JQU17">
        <v>-2.6020436</v>
      </c>
      <c r="JQV17">
        <v>-2.5744118999999999</v>
      </c>
      <c r="JQW17">
        <v>-2.6027399999999998</v>
      </c>
      <c r="JQX17">
        <v>-2.6079834000000002</v>
      </c>
      <c r="JQY17">
        <v>-2.6079208999999999</v>
      </c>
      <c r="JQZ17">
        <v>-2.5871973000000001</v>
      </c>
      <c r="JRA17">
        <v>-2.6098826000000002</v>
      </c>
      <c r="JRB17">
        <v>-2.6038844999999999</v>
      </c>
      <c r="JRC17">
        <v>-2.6167764999999998</v>
      </c>
      <c r="JRD17">
        <v>-2.6304517000000001</v>
      </c>
      <c r="JRE17">
        <v>-2.6126532999999998</v>
      </c>
      <c r="JRF17">
        <v>-2.6303548999999999</v>
      </c>
      <c r="JRG17">
        <v>-2.5833311000000001</v>
      </c>
      <c r="JRH17">
        <v>-2.6146647999999999</v>
      </c>
      <c r="JRI17">
        <v>-2.6153141999999998</v>
      </c>
      <c r="JRJ17">
        <v>-2.6035838</v>
      </c>
      <c r="JRK17">
        <v>-2.6118402000000001</v>
      </c>
      <c r="JRL17">
        <v>-2.6055557999999999</v>
      </c>
      <c r="JRM17">
        <v>-2.6049826</v>
      </c>
      <c r="JRN17">
        <v>-2.6077998</v>
      </c>
      <c r="JRO17">
        <v>-2.6125938999999998</v>
      </c>
      <c r="JRP17">
        <v>-2.6076014000000001</v>
      </c>
      <c r="JRQ17">
        <v>-2.6010827999999999</v>
      </c>
      <c r="JRR17">
        <v>-2.6257803000000002</v>
      </c>
      <c r="JRS17">
        <v>-2.5908674999999999</v>
      </c>
      <c r="JRT17">
        <v>-2.6302118000000001</v>
      </c>
      <c r="JRU17">
        <v>-2.6554717999999999</v>
      </c>
      <c r="JRV17">
        <v>-2.6249220000000002</v>
      </c>
      <c r="JRW17">
        <v>-2.5979171000000001</v>
      </c>
      <c r="JRX17">
        <v>-2.6180493999999999</v>
      </c>
      <c r="JRY17">
        <v>-2.6271461999999999</v>
      </c>
      <c r="JRZ17">
        <v>-2.6082382000000002</v>
      </c>
      <c r="JSA17">
        <v>-2.6301226999999998</v>
      </c>
      <c r="JSB17">
        <v>-2.6206453000000001</v>
      </c>
      <c r="JSC17">
        <v>-2.6068419999999999</v>
      </c>
      <c r="JSD17">
        <v>-2.6121984</v>
      </c>
      <c r="JSE17">
        <v>-2.6440876000000002</v>
      </c>
      <c r="JSF17">
        <v>-2.6369642999999998</v>
      </c>
      <c r="JSG17">
        <v>-2.6541350000000001</v>
      </c>
      <c r="JSH17">
        <v>-2.6500077000000002</v>
      </c>
      <c r="JSI17">
        <v>-2.6170374999999999</v>
      </c>
      <c r="JSJ17">
        <v>-2.6642361000000001</v>
      </c>
      <c r="JSK17">
        <v>-2.6758339000000002</v>
      </c>
      <c r="JSL17">
        <v>-2.6419524999999999</v>
      </c>
      <c r="JSM17">
        <v>-2.6715922000000001</v>
      </c>
      <c r="JSN17">
        <v>-2.6504612000000001</v>
      </c>
      <c r="JSO17">
        <v>-2.6799797999999999</v>
      </c>
      <c r="JSP17">
        <v>-2.6744416000000002</v>
      </c>
      <c r="JSQ17">
        <v>-2.6939464000000002</v>
      </c>
      <c r="JSR17">
        <v>-2.6908967000000001</v>
      </c>
      <c r="JSS17">
        <v>-2.6901131</v>
      </c>
      <c r="JST17">
        <v>-2.6877246000000001</v>
      </c>
      <c r="JSU17">
        <v>-2.7085108999999998</v>
      </c>
      <c r="JSV17">
        <v>-2.6934547000000002</v>
      </c>
      <c r="JSW17">
        <v>-2.7021947000000002</v>
      </c>
      <c r="JSX17">
        <v>-2.6976106</v>
      </c>
      <c r="JSY17">
        <v>-2.6794562000000002</v>
      </c>
      <c r="JSZ17">
        <v>-2.6971259000000001</v>
      </c>
      <c r="JTA17">
        <v>-2.6981499000000002</v>
      </c>
      <c r="JTB17">
        <v>-2.6893837</v>
      </c>
      <c r="JTC17">
        <v>-2.6923713999999999</v>
      </c>
      <c r="JTD17">
        <v>-2.7392948000000001</v>
      </c>
      <c r="JTE17">
        <v>-2.7334447000000002</v>
      </c>
      <c r="JTF17">
        <v>-2.7027627999999999</v>
      </c>
      <c r="JTG17">
        <v>-2.7243886000000002</v>
      </c>
      <c r="JTH17">
        <v>-2.7182441000000002</v>
      </c>
      <c r="JTI17">
        <v>-2.6954123999999999</v>
      </c>
      <c r="JTJ17">
        <v>-2.7082137999999998</v>
      </c>
      <c r="JTK17">
        <v>-2.7084831999999999</v>
      </c>
      <c r="JTL17">
        <v>-2.7300903999999999</v>
      </c>
      <c r="JTM17">
        <v>-2.7200226999999999</v>
      </c>
      <c r="JTN17">
        <v>-2.7333086</v>
      </c>
      <c r="JTO17">
        <v>-2.7284098000000001</v>
      </c>
      <c r="JTP17">
        <v>-2.7276186999999998</v>
      </c>
      <c r="JTQ17">
        <v>-2.7193426999999999</v>
      </c>
      <c r="JTR17">
        <v>-2.7080345000000001</v>
      </c>
      <c r="JTS17">
        <v>-2.7254087999999999</v>
      </c>
      <c r="JTT17">
        <v>-2.7125713999999999</v>
      </c>
      <c r="JTU17">
        <v>-2.7285876</v>
      </c>
      <c r="JTV17">
        <v>-2.7278733000000002</v>
      </c>
      <c r="JTW17">
        <v>-2.7386518</v>
      </c>
      <c r="JTX17">
        <v>-2.7160022000000001</v>
      </c>
      <c r="JTY17">
        <v>-2.7186921000000002</v>
      </c>
      <c r="JTZ17">
        <v>-2.7280175999999998</v>
      </c>
      <c r="JUA17">
        <v>-2.7404461000000002</v>
      </c>
      <c r="JUB17">
        <v>-2.7252263999999999</v>
      </c>
      <c r="JUC17">
        <v>-2.7431823999999998</v>
      </c>
      <c r="JUD17">
        <v>-2.7481194000000002</v>
      </c>
      <c r="JUE17">
        <v>-2.7161314000000001</v>
      </c>
      <c r="JUF17">
        <v>-2.7430327000000001</v>
      </c>
      <c r="JUG17">
        <v>-2.7435972999999998</v>
      </c>
      <c r="JUH17">
        <v>-2.7344468000000002</v>
      </c>
      <c r="JUI17">
        <v>-2.7358183999999999</v>
      </c>
      <c r="JUJ17">
        <v>-2.7511538999999998</v>
      </c>
      <c r="JUK17">
        <v>-2.7192509</v>
      </c>
      <c r="JUL17">
        <v>-2.7379394000000001</v>
      </c>
      <c r="JUM17">
        <v>-2.7660306000000001</v>
      </c>
      <c r="JUN17">
        <v>-2.7499676000000002</v>
      </c>
      <c r="JUO17">
        <v>-2.7685547000000001</v>
      </c>
      <c r="JUP17">
        <v>-2.7380334999999998</v>
      </c>
      <c r="JUQ17">
        <v>-2.7563357000000002</v>
      </c>
      <c r="JUR17">
        <v>-2.7478639999999999</v>
      </c>
      <c r="JUS17">
        <v>-2.7753755999999998</v>
      </c>
      <c r="JUT17">
        <v>-2.7721100000000001</v>
      </c>
      <c r="JUU17">
        <v>-2.7605952999999999</v>
      </c>
      <c r="JUV17">
        <v>-2.7565776999999998</v>
      </c>
      <c r="JUW17">
        <v>-2.7711104999999998</v>
      </c>
      <c r="JUX17">
        <v>-2.7895305000000001</v>
      </c>
      <c r="JUY17">
        <v>-2.773031</v>
      </c>
      <c r="JUZ17">
        <v>-2.7695645999999998</v>
      </c>
      <c r="JVA17">
        <v>-2.7789171000000001</v>
      </c>
      <c r="JVB17">
        <v>-2.7721507999999999</v>
      </c>
      <c r="JVC17">
        <v>-2.7776806000000001</v>
      </c>
      <c r="JVD17">
        <v>-2.7929336999999999</v>
      </c>
      <c r="JVE17">
        <v>-2.7784114</v>
      </c>
      <c r="JVF17">
        <v>-2.7911811000000002</v>
      </c>
      <c r="JVG17">
        <v>-2.7869264999999999</v>
      </c>
      <c r="JVH17">
        <v>-2.8111117000000001</v>
      </c>
      <c r="JVI17">
        <v>-2.7737074000000002</v>
      </c>
      <c r="JVJ17">
        <v>-2.8043524999999998</v>
      </c>
      <c r="JVK17">
        <v>-2.8063672</v>
      </c>
      <c r="JVL17">
        <v>-2.8042517</v>
      </c>
      <c r="JVM17">
        <v>-2.8064868000000001</v>
      </c>
      <c r="JVN17">
        <v>-2.8127244</v>
      </c>
      <c r="JVO17">
        <v>-2.8011720000000002</v>
      </c>
      <c r="JVP17">
        <v>-2.8139620000000001</v>
      </c>
      <c r="JVQ17">
        <v>-2.8018073999999999</v>
      </c>
      <c r="JVR17">
        <v>-2.8130679000000001</v>
      </c>
      <c r="JVS17">
        <v>-2.8010457</v>
      </c>
      <c r="JVT17">
        <v>-2.8040481000000002</v>
      </c>
      <c r="JVU17">
        <v>-2.8173889999999999</v>
      </c>
      <c r="JVV17">
        <v>-2.8222920999999999</v>
      </c>
      <c r="JVW17">
        <v>-2.8237827000000002</v>
      </c>
      <c r="JVX17">
        <v>-2.823045</v>
      </c>
      <c r="JVY17">
        <v>-2.8206324999999999</v>
      </c>
      <c r="JVZ17">
        <v>-2.8301832999999998</v>
      </c>
      <c r="JWA17">
        <v>-2.8189011000000002</v>
      </c>
      <c r="JWB17">
        <v>-2.8200538000000002</v>
      </c>
      <c r="JWC17">
        <v>-2.8204501</v>
      </c>
      <c r="JWD17">
        <v>-2.8431582</v>
      </c>
      <c r="JWE17">
        <v>-2.8320243</v>
      </c>
      <c r="JWF17">
        <v>-2.8310721000000001</v>
      </c>
      <c r="JWG17">
        <v>-2.8394289000000001</v>
      </c>
      <c r="JWH17">
        <v>-2.8404961000000002</v>
      </c>
      <c r="JWI17">
        <v>-2.8289390000000001</v>
      </c>
      <c r="JWJ17">
        <v>-2.8364772999999999</v>
      </c>
      <c r="JWK17">
        <v>-2.8366574999999998</v>
      </c>
      <c r="JWL17">
        <v>-2.8533776</v>
      </c>
      <c r="JWM17">
        <v>-2.8740819000000002</v>
      </c>
      <c r="JWN17">
        <v>-2.8182173000000001</v>
      </c>
      <c r="JWO17">
        <v>-2.8455303000000001</v>
      </c>
      <c r="JWP17">
        <v>-2.8398154</v>
      </c>
      <c r="JWQ17">
        <v>-2.8591163000000002</v>
      </c>
      <c r="JWR17">
        <v>-2.8433451999999999</v>
      </c>
      <c r="JWS17">
        <v>-2.8459436999999999</v>
      </c>
      <c r="JWT17">
        <v>-2.8731146000000001</v>
      </c>
      <c r="JWU17">
        <v>-2.8898754000000002</v>
      </c>
      <c r="JWV17">
        <v>-2.8967295000000002</v>
      </c>
      <c r="JWW17">
        <v>-2.9024798999999999</v>
      </c>
      <c r="JWX17">
        <v>-2.8854815999999999</v>
      </c>
      <c r="JWY17">
        <v>-2.8939028000000002</v>
      </c>
      <c r="JWZ17">
        <v>-2.8760669000000001</v>
      </c>
      <c r="JXA17">
        <v>-2.8866850999999998</v>
      </c>
      <c r="JXB17">
        <v>-2.8985867999999999</v>
      </c>
      <c r="JXC17">
        <v>-2.8731327000000002</v>
      </c>
      <c r="JXD17">
        <v>-2.8764609999999999</v>
      </c>
      <c r="JXE17">
        <v>-2.8803312999999999</v>
      </c>
      <c r="JXF17">
        <v>-2.8862667000000002</v>
      </c>
      <c r="JXG17">
        <v>-2.8742092000000001</v>
      </c>
      <c r="JXH17">
        <v>-2.8797076000000001</v>
      </c>
      <c r="JXI17">
        <v>-2.8962359000000002</v>
      </c>
      <c r="JXJ17">
        <v>-2.9097707000000002</v>
      </c>
      <c r="JXK17">
        <v>-2.9017860999999998</v>
      </c>
      <c r="JXL17">
        <v>-2.9018611999999999</v>
      </c>
      <c r="JXM17">
        <v>-2.9091024000000001</v>
      </c>
      <c r="JXN17">
        <v>-2.9070643999999999</v>
      </c>
      <c r="JXO17">
        <v>-2.9462983999999999</v>
      </c>
      <c r="JXP17">
        <v>-2.9163429999999999</v>
      </c>
      <c r="JXQ17">
        <v>-2.8956987999999999</v>
      </c>
      <c r="JXR17">
        <v>-2.9673726999999999</v>
      </c>
      <c r="JXS17">
        <v>-2.9343013999999998</v>
      </c>
      <c r="JXT17">
        <v>-2.9314339</v>
      </c>
      <c r="JXU17">
        <v>-2.9382674999999998</v>
      </c>
      <c r="JXV17">
        <v>-2.9437272999999999</v>
      </c>
      <c r="JXW17">
        <v>-2.9424701</v>
      </c>
      <c r="JXX17">
        <v>-2.9419507999999999</v>
      </c>
      <c r="JXY17">
        <v>-2.943562</v>
      </c>
      <c r="JXZ17">
        <v>-2.9716613000000001</v>
      </c>
      <c r="JYA17">
        <v>-2.9733393000000001</v>
      </c>
      <c r="JYB17">
        <v>-2.9582324</v>
      </c>
      <c r="JYC17">
        <v>-2.9524097</v>
      </c>
      <c r="JYD17">
        <v>-2.9598304999999998</v>
      </c>
      <c r="JYE17">
        <v>-2.9763098000000001</v>
      </c>
      <c r="JYF17">
        <v>-2.9783514000000002</v>
      </c>
      <c r="JYG17">
        <v>-2.9557395</v>
      </c>
      <c r="JYH17">
        <v>-2.9556228999999998</v>
      </c>
      <c r="JYI17">
        <v>-2.9800309999999999</v>
      </c>
      <c r="JYJ17">
        <v>-2.9745048999999999</v>
      </c>
      <c r="JYK17">
        <v>-2.9669232000000001</v>
      </c>
      <c r="JYL17">
        <v>-3.0040648000000001</v>
      </c>
      <c r="JYM17">
        <v>-2.9511425</v>
      </c>
      <c r="JYN17">
        <v>-2.9995699</v>
      </c>
      <c r="JYO17">
        <v>-2.9959416000000001</v>
      </c>
      <c r="JYP17">
        <v>-3.0081346</v>
      </c>
      <c r="JYQ17">
        <v>-2.9778264000000001</v>
      </c>
      <c r="JYR17">
        <v>-2.9839045999999998</v>
      </c>
      <c r="JYS17">
        <v>-2.9961313999999999</v>
      </c>
      <c r="JYT17">
        <v>-2.9996158999999998</v>
      </c>
      <c r="JYU17">
        <v>-2.9869789999999998</v>
      </c>
      <c r="JYV17">
        <v>-2.9817352000000001</v>
      </c>
      <c r="JYW17">
        <v>-2.9951439</v>
      </c>
      <c r="JYX17">
        <v>-2.9808346999999999</v>
      </c>
      <c r="JYY17">
        <v>-3.0078038999999999</v>
      </c>
      <c r="JYZ17">
        <v>-3.0141331999999998</v>
      </c>
      <c r="JZA17">
        <v>-3.0215681000000001</v>
      </c>
      <c r="JZB17">
        <v>-3.0040653000000002</v>
      </c>
      <c r="JZC17">
        <v>-3.0174992</v>
      </c>
      <c r="JZD17">
        <v>-3.0174463</v>
      </c>
      <c r="JZE17">
        <v>-3.0051279000000002</v>
      </c>
      <c r="JZF17">
        <v>-3.0377717</v>
      </c>
      <c r="JZG17">
        <v>-3.0224369000000002</v>
      </c>
      <c r="JZH17">
        <v>-3.0219288</v>
      </c>
      <c r="JZI17">
        <v>-3.0343138999999999</v>
      </c>
      <c r="JZJ17">
        <v>-3.0359459000000002</v>
      </c>
      <c r="JZK17">
        <v>-3.0361701999999999</v>
      </c>
      <c r="JZL17">
        <v>-3.0185594999999998</v>
      </c>
      <c r="JZM17">
        <v>-3.0330913000000002</v>
      </c>
      <c r="JZN17">
        <v>-3.0446184000000001</v>
      </c>
      <c r="JZO17">
        <v>-3.0176153000000001</v>
      </c>
      <c r="JZP17">
        <v>-3.0294731000000001</v>
      </c>
      <c r="JZQ17">
        <v>-3.0606448999999998</v>
      </c>
      <c r="JZR17">
        <v>-3.0610472999999998</v>
      </c>
      <c r="JZS17">
        <v>-3.0700189999999998</v>
      </c>
      <c r="JZT17">
        <v>-3.0473108</v>
      </c>
      <c r="JZU17">
        <v>-3.0716218999999998</v>
      </c>
      <c r="JZV17">
        <v>-3.0656359000000002</v>
      </c>
      <c r="JZW17">
        <v>-3.0373855000000001</v>
      </c>
      <c r="JZX17">
        <v>-3.0675477999999998</v>
      </c>
      <c r="JZY17">
        <v>-3.0918106999999999</v>
      </c>
      <c r="JZZ17">
        <v>-3.0639495999999999</v>
      </c>
      <c r="KAA17">
        <v>-3.0736313000000002</v>
      </c>
      <c r="KAB17">
        <v>-3.0908785000000001</v>
      </c>
      <c r="KAC17">
        <v>-3.0927400999999999</v>
      </c>
      <c r="KAD17">
        <v>-3.0934279</v>
      </c>
      <c r="KAE17">
        <v>-3.0887744000000001</v>
      </c>
      <c r="KAF17">
        <v>-3.0951303999999999</v>
      </c>
      <c r="KAG17">
        <v>-3.0841574999999999</v>
      </c>
      <c r="KAH17">
        <v>-3.1057961000000001</v>
      </c>
      <c r="KAI17">
        <v>-3.0909963</v>
      </c>
      <c r="KAJ17">
        <v>-3.0924157999999999</v>
      </c>
      <c r="KAK17">
        <v>-3.0868932999999998</v>
      </c>
      <c r="KAL17">
        <v>-3.0965500000000001</v>
      </c>
      <c r="KAM17">
        <v>-3.0964756000000002</v>
      </c>
      <c r="KAN17">
        <v>-3.1148943999999998</v>
      </c>
      <c r="KAO17">
        <v>-3.1027168999999999</v>
      </c>
      <c r="KAP17">
        <v>-3.1073704000000002</v>
      </c>
      <c r="KAQ17">
        <v>3.1394999000000001</v>
      </c>
      <c r="KAR17">
        <v>-3.1035955</v>
      </c>
      <c r="KAS17">
        <v>-3.1048298000000001</v>
      </c>
      <c r="KAT17">
        <v>-3.1123713999999998</v>
      </c>
      <c r="KAU17">
        <v>-3.1053562000000001</v>
      </c>
      <c r="KAV17">
        <v>-3.1133296000000001</v>
      </c>
      <c r="KAW17">
        <v>-3.1316215999999999</v>
      </c>
      <c r="KAX17">
        <v>-3.1192023999999998</v>
      </c>
      <c r="KAY17">
        <v>-3.1264112000000002</v>
      </c>
      <c r="KAZ17">
        <v>-3.1253185000000001</v>
      </c>
      <c r="KBA17">
        <v>-3.1166170000000002</v>
      </c>
      <c r="KBB17">
        <v>-3.1198052999999999</v>
      </c>
      <c r="KBC17">
        <v>3.1329547999999998</v>
      </c>
      <c r="KBD17">
        <v>-3.1073998999999999</v>
      </c>
      <c r="KBE17">
        <v>-3.1406955999999999</v>
      </c>
      <c r="KBF17">
        <v>3.1225653000000002</v>
      </c>
      <c r="KBG17">
        <v>-3.1293993000000002</v>
      </c>
      <c r="KBH17">
        <v>3.1392883999999999</v>
      </c>
      <c r="KBI17">
        <v>3.1227336000000001</v>
      </c>
      <c r="KBJ17">
        <v>3.1366379000000002</v>
      </c>
      <c r="KBK17">
        <v>-3.1281270999999999</v>
      </c>
      <c r="KBL17">
        <v>-3.1349904999999998</v>
      </c>
      <c r="KBM17">
        <v>3.1387266999999999</v>
      </c>
      <c r="KBN17">
        <v>-3.1264419999999999</v>
      </c>
      <c r="KBO17">
        <v>3.1278450000000002</v>
      </c>
      <c r="KBP17">
        <v>3.1296727999999998</v>
      </c>
      <c r="KBQ17">
        <v>3.129451</v>
      </c>
      <c r="KBR17">
        <v>3.1142341999999998</v>
      </c>
      <c r="KBS17">
        <v>3.1297003999999999</v>
      </c>
      <c r="KBT17">
        <v>-3.1392722000000002</v>
      </c>
      <c r="KBU17">
        <v>3.1197596000000001</v>
      </c>
      <c r="KBV17">
        <v>3.1219738000000001</v>
      </c>
      <c r="KBW17">
        <v>3.1171671999999999</v>
      </c>
      <c r="KBX17">
        <v>3.1414784999999998</v>
      </c>
      <c r="KBY17">
        <v>3.1280877999999999</v>
      </c>
      <c r="KBZ17">
        <v>3.1174903</v>
      </c>
      <c r="KCA17">
        <v>3.1231467999999998</v>
      </c>
      <c r="KCB17">
        <v>3.1137836000000001</v>
      </c>
      <c r="KCC17">
        <v>3.1196999999999999</v>
      </c>
      <c r="KCD17">
        <v>3.1088295000000001</v>
      </c>
      <c r="KCE17">
        <v>3.1230756999999998</v>
      </c>
      <c r="KCF17">
        <v>3.1218393</v>
      </c>
      <c r="KCG17">
        <v>3.1109784</v>
      </c>
      <c r="KCH17">
        <v>3.0896995</v>
      </c>
      <c r="KCI17">
        <v>3.1059047999999998</v>
      </c>
      <c r="KCJ17">
        <v>3.1007218000000001</v>
      </c>
      <c r="KCK17">
        <v>3.1007663999999999</v>
      </c>
      <c r="KCL17">
        <v>3.0864136000000002</v>
      </c>
      <c r="KCM17">
        <v>3.0910069999999998</v>
      </c>
      <c r="KCN17">
        <v>3.1116706999999999</v>
      </c>
      <c r="KCO17">
        <v>3.1009096999999999</v>
      </c>
      <c r="KCP17">
        <v>3.0822866000000002</v>
      </c>
      <c r="KCQ17">
        <v>3.1021774</v>
      </c>
      <c r="KCR17">
        <v>3.0932255</v>
      </c>
      <c r="KCS17">
        <v>3.0730778999999999</v>
      </c>
      <c r="KCT17">
        <v>3.0984061000000001</v>
      </c>
      <c r="KCU17">
        <v>3.0919203999999998</v>
      </c>
      <c r="KCV17">
        <v>3.0771606</v>
      </c>
      <c r="KCW17">
        <v>3.0796380000000001</v>
      </c>
      <c r="KCX17">
        <v>3.0840757000000001</v>
      </c>
      <c r="KCY17">
        <v>3.0779722</v>
      </c>
      <c r="KCZ17">
        <v>3.0762341000000002</v>
      </c>
      <c r="KDA17">
        <v>3.0738059999999998</v>
      </c>
      <c r="KDB17">
        <v>3.0710033999999999</v>
      </c>
      <c r="KDC17">
        <v>3.0718467</v>
      </c>
      <c r="KDD17">
        <v>3.0572132999999999</v>
      </c>
      <c r="KDE17">
        <v>3.0707719</v>
      </c>
      <c r="KDF17">
        <v>3.0542029999999998</v>
      </c>
      <c r="KDG17">
        <v>3.0818121000000001</v>
      </c>
      <c r="KDH17">
        <v>3.0589263</v>
      </c>
      <c r="KDI17">
        <v>3.0703607000000002</v>
      </c>
      <c r="KDJ17">
        <v>3.0466828000000001</v>
      </c>
      <c r="KDK17">
        <v>3.0479433999999999</v>
      </c>
      <c r="KDL17">
        <v>3.0842887999999999</v>
      </c>
      <c r="KDM17">
        <v>3.0443088999999999</v>
      </c>
      <c r="KDN17">
        <v>3.0544107</v>
      </c>
      <c r="KDO17">
        <v>3.0317500000000002</v>
      </c>
      <c r="KDP17">
        <v>3.043282</v>
      </c>
      <c r="KDQ17">
        <v>3.0308522999999998</v>
      </c>
      <c r="KDR17">
        <v>3.0262296000000002</v>
      </c>
      <c r="KDS17">
        <v>3.0241856999999999</v>
      </c>
      <c r="KDT17">
        <v>3.0191957999999999</v>
      </c>
      <c r="KDU17">
        <v>3.0673474999999999</v>
      </c>
      <c r="KDV17">
        <v>3.0652189000000001</v>
      </c>
      <c r="KDW17">
        <v>3.0197291000000002</v>
      </c>
      <c r="KDX17">
        <v>3.0549276000000001</v>
      </c>
      <c r="KDY17">
        <v>3.0488808000000001</v>
      </c>
      <c r="KDZ17">
        <v>3.0342679000000001</v>
      </c>
      <c r="KEA17">
        <v>3.0419900000000002</v>
      </c>
      <c r="KEB17">
        <v>3.0313284</v>
      </c>
      <c r="KEC17">
        <v>3.0651142999999998</v>
      </c>
      <c r="KED17">
        <v>3.0340273</v>
      </c>
      <c r="KEE17">
        <v>3.0630147000000001</v>
      </c>
      <c r="KEF17">
        <v>3.0476958999999999</v>
      </c>
      <c r="KEG17">
        <v>3.0547179999999998</v>
      </c>
      <c r="KEH17">
        <v>3.0475831000000002</v>
      </c>
      <c r="KEI17">
        <v>3.0453863000000001</v>
      </c>
      <c r="KEJ17">
        <v>3.0392478000000001</v>
      </c>
      <c r="KEK17">
        <v>3.053499</v>
      </c>
      <c r="KEL17">
        <v>3.0617863999999999</v>
      </c>
      <c r="KEM17">
        <v>3.035212</v>
      </c>
      <c r="KEN17">
        <v>3.0450124999999999</v>
      </c>
      <c r="KEO17">
        <v>3.0513406000000001</v>
      </c>
      <c r="KEP17">
        <v>3.0595659999999998</v>
      </c>
      <c r="KEQ17">
        <v>3.0804223999999998</v>
      </c>
      <c r="KER17">
        <v>3.0647266000000002</v>
      </c>
      <c r="KES17">
        <v>3.0657263000000001</v>
      </c>
      <c r="KET17">
        <v>3.0681126000000001</v>
      </c>
      <c r="KEU17">
        <v>3.0582509</v>
      </c>
      <c r="KEV17">
        <v>3.0726556999999999</v>
      </c>
      <c r="KEW17">
        <v>3.1201851</v>
      </c>
      <c r="KEX17">
        <v>3.0623136</v>
      </c>
      <c r="KEY17">
        <v>3.0989122</v>
      </c>
      <c r="KEZ17">
        <v>3.1114918999999999</v>
      </c>
      <c r="KFA17">
        <v>3.1136873</v>
      </c>
      <c r="KFB17">
        <v>3.0991906999999999</v>
      </c>
      <c r="KFC17">
        <v>3.1115767999999999</v>
      </c>
      <c r="KFD17">
        <v>3.1163265999999998</v>
      </c>
      <c r="KFE17">
        <v>3.0881525999999999</v>
      </c>
      <c r="KFF17">
        <v>3.1226493999999998</v>
      </c>
      <c r="KFG17">
        <v>3.1315390999999999</v>
      </c>
      <c r="KFH17">
        <v>3.1229067000000001</v>
      </c>
      <c r="KFI17">
        <v>3.0891185000000001</v>
      </c>
      <c r="KFJ17">
        <v>-3.1228804999999999</v>
      </c>
      <c r="KFK17">
        <v>3.1205181999999998</v>
      </c>
      <c r="KFL17">
        <v>-3.1304892999999998</v>
      </c>
      <c r="KFM17">
        <v>-3.1398853999999998</v>
      </c>
      <c r="KFN17">
        <v>-3.1406925000000001</v>
      </c>
      <c r="KFO17">
        <v>3.1199865</v>
      </c>
      <c r="KFP17">
        <v>3.1305367999999998</v>
      </c>
      <c r="KFQ17">
        <v>-3.1301076000000001</v>
      </c>
      <c r="KFR17">
        <v>3.1373717999999999</v>
      </c>
      <c r="KFS17">
        <v>-3.1415226000000001</v>
      </c>
      <c r="KFT17">
        <v>-3.0938766000000002</v>
      </c>
      <c r="KFU17">
        <v>-3.1342838</v>
      </c>
      <c r="KFV17">
        <v>-3.1006350999999999</v>
      </c>
      <c r="KFW17">
        <v>-3.0553257</v>
      </c>
      <c r="KFX17">
        <v>-3.1220644000000002</v>
      </c>
      <c r="KFY17">
        <v>-3.1282166999999999</v>
      </c>
      <c r="KFZ17">
        <v>-3.0712508999999999</v>
      </c>
      <c r="KGA17">
        <v>-3.0779624000000001</v>
      </c>
      <c r="KGB17">
        <v>-3.0967953000000001</v>
      </c>
      <c r="KGC17">
        <v>-3.1248333000000001</v>
      </c>
      <c r="KGD17">
        <v>-3.0835431</v>
      </c>
      <c r="KGE17">
        <v>-3.0717222999999998</v>
      </c>
      <c r="KGF17">
        <v>-3.1017435</v>
      </c>
      <c r="KGG17">
        <v>-3.1004798</v>
      </c>
      <c r="KGH17">
        <v>-3.0858753000000001</v>
      </c>
      <c r="KGI17">
        <v>-3.0467501000000001</v>
      </c>
      <c r="KGJ17">
        <v>-3.0743759000000002</v>
      </c>
      <c r="KGK17">
        <v>-3.0735017999999998</v>
      </c>
      <c r="KGL17">
        <v>-3.0660566999999999</v>
      </c>
      <c r="KGM17">
        <v>-3.0451991999999999</v>
      </c>
      <c r="KGN17">
        <v>-3.0786576000000001</v>
      </c>
      <c r="KGO17">
        <v>-3.0724510999999999</v>
      </c>
      <c r="KGP17">
        <v>-3.0660905999999999</v>
      </c>
      <c r="KGQ17">
        <v>-3.0689898000000002</v>
      </c>
      <c r="KGR17">
        <v>-3.0410930999999999</v>
      </c>
      <c r="KGS17">
        <v>-3.0543828</v>
      </c>
      <c r="KGT17">
        <v>-3.0564075000000002</v>
      </c>
      <c r="KGU17">
        <v>-3.0523929999999999</v>
      </c>
      <c r="KGV17">
        <v>-3.0475080000000001</v>
      </c>
      <c r="KGW17">
        <v>-3.0748484</v>
      </c>
      <c r="KGX17">
        <v>-3.0503258999999998</v>
      </c>
      <c r="KGY17">
        <v>-3.0591929000000002</v>
      </c>
      <c r="KGZ17">
        <v>-3.0666210999999999</v>
      </c>
      <c r="KHA17">
        <v>-3.0410425999999999</v>
      </c>
      <c r="KHB17">
        <v>-3.0337727000000001</v>
      </c>
      <c r="KHC17">
        <v>-3.0319444999999998</v>
      </c>
      <c r="KHD17">
        <v>-3.0454037</v>
      </c>
      <c r="KHE17">
        <v>-3.0341705999999999</v>
      </c>
      <c r="KHF17">
        <v>-3.0422912000000002</v>
      </c>
      <c r="KHG17">
        <v>-3.0563709999999999</v>
      </c>
      <c r="KHH17">
        <v>-3.0394728</v>
      </c>
      <c r="KHI17">
        <v>-3.0150695000000001</v>
      </c>
      <c r="KHJ17">
        <v>-3.0238249000000001</v>
      </c>
      <c r="KHK17">
        <v>-3.0149906</v>
      </c>
      <c r="KHL17">
        <v>-3.0493293000000001</v>
      </c>
      <c r="KHM17">
        <v>-3.0336105999999998</v>
      </c>
      <c r="KHN17">
        <v>-3.0457122000000001</v>
      </c>
      <c r="KHO17">
        <v>-2.9970853000000002</v>
      </c>
      <c r="KHP17">
        <v>-3.0381444000000002</v>
      </c>
      <c r="KHQ17">
        <v>-3.0289679</v>
      </c>
      <c r="KHR17">
        <v>-3.0033108999999998</v>
      </c>
      <c r="KHS17">
        <v>-3.0194912</v>
      </c>
      <c r="KHT17">
        <v>-3.037509</v>
      </c>
      <c r="KHU17">
        <v>-3.0027064999999999</v>
      </c>
      <c r="KHV17">
        <v>-3.0378962</v>
      </c>
      <c r="KHW17">
        <v>-3.0107803</v>
      </c>
      <c r="KHX17">
        <v>-3.032146</v>
      </c>
      <c r="KHY17">
        <v>-3.0065434</v>
      </c>
      <c r="KHZ17">
        <v>-3.0107056999999999</v>
      </c>
      <c r="KIA17">
        <v>-3.03952</v>
      </c>
      <c r="KIB17">
        <v>-3.0229034000000001</v>
      </c>
      <c r="KIC17">
        <v>-3.0544329000000001</v>
      </c>
      <c r="KID17">
        <v>-2.9942783999999998</v>
      </c>
      <c r="KIE17">
        <v>-3.0229077000000002</v>
      </c>
      <c r="KIF17">
        <v>-3.0280051000000001</v>
      </c>
      <c r="KIG17">
        <v>-3.0103114</v>
      </c>
      <c r="KIH17">
        <v>-3.0067488999999998</v>
      </c>
      <c r="KII17">
        <v>-3.0215507000000001</v>
      </c>
      <c r="KIJ17">
        <v>-2.9960684999999998</v>
      </c>
      <c r="KIK17">
        <v>-3.0005394999999999</v>
      </c>
      <c r="KIL17">
        <v>-3.0018455999999998</v>
      </c>
      <c r="KIM17">
        <v>-3.0285006000000001</v>
      </c>
      <c r="KIN17">
        <v>-3.0249348</v>
      </c>
      <c r="KIO17">
        <v>-3.0148337000000001</v>
      </c>
      <c r="KIP17">
        <v>-3.0044360000000001</v>
      </c>
      <c r="KIQ17">
        <v>-3.006027</v>
      </c>
      <c r="KIR17">
        <v>-2.9873223000000002</v>
      </c>
      <c r="KIS17">
        <v>-3.0095599000000002</v>
      </c>
      <c r="KIT17">
        <v>-2.9992247000000001</v>
      </c>
      <c r="KIU17">
        <v>-3.0119927</v>
      </c>
      <c r="KIV17">
        <v>-2.9803250000000001</v>
      </c>
      <c r="KIW17">
        <v>-3.0333220999999999</v>
      </c>
      <c r="KIX17">
        <v>-3.0307393</v>
      </c>
      <c r="KIY17">
        <v>-3.0274708000000001</v>
      </c>
      <c r="KIZ17">
        <v>-3.003206</v>
      </c>
      <c r="KJA17">
        <v>-2.9929980999999999</v>
      </c>
      <c r="KJB17">
        <v>-2.9905531000000001</v>
      </c>
      <c r="KJC17">
        <v>-3.0003034999999998</v>
      </c>
      <c r="KJD17">
        <v>-3.0181086000000001</v>
      </c>
      <c r="KJE17">
        <v>-2.9897358000000001</v>
      </c>
      <c r="KJF17">
        <v>-2.9888577000000001</v>
      </c>
      <c r="KJG17">
        <v>-3.0335776999999999</v>
      </c>
      <c r="KJH17">
        <v>-2.9964962000000002</v>
      </c>
      <c r="KJI17">
        <v>-3.0154059000000002</v>
      </c>
      <c r="KJJ17">
        <v>-3.0090469999999998</v>
      </c>
      <c r="KJK17">
        <v>-2.9855198999999999</v>
      </c>
      <c r="KJL17">
        <v>-2.9701483</v>
      </c>
      <c r="KJM17">
        <v>-2.9786872999999998</v>
      </c>
      <c r="KJN17">
        <v>-3.0047779000000001</v>
      </c>
      <c r="KJO17">
        <v>-2.9708625999999998</v>
      </c>
      <c r="KJP17">
        <v>-3.0049293000000001</v>
      </c>
      <c r="KJQ17">
        <v>-3.0001996000000002</v>
      </c>
      <c r="KJR17">
        <v>-2.9758105000000001</v>
      </c>
      <c r="KJS17">
        <v>-2.9890729999999999</v>
      </c>
      <c r="KJT17">
        <v>-2.9950535</v>
      </c>
      <c r="KJU17">
        <v>-2.9917449999999999</v>
      </c>
      <c r="KJV17">
        <v>-3.0105906</v>
      </c>
      <c r="KJW17">
        <v>-3.0060863000000002</v>
      </c>
      <c r="KJX17">
        <v>-2.9841828000000001</v>
      </c>
      <c r="KJY17">
        <v>-2.9737678000000001</v>
      </c>
      <c r="KJZ17">
        <v>-2.9821209999999998</v>
      </c>
      <c r="KKA17">
        <v>-2.9964702000000001</v>
      </c>
      <c r="KKB17">
        <v>-3.0228362</v>
      </c>
      <c r="KKC17">
        <v>-2.9772550999999998</v>
      </c>
      <c r="KKD17">
        <v>-3.0236716000000001</v>
      </c>
      <c r="KKE17">
        <v>-2.9737122</v>
      </c>
      <c r="KKF17">
        <v>-2.9832928000000001</v>
      </c>
      <c r="KKG17">
        <v>-2.9930165</v>
      </c>
      <c r="KKH17">
        <v>-2.9815664000000002</v>
      </c>
      <c r="KKI17">
        <v>-2.9758086000000001</v>
      </c>
      <c r="KKJ17">
        <v>-2.9711341999999998</v>
      </c>
      <c r="KKK17">
        <v>-2.9771415999999999</v>
      </c>
      <c r="KKL17">
        <v>-2.9681234000000001</v>
      </c>
      <c r="KKM17">
        <v>-2.9968488</v>
      </c>
      <c r="KKN17">
        <v>-2.9826112</v>
      </c>
      <c r="KKO17">
        <v>-2.9691521999999999</v>
      </c>
      <c r="KKP17">
        <v>-3.0091743000000002</v>
      </c>
      <c r="KKQ17">
        <v>-2.9446321000000002</v>
      </c>
      <c r="KKR17">
        <v>-2.9756464999999999</v>
      </c>
      <c r="KKS17">
        <v>-2.9453155999999998</v>
      </c>
      <c r="KKT17">
        <v>-2.9714619999999998</v>
      </c>
      <c r="KKU17">
        <v>-2.9725636999999998</v>
      </c>
      <c r="KKV17">
        <v>-2.9529006</v>
      </c>
      <c r="KKW17">
        <v>-2.9609839999999998</v>
      </c>
      <c r="KKX17">
        <v>-2.9837785000000001</v>
      </c>
      <c r="KKY17">
        <v>-2.9789659999999998</v>
      </c>
      <c r="KKZ17">
        <v>-2.9878532999999998</v>
      </c>
      <c r="KLA17">
        <v>-2.9959674000000001</v>
      </c>
      <c r="KLB17">
        <v>-2.9839802</v>
      </c>
      <c r="KLC17">
        <v>-2.9843403999999998</v>
      </c>
      <c r="KLD17">
        <v>-2.9656813</v>
      </c>
      <c r="KLE17">
        <v>-2.9708679</v>
      </c>
      <c r="KLF17">
        <v>-2.9605396000000002</v>
      </c>
      <c r="KLG17">
        <v>-2.9667020000000002</v>
      </c>
      <c r="KLH17">
        <v>-2.9736351999999999</v>
      </c>
      <c r="KLI17">
        <v>-2.9743392000000002</v>
      </c>
      <c r="KLJ17">
        <v>-2.9547061999999999</v>
      </c>
      <c r="KLK17">
        <v>-2.9715235</v>
      </c>
      <c r="KLL17">
        <v>-2.9718072000000002</v>
      </c>
      <c r="KLM17">
        <v>-2.9396895999999999</v>
      </c>
      <c r="KLN17">
        <v>-2.9961370999999999</v>
      </c>
      <c r="KLO17">
        <v>-2.9312250999999998</v>
      </c>
      <c r="KLP17">
        <v>-2.9667892</v>
      </c>
      <c r="KLQ17">
        <v>-2.9259293</v>
      </c>
      <c r="KLR17">
        <v>-2.9530276999999998</v>
      </c>
      <c r="KLS17">
        <v>-2.9452514999999999</v>
      </c>
      <c r="KLT17">
        <v>-2.9135426999999998</v>
      </c>
      <c r="KLU17">
        <v>-2.9481880999999999</v>
      </c>
      <c r="KLV17">
        <v>-2.9558930000000001</v>
      </c>
      <c r="KLW17">
        <v>-2.9469485</v>
      </c>
      <c r="KLX17">
        <v>-2.9250444999999998</v>
      </c>
      <c r="KLY17">
        <v>-2.9213808000000001</v>
      </c>
      <c r="KLZ17">
        <v>-2.9528409999999998</v>
      </c>
      <c r="KMA17">
        <v>-2.9459523999999999</v>
      </c>
      <c r="KMB17">
        <v>-2.9243413999999999</v>
      </c>
      <c r="KMC17">
        <v>-2.9128357999999999</v>
      </c>
      <c r="KMD17">
        <v>-2.9189311999999998</v>
      </c>
      <c r="KME17">
        <v>-2.9112684999999998</v>
      </c>
      <c r="KMF17">
        <v>-2.9233180999999999</v>
      </c>
      <c r="KMG17">
        <v>-2.9474578</v>
      </c>
      <c r="KMH17">
        <v>-2.9164975000000002</v>
      </c>
      <c r="KMI17">
        <v>-2.9148139999999998</v>
      </c>
      <c r="KMJ17">
        <v>-2.9378210999999999</v>
      </c>
      <c r="KMK17">
        <v>-2.9284458</v>
      </c>
      <c r="KML17">
        <v>-2.9197204000000001</v>
      </c>
      <c r="KMM17">
        <v>-2.9358881000000001</v>
      </c>
      <c r="KMN17">
        <v>-2.8903941999999998</v>
      </c>
      <c r="KMO17">
        <v>-2.9145059999999998</v>
      </c>
      <c r="KMP17">
        <v>-2.9223379999999999</v>
      </c>
      <c r="KMQ17">
        <v>-2.9322347999999998</v>
      </c>
      <c r="KMR17">
        <v>-2.9174642999999998</v>
      </c>
      <c r="KMS17">
        <v>-2.9195897999999998</v>
      </c>
      <c r="KMT17">
        <v>-2.9368102999999999</v>
      </c>
      <c r="KMU17">
        <v>-2.9282252999999998</v>
      </c>
      <c r="KMV17">
        <v>-2.9444436999999999</v>
      </c>
      <c r="KMW17">
        <v>-2.9383778999999999</v>
      </c>
      <c r="KMX17">
        <v>-2.9142541999999998</v>
      </c>
      <c r="KMY17">
        <v>-2.9146347000000001</v>
      </c>
      <c r="KMZ17">
        <v>-2.9182906000000002</v>
      </c>
      <c r="KNA17">
        <v>-2.9135865999999999</v>
      </c>
      <c r="KNB17">
        <v>-2.9141393</v>
      </c>
      <c r="KNC17">
        <v>-2.9254772999999998</v>
      </c>
      <c r="KND17">
        <v>-2.9406302000000002</v>
      </c>
      <c r="KNE17">
        <v>-2.9411220999999999</v>
      </c>
      <c r="KNF17">
        <v>-2.968766</v>
      </c>
      <c r="KNG17">
        <v>-2.9288237000000001</v>
      </c>
      <c r="KNH17">
        <v>-2.9255024999999999</v>
      </c>
      <c r="KNI17">
        <v>-2.9362376000000001</v>
      </c>
      <c r="KNJ17">
        <v>-2.9419580000000001</v>
      </c>
      <c r="KNK17">
        <v>-2.9320297000000002</v>
      </c>
      <c r="KNL17">
        <v>-2.9666850999999999</v>
      </c>
      <c r="KNM17">
        <v>-2.9262033000000001</v>
      </c>
      <c r="KNN17">
        <v>-2.9593294000000001</v>
      </c>
      <c r="KNO17">
        <v>-2.9658758999999999</v>
      </c>
      <c r="KNP17">
        <v>-2.9227934000000002</v>
      </c>
      <c r="KNQ17">
        <v>-2.9408398</v>
      </c>
      <c r="KNR17">
        <v>-2.9282984999999999</v>
      </c>
      <c r="KNS17">
        <v>-2.9649024000000002</v>
      </c>
      <c r="KNT17">
        <v>-2.9687722000000001</v>
      </c>
      <c r="KNU17">
        <v>-2.9479158000000001</v>
      </c>
      <c r="KNV17">
        <v>-2.955543</v>
      </c>
      <c r="KNW17">
        <v>-2.9219894000000002</v>
      </c>
      <c r="KNX17">
        <v>-2.9565815999999998</v>
      </c>
      <c r="KNY17">
        <v>-2.9589872000000002</v>
      </c>
      <c r="KNZ17">
        <v>-2.9704733000000001</v>
      </c>
      <c r="KOA17">
        <v>-2.9506757000000001</v>
      </c>
      <c r="KOB17">
        <v>-3.0116095999999999</v>
      </c>
      <c r="KOC17">
        <v>-2.9621236</v>
      </c>
      <c r="KOD17">
        <v>-2.9636806999999998</v>
      </c>
      <c r="KOE17">
        <v>-2.9559269000000001</v>
      </c>
      <c r="KOF17">
        <v>-2.9818560999999999</v>
      </c>
      <c r="KOG17">
        <v>-2.9964859000000001</v>
      </c>
      <c r="KOH17">
        <v>-2.9802916000000002</v>
      </c>
      <c r="KOI17">
        <v>-2.9684503000000002</v>
      </c>
      <c r="KOJ17">
        <v>-2.9850477999999998</v>
      </c>
      <c r="KOK17">
        <v>-2.9788516</v>
      </c>
      <c r="KOL17">
        <v>-3.0014732</v>
      </c>
      <c r="KOM17">
        <v>-2.9898511999999999</v>
      </c>
      <c r="KON17">
        <v>-3.0006995000000001</v>
      </c>
      <c r="KOO17">
        <v>-2.9903479000000002</v>
      </c>
      <c r="KOP17">
        <v>-2.9869355999999998</v>
      </c>
      <c r="KOQ17">
        <v>-2.9948125000000001</v>
      </c>
      <c r="KOR17">
        <v>-3.0112766999999998</v>
      </c>
      <c r="KOS17">
        <v>-3.0008735999999998</v>
      </c>
      <c r="KOT17">
        <v>-3.0251269000000001</v>
      </c>
      <c r="KOU17">
        <v>-3.0206238999999999</v>
      </c>
      <c r="KOV17">
        <v>-3.0508890000000002</v>
      </c>
      <c r="KOW17">
        <v>-3.0206146</v>
      </c>
      <c r="KOX17">
        <v>-3.0174482</v>
      </c>
      <c r="KOY17">
        <v>-3.0202562999999998</v>
      </c>
      <c r="KOZ17">
        <v>-3.0407782000000001</v>
      </c>
      <c r="KPA17">
        <v>-3.0217390000000002</v>
      </c>
      <c r="KPB17">
        <v>-3.0391142000000002</v>
      </c>
      <c r="KPC17">
        <v>-3.0425718000000002</v>
      </c>
      <c r="KPD17">
        <v>-3.0504022000000002</v>
      </c>
      <c r="KPE17">
        <v>-3.0380718999999998</v>
      </c>
      <c r="KPF17">
        <v>-3.0150735000000002</v>
      </c>
      <c r="KPG17">
        <v>-3.0531518000000002</v>
      </c>
      <c r="KPH17">
        <v>-3.0489329999999999</v>
      </c>
      <c r="KPI17">
        <v>-3.0447039999999999</v>
      </c>
      <c r="KPJ17">
        <v>-3.0384115999999999</v>
      </c>
      <c r="KPK17">
        <v>-3.0681915000000002</v>
      </c>
      <c r="KPL17">
        <v>-3.0214232999999999</v>
      </c>
      <c r="KPM17">
        <v>-3.0345754999999999</v>
      </c>
      <c r="KPN17">
        <v>-3.0351273999999999</v>
      </c>
      <c r="KPO17">
        <v>-3.0786289999999998</v>
      </c>
      <c r="KPP17">
        <v>-3.0423532</v>
      </c>
      <c r="KPQ17">
        <v>-3.0410203999999998</v>
      </c>
      <c r="KPR17">
        <v>-3.0704102999999998</v>
      </c>
      <c r="KPS17">
        <v>-3.0689492</v>
      </c>
      <c r="KPT17">
        <v>-3.0543922999999999</v>
      </c>
      <c r="KPU17">
        <v>-3.0601606000000001</v>
      </c>
      <c r="KPV17">
        <v>-3.0513384000000001</v>
      </c>
      <c r="KPW17">
        <v>-3.0743209999999999</v>
      </c>
      <c r="KPX17">
        <v>-3.0701206000000001</v>
      </c>
      <c r="KPY17">
        <v>-3.0543559</v>
      </c>
      <c r="KPZ17">
        <v>-3.018996</v>
      </c>
      <c r="KQA17">
        <v>-3.0416617000000001</v>
      </c>
      <c r="KQB17">
        <v>-3.0451237999999998</v>
      </c>
      <c r="KQC17">
        <v>-3.0703008000000001</v>
      </c>
      <c r="KQD17">
        <v>-3.0573815999999998</v>
      </c>
      <c r="KQE17">
        <v>-3.0591862000000001</v>
      </c>
      <c r="KQF17">
        <v>-3.0205438</v>
      </c>
      <c r="KQG17">
        <v>-3.0693907999999999</v>
      </c>
      <c r="KQH17">
        <v>-3.0465700999999998</v>
      </c>
      <c r="KQI17">
        <v>-3.0400391</v>
      </c>
      <c r="KQJ17">
        <v>-3.0369475000000001</v>
      </c>
      <c r="KQK17">
        <v>-3.0445370999999999</v>
      </c>
      <c r="KQL17">
        <v>-3.0307879</v>
      </c>
      <c r="KQM17">
        <v>-3.0523400000000001</v>
      </c>
      <c r="KQN17">
        <v>-3.0049375999999999</v>
      </c>
      <c r="KQO17">
        <v>-3.0164111</v>
      </c>
      <c r="KQP17">
        <v>-3.0140004</v>
      </c>
      <c r="KQQ17">
        <v>-2.9898541000000001</v>
      </c>
      <c r="KQR17">
        <v>-2.9776034</v>
      </c>
      <c r="KQS17">
        <v>-3.0078111000000001</v>
      </c>
      <c r="KQT17">
        <v>-2.9772707999999999</v>
      </c>
      <c r="KQU17">
        <v>-2.9936737999999998</v>
      </c>
      <c r="KQV17">
        <v>-2.9834304</v>
      </c>
      <c r="KQW17">
        <v>-3.0412264000000002</v>
      </c>
      <c r="KQX17">
        <v>-2.9559579</v>
      </c>
      <c r="KQY17">
        <v>-2.9973888</v>
      </c>
      <c r="KQZ17">
        <v>-2.9591528999999999</v>
      </c>
      <c r="KRA17">
        <v>-2.9333105000000002</v>
      </c>
      <c r="KRB17">
        <v>-2.9581770999999999</v>
      </c>
      <c r="KRC17">
        <v>-2.954793</v>
      </c>
      <c r="KRD17">
        <v>-2.9923538999999999</v>
      </c>
      <c r="KRE17">
        <v>-2.9493293999999999</v>
      </c>
      <c r="KRF17">
        <v>-2.9375100000000001</v>
      </c>
      <c r="KRG17">
        <v>-2.9593859</v>
      </c>
      <c r="KRH17">
        <v>-2.9560297000000002</v>
      </c>
      <c r="KRI17">
        <v>-2.9626853</v>
      </c>
      <c r="KRJ17">
        <v>-2.9465482000000001</v>
      </c>
      <c r="KRK17">
        <v>-2.9227129999999999</v>
      </c>
      <c r="KRL17">
        <v>-2.9470437</v>
      </c>
      <c r="KRM17">
        <v>-2.9349699</v>
      </c>
      <c r="KRN17">
        <v>-2.9380278999999998</v>
      </c>
      <c r="KRO17">
        <v>-2.9017363</v>
      </c>
      <c r="KRP17">
        <v>-2.8895960000000001</v>
      </c>
      <c r="KRQ17">
        <v>-2.9342964</v>
      </c>
      <c r="KRR17">
        <v>-2.9360138999999998</v>
      </c>
      <c r="KRS17">
        <v>-2.8734472000000002</v>
      </c>
      <c r="KRT17">
        <v>-2.9422215999999999</v>
      </c>
      <c r="KRU17">
        <v>-2.8972262999999998</v>
      </c>
      <c r="KRV17">
        <v>-2.8991714000000002</v>
      </c>
      <c r="KRW17">
        <v>-2.8839456999999999</v>
      </c>
      <c r="KRX17">
        <v>-2.9239628</v>
      </c>
      <c r="KRY17">
        <v>-2.8833362999999999</v>
      </c>
      <c r="KRZ17">
        <v>-2.9005806000000001</v>
      </c>
      <c r="KSA17">
        <v>-2.8747634999999998</v>
      </c>
      <c r="KSB17">
        <v>-2.9091608999999998</v>
      </c>
      <c r="KSC17">
        <v>-2.9033321999999999</v>
      </c>
      <c r="KSD17">
        <v>-2.8919842</v>
      </c>
      <c r="KSE17">
        <v>-2.8922509999999999</v>
      </c>
      <c r="KSF17">
        <v>-2.8771211999999999</v>
      </c>
      <c r="KSG17">
        <v>-2.9016008000000002</v>
      </c>
      <c r="KSH17">
        <v>-2.8602292999999999</v>
      </c>
      <c r="KSI17">
        <v>-2.8894576999999999</v>
      </c>
      <c r="KSJ17">
        <v>-2.8364546000000002</v>
      </c>
      <c r="KSK17">
        <v>-2.8984302999999998</v>
      </c>
      <c r="KSL17">
        <v>-2.8799199999999998</v>
      </c>
      <c r="KSM17">
        <v>-2.8474061000000002</v>
      </c>
      <c r="KSN17">
        <v>-2.8616655</v>
      </c>
      <c r="KSO17">
        <v>-2.8446980000000002</v>
      </c>
      <c r="KSP17">
        <v>-2.8265889</v>
      </c>
      <c r="KSQ17">
        <v>-2.8496994999999998</v>
      </c>
      <c r="KSR17">
        <v>-2.8918594999999998</v>
      </c>
      <c r="KSS17">
        <v>-2.8525984000000002</v>
      </c>
      <c r="KST17">
        <v>-2.8179915000000002</v>
      </c>
      <c r="KSU17">
        <v>-2.8129214999999999</v>
      </c>
      <c r="KSV17">
        <v>-2.8230867000000002</v>
      </c>
      <c r="KSW17">
        <v>-2.8429427</v>
      </c>
      <c r="KSX17">
        <v>-2.8140673999999999</v>
      </c>
      <c r="KSY17">
        <v>-2.7923157000000001</v>
      </c>
      <c r="KSZ17">
        <v>-2.8355079000000001</v>
      </c>
      <c r="KTA17">
        <v>-2.7857694999999998</v>
      </c>
      <c r="KTB17">
        <v>-2.774483</v>
      </c>
      <c r="KTC17">
        <v>-2.7601694999999999</v>
      </c>
      <c r="KTD17">
        <v>-2.7612936000000001</v>
      </c>
      <c r="KTE17">
        <v>-2.7807776999999998</v>
      </c>
      <c r="KTF17">
        <v>-2.7520007999999998</v>
      </c>
      <c r="KTG17">
        <v>-2.7526891</v>
      </c>
      <c r="KTH17">
        <v>-2.6991827000000002</v>
      </c>
      <c r="KTI17">
        <v>-2.7193285999999999</v>
      </c>
      <c r="KTJ17">
        <v>-2.7289245000000002</v>
      </c>
      <c r="KTK17">
        <v>-2.6955607000000001</v>
      </c>
      <c r="KTL17">
        <v>-2.7198256999999999</v>
      </c>
      <c r="KTM17">
        <v>-2.6904922</v>
      </c>
      <c r="KTN17">
        <v>-2.6695704</v>
      </c>
      <c r="KTO17">
        <v>-2.6868124</v>
      </c>
      <c r="KTP17">
        <v>-2.6913847999999998</v>
      </c>
      <c r="KTQ17">
        <v>-2.6624783999999999</v>
      </c>
      <c r="KTR17">
        <v>-2.6585586000000001</v>
      </c>
      <c r="KTS17">
        <v>-2.6547911000000002</v>
      </c>
      <c r="KTT17">
        <v>-2.6642461000000002</v>
      </c>
      <c r="KTU17">
        <v>-2.6028807</v>
      </c>
      <c r="KTV17">
        <v>-2.6090884000000001</v>
      </c>
      <c r="KTW17">
        <v>-2.6119830999999998</v>
      </c>
      <c r="KTX17">
        <v>-2.6418116</v>
      </c>
      <c r="KTY17">
        <v>-2.5677916999999999</v>
      </c>
      <c r="KTZ17">
        <v>-2.5850463000000001</v>
      </c>
      <c r="KUA17">
        <v>-2.5581044999999998</v>
      </c>
      <c r="KUB17">
        <v>-2.5831914</v>
      </c>
      <c r="KUC17">
        <v>-2.5507073</v>
      </c>
      <c r="KUD17">
        <v>-2.5486982</v>
      </c>
      <c r="KUE17">
        <v>-2.499047</v>
      </c>
      <c r="KUF17">
        <v>-2.5271887999999998</v>
      </c>
      <c r="KUG17">
        <v>-2.5699112</v>
      </c>
      <c r="KUH17">
        <v>-2.5270431000000002</v>
      </c>
      <c r="KUI17">
        <v>-2.5464432000000001</v>
      </c>
      <c r="KUJ17">
        <v>-2.5109496</v>
      </c>
      <c r="KUK17">
        <v>-2.5083296000000002</v>
      </c>
      <c r="KUL17">
        <v>-2.5242512000000001</v>
      </c>
      <c r="KUM17">
        <v>-2.4814177000000002</v>
      </c>
      <c r="KUN17">
        <v>-2.4917750000000001</v>
      </c>
      <c r="KUO17">
        <v>-2.5133770000000002</v>
      </c>
      <c r="KUP17">
        <v>-2.4909615999999999</v>
      </c>
      <c r="KUQ17">
        <v>-2.4770156999999999</v>
      </c>
      <c r="KUR17">
        <v>-2.4820383000000001</v>
      </c>
      <c r="KUS17">
        <v>-2.5044898999999998</v>
      </c>
      <c r="KUT17">
        <v>-2.4562452000000001</v>
      </c>
      <c r="KUU17">
        <v>-2.4823978000000002</v>
      </c>
      <c r="KUV17">
        <v>-2.4485709999999998</v>
      </c>
      <c r="KUW17">
        <v>-2.4330343999999999</v>
      </c>
      <c r="KUX17">
        <v>-2.4270551</v>
      </c>
      <c r="KUY17">
        <v>-2.4673717000000002</v>
      </c>
      <c r="KUZ17">
        <v>-2.4312358000000001</v>
      </c>
      <c r="KVA17">
        <v>-2.4048264000000001</v>
      </c>
      <c r="KVB17">
        <v>-2.4313693000000001</v>
      </c>
      <c r="KVC17">
        <v>-2.3958297000000002</v>
      </c>
      <c r="KVD17">
        <v>-2.4394106999999998</v>
      </c>
      <c r="KVE17">
        <v>-2.4222918</v>
      </c>
      <c r="KVF17">
        <v>-2.4409740000000002</v>
      </c>
      <c r="KVG17">
        <v>-2.4053046999999999</v>
      </c>
      <c r="KVH17">
        <v>-2.3795228000000002</v>
      </c>
      <c r="KVI17">
        <v>-2.3825970000000001</v>
      </c>
      <c r="KVJ17">
        <v>-2.3700692999999999</v>
      </c>
      <c r="KVK17">
        <v>-2.4313817000000002</v>
      </c>
      <c r="KVL17">
        <v>-2.4169743000000001</v>
      </c>
      <c r="KVM17">
        <v>-2.4330734999999999</v>
      </c>
      <c r="KVN17">
        <v>-2.3959538999999999</v>
      </c>
      <c r="KVO17">
        <v>-2.3848387999999998</v>
      </c>
      <c r="KVP17">
        <v>-2.3968913999999999</v>
      </c>
      <c r="KVQ17">
        <v>-2.3932454999999999</v>
      </c>
      <c r="KVR17">
        <v>-2.3824090999999998</v>
      </c>
      <c r="KVS17">
        <v>-2.3532552999999998</v>
      </c>
      <c r="KVT17">
        <v>-2.3566568000000001</v>
      </c>
      <c r="KVU17">
        <v>-2.358978</v>
      </c>
      <c r="KVV17">
        <v>-2.3909737999999998</v>
      </c>
      <c r="KVW17">
        <v>-2.3421764</v>
      </c>
      <c r="KVX17">
        <v>-2.3785411999999999</v>
      </c>
      <c r="KVY17">
        <v>-2.3442039000000001</v>
      </c>
      <c r="KVZ17">
        <v>-2.3460418999999999</v>
      </c>
      <c r="KWA17">
        <v>-2.3774291999999999</v>
      </c>
      <c r="KWB17">
        <v>-2.330425</v>
      </c>
      <c r="KWC17">
        <v>-2.3665284999999998</v>
      </c>
      <c r="KWD17">
        <v>-2.3509101999999999</v>
      </c>
      <c r="KWE17">
        <v>-2.3513312000000002</v>
      </c>
      <c r="KWF17">
        <v>-2.3417868999999998</v>
      </c>
      <c r="KWG17">
        <v>-2.3581089999999998</v>
      </c>
      <c r="KWH17">
        <v>-2.3495165999999998</v>
      </c>
      <c r="KWI17">
        <v>-2.3717735000000002</v>
      </c>
      <c r="KWJ17">
        <v>-2.3114792999999998</v>
      </c>
      <c r="KWK17">
        <v>-2.3404775</v>
      </c>
      <c r="KWL17">
        <v>-2.3570986</v>
      </c>
      <c r="KWM17">
        <v>-2.3524232</v>
      </c>
      <c r="KWN17">
        <v>-2.3383048</v>
      </c>
      <c r="KWO17">
        <v>-2.3264079</v>
      </c>
      <c r="KWP17">
        <v>-2.3346304999999998</v>
      </c>
      <c r="KWQ17">
        <v>-2.3329525000000002</v>
      </c>
      <c r="KWR17">
        <v>-2.3351760000000001</v>
      </c>
      <c r="KWS17">
        <v>-2.3193781000000002</v>
      </c>
      <c r="KWT17">
        <v>-2.3200653</v>
      </c>
      <c r="KWU17">
        <v>-2.3296044</v>
      </c>
      <c r="KWV17">
        <v>-2.3396892999999999</v>
      </c>
      <c r="KWW17">
        <v>-2.3158538000000002</v>
      </c>
      <c r="KWX17">
        <v>-2.3245406000000002</v>
      </c>
      <c r="KWY17">
        <v>-2.3307562000000002</v>
      </c>
      <c r="KWZ17">
        <v>-2.3284764</v>
      </c>
      <c r="KXA17">
        <v>-2.3111166999999999</v>
      </c>
      <c r="KXB17">
        <v>-2.3263633000000001</v>
      </c>
      <c r="KXC17">
        <v>-2.3243325000000001</v>
      </c>
      <c r="KXD17">
        <v>-2.3279730999999999</v>
      </c>
      <c r="KXE17">
        <v>-2.3392347999999998</v>
      </c>
      <c r="KXF17">
        <v>-2.3331254000000001</v>
      </c>
      <c r="KXG17">
        <v>-2.3161687999999998</v>
      </c>
      <c r="KXH17">
        <v>-2.3347861999999999</v>
      </c>
      <c r="KXI17">
        <v>-2.3385251</v>
      </c>
      <c r="KXJ17">
        <v>-2.3078384000000001</v>
      </c>
      <c r="KXK17">
        <v>-2.3150449000000002</v>
      </c>
      <c r="KXL17">
        <v>-2.3455870000000001</v>
      </c>
      <c r="KXM17">
        <v>-2.3176141000000001</v>
      </c>
      <c r="KXN17">
        <v>-2.3286972000000001</v>
      </c>
      <c r="KXO17">
        <v>-2.2971488999999998</v>
      </c>
      <c r="KXP17">
        <v>-2.3095626999999999</v>
      </c>
      <c r="KXQ17">
        <v>-2.3049624</v>
      </c>
      <c r="KXR17">
        <v>-2.3230293</v>
      </c>
      <c r="KXS17">
        <v>-2.3217161000000002</v>
      </c>
      <c r="KXT17">
        <v>-2.3126329999999999</v>
      </c>
      <c r="KXU17">
        <v>-2.3266703999999998</v>
      </c>
      <c r="KXV17">
        <v>-2.3295295</v>
      </c>
      <c r="KXW17">
        <v>-2.3149624000000002</v>
      </c>
      <c r="KXX17">
        <v>-2.3176009999999998</v>
      </c>
      <c r="KXY17">
        <v>-2.3246850999999999</v>
      </c>
      <c r="KXZ17">
        <v>-2.3432705</v>
      </c>
      <c r="KYA17">
        <v>-2.3391225000000002</v>
      </c>
      <c r="KYB17">
        <v>-2.3238335000000001</v>
      </c>
      <c r="KYC17">
        <v>-2.3336052999999999</v>
      </c>
      <c r="KYD17">
        <v>-2.3290929999999999</v>
      </c>
      <c r="KYE17">
        <v>-2.3456047</v>
      </c>
      <c r="KYF17">
        <v>-2.3316267000000002</v>
      </c>
      <c r="KYG17">
        <v>-2.3474634000000001</v>
      </c>
      <c r="KYH17">
        <v>-2.3125681999999999</v>
      </c>
      <c r="KYI17">
        <v>-2.3280818000000001</v>
      </c>
      <c r="KYJ17">
        <v>-2.3630314000000001</v>
      </c>
      <c r="KYK17">
        <v>-2.3487057999999998</v>
      </c>
      <c r="KYL17">
        <v>-2.3438492000000002</v>
      </c>
      <c r="KYM17">
        <v>-2.3432597999999998</v>
      </c>
      <c r="KYN17">
        <v>-2.3532236000000002</v>
      </c>
      <c r="KYO17">
        <v>-2.3609089999999999</v>
      </c>
      <c r="KYP17">
        <v>-2.3737080000000002</v>
      </c>
      <c r="KYQ17">
        <v>-2.3798211</v>
      </c>
      <c r="KYR17">
        <v>-2.3676216999999999</v>
      </c>
      <c r="KYS17">
        <v>-2.3978062000000002</v>
      </c>
      <c r="KYT17">
        <v>-2.3763095999999999</v>
      </c>
      <c r="KYU17">
        <v>-2.3867891000000001</v>
      </c>
      <c r="KYV17">
        <v>-2.3780344000000002</v>
      </c>
      <c r="KYW17">
        <v>-2.3639915</v>
      </c>
      <c r="KYX17">
        <v>-2.3688666999999999</v>
      </c>
      <c r="KYY17">
        <v>-2.3837526000000002</v>
      </c>
      <c r="KYZ17">
        <v>-2.3936809999999999</v>
      </c>
      <c r="KZA17">
        <v>-2.4024899</v>
      </c>
      <c r="KZB17">
        <v>-2.3940345999999999</v>
      </c>
      <c r="KZC17">
        <v>-2.3878555000000001</v>
      </c>
      <c r="KZD17">
        <v>-2.4010568000000001</v>
      </c>
      <c r="KZE17">
        <v>-2.3766343999999999</v>
      </c>
      <c r="KZF17">
        <v>-2.4224730000000001</v>
      </c>
      <c r="KZG17">
        <v>-2.4094551000000002</v>
      </c>
      <c r="KZH17">
        <v>-2.3912651999999999</v>
      </c>
      <c r="KZI17">
        <v>-2.4061526999999998</v>
      </c>
      <c r="KZJ17">
        <v>-2.3963277000000001</v>
      </c>
      <c r="KZK17">
        <v>-2.4326045999999999</v>
      </c>
      <c r="KZL17">
        <v>-2.4326897000000001</v>
      </c>
      <c r="KZM17">
        <v>-2.4284553999999998</v>
      </c>
      <c r="KZN17">
        <v>-2.4255301999999999</v>
      </c>
      <c r="KZO17">
        <v>-2.4188344000000002</v>
      </c>
      <c r="KZP17">
        <v>-2.4359180999999999</v>
      </c>
      <c r="KZQ17">
        <v>-2.4357416999999999</v>
      </c>
      <c r="KZR17">
        <v>-2.4319633999999999</v>
      </c>
      <c r="KZS17">
        <v>-2.4429498000000001</v>
      </c>
      <c r="KZT17">
        <v>-2.4432239999999998</v>
      </c>
      <c r="KZU17">
        <v>-2.4543495000000002</v>
      </c>
      <c r="KZV17">
        <v>-2.448</v>
      </c>
      <c r="KZW17">
        <v>-2.4601285000000002</v>
      </c>
      <c r="KZX17">
        <v>-2.4666109000000001</v>
      </c>
      <c r="KZY17">
        <v>-2.4782503</v>
      </c>
      <c r="KZZ17">
        <v>-2.4799478000000001</v>
      </c>
      <c r="LAA17">
        <v>-2.4729980999999999</v>
      </c>
      <c r="LAB17">
        <v>-2.4867952</v>
      </c>
      <c r="LAC17">
        <v>-2.4681753999999998</v>
      </c>
      <c r="LAD17">
        <v>-2.4700829999999998</v>
      </c>
      <c r="LAE17">
        <v>-2.4873064</v>
      </c>
      <c r="LAF17">
        <v>-2.4750173000000002</v>
      </c>
      <c r="LAG17">
        <v>-2.4960325000000001</v>
      </c>
      <c r="LAH17">
        <v>-2.5109012000000002</v>
      </c>
      <c r="LAI17">
        <v>-2.5099212999999998</v>
      </c>
      <c r="LAJ17">
        <v>-2.5091673999999999</v>
      </c>
      <c r="LAK17">
        <v>-2.492054</v>
      </c>
      <c r="LAL17">
        <v>-2.5153102999999999</v>
      </c>
      <c r="LAM17">
        <v>-2.5280526000000001</v>
      </c>
      <c r="LAN17">
        <v>-2.5250995000000001</v>
      </c>
      <c r="LAO17">
        <v>-2.5309412</v>
      </c>
      <c r="LAP17">
        <v>-2.522656</v>
      </c>
      <c r="LAQ17">
        <v>-2.522367</v>
      </c>
      <c r="LAR17">
        <v>-2.5311897000000001</v>
      </c>
      <c r="LAS17">
        <v>-2.5398554999999998</v>
      </c>
      <c r="LAT17">
        <v>-2.5504107</v>
      </c>
      <c r="LAU17">
        <v>-2.5506655999999999</v>
      </c>
      <c r="LAV17">
        <v>-2.5394127000000002</v>
      </c>
      <c r="LAW17">
        <v>-2.5489706999999999</v>
      </c>
      <c r="LAX17">
        <v>-2.5653579</v>
      </c>
      <c r="LAY17">
        <v>-2.5522597</v>
      </c>
      <c r="LAZ17">
        <v>-2.558605</v>
      </c>
      <c r="LBA17">
        <v>-2.5619177999999998</v>
      </c>
      <c r="LBB17">
        <v>-2.5843956000000001</v>
      </c>
      <c r="LBC17">
        <v>-2.5819466000000002</v>
      </c>
      <c r="LBD17">
        <v>-2.5784408999999999</v>
      </c>
      <c r="LBE17">
        <v>-2.5651921999999998</v>
      </c>
      <c r="LBF17">
        <v>-2.5741160000000001</v>
      </c>
      <c r="LBG17">
        <v>-2.5658715000000001</v>
      </c>
      <c r="LBH17">
        <v>-2.5759099000000001</v>
      </c>
      <c r="LBI17">
        <v>-2.581537</v>
      </c>
      <c r="LBJ17">
        <v>-2.5957758000000002</v>
      </c>
      <c r="LBK17">
        <v>-2.6096922999999999</v>
      </c>
      <c r="LBL17">
        <v>-2.5898514000000001</v>
      </c>
      <c r="LBM17">
        <v>-2.6055834</v>
      </c>
      <c r="LBN17">
        <v>-2.5957363</v>
      </c>
      <c r="LBO17">
        <v>-2.6153297000000002</v>
      </c>
      <c r="LBP17">
        <v>-2.6014561999999999</v>
      </c>
      <c r="LBQ17">
        <v>-2.6064042999999999</v>
      </c>
      <c r="LBR17">
        <v>-2.6022501</v>
      </c>
      <c r="LBS17">
        <v>-2.6139568999999998</v>
      </c>
      <c r="LBT17">
        <v>-2.6161854</v>
      </c>
      <c r="LBU17">
        <v>-2.6199650999999999</v>
      </c>
      <c r="LBV17">
        <v>-2.6253853</v>
      </c>
      <c r="LBW17">
        <v>-2.6290417000000001</v>
      </c>
      <c r="LBX17">
        <v>-2.6343751000000002</v>
      </c>
      <c r="LBY17">
        <v>-2.6268069999999999</v>
      </c>
      <c r="LBZ17">
        <v>-2.6581030000000001</v>
      </c>
      <c r="LCA17">
        <v>-2.6394899000000001</v>
      </c>
      <c r="LCB17">
        <v>-2.6373557999999999</v>
      </c>
      <c r="LCC17">
        <v>-2.6454618000000001</v>
      </c>
      <c r="LCD17">
        <v>-2.6654800999999999</v>
      </c>
      <c r="LCE17">
        <v>-2.6552699</v>
      </c>
      <c r="LCF17">
        <v>-2.6661923000000001</v>
      </c>
      <c r="LCG17">
        <v>-2.6487484000000001</v>
      </c>
      <c r="LCH17">
        <v>-2.6794004</v>
      </c>
      <c r="LCI17">
        <v>-2.6697704999999998</v>
      </c>
      <c r="LCJ17">
        <v>-2.6810364999999998</v>
      </c>
      <c r="LCK17">
        <v>-2.6854208000000002</v>
      </c>
      <c r="LCL17">
        <v>-2.6655959999999999</v>
      </c>
      <c r="LCM17">
        <v>-2.6875648000000001</v>
      </c>
      <c r="LCN17">
        <v>-2.6980466999999999</v>
      </c>
      <c r="LCO17">
        <v>-2.6901742999999998</v>
      </c>
      <c r="LCP17">
        <v>-2.6898203000000001</v>
      </c>
      <c r="LCQ17">
        <v>-2.7042600999999999</v>
      </c>
      <c r="LCR17">
        <v>-2.7106621</v>
      </c>
      <c r="LCS17">
        <v>-2.7120736000000001</v>
      </c>
      <c r="LCT17">
        <v>-2.7147082999999999</v>
      </c>
      <c r="LCU17">
        <v>-2.7124302</v>
      </c>
      <c r="LCV17">
        <v>-2.7086684999999999</v>
      </c>
      <c r="LCW17">
        <v>-2.725044</v>
      </c>
      <c r="LCX17">
        <v>-2.7296611999999998</v>
      </c>
      <c r="LCY17">
        <v>-2.7436316000000001</v>
      </c>
      <c r="LCZ17">
        <v>-2.7451246</v>
      </c>
      <c r="LDA17">
        <v>-2.7558818</v>
      </c>
      <c r="LDB17">
        <v>-2.7396777000000001</v>
      </c>
      <c r="LDC17">
        <v>-2.7447810000000001</v>
      </c>
      <c r="LDD17">
        <v>-2.7581954</v>
      </c>
      <c r="LDE17">
        <v>-2.7499671000000001</v>
      </c>
      <c r="LDF17">
        <v>-2.7563605</v>
      </c>
      <c r="LDG17">
        <v>-2.7629766</v>
      </c>
      <c r="LDH17">
        <v>-2.7644000000000002</v>
      </c>
      <c r="LDI17">
        <v>-2.7795738999999999</v>
      </c>
      <c r="LDJ17">
        <v>-2.7661934000000001</v>
      </c>
      <c r="LDK17">
        <v>-2.7715144</v>
      </c>
      <c r="LDL17">
        <v>-2.7854860000000001</v>
      </c>
      <c r="LDM17">
        <v>-2.7779077999999999</v>
      </c>
      <c r="LDN17">
        <v>-2.7784553000000001</v>
      </c>
      <c r="LDO17">
        <v>-2.8016690999999998</v>
      </c>
      <c r="LDP17">
        <v>-2.7799444000000002</v>
      </c>
      <c r="LDQ17">
        <v>-2.7998132999999998</v>
      </c>
      <c r="LDR17">
        <v>-2.7938622999999998</v>
      </c>
      <c r="LDS17">
        <v>-2.8164734999999999</v>
      </c>
      <c r="LDT17">
        <v>-2.8024035</v>
      </c>
      <c r="LDU17">
        <v>-2.8100879000000001</v>
      </c>
      <c r="LDV17">
        <v>-2.8077483000000001</v>
      </c>
      <c r="LDW17">
        <v>-2.8168498999999998</v>
      </c>
      <c r="LDX17">
        <v>-2.8430371000000001</v>
      </c>
      <c r="LDY17">
        <v>-2.8103125000000002</v>
      </c>
      <c r="LDZ17">
        <v>-2.8163383</v>
      </c>
      <c r="LEA17">
        <v>-2.8323597999999999</v>
      </c>
      <c r="LEB17">
        <v>-2.8312750000000002</v>
      </c>
      <c r="LEC17">
        <v>-2.8421161000000001</v>
      </c>
      <c r="LED17">
        <v>-2.8513321999999999</v>
      </c>
      <c r="LEE17">
        <v>-2.8440907000000002</v>
      </c>
      <c r="LEF17">
        <v>-2.8484178</v>
      </c>
      <c r="LEG17">
        <v>-2.8576207</v>
      </c>
      <c r="LEH17">
        <v>-2.863378</v>
      </c>
      <c r="LEI17">
        <v>-2.8458016000000002</v>
      </c>
      <c r="LEJ17">
        <v>-2.8612077</v>
      </c>
      <c r="LEK17">
        <v>-2.8558469</v>
      </c>
      <c r="LEL17">
        <v>-2.8709953000000001</v>
      </c>
      <c r="LEM17">
        <v>-2.878082</v>
      </c>
      <c r="LEN17">
        <v>-2.8670518</v>
      </c>
      <c r="LEO17">
        <v>-2.8859439</v>
      </c>
      <c r="LEP17">
        <v>-2.8806286000000001</v>
      </c>
      <c r="LEQ17">
        <v>-2.8700201999999999</v>
      </c>
      <c r="LER17">
        <v>-2.8969388</v>
      </c>
      <c r="LES17">
        <v>-2.8912377</v>
      </c>
      <c r="LET17">
        <v>-2.8987913000000001</v>
      </c>
      <c r="LEU17">
        <v>-2.8901233999999998</v>
      </c>
      <c r="LEV17">
        <v>-2.9101526999999998</v>
      </c>
      <c r="LEW17">
        <v>-2.8899461999999998</v>
      </c>
      <c r="LEX17">
        <v>-2.9103525000000001</v>
      </c>
      <c r="LEY17">
        <v>-2.9118236999999998</v>
      </c>
      <c r="LEZ17">
        <v>-2.9293643999999999</v>
      </c>
      <c r="LFA17">
        <v>-2.9290284999999998</v>
      </c>
      <c r="LFB17">
        <v>-2.9227208999999998</v>
      </c>
      <c r="LFC17">
        <v>-2.9140277000000001</v>
      </c>
      <c r="LFD17">
        <v>-2.9418346999999998</v>
      </c>
      <c r="LFE17">
        <v>-2.9243374000000002</v>
      </c>
      <c r="LFF17">
        <v>-2.9530823000000002</v>
      </c>
      <c r="LFG17">
        <v>-2.9333534000000001</v>
      </c>
      <c r="LFH17">
        <v>-2.9543349999999999</v>
      </c>
      <c r="LFI17">
        <v>-2.9606811999999998</v>
      </c>
      <c r="LFJ17">
        <v>-2.9532034</v>
      </c>
      <c r="LFK17">
        <v>-2.9614164999999999</v>
      </c>
      <c r="LFL17">
        <v>-2.9524216999999999</v>
      </c>
      <c r="LFM17">
        <v>-2.9688308000000001</v>
      </c>
      <c r="LFN17">
        <v>-2.9712887000000001</v>
      </c>
      <c r="LFO17">
        <v>-2.9776300999999998</v>
      </c>
      <c r="LFP17">
        <v>-2.9733903000000002</v>
      </c>
      <c r="LFQ17">
        <v>-2.9811041</v>
      </c>
      <c r="LFR17">
        <v>-2.9764781</v>
      </c>
      <c r="LFS17">
        <v>-2.9920323</v>
      </c>
      <c r="LFT17">
        <v>-2.9857296999999998</v>
      </c>
      <c r="LFU17">
        <v>-2.9938612</v>
      </c>
      <c r="LFV17">
        <v>-2.9884423999999998</v>
      </c>
      <c r="LFW17">
        <v>-3.0000811000000001</v>
      </c>
      <c r="LFX17">
        <v>-2.9932587000000002</v>
      </c>
      <c r="LFY17">
        <v>-3.012737</v>
      </c>
      <c r="LFZ17">
        <v>-3.0087264</v>
      </c>
      <c r="LGA17">
        <v>-3.0057654</v>
      </c>
      <c r="LGB17">
        <v>-3.010535</v>
      </c>
      <c r="LGC17">
        <v>-3.0109648999999998</v>
      </c>
      <c r="LGD17">
        <v>-3.0224106000000002</v>
      </c>
      <c r="LGE17">
        <v>-3.0143957000000001</v>
      </c>
      <c r="LGF17">
        <v>-3.0232071999999999</v>
      </c>
      <c r="LGG17">
        <v>-3.0441843999999998</v>
      </c>
      <c r="LGH17">
        <v>-3.0372598000000002</v>
      </c>
      <c r="LGI17">
        <v>-3.0325736999999999</v>
      </c>
      <c r="LGJ17">
        <v>-3.0376883000000001</v>
      </c>
      <c r="LGK17">
        <v>-3.0415394</v>
      </c>
      <c r="LGL17">
        <v>-3.0298075999999998</v>
      </c>
      <c r="LGM17">
        <v>-3.0495690999999998</v>
      </c>
      <c r="LGN17">
        <v>-3.0655359999999998</v>
      </c>
      <c r="LGO17">
        <v>-3.0580875999999999</v>
      </c>
      <c r="LGP17">
        <v>-3.0524570999999998</v>
      </c>
      <c r="LGQ17">
        <v>-3.0710042</v>
      </c>
      <c r="LGR17">
        <v>-3.0605156</v>
      </c>
      <c r="LGS17">
        <v>-3.0528705</v>
      </c>
      <c r="LGT17">
        <v>-3.0440404000000001</v>
      </c>
      <c r="LGU17">
        <v>-3.0553737000000001</v>
      </c>
      <c r="LGV17">
        <v>-3.0774484000000002</v>
      </c>
      <c r="LGW17">
        <v>-3.0749705000000001</v>
      </c>
      <c r="LGX17">
        <v>-3.0885083999999998</v>
      </c>
      <c r="LGY17">
        <v>-3.0897915</v>
      </c>
      <c r="LGZ17">
        <v>-3.0885153000000001</v>
      </c>
      <c r="LHA17">
        <v>-3.0838945</v>
      </c>
      <c r="LHB17">
        <v>-3.0841786999999998</v>
      </c>
      <c r="LHC17">
        <v>-3.0966798999999998</v>
      </c>
      <c r="LHD17">
        <v>-3.1046968000000001</v>
      </c>
      <c r="LHE17">
        <v>-3.1010646999999998</v>
      </c>
      <c r="LHF17">
        <v>-3.1005878</v>
      </c>
      <c r="LHG17">
        <v>-3.1206130999999999</v>
      </c>
      <c r="LHH17">
        <v>-3.1123495000000001</v>
      </c>
      <c r="LHI17">
        <v>-3.0983901</v>
      </c>
      <c r="LHJ17">
        <v>-3.1200147</v>
      </c>
      <c r="LHK17">
        <v>-3.1236364999999999</v>
      </c>
      <c r="LHL17">
        <v>-3.1228723999999999</v>
      </c>
      <c r="LHM17">
        <v>-3.1348425999999998</v>
      </c>
      <c r="LHN17">
        <v>-3.1245112000000002</v>
      </c>
      <c r="LHO17">
        <v>3.1383648000000002</v>
      </c>
      <c r="LHP17">
        <v>-3.1394004999999998</v>
      </c>
      <c r="LHQ17">
        <v>3.1403300999999999</v>
      </c>
      <c r="LHR17">
        <v>-3.1349076999999999</v>
      </c>
      <c r="LHS17">
        <v>3.1330550000000001</v>
      </c>
      <c r="LHT17">
        <v>3.1241441000000001</v>
      </c>
      <c r="LHU17">
        <v>3.1211585999999998</v>
      </c>
      <c r="LHV17">
        <v>3.1340718000000001</v>
      </c>
      <c r="LHW17">
        <v>3.1179581000000001</v>
      </c>
      <c r="LHX17">
        <v>3.1238011999999999</v>
      </c>
      <c r="LHY17">
        <v>3.1166615000000002</v>
      </c>
      <c r="LHZ17">
        <v>3.1121018</v>
      </c>
      <c r="LIA17">
        <v>3.1139554999999999</v>
      </c>
      <c r="LIB17">
        <v>3.1050797000000001</v>
      </c>
      <c r="LIC17">
        <v>3.1189990000000001</v>
      </c>
      <c r="LID17">
        <v>3.1183312000000001</v>
      </c>
      <c r="LIE17">
        <v>3.1053734</v>
      </c>
      <c r="LIF17">
        <v>3.1000730999999999</v>
      </c>
      <c r="LIG17">
        <v>3.0943542000000002</v>
      </c>
      <c r="LIH17">
        <v>3.0726292000000002</v>
      </c>
      <c r="LII17">
        <v>3.0779586000000001</v>
      </c>
      <c r="LIJ17">
        <v>3.1023147</v>
      </c>
      <c r="LIK17">
        <v>3.0912682999999999</v>
      </c>
      <c r="LIL17">
        <v>3.0744576000000001</v>
      </c>
      <c r="LIM17">
        <v>3.0735857000000002</v>
      </c>
      <c r="LIN17">
        <v>3.0660552999999999</v>
      </c>
      <c r="LIO17">
        <v>3.0546489000000001</v>
      </c>
      <c r="LIP17">
        <v>3.0671363</v>
      </c>
      <c r="LIQ17">
        <v>3.0662083999999998</v>
      </c>
      <c r="LIR17">
        <v>3.0651031</v>
      </c>
      <c r="LIS17">
        <v>3.0476774999999998</v>
      </c>
      <c r="LIT17">
        <v>3.0346804000000001</v>
      </c>
      <c r="LIU17">
        <v>3.0338745</v>
      </c>
      <c r="LIV17">
        <v>3.040375</v>
      </c>
      <c r="LIW17">
        <v>3.0378210999999999</v>
      </c>
      <c r="LIX17">
        <v>3.0277786</v>
      </c>
      <c r="LIY17">
        <v>3.0281226999999999</v>
      </c>
      <c r="LIZ17">
        <v>3.0144551000000002</v>
      </c>
      <c r="LJA17">
        <v>3.0213325000000002</v>
      </c>
      <c r="LJB17">
        <v>3.0283028999999999</v>
      </c>
      <c r="LJC17">
        <v>3.0137482000000002</v>
      </c>
      <c r="LJD17">
        <v>3.0117984</v>
      </c>
      <c r="LJE17">
        <v>2.9977540999999999</v>
      </c>
      <c r="LJF17">
        <v>2.9994399999999999</v>
      </c>
      <c r="LJG17">
        <v>3.0092785000000002</v>
      </c>
      <c r="LJH17">
        <v>2.9819365000000002</v>
      </c>
      <c r="LJI17">
        <v>2.9957883000000001</v>
      </c>
      <c r="LJJ17">
        <v>2.9782031</v>
      </c>
      <c r="LJK17">
        <v>2.9755359000000001</v>
      </c>
      <c r="LJL17">
        <v>2.9815244999999999</v>
      </c>
      <c r="LJM17">
        <v>2.9891591000000002</v>
      </c>
      <c r="LJN17">
        <v>2.9745566999999999</v>
      </c>
      <c r="LJO17">
        <v>2.9699624</v>
      </c>
      <c r="LJP17">
        <v>2.9570373999999999</v>
      </c>
      <c r="LJQ17">
        <v>2.9648585000000001</v>
      </c>
      <c r="LJR17">
        <v>2.9573722</v>
      </c>
      <c r="LJS17">
        <v>2.9509172000000001</v>
      </c>
      <c r="LJT17">
        <v>2.9444186999999999</v>
      </c>
      <c r="LJU17">
        <v>2.9384336000000002</v>
      </c>
      <c r="LJV17">
        <v>2.9251482000000002</v>
      </c>
      <c r="LJW17">
        <v>2.9362981000000001</v>
      </c>
      <c r="LJX17">
        <v>2.9224751000000002</v>
      </c>
      <c r="LJY17">
        <v>2.9279342000000002</v>
      </c>
      <c r="LJZ17">
        <v>2.9204585999999999</v>
      </c>
      <c r="LKA17">
        <v>2.9343645999999999</v>
      </c>
      <c r="LKB17">
        <v>2.9005071999999998</v>
      </c>
      <c r="LKC17">
        <v>2.9080427000000002</v>
      </c>
      <c r="LKD17">
        <v>2.9146309000000001</v>
      </c>
      <c r="LKE17">
        <v>2.9056098000000001</v>
      </c>
      <c r="LKF17">
        <v>2.9083733999999999</v>
      </c>
      <c r="LKG17">
        <v>2.9083800000000002</v>
      </c>
      <c r="LKH17">
        <v>2.8995012999999998</v>
      </c>
      <c r="LKI17">
        <v>2.9023034999999999</v>
      </c>
      <c r="LKJ17">
        <v>2.8822918</v>
      </c>
      <c r="LKK17">
        <v>2.8916802000000001</v>
      </c>
      <c r="LKL17">
        <v>2.8755468999999998</v>
      </c>
      <c r="LKM17">
        <v>2.8779425999999999</v>
      </c>
      <c r="LKN17">
        <v>2.8858210999999998</v>
      </c>
      <c r="LKO17">
        <v>2.8582586999999999</v>
      </c>
      <c r="LKP17">
        <v>2.8653848000000002</v>
      </c>
      <c r="LKQ17">
        <v>2.8699954000000001</v>
      </c>
      <c r="LKR17">
        <v>2.8545370000000001</v>
      </c>
      <c r="LKS17">
        <v>2.8469500999999999</v>
      </c>
      <c r="LKT17">
        <v>2.8507044000000001</v>
      </c>
      <c r="LKU17">
        <v>2.8526623</v>
      </c>
      <c r="LKV17">
        <v>2.8464098</v>
      </c>
      <c r="LKW17">
        <v>2.8415135999999999</v>
      </c>
      <c r="LKX17">
        <v>2.8296793</v>
      </c>
      <c r="LKY17">
        <v>2.8252633</v>
      </c>
      <c r="LKZ17">
        <v>2.8252163000000001</v>
      </c>
      <c r="LLA17">
        <v>2.8179387999999999</v>
      </c>
      <c r="LLB17">
        <v>2.8201909000000001</v>
      </c>
      <c r="LLC17">
        <v>2.8217196000000002</v>
      </c>
      <c r="LLD17">
        <v>2.8072588000000001</v>
      </c>
      <c r="LLE17">
        <v>2.7948027</v>
      </c>
      <c r="LLF17">
        <v>2.8014435999999998</v>
      </c>
      <c r="LLG17">
        <v>2.8022585000000002</v>
      </c>
      <c r="LLH17">
        <v>2.7903511999999999</v>
      </c>
      <c r="LLI17">
        <v>2.7938900000000002</v>
      </c>
      <c r="LLJ17">
        <v>2.7793459999999999</v>
      </c>
      <c r="LLK17">
        <v>2.7731165999999998</v>
      </c>
      <c r="LLL17">
        <v>2.7810044</v>
      </c>
      <c r="LLM17">
        <v>2.7557843000000002</v>
      </c>
      <c r="LLN17">
        <v>2.7679860999999999</v>
      </c>
      <c r="LLO17">
        <v>2.7525852</v>
      </c>
      <c r="LLP17">
        <v>2.7314943999999999</v>
      </c>
      <c r="LLQ17">
        <v>2.7491207000000002</v>
      </c>
      <c r="LLR17">
        <v>2.7498355000000001</v>
      </c>
      <c r="LLS17">
        <v>2.7362630000000001</v>
      </c>
      <c r="LLT17">
        <v>2.7289211999999998</v>
      </c>
      <c r="LLU17">
        <v>2.729358</v>
      </c>
      <c r="LLV17">
        <v>2.7151288999999998</v>
      </c>
      <c r="LLW17">
        <v>2.7185841000000002</v>
      </c>
      <c r="LLX17">
        <v>2.7160536999999998</v>
      </c>
      <c r="LLY17">
        <v>2.7169954999999999</v>
      </c>
      <c r="LLZ17">
        <v>2.7065551000000001</v>
      </c>
      <c r="LMA17">
        <v>2.7044058</v>
      </c>
      <c r="LMB17">
        <v>2.6980127999999999</v>
      </c>
      <c r="LMC17">
        <v>2.7063457999999998</v>
      </c>
      <c r="LMD17">
        <v>2.6873331</v>
      </c>
      <c r="LME17">
        <v>2.6859570000000001</v>
      </c>
      <c r="LMF17">
        <v>2.6907787000000001</v>
      </c>
      <c r="LMG17">
        <v>2.6831969999999998</v>
      </c>
      <c r="LMH17">
        <v>2.6803460000000001</v>
      </c>
      <c r="LMI17">
        <v>2.6849710999999998</v>
      </c>
      <c r="LMJ17">
        <v>2.6693305999999999</v>
      </c>
      <c r="LMK17">
        <v>2.6635249000000001</v>
      </c>
      <c r="LML17">
        <v>2.6729452999999999</v>
      </c>
      <c r="LMM17">
        <v>2.6646220999999999</v>
      </c>
      <c r="LMN17">
        <v>2.6569289999999999</v>
      </c>
      <c r="LMO17">
        <v>2.651948</v>
      </c>
      <c r="LMP17">
        <v>2.6514400999999999</v>
      </c>
      <c r="LMQ17">
        <v>2.6577907000000001</v>
      </c>
      <c r="LMR17">
        <v>2.6327311999999998</v>
      </c>
      <c r="LMS17">
        <v>2.6488273000000002</v>
      </c>
      <c r="LMT17">
        <v>2.6363884999999998</v>
      </c>
      <c r="LMU17">
        <v>2.6582043</v>
      </c>
      <c r="LMV17">
        <v>2.6331188999999999</v>
      </c>
      <c r="LMW17">
        <v>2.6377500999999999</v>
      </c>
      <c r="LMX17">
        <v>2.6293283000000001</v>
      </c>
      <c r="LMY17">
        <v>2.6212138999999999</v>
      </c>
      <c r="LMZ17">
        <v>2.6320179000000001</v>
      </c>
      <c r="LNA17">
        <v>2.6245482</v>
      </c>
      <c r="LNB17">
        <v>2.6321382999999998</v>
      </c>
      <c r="LNC17">
        <v>2.6180112000000002</v>
      </c>
      <c r="LND17">
        <v>2.6234709999999999</v>
      </c>
      <c r="LNE17">
        <v>2.6230251999999998</v>
      </c>
      <c r="LNF17">
        <v>2.6115949000000001</v>
      </c>
      <c r="LNG17">
        <v>2.6119365999999999</v>
      </c>
      <c r="LNH17">
        <v>2.6160307</v>
      </c>
      <c r="LNI17">
        <v>2.6033613999999998</v>
      </c>
      <c r="LNJ17">
        <v>2.5936846999999998</v>
      </c>
      <c r="LNK17">
        <v>2.5913767999999999</v>
      </c>
      <c r="LNL17">
        <v>2.6013863000000002</v>
      </c>
      <c r="LNM17">
        <v>2.5899222000000002</v>
      </c>
      <c r="LNN17">
        <v>2.6018884</v>
      </c>
      <c r="LNO17">
        <v>2.5905043999999999</v>
      </c>
      <c r="LNP17">
        <v>2.5912008000000002</v>
      </c>
      <c r="LNQ17">
        <v>2.5817125000000001</v>
      </c>
      <c r="LNR17">
        <v>2.5740693000000001</v>
      </c>
      <c r="LNS17">
        <v>2.5833830999999998</v>
      </c>
      <c r="LNT17">
        <v>2.5614715000000001</v>
      </c>
      <c r="LNU17">
        <v>2.5706140999999998</v>
      </c>
      <c r="LNV17">
        <v>2.5629360999999999</v>
      </c>
      <c r="LNW17">
        <v>2.5831086999999999</v>
      </c>
      <c r="LNX17">
        <v>2.5568602</v>
      </c>
      <c r="LNY17">
        <v>2.5644779</v>
      </c>
      <c r="LNZ17">
        <v>2.5602982000000001</v>
      </c>
      <c r="LOA17">
        <v>2.5497725</v>
      </c>
      <c r="LOB17">
        <v>2.5537827000000002</v>
      </c>
      <c r="LOC17">
        <v>2.5431523</v>
      </c>
      <c r="LOD17">
        <v>2.5381062000000001</v>
      </c>
      <c r="LOE17">
        <v>2.5367901000000002</v>
      </c>
      <c r="LOF17">
        <v>2.5451104999999998</v>
      </c>
      <c r="LOG17">
        <v>2.5459075000000002</v>
      </c>
      <c r="LOH17">
        <v>2.5499665999999999</v>
      </c>
      <c r="LOI17">
        <v>2.5387352000000001</v>
      </c>
      <c r="LOJ17">
        <v>2.5217668999999998</v>
      </c>
      <c r="LOK17">
        <v>2.5271237000000002</v>
      </c>
      <c r="LOL17">
        <v>2.5168868999999998</v>
      </c>
      <c r="LOM17">
        <v>2.5259459</v>
      </c>
      <c r="LON17">
        <v>2.5115487999999999</v>
      </c>
      <c r="LOO17">
        <v>2.5309431999999998</v>
      </c>
      <c r="LOP17">
        <v>2.5205652999999999</v>
      </c>
      <c r="LOQ17">
        <v>2.5228242999999999</v>
      </c>
      <c r="LOR17">
        <v>2.4955845000000001</v>
      </c>
      <c r="LOS17">
        <v>2.5073379999999998</v>
      </c>
      <c r="LOT17">
        <v>2.5125603999999999</v>
      </c>
      <c r="LOU17">
        <v>2.4932013</v>
      </c>
      <c r="LOV17">
        <v>2.5288656</v>
      </c>
      <c r="LOW17">
        <v>2.498024</v>
      </c>
      <c r="LOX17">
        <v>2.4898136000000002</v>
      </c>
      <c r="LOY17">
        <v>2.4901933999999999</v>
      </c>
      <c r="LOZ17">
        <v>2.5193477</v>
      </c>
      <c r="LPA17">
        <v>2.5100113999999998</v>
      </c>
      <c r="LPB17">
        <v>2.4958095999999999</v>
      </c>
      <c r="LPC17">
        <v>2.5313631999999999</v>
      </c>
      <c r="LPD17">
        <v>2.5021974999999999</v>
      </c>
      <c r="LPE17">
        <v>2.5251915</v>
      </c>
      <c r="LPF17">
        <v>2.4970088000000001</v>
      </c>
      <c r="LPG17">
        <v>2.5129209000000001</v>
      </c>
      <c r="LPH17">
        <v>2.4835126000000001</v>
      </c>
      <c r="LPI17">
        <v>2.5102224</v>
      </c>
      <c r="LPJ17">
        <v>2.5118687</v>
      </c>
      <c r="LPK17">
        <v>2.4839395999999998</v>
      </c>
      <c r="LPL17">
        <v>2.4979532</v>
      </c>
      <c r="LPM17">
        <v>2.5041427999999999</v>
      </c>
      <c r="LPN17">
        <v>2.4961231000000002</v>
      </c>
      <c r="LPO17">
        <v>2.5053086000000002</v>
      </c>
      <c r="LPP17">
        <v>2.5037568000000001</v>
      </c>
      <c r="LPQ17">
        <v>2.5077500000000001</v>
      </c>
      <c r="LPR17">
        <v>2.4869365999999999</v>
      </c>
      <c r="LPS17">
        <v>2.5125084000000002</v>
      </c>
      <c r="LPT17">
        <v>2.5124042000000002</v>
      </c>
      <c r="LPU17">
        <v>2.5133629000000002</v>
      </c>
      <c r="LPV17">
        <v>2.5110838000000002</v>
      </c>
      <c r="LPW17">
        <v>2.5128517000000001</v>
      </c>
      <c r="LPX17">
        <v>2.5095561000000002</v>
      </c>
      <c r="LPY17">
        <v>2.4872755999999998</v>
      </c>
      <c r="LPZ17">
        <v>2.4823507999999999</v>
      </c>
      <c r="LQA17">
        <v>2.4975483000000001</v>
      </c>
      <c r="LQB17">
        <v>2.5071460999999999</v>
      </c>
      <c r="LQC17">
        <v>2.5301575999999999</v>
      </c>
      <c r="LQD17">
        <v>2.5265369</v>
      </c>
      <c r="LQE17">
        <v>2.4968669000000001</v>
      </c>
      <c r="LQF17">
        <v>2.5011956999999998</v>
      </c>
      <c r="LQG17">
        <v>2.4906131999999999</v>
      </c>
      <c r="LQH17">
        <v>2.5091280999999999</v>
      </c>
      <c r="LQI17">
        <v>2.5093340999999998</v>
      </c>
      <c r="LQJ17">
        <v>2.5096178</v>
      </c>
      <c r="LQK17">
        <v>2.4916022</v>
      </c>
      <c r="LQL17">
        <v>2.5392535000000001</v>
      </c>
      <c r="LQM17">
        <v>2.4916794000000002</v>
      </c>
      <c r="LQN17">
        <v>2.4933944000000001</v>
      </c>
      <c r="LQO17">
        <v>2.5269010000000001</v>
      </c>
      <c r="LQP17">
        <v>2.5279626999999998</v>
      </c>
      <c r="LQQ17">
        <v>2.5116679999999998</v>
      </c>
      <c r="LQR17">
        <v>2.5219383</v>
      </c>
      <c r="LQS17">
        <v>2.5046643999999998</v>
      </c>
      <c r="LQT17">
        <v>2.5067952</v>
      </c>
      <c r="LQU17">
        <v>2.5257768999999999</v>
      </c>
      <c r="LQV17">
        <v>2.5181026000000002</v>
      </c>
      <c r="LQW17">
        <v>2.5077207000000001</v>
      </c>
      <c r="LQX17">
        <v>2.4986978</v>
      </c>
      <c r="LQY17">
        <v>2.5222237000000001</v>
      </c>
      <c r="LQZ17">
        <v>2.4971502000000001</v>
      </c>
      <c r="LRA17">
        <v>2.5074108000000002</v>
      </c>
      <c r="LRB17">
        <v>2.5368819</v>
      </c>
      <c r="LRC17">
        <v>2.5191664999999999</v>
      </c>
      <c r="LRD17">
        <v>2.5147517000000001</v>
      </c>
      <c r="LRE17">
        <v>2.5324843000000001</v>
      </c>
      <c r="LRF17">
        <v>2.5231813999999999</v>
      </c>
      <c r="LRG17">
        <v>2.5223575</v>
      </c>
      <c r="LRH17">
        <v>2.5493701</v>
      </c>
      <c r="LRI17">
        <v>2.5092921000000001</v>
      </c>
      <c r="LRJ17">
        <v>2.5116695999999998</v>
      </c>
      <c r="LRK17">
        <v>2.5227276999999999</v>
      </c>
      <c r="LRL17">
        <v>2.5365297999999998</v>
      </c>
      <c r="LRM17">
        <v>2.5309691000000001</v>
      </c>
      <c r="LRN17">
        <v>2.5246105000000001</v>
      </c>
      <c r="LRO17">
        <v>2.5598337999999998</v>
      </c>
      <c r="LRP17">
        <v>2.5228006999999999</v>
      </c>
      <c r="LRQ17">
        <v>2.5185857</v>
      </c>
      <c r="LRR17">
        <v>2.5303043999999999</v>
      </c>
      <c r="LRS17">
        <v>2.5263803</v>
      </c>
      <c r="LRT17">
        <v>2.5356512000000002</v>
      </c>
      <c r="LRU17">
        <v>2.5451611999999999</v>
      </c>
      <c r="LRV17">
        <v>2.5398619</v>
      </c>
      <c r="LRW17">
        <v>2.5517473000000002</v>
      </c>
      <c r="LRX17">
        <v>2.5498401999999998</v>
      </c>
      <c r="LRY17">
        <v>2.5380907000000001</v>
      </c>
      <c r="LRZ17">
        <v>2.5451386</v>
      </c>
      <c r="LSA17">
        <v>2.5547230000000001</v>
      </c>
      <c r="LSB17">
        <v>2.5531640000000002</v>
      </c>
      <c r="LSC17">
        <v>2.5503287000000001</v>
      </c>
      <c r="LSD17">
        <v>2.5585464999999998</v>
      </c>
      <c r="LSE17">
        <v>2.5535847999999999</v>
      </c>
      <c r="LSF17">
        <v>2.5634890000000001</v>
      </c>
      <c r="LSG17">
        <v>2.5801501</v>
      </c>
      <c r="LSH17">
        <v>2.5628096999999999</v>
      </c>
      <c r="LSI17">
        <v>2.5656683</v>
      </c>
      <c r="LSJ17">
        <v>2.5818808</v>
      </c>
      <c r="LSK17">
        <v>2.572695</v>
      </c>
      <c r="LSL17">
        <v>2.5761938</v>
      </c>
      <c r="LSM17">
        <v>2.5661361</v>
      </c>
      <c r="LSN17">
        <v>2.5817424999999998</v>
      </c>
      <c r="LSO17">
        <v>2.5961300999999999</v>
      </c>
      <c r="LSP17">
        <v>2.5810065</v>
      </c>
      <c r="LSQ17">
        <v>2.5893625999999998</v>
      </c>
      <c r="LSR17">
        <v>2.5910082000000001</v>
      </c>
      <c r="LSS17">
        <v>2.5920238000000002</v>
      </c>
      <c r="LST17">
        <v>2.6138941999999998</v>
      </c>
      <c r="LSU17">
        <v>2.5883330999999998</v>
      </c>
      <c r="LSV17">
        <v>2.6232996000000002</v>
      </c>
      <c r="LSW17">
        <v>2.6052914</v>
      </c>
      <c r="LSX17">
        <v>2.6346096999999999</v>
      </c>
      <c r="LSY17">
        <v>2.6195669000000001</v>
      </c>
      <c r="LSZ17">
        <v>2.6273103</v>
      </c>
      <c r="LTA17">
        <v>2.6151309</v>
      </c>
      <c r="LTB17">
        <v>2.6347920999999999</v>
      </c>
      <c r="LTC17">
        <v>2.6240475000000001</v>
      </c>
      <c r="LTD17">
        <v>2.600069</v>
      </c>
      <c r="LTE17">
        <v>2.6416523000000001</v>
      </c>
      <c r="LTF17">
        <v>2.6305521000000001</v>
      </c>
      <c r="LTG17">
        <v>2.6306468999999999</v>
      </c>
      <c r="LTH17">
        <v>2.6373980000000001</v>
      </c>
      <c r="LTI17">
        <v>2.6615171000000002</v>
      </c>
      <c r="LTJ17">
        <v>2.6251156</v>
      </c>
      <c r="LTK17">
        <v>2.6214336999999999</v>
      </c>
      <c r="LTL17">
        <v>2.6412735000000001</v>
      </c>
      <c r="LTM17">
        <v>2.6294198</v>
      </c>
      <c r="LTN17">
        <v>2.6234860000000002</v>
      </c>
      <c r="LTO17">
        <v>2.6430984</v>
      </c>
      <c r="LTP17">
        <v>2.6792156999999999</v>
      </c>
      <c r="LTQ17">
        <v>2.6201713</v>
      </c>
      <c r="LTR17">
        <v>2.6383207</v>
      </c>
      <c r="LTS17">
        <v>2.6653869000000001</v>
      </c>
      <c r="LTT17">
        <v>2.6743412000000002</v>
      </c>
      <c r="LTU17">
        <v>2.6858232000000002</v>
      </c>
      <c r="LTV17">
        <v>2.6723466</v>
      </c>
      <c r="LTW17">
        <v>2.6721276999999999</v>
      </c>
      <c r="LTX17">
        <v>2.6467141999999999</v>
      </c>
      <c r="LTY17">
        <v>2.6632731000000001</v>
      </c>
      <c r="LTZ17">
        <v>2.6891959000000001</v>
      </c>
      <c r="LUA17">
        <v>2.7039154000000001</v>
      </c>
      <c r="LUB17">
        <v>2.6839156000000002</v>
      </c>
      <c r="LUC17">
        <v>2.6909133999999999</v>
      </c>
      <c r="LUD17">
        <v>2.6938963</v>
      </c>
      <c r="LUE17">
        <v>2.7232497000000002</v>
      </c>
      <c r="LUF17">
        <v>2.7223790000000001</v>
      </c>
      <c r="LUG17">
        <v>2.7441688000000002</v>
      </c>
      <c r="LUH17">
        <v>2.7283944999999998</v>
      </c>
      <c r="LUI17">
        <v>2.7322323000000002</v>
      </c>
      <c r="LUJ17">
        <v>2.7341017999999999</v>
      </c>
      <c r="LUK17">
        <v>2.7321567999999998</v>
      </c>
      <c r="LUL17">
        <v>2.7764084000000002</v>
      </c>
      <c r="LUM17">
        <v>2.7660024000000001</v>
      </c>
      <c r="LUN17">
        <v>2.7593188</v>
      </c>
      <c r="LUO17">
        <v>2.7652646999999999</v>
      </c>
      <c r="LUP17">
        <v>2.7779905999999999</v>
      </c>
      <c r="LUQ17">
        <v>2.7497959000000001</v>
      </c>
      <c r="LUR17">
        <v>2.7783375000000001</v>
      </c>
      <c r="LUS17">
        <v>2.7853257999999999</v>
      </c>
      <c r="LUT17">
        <v>2.7864406000000002</v>
      </c>
      <c r="LUU17">
        <v>2.7533717000000002</v>
      </c>
      <c r="LUV17">
        <v>2.7688421999999999</v>
      </c>
      <c r="LUW17">
        <v>2.7915074999999998</v>
      </c>
      <c r="LUX17">
        <v>2.7511090999999999</v>
      </c>
      <c r="LUY17">
        <v>2.7971632</v>
      </c>
      <c r="LUZ17">
        <v>2.7969186000000001</v>
      </c>
      <c r="LVA17">
        <v>2.7862231999999998</v>
      </c>
      <c r="LVB17">
        <v>2.8002905999999999</v>
      </c>
      <c r="LVC17">
        <v>2.7802250000000002</v>
      </c>
      <c r="LVD17">
        <v>2.8149714000000001</v>
      </c>
      <c r="LVE17">
        <v>2.7984905000000002</v>
      </c>
      <c r="LVF17">
        <v>2.7931468000000002</v>
      </c>
      <c r="LVG17">
        <v>2.7767965999999999</v>
      </c>
      <c r="LVH17">
        <v>2.7911505999999999</v>
      </c>
      <c r="LVI17">
        <v>2.7924243999999998</v>
      </c>
      <c r="LVJ17">
        <v>2.8044722000000002</v>
      </c>
      <c r="LVK17">
        <v>2.8063270999999999</v>
      </c>
      <c r="LVL17">
        <v>2.8110396999999998</v>
      </c>
      <c r="LVM17">
        <v>2.8104602999999999</v>
      </c>
      <c r="LVN17">
        <v>2.8273282000000002</v>
      </c>
      <c r="LVO17">
        <v>2.807328</v>
      </c>
      <c r="LVP17">
        <v>2.8360612000000001</v>
      </c>
      <c r="LVQ17">
        <v>2.8411973000000001</v>
      </c>
      <c r="LVR17">
        <v>2.8430650000000002</v>
      </c>
      <c r="LVS17">
        <v>2.8225273999999998</v>
      </c>
      <c r="LVT17">
        <v>2.8315446</v>
      </c>
      <c r="LVU17">
        <v>2.818924</v>
      </c>
      <c r="LVV17">
        <v>2.8257344</v>
      </c>
      <c r="LVW17">
        <v>2.8247187</v>
      </c>
      <c r="LVX17">
        <v>2.846422</v>
      </c>
      <c r="LVY17">
        <v>2.8102657999999998</v>
      </c>
      <c r="LVZ17">
        <v>2.8367562</v>
      </c>
      <c r="LWA17">
        <v>2.8219363999999998</v>
      </c>
      <c r="LWB17">
        <v>2.8242077999999999</v>
      </c>
      <c r="LWC17">
        <v>2.8183644000000001</v>
      </c>
      <c r="LWD17">
        <v>2.8479511999999998</v>
      </c>
      <c r="LWE17">
        <v>2.8299664999999998</v>
      </c>
      <c r="LWF17">
        <v>2.8318205000000001</v>
      </c>
      <c r="LWG17">
        <v>2.8244858000000002</v>
      </c>
      <c r="LWH17">
        <v>2.8460804999999998</v>
      </c>
      <c r="LWI17">
        <v>2.8516924000000001</v>
      </c>
      <c r="LWJ17">
        <v>2.8393674</v>
      </c>
      <c r="LWK17">
        <v>2.8335686</v>
      </c>
      <c r="LWL17">
        <v>2.8424499000000001</v>
      </c>
      <c r="LWM17">
        <v>2.8497634000000001</v>
      </c>
      <c r="LWN17">
        <v>2.8438609000000001</v>
      </c>
      <c r="LWO17">
        <v>2.8364414999999998</v>
      </c>
      <c r="LWP17">
        <v>2.8456001</v>
      </c>
      <c r="LWQ17">
        <v>2.8502212</v>
      </c>
      <c r="LWR17">
        <v>2.8735034000000002</v>
      </c>
      <c r="LWS17">
        <v>2.8502386</v>
      </c>
      <c r="LWT17">
        <v>2.8658109</v>
      </c>
      <c r="LWU17">
        <v>2.8602930999999998</v>
      </c>
      <c r="LWV17">
        <v>2.8459110000000001</v>
      </c>
      <c r="LWW17">
        <v>2.8750857999999999</v>
      </c>
      <c r="LWX17">
        <v>2.8579129999999999</v>
      </c>
      <c r="LWY17">
        <v>2.8558617000000002</v>
      </c>
      <c r="LWZ17">
        <v>2.8555020999999998</v>
      </c>
      <c r="LXA17">
        <v>2.8682699</v>
      </c>
      <c r="LXB17">
        <v>2.8603820999999998</v>
      </c>
      <c r="LXC17">
        <v>2.8565432999999998</v>
      </c>
      <c r="LXD17">
        <v>2.8733057999999998</v>
      </c>
      <c r="LXE17">
        <v>2.8443439000000001</v>
      </c>
      <c r="LXF17">
        <v>2.8599339000000001</v>
      </c>
      <c r="LXG17">
        <v>2.8648872000000001</v>
      </c>
      <c r="LXH17">
        <v>2.8819205999999999</v>
      </c>
      <c r="LXI17">
        <v>2.8735808999999999</v>
      </c>
      <c r="LXJ17">
        <v>2.8674645000000001</v>
      </c>
      <c r="LXK17">
        <v>2.8683757999999999</v>
      </c>
      <c r="LXL17">
        <v>2.8708429</v>
      </c>
      <c r="LXM17">
        <v>2.8747086999999998</v>
      </c>
      <c r="LXN17">
        <v>2.8883733999999999</v>
      </c>
      <c r="LXO17">
        <v>2.8698678000000002</v>
      </c>
      <c r="LXP17">
        <v>2.8861067</v>
      </c>
      <c r="LXQ17">
        <v>2.8692183</v>
      </c>
      <c r="LXR17">
        <v>2.8851745000000002</v>
      </c>
      <c r="LXS17">
        <v>2.8874354000000002</v>
      </c>
      <c r="LXT17">
        <v>2.8663747000000002</v>
      </c>
      <c r="LXU17">
        <v>2.8792195</v>
      </c>
      <c r="LXV17">
        <v>2.8806932000000001</v>
      </c>
      <c r="LXW17">
        <v>2.8906081000000001</v>
      </c>
      <c r="LXX17">
        <v>2.8672800000000001</v>
      </c>
      <c r="LXY17">
        <v>2.89764</v>
      </c>
      <c r="LXZ17">
        <v>2.8890715</v>
      </c>
      <c r="LYA17">
        <v>2.8985796000000001</v>
      </c>
      <c r="LYB17">
        <v>2.8987303</v>
      </c>
      <c r="LYC17">
        <v>2.9128517999999999</v>
      </c>
      <c r="LYD17">
        <v>2.9007702000000002</v>
      </c>
      <c r="LYE17">
        <v>2.8974633000000001</v>
      </c>
      <c r="LYF17">
        <v>2.9042823000000002</v>
      </c>
      <c r="LYG17">
        <v>2.8973836999999998</v>
      </c>
      <c r="LYH17">
        <v>2.9051383</v>
      </c>
      <c r="LYI17">
        <v>2.9126310000000002</v>
      </c>
      <c r="LYJ17">
        <v>2.9217002000000001</v>
      </c>
      <c r="LYK17">
        <v>2.9173969999999998</v>
      </c>
      <c r="LYL17">
        <v>2.9185178000000001</v>
      </c>
      <c r="LYM17">
        <v>2.9021431999999998</v>
      </c>
      <c r="LYN17">
        <v>2.9018723999999998</v>
      </c>
      <c r="LYO17">
        <v>2.8787153000000001</v>
      </c>
      <c r="LYP17">
        <v>2.8992558000000002</v>
      </c>
      <c r="LYQ17">
        <v>2.9010091</v>
      </c>
      <c r="LYR17">
        <v>2.9028868999999999</v>
      </c>
      <c r="LYS17">
        <v>2.8930535000000002</v>
      </c>
      <c r="LYT17">
        <v>2.9240491</v>
      </c>
      <c r="LYU17">
        <v>2.9135184000000001</v>
      </c>
      <c r="LYV17">
        <v>2.9160949999999999</v>
      </c>
      <c r="LYW17">
        <v>2.9011795999999999</v>
      </c>
      <c r="LYX17">
        <v>2.9176783999999998</v>
      </c>
      <c r="LYY17">
        <v>2.9038575</v>
      </c>
      <c r="LYZ17">
        <v>2.8960480999999998</v>
      </c>
      <c r="LZA17">
        <v>2.9000897000000001</v>
      </c>
      <c r="LZB17">
        <v>2.8926512999999998</v>
      </c>
      <c r="LZC17">
        <v>2.9110507999999999</v>
      </c>
      <c r="LZD17">
        <v>2.9088533000000001</v>
      </c>
      <c r="LZE17">
        <v>2.8938003000000001</v>
      </c>
      <c r="LZF17">
        <v>2.8831889999999998</v>
      </c>
      <c r="LZG17">
        <v>2.8939149</v>
      </c>
      <c r="LZH17">
        <v>2.8851311000000002</v>
      </c>
      <c r="LZI17">
        <v>2.8790499999999999</v>
      </c>
      <c r="LZJ17">
        <v>2.8852799</v>
      </c>
      <c r="LZK17">
        <v>2.8757057000000001</v>
      </c>
      <c r="LZL17">
        <v>2.8689086000000001</v>
      </c>
      <c r="LZM17">
        <v>2.8707454000000001</v>
      </c>
      <c r="LZN17">
        <v>2.8836935000000001</v>
      </c>
      <c r="LZO17">
        <v>2.8891988</v>
      </c>
      <c r="LZP17">
        <v>2.8497447999999999</v>
      </c>
      <c r="LZQ17">
        <v>2.8768375000000002</v>
      </c>
      <c r="LZR17">
        <v>2.8616109000000001</v>
      </c>
      <c r="LZS17">
        <v>2.8680279</v>
      </c>
      <c r="LZT17">
        <v>2.8651035</v>
      </c>
      <c r="LZU17">
        <v>2.8570286999999999</v>
      </c>
      <c r="LZV17">
        <v>2.8288972000000001</v>
      </c>
      <c r="LZW17">
        <v>2.8486430999999999</v>
      </c>
      <c r="LZX17">
        <v>2.8452145999999998</v>
      </c>
      <c r="LZY17">
        <v>2.8339934000000002</v>
      </c>
      <c r="LZZ17">
        <v>2.8342705000000001</v>
      </c>
      <c r="MAA17">
        <v>2.8307191999999999</v>
      </c>
      <c r="MAB17">
        <v>2.8332250000000001</v>
      </c>
      <c r="MAC17">
        <v>2.8220923</v>
      </c>
      <c r="MAD17">
        <v>2.8099042999999999</v>
      </c>
      <c r="MAE17">
        <v>2.8219888000000002</v>
      </c>
      <c r="MAF17">
        <v>2.8067605000000002</v>
      </c>
      <c r="MAG17">
        <v>2.8189498999999998</v>
      </c>
      <c r="MAH17">
        <v>2.8199453000000001</v>
      </c>
      <c r="MAI17">
        <v>2.8319626000000002</v>
      </c>
      <c r="MAJ17">
        <v>2.7959900000000002</v>
      </c>
      <c r="MAK17">
        <v>2.8219991000000002</v>
      </c>
      <c r="MAL17">
        <v>2.7984631000000002</v>
      </c>
      <c r="MAM17">
        <v>2.7596297000000001</v>
      </c>
      <c r="MAN17">
        <v>2.7719242999999998</v>
      </c>
      <c r="MAO17">
        <v>2.7713828</v>
      </c>
      <c r="MAP17">
        <v>2.7749190000000001</v>
      </c>
      <c r="MAQ17">
        <v>2.7465312000000002</v>
      </c>
      <c r="MAR17">
        <v>2.7531680999999999</v>
      </c>
      <c r="MAS17">
        <v>2.7615322999999998</v>
      </c>
      <c r="MAT17">
        <v>2.7557390000000002</v>
      </c>
      <c r="MAU17">
        <v>2.7465918</v>
      </c>
      <c r="MAV17">
        <v>2.7416491999999999</v>
      </c>
      <c r="MAW17">
        <v>2.7360145999999999</v>
      </c>
      <c r="MAX17">
        <v>2.7365422000000001</v>
      </c>
      <c r="MAY17">
        <v>2.7384852999999998</v>
      </c>
      <c r="MAZ17">
        <v>2.7132084000000001</v>
      </c>
      <c r="MBA17">
        <v>2.7248117999999999</v>
      </c>
      <c r="MBB17">
        <v>2.7351735000000001</v>
      </c>
      <c r="MBC17">
        <v>2.7104886000000001</v>
      </c>
      <c r="MBD17">
        <v>2.7324731</v>
      </c>
      <c r="MBE17">
        <v>2.7200456000000002</v>
      </c>
      <c r="MBF17">
        <v>2.6993022</v>
      </c>
      <c r="MBG17">
        <v>2.6878614000000001</v>
      </c>
      <c r="MBH17">
        <v>2.6613099999999998</v>
      </c>
      <c r="MBI17">
        <v>2.6997222999999999</v>
      </c>
      <c r="MBJ17">
        <v>2.6916571</v>
      </c>
      <c r="MBK17">
        <v>2.7047156999999999</v>
      </c>
      <c r="MBL17">
        <v>2.6732936</v>
      </c>
      <c r="MBM17">
        <v>2.6723792999999998</v>
      </c>
      <c r="MBN17">
        <v>2.6788970999999999</v>
      </c>
      <c r="MBO17">
        <v>2.7049177000000002</v>
      </c>
      <c r="MBP17">
        <v>2.6796532000000002</v>
      </c>
      <c r="MBQ17">
        <v>2.6763558000000001</v>
      </c>
      <c r="MBR17">
        <v>2.6888524999999999</v>
      </c>
      <c r="MBS17">
        <v>2.6574401999999999</v>
      </c>
      <c r="MBT17">
        <v>2.6744959000000001</v>
      </c>
      <c r="MBU17">
        <v>2.6771436</v>
      </c>
      <c r="MBV17">
        <v>2.6907036</v>
      </c>
      <c r="MBW17">
        <v>2.6993944999999999</v>
      </c>
      <c r="MBX17">
        <v>2.6916566</v>
      </c>
      <c r="MBY17">
        <v>2.6960796999999999</v>
      </c>
      <c r="MBZ17">
        <v>2.6909489999999998</v>
      </c>
      <c r="MCA17">
        <v>2.7076642999999998</v>
      </c>
      <c r="MCB17">
        <v>2.6988270000000001</v>
      </c>
      <c r="MCC17">
        <v>2.7073798</v>
      </c>
      <c r="MCD17">
        <v>2.6944727999999998</v>
      </c>
      <c r="MCE17">
        <v>2.7194972000000002</v>
      </c>
      <c r="MCF17">
        <v>2.715157</v>
      </c>
      <c r="MCG17">
        <v>2.7029364</v>
      </c>
      <c r="MCH17">
        <v>2.7046185</v>
      </c>
      <c r="MCI17">
        <v>2.7004654000000001</v>
      </c>
      <c r="MCJ17">
        <v>2.7152075999999998</v>
      </c>
      <c r="MCK17">
        <v>2.6877620000000002</v>
      </c>
      <c r="MCL17">
        <v>2.7009211</v>
      </c>
      <c r="MCM17">
        <v>2.6989260000000002</v>
      </c>
      <c r="MCN17">
        <v>2.6946542</v>
      </c>
      <c r="MCO17">
        <v>2.7094879000000001</v>
      </c>
      <c r="MCP17">
        <v>2.6934914999999999</v>
      </c>
      <c r="MCQ17">
        <v>2.6851444</v>
      </c>
      <c r="MCR17">
        <v>2.6928279000000002</v>
      </c>
      <c r="MCS17">
        <v>2.6908390999999998</v>
      </c>
      <c r="MCT17">
        <v>2.6735628</v>
      </c>
      <c r="MCU17">
        <v>2.7135079000000002</v>
      </c>
      <c r="MCV17">
        <v>2.6983752000000001</v>
      </c>
      <c r="MCW17">
        <v>2.6881244</v>
      </c>
      <c r="MCX17">
        <v>2.6875168999999999</v>
      </c>
      <c r="MCY17">
        <v>2.6827779</v>
      </c>
      <c r="MCZ17">
        <v>2.7101568999999999</v>
      </c>
      <c r="MDA17">
        <v>2.6859655</v>
      </c>
      <c r="MDB17">
        <v>2.7189782</v>
      </c>
      <c r="MDC17">
        <v>2.7146256000000002</v>
      </c>
      <c r="MDD17">
        <v>2.7320213</v>
      </c>
      <c r="MDE17">
        <v>2.6948414000000001</v>
      </c>
      <c r="MDF17">
        <v>2.7096279000000001</v>
      </c>
      <c r="MDG17">
        <v>2.6928904</v>
      </c>
      <c r="MDH17">
        <v>2.7115176000000001</v>
      </c>
      <c r="MDI17">
        <v>2.7100749</v>
      </c>
      <c r="MDJ17">
        <v>2.7040231000000001</v>
      </c>
      <c r="MDK17">
        <v>2.7140927000000001</v>
      </c>
      <c r="MDL17">
        <v>2.7117996</v>
      </c>
      <c r="MDM17">
        <v>2.6954210000000001</v>
      </c>
      <c r="MDN17">
        <v>2.7258871</v>
      </c>
      <c r="MDO17">
        <v>2.7114489000000002</v>
      </c>
      <c r="MDP17">
        <v>2.7275464999999999</v>
      </c>
      <c r="MDQ17">
        <v>2.7331192</v>
      </c>
      <c r="MDR17">
        <v>2.7236123000000001</v>
      </c>
      <c r="MDS17">
        <v>2.7104297000000002</v>
      </c>
      <c r="MDT17">
        <v>2.7198297999999999</v>
      </c>
      <c r="MDU17">
        <v>2.7198384</v>
      </c>
      <c r="MDV17">
        <v>2.7295737</v>
      </c>
      <c r="MDW17">
        <v>2.7304108</v>
      </c>
      <c r="MDX17">
        <v>2.7020241999999999</v>
      </c>
      <c r="MDY17">
        <v>2.7232183999999999</v>
      </c>
      <c r="MDZ17">
        <v>2.7127360999999999</v>
      </c>
      <c r="MEA17">
        <v>2.7420194000000002</v>
      </c>
      <c r="MEB17">
        <v>2.7252654999999999</v>
      </c>
      <c r="MEC17">
        <v>2.7188585000000001</v>
      </c>
      <c r="MED17">
        <v>2.7385088999999998</v>
      </c>
      <c r="MEE17">
        <v>2.7473055999999998</v>
      </c>
      <c r="MEF17">
        <v>2.769037</v>
      </c>
      <c r="MEG17">
        <v>2.7409880000000002</v>
      </c>
      <c r="MEH17">
        <v>2.7333782000000002</v>
      </c>
      <c r="MEI17">
        <v>2.7531344999999998</v>
      </c>
      <c r="MEJ17">
        <v>2.7717179999999999</v>
      </c>
      <c r="MEK17">
        <v>2.7549766999999998</v>
      </c>
      <c r="MEL17">
        <v>2.7593491000000001</v>
      </c>
      <c r="MEM17">
        <v>2.7548664</v>
      </c>
      <c r="MEN17">
        <v>2.7346651999999998</v>
      </c>
      <c r="MEO17">
        <v>2.7675418999999999</v>
      </c>
      <c r="MEP17">
        <v>2.7478435000000001</v>
      </c>
      <c r="MEQ17">
        <v>2.7586827</v>
      </c>
      <c r="MER17">
        <v>2.7880859</v>
      </c>
      <c r="MES17">
        <v>2.7615835999999998</v>
      </c>
      <c r="MET17">
        <v>2.7720484999999999</v>
      </c>
      <c r="MEU17">
        <v>2.7698708000000001</v>
      </c>
      <c r="MEV17">
        <v>2.7690122000000001</v>
      </c>
      <c r="MEW17">
        <v>2.7768917000000002</v>
      </c>
      <c r="MEX17">
        <v>2.7793374000000002</v>
      </c>
      <c r="MEY17">
        <v>2.7882400000000001</v>
      </c>
      <c r="MEZ17">
        <v>2.7708672999999999</v>
      </c>
      <c r="MFA17">
        <v>2.7701444999999998</v>
      </c>
      <c r="MFB17">
        <v>2.7690231999999999</v>
      </c>
      <c r="MFC17">
        <v>2.7792024999999998</v>
      </c>
      <c r="MFD17">
        <v>2.7818353</v>
      </c>
      <c r="MFE17">
        <v>2.7783451000000001</v>
      </c>
      <c r="MFF17">
        <v>2.7646499000000002</v>
      </c>
      <c r="MFG17">
        <v>2.7976184000000002</v>
      </c>
      <c r="MFH17">
        <v>2.7852701999999998</v>
      </c>
      <c r="MFI17">
        <v>2.7674229000000001</v>
      </c>
      <c r="MFJ17">
        <v>2.7752731000000002</v>
      </c>
      <c r="MFK17">
        <v>2.7917041999999999</v>
      </c>
      <c r="MFL17">
        <v>2.7959784999999999</v>
      </c>
      <c r="MFM17">
        <v>2.8086638000000002</v>
      </c>
      <c r="MFN17">
        <v>2.7702863</v>
      </c>
      <c r="MFO17">
        <v>2.7752156000000001</v>
      </c>
      <c r="MFP17">
        <v>2.7821367000000001</v>
      </c>
      <c r="MFQ17">
        <v>2.8183843999999998</v>
      </c>
      <c r="MFR17">
        <v>2.7859425999999998</v>
      </c>
      <c r="MFS17">
        <v>2.8296101</v>
      </c>
      <c r="MFT17">
        <v>2.8079244999999999</v>
      </c>
      <c r="MFU17">
        <v>2.8168348999999999</v>
      </c>
      <c r="MFV17">
        <v>2.8179474</v>
      </c>
      <c r="MFW17">
        <v>2.7934703999999999</v>
      </c>
      <c r="MFX17">
        <v>2.8245683000000001</v>
      </c>
      <c r="MFY17">
        <v>2.8110311000000001</v>
      </c>
      <c r="MFZ17">
        <v>2.8005485999999999</v>
      </c>
      <c r="MGA17">
        <v>2.8120767999999998</v>
      </c>
      <c r="MGB17">
        <v>2.8197961</v>
      </c>
      <c r="MGC17">
        <v>2.7982349000000002</v>
      </c>
      <c r="MGD17">
        <v>2.8082105999999998</v>
      </c>
      <c r="MGE17">
        <v>2.8062873000000002</v>
      </c>
      <c r="MGF17">
        <v>2.8138424999999998</v>
      </c>
      <c r="MGG17">
        <v>2.8202862999999998</v>
      </c>
      <c r="MGH17">
        <v>2.8116498000000001</v>
      </c>
      <c r="MGI17">
        <v>2.8136085999999998</v>
      </c>
      <c r="MGJ17">
        <v>2.8023405000000001</v>
      </c>
      <c r="MGK17">
        <v>2.8011602999999998</v>
      </c>
      <c r="MGL17">
        <v>2.8167539000000001</v>
      </c>
      <c r="MGM17">
        <v>2.8268249000000001</v>
      </c>
      <c r="MGN17">
        <v>2.8392572</v>
      </c>
      <c r="MGO17">
        <v>2.8137430999999999</v>
      </c>
      <c r="MGP17">
        <v>2.8249651999999998</v>
      </c>
      <c r="MGQ17">
        <v>2.8111537000000002</v>
      </c>
      <c r="MGR17">
        <v>2.8120341</v>
      </c>
      <c r="MGS17">
        <v>2.8103072999999998</v>
      </c>
      <c r="MGT17">
        <v>2.8189807</v>
      </c>
      <c r="MGU17">
        <v>2.8336736999999999</v>
      </c>
      <c r="MGV17">
        <v>2.8049903</v>
      </c>
      <c r="MGW17">
        <v>2.8186319000000002</v>
      </c>
      <c r="MGX17">
        <v>2.8122883000000001</v>
      </c>
      <c r="MGY17">
        <v>2.7911472000000002</v>
      </c>
      <c r="MGZ17">
        <v>2.8148955999999998</v>
      </c>
      <c r="MHA17">
        <v>2.816592</v>
      </c>
      <c r="MHB17">
        <v>2.8109608000000001</v>
      </c>
      <c r="MHC17">
        <v>2.8265799999999999</v>
      </c>
      <c r="MHD17">
        <v>2.8234341000000001</v>
      </c>
      <c r="MHE17">
        <v>2.8296079999999999</v>
      </c>
      <c r="MHF17">
        <v>2.8044565000000001</v>
      </c>
      <c r="MHG17">
        <v>2.8260535999999998</v>
      </c>
      <c r="MHH17">
        <v>2.8111160000000002</v>
      </c>
      <c r="MHI17">
        <v>2.8296505999999999</v>
      </c>
      <c r="MHJ17">
        <v>2.7935506999999999</v>
      </c>
      <c r="MHK17">
        <v>2.8107316</v>
      </c>
      <c r="MHL17">
        <v>2.8019577999999998</v>
      </c>
      <c r="MHM17">
        <v>2.8196335000000001</v>
      </c>
      <c r="MHN17">
        <v>2.8423468999999999</v>
      </c>
      <c r="MHO17">
        <v>2.8421072999999999</v>
      </c>
      <c r="MHP17">
        <v>2.8381479000000001</v>
      </c>
      <c r="MHQ17">
        <v>2.8274295</v>
      </c>
      <c r="MHR17">
        <v>2.8140078000000002</v>
      </c>
      <c r="MHS17">
        <v>2.8506789000000001</v>
      </c>
      <c r="MHT17">
        <v>2.857847</v>
      </c>
      <c r="MHU17">
        <v>2.8821962000000001</v>
      </c>
      <c r="MHV17">
        <v>2.8416337999999999</v>
      </c>
      <c r="MHW17">
        <v>2.8549134999999999</v>
      </c>
      <c r="MHX17">
        <v>2.8345205999999998</v>
      </c>
      <c r="MHY17">
        <v>2.8550415</v>
      </c>
      <c r="MHZ17">
        <v>2.8408964000000001</v>
      </c>
      <c r="MIA17">
        <v>2.8485152999999999</v>
      </c>
      <c r="MIB17">
        <v>2.8781188000000002</v>
      </c>
      <c r="MIC17">
        <v>2.8467858000000001</v>
      </c>
      <c r="MID17">
        <v>2.8622340999999998</v>
      </c>
      <c r="MIE17">
        <v>2.8778807999999998</v>
      </c>
      <c r="MIF17">
        <v>2.8664272</v>
      </c>
      <c r="MIG17">
        <v>2.8616161</v>
      </c>
      <c r="MIH17">
        <v>2.8718615000000001</v>
      </c>
      <c r="MII17">
        <v>2.8583975000000001</v>
      </c>
      <c r="MIJ17">
        <v>2.8598260999999998</v>
      </c>
      <c r="MIK17">
        <v>2.8776176000000002</v>
      </c>
      <c r="MIL17">
        <v>2.8900011000000001</v>
      </c>
      <c r="MIM17">
        <v>2.8908591000000001</v>
      </c>
      <c r="MIN17">
        <v>2.8690658</v>
      </c>
      <c r="MIO17">
        <v>2.8872738</v>
      </c>
      <c r="MIP17">
        <v>2.8609498000000002</v>
      </c>
      <c r="MIQ17">
        <v>2.8799255000000001</v>
      </c>
      <c r="MIR17">
        <v>2.8715038000000002</v>
      </c>
      <c r="MIS17">
        <v>2.8674268999999999</v>
      </c>
      <c r="MIT17">
        <v>2.8774804999999999</v>
      </c>
      <c r="MIU17">
        <v>2.8687935000000002</v>
      </c>
      <c r="MIV17">
        <v>2.884439</v>
      </c>
      <c r="MIW17">
        <v>2.8761437000000001</v>
      </c>
      <c r="MIX17">
        <v>2.8904531000000002</v>
      </c>
      <c r="MIY17">
        <v>2.9046929000000001</v>
      </c>
      <c r="MIZ17">
        <v>2.8810654000000002</v>
      </c>
      <c r="MJA17">
        <v>2.8848674000000001</v>
      </c>
      <c r="MJB17">
        <v>2.8914268000000001</v>
      </c>
      <c r="MJC17">
        <v>2.8938785</v>
      </c>
      <c r="MJD17">
        <v>2.9167271000000001</v>
      </c>
      <c r="MJE17">
        <v>2.8950067000000002</v>
      </c>
      <c r="MJF17">
        <v>2.9092178</v>
      </c>
      <c r="MJG17">
        <v>2.9008039999999999</v>
      </c>
      <c r="MJH17">
        <v>2.9149549000000001</v>
      </c>
      <c r="MJI17">
        <v>2.9127342999999999</v>
      </c>
      <c r="MJJ17">
        <v>2.8988421</v>
      </c>
      <c r="MJK17">
        <v>2.901891</v>
      </c>
      <c r="MJL17">
        <v>2.9208566999999999</v>
      </c>
      <c r="MJM17">
        <v>2.9084704000000001</v>
      </c>
      <c r="MJN17">
        <v>2.9196049999999998</v>
      </c>
      <c r="MJO17">
        <v>2.9189235999999998</v>
      </c>
      <c r="MJP17">
        <v>2.9284474999999999</v>
      </c>
      <c r="MJQ17">
        <v>2.9208202000000001</v>
      </c>
      <c r="MJR17">
        <v>2.9298696999999998</v>
      </c>
      <c r="MJS17">
        <v>2.9491391</v>
      </c>
      <c r="MJT17">
        <v>2.9287063999999998</v>
      </c>
      <c r="MJU17">
        <v>2.9255160999999998</v>
      </c>
      <c r="MJV17">
        <v>2.9098654000000002</v>
      </c>
      <c r="MJW17">
        <v>2.9200653999999999</v>
      </c>
      <c r="MJX17">
        <v>2.9405849000000002</v>
      </c>
      <c r="MJY17">
        <v>2.9293529999999999</v>
      </c>
      <c r="MJZ17">
        <v>2.9588660999999998</v>
      </c>
      <c r="MKA17">
        <v>2.9232155999999998</v>
      </c>
      <c r="MKB17">
        <v>2.9374297</v>
      </c>
      <c r="MKC17">
        <v>2.9334471</v>
      </c>
      <c r="MKD17">
        <v>2.9439771000000001</v>
      </c>
      <c r="MKE17">
        <v>2.9486017000000002</v>
      </c>
      <c r="MKF17">
        <v>2.9359468999999998</v>
      </c>
      <c r="MKG17">
        <v>2.9602143999999999</v>
      </c>
      <c r="MKH17">
        <v>2.9489255000000001</v>
      </c>
      <c r="MKI17">
        <v>2.9434235000000002</v>
      </c>
      <c r="MKJ17">
        <v>2.9493896999999998</v>
      </c>
      <c r="MKK17">
        <v>2.9415103999999999</v>
      </c>
      <c r="MKL17">
        <v>2.9545051999999998</v>
      </c>
      <c r="MKM17">
        <v>2.9498410000000002</v>
      </c>
      <c r="MKN17">
        <v>2.9537746999999999</v>
      </c>
      <c r="MKO17">
        <v>2.9472350999999999</v>
      </c>
      <c r="MKP17">
        <v>2.9402721000000001</v>
      </c>
      <c r="MKQ17">
        <v>2.9447689000000001</v>
      </c>
      <c r="MKR17">
        <v>2.9402518</v>
      </c>
      <c r="MKS17">
        <v>2.9582231000000001</v>
      </c>
      <c r="MKT17">
        <v>2.9505732</v>
      </c>
      <c r="MKU17">
        <v>2.9645513999999999</v>
      </c>
      <c r="MKV17">
        <v>2.9373727000000001</v>
      </c>
      <c r="MKW17">
        <v>2.9418370999999999</v>
      </c>
      <c r="MKX17">
        <v>2.9358726000000002</v>
      </c>
      <c r="MKY17">
        <v>2.9587376000000001</v>
      </c>
      <c r="MKZ17">
        <v>2.9534699999999998</v>
      </c>
      <c r="MLA17">
        <v>2.9242837000000002</v>
      </c>
      <c r="MLB17">
        <v>2.9335925999999999</v>
      </c>
      <c r="MLC17">
        <v>2.9425943000000001</v>
      </c>
      <c r="MLD17">
        <v>2.9275513000000002</v>
      </c>
      <c r="MLE17">
        <v>2.9351885000000002</v>
      </c>
      <c r="MLF17">
        <v>2.9285378</v>
      </c>
      <c r="MLG17">
        <v>2.9408617000000001</v>
      </c>
      <c r="MLH17">
        <v>2.9285154000000002</v>
      </c>
      <c r="MLI17">
        <v>2.9377046</v>
      </c>
      <c r="MLJ17">
        <v>2.9297140000000002</v>
      </c>
      <c r="MLK17">
        <v>2.9379704000000002</v>
      </c>
      <c r="MLL17">
        <v>2.9463151000000001</v>
      </c>
      <c r="MLM17">
        <v>2.9407679999999998</v>
      </c>
      <c r="MLN17">
        <v>2.9524715000000001</v>
      </c>
      <c r="MLO17">
        <v>2.9389975000000002</v>
      </c>
      <c r="MLP17">
        <v>2.9472339000000001</v>
      </c>
      <c r="MLQ17">
        <v>2.9280352999999999</v>
      </c>
      <c r="MLR17">
        <v>2.9369040000000002</v>
      </c>
      <c r="MLS17">
        <v>2.9539906999999999</v>
      </c>
      <c r="MLT17">
        <v>2.9565499000000002</v>
      </c>
      <c r="MLU17">
        <v>2.9451258</v>
      </c>
      <c r="MLV17">
        <v>2.9568546000000002</v>
      </c>
      <c r="MLW17">
        <v>2.9519470000000001</v>
      </c>
      <c r="MLX17">
        <v>2.9448941</v>
      </c>
      <c r="MLY17">
        <v>2.9528184</v>
      </c>
      <c r="MLZ17">
        <v>2.9601706999999999</v>
      </c>
      <c r="MMA17">
        <v>2.9572644000000001</v>
      </c>
      <c r="MMB17">
        <v>2.9748592</v>
      </c>
      <c r="MMC17">
        <v>2.9710738999999999</v>
      </c>
      <c r="MMD17">
        <v>2.9574205999999998</v>
      </c>
      <c r="MME17">
        <v>2.9568439</v>
      </c>
      <c r="MMF17">
        <v>2.9584891999999998</v>
      </c>
      <c r="MMG17">
        <v>2.9696037999999998</v>
      </c>
      <c r="MMH17">
        <v>2.9875622000000002</v>
      </c>
      <c r="MMI17">
        <v>2.9631232999999999</v>
      </c>
      <c r="MMJ17">
        <v>2.9564637999999999</v>
      </c>
      <c r="MMK17">
        <v>2.9526648999999998</v>
      </c>
      <c r="MML17">
        <v>2.9724738999999998</v>
      </c>
      <c r="MMM17">
        <v>2.9635810999999999</v>
      </c>
      <c r="MMN17">
        <v>2.9531391</v>
      </c>
      <c r="MMO17">
        <v>2.9650463999999999</v>
      </c>
      <c r="MMP17">
        <v>2.9560993</v>
      </c>
      <c r="MMQ17">
        <v>2.9395180000000001</v>
      </c>
      <c r="MMR17">
        <v>2.9470260000000001</v>
      </c>
      <c r="MMS17">
        <v>2.9338924999999998</v>
      </c>
      <c r="MMT17">
        <v>2.9234222999999999</v>
      </c>
      <c r="MMU17">
        <v>2.9281014999999999</v>
      </c>
      <c r="MMV17">
        <v>2.9329939</v>
      </c>
      <c r="MMW17">
        <v>2.9354540999999998</v>
      </c>
      <c r="MMX17">
        <v>2.9330101000000002</v>
      </c>
      <c r="MMY17">
        <v>2.9285779000000001</v>
      </c>
      <c r="MMZ17">
        <v>2.9297871999999998</v>
      </c>
      <c r="MNA17">
        <v>2.9275717999999999</v>
      </c>
      <c r="MNB17">
        <v>2.9294471999999998</v>
      </c>
      <c r="MNC17">
        <v>2.9241307000000001</v>
      </c>
      <c r="MND17">
        <v>2.9361258000000001</v>
      </c>
      <c r="MNE17">
        <v>2.9312491000000001</v>
      </c>
      <c r="MNF17">
        <v>2.9227693000000001</v>
      </c>
      <c r="MNG17">
        <v>2.9192569000000002</v>
      </c>
      <c r="MNH17">
        <v>2.9309813999999998</v>
      </c>
      <c r="MNI17">
        <v>2.9147414999999999</v>
      </c>
      <c r="MNJ17">
        <v>2.9274651999999999</v>
      </c>
      <c r="MNK17">
        <v>2.9237310999999999</v>
      </c>
      <c r="MNL17">
        <v>2.9225979</v>
      </c>
      <c r="MNM17">
        <v>2.9118903</v>
      </c>
      <c r="MNN17">
        <v>2.9276184999999999</v>
      </c>
      <c r="MNO17">
        <v>2.9115454999999999</v>
      </c>
      <c r="MNP17">
        <v>2.9132227999999998</v>
      </c>
      <c r="MNQ17">
        <v>2.9223498999999999</v>
      </c>
      <c r="MNR17">
        <v>2.8994366999999999</v>
      </c>
      <c r="MNS17">
        <v>2.9091661000000002</v>
      </c>
      <c r="MNT17">
        <v>2.9063252999999998</v>
      </c>
      <c r="MNU17">
        <v>2.8987466999999998</v>
      </c>
      <c r="MNV17">
        <v>2.9145246</v>
      </c>
      <c r="MNW17">
        <v>2.8948423999999999</v>
      </c>
      <c r="MNX17">
        <v>2.8921483000000001</v>
      </c>
      <c r="MNY17">
        <v>2.8942484999999998</v>
      </c>
      <c r="MNZ17">
        <v>2.8728417999999998</v>
      </c>
      <c r="MOA17">
        <v>2.8870141999999999</v>
      </c>
      <c r="MOB17">
        <v>2.9074949999999999</v>
      </c>
      <c r="MOC17">
        <v>2.8966216999999999</v>
      </c>
      <c r="MOD17">
        <v>2.8998903999999999</v>
      </c>
      <c r="MOE17">
        <v>2.8823802000000001</v>
      </c>
      <c r="MOF17">
        <v>2.8799891</v>
      </c>
      <c r="MOG17">
        <v>2.8801668</v>
      </c>
      <c r="MOH17">
        <v>2.8801694000000002</v>
      </c>
      <c r="MOI17">
        <v>2.8666515000000001</v>
      </c>
      <c r="MOJ17">
        <v>2.8769502999999998</v>
      </c>
      <c r="MOK17">
        <v>2.8669671999999999</v>
      </c>
      <c r="MOL17">
        <v>2.8551250000000001</v>
      </c>
      <c r="MOM17">
        <v>2.8601627000000001</v>
      </c>
      <c r="MON17">
        <v>2.8698451999999999</v>
      </c>
      <c r="MOO17">
        <v>2.8577992999999999</v>
      </c>
      <c r="MOP17">
        <v>2.8528574</v>
      </c>
      <c r="MOQ17">
        <v>2.8673017000000001</v>
      </c>
      <c r="MOR17">
        <v>2.8439557999999998</v>
      </c>
      <c r="MOS17">
        <v>2.8488071000000001</v>
      </c>
      <c r="MOT17">
        <v>2.8497759999999999</v>
      </c>
      <c r="MOU17">
        <v>2.8537819</v>
      </c>
      <c r="MOV17">
        <v>2.8437502000000001</v>
      </c>
      <c r="MOW17">
        <v>2.8497493</v>
      </c>
      <c r="MOX17">
        <v>2.8317325000000002</v>
      </c>
      <c r="MOY17">
        <v>2.8229527000000001</v>
      </c>
      <c r="MOZ17">
        <v>2.8354317999999998</v>
      </c>
      <c r="MPA17">
        <v>2.8215468000000001</v>
      </c>
      <c r="MPB17">
        <v>2.8317825999999999</v>
      </c>
      <c r="MPC17">
        <v>2.8077557</v>
      </c>
      <c r="MPD17">
        <v>2.8095181</v>
      </c>
      <c r="MPE17">
        <v>2.8205049</v>
      </c>
      <c r="MPF17">
        <v>2.812989</v>
      </c>
      <c r="MPG17">
        <v>2.8040626</v>
      </c>
      <c r="MPH17">
        <v>2.7995958000000001</v>
      </c>
      <c r="MPI17">
        <v>2.7881911000000001</v>
      </c>
      <c r="MPJ17">
        <v>2.7813952</v>
      </c>
      <c r="MPK17">
        <v>2.7894722999999999</v>
      </c>
      <c r="MPL17">
        <v>2.7734500999999998</v>
      </c>
      <c r="MPM17">
        <v>2.7713363000000002</v>
      </c>
      <c r="MPN17">
        <v>2.7706653999999999</v>
      </c>
      <c r="MPO17">
        <v>2.7592857</v>
      </c>
      <c r="MPP17">
        <v>2.7598436</v>
      </c>
      <c r="MPQ17">
        <v>2.7548648999999998</v>
      </c>
      <c r="MPR17">
        <v>2.7626979</v>
      </c>
      <c r="MPS17">
        <v>2.7523526999999999</v>
      </c>
      <c r="MPT17">
        <v>2.7574618000000002</v>
      </c>
      <c r="MPU17">
        <v>2.7422545</v>
      </c>
      <c r="MPV17">
        <v>2.7329395000000001</v>
      </c>
      <c r="MPW17">
        <v>2.7559822</v>
      </c>
      <c r="MPX17">
        <v>2.7487029999999999</v>
      </c>
      <c r="MPY17">
        <v>2.7250779000000001</v>
      </c>
      <c r="MPZ17">
        <v>2.7283141999999998</v>
      </c>
      <c r="MQA17">
        <v>2.7229071</v>
      </c>
      <c r="MQB17">
        <v>2.7249905999999999</v>
      </c>
      <c r="MQC17">
        <v>2.7075431000000001</v>
      </c>
      <c r="MQD17">
        <v>2.7187505000000001</v>
      </c>
      <c r="MQE17">
        <v>2.7003396</v>
      </c>
      <c r="MQF17">
        <v>2.7147071</v>
      </c>
      <c r="MQG17">
        <v>2.6915867000000002</v>
      </c>
      <c r="MQH17">
        <v>2.7038612</v>
      </c>
      <c r="MQI17">
        <v>2.6972214999999999</v>
      </c>
      <c r="MQJ17">
        <v>2.6939468</v>
      </c>
      <c r="MQK17">
        <v>2.6871494999999999</v>
      </c>
      <c r="MQL17">
        <v>2.6719835000000001</v>
      </c>
      <c r="MQM17">
        <v>2.6684817999999999</v>
      </c>
      <c r="MQN17">
        <v>2.6640294</v>
      </c>
      <c r="MQO17">
        <v>2.6678052000000001</v>
      </c>
      <c r="MQP17">
        <v>2.6512975999999999</v>
      </c>
      <c r="MQQ17">
        <v>2.6569294999999999</v>
      </c>
      <c r="MQR17">
        <v>2.6558411</v>
      </c>
      <c r="MQS17">
        <v>2.6589661000000002</v>
      </c>
      <c r="MQT17">
        <v>2.6474004</v>
      </c>
      <c r="MQU17">
        <v>2.6283538000000002</v>
      </c>
      <c r="MQV17">
        <v>2.6153955</v>
      </c>
      <c r="MQW17">
        <v>2.6136708</v>
      </c>
      <c r="MQX17">
        <v>2.6115050000000002</v>
      </c>
      <c r="MQY17">
        <v>2.631062</v>
      </c>
      <c r="MQZ17">
        <v>2.6065909999999999</v>
      </c>
      <c r="MRA17">
        <v>2.6082835000000002</v>
      </c>
      <c r="MRB17">
        <v>2.5829425000000001</v>
      </c>
      <c r="MRC17">
        <v>2.5917983000000002</v>
      </c>
      <c r="MRD17">
        <v>2.5804586</v>
      </c>
      <c r="MRE17">
        <v>2.5693201999999999</v>
      </c>
      <c r="MRF17">
        <v>2.5653746000000002</v>
      </c>
      <c r="MRG17">
        <v>2.5742006000000002</v>
      </c>
      <c r="MRH17">
        <v>2.5718043000000002</v>
      </c>
      <c r="MRI17">
        <v>2.5629865999999999</v>
      </c>
      <c r="MRJ17">
        <v>2.5502269000000002</v>
      </c>
      <c r="MRK17">
        <v>2.5477498000000001</v>
      </c>
      <c r="MRL17">
        <v>2.5432986999999998</v>
      </c>
      <c r="MRM17">
        <v>2.5322876000000001</v>
      </c>
      <c r="MRN17">
        <v>2.5200144999999998</v>
      </c>
      <c r="MRO17">
        <v>2.5326404999999999</v>
      </c>
      <c r="MRP17">
        <v>2.5136614000000002</v>
      </c>
      <c r="MRQ17">
        <v>2.5026000000000002</v>
      </c>
      <c r="MRR17">
        <v>2.5017684</v>
      </c>
      <c r="MRS17">
        <v>2.4980516000000001</v>
      </c>
      <c r="MRT17">
        <v>2.4906571</v>
      </c>
      <c r="MRU17">
        <v>2.494802</v>
      </c>
      <c r="MRV17">
        <v>2.4820663999999999</v>
      </c>
      <c r="MRW17">
        <v>2.4779819999999999</v>
      </c>
      <c r="MRX17">
        <v>2.4654033000000002</v>
      </c>
      <c r="MRY17">
        <v>2.4646914</v>
      </c>
      <c r="MRZ17">
        <v>2.4665276999999999</v>
      </c>
      <c r="MSA17">
        <v>2.4526366999999998</v>
      </c>
      <c r="MSB17">
        <v>2.4578424000000001</v>
      </c>
      <c r="MSC17">
        <v>2.4262790999999999</v>
      </c>
      <c r="MSD17">
        <v>2.4242544000000001</v>
      </c>
      <c r="MSE17">
        <v>2.4279606</v>
      </c>
      <c r="MSF17">
        <v>2.4207353999999999</v>
      </c>
      <c r="MSG17">
        <v>2.4188928999999999</v>
      </c>
      <c r="MSH17">
        <v>2.4108993999999999</v>
      </c>
      <c r="MSI17">
        <v>2.3927168999999999</v>
      </c>
      <c r="MSJ17">
        <v>2.3924425</v>
      </c>
      <c r="MSK17">
        <v>2.3745061999999999</v>
      </c>
      <c r="MSL17">
        <v>2.3792148000000002</v>
      </c>
      <c r="MSM17">
        <v>2.3903747000000002</v>
      </c>
      <c r="MSN17">
        <v>2.3730625999999999</v>
      </c>
      <c r="MSO17">
        <v>2.3484007999999998</v>
      </c>
      <c r="MSP17">
        <v>2.3584575999999999</v>
      </c>
      <c r="MSQ17">
        <v>2.3522544000000001</v>
      </c>
      <c r="MSR17">
        <v>2.3439624000000001</v>
      </c>
      <c r="MSS17">
        <v>2.3674512000000001</v>
      </c>
      <c r="MST17">
        <v>2.3436235999999999</v>
      </c>
      <c r="MSU17">
        <v>2.3234053000000001</v>
      </c>
      <c r="MSV17">
        <v>2.3159367999999998</v>
      </c>
      <c r="MSW17">
        <v>2.3223585999999998</v>
      </c>
      <c r="MSX17">
        <v>2.3063245000000001</v>
      </c>
      <c r="MSY17">
        <v>2.3101107999999999</v>
      </c>
      <c r="MSZ17">
        <v>2.2844286</v>
      </c>
      <c r="MTA17">
        <v>2.2785616000000002</v>
      </c>
      <c r="MTB17">
        <v>2.2825180999999999</v>
      </c>
      <c r="MTC17">
        <v>2.2906279999999999</v>
      </c>
      <c r="MTD17">
        <v>2.2484118999999998</v>
      </c>
      <c r="MTE17">
        <v>2.249063</v>
      </c>
      <c r="MTF17">
        <v>2.2322110999999998</v>
      </c>
      <c r="MTG17">
        <v>2.245924</v>
      </c>
      <c r="MTH17">
        <v>2.2490621000000002</v>
      </c>
      <c r="MTI17">
        <v>2.2312167000000001</v>
      </c>
      <c r="MTJ17">
        <v>2.2306029999999999</v>
      </c>
      <c r="MTK17">
        <v>2.1883941</v>
      </c>
      <c r="MTL17">
        <v>2.2059731</v>
      </c>
      <c r="MTM17">
        <v>2.2062707000000001</v>
      </c>
      <c r="MTN17">
        <v>2.1814523000000001</v>
      </c>
      <c r="MTO17">
        <v>2.1800012999999998</v>
      </c>
      <c r="MTP17">
        <v>2.1878981999999998</v>
      </c>
      <c r="MTQ17">
        <v>2.1795125</v>
      </c>
      <c r="MTR17">
        <v>2.1573712999999999</v>
      </c>
      <c r="MTS17">
        <v>2.1528664000000002</v>
      </c>
      <c r="MTT17">
        <v>2.1587667000000001</v>
      </c>
      <c r="MTU17">
        <v>2.1621210999999998</v>
      </c>
      <c r="MTV17">
        <v>2.1319211</v>
      </c>
      <c r="MTW17">
        <v>2.1446136999999998</v>
      </c>
      <c r="MTX17">
        <v>2.1477984999999999</v>
      </c>
      <c r="MTY17">
        <v>2.1339285000000001</v>
      </c>
      <c r="MTZ17">
        <v>2.1084535</v>
      </c>
      <c r="MUA17">
        <v>2.1114373</v>
      </c>
      <c r="MUB17">
        <v>2.1245655999999999</v>
      </c>
      <c r="MUC17">
        <v>2.1066550999999998</v>
      </c>
      <c r="MUD17">
        <v>2.1172800000000001</v>
      </c>
      <c r="MUE17">
        <v>2.0894860999999998</v>
      </c>
      <c r="MUF17">
        <v>2.0847285000000002</v>
      </c>
      <c r="MUG17">
        <v>2.0793347</v>
      </c>
      <c r="MUH17">
        <v>2.0608057999999998</v>
      </c>
      <c r="MUI17">
        <v>2.0599973</v>
      </c>
      <c r="MUJ17">
        <v>2.0432788999999998</v>
      </c>
      <c r="MUK17">
        <v>2.0349441000000001</v>
      </c>
      <c r="MUL17">
        <v>2.0315156000000001</v>
      </c>
      <c r="MUM17">
        <v>2.030494</v>
      </c>
      <c r="MUN17">
        <v>2.0213852000000001</v>
      </c>
      <c r="MUO17">
        <v>2.0123717999999999</v>
      </c>
      <c r="MUP17">
        <v>2.0101825999999998</v>
      </c>
      <c r="MUQ17">
        <v>1.9908664</v>
      </c>
      <c r="MUR17">
        <v>2.0136085000000001</v>
      </c>
      <c r="MUS17">
        <v>1.9797940999999999</v>
      </c>
      <c r="MUT17">
        <v>1.9976917999999999</v>
      </c>
      <c r="MUU17">
        <v>1.9849751</v>
      </c>
      <c r="MUV17">
        <v>1.9820926000000001</v>
      </c>
      <c r="MUW17">
        <v>1.9594586000000001</v>
      </c>
      <c r="MUX17">
        <v>1.9777560000000001</v>
      </c>
      <c r="MUY17">
        <v>1.9834449999999999</v>
      </c>
      <c r="MUZ17">
        <v>1.9968477</v>
      </c>
      <c r="MVA17">
        <v>2.0013641999999998</v>
      </c>
      <c r="MVB17">
        <v>1.9682161</v>
      </c>
      <c r="MVC17">
        <v>1.9687908999999999</v>
      </c>
      <c r="MVD17">
        <v>1.997733</v>
      </c>
      <c r="MVE17">
        <v>1.9664311000000001</v>
      </c>
      <c r="MVF17">
        <v>1.9997206000000001</v>
      </c>
      <c r="MVG17">
        <v>2.0062904000000001</v>
      </c>
      <c r="MVH17">
        <v>1.9908790999999999</v>
      </c>
      <c r="MVI17">
        <v>2.0226421000000001</v>
      </c>
      <c r="MVJ17">
        <v>1.9936727999999999</v>
      </c>
      <c r="MVK17">
        <v>2.0026369000000002</v>
      </c>
      <c r="MVL17">
        <v>2.0235669999999999</v>
      </c>
      <c r="MVM17">
        <v>2.0215328000000001</v>
      </c>
      <c r="MVN17">
        <v>1.9897503000000001</v>
      </c>
      <c r="MVO17">
        <v>2.0528871999999998</v>
      </c>
      <c r="MVP17">
        <v>2.0449765000000002</v>
      </c>
      <c r="MVQ17">
        <v>2.0062853999999999</v>
      </c>
      <c r="MVR17">
        <v>2.0504079000000002</v>
      </c>
      <c r="MVS17">
        <v>2.0587336999999999</v>
      </c>
      <c r="MVT17">
        <v>2.0820675</v>
      </c>
      <c r="MVU17">
        <v>2.1232807999999999</v>
      </c>
      <c r="MVV17">
        <v>2.0577668999999998</v>
      </c>
      <c r="MVW17">
        <v>2.1121848000000001</v>
      </c>
      <c r="MVX17">
        <v>2.1503603</v>
      </c>
      <c r="MVY17">
        <v>2.1027849000000001</v>
      </c>
      <c r="MVZ17">
        <v>2.1599482999999999</v>
      </c>
      <c r="MWA17">
        <v>2.1908428999999998</v>
      </c>
      <c r="MWB17">
        <v>2.1394434000000002</v>
      </c>
      <c r="MWC17">
        <v>2.2293835</v>
      </c>
      <c r="MWD17">
        <v>2.2543839999999999</v>
      </c>
      <c r="MWE17">
        <v>2.2571596999999999</v>
      </c>
      <c r="MWF17">
        <v>2.2701528</v>
      </c>
      <c r="MWG17">
        <v>2.2790425000000001</v>
      </c>
      <c r="MWH17">
        <v>2.3666529999999999</v>
      </c>
      <c r="MWI17">
        <v>2.3782873000000002</v>
      </c>
      <c r="MWJ17">
        <v>2.4164910000000002</v>
      </c>
      <c r="MWK17">
        <v>2.5123997</v>
      </c>
      <c r="MWL17">
        <v>2.5510864</v>
      </c>
      <c r="MWM17">
        <v>2.6032053999999998</v>
      </c>
      <c r="MWN17">
        <v>2.6607161000000001</v>
      </c>
      <c r="MWO17">
        <v>2.6604393000000002</v>
      </c>
      <c r="MWP17">
        <v>2.6568613000000001</v>
      </c>
      <c r="MWQ17">
        <v>2.7604042999999998</v>
      </c>
      <c r="MWR17">
        <v>2.7763502999999998</v>
      </c>
      <c r="MWS17">
        <v>2.8408351000000001</v>
      </c>
      <c r="MWT17">
        <v>2.9271443000000001</v>
      </c>
      <c r="MWU17">
        <v>2.9636942999999998</v>
      </c>
      <c r="MWV17">
        <v>3.0768943000000002</v>
      </c>
      <c r="MWW17">
        <v>3.0470866999999999</v>
      </c>
      <c r="MWX17">
        <v>-3.1408836999999998</v>
      </c>
      <c r="MWY17">
        <v>-3.0663702000000002</v>
      </c>
      <c r="MWZ17">
        <v>-3.068835</v>
      </c>
      <c r="MXA17">
        <v>-3.0556597999999999</v>
      </c>
      <c r="MXB17">
        <v>-3.0467911000000001</v>
      </c>
      <c r="MXC17">
        <v>-2.9422402000000001</v>
      </c>
      <c r="MXD17">
        <v>-2.9869110999999999</v>
      </c>
      <c r="MXE17">
        <v>-2.893249</v>
      </c>
      <c r="MXF17">
        <v>-2.9202499</v>
      </c>
      <c r="MXG17">
        <v>-2.8684318000000002</v>
      </c>
      <c r="MXH17">
        <v>-2.8912094000000002</v>
      </c>
      <c r="MXI17">
        <v>-2.8229734999999998</v>
      </c>
      <c r="MXJ17">
        <v>-2.8917644</v>
      </c>
      <c r="MXK17">
        <v>-2.8370072999999998</v>
      </c>
      <c r="MXL17">
        <v>-2.8223736000000001</v>
      </c>
      <c r="MXM17">
        <v>-2.7624092</v>
      </c>
      <c r="MXN17">
        <v>-2.7403938999999999</v>
      </c>
      <c r="MXO17">
        <v>-2.7841051000000001</v>
      </c>
      <c r="MXP17">
        <v>-2.7727902000000002</v>
      </c>
      <c r="MXQ17">
        <v>-2.7550327999999999</v>
      </c>
      <c r="MXR17">
        <v>-2.7690115</v>
      </c>
      <c r="MXS17">
        <v>-2.7761452000000002</v>
      </c>
      <c r="MXT17">
        <v>-2.7612288</v>
      </c>
      <c r="MXU17">
        <v>-2.7650885999999999</v>
      </c>
      <c r="MXV17">
        <v>-2.734556</v>
      </c>
      <c r="MXW17">
        <v>-2.7552805</v>
      </c>
      <c r="MXX17">
        <v>-2.7765460000000002</v>
      </c>
      <c r="MXY17">
        <v>-2.7598522000000001</v>
      </c>
      <c r="MXZ17">
        <v>-2.7712230999999998</v>
      </c>
      <c r="MYA17">
        <v>-2.8005559</v>
      </c>
      <c r="MYB17">
        <v>-2.7618288999999998</v>
      </c>
      <c r="MYC17">
        <v>-2.7830050000000002</v>
      </c>
      <c r="MYD17">
        <v>-2.7763073</v>
      </c>
      <c r="MYE17">
        <v>-2.7699102999999998</v>
      </c>
      <c r="MYF17">
        <v>-2.7825427</v>
      </c>
      <c r="MYG17">
        <v>-2.7728920000000001</v>
      </c>
      <c r="MYH17">
        <v>-2.7795727000000001</v>
      </c>
      <c r="MYI17">
        <v>-2.7985783</v>
      </c>
      <c r="MYJ17">
        <v>-2.767992</v>
      </c>
      <c r="MYK17">
        <v>-2.7904308000000002</v>
      </c>
      <c r="MYL17">
        <v>-2.7650638000000001</v>
      </c>
      <c r="MYM17">
        <v>-2.7642407000000002</v>
      </c>
      <c r="MYN17">
        <v>-2.7695653</v>
      </c>
      <c r="MYO17">
        <v>-2.7652003999999999</v>
      </c>
      <c r="MYP17">
        <v>-2.7798805</v>
      </c>
      <c r="MYQ17">
        <v>-2.7973142000000002</v>
      </c>
      <c r="MYR17">
        <v>-2.7808847000000001</v>
      </c>
      <c r="MYS17">
        <v>-2.7946403000000002</v>
      </c>
      <c r="MYT17">
        <v>-2.8042297</v>
      </c>
      <c r="MYU17">
        <v>-2.7984621999999999</v>
      </c>
      <c r="MYV17">
        <v>-2.8070754999999998</v>
      </c>
      <c r="MYW17">
        <v>-2.7821677</v>
      </c>
      <c r="MYX17">
        <v>-2.7906837000000002</v>
      </c>
      <c r="MYY17">
        <v>-2.8138602000000001</v>
      </c>
      <c r="MYZ17">
        <v>-2.8194045999999999</v>
      </c>
      <c r="MZA17">
        <v>-2.7965266999999998</v>
      </c>
      <c r="MZB17">
        <v>-2.8114107000000002</v>
      </c>
      <c r="MZC17">
        <v>-2.8266963999999999</v>
      </c>
      <c r="MZD17">
        <v>-2.8570861999999999</v>
      </c>
      <c r="MZE17">
        <v>-2.8232073999999998</v>
      </c>
      <c r="MZF17">
        <v>-2.8394716</v>
      </c>
      <c r="MZG17">
        <v>-2.8626529999999999</v>
      </c>
      <c r="MZH17">
        <v>-2.8600652000000002</v>
      </c>
      <c r="MZI17">
        <v>-2.8757831999999999</v>
      </c>
      <c r="MZJ17">
        <v>-2.8631739999999999</v>
      </c>
      <c r="MZK17">
        <v>-2.8679201999999999</v>
      </c>
      <c r="MZL17">
        <v>-2.8727417000000002</v>
      </c>
      <c r="MZM17">
        <v>-2.8946846000000002</v>
      </c>
      <c r="MZN17">
        <v>-2.8970628</v>
      </c>
      <c r="MZO17">
        <v>-2.9027462000000002</v>
      </c>
      <c r="MZP17">
        <v>-2.8878498000000001</v>
      </c>
      <c r="MZQ17">
        <v>-2.9089877999999998</v>
      </c>
      <c r="MZR17">
        <v>-2.9081812</v>
      </c>
      <c r="MZS17">
        <v>-2.923136</v>
      </c>
      <c r="MZT17">
        <v>-2.9140139</v>
      </c>
      <c r="MZU17">
        <v>-2.9114624999999998</v>
      </c>
      <c r="MZV17">
        <v>-2.9238327000000002</v>
      </c>
      <c r="MZW17">
        <v>-2.9277232</v>
      </c>
      <c r="MZX17">
        <v>-2.9366059</v>
      </c>
      <c r="MZY17">
        <v>-2.9281492</v>
      </c>
      <c r="MZZ17">
        <v>-2.9659087999999998</v>
      </c>
      <c r="NAA17">
        <v>-2.9612329000000002</v>
      </c>
      <c r="NAB17">
        <v>-2.9559213999999998</v>
      </c>
      <c r="NAC17">
        <v>-2.9524202000000002</v>
      </c>
      <c r="NAD17">
        <v>-2.9791984999999999</v>
      </c>
      <c r="NAE17">
        <v>-2.9763237999999999</v>
      </c>
      <c r="NAF17">
        <v>-2.9908342000000001</v>
      </c>
      <c r="NAG17">
        <v>-2.9776335</v>
      </c>
      <c r="NAH17">
        <v>-2.9670572000000002</v>
      </c>
      <c r="NAI17">
        <v>-3.0005421999999999</v>
      </c>
      <c r="NAJ17">
        <v>-3.0066017999999999</v>
      </c>
      <c r="NAK17">
        <v>-2.9976753999999999</v>
      </c>
      <c r="NAL17">
        <v>-3.0035769999999999</v>
      </c>
      <c r="NAM17">
        <v>-3.0163989</v>
      </c>
      <c r="NAN17">
        <v>-3.0300170999999998</v>
      </c>
      <c r="NAO17">
        <v>-3.0306950000000001</v>
      </c>
      <c r="NAP17">
        <v>-3.0111436999999999</v>
      </c>
      <c r="NAQ17">
        <v>-3.0589464</v>
      </c>
      <c r="NAR17">
        <v>-3.0491861999999998</v>
      </c>
      <c r="NAS17">
        <v>-3.0468712</v>
      </c>
      <c r="NAT17">
        <v>-3.0598782999999998</v>
      </c>
      <c r="NAU17">
        <v>-3.0777494999999999</v>
      </c>
      <c r="NAV17">
        <v>-3.0688970000000002</v>
      </c>
      <c r="NAW17">
        <v>-3.0868598999999999</v>
      </c>
      <c r="NAX17">
        <v>-3.0716043000000002</v>
      </c>
      <c r="NAY17">
        <v>-3.0821695</v>
      </c>
      <c r="NAZ17">
        <v>-3.1019659000000002</v>
      </c>
      <c r="NBA17">
        <v>-3.0978501000000001</v>
      </c>
      <c r="NBB17">
        <v>-3.1131129</v>
      </c>
      <c r="NBC17">
        <v>-3.0984978999999999</v>
      </c>
      <c r="NBD17">
        <v>-3.0965316000000001</v>
      </c>
      <c r="NBE17">
        <v>-3.1112592000000001</v>
      </c>
      <c r="NBF17">
        <v>-3.1117995000000001</v>
      </c>
      <c r="NBG17">
        <v>-3.1312617999999999</v>
      </c>
      <c r="NBH17">
        <v>-3.1258170999999999</v>
      </c>
      <c r="NBI17">
        <v>-3.1304292999999999</v>
      </c>
      <c r="NBJ17">
        <v>-3.1085981999999999</v>
      </c>
      <c r="NBK17">
        <v>-3.1202549999999998</v>
      </c>
      <c r="NBL17">
        <v>3.1282028999999998</v>
      </c>
      <c r="NBM17">
        <v>-3.1398918999999998</v>
      </c>
      <c r="NBN17">
        <v>3.1407167999999999</v>
      </c>
      <c r="NBO17">
        <v>3.1067676999999998</v>
      </c>
      <c r="NBP17">
        <v>3.1320019000000001</v>
      </c>
      <c r="NBQ17">
        <v>3.1258189999999999</v>
      </c>
      <c r="NBR17">
        <v>3.1167343000000001</v>
      </c>
      <c r="NBS17">
        <v>3.1050591000000001</v>
      </c>
      <c r="NBT17">
        <v>3.1127794</v>
      </c>
      <c r="NBU17">
        <v>3.1039762</v>
      </c>
      <c r="NBV17">
        <v>3.095974</v>
      </c>
      <c r="NBW17">
        <v>3.1110921</v>
      </c>
      <c r="NBX17">
        <v>3.0944908</v>
      </c>
      <c r="NBY17">
        <v>3.0923238</v>
      </c>
      <c r="NBZ17">
        <v>3.0909730999999998</v>
      </c>
      <c r="NCA17">
        <v>3.0726041999999998</v>
      </c>
      <c r="NCB17">
        <v>3.0709202000000002</v>
      </c>
      <c r="NCC17">
        <v>3.0941949000000002</v>
      </c>
      <c r="NCD17">
        <v>3.1002727000000001</v>
      </c>
      <c r="NCE17">
        <v>3.0794671</v>
      </c>
      <c r="NCF17">
        <v>3.0908164999999999</v>
      </c>
      <c r="NCG17">
        <v>3.0644363999999999</v>
      </c>
      <c r="NCH17">
        <v>3.0584178</v>
      </c>
      <c r="NCI17">
        <v>3.0731502000000002</v>
      </c>
      <c r="NCJ17">
        <v>3.0751504999999999</v>
      </c>
      <c r="NCK17">
        <v>3.0684513999999998</v>
      </c>
      <c r="NCL17">
        <v>3.0583265000000002</v>
      </c>
      <c r="NCM17">
        <v>3.0602725</v>
      </c>
      <c r="NCN17">
        <v>3.0329069999999998</v>
      </c>
      <c r="NCO17">
        <v>3.0614518999999998</v>
      </c>
      <c r="NCP17">
        <v>3.0463428000000001</v>
      </c>
      <c r="NCQ17">
        <v>3.0491207</v>
      </c>
      <c r="NCR17">
        <v>3.0363994000000001</v>
      </c>
      <c r="NCS17">
        <v>3.0262224999999998</v>
      </c>
      <c r="NCT17">
        <v>3.0567918000000001</v>
      </c>
      <c r="NCU17">
        <v>3.0461358999999999</v>
      </c>
      <c r="NCV17">
        <v>3.0537298000000002</v>
      </c>
      <c r="NCW17">
        <v>3.0406355999999999</v>
      </c>
      <c r="NCX17">
        <v>3.0513747000000002</v>
      </c>
      <c r="NCY17">
        <v>3.0418862999999998</v>
      </c>
      <c r="NCZ17">
        <v>3.0351442999999998</v>
      </c>
      <c r="NDA17">
        <v>3.0411448000000001</v>
      </c>
      <c r="NDB17">
        <v>3.0332881999999999</v>
      </c>
      <c r="NDC17">
        <v>3.0167145999999998</v>
      </c>
      <c r="NDD17">
        <v>3.0324890999999998</v>
      </c>
      <c r="NDE17">
        <v>3.0188145999999998</v>
      </c>
      <c r="NDF17">
        <v>3.0262243999999998</v>
      </c>
      <c r="NDG17">
        <v>3.0298240000000001</v>
      </c>
      <c r="NDH17">
        <v>3.0165584000000001</v>
      </c>
      <c r="NDI17">
        <v>3.0107579000000002</v>
      </c>
      <c r="NDJ17">
        <v>3.0124515999999999</v>
      </c>
      <c r="NDK17">
        <v>3.0076193999999998</v>
      </c>
      <c r="NDL17">
        <v>3.0083815999999999</v>
      </c>
      <c r="NDM17">
        <v>3.0189952999999998</v>
      </c>
      <c r="NDN17">
        <v>3.0262593999999998</v>
      </c>
      <c r="NDO17">
        <v>2.9996836</v>
      </c>
      <c r="NDP17">
        <v>3.0007112</v>
      </c>
      <c r="NDQ17">
        <v>3.0190291</v>
      </c>
      <c r="NDR17">
        <v>2.9951211999999998</v>
      </c>
      <c r="NDS17">
        <v>3.0020807</v>
      </c>
      <c r="NDT17">
        <v>3.0277386000000002</v>
      </c>
      <c r="NDU17">
        <v>3.0157411000000001</v>
      </c>
      <c r="NDV17">
        <v>3.0021640999999999</v>
      </c>
      <c r="NDW17">
        <v>3.0112437999999999</v>
      </c>
      <c r="NDX17">
        <v>3.0147352000000001</v>
      </c>
      <c r="NDY17">
        <v>3.0140684000000002</v>
      </c>
      <c r="NDZ17">
        <v>3.0224204000000001</v>
      </c>
      <c r="NEA17">
        <v>3.0173934</v>
      </c>
      <c r="NEB17">
        <v>2.9892534999999998</v>
      </c>
      <c r="NEC17">
        <v>3.0115001000000001</v>
      </c>
      <c r="NED17">
        <v>2.9934699999999999</v>
      </c>
      <c r="NEE17">
        <v>3.0110473999999998</v>
      </c>
      <c r="NEF17">
        <v>3.0093434000000001</v>
      </c>
      <c r="NEG17">
        <v>3.0039926000000001</v>
      </c>
      <c r="NEH17">
        <v>3.0156445999999999</v>
      </c>
      <c r="NEI17">
        <v>2.9971249000000002</v>
      </c>
      <c r="NEJ17">
        <v>3.0240241999999999</v>
      </c>
      <c r="NEK17">
        <v>3.0242325999999999</v>
      </c>
      <c r="NEL17">
        <v>3.0178254</v>
      </c>
      <c r="NEM17">
        <v>3.0113889999999999</v>
      </c>
      <c r="NEN17">
        <v>3.0248884999999999</v>
      </c>
      <c r="NEO17">
        <v>3.0232166999999999</v>
      </c>
      <c r="NEP17">
        <v>3.0251315000000001</v>
      </c>
      <c r="NEQ17">
        <v>3.0253429000000001</v>
      </c>
      <c r="NER17">
        <v>3.0054948000000001</v>
      </c>
      <c r="NES17">
        <v>3.0253231999999999</v>
      </c>
      <c r="NET17">
        <v>3.0048506000000001</v>
      </c>
      <c r="NEU17">
        <v>3.0166526</v>
      </c>
      <c r="NEV17">
        <v>3.0234863999999999</v>
      </c>
      <c r="NEW17">
        <v>3.0236565999999998</v>
      </c>
      <c r="NEX17">
        <v>3.0460547999999998</v>
      </c>
      <c r="NEY17">
        <v>3.0608683000000001</v>
      </c>
      <c r="NEZ17">
        <v>3.0449343</v>
      </c>
      <c r="NFA17">
        <v>3.0358353</v>
      </c>
      <c r="NFB17">
        <v>3.0408100999999998</v>
      </c>
      <c r="NFC17">
        <v>3.0524852</v>
      </c>
      <c r="NFD17">
        <v>3.0457945</v>
      </c>
      <c r="NFE17">
        <v>3.0698805</v>
      </c>
      <c r="NFF17">
        <v>3.0718326999999999</v>
      </c>
      <c r="NFG17">
        <v>3.0714606999999998</v>
      </c>
      <c r="NFH17">
        <v>3.0781040000000002</v>
      </c>
      <c r="NFI17">
        <v>3.0749075000000001</v>
      </c>
      <c r="NFJ17">
        <v>3.0814433000000001</v>
      </c>
      <c r="NFK17">
        <v>3.1048955999999999</v>
      </c>
      <c r="NFL17">
        <v>3.0861649999999998</v>
      </c>
      <c r="NFM17">
        <v>3.0897779000000001</v>
      </c>
      <c r="NFN17">
        <v>3.0919072999999999</v>
      </c>
      <c r="NFO17">
        <v>3.0978940000000001</v>
      </c>
      <c r="NFP17">
        <v>3.0838703999999999</v>
      </c>
      <c r="NFQ17">
        <v>3.1099768000000001</v>
      </c>
      <c r="NFR17">
        <v>3.1007090000000002</v>
      </c>
      <c r="NFS17">
        <v>3.1229680000000002</v>
      </c>
      <c r="NFT17">
        <v>3.1302571000000001</v>
      </c>
      <c r="NFU17">
        <v>-3.1393065</v>
      </c>
      <c r="NFV17">
        <v>3.1396123999999999</v>
      </c>
      <c r="NFW17">
        <v>3.1405156000000001</v>
      </c>
      <c r="NFX17">
        <v>3.1335394000000001</v>
      </c>
      <c r="NFY17">
        <v>-3.1411926999999999</v>
      </c>
      <c r="NFZ17">
        <v>-3.1287701000000001</v>
      </c>
      <c r="NGA17">
        <v>-3.1284597000000001</v>
      </c>
      <c r="NGB17">
        <v>-3.1149160999999999</v>
      </c>
      <c r="NGC17">
        <v>-3.1251023</v>
      </c>
      <c r="NGD17">
        <v>-3.1025987000000002</v>
      </c>
      <c r="NGE17">
        <v>-3.1020861000000002</v>
      </c>
      <c r="NGF17">
        <v>-3.1187561000000001</v>
      </c>
      <c r="NGG17">
        <v>-3.1142287</v>
      </c>
      <c r="NGH17">
        <v>-3.1094172000000002</v>
      </c>
      <c r="NGI17">
        <v>-3.1042980999999998</v>
      </c>
      <c r="NGJ17">
        <v>-3.1127508000000002</v>
      </c>
      <c r="NGK17">
        <v>-3.1000328000000001</v>
      </c>
      <c r="NGL17">
        <v>-3.0991466000000001</v>
      </c>
      <c r="NGM17">
        <v>-3.1014599999999999</v>
      </c>
      <c r="NGN17">
        <v>-3.0853155000000001</v>
      </c>
      <c r="NGO17">
        <v>-3.1094952</v>
      </c>
      <c r="NGP17">
        <v>-3.0768084999999998</v>
      </c>
      <c r="NGQ17">
        <v>-3.0863843000000002</v>
      </c>
      <c r="NGR17">
        <v>-3.0752465999999998</v>
      </c>
      <c r="NGS17">
        <v>-3.0666554000000001</v>
      </c>
      <c r="NGT17">
        <v>-3.0809209000000002</v>
      </c>
      <c r="NGU17">
        <v>-3.0962687</v>
      </c>
      <c r="NGV17">
        <v>-3.0795349999999999</v>
      </c>
      <c r="NGW17">
        <v>-3.0870852000000002</v>
      </c>
      <c r="NGX17">
        <v>-3.0767256999999999</v>
      </c>
      <c r="NGY17">
        <v>-3.0822805999999998</v>
      </c>
      <c r="NGZ17">
        <v>-3.0634633999999998</v>
      </c>
      <c r="NHA17">
        <v>-3.0780379999999998</v>
      </c>
      <c r="NHB17">
        <v>-3.0903470999999998</v>
      </c>
      <c r="NHC17">
        <v>-3.0594527999999999</v>
      </c>
      <c r="NHD17">
        <v>-3.0724551999999998</v>
      </c>
      <c r="NHE17">
        <v>-3.0670524000000001</v>
      </c>
      <c r="NHF17">
        <v>-3.0444179</v>
      </c>
      <c r="NHG17">
        <v>-3.0502796000000001</v>
      </c>
      <c r="NHH17">
        <v>-3.0432812999999999</v>
      </c>
      <c r="NHI17">
        <v>-3.0559987999999998</v>
      </c>
      <c r="NHJ17">
        <v>-3.0341296</v>
      </c>
      <c r="NHK17">
        <v>-3.0415625999999998</v>
      </c>
      <c r="NHL17">
        <v>-3.0456099999999999</v>
      </c>
      <c r="NHM17">
        <v>-3.0561028000000001</v>
      </c>
      <c r="NHN17">
        <v>-3.0415192000000002</v>
      </c>
      <c r="NHO17">
        <v>-3.0301414000000002</v>
      </c>
      <c r="NHP17">
        <v>-3.0308597000000002</v>
      </c>
      <c r="NHQ17">
        <v>-3.0418067</v>
      </c>
      <c r="NHR17">
        <v>-3.0488973000000001</v>
      </c>
      <c r="NHS17">
        <v>-3.0224997999999998</v>
      </c>
      <c r="NHT17">
        <v>-3.0359218000000001</v>
      </c>
      <c r="NHU17">
        <v>-3.0343567999999999</v>
      </c>
      <c r="NHV17">
        <v>-3.0296232999999999</v>
      </c>
      <c r="NHW17">
        <v>-3.029671</v>
      </c>
      <c r="NHX17">
        <v>-3.0363351999999999</v>
      </c>
      <c r="NHY17">
        <v>-3.0356063999999998</v>
      </c>
      <c r="NHZ17">
        <v>-3.0267192999999999</v>
      </c>
      <c r="NIA17">
        <v>-3.0327772999999998</v>
      </c>
      <c r="NIB17">
        <v>-3.0172257</v>
      </c>
      <c r="NIC17">
        <v>-3.0375016000000001</v>
      </c>
      <c r="NID17">
        <v>-3.029201</v>
      </c>
      <c r="NIE17">
        <v>-3.0258780000000001</v>
      </c>
      <c r="NIF17">
        <v>-3.0216839000000002</v>
      </c>
      <c r="NIG17">
        <v>-3.0231968999999999</v>
      </c>
      <c r="NIH17">
        <v>-3.0225629999999999</v>
      </c>
      <c r="NII17">
        <v>-3.0237210000000001</v>
      </c>
      <c r="NIJ17">
        <v>-3.0215051000000002</v>
      </c>
      <c r="NIK17">
        <v>-3.0226785999999999</v>
      </c>
      <c r="NIL17">
        <v>-3.0194646999999999</v>
      </c>
      <c r="NIM17">
        <v>-3.0165231000000001</v>
      </c>
      <c r="NIN17">
        <v>-3.0242220999999998</v>
      </c>
      <c r="NIO17">
        <v>-3.0221369</v>
      </c>
      <c r="NIP17">
        <v>-3.033957</v>
      </c>
      <c r="NIQ17">
        <v>-3.0242703</v>
      </c>
      <c r="NIR17">
        <v>-3.0375621000000002</v>
      </c>
      <c r="NIS17">
        <v>-3.0256565000000002</v>
      </c>
      <c r="NIT17">
        <v>-3.0079703000000002</v>
      </c>
      <c r="NIU17">
        <v>-3.0213410999999999</v>
      </c>
      <c r="NIV17">
        <v>-3.0157248999999999</v>
      </c>
      <c r="NIW17">
        <v>-3.0134280000000002</v>
      </c>
      <c r="NIX17">
        <v>-3.0223819999999999</v>
      </c>
      <c r="NIY17">
        <v>-3.0263996</v>
      </c>
      <c r="NIZ17">
        <v>-3.0173907</v>
      </c>
      <c r="NJA17">
        <v>-3.0232893999999999</v>
      </c>
      <c r="NJB17">
        <v>-3.0134903999999998</v>
      </c>
      <c r="NJC17">
        <v>-3.0215812</v>
      </c>
      <c r="NJD17">
        <v>-3.0376097999999998</v>
      </c>
      <c r="NJE17">
        <v>-3.0208569000000001</v>
      </c>
      <c r="NJF17">
        <v>-3.0266380000000002</v>
      </c>
      <c r="NJG17">
        <v>-3.0219426</v>
      </c>
      <c r="NJH17">
        <v>-3.0265548</v>
      </c>
      <c r="NJI17">
        <v>-3.0109765999999998</v>
      </c>
      <c r="NJJ17">
        <v>-3.0275021</v>
      </c>
      <c r="NJK17">
        <v>-3.0400105000000002</v>
      </c>
      <c r="NJL17">
        <v>-3.0347650000000002</v>
      </c>
      <c r="NJM17">
        <v>-3.0284491</v>
      </c>
      <c r="NJN17">
        <v>-3.0421144999999998</v>
      </c>
      <c r="NJO17">
        <v>-3.0384600000000002</v>
      </c>
      <c r="NJP17">
        <v>-3.0338199000000001</v>
      </c>
      <c r="NJQ17">
        <v>-3.0360776999999999</v>
      </c>
      <c r="NJR17">
        <v>-3.0398247</v>
      </c>
      <c r="NJS17">
        <v>-3.0453649</v>
      </c>
      <c r="NJT17">
        <v>-3.0414952999999998</v>
      </c>
      <c r="NJU17">
        <v>-3.0431099000000001</v>
      </c>
      <c r="NJV17">
        <v>-3.0520820999999998</v>
      </c>
      <c r="NJW17">
        <v>-3.0509672000000001</v>
      </c>
      <c r="NJX17">
        <v>-3.0613934999999999</v>
      </c>
      <c r="NJY17">
        <v>-3.0551002</v>
      </c>
      <c r="NJZ17">
        <v>-3.0686830999999999</v>
      </c>
      <c r="NKA17">
        <v>-3.0653910999999998</v>
      </c>
      <c r="NKB17">
        <v>-3.0611204999999999</v>
      </c>
      <c r="NKC17">
        <v>-3.0680660999999998</v>
      </c>
      <c r="NKD17">
        <v>-3.0614010999999999</v>
      </c>
      <c r="NKE17">
        <v>-3.0732197999999999</v>
      </c>
      <c r="NKF17">
        <v>-3.0773768000000001</v>
      </c>
      <c r="NKG17">
        <v>-3.0889012999999998</v>
      </c>
      <c r="NKH17">
        <v>-3.0793094999999999</v>
      </c>
      <c r="NKI17">
        <v>-3.0819559000000001</v>
      </c>
      <c r="NKJ17">
        <v>-3.0973198000000002</v>
      </c>
      <c r="NKK17">
        <v>-3.0877992999999999</v>
      </c>
      <c r="NKL17">
        <v>-3.0901051000000002</v>
      </c>
      <c r="NKM17">
        <v>-3.0939790999999999</v>
      </c>
      <c r="NKN17">
        <v>-3.1003859</v>
      </c>
      <c r="NKO17">
        <v>-3.1031293999999998</v>
      </c>
      <c r="NKP17">
        <v>-3.1079325999999998</v>
      </c>
      <c r="NKQ17">
        <v>-3.1158687999999999</v>
      </c>
      <c r="NKR17">
        <v>-3.1110560999999999</v>
      </c>
      <c r="NKS17">
        <v>-3.1175768000000001</v>
      </c>
      <c r="NKT17">
        <v>-3.1148726999999998</v>
      </c>
      <c r="NKU17">
        <v>-3.1204888999999998</v>
      </c>
      <c r="NKV17">
        <v>-3.1287315000000002</v>
      </c>
      <c r="NKW17">
        <v>-3.1360195000000002</v>
      </c>
      <c r="NKX17">
        <v>-3.1265925999999999</v>
      </c>
      <c r="NKY17">
        <v>3.1403720000000002</v>
      </c>
      <c r="NKZ17">
        <v>3.1367959999999999</v>
      </c>
      <c r="NLA17">
        <v>3.1370057999999998</v>
      </c>
      <c r="NLB17">
        <v>3.1395146999999999</v>
      </c>
      <c r="NLC17">
        <v>3.1316565999999999</v>
      </c>
      <c r="NLD17">
        <v>3.1267985999999999</v>
      </c>
      <c r="NLE17">
        <v>3.1296029000000001</v>
      </c>
      <c r="NLF17">
        <v>3.1229646</v>
      </c>
      <c r="NLG17">
        <v>3.127542</v>
      </c>
      <c r="NLH17">
        <v>3.1235455999999999</v>
      </c>
      <c r="NLI17">
        <v>3.1102278000000001</v>
      </c>
      <c r="NLJ17">
        <v>3.1166027000000001</v>
      </c>
      <c r="NLK17">
        <v>3.1040763999999998</v>
      </c>
      <c r="NLL17">
        <v>3.1017888</v>
      </c>
      <c r="NLM17">
        <v>3.0981652999999998</v>
      </c>
      <c r="NLN17">
        <v>3.0897891999999998</v>
      </c>
      <c r="NLO17">
        <v>3.0955625000000002</v>
      </c>
      <c r="NLP17">
        <v>3.0829968000000001</v>
      </c>
      <c r="NLQ17">
        <v>3.0822045999999999</v>
      </c>
      <c r="NLR17">
        <v>3.0759360999999998</v>
      </c>
      <c r="NLS17">
        <v>3.0693302</v>
      </c>
      <c r="NLT17">
        <v>3.0658433</v>
      </c>
      <c r="NLU17">
        <v>3.0670278</v>
      </c>
      <c r="NLV17">
        <v>3.0600328000000001</v>
      </c>
      <c r="NLW17">
        <v>3.0596602000000002</v>
      </c>
      <c r="NLX17">
        <v>3.0587311000000001</v>
      </c>
      <c r="NLY17">
        <v>3.0475295</v>
      </c>
      <c r="NLZ17">
        <v>3.0503013000000001</v>
      </c>
      <c r="NMA17">
        <v>3.0435691</v>
      </c>
      <c r="NMB17">
        <v>3.0515734999999999</v>
      </c>
      <c r="NMC17">
        <v>3.0451324</v>
      </c>
      <c r="NMD17">
        <v>3.0410472999999998</v>
      </c>
      <c r="NME17">
        <v>3.0389993</v>
      </c>
      <c r="NMF17">
        <v>3.0313360999999999</v>
      </c>
      <c r="NMG17">
        <v>3.0260544</v>
      </c>
      <c r="NMH17">
        <v>3.0275666999999999</v>
      </c>
      <c r="NMI17">
        <v>3.0268489999999999</v>
      </c>
      <c r="NMJ17">
        <v>3.0121269000000002</v>
      </c>
      <c r="NMK17">
        <v>3.0009115</v>
      </c>
      <c r="NML17">
        <v>3.0007062000000002</v>
      </c>
      <c r="NMM17">
        <v>2.9915156000000001</v>
      </c>
      <c r="NMN17">
        <v>2.9917180999999999</v>
      </c>
      <c r="NMO17">
        <v>2.9893320000000001</v>
      </c>
      <c r="NMP17">
        <v>2.9850273000000001</v>
      </c>
      <c r="NMQ17">
        <v>2.9819086000000001</v>
      </c>
      <c r="NMR17">
        <v>2.9800521999999998</v>
      </c>
      <c r="NMS17">
        <v>2.982888</v>
      </c>
      <c r="NMT17">
        <v>2.9810154</v>
      </c>
      <c r="NMU17">
        <v>2.9721438999999998</v>
      </c>
      <c r="NMV17">
        <v>2.9711215000000002</v>
      </c>
      <c r="NMW17">
        <v>2.9740696</v>
      </c>
      <c r="NMX17">
        <v>2.9696368999999998</v>
      </c>
      <c r="NMY17">
        <v>2.9588366000000001</v>
      </c>
      <c r="NMZ17">
        <v>2.9585867000000001</v>
      </c>
      <c r="NNA17">
        <v>2.956861</v>
      </c>
      <c r="NNB17">
        <v>2.9462323000000001</v>
      </c>
      <c r="NNC17">
        <v>2.9338996000000002</v>
      </c>
      <c r="NND17">
        <v>2.9274515999999999</v>
      </c>
      <c r="NNE17">
        <v>2.9249132000000002</v>
      </c>
      <c r="NNF17">
        <v>2.9161513000000001</v>
      </c>
      <c r="NNG17">
        <v>2.9103861000000002</v>
      </c>
      <c r="NNH17">
        <v>2.8955223999999999</v>
      </c>
      <c r="NNI17">
        <v>2.8942225000000001</v>
      </c>
      <c r="NNJ17">
        <v>2.9007809</v>
      </c>
      <c r="NNK17">
        <v>2.8951707</v>
      </c>
      <c r="NNL17">
        <v>2.8899612000000001</v>
      </c>
      <c r="NNM17">
        <v>2.9007618000000002</v>
      </c>
      <c r="NNN17">
        <v>2.9091439000000001</v>
      </c>
      <c r="NNO17">
        <v>2.9093136999999998</v>
      </c>
      <c r="NNP17">
        <v>2.8930313999999999</v>
      </c>
      <c r="NNQ17">
        <v>2.9504584999999999</v>
      </c>
      <c r="NNR17">
        <v>3.0341249000000001</v>
      </c>
      <c r="NNS17">
        <v>2.8175897999999999</v>
      </c>
      <c r="NNT17">
        <v>3.0852024999999998</v>
      </c>
      <c r="NNU17">
        <v>2.6729774000000002</v>
      </c>
      <c r="NNV17">
        <v>2.8764956000000002</v>
      </c>
      <c r="NNW17">
        <v>2.8583080999999999</v>
      </c>
      <c r="NNX17">
        <v>2.8356690000000002</v>
      </c>
      <c r="NNY17">
        <v>2.8615686999999999</v>
      </c>
      <c r="NNZ17">
        <v>2.8626242</v>
      </c>
      <c r="NOA17">
        <v>2.8563963999999999</v>
      </c>
      <c r="NOB17">
        <v>2.8437302</v>
      </c>
      <c r="NOC17">
        <v>2.8455309999999998</v>
      </c>
      <c r="NOD17">
        <v>2.8323640999999999</v>
      </c>
      <c r="NOE17">
        <v>2.8307823999999999</v>
      </c>
      <c r="NOF17">
        <v>2.8299227</v>
      </c>
      <c r="NOG17">
        <v>2.8094994999999998</v>
      </c>
      <c r="NOH17">
        <v>2.8017378000000002</v>
      </c>
      <c r="NOI17">
        <v>2.7993774</v>
      </c>
      <c r="NOJ17">
        <v>2.7915299</v>
      </c>
      <c r="NOK17">
        <v>2.7896027999999999</v>
      </c>
      <c r="NOL17">
        <v>2.7733009000000002</v>
      </c>
      <c r="NOM17">
        <v>2.7716688999999999</v>
      </c>
      <c r="NON17">
        <v>2.7831923999999999</v>
      </c>
      <c r="NOO17">
        <v>2.7701615999999998</v>
      </c>
      <c r="NOP17">
        <v>2.7684484</v>
      </c>
      <c r="NOQ17">
        <v>2.7653449000000001</v>
      </c>
      <c r="NOR17">
        <v>2.7625217000000002</v>
      </c>
      <c r="NOS17">
        <v>2.7678528</v>
      </c>
      <c r="NOT17">
        <v>2.7620019999999998</v>
      </c>
      <c r="NOU17">
        <v>2.7559683000000001</v>
      </c>
      <c r="NOV17">
        <v>2.7482370999999999</v>
      </c>
      <c r="NOW17">
        <v>2.7500675000000001</v>
      </c>
      <c r="NOX17">
        <v>2.7392840000000001</v>
      </c>
      <c r="NOY17">
        <v>2.7328477000000002</v>
      </c>
      <c r="NOZ17">
        <v>2.7320411</v>
      </c>
      <c r="NPA17">
        <v>2.7194973999999998</v>
      </c>
      <c r="NPB17">
        <v>2.7159447999999999</v>
      </c>
      <c r="NPC17">
        <v>2.7132733</v>
      </c>
      <c r="NPD17">
        <v>2.7089867999999999</v>
      </c>
      <c r="NPE17">
        <v>2.7070539</v>
      </c>
      <c r="NPF17">
        <v>2.7056680000000002</v>
      </c>
      <c r="NPG17">
        <v>2.7036826999999999</v>
      </c>
      <c r="NPH17">
        <v>2.6993171999999999</v>
      </c>
      <c r="NPI17">
        <v>2.6906558999999999</v>
      </c>
      <c r="NPJ17">
        <v>2.6865513000000001</v>
      </c>
      <c r="NPK17">
        <v>2.6857193000000001</v>
      </c>
      <c r="NPL17">
        <v>2.6866042999999999</v>
      </c>
      <c r="NPM17">
        <v>2.6804432999999999</v>
      </c>
      <c r="NPN17">
        <v>2.6757662</v>
      </c>
      <c r="NPO17">
        <v>2.6678538000000001</v>
      </c>
      <c r="NPP17">
        <v>2.6607192</v>
      </c>
      <c r="NPQ17">
        <v>2.6702908999999999</v>
      </c>
      <c r="NPR17">
        <v>2.6656057999999998</v>
      </c>
      <c r="NPS17">
        <v>2.6536767000000001</v>
      </c>
      <c r="NPT17">
        <v>2.6563275000000002</v>
      </c>
      <c r="NPU17">
        <v>2.6491028999999999</v>
      </c>
      <c r="NPV17">
        <v>2.6427748000000002</v>
      </c>
      <c r="NPW17">
        <v>2.6398633</v>
      </c>
      <c r="NPX17">
        <v>2.6337545000000002</v>
      </c>
      <c r="NPY17">
        <v>2.6308308</v>
      </c>
      <c r="NPZ17">
        <v>2.6231732000000001</v>
      </c>
      <c r="NQA17">
        <v>2.614995</v>
      </c>
      <c r="NQB17">
        <v>2.6169739000000001</v>
      </c>
      <c r="NQC17">
        <v>2.6155157</v>
      </c>
      <c r="NQD17">
        <v>2.6191949999999999</v>
      </c>
      <c r="NQE17">
        <v>2.6108872999999999</v>
      </c>
      <c r="NQF17">
        <v>2.6057868000000002</v>
      </c>
      <c r="NQG17">
        <v>2.6037264000000002</v>
      </c>
      <c r="NQH17">
        <v>2.6016816999999999</v>
      </c>
      <c r="NQI17">
        <v>2.5970488</v>
      </c>
      <c r="NQJ17">
        <v>2.5974127999999999</v>
      </c>
      <c r="NQK17">
        <v>2.5875789999999999</v>
      </c>
      <c r="NQL17">
        <v>2.5845017000000001</v>
      </c>
      <c r="NQM17">
        <v>2.5820246</v>
      </c>
      <c r="NQN17">
        <v>2.5770675999999999</v>
      </c>
      <c r="NQO17">
        <v>2.5658500000000002</v>
      </c>
      <c r="NQP17">
        <v>2.5575131999999998</v>
      </c>
      <c r="NQQ17">
        <v>2.5581972999999998</v>
      </c>
      <c r="NQR17">
        <v>2.5522806999999998</v>
      </c>
      <c r="NQS17">
        <v>2.5535231</v>
      </c>
      <c r="NQT17">
        <v>2.5456685999999999</v>
      </c>
      <c r="NQU17">
        <v>2.5438347000000001</v>
      </c>
      <c r="NQV17">
        <v>2.5396969</v>
      </c>
      <c r="NQW17">
        <v>2.5434296000000001</v>
      </c>
      <c r="NQX17">
        <v>2.5335157000000001</v>
      </c>
      <c r="NQY17">
        <v>2.5282361999999998</v>
      </c>
      <c r="NQZ17">
        <v>2.5263857999999999</v>
      </c>
      <c r="NRA17">
        <v>2.5181637000000001</v>
      </c>
      <c r="NRB17">
        <v>2.5180699999999998</v>
      </c>
      <c r="NRC17">
        <v>2.5150318</v>
      </c>
      <c r="NRD17">
        <v>2.5091412000000002</v>
      </c>
      <c r="NRE17">
        <v>2.5081329000000001</v>
      </c>
      <c r="NRF17">
        <v>2.5073853000000002</v>
      </c>
      <c r="NRG17">
        <v>2.5096557000000002</v>
      </c>
      <c r="NRH17">
        <v>2.4972911</v>
      </c>
      <c r="NRI17">
        <v>2.4917587999999999</v>
      </c>
      <c r="NRJ17">
        <v>2.4855087</v>
      </c>
      <c r="NRK17">
        <v>2.4833159</v>
      </c>
      <c r="NRL17">
        <v>2.4807453000000002</v>
      </c>
      <c r="NRM17">
        <v>2.4689082999999998</v>
      </c>
      <c r="NRN17">
        <v>2.4664353999999999</v>
      </c>
      <c r="NRO17">
        <v>2.4641438</v>
      </c>
      <c r="NRP17">
        <v>2.4655271000000001</v>
      </c>
      <c r="NRQ17">
        <v>2.4620186999999998</v>
      </c>
      <c r="NRR17">
        <v>2.4602387000000001</v>
      </c>
      <c r="NRS17">
        <v>2.4575477000000001</v>
      </c>
      <c r="NRT17">
        <v>2.4532715999999999</v>
      </c>
      <c r="NRU17">
        <v>2.4495133999999998</v>
      </c>
      <c r="NRV17">
        <v>2.4417255</v>
      </c>
      <c r="NRW17">
        <v>2.4471443000000002</v>
      </c>
      <c r="NRX17">
        <v>2.4356021999999999</v>
      </c>
      <c r="NRY17">
        <v>2.4376177999999999</v>
      </c>
      <c r="NRZ17">
        <v>2.4258601999999998</v>
      </c>
      <c r="NSA17">
        <v>2.4278559999999998</v>
      </c>
      <c r="NSB17">
        <v>2.4258880999999999</v>
      </c>
      <c r="NSC17">
        <v>2.4210571999999999</v>
      </c>
      <c r="NSD17">
        <v>2.4174142000000001</v>
      </c>
      <c r="NSE17">
        <v>2.4105644000000002</v>
      </c>
      <c r="NSF17">
        <v>2.4106112</v>
      </c>
      <c r="NSG17">
        <v>2.3970517999999998</v>
      </c>
      <c r="NSH17">
        <v>2.4022093</v>
      </c>
      <c r="NSI17">
        <v>2.3948581</v>
      </c>
      <c r="NSJ17">
        <v>2.3952532</v>
      </c>
      <c r="NSK17">
        <v>2.3895338000000002</v>
      </c>
      <c r="NSL17">
        <v>2.3869924999999999</v>
      </c>
      <c r="NSM17">
        <v>2.3812673000000002</v>
      </c>
      <c r="NSN17">
        <v>2.3765782999999998</v>
      </c>
      <c r="NSO17">
        <v>2.3798599</v>
      </c>
      <c r="NSP17">
        <v>2.3708556000000001</v>
      </c>
      <c r="NSQ17">
        <v>2.3690278999999999</v>
      </c>
      <c r="NSR17">
        <v>2.3635229999999998</v>
      </c>
      <c r="NSS17">
        <v>2.3590404999999999</v>
      </c>
      <c r="NST17">
        <v>2.3508441000000002</v>
      </c>
      <c r="NSU17">
        <v>2.3528685999999999</v>
      </c>
      <c r="NSV17">
        <v>2.3501568000000002</v>
      </c>
      <c r="NSW17">
        <v>2.3467782000000001</v>
      </c>
      <c r="NSX17">
        <v>2.3389625999999999</v>
      </c>
      <c r="NSY17">
        <v>2.3360018999999999</v>
      </c>
      <c r="NSZ17">
        <v>2.3240262999999999</v>
      </c>
      <c r="NTA17">
        <v>2.3197868000000001</v>
      </c>
      <c r="NTB17">
        <v>2.3247116000000001</v>
      </c>
      <c r="NTC17">
        <v>2.3262596000000002</v>
      </c>
      <c r="NTD17">
        <v>2.3225517</v>
      </c>
      <c r="NTE17">
        <v>2.3188751000000001</v>
      </c>
      <c r="NTF17">
        <v>2.3111112</v>
      </c>
      <c r="NTG17">
        <v>2.3035920000000001</v>
      </c>
      <c r="NTH17">
        <v>2.3043312999999999</v>
      </c>
      <c r="NTI17">
        <v>2.2972038000000001</v>
      </c>
      <c r="NTJ17">
        <v>2.2997293000000001</v>
      </c>
      <c r="NTK17">
        <v>2.2956056999999999</v>
      </c>
      <c r="NTL17">
        <v>2.2887509000000001</v>
      </c>
      <c r="NTM17">
        <v>2.2926392999999998</v>
      </c>
      <c r="NTN17">
        <v>2.2839589</v>
      </c>
      <c r="NTO17">
        <v>2.2774594000000001</v>
      </c>
      <c r="NTP17">
        <v>2.2772131</v>
      </c>
      <c r="NTQ17">
        <v>2.2774458000000002</v>
      </c>
      <c r="NTR17">
        <v>2.2720068000000002</v>
      </c>
      <c r="NTS17">
        <v>2.2709768000000001</v>
      </c>
      <c r="NTT17">
        <v>2.2579411999999999</v>
      </c>
      <c r="NTU17">
        <v>2.2634591999999998</v>
      </c>
      <c r="NTV17">
        <v>2.2528180999999998</v>
      </c>
      <c r="NTW17">
        <v>2.254734</v>
      </c>
      <c r="NTX17">
        <v>2.2504675000000001</v>
      </c>
      <c r="NTY17">
        <v>2.2513309000000001</v>
      </c>
      <c r="NTZ17">
        <v>2.2460703999999998</v>
      </c>
      <c r="NUA17">
        <v>2.2427158</v>
      </c>
      <c r="NUB17">
        <v>2.2330049999999999</v>
      </c>
      <c r="NUC17">
        <v>2.2354159</v>
      </c>
      <c r="NUD17">
        <v>2.2295511000000001</v>
      </c>
      <c r="NUE17">
        <v>2.231185</v>
      </c>
      <c r="NUF17">
        <v>2.2269483000000001</v>
      </c>
      <c r="NUG17">
        <v>2.2237084</v>
      </c>
      <c r="NUH17">
        <v>2.2242297999999998</v>
      </c>
      <c r="NUI17">
        <v>2.2128901000000001</v>
      </c>
      <c r="NUJ17">
        <v>2.2158384</v>
      </c>
      <c r="NUK17">
        <v>2.2093248000000001</v>
      </c>
      <c r="NUL17">
        <v>2.2092927000000002</v>
      </c>
      <c r="NUM17">
        <v>2.2083187</v>
      </c>
      <c r="NUN17">
        <v>2.2040655999999998</v>
      </c>
      <c r="NUO17">
        <v>2.2018811999999999</v>
      </c>
      <c r="NUP17">
        <v>2.1952124</v>
      </c>
      <c r="NUQ17">
        <v>2.1935224999999998</v>
      </c>
      <c r="NUR17">
        <v>2.1850939</v>
      </c>
      <c r="NUS17">
        <v>2.1828848999999999</v>
      </c>
      <c r="NUT17">
        <v>2.1798506</v>
      </c>
      <c r="NUU17">
        <v>2.1823400999999998</v>
      </c>
      <c r="NUV17">
        <v>2.1717700999999998</v>
      </c>
      <c r="NUW17">
        <v>2.1666113999999999</v>
      </c>
      <c r="NUX17">
        <v>2.1684288999999999</v>
      </c>
      <c r="NUY17">
        <v>2.1662716999999998</v>
      </c>
      <c r="NUZ17">
        <v>2.1596730000000002</v>
      </c>
      <c r="NVA17">
        <v>2.1547363000000002</v>
      </c>
      <c r="NVB17">
        <v>2.1511898</v>
      </c>
      <c r="NVC17">
        <v>2.1518157000000002</v>
      </c>
      <c r="NVD17">
        <v>2.1452873000000001</v>
      </c>
      <c r="NVE17">
        <v>2.1451539999999998</v>
      </c>
      <c r="NVF17">
        <v>2.1433065</v>
      </c>
      <c r="NVG17">
        <v>2.1354711000000002</v>
      </c>
      <c r="NVH17">
        <v>2.1287707999999999</v>
      </c>
      <c r="NVI17">
        <v>2.1309235000000002</v>
      </c>
      <c r="NVJ17">
        <v>2.1325718999999999</v>
      </c>
      <c r="NVK17">
        <v>2.118547</v>
      </c>
      <c r="NVL17">
        <v>2.117918</v>
      </c>
      <c r="NVM17">
        <v>2.1154704</v>
      </c>
      <c r="NVN17">
        <v>2.1157056999999999</v>
      </c>
      <c r="NVO17">
        <v>2.1117803999999998</v>
      </c>
      <c r="NVP17">
        <v>2.1096816</v>
      </c>
      <c r="NVQ17">
        <v>2.105464</v>
      </c>
      <c r="NVR17">
        <v>2.0967090000000002</v>
      </c>
      <c r="NVS17">
        <v>2.1052692</v>
      </c>
      <c r="NVT17">
        <v>2.1005465999999999</v>
      </c>
      <c r="NVU17">
        <v>2.0917851999999999</v>
      </c>
      <c r="NVV17">
        <v>2.0857796999999998</v>
      </c>
      <c r="NVW17">
        <v>2.0840561000000002</v>
      </c>
      <c r="NVX17">
        <v>2.0916402000000001</v>
      </c>
      <c r="NVY17">
        <v>2.0779611999999998</v>
      </c>
      <c r="NVZ17">
        <v>2.0738205999999999</v>
      </c>
      <c r="NWA17">
        <v>2.0748574999999998</v>
      </c>
      <c r="NWB17">
        <v>2.0730521999999998</v>
      </c>
      <c r="NWC17">
        <v>2.0630213999999998</v>
      </c>
      <c r="NWD17">
        <v>2.0753651</v>
      </c>
      <c r="NWE17">
        <v>2.0647232999999998</v>
      </c>
      <c r="NWF17">
        <v>2.0551444999999999</v>
      </c>
      <c r="NWG17">
        <v>2.0489978999999998</v>
      </c>
      <c r="NWH17">
        <v>2.0481758000000001</v>
      </c>
      <c r="NWI17">
        <v>2.0551286000000002</v>
      </c>
      <c r="NWJ17">
        <v>2.0427783000000002</v>
      </c>
      <c r="NWK17">
        <v>2.0396225000000001</v>
      </c>
      <c r="NWL17">
        <v>2.0459467999999998</v>
      </c>
      <c r="NWM17">
        <v>2.0361087000000002</v>
      </c>
      <c r="NWN17">
        <v>2.0389428000000001</v>
      </c>
      <c r="NWO17">
        <v>2.0282965000000002</v>
      </c>
      <c r="NWP17">
        <v>2.0318831999999998</v>
      </c>
      <c r="NWQ17">
        <v>2.0273561</v>
      </c>
      <c r="NWR17">
        <v>2.0241416000000001</v>
      </c>
      <c r="NWS17">
        <v>2.0189173</v>
      </c>
      <c r="NWT17">
        <v>2.0220771000000002</v>
      </c>
      <c r="NWU17">
        <v>2.006793</v>
      </c>
      <c r="NWV17">
        <v>2.0055627999999999</v>
      </c>
      <c r="NWW17">
        <v>2.0052618999999998</v>
      </c>
      <c r="NWX17">
        <v>2.0037603000000002</v>
      </c>
      <c r="NWY17">
        <v>1.9948925</v>
      </c>
      <c r="NWZ17">
        <v>1.9959258</v>
      </c>
      <c r="NXA17">
        <v>1.9925436000000001</v>
      </c>
      <c r="NXB17">
        <v>1.9900898</v>
      </c>
      <c r="NXC17">
        <v>1.9882096</v>
      </c>
      <c r="NXD17">
        <v>1.9780500999999999</v>
      </c>
      <c r="NXE17">
        <v>1.9827311999999999</v>
      </c>
      <c r="NXF17">
        <v>1.9790045000000001</v>
      </c>
      <c r="NXG17">
        <v>1.9724497999999999</v>
      </c>
      <c r="NXH17">
        <v>1.9758906000000001</v>
      </c>
      <c r="NXI17">
        <v>1.9728675</v>
      </c>
      <c r="NXJ17">
        <v>1.9606961000000001</v>
      </c>
      <c r="NXK17">
        <v>1.9587166</v>
      </c>
      <c r="NXL17">
        <v>1.9570018</v>
      </c>
      <c r="NXM17">
        <v>1.9485437999999999</v>
      </c>
      <c r="NXN17">
        <v>1.9517183</v>
      </c>
      <c r="NXO17">
        <v>1.9488856000000001</v>
      </c>
      <c r="NXP17">
        <v>1.9461310000000001</v>
      </c>
      <c r="NXQ17">
        <v>1.9522959</v>
      </c>
      <c r="NXR17">
        <v>1.9362637</v>
      </c>
      <c r="NXS17">
        <v>1.9326782</v>
      </c>
      <c r="NXT17">
        <v>1.9395034</v>
      </c>
      <c r="NXU17">
        <v>1.9324633</v>
      </c>
      <c r="NXV17">
        <v>1.9309136</v>
      </c>
      <c r="NXW17">
        <v>1.9298331</v>
      </c>
      <c r="NXX17">
        <v>1.9186916000000001</v>
      </c>
      <c r="NXY17">
        <v>1.9152591999999999</v>
      </c>
      <c r="NXZ17">
        <v>1.9216979000000001</v>
      </c>
      <c r="NYA17">
        <v>1.9125999</v>
      </c>
      <c r="NYB17">
        <v>1.9096758</v>
      </c>
      <c r="NYC17">
        <v>1.907724</v>
      </c>
      <c r="NYD17">
        <v>1.8997265999999999</v>
      </c>
      <c r="NYE17">
        <v>1.9005027000000001</v>
      </c>
      <c r="NYF17">
        <v>1.9003751</v>
      </c>
      <c r="NYG17">
        <v>1.8942601999999999</v>
      </c>
      <c r="NYH17">
        <v>1.8941779000000001</v>
      </c>
      <c r="NYI17">
        <v>1.8895854999999999</v>
      </c>
      <c r="NYJ17">
        <v>1.8865211</v>
      </c>
      <c r="NYK17">
        <v>1.8781741000000001</v>
      </c>
      <c r="NYL17">
        <v>1.8821083000000001</v>
      </c>
      <c r="NYM17">
        <v>1.8709201</v>
      </c>
      <c r="NYN17">
        <v>1.8696036</v>
      </c>
      <c r="NYO17">
        <v>1.8708688</v>
      </c>
      <c r="NYP17">
        <v>1.8700321</v>
      </c>
      <c r="NYQ17">
        <v>1.8596311999999999</v>
      </c>
      <c r="NYR17">
        <v>1.8611930999999999</v>
      </c>
      <c r="NYS17">
        <v>1.8520521000000001</v>
      </c>
      <c r="NYT17">
        <v>1.8461055</v>
      </c>
      <c r="NYU17">
        <v>1.8556315999999999</v>
      </c>
      <c r="NYV17">
        <v>1.8515493999999999</v>
      </c>
      <c r="NYW17">
        <v>1.8438030000000001</v>
      </c>
      <c r="NYX17">
        <v>1.8517572</v>
      </c>
      <c r="NYY17">
        <v>1.846122</v>
      </c>
      <c r="NYZ17">
        <v>1.8373324</v>
      </c>
      <c r="NZA17">
        <v>1.8349324</v>
      </c>
      <c r="NZB17">
        <v>1.8262858</v>
      </c>
      <c r="NZC17">
        <v>1.8271579</v>
      </c>
      <c r="NZD17">
        <v>1.8232073</v>
      </c>
      <c r="NZE17">
        <v>1.8211023</v>
      </c>
      <c r="NZF17">
        <v>1.8113446</v>
      </c>
      <c r="NZG17">
        <v>1.8138424</v>
      </c>
      <c r="NZH17">
        <v>1.8053937</v>
      </c>
      <c r="NZI17">
        <v>1.8070214</v>
      </c>
      <c r="NZJ17">
        <v>1.8035232999999999</v>
      </c>
      <c r="NZK17">
        <v>1.8016030000000001</v>
      </c>
      <c r="NZL17">
        <v>1.7978000999999999</v>
      </c>
      <c r="NZM17">
        <v>1.7951710999999999</v>
      </c>
      <c r="NZN17">
        <v>1.7865542000000001</v>
      </c>
      <c r="NZO17">
        <v>1.7886161</v>
      </c>
      <c r="NZP17">
        <v>1.7880024999999999</v>
      </c>
      <c r="NZQ17">
        <v>1.7750291</v>
      </c>
      <c r="NZR17">
        <v>1.7778092999999999</v>
      </c>
      <c r="NZS17">
        <v>1.7780657</v>
      </c>
      <c r="NZT17">
        <v>1.76942</v>
      </c>
      <c r="NZU17">
        <v>1.7687382</v>
      </c>
      <c r="NZV17">
        <v>1.7627355</v>
      </c>
      <c r="NZW17">
        <v>1.7538037</v>
      </c>
      <c r="NZX17">
        <v>1.7550954000000001</v>
      </c>
      <c r="NZY17">
        <v>1.7485744999999999</v>
      </c>
      <c r="NZZ17">
        <v>1.7588516000000001</v>
      </c>
      <c r="OAA17">
        <v>1.7430667</v>
      </c>
      <c r="OAB17">
        <v>1.7404732999999999</v>
      </c>
      <c r="OAC17">
        <v>1.7375544000000001</v>
      </c>
      <c r="OAD17">
        <v>1.7375054000000001</v>
      </c>
      <c r="OAE17">
        <v>1.7376578</v>
      </c>
      <c r="OAF17">
        <v>1.7275368</v>
      </c>
      <c r="OAG17">
        <v>1.7298081000000001</v>
      </c>
      <c r="OAH17">
        <v>1.7239945999999999</v>
      </c>
      <c r="OAI17">
        <v>1.7206220999999999</v>
      </c>
      <c r="OAJ17">
        <v>1.7204524000000001</v>
      </c>
      <c r="OAK17">
        <v>1.7181156</v>
      </c>
      <c r="OAL17">
        <v>1.7142199</v>
      </c>
      <c r="OAM17">
        <v>1.7099675000000001</v>
      </c>
      <c r="OAN17">
        <v>1.7099093999999999</v>
      </c>
      <c r="OAO17">
        <v>1.7060504000000001</v>
      </c>
      <c r="OAP17">
        <v>1.6992157999999999</v>
      </c>
      <c r="OAQ17">
        <v>1.6886437999999999</v>
      </c>
      <c r="OAR17">
        <v>1.6964967</v>
      </c>
      <c r="OAS17">
        <v>1.6819906</v>
      </c>
      <c r="OAT17">
        <v>1.6857477000000001</v>
      </c>
      <c r="OAU17">
        <v>1.6793579000000001</v>
      </c>
      <c r="OAV17">
        <v>1.6758033999999999</v>
      </c>
      <c r="OAW17">
        <v>1.6723669999999999</v>
      </c>
      <c r="OAX17">
        <v>1.671357</v>
      </c>
      <c r="OAY17">
        <v>1.6672008</v>
      </c>
      <c r="OAZ17">
        <v>1.6604196</v>
      </c>
      <c r="OBA17">
        <v>1.6626173</v>
      </c>
      <c r="OBB17">
        <v>1.6576398999999999</v>
      </c>
      <c r="OBC17">
        <v>1.6570821</v>
      </c>
      <c r="OBD17">
        <v>1.6489008999999999</v>
      </c>
      <c r="OBE17">
        <v>1.6527965</v>
      </c>
      <c r="OBF17">
        <v>1.6456666</v>
      </c>
      <c r="OBG17">
        <v>1.6306788999999999</v>
      </c>
      <c r="OBH17">
        <v>1.6460855999999999</v>
      </c>
      <c r="OBI17">
        <v>1.6381133999999999</v>
      </c>
      <c r="OBJ17">
        <v>1.6237265999999999</v>
      </c>
      <c r="OBK17">
        <v>1.6299726999999999</v>
      </c>
      <c r="OBL17">
        <v>1.6302968</v>
      </c>
      <c r="OBM17">
        <v>1.6235548</v>
      </c>
      <c r="OBN17">
        <v>1.6170137</v>
      </c>
      <c r="OBO17">
        <v>1.6133595999999999</v>
      </c>
      <c r="OBP17">
        <v>1.6173725999999999</v>
      </c>
      <c r="OBQ17">
        <v>1.6107745</v>
      </c>
      <c r="OBR17">
        <v>1.6056743</v>
      </c>
      <c r="OBS17">
        <v>1.6073332</v>
      </c>
      <c r="OBT17">
        <v>1.5983775</v>
      </c>
      <c r="OBU17">
        <v>1.6017798999999999</v>
      </c>
      <c r="OBV17">
        <v>1.5948464</v>
      </c>
      <c r="OBW17">
        <v>1.5870171</v>
      </c>
      <c r="OBX17">
        <v>1.5937142</v>
      </c>
      <c r="OBY17">
        <v>1.5886396</v>
      </c>
      <c r="OBZ17">
        <v>1.5881270000000001</v>
      </c>
      <c r="OCA17">
        <v>1.5793777</v>
      </c>
      <c r="OCB17">
        <v>1.5724349</v>
      </c>
      <c r="OCC17">
        <v>1.5747207000000001</v>
      </c>
      <c r="OCD17">
        <v>1.5775744</v>
      </c>
      <c r="OCE17">
        <v>1.5660011</v>
      </c>
      <c r="OCF17">
        <v>1.5654546</v>
      </c>
      <c r="OCG17">
        <v>1.5605682000000001</v>
      </c>
      <c r="OCH17">
        <v>1.5625707</v>
      </c>
      <c r="OCI17">
        <v>1.5547789000000001</v>
      </c>
      <c r="OCJ17">
        <v>1.5585811000000001</v>
      </c>
      <c r="OCK17">
        <v>1.5522537000000001</v>
      </c>
      <c r="OCL17">
        <v>1.5543416999999999</v>
      </c>
      <c r="OCM17">
        <v>1.5498711999999999</v>
      </c>
      <c r="OCN17">
        <v>1.5498392999999999</v>
      </c>
      <c r="OCO17">
        <v>1.5432839</v>
      </c>
      <c r="OCP17">
        <v>1.5394417</v>
      </c>
      <c r="OCQ17">
        <v>1.5402677</v>
      </c>
      <c r="OCR17">
        <v>1.5331014000000001</v>
      </c>
      <c r="OCS17">
        <v>1.5363941000000001</v>
      </c>
      <c r="OCT17">
        <v>1.5354445000000001</v>
      </c>
      <c r="OCU17">
        <v>1.5273285000000001</v>
      </c>
      <c r="OCV17">
        <v>1.5238124</v>
      </c>
      <c r="OCW17">
        <v>1.5151279</v>
      </c>
      <c r="OCX17">
        <v>1.5224538999999999</v>
      </c>
      <c r="OCY17">
        <v>1.5166397</v>
      </c>
      <c r="OCZ17">
        <v>1.518292</v>
      </c>
      <c r="ODA17">
        <v>1.5087545</v>
      </c>
      <c r="ODB17">
        <v>1.5017377000000001</v>
      </c>
      <c r="ODC17">
        <v>1.4991565</v>
      </c>
      <c r="ODD17">
        <v>1.4980932</v>
      </c>
      <c r="ODE17">
        <v>1.4982316</v>
      </c>
      <c r="ODF17">
        <v>1.4998868000000001</v>
      </c>
      <c r="ODG17">
        <v>1.4975023999999999</v>
      </c>
      <c r="ODH17">
        <v>1.4976050999999999</v>
      </c>
      <c r="ODI17">
        <v>1.4859141</v>
      </c>
      <c r="ODJ17">
        <v>1.4911851</v>
      </c>
      <c r="ODK17">
        <v>1.4848739</v>
      </c>
      <c r="ODL17">
        <v>1.4894795000000001</v>
      </c>
      <c r="ODM17">
        <v>1.4829996000000001</v>
      </c>
      <c r="ODN17">
        <v>1.4856453000000001</v>
      </c>
      <c r="ODO17">
        <v>1.4742823</v>
      </c>
      <c r="ODP17">
        <v>1.4728631000000001</v>
      </c>
      <c r="ODQ17">
        <v>1.4681261999999999</v>
      </c>
      <c r="ODR17">
        <v>1.4649699</v>
      </c>
      <c r="ODS17">
        <v>1.4635066000000001</v>
      </c>
      <c r="ODT17">
        <v>1.4544159999999999</v>
      </c>
      <c r="ODU17">
        <v>1.4548714</v>
      </c>
      <c r="ODV17">
        <v>1.4534670999999999</v>
      </c>
      <c r="ODW17">
        <v>1.4597883</v>
      </c>
      <c r="ODX17">
        <v>1.4525768999999999</v>
      </c>
      <c r="ODY17">
        <v>1.4564371</v>
      </c>
      <c r="ODZ17">
        <v>1.4435902</v>
      </c>
      <c r="OEA17">
        <v>1.4468927</v>
      </c>
      <c r="OEB17">
        <v>1.4349126000000001</v>
      </c>
      <c r="OEC17">
        <v>1.4417194</v>
      </c>
      <c r="OED17">
        <v>1.4343427</v>
      </c>
      <c r="OEE17">
        <v>1.4290643999999999</v>
      </c>
      <c r="OEF17">
        <v>1.4321942000000001</v>
      </c>
      <c r="OEG17">
        <v>1.4348154</v>
      </c>
      <c r="OEH17">
        <v>1.4274008</v>
      </c>
      <c r="OEI17">
        <v>1.4247372</v>
      </c>
      <c r="OEJ17">
        <v>1.4268019999999999</v>
      </c>
      <c r="OEK17">
        <v>1.4156028</v>
      </c>
      <c r="OEL17">
        <v>1.4162338999999999</v>
      </c>
      <c r="OEM17">
        <v>1.4196732000000001</v>
      </c>
      <c r="OEN17">
        <v>1.4124184</v>
      </c>
      <c r="OEO17">
        <v>1.4130368</v>
      </c>
      <c r="OEP17">
        <v>1.404852</v>
      </c>
      <c r="OEQ17">
        <v>1.4018086000000001</v>
      </c>
      <c r="OER17">
        <v>1.4035228</v>
      </c>
      <c r="OES17">
        <v>1.3971167</v>
      </c>
      <c r="OET17">
        <v>1.4032464</v>
      </c>
      <c r="OEU17">
        <v>1.3935381</v>
      </c>
      <c r="OEV17">
        <v>1.3849696</v>
      </c>
      <c r="OEW17">
        <v>1.3918116</v>
      </c>
      <c r="OEX17">
        <v>1.3806533000000001</v>
      </c>
      <c r="OEY17">
        <v>1.3826166</v>
      </c>
      <c r="OEZ17">
        <v>1.3819018999999999</v>
      </c>
      <c r="OFA17">
        <v>1.3842851</v>
      </c>
      <c r="OFB17">
        <v>1.3766898000000001</v>
      </c>
      <c r="OFC17">
        <v>1.3790747000000001</v>
      </c>
      <c r="OFD17">
        <v>1.3711215999999999</v>
      </c>
      <c r="OFE17">
        <v>1.3668571</v>
      </c>
      <c r="OFF17">
        <v>1.3663613999999999</v>
      </c>
      <c r="OFG17">
        <v>1.3587148</v>
      </c>
      <c r="OFH17">
        <v>1.3586400999999999</v>
      </c>
      <c r="OFI17">
        <v>1.3618509000000001</v>
      </c>
      <c r="OFJ17">
        <v>1.3623240000000001</v>
      </c>
      <c r="OFK17">
        <v>1.3569013000000001</v>
      </c>
      <c r="OFL17">
        <v>1.3508669</v>
      </c>
      <c r="OFM17">
        <v>1.3486216</v>
      </c>
      <c r="OFN17">
        <v>1.3431417000000001</v>
      </c>
      <c r="OFO17">
        <v>1.3378973000000001</v>
      </c>
      <c r="OFP17">
        <v>1.3335429000000001</v>
      </c>
      <c r="OFQ17">
        <v>1.3356642999999999</v>
      </c>
      <c r="OFR17">
        <v>1.3354446</v>
      </c>
      <c r="OFS17">
        <v>1.3392363</v>
      </c>
      <c r="OFT17">
        <v>1.3306895000000001</v>
      </c>
      <c r="OFU17">
        <v>1.3258776999999999</v>
      </c>
      <c r="OFV17">
        <v>1.3245355999999999</v>
      </c>
      <c r="OFW17">
        <v>1.3263294000000001</v>
      </c>
      <c r="OFX17">
        <v>1.33629</v>
      </c>
      <c r="OFY17">
        <v>1.3222244999999999</v>
      </c>
      <c r="OFZ17">
        <v>1.3299794</v>
      </c>
      <c r="OGA17">
        <v>1.3130999000000001</v>
      </c>
      <c r="OGB17">
        <v>1.3151385</v>
      </c>
      <c r="OGC17">
        <v>1.3195703000000001</v>
      </c>
      <c r="OGD17">
        <v>1.3116965</v>
      </c>
      <c r="OGE17">
        <v>1.3140619</v>
      </c>
      <c r="OGF17">
        <v>1.3090062</v>
      </c>
      <c r="OGG17">
        <v>1.3070287</v>
      </c>
      <c r="OGH17">
        <v>1.3098525999999999</v>
      </c>
      <c r="OGI17">
        <v>1.3039639000000001</v>
      </c>
      <c r="OGJ17">
        <v>1.301518</v>
      </c>
      <c r="OGK17">
        <v>1.2974949</v>
      </c>
      <c r="OGL17">
        <v>1.2901153999999999</v>
      </c>
      <c r="OGM17">
        <v>1.2986933000000001</v>
      </c>
      <c r="OGN17">
        <v>1.2897964</v>
      </c>
      <c r="OGO17">
        <v>1.2881727000000001</v>
      </c>
      <c r="OGP17">
        <v>1.2874142</v>
      </c>
      <c r="OGQ17">
        <v>1.2829666</v>
      </c>
      <c r="OGR17">
        <v>1.2757989000000001</v>
      </c>
      <c r="OGS17">
        <v>1.2827668000000001</v>
      </c>
      <c r="OGT17">
        <v>1.2759848</v>
      </c>
      <c r="OGU17">
        <v>1.2757391</v>
      </c>
      <c r="OGV17">
        <v>1.2734011000000001</v>
      </c>
      <c r="OGW17">
        <v>1.2762047000000001</v>
      </c>
      <c r="OGX17">
        <v>1.269042</v>
      </c>
      <c r="OGY17">
        <v>1.272573</v>
      </c>
      <c r="OGZ17">
        <v>1.2656778</v>
      </c>
      <c r="OHA17">
        <v>1.2580993</v>
      </c>
      <c r="OHB17">
        <v>1.2491429999999999</v>
      </c>
      <c r="OHC17">
        <v>1.2593346000000001</v>
      </c>
      <c r="OHD17">
        <v>1.2546252</v>
      </c>
      <c r="OHE17">
        <v>1.2473269</v>
      </c>
      <c r="OHF17">
        <v>1.2464885999999999</v>
      </c>
      <c r="OHG17">
        <v>1.2376018</v>
      </c>
      <c r="OHH17">
        <v>1.2424021000000001</v>
      </c>
      <c r="OHI17">
        <v>1.2449091999999999</v>
      </c>
      <c r="OHJ17">
        <v>1.2311254</v>
      </c>
      <c r="OHK17">
        <v>1.2374792999999999</v>
      </c>
      <c r="OHL17">
        <v>1.232251</v>
      </c>
      <c r="OHM17">
        <v>1.2361664999999999</v>
      </c>
      <c r="OHN17">
        <v>1.2265227000000001</v>
      </c>
      <c r="OHO17">
        <v>1.2249083999999999</v>
      </c>
      <c r="OHP17">
        <v>1.2212269</v>
      </c>
      <c r="OHQ17">
        <v>1.2273129</v>
      </c>
      <c r="OHR17">
        <v>1.2212042000000001</v>
      </c>
      <c r="OHS17">
        <v>1.2091073999999999</v>
      </c>
      <c r="OHT17">
        <v>1.2160962</v>
      </c>
      <c r="OHU17">
        <v>1.2178150000000001</v>
      </c>
      <c r="OHV17">
        <v>1.2167412</v>
      </c>
      <c r="OHW17">
        <v>1.2162446</v>
      </c>
      <c r="OHX17">
        <v>1.2119922999999999</v>
      </c>
      <c r="OHY17">
        <v>1.2048924999999999</v>
      </c>
      <c r="OHZ17">
        <v>1.2130485</v>
      </c>
      <c r="OIA17">
        <v>1.2076787</v>
      </c>
      <c r="OIB17">
        <v>1.2018143999999999</v>
      </c>
      <c r="OIC17">
        <v>1.2016971999999999</v>
      </c>
      <c r="OID17">
        <v>1.2060219000000001</v>
      </c>
      <c r="OIE17">
        <v>1.2026768999999999</v>
      </c>
      <c r="OIF17">
        <v>1.1927979</v>
      </c>
      <c r="OIG17">
        <v>1.1958743000000001</v>
      </c>
      <c r="OIH17">
        <v>1.2057061</v>
      </c>
      <c r="OII17">
        <v>1.1954305999999999</v>
      </c>
      <c r="OIJ17">
        <v>1.1899690999999999</v>
      </c>
      <c r="OIK17">
        <v>1.1921088</v>
      </c>
      <c r="OIL17">
        <v>1.1844391000000001</v>
      </c>
      <c r="OIM17">
        <v>1.1856414</v>
      </c>
      <c r="OIN17">
        <v>1.1839428999999999</v>
      </c>
      <c r="OIO17">
        <v>1.1760162999999999</v>
      </c>
      <c r="OIP17">
        <v>1.1860807</v>
      </c>
      <c r="OIQ17">
        <v>1.1828779</v>
      </c>
      <c r="OIR17">
        <v>1.1704836000000001</v>
      </c>
      <c r="OIS17">
        <v>1.1740335</v>
      </c>
      <c r="OIT17">
        <v>1.1691746000000001</v>
      </c>
      <c r="OIU17">
        <v>1.1754633999999999</v>
      </c>
      <c r="OIV17">
        <v>1.1804574999999999</v>
      </c>
      <c r="OIW17">
        <v>1.1729649</v>
      </c>
      <c r="OIX17">
        <v>1.1678615999999999</v>
      </c>
      <c r="OIY17">
        <v>1.1615351</v>
      </c>
      <c r="OIZ17">
        <v>1.1665721</v>
      </c>
      <c r="OJA17">
        <v>1.1658014999999999</v>
      </c>
      <c r="OJB17">
        <v>1.160355</v>
      </c>
      <c r="OJC17">
        <v>1.1601505000000001</v>
      </c>
      <c r="OJD17">
        <v>1.1601248</v>
      </c>
      <c r="OJE17">
        <v>1.1583258000000001</v>
      </c>
      <c r="OJF17">
        <v>1.1503627999999999</v>
      </c>
      <c r="OJG17">
        <v>1.1596626999999999</v>
      </c>
      <c r="OJH17">
        <v>1.1654127999999999</v>
      </c>
      <c r="OJI17">
        <v>1.1555308</v>
      </c>
      <c r="OJJ17">
        <v>1.1480349000000001</v>
      </c>
      <c r="OJK17">
        <v>1.1549273</v>
      </c>
      <c r="OJL17">
        <v>1.1585171999999999</v>
      </c>
      <c r="OJM17">
        <v>1.1519486999999999</v>
      </c>
      <c r="OJN17">
        <v>1.1511879</v>
      </c>
      <c r="OJO17">
        <v>1.1578337000000001</v>
      </c>
      <c r="OJP17">
        <v>1.1417913</v>
      </c>
      <c r="OJQ17">
        <v>1.1437425999999999</v>
      </c>
      <c r="OJR17">
        <v>1.1338834</v>
      </c>
      <c r="OJS17">
        <v>1.1430715</v>
      </c>
      <c r="OJT17">
        <v>1.1439743</v>
      </c>
      <c r="OJU17">
        <v>1.1395706999999999</v>
      </c>
      <c r="OJV17">
        <v>1.1484795000000001</v>
      </c>
      <c r="OJW17">
        <v>1.1404402</v>
      </c>
      <c r="OJX17">
        <v>1.1462642000000001</v>
      </c>
      <c r="OJY17">
        <v>1.1414249999999999</v>
      </c>
      <c r="OJZ17">
        <v>1.1299874999999999</v>
      </c>
      <c r="OKA17">
        <v>1.1387533000000001</v>
      </c>
      <c r="OKB17">
        <v>1.1373093999999999</v>
      </c>
      <c r="OKC17">
        <v>1.1420435</v>
      </c>
      <c r="OKD17">
        <v>1.1310389999999999</v>
      </c>
      <c r="OKE17">
        <v>1.1268126999999999</v>
      </c>
      <c r="OKF17">
        <v>1.1346449000000001</v>
      </c>
      <c r="OKG17">
        <v>1.1177872</v>
      </c>
      <c r="OKH17">
        <v>1.1302357000000001</v>
      </c>
      <c r="OKI17">
        <v>1.1278028</v>
      </c>
      <c r="OKJ17">
        <v>1.1341300999999999</v>
      </c>
      <c r="OKK17">
        <v>1.1364156000000001</v>
      </c>
      <c r="OKL17">
        <v>1.1338954999999999</v>
      </c>
      <c r="OKM17">
        <v>1.1376326000000001</v>
      </c>
      <c r="OKN17">
        <v>1.1362859000000001</v>
      </c>
      <c r="OKO17">
        <v>1.1283088999999999</v>
      </c>
      <c r="OKP17">
        <v>1.1227034</v>
      </c>
      <c r="OKQ17">
        <v>1.1271207000000001</v>
      </c>
      <c r="OKR17">
        <v>1.1215253000000001</v>
      </c>
      <c r="OKS17">
        <v>1.1244286999999999</v>
      </c>
      <c r="OKT17">
        <v>1.1189640999999999</v>
      </c>
      <c r="OKU17">
        <v>1.1239885999999999</v>
      </c>
      <c r="OKV17">
        <v>1.124403</v>
      </c>
      <c r="OKW17">
        <v>1.1296469</v>
      </c>
      <c r="OKX17">
        <v>1.1225727000000001</v>
      </c>
      <c r="OKY17">
        <v>1.1236946999999999</v>
      </c>
      <c r="OKZ17">
        <v>1.118252</v>
      </c>
      <c r="OLA17">
        <v>1.1155381</v>
      </c>
      <c r="OLB17">
        <v>1.1251165999999999</v>
      </c>
      <c r="OLC17">
        <v>1.1286862</v>
      </c>
      <c r="OLD17">
        <v>1.1198523</v>
      </c>
      <c r="OLE17">
        <v>1.1252747000000001</v>
      </c>
      <c r="OLF17">
        <v>1.1261644</v>
      </c>
      <c r="OLG17">
        <v>1.1252173000000001</v>
      </c>
      <c r="OLH17">
        <v>1.1245270000000001</v>
      </c>
      <c r="OLI17">
        <v>1.1205518000000001</v>
      </c>
      <c r="OLJ17">
        <v>1.1306887999999999</v>
      </c>
      <c r="OLK17">
        <v>1.1237862000000001</v>
      </c>
      <c r="OLL17">
        <v>1.1213527000000001</v>
      </c>
      <c r="OLM17">
        <v>1.1149420000000001</v>
      </c>
      <c r="OLN17">
        <v>1.1117912999999999</v>
      </c>
      <c r="OLO17">
        <v>1.1178935000000001</v>
      </c>
      <c r="OLP17">
        <v>1.1159749000000001</v>
      </c>
      <c r="OLQ17">
        <v>1.1271726</v>
      </c>
      <c r="OLR17">
        <v>1.1225624000000001</v>
      </c>
      <c r="OLS17">
        <v>1.123769</v>
      </c>
      <c r="OLT17">
        <v>1.1249425</v>
      </c>
      <c r="OLU17">
        <v>1.1248122</v>
      </c>
      <c r="OLV17">
        <v>1.1184577</v>
      </c>
      <c r="OLW17">
        <v>1.1254516999999999</v>
      </c>
      <c r="OLX17">
        <v>1.1298976000000001</v>
      </c>
      <c r="OLY17">
        <v>1.1252002000000001</v>
      </c>
      <c r="OLZ17">
        <v>1.1242766</v>
      </c>
      <c r="OMA17">
        <v>1.1194839000000001</v>
      </c>
      <c r="OMB17">
        <v>1.1308266</v>
      </c>
      <c r="OMC17">
        <v>1.1279515</v>
      </c>
      <c r="OMD17">
        <v>1.1251066000000001</v>
      </c>
      <c r="OME17">
        <v>1.1221979</v>
      </c>
      <c r="OMF17">
        <v>1.1264970999999999</v>
      </c>
      <c r="OMG17">
        <v>1.1262288</v>
      </c>
      <c r="OMH17">
        <v>1.1179024</v>
      </c>
      <c r="OMI17">
        <v>1.1296387000000001</v>
      </c>
      <c r="OMJ17">
        <v>1.1277896999999999</v>
      </c>
      <c r="OMK17">
        <v>1.1202629</v>
      </c>
      <c r="OML17">
        <v>1.1278558999999999</v>
      </c>
      <c r="OMM17">
        <v>1.1334968999999999</v>
      </c>
      <c r="OMN17">
        <v>1.1266867</v>
      </c>
      <c r="OMO17">
        <v>1.1338674</v>
      </c>
      <c r="OMP17">
        <v>1.1299463999999999</v>
      </c>
      <c r="OMQ17">
        <v>1.1375401000000001</v>
      </c>
      <c r="OMR17">
        <v>1.1425656</v>
      </c>
      <c r="OMS17">
        <v>1.1362288</v>
      </c>
      <c r="OMT17">
        <v>1.1338683000000001</v>
      </c>
      <c r="OMU17">
        <v>1.1405909999999999</v>
      </c>
      <c r="OMV17">
        <v>1.1310827999999999</v>
      </c>
      <c r="OMW17">
        <v>1.1318606</v>
      </c>
      <c r="OMX17">
        <v>1.1247376</v>
      </c>
      <c r="OMY17">
        <v>1.1363837000000001</v>
      </c>
      <c r="OMZ17">
        <v>1.1323616999999999</v>
      </c>
      <c r="ONA17">
        <v>1.1372412000000001</v>
      </c>
      <c r="ONB17">
        <v>1.1328923</v>
      </c>
      <c r="ONC17">
        <v>1.1305977</v>
      </c>
      <c r="OND17">
        <v>1.1339197999999999</v>
      </c>
      <c r="ONE17">
        <v>1.1489369</v>
      </c>
      <c r="ONF17">
        <v>1.1302388000000001</v>
      </c>
      <c r="ONG17">
        <v>1.1452161999999999</v>
      </c>
      <c r="ONH17">
        <v>1.1376605</v>
      </c>
      <c r="ONI17">
        <v>1.1382089</v>
      </c>
      <c r="ONJ17">
        <v>1.1409446999999999</v>
      </c>
      <c r="ONK17">
        <v>1.1351321999999999</v>
      </c>
      <c r="ONL17">
        <v>1.1404810000000001</v>
      </c>
      <c r="ONM17">
        <v>1.1488202999999999</v>
      </c>
      <c r="ONN17">
        <v>1.1416823</v>
      </c>
      <c r="ONO17">
        <v>1.1457583</v>
      </c>
      <c r="ONP17">
        <v>1.148579</v>
      </c>
      <c r="ONQ17">
        <v>1.1395979000000001</v>
      </c>
      <c r="ONR17">
        <v>1.1466258</v>
      </c>
      <c r="ONS17">
        <v>1.1457493999999999</v>
      </c>
      <c r="ONT17">
        <v>1.1303045</v>
      </c>
      <c r="ONU17">
        <v>1.1404221999999999</v>
      </c>
      <c r="ONV17">
        <v>1.1467605999999999</v>
      </c>
      <c r="ONW17">
        <v>1.1470442999999999</v>
      </c>
      <c r="ONX17">
        <v>1.1504502999999999</v>
      </c>
      <c r="ONY17">
        <v>1.1473047000000001</v>
      </c>
      <c r="ONZ17">
        <v>1.1427308</v>
      </c>
      <c r="OOA17">
        <v>1.1464825000000001</v>
      </c>
      <c r="OOB17">
        <v>1.1523306</v>
      </c>
      <c r="OOC17">
        <v>1.1517535000000001</v>
      </c>
      <c r="OOD17">
        <v>1.1545721</v>
      </c>
      <c r="OOE17">
        <v>1.153761</v>
      </c>
      <c r="OOF17">
        <v>1.1589294999999999</v>
      </c>
      <c r="OOG17">
        <v>1.1580193999999999</v>
      </c>
      <c r="OOH17">
        <v>1.1539033999999999</v>
      </c>
      <c r="OOI17">
        <v>1.1509742000000001</v>
      </c>
      <c r="OOJ17">
        <v>1.1540421999999999</v>
      </c>
      <c r="OOK17">
        <v>1.160385</v>
      </c>
      <c r="OOL17">
        <v>1.1667662000000001</v>
      </c>
      <c r="OOM17">
        <v>1.1568495999999999</v>
      </c>
      <c r="OON17">
        <v>1.1534002999999999</v>
      </c>
      <c r="OOO17">
        <v>1.1659781</v>
      </c>
      <c r="OOP17">
        <v>1.1592066999999999</v>
      </c>
      <c r="OOQ17">
        <v>1.1608685999999999</v>
      </c>
      <c r="OOR17">
        <v>1.1542029</v>
      </c>
      <c r="OOS17">
        <v>1.1669042000000001</v>
      </c>
      <c r="OOT17">
        <v>1.1607225999999999</v>
      </c>
      <c r="OOU17">
        <v>1.1533983000000001</v>
      </c>
      <c r="OOV17">
        <v>1.1561836000000001</v>
      </c>
      <c r="OOW17">
        <v>1.1634625999999999</v>
      </c>
      <c r="OOX17">
        <v>1.1521678</v>
      </c>
      <c r="OOY17">
        <v>1.1642904000000001</v>
      </c>
      <c r="OOZ17">
        <v>1.1593827000000001</v>
      </c>
      <c r="OPA17">
        <v>1.1577204000000001</v>
      </c>
      <c r="OPB17">
        <v>1.1530613999999999</v>
      </c>
      <c r="OPC17">
        <v>1.1609129</v>
      </c>
      <c r="OPD17">
        <v>1.1517355</v>
      </c>
      <c r="OPE17">
        <v>1.1568693000000001</v>
      </c>
      <c r="OPF17">
        <v>1.1454561000000001</v>
      </c>
      <c r="OPG17">
        <v>1.1545732</v>
      </c>
      <c r="OPH17">
        <v>1.1453944</v>
      </c>
      <c r="OPI17">
        <v>1.1596359000000001</v>
      </c>
      <c r="OPJ17">
        <v>1.1619766</v>
      </c>
      <c r="OPK17">
        <v>1.1650636999999999</v>
      </c>
      <c r="OPL17">
        <v>1.1492979999999999</v>
      </c>
      <c r="OPM17">
        <v>1.15442</v>
      </c>
      <c r="OPN17">
        <v>1.1594842999999999</v>
      </c>
      <c r="OPO17">
        <v>1.1528723999999999</v>
      </c>
      <c r="OPP17">
        <v>1.1572944999999999</v>
      </c>
      <c r="OPQ17">
        <v>1.1550674000000001</v>
      </c>
      <c r="OPR17">
        <v>1.1600564</v>
      </c>
      <c r="OPS17">
        <v>1.1577672000000001</v>
      </c>
      <c r="OPT17">
        <v>1.1490254</v>
      </c>
      <c r="OPU17">
        <v>1.1568624000000001</v>
      </c>
      <c r="OPV17">
        <v>1.1514527000000001</v>
      </c>
      <c r="OPW17">
        <v>1.1522447</v>
      </c>
      <c r="OPX17">
        <v>1.1491331</v>
      </c>
      <c r="OPY17">
        <v>1.1486832</v>
      </c>
      <c r="OPZ17">
        <v>1.1549419999999999</v>
      </c>
      <c r="OQA17">
        <v>1.1482402</v>
      </c>
      <c r="OQB17">
        <v>1.1444768000000001</v>
      </c>
      <c r="OQC17">
        <v>1.1477269000000001</v>
      </c>
      <c r="OQD17">
        <v>1.1468866</v>
      </c>
      <c r="OQE17">
        <v>1.1451902</v>
      </c>
      <c r="OQF17">
        <v>1.1465253</v>
      </c>
      <c r="OQG17">
        <v>1.1349479</v>
      </c>
      <c r="OQH17">
        <v>1.1367738000000001</v>
      </c>
      <c r="OQI17">
        <v>1.1317672000000001</v>
      </c>
      <c r="OQJ17">
        <v>1.1403665999999999</v>
      </c>
      <c r="OQK17">
        <v>1.1406254</v>
      </c>
      <c r="OQL17">
        <v>1.1325016000000001</v>
      </c>
      <c r="OQM17">
        <v>1.130808</v>
      </c>
      <c r="OQN17">
        <v>1.1421781</v>
      </c>
      <c r="OQO17">
        <v>1.1348054000000001</v>
      </c>
      <c r="OQP17">
        <v>1.1305084999999999</v>
      </c>
      <c r="OQQ17">
        <v>1.1170007</v>
      </c>
      <c r="OQR17">
        <v>1.1326271999999999</v>
      </c>
      <c r="OQS17">
        <v>1.125275</v>
      </c>
      <c r="OQT17">
        <v>1.1174512999999999</v>
      </c>
      <c r="OQU17">
        <v>1.1182619</v>
      </c>
      <c r="OQV17">
        <v>1.1178926</v>
      </c>
      <c r="OQW17">
        <v>1.1112499</v>
      </c>
      <c r="OQX17">
        <v>1.1222791999999999</v>
      </c>
      <c r="OQY17">
        <v>1.1069864</v>
      </c>
      <c r="OQZ17">
        <v>1.1087218999999999</v>
      </c>
      <c r="ORA17">
        <v>1.1048058999999999</v>
      </c>
      <c r="ORB17">
        <v>1.1127495000000001</v>
      </c>
      <c r="ORC17">
        <v>1.1046296</v>
      </c>
      <c r="ORD17">
        <v>1.0967134000000001</v>
      </c>
      <c r="ORE17">
        <v>1.1038003999999999</v>
      </c>
      <c r="ORF17">
        <v>1.0993010999999999</v>
      </c>
      <c r="ORG17">
        <v>1.0922883000000001</v>
      </c>
      <c r="ORH17">
        <v>1.0941282999999999</v>
      </c>
      <c r="ORI17">
        <v>1.0963213000000001</v>
      </c>
      <c r="ORJ17">
        <v>1.0813600000000001</v>
      </c>
      <c r="ORK17">
        <v>1.0887157999999999</v>
      </c>
      <c r="ORL17">
        <v>1.0857604999999999</v>
      </c>
      <c r="ORM17">
        <v>1.0900837999999999</v>
      </c>
      <c r="ORN17">
        <v>1.0919931</v>
      </c>
      <c r="ORO17">
        <v>1.0820216</v>
      </c>
      <c r="ORP17">
        <v>1.0801759</v>
      </c>
      <c r="ORQ17">
        <v>1.0714298</v>
      </c>
      <c r="ORR17">
        <v>1.0672288000000001</v>
      </c>
      <c r="ORS17">
        <v>1.0743459</v>
      </c>
      <c r="ORT17">
        <v>1.0785202</v>
      </c>
      <c r="ORU17">
        <v>1.0687158000000001</v>
      </c>
      <c r="ORV17">
        <v>1.0678981999999999</v>
      </c>
      <c r="ORW17">
        <v>1.0650516000000001</v>
      </c>
      <c r="ORX17">
        <v>1.0623237999999999</v>
      </c>
      <c r="ORY17">
        <v>1.0553614</v>
      </c>
      <c r="ORZ17">
        <v>1.0531172</v>
      </c>
      <c r="OSA17">
        <v>1.0664229000000001</v>
      </c>
      <c r="OSB17">
        <v>1.0617021</v>
      </c>
      <c r="OSC17">
        <v>1.0538124</v>
      </c>
      <c r="OSD17">
        <v>1.0519346000000001</v>
      </c>
      <c r="OSE17">
        <v>1.0538594999999999</v>
      </c>
      <c r="OSF17">
        <v>1.0587329999999999</v>
      </c>
      <c r="OSG17">
        <v>1.0488492</v>
      </c>
      <c r="OSH17">
        <v>1.0488352999999999</v>
      </c>
      <c r="OSI17">
        <v>1.0464800999999999</v>
      </c>
      <c r="OSJ17">
        <v>1.0463582</v>
      </c>
      <c r="OSK17">
        <v>1.0386814</v>
      </c>
      <c r="OSL17">
        <v>1.0431499</v>
      </c>
      <c r="OSM17">
        <v>1.0300621000000001</v>
      </c>
      <c r="OSN17">
        <v>1.0470238999999999</v>
      </c>
      <c r="OSO17">
        <v>1.0305519999999999</v>
      </c>
      <c r="OSP17">
        <v>1.0304583</v>
      </c>
      <c r="OSQ17">
        <v>1.0433437999999999</v>
      </c>
      <c r="OSR17">
        <v>1.0339997999999999</v>
      </c>
      <c r="OSS17">
        <v>1.0349674</v>
      </c>
      <c r="OST17">
        <v>1.0274361000000001</v>
      </c>
      <c r="OSU17">
        <v>1.0213551999999999</v>
      </c>
      <c r="OSV17">
        <v>1.0178908</v>
      </c>
      <c r="OSW17">
        <v>1.0222656000000001</v>
      </c>
      <c r="OSX17">
        <v>1.0190958999999999</v>
      </c>
      <c r="OSY17">
        <v>1.0201186</v>
      </c>
      <c r="OSZ17">
        <v>1.0094703</v>
      </c>
      <c r="OTA17">
        <v>1.0048461</v>
      </c>
      <c r="OTB17">
        <v>1.0050638999999999</v>
      </c>
      <c r="OTC17">
        <v>1.0133832</v>
      </c>
      <c r="OTD17">
        <v>1.0013953</v>
      </c>
      <c r="OTE17">
        <v>0.99460793000000003</v>
      </c>
      <c r="OTF17">
        <v>0.98833411999999998</v>
      </c>
      <c r="OTG17">
        <v>0.99626714000000005</v>
      </c>
      <c r="OTH17">
        <v>0.99369949000000002</v>
      </c>
      <c r="OTI17">
        <v>0.99157720999999999</v>
      </c>
      <c r="OTJ17">
        <v>0.99849403000000003</v>
      </c>
      <c r="OTK17">
        <v>0.9989422</v>
      </c>
      <c r="OTL17">
        <v>0.98932111</v>
      </c>
      <c r="OTM17">
        <v>0.99061184999999996</v>
      </c>
      <c r="OTN17">
        <v>0.99051917</v>
      </c>
      <c r="OTO17">
        <v>0.99075716999999996</v>
      </c>
      <c r="OTP17">
        <v>0.97797458999999998</v>
      </c>
      <c r="OTQ17">
        <v>0.98260771999999996</v>
      </c>
      <c r="OTR17">
        <v>0.97933066000000002</v>
      </c>
      <c r="OTS17">
        <v>0.97968387999999995</v>
      </c>
      <c r="OTT17">
        <v>0.97769945999999996</v>
      </c>
      <c r="OTU17">
        <v>0.96719211000000005</v>
      </c>
      <c r="OTV17">
        <v>0.97249596999999999</v>
      </c>
      <c r="OTW17">
        <v>0.96944958000000003</v>
      </c>
      <c r="OTX17">
        <v>0.95834302999999998</v>
      </c>
      <c r="OTY17">
        <v>0.95655453000000001</v>
      </c>
      <c r="OTZ17">
        <v>0.95279950000000002</v>
      </c>
      <c r="OUA17">
        <v>0.95713543999999995</v>
      </c>
      <c r="OUB17">
        <v>0.96977990999999997</v>
      </c>
      <c r="OUC17">
        <v>0.95657133999999999</v>
      </c>
      <c r="OUD17">
        <v>0.94305074</v>
      </c>
      <c r="OUE17">
        <v>0.94711440999999996</v>
      </c>
      <c r="OUF17">
        <v>0.94904785999999997</v>
      </c>
      <c r="OUG17">
        <v>0.94418776000000004</v>
      </c>
      <c r="OUH17">
        <v>0.94619571999999996</v>
      </c>
      <c r="OUI17">
        <v>0.94078773000000004</v>
      </c>
      <c r="OUJ17">
        <v>0.94051366999999997</v>
      </c>
      <c r="OUK17">
        <v>0.94187706999999998</v>
      </c>
      <c r="OUL17">
        <v>0.93436300999999999</v>
      </c>
      <c r="OUM17">
        <v>0.92999231999999998</v>
      </c>
      <c r="OUN17">
        <v>0.92775046999999999</v>
      </c>
      <c r="OUO17">
        <v>0.93284243</v>
      </c>
      <c r="OUP17">
        <v>0.92272293999999999</v>
      </c>
      <c r="OUQ17">
        <v>0.92906343999999996</v>
      </c>
      <c r="OUR17">
        <v>0.91773974999999997</v>
      </c>
      <c r="OUS17">
        <v>0.91423284999999999</v>
      </c>
      <c r="OUT17">
        <v>0.92006706999999999</v>
      </c>
      <c r="OUU17">
        <v>0.92069166999999996</v>
      </c>
      <c r="OUV17">
        <v>0.91833925000000005</v>
      </c>
      <c r="OUW17">
        <v>0.91871243999999996</v>
      </c>
      <c r="OUX17">
        <v>0.91537385999999998</v>
      </c>
      <c r="OUY17">
        <v>0.91126065999999994</v>
      </c>
      <c r="OUZ17">
        <v>0.90868694000000005</v>
      </c>
      <c r="OVA17">
        <v>0.91034126000000004</v>
      </c>
      <c r="OVB17">
        <v>0.91217535999999999</v>
      </c>
      <c r="OVC17">
        <v>0.90730785999999997</v>
      </c>
      <c r="OVD17">
        <v>0.91438012999999996</v>
      </c>
      <c r="OVE17">
        <v>0.90917026999999995</v>
      </c>
      <c r="OVF17">
        <v>0.90386723999999996</v>
      </c>
      <c r="OVG17">
        <v>0.90017234999999995</v>
      </c>
      <c r="OVH17">
        <v>0.90518050999999999</v>
      </c>
      <c r="OVI17">
        <v>0.89753508999999998</v>
      </c>
      <c r="OVJ17">
        <v>0.91075766000000002</v>
      </c>
      <c r="OVK17">
        <v>0.90642089000000003</v>
      </c>
      <c r="OVL17">
        <v>0.89065128999999998</v>
      </c>
      <c r="OVM17">
        <v>0.89419769999999998</v>
      </c>
      <c r="OVN17">
        <v>0.89471590999999995</v>
      </c>
      <c r="OVO17">
        <v>0.89113401999999997</v>
      </c>
      <c r="OVP17">
        <v>0.89282631999999995</v>
      </c>
      <c r="OVQ17">
        <v>0.88371646000000004</v>
      </c>
      <c r="OVR17">
        <v>0.88603507999999997</v>
      </c>
      <c r="OVS17">
        <v>0.89010840999999996</v>
      </c>
      <c r="OVT17">
        <v>0.88926028999999995</v>
      </c>
      <c r="OVU17">
        <v>0.8854419</v>
      </c>
      <c r="OVV17">
        <v>0.88456564999999998</v>
      </c>
      <c r="OVW17">
        <v>0.87945527000000001</v>
      </c>
      <c r="OVX17">
        <v>0.87870764999999995</v>
      </c>
      <c r="OVY17">
        <v>0.87591445000000001</v>
      </c>
      <c r="OVZ17">
        <v>0.87599945000000001</v>
      </c>
      <c r="OWA17">
        <v>0.87897110000000001</v>
      </c>
      <c r="OWB17">
        <v>0.86724460000000003</v>
      </c>
      <c r="OWC17">
        <v>0.86361038999999995</v>
      </c>
      <c r="OWD17">
        <v>0.87161738</v>
      </c>
      <c r="OWE17">
        <v>0.86553073000000003</v>
      </c>
      <c r="OWF17">
        <v>0.86531579000000003</v>
      </c>
      <c r="OWG17">
        <v>0.85799687999999996</v>
      </c>
      <c r="OWH17">
        <v>0.86623532000000003</v>
      </c>
      <c r="OWI17">
        <v>0.85085851000000001</v>
      </c>
      <c r="OWJ17">
        <v>0.85827821000000004</v>
      </c>
      <c r="OWK17">
        <v>0.85247086999999999</v>
      </c>
      <c r="OWL17">
        <v>0.85399175000000005</v>
      </c>
      <c r="OWM17">
        <v>0.84901464000000004</v>
      </c>
      <c r="OWN17">
        <v>0.85906797999999995</v>
      </c>
      <c r="OWO17">
        <v>0.84536993999999999</v>
      </c>
      <c r="OWP17">
        <v>0.84383129999999995</v>
      </c>
      <c r="OWQ17">
        <v>0.85138088000000001</v>
      </c>
      <c r="OWR17">
        <v>0.84545976</v>
      </c>
      <c r="OWS17">
        <v>0.84642052999999995</v>
      </c>
      <c r="OWT17">
        <v>0.85559797000000004</v>
      </c>
      <c r="OWU17">
        <v>0.84453124000000002</v>
      </c>
      <c r="OWV17">
        <v>0.84966545999999998</v>
      </c>
      <c r="OWW17">
        <v>0.84068233000000003</v>
      </c>
      <c r="OWX17">
        <v>0.84114622999999999</v>
      </c>
      <c r="OWY17">
        <v>0.84202695000000005</v>
      </c>
      <c r="OWZ17">
        <v>0.84356295999999997</v>
      </c>
      <c r="OXA17">
        <v>0.84092414000000004</v>
      </c>
      <c r="OXB17">
        <v>0.83414756999999995</v>
      </c>
      <c r="OXC17">
        <v>0.83552378000000005</v>
      </c>
      <c r="OXD17">
        <v>0.83518254999999997</v>
      </c>
      <c r="OXE17">
        <v>0.81984341000000005</v>
      </c>
      <c r="OXF17">
        <v>0.84273434000000003</v>
      </c>
      <c r="OXG17">
        <v>0.82611471000000003</v>
      </c>
      <c r="OXH17">
        <v>0.84607673000000005</v>
      </c>
      <c r="OXI17">
        <v>0.82500631000000002</v>
      </c>
      <c r="OXJ17">
        <v>0.82622837999999998</v>
      </c>
      <c r="OXK17">
        <v>0.82659459000000002</v>
      </c>
      <c r="OXL17">
        <v>0.83209288000000003</v>
      </c>
      <c r="OXM17">
        <v>0.82859742999999997</v>
      </c>
      <c r="OXN17">
        <v>0.82399559</v>
      </c>
      <c r="OXO17">
        <v>0.82403939999999998</v>
      </c>
      <c r="OXP17">
        <v>0.82604217999999996</v>
      </c>
      <c r="OXQ17">
        <v>0.81756543999999998</v>
      </c>
      <c r="OXR17">
        <v>0.81577765999999996</v>
      </c>
      <c r="OXS17">
        <v>0.81261026999999997</v>
      </c>
      <c r="OXT17">
        <v>0.81849527</v>
      </c>
      <c r="OXU17">
        <v>0.81843531000000003</v>
      </c>
      <c r="OXV17">
        <v>0.82173335999999997</v>
      </c>
      <c r="OXW17">
        <v>0.82097834000000003</v>
      </c>
      <c r="OXX17">
        <v>0.81751691999999998</v>
      </c>
      <c r="OXY17">
        <v>0.82558297999999997</v>
      </c>
      <c r="OXZ17">
        <v>0.81105888000000004</v>
      </c>
      <c r="OYA17">
        <v>0.81695097999999999</v>
      </c>
      <c r="OYB17">
        <v>0.80847228000000004</v>
      </c>
      <c r="OYC17">
        <v>0.80311113999999995</v>
      </c>
      <c r="OYD17">
        <v>0.79470563000000005</v>
      </c>
      <c r="OYE17">
        <v>0.81637685999999998</v>
      </c>
      <c r="OYF17">
        <v>0.81189239000000002</v>
      </c>
      <c r="OYG17">
        <v>0.80780744999999998</v>
      </c>
      <c r="OYH17">
        <v>0.81386548000000003</v>
      </c>
      <c r="OYI17">
        <v>0.80309385</v>
      </c>
      <c r="OYJ17">
        <v>0.80929589000000002</v>
      </c>
      <c r="OYK17">
        <v>0.80156386000000002</v>
      </c>
      <c r="OYL17">
        <v>0.81391829000000004</v>
      </c>
      <c r="OYM17">
        <v>0.81195605000000004</v>
      </c>
      <c r="OYN17">
        <v>0.80742358999999997</v>
      </c>
      <c r="OYO17">
        <v>0.80671327999999998</v>
      </c>
      <c r="OYP17">
        <v>0.79974097</v>
      </c>
      <c r="OYQ17">
        <v>0.79363631999999995</v>
      </c>
      <c r="OYR17">
        <v>0.80156064000000005</v>
      </c>
      <c r="OYS17">
        <v>0.80753927999999997</v>
      </c>
      <c r="OYT17">
        <v>0.79993170000000002</v>
      </c>
      <c r="OYU17">
        <v>0.78990762999999997</v>
      </c>
      <c r="OYV17">
        <v>0.81181787999999999</v>
      </c>
      <c r="OYW17">
        <v>0.80290395000000003</v>
      </c>
      <c r="OYX17">
        <v>0.80236834000000001</v>
      </c>
      <c r="OYY17">
        <v>0.80115824999999996</v>
      </c>
      <c r="OYZ17">
        <v>0.80266309000000002</v>
      </c>
      <c r="OZA17">
        <v>0.79626620000000004</v>
      </c>
      <c r="OZB17">
        <v>0.80643450999999999</v>
      </c>
      <c r="OZC17">
        <v>0.79443174999999999</v>
      </c>
      <c r="OZD17">
        <v>0.79687995</v>
      </c>
      <c r="OZE17">
        <v>0.81459152999999995</v>
      </c>
      <c r="OZF17">
        <v>0.80123365000000002</v>
      </c>
      <c r="OZG17">
        <v>0.79324293000000001</v>
      </c>
      <c r="OZH17">
        <v>0.80348425999999995</v>
      </c>
      <c r="OZI17">
        <v>0.81569064000000002</v>
      </c>
      <c r="OZJ17">
        <v>0.80012660999999996</v>
      </c>
      <c r="OZK17">
        <v>0.79886179999999996</v>
      </c>
      <c r="OZL17">
        <v>0.79898864000000003</v>
      </c>
      <c r="OZM17">
        <v>0.81197452999999997</v>
      </c>
      <c r="OZN17">
        <v>0.80643803000000003</v>
      </c>
      <c r="OZO17">
        <v>0.80000693</v>
      </c>
      <c r="OZP17">
        <v>0.79994052999999998</v>
      </c>
      <c r="OZQ17">
        <v>0.81119012999999995</v>
      </c>
      <c r="OZR17">
        <v>0.81012200999999995</v>
      </c>
      <c r="OZS17">
        <v>0.79768627999999997</v>
      </c>
      <c r="OZT17">
        <v>0.80433220000000005</v>
      </c>
      <c r="OZU17">
        <v>0.80628175000000002</v>
      </c>
      <c r="OZV17">
        <v>0.80360125999999998</v>
      </c>
      <c r="OZW17">
        <v>0.81174164999999998</v>
      </c>
      <c r="OZX17">
        <v>0.80932486000000003</v>
      </c>
      <c r="OZY17">
        <v>0.79790746999999995</v>
      </c>
      <c r="OZZ17">
        <v>0.80177860999999995</v>
      </c>
      <c r="PAA17">
        <v>0.80512397999999996</v>
      </c>
      <c r="PAB17">
        <v>0.81646222000000002</v>
      </c>
      <c r="PAC17">
        <v>0.80459749999999997</v>
      </c>
      <c r="PAD17">
        <v>0.80975646000000001</v>
      </c>
      <c r="PAE17">
        <v>0.81264239999999999</v>
      </c>
      <c r="PAF17">
        <v>0.81623458999999998</v>
      </c>
      <c r="PAG17">
        <v>0.79888128999999997</v>
      </c>
      <c r="PAH17">
        <v>0.80519742000000005</v>
      </c>
      <c r="PAI17">
        <v>0.80683094</v>
      </c>
      <c r="PAJ17">
        <v>0.80274171000000005</v>
      </c>
      <c r="PAK17">
        <v>0.80473088999999998</v>
      </c>
      <c r="PAL17">
        <v>0.79881226999999999</v>
      </c>
      <c r="PAM17">
        <v>0.80574000000000001</v>
      </c>
      <c r="PAN17">
        <v>0.80670774000000001</v>
      </c>
      <c r="PAO17">
        <v>0.80599235999999996</v>
      </c>
      <c r="PAP17">
        <v>0.81174809000000003</v>
      </c>
      <c r="PAQ17">
        <v>0.81434320999999998</v>
      </c>
      <c r="PAR17">
        <v>0.80373662999999995</v>
      </c>
      <c r="PAS17">
        <v>0.82163006000000005</v>
      </c>
      <c r="PAT17">
        <v>0.81513113000000004</v>
      </c>
      <c r="PAU17">
        <v>0.82135796999999999</v>
      </c>
      <c r="PAV17">
        <v>0.82206999999999997</v>
      </c>
      <c r="PAW17">
        <v>0.82026935000000001</v>
      </c>
      <c r="PAX17">
        <v>0.82605302000000003</v>
      </c>
      <c r="PAY17">
        <v>0.82362895999999997</v>
      </c>
      <c r="PAZ17">
        <v>0.83151788000000004</v>
      </c>
      <c r="PBA17">
        <v>0.83562820999999998</v>
      </c>
      <c r="PBB17">
        <v>0.83283085000000001</v>
      </c>
      <c r="PBC17">
        <v>0.83816402999999995</v>
      </c>
      <c r="PBD17">
        <v>0.84869713000000002</v>
      </c>
      <c r="PBE17">
        <v>0.83991760000000004</v>
      </c>
      <c r="PBF17">
        <v>0.83028053999999996</v>
      </c>
      <c r="PBG17">
        <v>0.83669990000000005</v>
      </c>
      <c r="PBH17">
        <v>0.84388947000000003</v>
      </c>
      <c r="PBI17">
        <v>0.84761553999999995</v>
      </c>
      <c r="PBJ17">
        <v>0.84864026000000004</v>
      </c>
      <c r="PBK17">
        <v>0.84361571000000002</v>
      </c>
      <c r="PBL17">
        <v>0.83966869</v>
      </c>
      <c r="PBM17">
        <v>0.83968449000000001</v>
      </c>
      <c r="PBN17">
        <v>0.84934831</v>
      </c>
      <c r="PBO17">
        <v>0.84095876999999997</v>
      </c>
      <c r="PBP17">
        <v>0.85175091000000003</v>
      </c>
      <c r="PBQ17">
        <v>0.85587674000000002</v>
      </c>
      <c r="PBR17">
        <v>0.85048944000000004</v>
      </c>
      <c r="PBS17">
        <v>0.85709082999999997</v>
      </c>
      <c r="PBT17">
        <v>0.86457019999999996</v>
      </c>
      <c r="PBU17">
        <v>0.86209279000000005</v>
      </c>
      <c r="PBV17">
        <v>0.86618786999999997</v>
      </c>
      <c r="PBW17">
        <v>0.86513317000000001</v>
      </c>
      <c r="PBX17">
        <v>0.87019550999999995</v>
      </c>
      <c r="PBY17">
        <v>0.86951137000000001</v>
      </c>
      <c r="PBZ17">
        <v>0.86586635999999995</v>
      </c>
      <c r="PCA17">
        <v>0.87316883000000001</v>
      </c>
      <c r="PCB17">
        <v>0.86916262</v>
      </c>
      <c r="PCC17">
        <v>0.87656951000000005</v>
      </c>
      <c r="PCD17">
        <v>0.88226694000000006</v>
      </c>
      <c r="PCE17">
        <v>0.88545876999999995</v>
      </c>
      <c r="PCF17">
        <v>0.87964326000000004</v>
      </c>
      <c r="PCG17">
        <v>0.87147485999999996</v>
      </c>
      <c r="PCH17">
        <v>0.89007908000000002</v>
      </c>
      <c r="PCI17">
        <v>0.88724941000000002</v>
      </c>
      <c r="PCJ17">
        <v>0.88653325999999999</v>
      </c>
      <c r="PCK17">
        <v>0.90476875999999995</v>
      </c>
      <c r="PCL17">
        <v>0.89528017999999998</v>
      </c>
      <c r="PCM17">
        <v>0.8887853</v>
      </c>
      <c r="PCN17">
        <v>0.89929694000000004</v>
      </c>
      <c r="PCO17">
        <v>0.90873521999999995</v>
      </c>
      <c r="PCP17">
        <v>0.90327424000000001</v>
      </c>
      <c r="PCQ17">
        <v>0.90111112999999998</v>
      </c>
      <c r="PCR17">
        <v>0.92271811000000004</v>
      </c>
      <c r="PCS17">
        <v>0.91939789000000005</v>
      </c>
      <c r="PCT17">
        <v>0.92209554000000005</v>
      </c>
      <c r="PCU17">
        <v>0.92116505000000004</v>
      </c>
      <c r="PCV17">
        <v>0.92584705</v>
      </c>
      <c r="PCW17">
        <v>0.92625058000000005</v>
      </c>
      <c r="PCX17">
        <v>0.93223327</v>
      </c>
      <c r="PCY17">
        <v>0.94849950000000005</v>
      </c>
      <c r="PCZ17">
        <v>0.94938343999999997</v>
      </c>
      <c r="PDA17">
        <v>0.94513667000000001</v>
      </c>
      <c r="PDB17">
        <v>0.94542526999999998</v>
      </c>
      <c r="PDC17">
        <v>0.94920932999999996</v>
      </c>
      <c r="PDD17">
        <v>0.95061200999999995</v>
      </c>
      <c r="PDE17">
        <v>0.95172124999999996</v>
      </c>
      <c r="PDF17">
        <v>0.95757376999999999</v>
      </c>
      <c r="PDG17">
        <v>0.95473766000000004</v>
      </c>
      <c r="PDH17">
        <v>0.97200447000000001</v>
      </c>
      <c r="PDI17">
        <v>0.97557746999999995</v>
      </c>
      <c r="PDJ17">
        <v>0.98262464999999999</v>
      </c>
      <c r="PDK17">
        <v>0.97590010999999999</v>
      </c>
      <c r="PDL17">
        <v>0.98484832</v>
      </c>
      <c r="PDM17">
        <v>0.98919773</v>
      </c>
      <c r="PDN17">
        <v>0.97857517000000005</v>
      </c>
      <c r="PDO17">
        <v>0.99806934999999997</v>
      </c>
      <c r="PDP17">
        <v>0.99261933999999996</v>
      </c>
      <c r="PDQ17">
        <v>0.99455594999999997</v>
      </c>
      <c r="PDR17">
        <v>1.0015571999999999</v>
      </c>
      <c r="PDS17">
        <v>1.0092346999999999</v>
      </c>
      <c r="PDT17">
        <v>1.0058109</v>
      </c>
      <c r="PDU17">
        <v>1.0121100000000001</v>
      </c>
      <c r="PDV17">
        <v>1.0060005999999999</v>
      </c>
      <c r="PDW17">
        <v>1.0202872000000001</v>
      </c>
      <c r="PDX17">
        <v>1.0371162</v>
      </c>
      <c r="PDY17">
        <v>1.0273912000000001</v>
      </c>
      <c r="PDZ17">
        <v>1.0307876</v>
      </c>
      <c r="PEA17">
        <v>1.0367613</v>
      </c>
      <c r="PEB17">
        <v>1.0275519</v>
      </c>
      <c r="PEC17">
        <v>1.0220119000000001</v>
      </c>
      <c r="PED17">
        <v>1.0408999000000001</v>
      </c>
      <c r="PEE17">
        <v>1.0482882</v>
      </c>
      <c r="PEF17">
        <v>1.0508096</v>
      </c>
      <c r="PEG17">
        <v>1.0491296000000001</v>
      </c>
      <c r="PEH17">
        <v>1.0560372</v>
      </c>
      <c r="PEI17">
        <v>1.0637270000000001</v>
      </c>
      <c r="PEJ17">
        <v>1.0656623999999999</v>
      </c>
      <c r="PEK17">
        <v>1.0700358000000001</v>
      </c>
      <c r="PEL17">
        <v>1.0770706000000001</v>
      </c>
      <c r="PEM17">
        <v>1.0774809999999999</v>
      </c>
      <c r="PEN17">
        <v>1.0728397000000001</v>
      </c>
      <c r="PEO17">
        <v>1.0708636</v>
      </c>
      <c r="PEP17">
        <v>1.0894309</v>
      </c>
      <c r="PEQ17">
        <v>1.0968003</v>
      </c>
      <c r="PER17">
        <v>1.1003115999999999</v>
      </c>
      <c r="PES17">
        <v>1.1032512999999999</v>
      </c>
      <c r="PET17">
        <v>1.0991188999999999</v>
      </c>
      <c r="PEU17">
        <v>1.1052546999999999</v>
      </c>
      <c r="PEV17">
        <v>1.1107191000000001</v>
      </c>
      <c r="PEW17">
        <v>1.1105453999999999</v>
      </c>
      <c r="PEX17">
        <v>1.1209785000000001</v>
      </c>
      <c r="PEY17">
        <v>1.1177056999999999</v>
      </c>
      <c r="PEZ17">
        <v>1.1317318999999999</v>
      </c>
      <c r="PFA17">
        <v>1.1204809</v>
      </c>
      <c r="PFB17">
        <v>1.1216526</v>
      </c>
      <c r="PFC17">
        <v>1.1451488999999999</v>
      </c>
      <c r="PFD17">
        <v>1.1342312000000001</v>
      </c>
      <c r="PFE17">
        <v>1.1422034999999999</v>
      </c>
      <c r="PFF17">
        <v>1.1525204</v>
      </c>
      <c r="PFG17">
        <v>1.1537137</v>
      </c>
      <c r="PFH17">
        <v>1.1462045000000001</v>
      </c>
      <c r="PFI17">
        <v>1.1561707000000001</v>
      </c>
      <c r="PFJ17">
        <v>1.1537086999999999</v>
      </c>
      <c r="PFK17">
        <v>1.1606718</v>
      </c>
      <c r="PFL17">
        <v>1.1688793</v>
      </c>
      <c r="PFM17">
        <v>1.1680839000000001</v>
      </c>
      <c r="PFN17">
        <v>1.1718099</v>
      </c>
      <c r="PFO17">
        <v>1.1790484000000001</v>
      </c>
      <c r="PFP17">
        <v>1.1822828000000001</v>
      </c>
      <c r="PFQ17">
        <v>1.1838778000000001</v>
      </c>
      <c r="PFR17">
        <v>1.1895663000000001</v>
      </c>
      <c r="PFS17">
        <v>1.2002759999999999</v>
      </c>
      <c r="PFT17">
        <v>1.1890901</v>
      </c>
      <c r="PFU17">
        <v>1.1920381</v>
      </c>
      <c r="PFV17">
        <v>1.2002378</v>
      </c>
      <c r="PFW17">
        <v>1.2044492</v>
      </c>
      <c r="PFX17">
        <v>1.1925238</v>
      </c>
      <c r="PFY17">
        <v>1.2054094</v>
      </c>
      <c r="PFZ17">
        <v>1.2034031000000001</v>
      </c>
      <c r="PGA17">
        <v>1.2074186</v>
      </c>
      <c r="PGB17">
        <v>1.2109854</v>
      </c>
      <c r="PGC17">
        <v>1.2107732</v>
      </c>
      <c r="PGD17">
        <v>1.2090981999999999</v>
      </c>
      <c r="PGE17">
        <v>1.2256495999999999</v>
      </c>
      <c r="PGF17">
        <v>1.2150477</v>
      </c>
      <c r="PGG17">
        <v>1.229546</v>
      </c>
      <c r="PGH17">
        <v>1.2223189000000001</v>
      </c>
      <c r="PGI17">
        <v>1.2243508999999999</v>
      </c>
      <c r="PGJ17">
        <v>1.2323516999999999</v>
      </c>
      <c r="PGK17">
        <v>1.2279621000000001</v>
      </c>
      <c r="PGL17">
        <v>1.2224288999999999</v>
      </c>
      <c r="PGM17">
        <v>1.2243645000000001</v>
      </c>
      <c r="PGN17">
        <v>1.2277218999999999</v>
      </c>
      <c r="PGO17">
        <v>1.2238268000000001</v>
      </c>
      <c r="PGP17">
        <v>1.2278517</v>
      </c>
      <c r="PGQ17">
        <v>1.2562572999999999</v>
      </c>
      <c r="PGR17">
        <v>1.2307939999999999</v>
      </c>
      <c r="PGS17">
        <v>1.2310540999999999</v>
      </c>
      <c r="PGT17">
        <v>1.2397041</v>
      </c>
      <c r="PGU17">
        <v>1.2305386</v>
      </c>
      <c r="PGV17">
        <v>1.2337925000000001</v>
      </c>
      <c r="PGW17">
        <v>1.2356342</v>
      </c>
      <c r="PGX17">
        <v>1.236766</v>
      </c>
      <c r="PGY17">
        <v>1.2461107</v>
      </c>
      <c r="PGZ17">
        <v>1.2248403000000001</v>
      </c>
      <c r="PHA17">
        <v>1.2338791</v>
      </c>
      <c r="PHB17">
        <v>1.2539956999999999</v>
      </c>
      <c r="PHC17">
        <v>1.2441251</v>
      </c>
      <c r="PHD17">
        <v>1.2471961</v>
      </c>
      <c r="PHE17">
        <v>1.2474684</v>
      </c>
      <c r="PHF17">
        <v>1.2453468999999999</v>
      </c>
      <c r="PHG17">
        <v>1.2443778999999999</v>
      </c>
      <c r="PHH17">
        <v>1.2452593999999999</v>
      </c>
      <c r="PHI17">
        <v>1.2434666000000001</v>
      </c>
      <c r="PHJ17">
        <v>1.2429359</v>
      </c>
      <c r="PHK17">
        <v>1.2635943999999999</v>
      </c>
      <c r="PHL17">
        <v>1.2464887</v>
      </c>
      <c r="PHM17">
        <v>1.2487584</v>
      </c>
      <c r="PHN17">
        <v>1.2555869</v>
      </c>
      <c r="PHO17">
        <v>1.2507002</v>
      </c>
      <c r="PHP17">
        <v>1.2490306</v>
      </c>
      <c r="PHQ17">
        <v>1.2422595000000001</v>
      </c>
      <c r="PHR17">
        <v>1.2524624</v>
      </c>
      <c r="PHS17">
        <v>1.2450641</v>
      </c>
      <c r="PHT17">
        <v>1.2476246</v>
      </c>
      <c r="PHU17">
        <v>1.2515622</v>
      </c>
      <c r="PHV17">
        <v>1.2373497</v>
      </c>
      <c r="PHW17">
        <v>1.252057</v>
      </c>
      <c r="PHX17">
        <v>1.2521523999999999</v>
      </c>
      <c r="PHY17">
        <v>1.2397875</v>
      </c>
      <c r="PHZ17">
        <v>1.2425164</v>
      </c>
      <c r="PIA17">
        <v>1.2411030999999999</v>
      </c>
      <c r="PIB17">
        <v>1.2396597</v>
      </c>
      <c r="PIC17">
        <v>1.2465447000000001</v>
      </c>
      <c r="PID17">
        <v>1.2369291</v>
      </c>
      <c r="PIE17">
        <v>1.2398399</v>
      </c>
      <c r="PIF17">
        <v>1.2369901999999999</v>
      </c>
      <c r="PIG17">
        <v>1.2338743999999999</v>
      </c>
      <c r="PIH17">
        <v>1.2358277</v>
      </c>
      <c r="PII17">
        <v>1.236094</v>
      </c>
      <c r="PIJ17">
        <v>1.2362268999999999</v>
      </c>
      <c r="PIK17">
        <v>1.2227170000000001</v>
      </c>
      <c r="PIL17">
        <v>1.2238481000000001</v>
      </c>
      <c r="PIM17">
        <v>1.2169156999999999</v>
      </c>
      <c r="PIN17">
        <v>1.2234145000000001</v>
      </c>
      <c r="PIO17">
        <v>1.2136829</v>
      </c>
      <c r="PIP17">
        <v>1.2288095000000001</v>
      </c>
      <c r="PIQ17">
        <v>1.2178552</v>
      </c>
      <c r="PIR17">
        <v>1.2136889</v>
      </c>
      <c r="PIS17">
        <v>1.2220591999999999</v>
      </c>
      <c r="PIT17">
        <v>1.2193255000000001</v>
      </c>
      <c r="PIU17">
        <v>1.2120755999999999</v>
      </c>
      <c r="PIV17">
        <v>1.2087699000000001</v>
      </c>
      <c r="PIW17">
        <v>1.2166425000000001</v>
      </c>
      <c r="PIX17">
        <v>1.2135726</v>
      </c>
      <c r="PIY17">
        <v>1.2047534</v>
      </c>
      <c r="PIZ17">
        <v>1.1984283</v>
      </c>
      <c r="PJA17">
        <v>1.1973045</v>
      </c>
      <c r="PJB17">
        <v>1.2018238000000001</v>
      </c>
      <c r="PJC17">
        <v>1.1981124000000001</v>
      </c>
      <c r="PJD17">
        <v>1.2022333000000001</v>
      </c>
      <c r="PJE17">
        <v>1.1981838</v>
      </c>
      <c r="PJF17">
        <v>1.1934233000000001</v>
      </c>
      <c r="PJG17">
        <v>1.1867231</v>
      </c>
      <c r="PJH17">
        <v>1.1871806</v>
      </c>
      <c r="PJI17">
        <v>1.1796442</v>
      </c>
      <c r="PJJ17">
        <v>1.1813943</v>
      </c>
      <c r="PJK17">
        <v>1.1802520999999999</v>
      </c>
      <c r="PJL17">
        <v>1.1744186999999999</v>
      </c>
      <c r="PJM17">
        <v>1.1711961</v>
      </c>
      <c r="PJN17">
        <v>1.1778036000000001</v>
      </c>
      <c r="PJO17">
        <v>1.1735724000000001</v>
      </c>
      <c r="PJP17">
        <v>1.1794661</v>
      </c>
      <c r="PJQ17">
        <v>1.1596876</v>
      </c>
      <c r="PJR17">
        <v>1.1579444000000001</v>
      </c>
      <c r="PJS17">
        <v>1.1574454000000001</v>
      </c>
      <c r="PJT17">
        <v>1.1521641</v>
      </c>
      <c r="PJU17">
        <v>1.156193</v>
      </c>
      <c r="PJV17">
        <v>1.1637404</v>
      </c>
      <c r="PJW17">
        <v>1.1479961000000001</v>
      </c>
      <c r="PJX17">
        <v>1.1458752999999999</v>
      </c>
      <c r="PJY17">
        <v>1.1469130999999999</v>
      </c>
      <c r="PJZ17">
        <v>1.1366906999999999</v>
      </c>
      <c r="PKA17">
        <v>1.1455837</v>
      </c>
      <c r="PKB17">
        <v>1.1410967000000001</v>
      </c>
      <c r="PKC17">
        <v>1.1397196999999999</v>
      </c>
      <c r="PKD17">
        <v>1.1270336000000001</v>
      </c>
      <c r="PKE17">
        <v>1.1370236</v>
      </c>
      <c r="PKF17">
        <v>1.1359404</v>
      </c>
      <c r="PKG17">
        <v>1.1218946000000001</v>
      </c>
      <c r="PKH17">
        <v>1.1173677</v>
      </c>
      <c r="PKI17">
        <v>1.1235831000000001</v>
      </c>
      <c r="PKJ17">
        <v>1.1184784999999999</v>
      </c>
      <c r="PKK17">
        <v>1.1163821</v>
      </c>
      <c r="PKL17">
        <v>1.1059291</v>
      </c>
      <c r="PKM17">
        <v>1.1048312</v>
      </c>
      <c r="PKN17">
        <v>1.1066134999999999</v>
      </c>
      <c r="PKO17">
        <v>1.0975256</v>
      </c>
      <c r="PKP17">
        <v>1.0921847</v>
      </c>
      <c r="PKQ17">
        <v>1.0966321000000001</v>
      </c>
      <c r="PKR17">
        <v>1.0862149999999999</v>
      </c>
      <c r="PKS17">
        <v>1.0902326</v>
      </c>
      <c r="PKT17">
        <v>1.0862916</v>
      </c>
      <c r="PKU17">
        <v>1.0915281999999999</v>
      </c>
      <c r="PKV17">
        <v>1.0863986000000001</v>
      </c>
      <c r="PKW17">
        <v>1.073976</v>
      </c>
      <c r="PKX17">
        <v>1.0759050999999999</v>
      </c>
      <c r="PKY17">
        <v>1.0765141</v>
      </c>
      <c r="PKZ17">
        <v>1.0669328</v>
      </c>
      <c r="PLA17">
        <v>1.0705435999999999</v>
      </c>
      <c r="PLB17">
        <v>1.0672760999999999</v>
      </c>
      <c r="PLC17">
        <v>1.0564408000000001</v>
      </c>
      <c r="PLD17">
        <v>1.0629662</v>
      </c>
      <c r="PLE17">
        <v>1.0623670999999999</v>
      </c>
      <c r="PLF17">
        <v>1.0461353</v>
      </c>
      <c r="PLG17">
        <v>1.0517810999999999</v>
      </c>
      <c r="PLH17">
        <v>1.0495023999999999</v>
      </c>
      <c r="PLI17">
        <v>1.0553102000000001</v>
      </c>
      <c r="PLJ17">
        <v>1.0459529000000001</v>
      </c>
      <c r="PLK17">
        <v>1.0378371</v>
      </c>
      <c r="PLL17">
        <v>1.0288085</v>
      </c>
      <c r="PLM17">
        <v>1.0274441000000001</v>
      </c>
      <c r="PLN17">
        <v>1.0300279999999999</v>
      </c>
      <c r="PLO17">
        <v>1.0267766</v>
      </c>
      <c r="PLP17">
        <v>1.0366732999999999</v>
      </c>
      <c r="PLQ17">
        <v>1.0236400000000001</v>
      </c>
      <c r="PLR17">
        <v>1.0187255</v>
      </c>
      <c r="PLS17">
        <v>1.0092323000000001</v>
      </c>
      <c r="PLT17">
        <v>1.0188387999999999</v>
      </c>
      <c r="PLU17">
        <v>1.0133667</v>
      </c>
      <c r="PLV17">
        <v>1.0064502</v>
      </c>
      <c r="PLW17">
        <v>0.99946678</v>
      </c>
      <c r="PLX17">
        <v>0.99977368</v>
      </c>
      <c r="PLY17">
        <v>0.99721318000000003</v>
      </c>
      <c r="PLZ17">
        <v>1.0058948999999999</v>
      </c>
      <c r="PMA17">
        <v>0.99212277000000004</v>
      </c>
      <c r="PMB17">
        <v>0.98686563999999999</v>
      </c>
      <c r="PMC17">
        <v>0.98787873999999998</v>
      </c>
      <c r="PMD17">
        <v>0.99013132000000004</v>
      </c>
      <c r="PME17">
        <v>0.97996645999999998</v>
      </c>
      <c r="PMF17">
        <v>0.98403691999999998</v>
      </c>
      <c r="PMG17">
        <v>0.98179137999999999</v>
      </c>
      <c r="PMH17">
        <v>0.97466766999999999</v>
      </c>
      <c r="PMI17">
        <v>0.97147983000000004</v>
      </c>
      <c r="PMJ17">
        <v>0.97412372000000003</v>
      </c>
      <c r="PMK17">
        <v>0.96969240999999995</v>
      </c>
      <c r="PML17">
        <v>0.96992153000000003</v>
      </c>
      <c r="PMM17">
        <v>0.96748953999999998</v>
      </c>
      <c r="PMN17">
        <v>0.95886928000000005</v>
      </c>
      <c r="PMO17">
        <v>0.95900386999999998</v>
      </c>
      <c r="PMP17">
        <v>0.96575058000000003</v>
      </c>
      <c r="PMQ17">
        <v>0.95119606999999995</v>
      </c>
      <c r="PMR17">
        <v>0.95990156999999998</v>
      </c>
      <c r="PMS17">
        <v>0.95286243999999998</v>
      </c>
      <c r="PMT17">
        <v>0.94802403000000002</v>
      </c>
      <c r="PMU17">
        <v>0.94590819000000004</v>
      </c>
      <c r="PMV17">
        <v>0.94478028999999997</v>
      </c>
      <c r="PMW17">
        <v>0.94432603999999998</v>
      </c>
      <c r="PMX17">
        <v>0.93360805999999996</v>
      </c>
      <c r="PMY17">
        <v>0.93547261000000004</v>
      </c>
      <c r="PMZ17">
        <v>0.93674988000000003</v>
      </c>
      <c r="PNA17">
        <v>0.92639344999999995</v>
      </c>
      <c r="PNB17">
        <v>0.92434143999999996</v>
      </c>
      <c r="PNC17">
        <v>0.92398279999999999</v>
      </c>
      <c r="PND17">
        <v>0.92136562</v>
      </c>
      <c r="PNE17">
        <v>0.92127395000000001</v>
      </c>
      <c r="PNF17">
        <v>0.92102682999999996</v>
      </c>
      <c r="PNG17">
        <v>0.91360849</v>
      </c>
      <c r="PNH17">
        <v>0.91813833</v>
      </c>
      <c r="PNI17">
        <v>0.91556888999999997</v>
      </c>
      <c r="PNJ17">
        <v>0.90747219000000001</v>
      </c>
      <c r="PNK17">
        <v>0.90628326000000003</v>
      </c>
      <c r="PNL17">
        <v>0.89888000000000001</v>
      </c>
      <c r="PNM17">
        <v>0.89806622000000003</v>
      </c>
      <c r="PNN17">
        <v>0.90417950999999996</v>
      </c>
      <c r="PNO17">
        <v>0.88841581000000003</v>
      </c>
      <c r="PNP17">
        <v>0.89446336000000004</v>
      </c>
      <c r="PNQ17">
        <v>0.89219897999999997</v>
      </c>
      <c r="PNR17">
        <v>0.89706874000000003</v>
      </c>
      <c r="PNS17">
        <v>0.88441150999999996</v>
      </c>
      <c r="PNT17">
        <v>0.88478851000000003</v>
      </c>
      <c r="PNU17">
        <v>0.88955342999999998</v>
      </c>
      <c r="PNV17">
        <v>0.88001715999999996</v>
      </c>
      <c r="PNW17">
        <v>0.88341402999999996</v>
      </c>
      <c r="PNX17">
        <v>0.87350863000000001</v>
      </c>
      <c r="PNY17">
        <v>0.87535017999999998</v>
      </c>
      <c r="PNZ17">
        <v>0.86401057000000003</v>
      </c>
      <c r="POA17">
        <v>0.86651844</v>
      </c>
      <c r="POB17">
        <v>0.86616749000000004</v>
      </c>
      <c r="POC17">
        <v>0.86545485</v>
      </c>
      <c r="POD17">
        <v>0.86169415999999999</v>
      </c>
      <c r="POE17">
        <v>0.86412144000000002</v>
      </c>
      <c r="POF17">
        <v>0.85893779999999997</v>
      </c>
      <c r="POG17">
        <v>0.85243922000000005</v>
      </c>
      <c r="POH17">
        <v>0.86293905999999998</v>
      </c>
      <c r="POI17">
        <v>0.85797769000000002</v>
      </c>
      <c r="POJ17">
        <v>0.84645866999999997</v>
      </c>
      <c r="POK17">
        <v>0.85028367999999999</v>
      </c>
      <c r="POL17">
        <v>0.84344971000000002</v>
      </c>
      <c r="POM17">
        <v>0.84221016999999998</v>
      </c>
      <c r="PON17">
        <v>0.84240961000000003</v>
      </c>
      <c r="POO17">
        <v>0.83336394999999996</v>
      </c>
      <c r="POP17">
        <v>0.84836811000000001</v>
      </c>
      <c r="POQ17">
        <v>0.83213800000000004</v>
      </c>
      <c r="POR17">
        <v>0.82538915000000002</v>
      </c>
      <c r="POS17">
        <v>0.82757497000000002</v>
      </c>
      <c r="POT17">
        <v>0.82774597000000005</v>
      </c>
      <c r="POU17">
        <v>0.82345188000000002</v>
      </c>
      <c r="POV17">
        <v>0.81944817000000003</v>
      </c>
      <c r="POW17">
        <v>0.81387633000000004</v>
      </c>
      <c r="POX17">
        <v>0.81675339000000002</v>
      </c>
      <c r="POY17">
        <v>0.81032145</v>
      </c>
      <c r="POZ17">
        <v>0.81220716000000004</v>
      </c>
      <c r="PPA17">
        <v>0.81406825999999999</v>
      </c>
      <c r="PPB17">
        <v>0.81717013999999999</v>
      </c>
      <c r="PPC17">
        <v>0.80540007000000002</v>
      </c>
      <c r="PPD17">
        <v>0.80137491000000005</v>
      </c>
      <c r="PPE17">
        <v>0.80465502</v>
      </c>
      <c r="PPF17">
        <v>0.80799544000000001</v>
      </c>
      <c r="PPG17">
        <v>0.79620868</v>
      </c>
      <c r="PPH17">
        <v>0.79410820999999998</v>
      </c>
      <c r="PPI17">
        <v>0.79863602</v>
      </c>
      <c r="PPJ17">
        <v>0.78630906</v>
      </c>
      <c r="PPK17">
        <v>0.78586005999999997</v>
      </c>
      <c r="PPL17">
        <v>0.78109044000000005</v>
      </c>
      <c r="PPM17">
        <v>0.78178817</v>
      </c>
      <c r="PPN17">
        <v>0.78045017000000005</v>
      </c>
      <c r="PPO17">
        <v>0.77479248999999994</v>
      </c>
      <c r="PPP17">
        <v>0.77336126999999999</v>
      </c>
      <c r="PPQ17">
        <v>0.77763247000000002</v>
      </c>
      <c r="PPR17">
        <v>0.77331572999999998</v>
      </c>
      <c r="PPS17">
        <v>0.77615683999999996</v>
      </c>
      <c r="PPT17">
        <v>0.77178150000000001</v>
      </c>
      <c r="PPU17">
        <v>0.77282286</v>
      </c>
      <c r="PPV17">
        <v>0.75658166000000004</v>
      </c>
      <c r="PPW17">
        <v>0.75799393999999998</v>
      </c>
      <c r="PPX17">
        <v>0.76016026999999997</v>
      </c>
      <c r="PPY17">
        <v>0.76053773999999996</v>
      </c>
      <c r="PPZ17">
        <v>0.75838833999999999</v>
      </c>
      <c r="PQA17">
        <v>0.75693356999999994</v>
      </c>
      <c r="PQB17">
        <v>0.74725246000000001</v>
      </c>
      <c r="PQC17">
        <v>0.74866699999999997</v>
      </c>
      <c r="PQD17">
        <v>0.74476348999999997</v>
      </c>
      <c r="PQE17">
        <v>0.74350715000000001</v>
      </c>
      <c r="PQF17">
        <v>0.74360013000000003</v>
      </c>
      <c r="PQG17">
        <v>0.73079735000000001</v>
      </c>
      <c r="PQH17">
        <v>0.73317169999999998</v>
      </c>
      <c r="PQI17">
        <v>0.73361491999999995</v>
      </c>
      <c r="PQJ17">
        <v>0.72854286000000001</v>
      </c>
      <c r="PQK17">
        <v>0.72670018999999997</v>
      </c>
      <c r="PQL17">
        <v>0.73072577000000005</v>
      </c>
      <c r="PQM17">
        <v>0.72271954999999999</v>
      </c>
      <c r="PQN17">
        <v>0.71657002000000003</v>
      </c>
      <c r="PQO17">
        <v>0.71673637999999995</v>
      </c>
      <c r="PQP17">
        <v>0.71784442999999998</v>
      </c>
      <c r="PQQ17">
        <v>0.71079921999999995</v>
      </c>
      <c r="PQR17">
        <v>0.70718259000000006</v>
      </c>
      <c r="PQS17">
        <v>0.70400065000000001</v>
      </c>
      <c r="PQT17">
        <v>0.69955062999999995</v>
      </c>
      <c r="PQU17">
        <v>0.70321350999999999</v>
      </c>
      <c r="PQV17">
        <v>0.70032364000000003</v>
      </c>
      <c r="PQW17">
        <v>0.68673103999999996</v>
      </c>
      <c r="PQX17">
        <v>0.69477791</v>
      </c>
      <c r="PQY17">
        <v>0.68688583000000003</v>
      </c>
      <c r="PQZ17">
        <v>0.68413215999999999</v>
      </c>
      <c r="PRA17">
        <v>0.68534320999999998</v>
      </c>
      <c r="PRB17">
        <v>0.68691170000000001</v>
      </c>
      <c r="PRC17">
        <v>0.67238456000000002</v>
      </c>
      <c r="PRD17">
        <v>0.67344588000000005</v>
      </c>
      <c r="PRE17">
        <v>0.67114598000000003</v>
      </c>
      <c r="PRF17">
        <v>0.67479264999999999</v>
      </c>
      <c r="PRG17">
        <v>0.67312801</v>
      </c>
      <c r="PRH17">
        <v>0.66357577000000001</v>
      </c>
      <c r="PRI17">
        <v>0.66363329000000004</v>
      </c>
      <c r="PRJ17">
        <v>0.66303586999999997</v>
      </c>
      <c r="PRK17">
        <v>0.66329521000000002</v>
      </c>
      <c r="PRL17">
        <v>0.65280086000000004</v>
      </c>
      <c r="PRM17">
        <v>0.65450412000000002</v>
      </c>
      <c r="PRN17">
        <v>0.64929460999999999</v>
      </c>
      <c r="PRO17">
        <v>0.64305884000000002</v>
      </c>
      <c r="PRP17">
        <v>0.64472472999999997</v>
      </c>
      <c r="PRQ17">
        <v>0.63853031000000005</v>
      </c>
      <c r="PRR17">
        <v>0.63834338999999996</v>
      </c>
      <c r="PRS17">
        <v>0.64380347999999998</v>
      </c>
      <c r="PRT17">
        <v>0.63074516999999997</v>
      </c>
      <c r="PRU17">
        <v>0.63195825000000005</v>
      </c>
      <c r="PRV17">
        <v>0.63017082000000002</v>
      </c>
      <c r="PRW17">
        <v>0.62914479000000001</v>
      </c>
      <c r="PRX17">
        <v>0.61994141000000003</v>
      </c>
      <c r="PRY17">
        <v>0.61859006000000005</v>
      </c>
      <c r="PRZ17">
        <v>0.61472433999999998</v>
      </c>
      <c r="PSA17">
        <v>0.61896717999999995</v>
      </c>
      <c r="PSB17">
        <v>0.61540961000000005</v>
      </c>
      <c r="PSC17">
        <v>0.60617924000000001</v>
      </c>
      <c r="PSD17">
        <v>0.60438579000000003</v>
      </c>
      <c r="PSE17">
        <v>0.59720284000000001</v>
      </c>
      <c r="PSF17">
        <v>0.60032355999999998</v>
      </c>
      <c r="PSG17">
        <v>0.59546345000000001</v>
      </c>
      <c r="PSH17">
        <v>0.59839290000000001</v>
      </c>
      <c r="PSI17">
        <v>0.59051228</v>
      </c>
      <c r="PSJ17">
        <v>0.59452510000000003</v>
      </c>
      <c r="PSK17">
        <v>0.58174258000000001</v>
      </c>
      <c r="PSL17">
        <v>0.57835740000000002</v>
      </c>
      <c r="PSM17">
        <v>0.57913809999999999</v>
      </c>
      <c r="PSN17">
        <v>0.57758957</v>
      </c>
      <c r="PSO17">
        <v>0.57618022000000002</v>
      </c>
      <c r="PSP17">
        <v>0.58030897000000004</v>
      </c>
      <c r="PSQ17">
        <v>0.56472628999999996</v>
      </c>
      <c r="PSR17">
        <v>0.56326704999999999</v>
      </c>
      <c r="PSS17">
        <v>0.57030826999999995</v>
      </c>
      <c r="PST17">
        <v>0.56102777000000004</v>
      </c>
      <c r="PSU17">
        <v>0.56503344</v>
      </c>
      <c r="PSV17">
        <v>0.55522959999999999</v>
      </c>
      <c r="PSW17">
        <v>0.54957652000000001</v>
      </c>
      <c r="PSX17">
        <v>0.55927044000000004</v>
      </c>
      <c r="PSY17">
        <v>0.54397118</v>
      </c>
      <c r="PSZ17">
        <v>0.54330444</v>
      </c>
      <c r="PTA17">
        <v>0.55142533999999999</v>
      </c>
      <c r="PTB17">
        <v>0.54589701000000002</v>
      </c>
      <c r="PTC17">
        <v>0.53983771999999997</v>
      </c>
      <c r="PTD17">
        <v>0.53171312999999998</v>
      </c>
      <c r="PTE17">
        <v>0.53162801000000004</v>
      </c>
      <c r="PTF17">
        <v>0.52674710999999996</v>
      </c>
      <c r="PTG17">
        <v>0.53347999000000002</v>
      </c>
      <c r="PTH17">
        <v>0.53294235000000001</v>
      </c>
      <c r="PTI17">
        <v>0.52724040000000005</v>
      </c>
      <c r="PTJ17">
        <v>0.51567041999999996</v>
      </c>
      <c r="PTK17">
        <v>0.52229232000000003</v>
      </c>
      <c r="PTL17">
        <v>0.526173</v>
      </c>
      <c r="PTM17">
        <v>0.52548766000000002</v>
      </c>
      <c r="PTN17">
        <v>0.51770514000000001</v>
      </c>
      <c r="PTO17">
        <v>0.51008998999999999</v>
      </c>
      <c r="PTP17">
        <v>0.51663499999999996</v>
      </c>
      <c r="PTQ17">
        <v>0.51354283000000001</v>
      </c>
      <c r="PTR17">
        <v>0.51770203999999997</v>
      </c>
      <c r="PTS17">
        <v>0.51201922</v>
      </c>
      <c r="PTT17">
        <v>0.51334822000000002</v>
      </c>
      <c r="PTU17">
        <v>0.51557492999999999</v>
      </c>
      <c r="PTV17">
        <v>0.50467616000000004</v>
      </c>
      <c r="PTW17">
        <v>0.50116115999999999</v>
      </c>
      <c r="PTX17">
        <v>0.50513631000000003</v>
      </c>
      <c r="PTY17">
        <v>0.50079547999999996</v>
      </c>
      <c r="PTZ17">
        <v>0.49666587000000001</v>
      </c>
      <c r="PUA17">
        <v>0.50464648000000001</v>
      </c>
      <c r="PUB17">
        <v>0.50071608999999995</v>
      </c>
      <c r="PUC17">
        <v>0.50475329000000002</v>
      </c>
      <c r="PUD17">
        <v>0.49617928</v>
      </c>
      <c r="PUE17">
        <v>0.49305748999999999</v>
      </c>
      <c r="PUF17">
        <v>0.49732568999999999</v>
      </c>
      <c r="PUG17">
        <v>0.49732052999999998</v>
      </c>
      <c r="PUH17">
        <v>0.49486502999999998</v>
      </c>
      <c r="PUI17">
        <v>0.49408689</v>
      </c>
      <c r="PUJ17">
        <v>0.49838885999999999</v>
      </c>
      <c r="PUK17">
        <v>0.48583555</v>
      </c>
      <c r="PUL17">
        <v>0.47831044</v>
      </c>
      <c r="PUM17">
        <v>0.47955310000000001</v>
      </c>
      <c r="PUN17">
        <v>0.48649957999999999</v>
      </c>
      <c r="PUO17">
        <v>0.48760307000000003</v>
      </c>
      <c r="PUP17">
        <v>0.48605051999999999</v>
      </c>
      <c r="PUQ17">
        <v>0.48588112</v>
      </c>
      <c r="PUR17">
        <v>0.47950937999999999</v>
      </c>
      <c r="PUS17">
        <v>0.47689888000000002</v>
      </c>
      <c r="PUT17">
        <v>0.48638390999999997</v>
      </c>
      <c r="PUU17">
        <v>0.48203805</v>
      </c>
      <c r="PUV17">
        <v>0.47530544000000002</v>
      </c>
      <c r="PUW17">
        <v>0.47626877000000001</v>
      </c>
      <c r="PUX17">
        <v>0.47273042999999998</v>
      </c>
      <c r="PUY17">
        <v>0.47280150999999998</v>
      </c>
      <c r="PUZ17">
        <v>0.48400724000000001</v>
      </c>
      <c r="PVA17">
        <v>0.47264834999999999</v>
      </c>
      <c r="PVB17">
        <v>0.471331</v>
      </c>
      <c r="PVC17">
        <v>0.47198677</v>
      </c>
      <c r="PVD17">
        <v>0.47049438999999998</v>
      </c>
      <c r="PVE17">
        <v>0.46482161</v>
      </c>
      <c r="PVF17">
        <v>0.48265147000000003</v>
      </c>
      <c r="PVG17">
        <v>0.46288541</v>
      </c>
      <c r="PVH17">
        <v>0.45581495999999999</v>
      </c>
      <c r="PVI17">
        <v>0.46821138000000001</v>
      </c>
      <c r="PVJ17">
        <v>0.47125458999999997</v>
      </c>
      <c r="PVK17">
        <v>0.46019515</v>
      </c>
      <c r="PVL17">
        <v>0.47673061</v>
      </c>
      <c r="PVM17">
        <v>0.46728029999999998</v>
      </c>
      <c r="PVN17">
        <v>0.45974999999999999</v>
      </c>
      <c r="PVO17">
        <v>0.46892055999999999</v>
      </c>
      <c r="PVP17">
        <v>0.45838994</v>
      </c>
      <c r="PVQ17">
        <v>0.46456819999999999</v>
      </c>
      <c r="PVR17">
        <v>0.46793153999999998</v>
      </c>
      <c r="PVS17">
        <v>0.46312785000000001</v>
      </c>
      <c r="PVT17">
        <v>0.45801127000000003</v>
      </c>
      <c r="PVU17">
        <v>0.45606576999999998</v>
      </c>
      <c r="PVV17">
        <v>0.46222236999999999</v>
      </c>
      <c r="PVW17">
        <v>0.45808226000000002</v>
      </c>
      <c r="PVX17">
        <v>0.46851289000000002</v>
      </c>
      <c r="PVY17">
        <v>0.46807673999999999</v>
      </c>
      <c r="PVZ17">
        <v>0.46259024999999998</v>
      </c>
      <c r="PWA17">
        <v>0.45425817000000002</v>
      </c>
      <c r="PWB17">
        <v>0.46361423000000002</v>
      </c>
      <c r="PWC17">
        <v>0.47327921000000001</v>
      </c>
      <c r="PWD17">
        <v>0.47143328000000001</v>
      </c>
      <c r="PWE17">
        <v>0.47214078999999998</v>
      </c>
      <c r="PWF17">
        <v>0.4661651</v>
      </c>
      <c r="PWG17">
        <v>0.46698484000000001</v>
      </c>
      <c r="PWH17">
        <v>0.47147685</v>
      </c>
      <c r="PWI17">
        <v>0.46845271999999999</v>
      </c>
      <c r="PWJ17">
        <v>0.46586493000000001</v>
      </c>
      <c r="PWK17">
        <v>0.46968588</v>
      </c>
      <c r="PWL17">
        <v>0.46943969000000002</v>
      </c>
      <c r="PWM17">
        <v>0.47386745000000002</v>
      </c>
      <c r="PWN17">
        <v>0.48292664000000002</v>
      </c>
      <c r="PWO17">
        <v>0.48803722999999999</v>
      </c>
      <c r="PWP17">
        <v>0.48067132000000001</v>
      </c>
      <c r="PWQ17">
        <v>0.48554617</v>
      </c>
      <c r="PWR17">
        <v>0.48996064</v>
      </c>
      <c r="PWS17">
        <v>0.49056059000000002</v>
      </c>
      <c r="PWT17">
        <v>0.48624634999999999</v>
      </c>
      <c r="PWU17">
        <v>0.49861707999999999</v>
      </c>
      <c r="PWV17">
        <v>0.49352288</v>
      </c>
      <c r="PWW17">
        <v>0.50000781000000005</v>
      </c>
      <c r="PWX17">
        <v>0.50151979999999996</v>
      </c>
      <c r="PWY17">
        <v>0.50402581999999996</v>
      </c>
      <c r="PWZ17">
        <v>0.49790663000000002</v>
      </c>
      <c r="PXA17">
        <v>0.49843025000000002</v>
      </c>
      <c r="PXB17">
        <v>0.51620054000000004</v>
      </c>
      <c r="PXC17">
        <v>0.50910418999999996</v>
      </c>
      <c r="PXD17">
        <v>0.51689112000000004</v>
      </c>
      <c r="PXE17">
        <v>0.51313728000000003</v>
      </c>
      <c r="PXF17">
        <v>0.50470364000000001</v>
      </c>
      <c r="PXG17">
        <v>0.51150196999999997</v>
      </c>
      <c r="PXH17">
        <v>0.52114797000000002</v>
      </c>
      <c r="PXI17">
        <v>0.52628129999999995</v>
      </c>
      <c r="PXJ17">
        <v>0.52856075999999996</v>
      </c>
      <c r="PXK17">
        <v>0.52651018000000005</v>
      </c>
      <c r="PXL17">
        <v>0.53270375999999997</v>
      </c>
      <c r="PXM17">
        <v>0.52986865999999999</v>
      </c>
      <c r="PXN17">
        <v>0.53058081999999995</v>
      </c>
      <c r="PXO17">
        <v>0.53939736000000005</v>
      </c>
      <c r="PXP17">
        <v>0.54165554000000005</v>
      </c>
      <c r="PXQ17">
        <v>0.54000627999999995</v>
      </c>
      <c r="PXR17">
        <v>0.53828001000000003</v>
      </c>
      <c r="PXS17">
        <v>0.52738494000000002</v>
      </c>
      <c r="PXT17">
        <v>0.54516566</v>
      </c>
      <c r="PXU17">
        <v>0.54978495999999999</v>
      </c>
      <c r="PXV17">
        <v>0.54408336000000002</v>
      </c>
      <c r="PXW17">
        <v>0.54615659000000005</v>
      </c>
      <c r="PXX17">
        <v>0.54649793999999996</v>
      </c>
      <c r="PXY17">
        <v>0.54469758000000001</v>
      </c>
      <c r="PXZ17">
        <v>0.54439908000000004</v>
      </c>
      <c r="PYA17">
        <v>0.55364769999999996</v>
      </c>
      <c r="PYB17">
        <v>0.54750138999999998</v>
      </c>
      <c r="PYC17">
        <v>0.54368329000000004</v>
      </c>
      <c r="PYD17">
        <v>0.53868811999999999</v>
      </c>
      <c r="PYE17">
        <v>0.53881568000000002</v>
      </c>
      <c r="PYF17">
        <v>0.54182112000000004</v>
      </c>
      <c r="PYG17">
        <v>0.53633439999999999</v>
      </c>
      <c r="PYH17">
        <v>0.54735767999999996</v>
      </c>
      <c r="PYI17">
        <v>0.54582881999999999</v>
      </c>
      <c r="PYJ17">
        <v>0.53622561999999996</v>
      </c>
      <c r="PYK17">
        <v>0.54595612999999998</v>
      </c>
      <c r="PYL17">
        <v>0.53182947999999997</v>
      </c>
      <c r="PYM17">
        <v>0.54388523</v>
      </c>
      <c r="PYN17">
        <v>0.54397309000000005</v>
      </c>
      <c r="PYO17">
        <v>0.54463834</v>
      </c>
      <c r="PYP17">
        <v>0.53361486999999996</v>
      </c>
      <c r="PYQ17">
        <v>0.53540915</v>
      </c>
      <c r="PYR17">
        <v>0.52753322999999996</v>
      </c>
      <c r="PYS17">
        <v>0.54052584999999997</v>
      </c>
      <c r="PYT17">
        <v>0.53396129999999997</v>
      </c>
      <c r="PYU17">
        <v>0.54130411</v>
      </c>
      <c r="PYV17">
        <v>0.54124534000000002</v>
      </c>
      <c r="PYW17">
        <v>0.54241859999999997</v>
      </c>
      <c r="PYX17">
        <v>0.53966349000000002</v>
      </c>
      <c r="PYY17">
        <v>0.53310679999999999</v>
      </c>
      <c r="PYZ17">
        <v>0.54744875000000004</v>
      </c>
      <c r="PZA17">
        <v>0.54126750999999995</v>
      </c>
      <c r="PZB17">
        <v>0.54609143999999998</v>
      </c>
      <c r="PZC17">
        <v>0.53067094000000004</v>
      </c>
      <c r="PZD17">
        <v>0.54175901000000004</v>
      </c>
      <c r="PZE17">
        <v>0.54874444</v>
      </c>
      <c r="PZF17">
        <v>0.54569148999999995</v>
      </c>
      <c r="PZG17">
        <v>0.54192346000000002</v>
      </c>
      <c r="PZH17">
        <v>0.54470569000000002</v>
      </c>
      <c r="PZI17">
        <v>0.54126030000000003</v>
      </c>
      <c r="PZJ17">
        <v>0.53842330000000005</v>
      </c>
      <c r="PZK17">
        <v>0.54372626999999996</v>
      </c>
      <c r="PZL17">
        <v>0.54601615999999997</v>
      </c>
      <c r="PZM17">
        <v>0.54869847999999999</v>
      </c>
      <c r="PZN17">
        <v>0.54664820000000003</v>
      </c>
      <c r="PZO17">
        <v>0.53904063000000002</v>
      </c>
      <c r="PZP17">
        <v>0.54010241999999997</v>
      </c>
      <c r="PZQ17">
        <v>0.54412192000000004</v>
      </c>
      <c r="PZR17">
        <v>0.53496480000000002</v>
      </c>
      <c r="PZS17">
        <v>0.53905528999999996</v>
      </c>
      <c r="PZT17">
        <v>0.53328282000000005</v>
      </c>
      <c r="PZU17">
        <v>0.53852427000000003</v>
      </c>
      <c r="PZV17">
        <v>0.53482419000000003</v>
      </c>
      <c r="PZW17">
        <v>0.53198283999999996</v>
      </c>
      <c r="PZX17">
        <v>0.52803862000000001</v>
      </c>
      <c r="PZY17">
        <v>0.54392558000000002</v>
      </c>
      <c r="PZZ17">
        <v>0.53636311999999997</v>
      </c>
      <c r="QAA17">
        <v>0.53961294999999998</v>
      </c>
      <c r="QAB17">
        <v>0.52914178000000001</v>
      </c>
      <c r="QAC17">
        <v>0.51610655000000005</v>
      </c>
      <c r="QAD17">
        <v>0.52329689000000001</v>
      </c>
      <c r="QAE17">
        <v>0.52692991</v>
      </c>
      <c r="QAF17">
        <v>0.52720255000000005</v>
      </c>
      <c r="QAG17">
        <v>0.52800274000000003</v>
      </c>
      <c r="QAH17">
        <v>0.52656692000000005</v>
      </c>
      <c r="QAI17">
        <v>0.51354604999999998</v>
      </c>
      <c r="QAJ17">
        <v>0.51472138999999995</v>
      </c>
      <c r="QAK17">
        <v>0.52139287999999995</v>
      </c>
      <c r="QAL17">
        <v>0.51340580000000002</v>
      </c>
      <c r="QAM17">
        <v>0.52680640999999995</v>
      </c>
      <c r="QAN17">
        <v>0.51366299000000004</v>
      </c>
      <c r="QAO17">
        <v>0.51126366999999995</v>
      </c>
      <c r="QAP17">
        <v>0.50099223999999998</v>
      </c>
      <c r="QAQ17">
        <v>0.50898337000000005</v>
      </c>
      <c r="QAR17">
        <v>0.51857173000000001</v>
      </c>
      <c r="QAS17">
        <v>0.51199287000000004</v>
      </c>
      <c r="QAT17">
        <v>0.50763183999999995</v>
      </c>
      <c r="QAU17">
        <v>0.49577978</v>
      </c>
      <c r="QAV17">
        <v>0.50294327999999999</v>
      </c>
      <c r="QAW17">
        <v>0.50444781999999999</v>
      </c>
      <c r="QAX17">
        <v>0.50738633</v>
      </c>
      <c r="QAY17">
        <v>0.50635487000000001</v>
      </c>
      <c r="QAZ17">
        <v>0.50241762000000001</v>
      </c>
      <c r="QBA17">
        <v>0.49517831000000001</v>
      </c>
      <c r="QBB17">
        <v>0.49599506999999998</v>
      </c>
      <c r="QBC17">
        <v>0.49833122000000002</v>
      </c>
      <c r="QBD17">
        <v>0.49176583000000001</v>
      </c>
      <c r="QBE17">
        <v>0.50092994999999996</v>
      </c>
      <c r="QBF17">
        <v>0.49553048999999999</v>
      </c>
      <c r="QBG17">
        <v>0.49143764000000001</v>
      </c>
      <c r="QBH17">
        <v>0.4915196</v>
      </c>
      <c r="QBI17">
        <v>0.48717070000000001</v>
      </c>
      <c r="QBJ17">
        <v>0.49911316999999999</v>
      </c>
      <c r="QBK17">
        <v>0.49106075999999999</v>
      </c>
      <c r="QBL17">
        <v>0.50478922999999998</v>
      </c>
      <c r="QBM17">
        <v>0.48745251000000001</v>
      </c>
      <c r="QBN17">
        <v>0.49268975999999998</v>
      </c>
      <c r="QBO17">
        <v>0.49751078999999998</v>
      </c>
      <c r="QBP17">
        <v>0.49199763000000002</v>
      </c>
      <c r="QBQ17">
        <v>0.48765417999999999</v>
      </c>
      <c r="QBR17">
        <v>0.48816082</v>
      </c>
      <c r="QBS17">
        <v>0.48351034999999998</v>
      </c>
      <c r="QBT17">
        <v>0.48044105999999998</v>
      </c>
      <c r="QBU17">
        <v>0.47310749000000002</v>
      </c>
      <c r="QBV17">
        <v>0.48233777</v>
      </c>
      <c r="QBW17">
        <v>0.47735952999999998</v>
      </c>
      <c r="QBX17">
        <v>0.48470723999999998</v>
      </c>
      <c r="QBY17">
        <v>0.47974104000000001</v>
      </c>
      <c r="QBZ17">
        <v>0.47981404999999999</v>
      </c>
      <c r="QCA17">
        <v>0.47593033000000001</v>
      </c>
      <c r="QCB17">
        <v>0.46405551</v>
      </c>
      <c r="QCC17">
        <v>0.4654392</v>
      </c>
      <c r="QCD17">
        <v>0.47473404000000002</v>
      </c>
      <c r="QCE17">
        <v>0.47181593999999999</v>
      </c>
      <c r="QCF17">
        <v>0.45747057000000002</v>
      </c>
      <c r="QCG17">
        <v>0.45757836000000002</v>
      </c>
      <c r="QCH17">
        <v>0.45192285999999998</v>
      </c>
      <c r="QCI17">
        <v>0.45924446000000002</v>
      </c>
      <c r="QCJ17">
        <v>0.45653513000000001</v>
      </c>
      <c r="QCK17">
        <v>0.45472971000000001</v>
      </c>
      <c r="QCL17">
        <v>0.45139402000000001</v>
      </c>
      <c r="QCM17">
        <v>0.43741479999999999</v>
      </c>
      <c r="QCN17">
        <v>0.45287821</v>
      </c>
      <c r="QCO17">
        <v>0.43907671999999998</v>
      </c>
      <c r="QCP17">
        <v>0.44794311999999997</v>
      </c>
      <c r="QCQ17">
        <v>0.44115469000000002</v>
      </c>
      <c r="QCR17">
        <v>0.42956966000000002</v>
      </c>
      <c r="QCS17">
        <v>0.43016093999999999</v>
      </c>
      <c r="QCT17">
        <v>0.42438622999999998</v>
      </c>
      <c r="QCU17">
        <v>0.43410912000000001</v>
      </c>
      <c r="QCV17">
        <v>0.42429160999999999</v>
      </c>
      <c r="QCW17">
        <v>0.43719319000000001</v>
      </c>
      <c r="QCX17">
        <v>0.43020022000000002</v>
      </c>
      <c r="QCY17">
        <v>0.42843658000000001</v>
      </c>
      <c r="QCZ17">
        <v>0.41946982999999999</v>
      </c>
      <c r="QDA17">
        <v>0.42882803000000003</v>
      </c>
      <c r="QDB17">
        <v>0.42118260000000002</v>
      </c>
      <c r="QDC17">
        <v>0.41419931999999998</v>
      </c>
      <c r="QDD17">
        <v>0.41490223999999998</v>
      </c>
      <c r="QDE17">
        <v>0.40608518999999998</v>
      </c>
      <c r="QDF17">
        <v>0.40058508999999998</v>
      </c>
      <c r="QDG17">
        <v>0.40251565</v>
      </c>
      <c r="QDH17">
        <v>0.40137756000000002</v>
      </c>
      <c r="QDI17">
        <v>0.41097823</v>
      </c>
      <c r="QDJ17">
        <v>0.40346152000000002</v>
      </c>
      <c r="QDK17">
        <v>0.40005227999999998</v>
      </c>
      <c r="QDL17">
        <v>0.39559105</v>
      </c>
      <c r="QDM17">
        <v>0.38618576999999998</v>
      </c>
      <c r="QDN17">
        <v>0.39304065999999999</v>
      </c>
      <c r="QDO17">
        <v>0.38597533000000001</v>
      </c>
      <c r="QDP17">
        <v>0.39534721</v>
      </c>
      <c r="QDQ17">
        <v>0.38927674000000001</v>
      </c>
      <c r="QDR17">
        <v>0.38294369</v>
      </c>
      <c r="QDS17">
        <v>0.37360590999999999</v>
      </c>
      <c r="QDT17">
        <v>0.37633573999999997</v>
      </c>
      <c r="QDU17">
        <v>0.37222567000000001</v>
      </c>
      <c r="QDV17">
        <v>0.37411602999999999</v>
      </c>
      <c r="QDW17">
        <v>0.36579812</v>
      </c>
      <c r="QDX17">
        <v>0.36057739999999999</v>
      </c>
      <c r="QDY17">
        <v>0.36669117000000001</v>
      </c>
      <c r="QDZ17">
        <v>0.35933071</v>
      </c>
      <c r="QEA17">
        <v>0.35122811999999998</v>
      </c>
      <c r="QEB17">
        <v>0.35139269000000001</v>
      </c>
      <c r="QEC17">
        <v>0.35451495999999999</v>
      </c>
      <c r="QED17">
        <v>0.35021657</v>
      </c>
      <c r="QEE17">
        <v>0.34210917000000002</v>
      </c>
      <c r="QEF17">
        <v>0.33888346000000003</v>
      </c>
      <c r="QEG17">
        <v>0.33448317999999999</v>
      </c>
      <c r="QEH17">
        <v>0.32830580999999998</v>
      </c>
      <c r="QEI17">
        <v>0.33782262000000002</v>
      </c>
      <c r="QEJ17">
        <v>0.32630002000000002</v>
      </c>
      <c r="QEK17">
        <v>0.32870692000000001</v>
      </c>
      <c r="QEL17">
        <v>0.31961861000000003</v>
      </c>
      <c r="QEM17">
        <v>0.32275957</v>
      </c>
      <c r="QEN17">
        <v>0.32030997</v>
      </c>
      <c r="QEO17">
        <v>0.31168776999999998</v>
      </c>
      <c r="QEP17">
        <v>0.31434515000000002</v>
      </c>
      <c r="QEQ17">
        <v>0.29486760000000001</v>
      </c>
      <c r="QER17">
        <v>0.30480363999999999</v>
      </c>
      <c r="QES17">
        <v>0.29447725000000002</v>
      </c>
      <c r="QET17">
        <v>0.29882293999999998</v>
      </c>
      <c r="QEU17">
        <v>0.29580088999999998</v>
      </c>
      <c r="QEV17">
        <v>0.29189870000000001</v>
      </c>
      <c r="QEW17">
        <v>0.27936450000000002</v>
      </c>
      <c r="QEX17">
        <v>0.28219761999999998</v>
      </c>
      <c r="QEY17">
        <v>0.28557637000000002</v>
      </c>
      <c r="QEZ17">
        <v>0.27659050000000002</v>
      </c>
      <c r="QFA17">
        <v>0.28673762000000003</v>
      </c>
      <c r="QFB17">
        <v>0.27618435000000002</v>
      </c>
      <c r="QFC17">
        <v>0.27215075</v>
      </c>
      <c r="QFD17">
        <v>0.27004152999999997</v>
      </c>
      <c r="QFE17">
        <v>0.27671649999999998</v>
      </c>
      <c r="QFF17">
        <v>0.26633616999999998</v>
      </c>
      <c r="QFG17">
        <v>0.26643515000000001</v>
      </c>
      <c r="QFH17">
        <v>0.26160278999999997</v>
      </c>
      <c r="QFI17">
        <v>0.25656095000000001</v>
      </c>
      <c r="QFJ17">
        <v>0.24684088000000001</v>
      </c>
      <c r="QFK17">
        <v>0.24451039999999999</v>
      </c>
      <c r="QFL17">
        <v>0.25563838999999999</v>
      </c>
      <c r="QFM17">
        <v>0.25893208000000001</v>
      </c>
      <c r="QFN17">
        <v>0.25211337</v>
      </c>
      <c r="QFO17">
        <v>0.24996141999999999</v>
      </c>
      <c r="QFP17">
        <v>0.23627909999999999</v>
      </c>
      <c r="QFQ17">
        <v>0.22869002999999999</v>
      </c>
      <c r="QFR17">
        <v>0.22775376999999999</v>
      </c>
      <c r="QFS17">
        <v>0.22441638</v>
      </c>
      <c r="QFT17">
        <v>0.23052233</v>
      </c>
      <c r="QFU17">
        <v>0.23589672</v>
      </c>
      <c r="QFV17">
        <v>0.22565184999999999</v>
      </c>
      <c r="QFW17">
        <v>0.21651924</v>
      </c>
      <c r="QFX17">
        <v>0.21148679000000001</v>
      </c>
      <c r="QFY17">
        <v>0.21342938</v>
      </c>
      <c r="QFZ17">
        <v>0.22033583000000001</v>
      </c>
      <c r="QGA17">
        <v>0.20384712999999999</v>
      </c>
      <c r="QGB17">
        <v>0.20053415999999999</v>
      </c>
      <c r="QGC17">
        <v>0.19286348</v>
      </c>
      <c r="QGD17">
        <v>0.18845767999999999</v>
      </c>
      <c r="QGE17">
        <v>0.18530253999999999</v>
      </c>
      <c r="QGF17">
        <v>0.19872825</v>
      </c>
      <c r="QGG17">
        <v>0.19187865000000001</v>
      </c>
      <c r="QGH17">
        <v>0.18228087000000001</v>
      </c>
      <c r="QGI17">
        <v>0.17050037000000001</v>
      </c>
      <c r="QGJ17">
        <v>0.16565509</v>
      </c>
      <c r="QGK17">
        <v>0.16331539</v>
      </c>
      <c r="QGL17">
        <v>0.16456546</v>
      </c>
      <c r="QGM17">
        <v>0.16274519000000001</v>
      </c>
      <c r="QGN17">
        <v>0.15964249999999999</v>
      </c>
      <c r="QGO17">
        <v>0.15753976</v>
      </c>
      <c r="QGP17">
        <v>0.14610480000000001</v>
      </c>
      <c r="QGQ17">
        <v>0.14668491</v>
      </c>
      <c r="QGR17">
        <v>0.14980078999999999</v>
      </c>
      <c r="QGS17">
        <v>0.14007686</v>
      </c>
      <c r="QGT17">
        <v>0.14058441999999999</v>
      </c>
      <c r="QGU17">
        <v>0.12376813</v>
      </c>
      <c r="QGV17">
        <v>0.12091122999999999</v>
      </c>
      <c r="QGW17">
        <v>0.12334513</v>
      </c>
      <c r="QGX17">
        <v>0.11703344</v>
      </c>
      <c r="QGY17">
        <v>0.12284897</v>
      </c>
      <c r="QGZ17">
        <v>0.11306633000000001</v>
      </c>
      <c r="QHA17">
        <v>0.11340819000000001</v>
      </c>
      <c r="QHB17">
        <v>0.10491911</v>
      </c>
      <c r="QHC17">
        <v>0.10092033</v>
      </c>
      <c r="QHD17">
        <v>9.3740210000000004E-2</v>
      </c>
      <c r="QHE17">
        <v>9.9145031999999994E-2</v>
      </c>
      <c r="QHF17">
        <v>9.0926944999999995E-2</v>
      </c>
      <c r="QHG17">
        <v>8.9974143000000006E-2</v>
      </c>
      <c r="QHH17">
        <v>9.1609425999999994E-2</v>
      </c>
      <c r="QHI17">
        <v>8.0689265999999996E-2</v>
      </c>
      <c r="QHJ17">
        <v>8.1800788999999999E-2</v>
      </c>
      <c r="QHK17">
        <v>7.9788401999999994E-2</v>
      </c>
      <c r="QHL17">
        <v>8.0985293E-2</v>
      </c>
      <c r="QHM17">
        <v>7.0629463000000003E-2</v>
      </c>
      <c r="QHN17">
        <v>6.7351124999999998E-2</v>
      </c>
      <c r="QHO17">
        <v>7.2840214E-2</v>
      </c>
      <c r="QHP17">
        <v>6.2978311999999995E-2</v>
      </c>
      <c r="QHQ17">
        <v>6.0274500000000002E-2</v>
      </c>
      <c r="QHR17">
        <v>6.4746058999999995E-2</v>
      </c>
      <c r="QHS17">
        <v>5.0840366999999997E-2</v>
      </c>
      <c r="QHT17">
        <v>5.5949446E-2</v>
      </c>
      <c r="QHU17">
        <v>4.9692622999999998E-2</v>
      </c>
      <c r="QHV17">
        <v>3.8351625E-2</v>
      </c>
      <c r="QHW17">
        <v>4.937917E-2</v>
      </c>
      <c r="QHX17">
        <v>4.5811586000000001E-2</v>
      </c>
      <c r="QHY17">
        <v>3.5335548000000001E-2</v>
      </c>
      <c r="QHZ17">
        <v>3.0731753000000001E-2</v>
      </c>
      <c r="QIA17">
        <v>2.8696280000000001E-2</v>
      </c>
      <c r="QIB17">
        <v>1.7668501E-2</v>
      </c>
      <c r="QIC17">
        <v>2.1250661000000001E-2</v>
      </c>
      <c r="QID17">
        <v>2.2577314000000001E-2</v>
      </c>
      <c r="QIE17">
        <v>1.1457444000000001E-2</v>
      </c>
      <c r="QIF17">
        <v>1.0874712999999999E-2</v>
      </c>
      <c r="QIG17">
        <v>-8.4130594000000002E-4</v>
      </c>
      <c r="QIH17">
        <v>-5.4951063000000001E-3</v>
      </c>
      <c r="QII17">
        <v>-6.9253257999999998E-3</v>
      </c>
      <c r="QIJ17">
        <v>-1.5185934E-2</v>
      </c>
      <c r="QIK17">
        <v>-1.2806645E-2</v>
      </c>
      <c r="QIL17">
        <v>-2.0112294999999999E-2</v>
      </c>
      <c r="QIM17">
        <v>-2.4558466000000001E-2</v>
      </c>
      <c r="QIN17">
        <v>-3.4757834000000001E-2</v>
      </c>
      <c r="QIO17">
        <v>-3.9709460000000002E-2</v>
      </c>
      <c r="QIP17">
        <v>-4.2230590999999998E-2</v>
      </c>
      <c r="QIQ17">
        <v>-3.9637905000000001E-2</v>
      </c>
      <c r="QIR17">
        <v>-4.7050903999999998E-2</v>
      </c>
      <c r="QIS17">
        <v>-6.1314408000000001E-2</v>
      </c>
      <c r="QIT17">
        <v>-5.7312716E-2</v>
      </c>
      <c r="QIU17">
        <v>-7.0920408000000004E-2</v>
      </c>
      <c r="QIV17">
        <v>-6.4817614999999995E-2</v>
      </c>
      <c r="QIW17">
        <v>-7.0881337000000003E-2</v>
      </c>
      <c r="QIX17">
        <v>-8.4872692999999999E-2</v>
      </c>
      <c r="QIY17">
        <v>-8.4882482999999995E-2</v>
      </c>
      <c r="QIZ17">
        <v>-9.0646610000000002E-2</v>
      </c>
      <c r="QJA17">
        <v>-8.7085686999999995E-2</v>
      </c>
      <c r="QJB17">
        <v>-8.8741362000000004E-2</v>
      </c>
      <c r="QJC17">
        <v>-9.8468638999999997E-2</v>
      </c>
      <c r="QJD17">
        <v>-0.10216894</v>
      </c>
      <c r="QJE17">
        <v>-0.10193816999999999</v>
      </c>
      <c r="QJF17">
        <v>-0.11693175</v>
      </c>
      <c r="QJG17">
        <v>-0.11430869</v>
      </c>
      <c r="QJH17">
        <v>-0.12111271</v>
      </c>
      <c r="QJI17">
        <v>-0.12768982000000001</v>
      </c>
      <c r="QJJ17">
        <v>-0.12816656000000001</v>
      </c>
      <c r="QJK17">
        <v>-0.12828065</v>
      </c>
      <c r="QJL17">
        <v>-0.1352662</v>
      </c>
      <c r="QJM17">
        <v>-0.14464608000000001</v>
      </c>
      <c r="QJN17">
        <v>-0.14356132999999999</v>
      </c>
      <c r="QJO17">
        <v>-0.14687775</v>
      </c>
      <c r="QJP17">
        <v>-0.15135092999999999</v>
      </c>
      <c r="QJQ17">
        <v>-0.15578289000000001</v>
      </c>
      <c r="QJR17">
        <v>-0.16048372</v>
      </c>
      <c r="QJS17">
        <v>-0.16926827999999999</v>
      </c>
      <c r="QJT17">
        <v>-0.17103473999999999</v>
      </c>
      <c r="QJU17">
        <v>-0.18114427999999999</v>
      </c>
      <c r="QJV17">
        <v>-0.17650408000000001</v>
      </c>
      <c r="QJW17">
        <v>-0.18175675999999999</v>
      </c>
      <c r="QJX17">
        <v>-0.18672675999999999</v>
      </c>
      <c r="QJY17">
        <v>-0.18928149</v>
      </c>
      <c r="QJZ17">
        <v>-0.19096959999999999</v>
      </c>
      <c r="QKA17">
        <v>-0.19925416000000001</v>
      </c>
      <c r="QKB17">
        <v>-0.19539055</v>
      </c>
      <c r="QKC17">
        <v>-0.19861168000000001</v>
      </c>
      <c r="QKD17">
        <v>-0.21459554</v>
      </c>
      <c r="QKE17">
        <v>-0.21351029999999999</v>
      </c>
      <c r="QKF17">
        <v>-0.22023876000000001</v>
      </c>
      <c r="QKG17">
        <v>-0.22133808999999999</v>
      </c>
      <c r="QKH17">
        <v>-0.22955883999999999</v>
      </c>
      <c r="QKI17">
        <v>-0.23403584999999999</v>
      </c>
      <c r="QKJ17">
        <v>-0.22963032</v>
      </c>
      <c r="QKK17">
        <v>-0.24518064000000001</v>
      </c>
      <c r="QKL17">
        <v>-0.25113699</v>
      </c>
      <c r="QKM17">
        <v>-0.26385364</v>
      </c>
      <c r="QKN17">
        <v>-0.25188108999999997</v>
      </c>
      <c r="QKO17">
        <v>-0.26108851999999999</v>
      </c>
      <c r="QKP17">
        <v>-0.26505145000000002</v>
      </c>
      <c r="QKQ17">
        <v>-0.26754069000000003</v>
      </c>
      <c r="QKR17">
        <v>-0.27591309000000003</v>
      </c>
      <c r="QKS17">
        <v>-0.28222336999999997</v>
      </c>
      <c r="QKT17">
        <v>-0.28998148000000001</v>
      </c>
      <c r="QKU17">
        <v>-0.28221711999999999</v>
      </c>
      <c r="QKV17">
        <v>-0.27931866</v>
      </c>
      <c r="QKW17">
        <v>-0.29904407</v>
      </c>
      <c r="QKX17">
        <v>-0.29836502999999998</v>
      </c>
      <c r="QKY17">
        <v>-0.30726078000000001</v>
      </c>
      <c r="QKZ17">
        <v>-0.31105998000000001</v>
      </c>
      <c r="QLA17">
        <v>-0.31570726999999998</v>
      </c>
      <c r="QLB17">
        <v>-0.31351182</v>
      </c>
      <c r="QLC17">
        <v>-0.32321680000000003</v>
      </c>
      <c r="QLD17">
        <v>-0.32128035999999999</v>
      </c>
      <c r="QLE17">
        <v>-0.33523807</v>
      </c>
      <c r="QLF17">
        <v>-0.3350282</v>
      </c>
      <c r="QLG17">
        <v>-0.34175146000000001</v>
      </c>
      <c r="QLH17">
        <v>-0.34111302999999998</v>
      </c>
      <c r="QLI17">
        <v>-0.34308498999999998</v>
      </c>
      <c r="QLJ17">
        <v>-0.34477505000000003</v>
      </c>
      <c r="QLK17">
        <v>-0.35929274999999999</v>
      </c>
      <c r="QLL17">
        <v>-0.35587963</v>
      </c>
      <c r="QLM17">
        <v>-0.37489462000000001</v>
      </c>
      <c r="QLN17">
        <v>-0.37187441999999998</v>
      </c>
      <c r="QLO17">
        <v>-0.37198320000000001</v>
      </c>
      <c r="QLP17">
        <v>-0.3723419</v>
      </c>
      <c r="QLQ17">
        <v>-0.37424445000000001</v>
      </c>
      <c r="QLR17">
        <v>-0.38706954999999998</v>
      </c>
      <c r="QLS17">
        <v>-0.39192849000000002</v>
      </c>
      <c r="QLT17">
        <v>-0.39616184999999998</v>
      </c>
      <c r="QLU17">
        <v>-0.38932752999999998</v>
      </c>
      <c r="QLV17">
        <v>-0.40574821999999999</v>
      </c>
      <c r="QLW17">
        <v>-0.40113990999999999</v>
      </c>
      <c r="QLX17">
        <v>-0.409163</v>
      </c>
      <c r="QLY17">
        <v>-0.40398675000000001</v>
      </c>
      <c r="QLZ17">
        <v>-0.41230273000000001</v>
      </c>
      <c r="QMA17">
        <v>-0.42100050999999999</v>
      </c>
      <c r="QMB17">
        <v>-0.4214946</v>
      </c>
      <c r="QMC17">
        <v>-0.42107084</v>
      </c>
      <c r="QMD17">
        <v>-0.43814968999999998</v>
      </c>
      <c r="QME17">
        <v>-0.43897253000000003</v>
      </c>
      <c r="QMF17">
        <v>-0.44428387000000003</v>
      </c>
      <c r="QMG17">
        <v>-0.44586348999999997</v>
      </c>
      <c r="QMH17">
        <v>-0.46078651999999998</v>
      </c>
      <c r="QMI17">
        <v>-0.46389648</v>
      </c>
      <c r="QMJ17">
        <v>-0.47251599999999999</v>
      </c>
      <c r="QMK17">
        <v>-0.47013789</v>
      </c>
      <c r="QML17">
        <v>-0.47816249999999999</v>
      </c>
      <c r="QMM17">
        <v>-0.47793447999999999</v>
      </c>
      <c r="QMN17">
        <v>-0.48789555000000001</v>
      </c>
      <c r="QMO17">
        <v>-0.49399527999999998</v>
      </c>
      <c r="QMP17">
        <v>-0.49707480999999998</v>
      </c>
      <c r="QMQ17">
        <v>-0.49858317000000002</v>
      </c>
      <c r="QMR17">
        <v>-0.49872129999999998</v>
      </c>
      <c r="QMS17">
        <v>-0.51011169000000001</v>
      </c>
      <c r="QMT17">
        <v>-0.51711523999999998</v>
      </c>
      <c r="QMU17">
        <v>-0.51928324000000003</v>
      </c>
      <c r="QMV17">
        <v>-0.51660245999999999</v>
      </c>
      <c r="QMW17">
        <v>-0.52367222000000002</v>
      </c>
      <c r="QMX17">
        <v>-0.53372914000000005</v>
      </c>
      <c r="QMY17">
        <v>-0.53274184000000002</v>
      </c>
      <c r="QMZ17">
        <v>-0.53878831999999999</v>
      </c>
      <c r="QNA17">
        <v>-0.54512881999999996</v>
      </c>
      <c r="QNB17">
        <v>-0.53953242000000001</v>
      </c>
      <c r="QNC17">
        <v>-0.55916511999999996</v>
      </c>
      <c r="QND17">
        <v>-0.56268775000000004</v>
      </c>
      <c r="QNE17">
        <v>-0.55821282000000005</v>
      </c>
      <c r="QNF17">
        <v>-0.56811248999999997</v>
      </c>
      <c r="QNG17">
        <v>-0.55917322999999997</v>
      </c>
      <c r="QNH17">
        <v>-0.56919401999999997</v>
      </c>
      <c r="QNI17">
        <v>-0.57918459</v>
      </c>
      <c r="QNJ17">
        <v>-0.57920384000000003</v>
      </c>
      <c r="QNK17">
        <v>-0.59020108000000004</v>
      </c>
      <c r="QNL17">
        <v>-0.58631551000000004</v>
      </c>
      <c r="QNM17">
        <v>-0.59174329000000003</v>
      </c>
      <c r="QNN17">
        <v>-0.59838754000000005</v>
      </c>
      <c r="QNO17">
        <v>-0.59481406000000003</v>
      </c>
      <c r="QNP17">
        <v>-0.59824531999999997</v>
      </c>
      <c r="QNQ17">
        <v>-0.60811084999999998</v>
      </c>
      <c r="QNR17">
        <v>-0.60565966000000004</v>
      </c>
      <c r="QNS17">
        <v>-0.59929739999999998</v>
      </c>
      <c r="QNT17">
        <v>-0.61629038999999997</v>
      </c>
      <c r="QNU17">
        <v>-0.62063115999999996</v>
      </c>
      <c r="QNV17">
        <v>-0.62394625000000004</v>
      </c>
      <c r="QNW17">
        <v>-0.62076354</v>
      </c>
      <c r="QNX17">
        <v>-0.63805425000000004</v>
      </c>
      <c r="QNY17">
        <v>-0.63486772999999996</v>
      </c>
      <c r="QNZ17">
        <v>-0.64361279999999998</v>
      </c>
      <c r="QOA17">
        <v>-0.64774304999999999</v>
      </c>
      <c r="QOB17">
        <v>-0.65723162999999996</v>
      </c>
      <c r="QOC17">
        <v>-0.66057628000000002</v>
      </c>
      <c r="QOD17">
        <v>-0.65682666999999995</v>
      </c>
      <c r="QOE17">
        <v>-0.67496370999999999</v>
      </c>
      <c r="QOF17">
        <v>-0.66203374000000004</v>
      </c>
      <c r="QOG17">
        <v>-0.66874802</v>
      </c>
      <c r="QOH17">
        <v>-0.68515252999999998</v>
      </c>
      <c r="QOI17">
        <v>-0.68210166999999999</v>
      </c>
      <c r="QOJ17">
        <v>-0.69021182999999997</v>
      </c>
      <c r="QOK17">
        <v>-0.68612784000000004</v>
      </c>
      <c r="QOL17">
        <v>-0.69680452000000004</v>
      </c>
      <c r="QOM17">
        <v>-0.70714211000000005</v>
      </c>
      <c r="QON17">
        <v>-0.72286057000000004</v>
      </c>
      <c r="QOO17">
        <v>-0.71605145999999997</v>
      </c>
      <c r="QOP17">
        <v>-0.71894133000000005</v>
      </c>
      <c r="QOQ17">
        <v>-0.72609513999999997</v>
      </c>
      <c r="QOR17">
        <v>-0.73150932999999996</v>
      </c>
      <c r="QOS17">
        <v>-0.73163341999999998</v>
      </c>
      <c r="QOT17">
        <v>-0.74353420999999997</v>
      </c>
      <c r="QOU17">
        <v>-0.74254918000000003</v>
      </c>
      <c r="QOV17">
        <v>-0.75383054999999999</v>
      </c>
      <c r="QOW17">
        <v>-0.74693096000000003</v>
      </c>
      <c r="QOX17">
        <v>-0.75786631999999998</v>
      </c>
      <c r="QOY17">
        <v>-0.77698045999999998</v>
      </c>
      <c r="QOZ17">
        <v>-0.78125131000000003</v>
      </c>
      <c r="QPA17">
        <v>-0.78172284000000003</v>
      </c>
      <c r="QPB17">
        <v>-0.77714974000000003</v>
      </c>
      <c r="QPC17">
        <v>-0.78800570999999997</v>
      </c>
      <c r="QPD17">
        <v>-0.79097724000000003</v>
      </c>
      <c r="QPE17">
        <v>-0.80022782000000003</v>
      </c>
      <c r="QPF17">
        <v>-0.80426883999999998</v>
      </c>
      <c r="QPG17">
        <v>-0.80118966000000003</v>
      </c>
      <c r="QPH17">
        <v>-0.80827731000000003</v>
      </c>
      <c r="QPI17">
        <v>-0.82749634999999999</v>
      </c>
      <c r="QPJ17">
        <v>-0.82720578</v>
      </c>
      <c r="QPK17">
        <v>-0.81340623000000001</v>
      </c>
      <c r="QPL17">
        <v>-0.83330249999999995</v>
      </c>
      <c r="QPM17">
        <v>-0.83170074000000005</v>
      </c>
      <c r="QPN17">
        <v>-0.83685505000000004</v>
      </c>
      <c r="QPO17">
        <v>-0.84225684000000001</v>
      </c>
      <c r="QPP17">
        <v>-0.85145121999999995</v>
      </c>
      <c r="QPQ17">
        <v>-0.84902756999999995</v>
      </c>
      <c r="QPR17">
        <v>-0.8540951</v>
      </c>
      <c r="QPS17">
        <v>-0.86212527999999999</v>
      </c>
      <c r="QPT17">
        <v>-0.86990272999999996</v>
      </c>
      <c r="QPU17">
        <v>-0.87393491999999995</v>
      </c>
      <c r="QPV17">
        <v>-0.87438649000000002</v>
      </c>
      <c r="QPW17">
        <v>-0.87530987999999998</v>
      </c>
      <c r="QPX17">
        <v>-0.88873135999999997</v>
      </c>
      <c r="QPY17">
        <v>-0.89018202000000002</v>
      </c>
      <c r="QPZ17">
        <v>-0.89714347999999999</v>
      </c>
      <c r="QQA17">
        <v>-0.90581602000000006</v>
      </c>
      <c r="QQB17">
        <v>-0.90623838000000001</v>
      </c>
      <c r="QQC17">
        <v>-0.90652608999999995</v>
      </c>
      <c r="QQD17">
        <v>-0.91379445999999998</v>
      </c>
      <c r="QQE17">
        <v>-0.92561537000000005</v>
      </c>
      <c r="QQF17">
        <v>-0.91310334000000004</v>
      </c>
      <c r="QQG17">
        <v>-0.92844296000000004</v>
      </c>
      <c r="QQH17">
        <v>-0.94153481999999999</v>
      </c>
      <c r="QQI17">
        <v>-0.94116728999999999</v>
      </c>
      <c r="QQJ17">
        <v>-0.94503539999999997</v>
      </c>
      <c r="QQK17">
        <v>-0.93098508999999996</v>
      </c>
      <c r="QQL17">
        <v>-0.96223301000000006</v>
      </c>
      <c r="QQM17">
        <v>-0.95660847000000004</v>
      </c>
      <c r="QQN17">
        <v>-0.96244174000000005</v>
      </c>
      <c r="QQO17">
        <v>-0.97648281000000003</v>
      </c>
      <c r="QQP17">
        <v>-0.97963290999999997</v>
      </c>
      <c r="QQQ17">
        <v>-0.97925894999999996</v>
      </c>
      <c r="QQR17">
        <v>-0.98666662000000005</v>
      </c>
      <c r="QQS17">
        <v>-0.99321305999999998</v>
      </c>
      <c r="QQT17">
        <v>-1.0030805</v>
      </c>
      <c r="QQU17">
        <v>-1.011663</v>
      </c>
      <c r="QQV17">
        <v>-1.0118833</v>
      </c>
      <c r="QQW17">
        <v>-1.0192658999999999</v>
      </c>
      <c r="QQX17">
        <v>-1.0226421000000001</v>
      </c>
      <c r="QQY17">
        <v>-1.0225763000000001</v>
      </c>
      <c r="QQZ17">
        <v>-1.037282</v>
      </c>
      <c r="QRA17">
        <v>-1.0449858999999999</v>
      </c>
      <c r="QRB17">
        <v>-1.0588386999999999</v>
      </c>
      <c r="QRC17">
        <v>-1.0556300999999999</v>
      </c>
      <c r="QRD17">
        <v>-1.0587555</v>
      </c>
      <c r="QRE17">
        <v>-1.0599387</v>
      </c>
      <c r="QRF17">
        <v>-1.0670519000000001</v>
      </c>
      <c r="QRG17">
        <v>-1.0807222999999999</v>
      </c>
      <c r="QRH17">
        <v>-1.0865549999999999</v>
      </c>
      <c r="QRI17">
        <v>-1.0898357999999999</v>
      </c>
      <c r="QRJ17">
        <v>-1.0932249000000001</v>
      </c>
      <c r="QRK17">
        <v>-1.0933824999999999</v>
      </c>
      <c r="QRL17">
        <v>-1.1092504999999999</v>
      </c>
      <c r="QRM17">
        <v>-1.1057602</v>
      </c>
      <c r="QRN17">
        <v>-1.1197227999999999</v>
      </c>
      <c r="QRO17">
        <v>-1.1187947</v>
      </c>
      <c r="QRP17">
        <v>-1.1273416000000001</v>
      </c>
      <c r="QRQ17">
        <v>-1.1280779000000001</v>
      </c>
      <c r="QRR17">
        <v>-1.128836</v>
      </c>
      <c r="QRS17">
        <v>-1.1448799000000001</v>
      </c>
      <c r="QRT17">
        <v>-1.1533979999999999</v>
      </c>
      <c r="QRU17">
        <v>-1.1496158000000001</v>
      </c>
      <c r="QRV17">
        <v>-1.1636029000000001</v>
      </c>
      <c r="QRW17">
        <v>-1.1686006</v>
      </c>
      <c r="QRX17">
        <v>-1.1781074</v>
      </c>
      <c r="QRY17">
        <v>-1.1674097999999999</v>
      </c>
      <c r="QRZ17">
        <v>-1.1778702999999999</v>
      </c>
      <c r="QSA17">
        <v>-1.1862931000000001</v>
      </c>
      <c r="QSB17">
        <v>-1.1959263</v>
      </c>
      <c r="QSC17">
        <v>-1.2084633</v>
      </c>
      <c r="QSD17">
        <v>-1.2023847000000001</v>
      </c>
      <c r="QSE17">
        <v>-1.2184633</v>
      </c>
      <c r="QSF17">
        <v>-1.21549</v>
      </c>
      <c r="QSG17">
        <v>-1.2370734000000001</v>
      </c>
      <c r="QSH17">
        <v>-1.2278036000000001</v>
      </c>
      <c r="QSI17">
        <v>-1.2422271</v>
      </c>
      <c r="QSJ17">
        <v>-1.2459344999999999</v>
      </c>
      <c r="QSK17">
        <v>-1.2435322</v>
      </c>
      <c r="QSL17">
        <v>-1.253908</v>
      </c>
      <c r="QSM17">
        <v>-1.2518328000000001</v>
      </c>
      <c r="QSN17">
        <v>-1.2566550000000001</v>
      </c>
      <c r="QSO17">
        <v>-1.2714216</v>
      </c>
      <c r="QSP17">
        <v>-1.2716468999999999</v>
      </c>
      <c r="QSQ17">
        <v>-1.274227</v>
      </c>
      <c r="QSR17">
        <v>-1.2929089</v>
      </c>
      <c r="QSS17">
        <v>-1.2963241000000001</v>
      </c>
      <c r="QST17">
        <v>-1.3005012</v>
      </c>
      <c r="QSU17">
        <v>-1.3066357</v>
      </c>
      <c r="QSV17">
        <v>-1.3073201000000001</v>
      </c>
      <c r="QSW17">
        <v>-1.3162532</v>
      </c>
      <c r="QSX17">
        <v>-1.3273467999999999</v>
      </c>
      <c r="QSY17">
        <v>-1.3263412999999999</v>
      </c>
      <c r="QSZ17">
        <v>-1.3279711000000001</v>
      </c>
      <c r="QTA17">
        <v>-1.3289143999999999</v>
      </c>
      <c r="QTB17">
        <v>-1.3387336000000001</v>
      </c>
      <c r="QTC17">
        <v>-1.3558851000000001</v>
      </c>
      <c r="QTD17">
        <v>-1.3650241000000001</v>
      </c>
      <c r="QTE17">
        <v>-1.3696573000000001</v>
      </c>
      <c r="QTF17">
        <v>-1.3674458</v>
      </c>
      <c r="QTG17">
        <v>-1.3754854999999999</v>
      </c>
      <c r="QTH17">
        <v>-1.3877257999999999</v>
      </c>
      <c r="QTI17">
        <v>-1.3844080000000001</v>
      </c>
      <c r="QTJ17">
        <v>-1.3929042</v>
      </c>
      <c r="QTK17">
        <v>-1.4012737</v>
      </c>
      <c r="QTL17">
        <v>-1.3992481000000001</v>
      </c>
      <c r="QTM17">
        <v>-1.4232091</v>
      </c>
      <c r="QTN17">
        <v>-1.4159771000000001</v>
      </c>
      <c r="QTO17">
        <v>-1.4253210000000001</v>
      </c>
      <c r="QTP17">
        <v>-1.4301566999999999</v>
      </c>
      <c r="QTQ17">
        <v>-1.4321754</v>
      </c>
      <c r="QTR17">
        <v>-1.4411179000000001</v>
      </c>
      <c r="QTS17">
        <v>-1.4525895</v>
      </c>
      <c r="QTT17">
        <v>-1.4552132</v>
      </c>
      <c r="QTU17">
        <v>-1.4518180000000001</v>
      </c>
      <c r="QTV17">
        <v>-1.4676788000000001</v>
      </c>
      <c r="QTW17">
        <v>-1.4810179000000001</v>
      </c>
      <c r="QTX17">
        <v>-1.4859358</v>
      </c>
      <c r="QTY17">
        <v>-1.4869908000000001</v>
      </c>
      <c r="QTZ17">
        <v>-1.4913362999999999</v>
      </c>
      <c r="QUA17">
        <v>-1.5116191999999999</v>
      </c>
      <c r="QUB17">
        <v>-1.5079054000000001</v>
      </c>
      <c r="QUC17">
        <v>-1.520281</v>
      </c>
      <c r="QUD17">
        <v>-1.5247035</v>
      </c>
      <c r="QUE17">
        <v>-1.5315795000000001</v>
      </c>
      <c r="QUF17">
        <v>-1.5360047999999999</v>
      </c>
      <c r="QUG17">
        <v>-1.5418194999999999</v>
      </c>
      <c r="QUH17">
        <v>-1.5517635000000001</v>
      </c>
      <c r="QUI17">
        <v>-1.5684416999999999</v>
      </c>
      <c r="QUJ17">
        <v>-1.5660016999999999</v>
      </c>
      <c r="QUK17">
        <v>-1.5766126</v>
      </c>
      <c r="QUL17">
        <v>-1.5776873</v>
      </c>
      <c r="QUM17">
        <v>-1.5943826000000001</v>
      </c>
      <c r="QUN17">
        <v>-1.5986278</v>
      </c>
      <c r="QUO17">
        <v>-1.6082232000000001</v>
      </c>
      <c r="QUP17">
        <v>-1.6201116</v>
      </c>
      <c r="QUQ17">
        <v>-1.6293576999999999</v>
      </c>
      <c r="QUR17">
        <v>-1.6345874</v>
      </c>
      <c r="QUS17">
        <v>-1.6372621000000001</v>
      </c>
      <c r="QUT17">
        <v>-1.6396602</v>
      </c>
      <c r="QUU17">
        <v>-1.6587422000000001</v>
      </c>
      <c r="QUV17">
        <v>-1.6591334</v>
      </c>
      <c r="QUW17">
        <v>-1.6746973999999999</v>
      </c>
      <c r="QUX17">
        <v>-1.6818842000000001</v>
      </c>
      <c r="QUY17">
        <v>-1.685281</v>
      </c>
      <c r="QUZ17">
        <v>-1.6966218</v>
      </c>
      <c r="QVA17">
        <v>-1.7036202</v>
      </c>
      <c r="QVB17">
        <v>-1.7062271</v>
      </c>
      <c r="QVC17">
        <v>-1.7166646000000001</v>
      </c>
      <c r="QVD17">
        <v>-1.7128540999999999</v>
      </c>
      <c r="QVE17">
        <v>-1.741276</v>
      </c>
      <c r="QVF17">
        <v>-1.7321382000000001</v>
      </c>
      <c r="QVG17">
        <v>-1.7373749000000001</v>
      </c>
      <c r="QVH17">
        <v>-1.7465439</v>
      </c>
      <c r="QVI17">
        <v>-1.7532036</v>
      </c>
      <c r="QVJ17">
        <v>-1.7571148000000001</v>
      </c>
      <c r="QVK17">
        <v>-1.7801863</v>
      </c>
      <c r="QVL17">
        <v>-1.7719115999999999</v>
      </c>
      <c r="QVM17">
        <v>-1.7866310999999999</v>
      </c>
      <c r="QVN17">
        <v>-1.7821978000000001</v>
      </c>
      <c r="QVO17">
        <v>-1.7972473</v>
      </c>
      <c r="QVP17">
        <v>-1.7922026</v>
      </c>
      <c r="QVQ17">
        <v>-1.8123180999999999</v>
      </c>
      <c r="QVR17">
        <v>-1.8231499</v>
      </c>
      <c r="QVS17">
        <v>-1.8322543</v>
      </c>
      <c r="QVT17">
        <v>-1.8345628</v>
      </c>
      <c r="QVU17">
        <v>-1.8410609</v>
      </c>
      <c r="QVV17">
        <v>-1.8385263999999999</v>
      </c>
      <c r="QVW17">
        <v>-1.8489347</v>
      </c>
      <c r="QVX17">
        <v>-1.8496790999999999</v>
      </c>
      <c r="QVY17">
        <v>-1.8686821</v>
      </c>
      <c r="QVZ17">
        <v>-1.8730928</v>
      </c>
      <c r="QWA17">
        <v>-1.8838779999999999</v>
      </c>
      <c r="QWB17">
        <v>-1.8955668999999999</v>
      </c>
      <c r="QWC17">
        <v>-1.8934089000000001</v>
      </c>
      <c r="QWD17">
        <v>-1.9080367</v>
      </c>
      <c r="QWE17">
        <v>-1.9097747</v>
      </c>
      <c r="QWF17">
        <v>-1.9170225000000001</v>
      </c>
      <c r="QWG17">
        <v>-1.9342771000000001</v>
      </c>
      <c r="QWH17">
        <v>-1.9447612000000001</v>
      </c>
      <c r="QWI17">
        <v>-1.9465201000000001</v>
      </c>
      <c r="QWJ17">
        <v>-1.9465181</v>
      </c>
      <c r="QWK17">
        <v>-1.9595343999999999</v>
      </c>
      <c r="QWL17">
        <v>-1.9759336000000001</v>
      </c>
      <c r="QWM17">
        <v>-1.9864447999999999</v>
      </c>
      <c r="QWN17">
        <v>-1.9814208</v>
      </c>
      <c r="QWO17">
        <v>-1.9905790000000001</v>
      </c>
      <c r="QWP17">
        <v>-1.9987741999999999</v>
      </c>
      <c r="QWQ17">
        <v>-2.0202016999999999</v>
      </c>
      <c r="QWR17">
        <v>-2.0118486999999998</v>
      </c>
      <c r="QWS17">
        <v>-2.0271156000000001</v>
      </c>
      <c r="QWT17">
        <v>-2.0374181</v>
      </c>
      <c r="QWU17">
        <v>-2.0328655000000002</v>
      </c>
      <c r="QWV17">
        <v>-2.0600575999999999</v>
      </c>
      <c r="QWW17">
        <v>-2.0637903</v>
      </c>
      <c r="QWX17">
        <v>-2.0644789000000001</v>
      </c>
      <c r="QWY17">
        <v>-2.0693076000000001</v>
      </c>
      <c r="QWZ17">
        <v>-2.0785073999999999</v>
      </c>
      <c r="QXA17">
        <v>-2.0954008000000002</v>
      </c>
      <c r="QXB17">
        <v>-2.1031947</v>
      </c>
      <c r="QXC17">
        <v>-2.1027526999999999</v>
      </c>
      <c r="QXD17">
        <v>-2.1078204999999999</v>
      </c>
      <c r="QXE17">
        <v>-2.1287351000000001</v>
      </c>
      <c r="QXF17">
        <v>-2.1384115000000001</v>
      </c>
      <c r="QXG17">
        <v>-2.1509371000000002</v>
      </c>
      <c r="QXH17">
        <v>-2.1583855000000001</v>
      </c>
      <c r="QXI17">
        <v>-2.1530876000000001</v>
      </c>
      <c r="QXJ17">
        <v>-2.1661117000000001</v>
      </c>
      <c r="QXK17">
        <v>-2.1829073000000001</v>
      </c>
      <c r="QXL17">
        <v>-2.1849634999999998</v>
      </c>
      <c r="QXM17">
        <v>-2.1935517999999998</v>
      </c>
      <c r="QXN17">
        <v>-2.2106735999999998</v>
      </c>
      <c r="QXO17">
        <v>-2.2270229000000001</v>
      </c>
      <c r="QXP17">
        <v>-2.2203132999999999</v>
      </c>
      <c r="QXQ17">
        <v>-2.2196237999999999</v>
      </c>
      <c r="QXR17">
        <v>-2.2324321</v>
      </c>
      <c r="QXS17">
        <v>-2.2589803000000002</v>
      </c>
      <c r="QXT17">
        <v>-2.2537704000000001</v>
      </c>
      <c r="QXU17">
        <v>-2.2587562000000001</v>
      </c>
      <c r="QXV17">
        <v>-2.2683922999999999</v>
      </c>
      <c r="QXW17">
        <v>-2.2799242</v>
      </c>
      <c r="QXX17">
        <v>-2.2872241</v>
      </c>
      <c r="QXY17">
        <v>-2.2983083999999998</v>
      </c>
      <c r="QXZ17">
        <v>-2.3041632000000001</v>
      </c>
      <c r="QYA17">
        <v>-2.3079307</v>
      </c>
      <c r="QYB17">
        <v>-2.3256329999999998</v>
      </c>
      <c r="QYC17">
        <v>-2.3357798999999999</v>
      </c>
      <c r="QYD17">
        <v>-2.3545851999999998</v>
      </c>
      <c r="QYE17">
        <v>-2.3505216</v>
      </c>
      <c r="QYF17">
        <v>-2.3594502999999998</v>
      </c>
      <c r="QYG17">
        <v>-2.3745308000000001</v>
      </c>
      <c r="QYH17">
        <v>-2.3829172000000001</v>
      </c>
      <c r="QYI17">
        <v>-2.3855786000000001</v>
      </c>
      <c r="QYJ17">
        <v>-2.3878941999999999</v>
      </c>
      <c r="QYK17">
        <v>-2.3953821999999998</v>
      </c>
      <c r="QYL17">
        <v>-2.4090029999999998</v>
      </c>
      <c r="QYM17">
        <v>-2.4157449999999998</v>
      </c>
      <c r="QYN17">
        <v>-2.4339057999999998</v>
      </c>
      <c r="QYO17">
        <v>-2.4415026000000002</v>
      </c>
      <c r="QYP17">
        <v>-2.4683177000000001</v>
      </c>
      <c r="QYQ17">
        <v>-2.4686742000000002</v>
      </c>
      <c r="QYR17">
        <v>-2.4805142999999998</v>
      </c>
      <c r="QYS17">
        <v>-2.4868803000000002</v>
      </c>
      <c r="QYT17">
        <v>-2.5061007000000002</v>
      </c>
      <c r="QYU17">
        <v>-2.5017838000000001</v>
      </c>
      <c r="QYV17">
        <v>-2.5186198000000002</v>
      </c>
      <c r="QYW17">
        <v>-2.5221051999999999</v>
      </c>
      <c r="QYX17">
        <v>-2.5397682000000001</v>
      </c>
      <c r="QYY17">
        <v>-2.5419527999999998</v>
      </c>
      <c r="QYZ17">
        <v>-2.5532498000000001</v>
      </c>
      <c r="QZA17">
        <v>-2.5669506000000002</v>
      </c>
      <c r="QZB17">
        <v>-2.5914744999999999</v>
      </c>
      <c r="QZC17">
        <v>-2.5970200999999999</v>
      </c>
      <c r="QZD17">
        <v>-2.6040513999999999</v>
      </c>
      <c r="QZE17">
        <v>-2.6233642000000001</v>
      </c>
      <c r="QZF17">
        <v>-2.6242391999999999</v>
      </c>
      <c r="QZG17">
        <v>-2.6328254000000002</v>
      </c>
      <c r="QZH17">
        <v>-2.6563487000000001</v>
      </c>
      <c r="QZI17">
        <v>-2.6584175000000001</v>
      </c>
      <c r="QZJ17">
        <v>-2.6695579999999999</v>
      </c>
      <c r="QZK17">
        <v>-2.6652627</v>
      </c>
      <c r="QZL17">
        <v>-2.6917814999999998</v>
      </c>
      <c r="QZM17">
        <v>-2.6995043999999999</v>
      </c>
      <c r="QZN17">
        <v>-2.7055864000000001</v>
      </c>
      <c r="QZO17">
        <v>-2.7262650000000002</v>
      </c>
      <c r="QZP17">
        <v>-2.7273629000000001</v>
      </c>
      <c r="QZQ17">
        <v>-2.7494375999999998</v>
      </c>
      <c r="QZR17">
        <v>-2.7543492000000001</v>
      </c>
      <c r="QZS17">
        <v>-2.7785424999999999</v>
      </c>
      <c r="QZT17">
        <v>-2.7895327000000001</v>
      </c>
      <c r="QZU17">
        <v>-2.7845735999999999</v>
      </c>
      <c r="QZV17">
        <v>-2.8036025000000002</v>
      </c>
      <c r="QZW17">
        <v>-2.8179007</v>
      </c>
      <c r="QZX17">
        <v>-2.8250396000000002</v>
      </c>
      <c r="QZY17">
        <v>-2.8209436000000001</v>
      </c>
      <c r="QZZ17">
        <v>-2.8444332999999999</v>
      </c>
      <c r="RAA17">
        <v>-2.8517201000000001</v>
      </c>
      <c r="RAB17">
        <v>-2.8580692000000001</v>
      </c>
      <c r="RAC17">
        <v>-2.8673239000000001</v>
      </c>
      <c r="RAD17">
        <v>-2.8855708</v>
      </c>
      <c r="RAE17">
        <v>-2.8955066</v>
      </c>
      <c r="RAF17">
        <v>-2.9076216000000001</v>
      </c>
      <c r="RAG17">
        <v>-2.9091526999999999</v>
      </c>
      <c r="RAH17">
        <v>-2.9457315999999998</v>
      </c>
      <c r="RAI17">
        <v>-2.9604259000000002</v>
      </c>
      <c r="RAJ17">
        <v>-2.9684295999999999</v>
      </c>
      <c r="RAK17">
        <v>-2.9714803999999999</v>
      </c>
      <c r="RAL17">
        <v>-2.9882469</v>
      </c>
      <c r="RAM17">
        <v>-3.0066747999999999</v>
      </c>
      <c r="RAN17">
        <v>-3.0144932</v>
      </c>
      <c r="RAO17">
        <v>-3.0372952999999998</v>
      </c>
      <c r="RAP17">
        <v>-3.0320391999999998</v>
      </c>
      <c r="RAQ17">
        <v>-3.0477891000000001</v>
      </c>
      <c r="RAR17">
        <v>-3.0597018999999999</v>
      </c>
      <c r="RAS17">
        <v>-3.0726410999999998</v>
      </c>
      <c r="RAT17">
        <v>-3.0905070000000001</v>
      </c>
      <c r="RAU17">
        <v>-3.0816097</v>
      </c>
      <c r="RAV17">
        <v>-3.0974007000000001</v>
      </c>
      <c r="RAW17">
        <v>-3.1257663</v>
      </c>
      <c r="RAX17">
        <v>3.13469</v>
      </c>
      <c r="RAY17">
        <v>3.1325340000000002</v>
      </c>
      <c r="RAZ17">
        <v>3.1212482000000001</v>
      </c>
      <c r="RBA17">
        <v>3.0914693</v>
      </c>
      <c r="RBB17">
        <v>3.0964972999999998</v>
      </c>
      <c r="RBC17">
        <v>3.0689619000000001</v>
      </c>
      <c r="RBD17">
        <v>3.0671096000000002</v>
      </c>
      <c r="RBE17">
        <v>3.0499268000000002</v>
      </c>
      <c r="RBF17">
        <v>3.0362494</v>
      </c>
      <c r="RBG17">
        <v>3.0071973999999999</v>
      </c>
      <c r="RBH17">
        <v>3.0294509000000001</v>
      </c>
      <c r="RBI17">
        <v>3.0113322999999999</v>
      </c>
      <c r="RBJ17">
        <v>2.9818153000000001</v>
      </c>
      <c r="RBK17">
        <v>2.9770099999999999</v>
      </c>
      <c r="RBL17">
        <v>2.9608495000000001</v>
      </c>
      <c r="RBM17">
        <v>2.9568717000000002</v>
      </c>
      <c r="RBN17">
        <v>2.9443644999999998</v>
      </c>
      <c r="RBO17">
        <v>2.9318604000000001</v>
      </c>
      <c r="RBP17">
        <v>2.9136726999999998</v>
      </c>
      <c r="RBQ17">
        <v>2.8797950999999999</v>
      </c>
      <c r="RBR17">
        <v>2.8928354000000001</v>
      </c>
      <c r="RBS17">
        <v>2.8861252999999998</v>
      </c>
      <c r="RBT17">
        <v>2.8622801</v>
      </c>
      <c r="RBU17">
        <v>2.8555595999999999</v>
      </c>
      <c r="RBV17">
        <v>2.8408403</v>
      </c>
      <c r="RBW17">
        <v>2.8111551000000001</v>
      </c>
      <c r="RBX17">
        <v>2.8036439</v>
      </c>
      <c r="RBY17">
        <v>2.7918248000000001</v>
      </c>
      <c r="RBZ17">
        <v>2.7847246999999999</v>
      </c>
      <c r="RCA17">
        <v>2.7605176</v>
      </c>
      <c r="RCB17">
        <v>2.7558395999999998</v>
      </c>
      <c r="RCC17">
        <v>2.7422472999999998</v>
      </c>
      <c r="RCD17">
        <v>2.7335448000000002</v>
      </c>
      <c r="RCE17">
        <v>2.7059840999999998</v>
      </c>
      <c r="RCF17">
        <v>2.6872880000000001</v>
      </c>
      <c r="RCG17">
        <v>2.6874831000000001</v>
      </c>
      <c r="RCH17">
        <v>2.7200541</v>
      </c>
      <c r="RCI17">
        <v>2.6888583000000001</v>
      </c>
      <c r="RCJ17">
        <v>2.6687585999999999</v>
      </c>
      <c r="RCK17">
        <v>2.6498072000000001</v>
      </c>
      <c r="RCL17">
        <v>2.6402804999999998</v>
      </c>
      <c r="RCM17">
        <v>2.6521609000000002</v>
      </c>
      <c r="RCN17">
        <v>2.6430793000000001</v>
      </c>
      <c r="RCO17">
        <v>2.6152400999999998</v>
      </c>
      <c r="RCP17">
        <v>2.609092</v>
      </c>
      <c r="RCQ17">
        <v>2.5979781000000002</v>
      </c>
      <c r="RCR17">
        <v>2.5824695000000002</v>
      </c>
      <c r="RCS17">
        <v>2.5699632000000001</v>
      </c>
      <c r="RCT17">
        <v>2.5730390999999999</v>
      </c>
      <c r="RCU17">
        <v>2.5422812000000001</v>
      </c>
      <c r="RCV17">
        <v>2.5676532000000001</v>
      </c>
      <c r="RCW17">
        <v>2.5400116000000001</v>
      </c>
      <c r="RCX17">
        <v>2.5241639999999999</v>
      </c>
      <c r="RCY17">
        <v>2.5103669000000002</v>
      </c>
      <c r="RCZ17">
        <v>2.5163345000000001</v>
      </c>
      <c r="RDA17">
        <v>2.4987713999999999</v>
      </c>
      <c r="RDB17">
        <v>2.5023952</v>
      </c>
      <c r="RDC17">
        <v>2.5067821000000001</v>
      </c>
      <c r="RDD17">
        <v>2.4926929000000002</v>
      </c>
      <c r="RDE17">
        <v>2.4974414999999999</v>
      </c>
      <c r="RDF17">
        <v>2.4782924999999998</v>
      </c>
      <c r="RDG17">
        <v>2.4783669000000002</v>
      </c>
      <c r="RDH17">
        <v>2.4409388999999999</v>
      </c>
      <c r="RDI17">
        <v>2.4883587</v>
      </c>
      <c r="RDJ17">
        <v>2.4623569999999999</v>
      </c>
      <c r="RDK17">
        <v>2.4404651999999998</v>
      </c>
      <c r="RDL17">
        <v>2.4341645000000001</v>
      </c>
      <c r="RDM17">
        <v>2.4401717000000001</v>
      </c>
      <c r="RDN17">
        <v>2.4282446000000002</v>
      </c>
      <c r="RDO17">
        <v>2.4175794000000002</v>
      </c>
      <c r="RDP17">
        <v>2.4348277999999999</v>
      </c>
      <c r="RDQ17">
        <v>2.3742998000000002</v>
      </c>
      <c r="RDR17">
        <v>2.3979111</v>
      </c>
      <c r="RDS17">
        <v>2.3837117999999999</v>
      </c>
      <c r="RDT17">
        <v>2.3813989000000002</v>
      </c>
      <c r="RDU17">
        <v>2.3935430000000002</v>
      </c>
      <c r="RDV17">
        <v>2.3789413000000001</v>
      </c>
      <c r="RDW17">
        <v>2.3717033999999999</v>
      </c>
      <c r="RDX17">
        <v>2.3855135000000001</v>
      </c>
      <c r="RDY17">
        <v>2.3718886000000001</v>
      </c>
      <c r="RDZ17">
        <v>2.3558245000000002</v>
      </c>
      <c r="REA17">
        <v>2.3478650999999999</v>
      </c>
      <c r="REB17">
        <v>2.3370459000000001</v>
      </c>
      <c r="REC17">
        <v>2.3277841000000001</v>
      </c>
      <c r="RED17">
        <v>2.3415427000000002</v>
      </c>
      <c r="REE17">
        <v>2.3069180999999999</v>
      </c>
      <c r="REF17">
        <v>2.3319348999999998</v>
      </c>
      <c r="REG17">
        <v>2.2930977000000001</v>
      </c>
      <c r="REH17">
        <v>2.2566492999999999</v>
      </c>
      <c r="REI17">
        <v>2.2901978000000001</v>
      </c>
      <c r="REJ17">
        <v>2.2807151999999999</v>
      </c>
      <c r="REK17">
        <v>2.236691</v>
      </c>
      <c r="REL17">
        <v>2.2397849999999999</v>
      </c>
      <c r="REM17">
        <v>2.2503901000000002</v>
      </c>
      <c r="REN17">
        <v>2.2189231</v>
      </c>
      <c r="REO17">
        <v>2.2192577999999998</v>
      </c>
      <c r="REP17">
        <v>2.1916264999999999</v>
      </c>
      <c r="REQ17">
        <v>2.1717732000000001</v>
      </c>
      <c r="RER17">
        <v>2.1825714000000001</v>
      </c>
      <c r="RES17">
        <v>2.1507255999999999</v>
      </c>
      <c r="RET17">
        <v>2.1444057999999999</v>
      </c>
      <c r="REU17">
        <v>2.1399480999999998</v>
      </c>
      <c r="REV17">
        <v>2.1085436</v>
      </c>
      <c r="REW17">
        <v>2.1116035000000002</v>
      </c>
      <c r="REX17">
        <v>2.1191713999999999</v>
      </c>
      <c r="REY17">
        <v>2.1156790000000001</v>
      </c>
      <c r="REZ17">
        <v>2.0837724</v>
      </c>
      <c r="RFA17">
        <v>2.0720866</v>
      </c>
      <c r="RFB17">
        <v>2.0630796</v>
      </c>
      <c r="RFC17">
        <v>2.0755601000000001</v>
      </c>
      <c r="RFD17">
        <v>2.0272085999999998</v>
      </c>
      <c r="RFE17">
        <v>2.0553230999999998</v>
      </c>
      <c r="RFF17">
        <v>2.0607704999999998</v>
      </c>
      <c r="RFG17">
        <v>2.0301721000000001</v>
      </c>
      <c r="RFH17">
        <v>2.0187268</v>
      </c>
      <c r="RFI17">
        <v>1.9969171999999999</v>
      </c>
      <c r="RFJ17">
        <v>1.9847592999999999</v>
      </c>
      <c r="RFK17">
        <v>1.9832019999999999</v>
      </c>
      <c r="RFL17">
        <v>2.0209286</v>
      </c>
      <c r="RFM17">
        <v>1.9942898</v>
      </c>
      <c r="RFN17">
        <v>1.9635608</v>
      </c>
      <c r="RFO17">
        <v>1.9404699999999999</v>
      </c>
      <c r="RFP17">
        <v>1.9533811999999999</v>
      </c>
      <c r="RFQ17">
        <v>1.9865440000000001</v>
      </c>
      <c r="RFR17">
        <v>1.9379128000000001</v>
      </c>
      <c r="RFS17">
        <v>1.9516838999999999</v>
      </c>
      <c r="RFT17">
        <v>1.9525576</v>
      </c>
      <c r="RFU17">
        <v>1.9311429</v>
      </c>
      <c r="RFV17">
        <v>1.9316361</v>
      </c>
      <c r="RFW17">
        <v>1.9192563</v>
      </c>
      <c r="RFX17">
        <v>1.9398629999999999</v>
      </c>
      <c r="RFY17">
        <v>1.9453077000000001</v>
      </c>
      <c r="RFZ17">
        <v>1.9261173</v>
      </c>
      <c r="RGA17">
        <v>1.9034238000000001</v>
      </c>
      <c r="RGB17">
        <v>1.9109092999999999</v>
      </c>
      <c r="RGC17">
        <v>1.9026381000000001</v>
      </c>
      <c r="RGD17">
        <v>1.9016327</v>
      </c>
      <c r="RGE17">
        <v>1.9143395000000001</v>
      </c>
      <c r="RGF17">
        <v>1.9042124</v>
      </c>
      <c r="RGG17">
        <v>1.8940532000000001</v>
      </c>
      <c r="RGH17">
        <v>1.8977032</v>
      </c>
      <c r="RGI17">
        <v>1.8862851</v>
      </c>
      <c r="RGJ17">
        <v>1.9046547</v>
      </c>
      <c r="RGK17">
        <v>1.8875808999999999</v>
      </c>
      <c r="RGL17">
        <v>1.8882574000000001</v>
      </c>
      <c r="RGM17">
        <v>1.9151676</v>
      </c>
      <c r="RGN17">
        <v>1.9017869999999999</v>
      </c>
      <c r="RGO17">
        <v>1.8321972</v>
      </c>
      <c r="RGP17">
        <v>1.8562291</v>
      </c>
      <c r="RGQ17">
        <v>1.8594482999999999</v>
      </c>
      <c r="RGR17">
        <v>1.8713599000000001</v>
      </c>
      <c r="RGS17">
        <v>1.8818531999999999</v>
      </c>
      <c r="RGT17">
        <v>1.8491200000000001</v>
      </c>
      <c r="RGU17">
        <v>1.8394543000000001</v>
      </c>
      <c r="RGV17">
        <v>1.8406077999999999</v>
      </c>
      <c r="RGW17">
        <v>1.8456398000000001</v>
      </c>
      <c r="RGX17">
        <v>1.8402993999999999</v>
      </c>
      <c r="RGY17">
        <v>1.8259293999999999</v>
      </c>
      <c r="RGZ17">
        <v>1.8225210999999999</v>
      </c>
      <c r="RHA17">
        <v>1.8594879</v>
      </c>
      <c r="RHB17">
        <v>1.8346465000000001</v>
      </c>
      <c r="RHC17">
        <v>1.8198112</v>
      </c>
      <c r="RHD17">
        <v>1.8131332</v>
      </c>
      <c r="RHE17">
        <v>1.7796242</v>
      </c>
      <c r="RHF17">
        <v>1.7988564</v>
      </c>
      <c r="RHG17">
        <v>1.7932140999999999</v>
      </c>
      <c r="RHH17">
        <v>1.8273866999999999</v>
      </c>
      <c r="RHI17">
        <v>1.8074718000000001</v>
      </c>
      <c r="RHJ17">
        <v>1.7875314</v>
      </c>
      <c r="RHK17">
        <v>1.7742022</v>
      </c>
      <c r="RHL17">
        <v>1.7621552</v>
      </c>
      <c r="RHM17">
        <v>1.7669815</v>
      </c>
      <c r="RHN17">
        <v>1.7612091000000001</v>
      </c>
      <c r="RHO17">
        <v>1.7562850999999999</v>
      </c>
      <c r="RHP17">
        <v>1.7407794999999999</v>
      </c>
      <c r="RHQ17">
        <v>1.7465714000000001</v>
      </c>
      <c r="RHR17">
        <v>1.7372552000000001</v>
      </c>
      <c r="RHS17">
        <v>1.7203261999999999</v>
      </c>
      <c r="RHT17">
        <v>1.7236372</v>
      </c>
      <c r="RHU17">
        <v>1.7257735999999999</v>
      </c>
      <c r="RHV17">
        <v>1.6852883000000001</v>
      </c>
      <c r="RHW17">
        <v>1.7081949000000001</v>
      </c>
      <c r="RHX17">
        <v>1.7255578</v>
      </c>
      <c r="RHY17">
        <v>1.6989908</v>
      </c>
      <c r="RHZ17">
        <v>1.6916450000000001</v>
      </c>
      <c r="RIA17">
        <v>1.6872050999999999</v>
      </c>
      <c r="RIB17">
        <v>1.7025204</v>
      </c>
      <c r="RIC17">
        <v>1.7000394000000001</v>
      </c>
      <c r="RID17">
        <v>1.6835511999999999</v>
      </c>
      <c r="RIE17">
        <v>1.6946815</v>
      </c>
      <c r="RIF17">
        <v>1.7037378999999999</v>
      </c>
      <c r="RIG17">
        <v>1.6935202</v>
      </c>
      <c r="RIH17">
        <v>1.7082571</v>
      </c>
      <c r="RII17">
        <v>1.7054315</v>
      </c>
      <c r="RIJ17">
        <v>1.6778717999999999</v>
      </c>
      <c r="RIK17">
        <v>1.6740375000000001</v>
      </c>
      <c r="RIL17">
        <v>1.6735313000000001</v>
      </c>
      <c r="RIM17">
        <v>1.6568438999999999</v>
      </c>
      <c r="RIN17">
        <v>1.6949407999999999</v>
      </c>
      <c r="RIO17">
        <v>1.7005039</v>
      </c>
      <c r="RIP17">
        <v>1.701959</v>
      </c>
      <c r="RIQ17">
        <v>1.7201785000000001</v>
      </c>
      <c r="RIR17">
        <v>1.68137</v>
      </c>
      <c r="RIS17">
        <v>1.6690212</v>
      </c>
      <c r="RIT17">
        <v>1.6872103000000001</v>
      </c>
      <c r="RIU17">
        <v>1.7034672</v>
      </c>
      <c r="RIV17">
        <v>1.7377891999999999</v>
      </c>
      <c r="RIW17">
        <v>1.7266166000000001</v>
      </c>
      <c r="RIX17">
        <v>1.7229223</v>
      </c>
      <c r="RIY17">
        <v>1.7298849999999999</v>
      </c>
      <c r="RIZ17">
        <v>1.7178089999999999</v>
      </c>
      <c r="RJA17">
        <v>1.7333658000000001</v>
      </c>
      <c r="RJB17">
        <v>1.7716665</v>
      </c>
      <c r="RJC17">
        <v>1.7624612</v>
      </c>
      <c r="RJD17">
        <v>1.7273335000000001</v>
      </c>
      <c r="RJE17">
        <v>1.7550155999999999</v>
      </c>
      <c r="RJF17">
        <v>1.7170036</v>
      </c>
      <c r="RJG17">
        <v>1.7431262000000001</v>
      </c>
      <c r="RJH17">
        <v>1.7418499000000001</v>
      </c>
      <c r="RJI17">
        <v>1.7534491000000001</v>
      </c>
      <c r="RJJ17">
        <v>1.7600305000000001</v>
      </c>
      <c r="RJK17">
        <v>1.7540119999999999</v>
      </c>
      <c r="RJL17">
        <v>1.7493198999999999</v>
      </c>
      <c r="RJM17">
        <v>1.7069422000000001</v>
      </c>
      <c r="RJN17">
        <v>1.7505871</v>
      </c>
      <c r="RJO17">
        <v>1.7446756000000001</v>
      </c>
      <c r="RJP17">
        <v>1.7503734</v>
      </c>
      <c r="RJQ17">
        <v>1.7291316999999999</v>
      </c>
      <c r="RJR17">
        <v>1.7281276000000001</v>
      </c>
      <c r="RJS17">
        <v>1.7245573999999999</v>
      </c>
      <c r="RJT17">
        <v>1.7060516999999999</v>
      </c>
      <c r="RJU17">
        <v>1.7184229</v>
      </c>
      <c r="RJV17">
        <v>1.7112653</v>
      </c>
      <c r="RJW17">
        <v>1.7192038000000001</v>
      </c>
      <c r="RJX17">
        <v>1.7044432</v>
      </c>
      <c r="RJY17">
        <v>1.7338798</v>
      </c>
      <c r="RJZ17">
        <v>1.7047188</v>
      </c>
      <c r="RKA17">
        <v>1.7069178</v>
      </c>
      <c r="RKB17">
        <v>1.7156496999999999</v>
      </c>
      <c r="RKC17">
        <v>1.7177347999999999</v>
      </c>
      <c r="RKD17">
        <v>1.7087933</v>
      </c>
      <c r="RKE17">
        <v>1.7110772000000001</v>
      </c>
      <c r="RKF17">
        <v>1.7045897000000001</v>
      </c>
      <c r="RKG17">
        <v>1.7030946</v>
      </c>
      <c r="RKH17">
        <v>1.6771564000000001</v>
      </c>
      <c r="RKI17">
        <v>1.6969637</v>
      </c>
      <c r="RKJ17">
        <v>1.6996176000000001</v>
      </c>
      <c r="RKK17">
        <v>1.7065283</v>
      </c>
      <c r="RKL17">
        <v>1.6892206999999999</v>
      </c>
      <c r="RKM17">
        <v>1.7083961000000001</v>
      </c>
      <c r="RKN17">
        <v>1.6780117000000001</v>
      </c>
      <c r="RKO17">
        <v>1.6825266000000001</v>
      </c>
      <c r="RKP17">
        <v>1.6758146</v>
      </c>
      <c r="RKQ17">
        <v>1.6592746</v>
      </c>
      <c r="RKR17">
        <v>1.6737561000000001</v>
      </c>
      <c r="RKS17">
        <v>1.6660994</v>
      </c>
      <c r="RKT17">
        <v>1.6633903999999999</v>
      </c>
      <c r="RKU17">
        <v>1.6407510000000001</v>
      </c>
      <c r="RKV17">
        <v>1.6641625</v>
      </c>
      <c r="RKW17">
        <v>1.6582904999999999</v>
      </c>
      <c r="RKX17">
        <v>1.6468201</v>
      </c>
      <c r="RKY17">
        <v>1.6641478999999999</v>
      </c>
      <c r="RKZ17">
        <v>1.6418197000000001</v>
      </c>
      <c r="RLA17">
        <v>1.6511457</v>
      </c>
      <c r="RLB17">
        <v>1.6371874</v>
      </c>
      <c r="RLC17">
        <v>1.6592205</v>
      </c>
      <c r="RLD17">
        <v>1.6575580000000001</v>
      </c>
      <c r="RLE17">
        <v>1.6600683000000001</v>
      </c>
      <c r="RLF17">
        <v>1.6817352000000001</v>
      </c>
      <c r="RLG17">
        <v>1.6501437000000001</v>
      </c>
      <c r="RLH17">
        <v>1.6559035</v>
      </c>
      <c r="RLI17">
        <v>1.6348195999999999</v>
      </c>
      <c r="RLJ17">
        <v>1.6461005</v>
      </c>
      <c r="RLK17">
        <v>1.6428877</v>
      </c>
      <c r="RLL17">
        <v>1.6431686000000001</v>
      </c>
      <c r="RLM17">
        <v>1.6406571000000001</v>
      </c>
      <c r="RLN17">
        <v>1.6359743</v>
      </c>
      <c r="RLO17">
        <v>1.6264168000000001</v>
      </c>
      <c r="RLP17">
        <v>1.6456337999999999</v>
      </c>
      <c r="RLQ17">
        <v>1.6506932999999999</v>
      </c>
      <c r="RLR17">
        <v>1.6333200999999999</v>
      </c>
      <c r="RLS17">
        <v>1.6569179999999999</v>
      </c>
      <c r="RLT17">
        <v>1.6692125</v>
      </c>
      <c r="RLU17">
        <v>1.6290278</v>
      </c>
      <c r="RLV17">
        <v>1.6472495</v>
      </c>
      <c r="RLW17">
        <v>1.6468718</v>
      </c>
      <c r="RLX17">
        <v>1.6287689999999999</v>
      </c>
      <c r="RLY17">
        <v>1.6507350000000001</v>
      </c>
      <c r="RLZ17">
        <v>1.6385875000000001</v>
      </c>
      <c r="RMA17">
        <v>1.6332450999999999</v>
      </c>
      <c r="RMB17">
        <v>1.6167471</v>
      </c>
      <c r="RMC17">
        <v>1.6416658</v>
      </c>
      <c r="RMD17">
        <v>1.6235107</v>
      </c>
      <c r="RME17">
        <v>1.6342148999999999</v>
      </c>
      <c r="RMF17">
        <v>1.6249005999999999</v>
      </c>
      <c r="RMG17">
        <v>1.6277467000000001</v>
      </c>
      <c r="RMH17">
        <v>1.6393203000000001</v>
      </c>
      <c r="RMI17">
        <v>1.6151831999999999</v>
      </c>
      <c r="RMJ17">
        <v>1.6319817999999999</v>
      </c>
      <c r="RMK17">
        <v>1.6169705000000001</v>
      </c>
      <c r="RML17">
        <v>1.6037239000000001</v>
      </c>
      <c r="RMM17">
        <v>1.6156268</v>
      </c>
      <c r="RMN17">
        <v>1.6071001</v>
      </c>
      <c r="RMO17">
        <v>1.6063528</v>
      </c>
      <c r="RMP17">
        <v>1.6195797999999999</v>
      </c>
      <c r="RMQ17">
        <v>1.5963004000000001</v>
      </c>
      <c r="RMR17">
        <v>1.6172763999999999</v>
      </c>
      <c r="RMS17">
        <v>1.6245183000000001</v>
      </c>
      <c r="RMT17">
        <v>1.6131021000000001</v>
      </c>
      <c r="RMU17">
        <v>1.6063632000000001</v>
      </c>
      <c r="RMV17">
        <v>1.5926655999999999</v>
      </c>
      <c r="RMW17">
        <v>1.596751</v>
      </c>
      <c r="RMX17">
        <v>1.5964566</v>
      </c>
      <c r="RMY17">
        <v>1.6039439</v>
      </c>
      <c r="RMZ17">
        <v>1.5954762</v>
      </c>
      <c r="RNA17">
        <v>1.5738224000000001</v>
      </c>
      <c r="RNB17">
        <v>1.5981733</v>
      </c>
      <c r="RNC17">
        <v>1.5591178999999999</v>
      </c>
      <c r="RND17">
        <v>1.5838361000000001</v>
      </c>
      <c r="RNE17">
        <v>1.5594980000000001</v>
      </c>
      <c r="RNF17">
        <v>1.5548439000000001</v>
      </c>
      <c r="RNG17">
        <v>1.5555764000000001</v>
      </c>
      <c r="RNH17">
        <v>1.5643704</v>
      </c>
      <c r="RNI17">
        <v>1.5718226</v>
      </c>
      <c r="RNJ17">
        <v>1.5518721</v>
      </c>
      <c r="RNK17">
        <v>1.5570801000000001</v>
      </c>
      <c r="RNL17">
        <v>1.5396817</v>
      </c>
      <c r="RNM17">
        <v>1.5466599000000001</v>
      </c>
      <c r="RNN17">
        <v>1.5374140000000001</v>
      </c>
      <c r="RNO17">
        <v>1.5472702</v>
      </c>
      <c r="RNP17">
        <v>1.5310965999999999</v>
      </c>
      <c r="RNQ17">
        <v>1.5156388000000001</v>
      </c>
      <c r="RNR17">
        <v>1.5322340000000001</v>
      </c>
      <c r="RNS17">
        <v>1.5133208</v>
      </c>
      <c r="RNT17">
        <v>1.5250583</v>
      </c>
      <c r="RNU17">
        <v>1.5091747</v>
      </c>
      <c r="RNV17">
        <v>1.5120969</v>
      </c>
      <c r="RNW17">
        <v>1.4893318</v>
      </c>
      <c r="RNX17">
        <v>1.4998089999999999</v>
      </c>
      <c r="RNY17">
        <v>1.4819800999999999</v>
      </c>
      <c r="RNZ17">
        <v>1.4934590999999999</v>
      </c>
      <c r="ROA17">
        <v>1.4960526000000001</v>
      </c>
      <c r="ROB17">
        <v>1.4571335000000001</v>
      </c>
      <c r="ROC17">
        <v>1.4845887</v>
      </c>
      <c r="ROD17">
        <v>1.4738997</v>
      </c>
      <c r="ROE17">
        <v>1.4685442</v>
      </c>
      <c r="ROF17">
        <v>1.4526893999999999</v>
      </c>
      <c r="ROG17">
        <v>1.4639435000000001</v>
      </c>
      <c r="ROH17">
        <v>1.449681</v>
      </c>
      <c r="ROI17">
        <v>1.4555374000000001</v>
      </c>
      <c r="ROJ17">
        <v>1.4612339999999999</v>
      </c>
      <c r="ROK17">
        <v>1.4397477000000001</v>
      </c>
      <c r="ROL17">
        <v>1.4514643</v>
      </c>
      <c r="ROM17">
        <v>1.4433606999999999</v>
      </c>
      <c r="RON17">
        <v>1.4448794</v>
      </c>
      <c r="ROO17">
        <v>1.4326903</v>
      </c>
      <c r="ROP17">
        <v>1.4294150000000001</v>
      </c>
      <c r="ROQ17">
        <v>1.4291461999999999</v>
      </c>
      <c r="ROR17">
        <v>1.4127552999999999</v>
      </c>
      <c r="ROS17">
        <v>1.4273671999999999</v>
      </c>
      <c r="ROT17">
        <v>1.4304645</v>
      </c>
      <c r="ROU17">
        <v>1.4312663000000001</v>
      </c>
      <c r="ROV17">
        <v>1.4192517</v>
      </c>
      <c r="ROW17">
        <v>1.4231126000000001</v>
      </c>
      <c r="ROX17">
        <v>1.4115294</v>
      </c>
      <c r="ROY17">
        <v>1.4073848</v>
      </c>
      <c r="ROZ17">
        <v>1.4042182999999999</v>
      </c>
      <c r="RPA17">
        <v>1.4150974999999999</v>
      </c>
      <c r="RPB17">
        <v>1.3892982</v>
      </c>
      <c r="RPC17">
        <v>1.3970108000000001</v>
      </c>
      <c r="RPD17">
        <v>1.3952</v>
      </c>
      <c r="RPE17">
        <v>1.3975572999999999</v>
      </c>
      <c r="RPF17">
        <v>1.3886354999999999</v>
      </c>
      <c r="RPG17">
        <v>1.3815983999999999</v>
      </c>
      <c r="RPH17">
        <v>1.3944673999999999</v>
      </c>
      <c r="RPI17">
        <v>1.3755721999999999</v>
      </c>
      <c r="RPJ17">
        <v>1.3902314</v>
      </c>
      <c r="RPK17">
        <v>1.3883783000000001</v>
      </c>
      <c r="RPL17">
        <v>1.3752778000000001</v>
      </c>
      <c r="RPM17">
        <v>1.3568414</v>
      </c>
      <c r="RPN17">
        <v>1.3774451999999999</v>
      </c>
      <c r="RPO17">
        <v>1.3640551999999999</v>
      </c>
      <c r="RPP17">
        <v>1.3492743</v>
      </c>
      <c r="RPQ17">
        <v>1.3608452</v>
      </c>
      <c r="RPR17">
        <v>1.3602858</v>
      </c>
      <c r="RPS17">
        <v>1.3545796000000001</v>
      </c>
      <c r="RPT17">
        <v>1.3565037</v>
      </c>
      <c r="RPU17">
        <v>1.3477713</v>
      </c>
      <c r="RPV17">
        <v>1.3507391</v>
      </c>
      <c r="RPW17">
        <v>1.3417417</v>
      </c>
      <c r="RPX17">
        <v>1.3562213000000001</v>
      </c>
      <c r="RPY17">
        <v>1.3604651999999999</v>
      </c>
      <c r="RPZ17">
        <v>1.3532143999999999</v>
      </c>
      <c r="RQA17">
        <v>1.3487235</v>
      </c>
      <c r="RQB17">
        <v>1.3458581999999999</v>
      </c>
      <c r="RQC17">
        <v>1.3428751000000001</v>
      </c>
      <c r="RQD17">
        <v>1.3491663</v>
      </c>
      <c r="RQE17">
        <v>1.3362712000000001</v>
      </c>
      <c r="RQF17">
        <v>1.3404411000000001</v>
      </c>
      <c r="RQG17">
        <v>1.3407673</v>
      </c>
      <c r="RQH17">
        <v>1.3216102999999999</v>
      </c>
      <c r="RQI17">
        <v>1.3104091</v>
      </c>
      <c r="RQJ17">
        <v>1.317318</v>
      </c>
      <c r="RQK17">
        <v>1.3373959</v>
      </c>
      <c r="RQL17">
        <v>1.3157127</v>
      </c>
      <c r="RQM17">
        <v>1.3338897999999999</v>
      </c>
      <c r="RQN17">
        <v>1.3138189</v>
      </c>
      <c r="RQO17">
        <v>1.3115300999999999</v>
      </c>
      <c r="RQP17">
        <v>1.3084273</v>
      </c>
      <c r="RQQ17">
        <v>1.3176299</v>
      </c>
      <c r="RQR17">
        <v>1.3455174999999999</v>
      </c>
      <c r="RQS17">
        <v>1.3064604</v>
      </c>
      <c r="RQT17">
        <v>1.323143</v>
      </c>
      <c r="RQU17">
        <v>1.3034729</v>
      </c>
      <c r="RQV17">
        <v>1.2938346000000001</v>
      </c>
      <c r="RQW17">
        <v>1.3023104999999999</v>
      </c>
      <c r="RQX17">
        <v>1.3119851</v>
      </c>
      <c r="RQY17">
        <v>1.3255475999999999</v>
      </c>
      <c r="RQZ17">
        <v>1.3192921</v>
      </c>
      <c r="RRA17">
        <v>1.3023343999999999</v>
      </c>
      <c r="RRB17">
        <v>1.2937485</v>
      </c>
      <c r="RRC17">
        <v>1.3205252000000001</v>
      </c>
      <c r="RRD17">
        <v>1.3116768999999999</v>
      </c>
      <c r="RRE17">
        <v>1.3221037</v>
      </c>
      <c r="RRF17">
        <v>1.3045952000000001</v>
      </c>
      <c r="RRG17">
        <v>1.3277251999999999</v>
      </c>
      <c r="RRH17">
        <v>1.3273929</v>
      </c>
      <c r="RRI17">
        <v>1.3021039999999999</v>
      </c>
      <c r="RRJ17">
        <v>1.3092006</v>
      </c>
      <c r="RRK17">
        <v>1.3096713</v>
      </c>
      <c r="RRL17">
        <v>1.3116292000000001</v>
      </c>
      <c r="RRM17">
        <v>1.3205024999999999</v>
      </c>
      <c r="RRN17">
        <v>1.3262056</v>
      </c>
      <c r="RRO17">
        <v>1.3213965999999999</v>
      </c>
      <c r="RRP17">
        <v>1.3295934</v>
      </c>
      <c r="RRQ17">
        <v>1.3220738999999999</v>
      </c>
      <c r="RRR17">
        <v>1.316395</v>
      </c>
      <c r="RRS17">
        <v>1.3252930999999999</v>
      </c>
      <c r="RRT17">
        <v>1.3336440000000001</v>
      </c>
      <c r="RRU17">
        <v>1.3230816999999999</v>
      </c>
      <c r="RRV17">
        <v>1.3378623000000001</v>
      </c>
      <c r="RRW17">
        <v>1.3365165999999999</v>
      </c>
      <c r="RRX17">
        <v>1.347067</v>
      </c>
      <c r="RRY17">
        <v>1.3394356999999999</v>
      </c>
      <c r="RRZ17">
        <v>1.3334999999999999</v>
      </c>
      <c r="RSA17">
        <v>1.3456250000000001</v>
      </c>
      <c r="RSB17">
        <v>1.3343560000000001</v>
      </c>
      <c r="RSC17">
        <v>1.3444448</v>
      </c>
      <c r="RSD17">
        <v>1.3475132000000001</v>
      </c>
      <c r="RSE17">
        <v>1.3406621000000001</v>
      </c>
      <c r="RSF17">
        <v>1.3583159</v>
      </c>
      <c r="RSG17">
        <v>1.3563527</v>
      </c>
      <c r="RSH17">
        <v>1.3470017000000001</v>
      </c>
      <c r="RSI17">
        <v>1.3535762</v>
      </c>
      <c r="RSJ17">
        <v>1.3534386</v>
      </c>
      <c r="RSK17">
        <v>1.3592774000000001</v>
      </c>
      <c r="RSL17">
        <v>1.3568453</v>
      </c>
      <c r="RSM17">
        <v>1.3633021999999999</v>
      </c>
      <c r="RSN17">
        <v>1.3674986</v>
      </c>
      <c r="RSO17">
        <v>1.3645535</v>
      </c>
      <c r="RSP17">
        <v>1.367151</v>
      </c>
      <c r="RSQ17">
        <v>1.3730022</v>
      </c>
      <c r="RSR17">
        <v>1.3611618999999999</v>
      </c>
      <c r="RSS17">
        <v>1.3753668999999999</v>
      </c>
      <c r="RST17">
        <v>1.3733603000000001</v>
      </c>
      <c r="RSU17">
        <v>1.3834279</v>
      </c>
      <c r="RSV17">
        <v>1.3743190000000001</v>
      </c>
      <c r="RSW17">
        <v>1.3855921</v>
      </c>
      <c r="RSX17">
        <v>1.3768739999999999</v>
      </c>
      <c r="RSY17">
        <v>1.3917313</v>
      </c>
      <c r="RSZ17">
        <v>1.4013726</v>
      </c>
      <c r="RTA17">
        <v>1.395662</v>
      </c>
      <c r="RTB17">
        <v>1.4036675999999999</v>
      </c>
      <c r="RTC17">
        <v>1.3960674</v>
      </c>
      <c r="RTD17">
        <v>1.4068776000000001</v>
      </c>
      <c r="RTE17">
        <v>1.4064481</v>
      </c>
      <c r="RTF17">
        <v>1.4268343000000001</v>
      </c>
      <c r="RTG17">
        <v>1.4190483</v>
      </c>
      <c r="RTH17">
        <v>1.4169191999999999</v>
      </c>
      <c r="RTI17">
        <v>1.4205629</v>
      </c>
      <c r="RTJ17">
        <v>1.4341075000000001</v>
      </c>
      <c r="RTK17">
        <v>1.4260923999999999</v>
      </c>
      <c r="RTL17">
        <v>1.4400945000000001</v>
      </c>
      <c r="RTM17">
        <v>1.4311906999999999</v>
      </c>
      <c r="RTN17">
        <v>1.4414187999999999</v>
      </c>
      <c r="RTO17">
        <v>1.4437044000000001</v>
      </c>
      <c r="RTP17">
        <v>1.4618129</v>
      </c>
      <c r="RTQ17">
        <v>1.4454503000000001</v>
      </c>
      <c r="RTR17">
        <v>1.4543598</v>
      </c>
      <c r="RTS17">
        <v>1.4556061</v>
      </c>
      <c r="RTT17">
        <v>1.4714792000000001</v>
      </c>
      <c r="RTU17">
        <v>1.462844</v>
      </c>
      <c r="RTV17">
        <v>1.4815841000000001</v>
      </c>
      <c r="RTW17">
        <v>1.4803226</v>
      </c>
      <c r="RTX17">
        <v>1.4766246000000001</v>
      </c>
      <c r="RTY17">
        <v>1.4627669000000001</v>
      </c>
      <c r="RTZ17">
        <v>1.4791319000000001</v>
      </c>
      <c r="RUA17">
        <v>1.4989995</v>
      </c>
      <c r="RUB17">
        <v>1.4977693999999999</v>
      </c>
      <c r="RUC17">
        <v>1.5052344</v>
      </c>
      <c r="RUD17">
        <v>1.502372</v>
      </c>
      <c r="RUE17">
        <v>1.5199469000000001</v>
      </c>
      <c r="RUF17">
        <v>1.4997841999999999</v>
      </c>
      <c r="RUG17">
        <v>1.5262739999999999</v>
      </c>
      <c r="RUH17">
        <v>1.5246455999999999</v>
      </c>
      <c r="RUI17">
        <v>1.5245162000000001</v>
      </c>
      <c r="RUJ17">
        <v>1.5339408000000001</v>
      </c>
      <c r="RUK17">
        <v>1.5332186999999999</v>
      </c>
      <c r="RUL17">
        <v>1.5548686</v>
      </c>
      <c r="RUM17">
        <v>1.5459784999999999</v>
      </c>
      <c r="RUN17">
        <v>1.5476296</v>
      </c>
      <c r="RUO17">
        <v>1.5523676</v>
      </c>
      <c r="RUP17">
        <v>1.5511191</v>
      </c>
      <c r="RUQ17">
        <v>1.5500338</v>
      </c>
      <c r="RUR17">
        <v>1.570181</v>
      </c>
      <c r="RUS17">
        <v>1.5639951999999999</v>
      </c>
      <c r="RUT17">
        <v>1.5588807</v>
      </c>
      <c r="RUU17">
        <v>1.5636696000000001</v>
      </c>
      <c r="RUV17">
        <v>1.5611600000000001</v>
      </c>
      <c r="RUW17">
        <v>1.5798094</v>
      </c>
      <c r="RUX17">
        <v>1.5747228</v>
      </c>
      <c r="RUY17">
        <v>1.5747827000000001</v>
      </c>
      <c r="RUZ17">
        <v>1.5865045</v>
      </c>
      <c r="RVA17">
        <v>1.592117</v>
      </c>
      <c r="RVB17">
        <v>1.5837954999999999</v>
      </c>
      <c r="RVC17">
        <v>1.5946511000000001</v>
      </c>
      <c r="RVD17">
        <v>1.5987567</v>
      </c>
      <c r="RVE17">
        <v>1.5979943999999999</v>
      </c>
      <c r="RVF17">
        <v>1.5908127000000001</v>
      </c>
      <c r="RVG17">
        <v>1.5985562</v>
      </c>
      <c r="RVH17">
        <v>1.6169819000000001</v>
      </c>
      <c r="RVI17">
        <v>1.6090803</v>
      </c>
      <c r="RVJ17">
        <v>1.6051428000000001</v>
      </c>
      <c r="RVK17">
        <v>1.6083208</v>
      </c>
      <c r="RVL17">
        <v>1.6170245000000001</v>
      </c>
      <c r="RVM17">
        <v>1.6221519</v>
      </c>
      <c r="RVN17">
        <v>1.6220448999999999</v>
      </c>
      <c r="RVO17">
        <v>1.6174535999999999</v>
      </c>
      <c r="RVP17">
        <v>1.6041033</v>
      </c>
      <c r="RVQ17">
        <v>1.6134272000000001</v>
      </c>
      <c r="RVR17">
        <v>1.6095974</v>
      </c>
      <c r="RVS17">
        <v>1.6218109999999999</v>
      </c>
      <c r="RVT17">
        <v>1.6261023999999999</v>
      </c>
      <c r="RVU17">
        <v>1.6140029</v>
      </c>
      <c r="RVV17">
        <v>1.6185238</v>
      </c>
      <c r="RVW17">
        <v>1.6246383</v>
      </c>
      <c r="RVX17">
        <v>1.6329507999999999</v>
      </c>
      <c r="RVY17">
        <v>1.6297253</v>
      </c>
      <c r="RVZ17">
        <v>1.6378045000000001</v>
      </c>
      <c r="RWA17">
        <v>1.6269914999999999</v>
      </c>
      <c r="RWB17">
        <v>1.6313089000000001</v>
      </c>
      <c r="RWC17">
        <v>1.6311595000000001</v>
      </c>
      <c r="RWD17">
        <v>1.6338522</v>
      </c>
      <c r="RWE17">
        <v>1.6415900999999999</v>
      </c>
      <c r="RWF17">
        <v>1.6434298000000001</v>
      </c>
      <c r="RWG17">
        <v>1.6443728</v>
      </c>
      <c r="RWH17">
        <v>1.6423839</v>
      </c>
      <c r="RWI17">
        <v>1.6388832</v>
      </c>
      <c r="RWJ17">
        <v>1.6423913999999999</v>
      </c>
      <c r="RWK17">
        <v>1.6446141999999999</v>
      </c>
      <c r="RWL17">
        <v>1.6510043999999999</v>
      </c>
      <c r="RWM17">
        <v>1.6284582999999999</v>
      </c>
      <c r="RWN17">
        <v>1.6390765</v>
      </c>
      <c r="RWO17">
        <v>1.6376377</v>
      </c>
      <c r="RWP17">
        <v>1.6446635000000001</v>
      </c>
      <c r="RWQ17">
        <v>1.6403186000000001</v>
      </c>
      <c r="RWR17">
        <v>1.6441108</v>
      </c>
      <c r="RWS17">
        <v>1.6373221</v>
      </c>
      <c r="RWT17">
        <v>1.636182</v>
      </c>
      <c r="RWU17">
        <v>1.6350536</v>
      </c>
      <c r="RWV17">
        <v>1.6479522</v>
      </c>
      <c r="RWW17">
        <v>1.6387459</v>
      </c>
      <c r="RWX17">
        <v>1.6341625</v>
      </c>
      <c r="RWY17">
        <v>1.6293519999999999</v>
      </c>
      <c r="RWZ17">
        <v>1.6351259</v>
      </c>
      <c r="RXA17">
        <v>1.6369054000000001</v>
      </c>
      <c r="RXB17">
        <v>1.6306863</v>
      </c>
      <c r="RXC17">
        <v>1.6332439999999999</v>
      </c>
      <c r="RXD17">
        <v>1.6232348999999999</v>
      </c>
      <c r="RXE17">
        <v>1.6224738000000001</v>
      </c>
      <c r="RXF17">
        <v>1.6349208</v>
      </c>
      <c r="RXG17">
        <v>1.6261741999999999</v>
      </c>
      <c r="RXH17">
        <v>1.6238701</v>
      </c>
      <c r="RXI17">
        <v>1.6126381999999999</v>
      </c>
      <c r="RXJ17">
        <v>1.6156113000000001</v>
      </c>
      <c r="RXK17">
        <v>1.6109887000000001</v>
      </c>
      <c r="RXL17">
        <v>1.6131351</v>
      </c>
      <c r="RXM17">
        <v>1.606813</v>
      </c>
      <c r="RXN17">
        <v>1.6093208000000001</v>
      </c>
      <c r="RXO17">
        <v>1.5978813000000001</v>
      </c>
      <c r="RXP17">
        <v>1.5960441000000001</v>
      </c>
      <c r="RXQ17">
        <v>1.5903893</v>
      </c>
      <c r="RXR17">
        <v>1.5965662</v>
      </c>
      <c r="RXS17">
        <v>1.5937809000000001</v>
      </c>
      <c r="RXT17">
        <v>1.5856300999999999</v>
      </c>
      <c r="RXU17">
        <v>1.5793594</v>
      </c>
      <c r="RXV17">
        <v>1.5810518</v>
      </c>
      <c r="RXW17">
        <v>1.5821978999999999</v>
      </c>
      <c r="RXX17">
        <v>1.5799694</v>
      </c>
      <c r="RXY17">
        <v>1.5775176</v>
      </c>
      <c r="RXZ17">
        <v>1.5634653999999999</v>
      </c>
      <c r="RYA17">
        <v>1.5688491</v>
      </c>
      <c r="RYB17">
        <v>1.5635490000000001</v>
      </c>
      <c r="RYC17">
        <v>1.5651311999999999</v>
      </c>
      <c r="RYD17">
        <v>1.5619463</v>
      </c>
      <c r="RYE17">
        <v>1.552665</v>
      </c>
      <c r="RYF17">
        <v>1.5523986000000001</v>
      </c>
      <c r="RYG17">
        <v>1.5560917999999999</v>
      </c>
      <c r="RYH17">
        <v>1.5386394999999999</v>
      </c>
      <c r="RYI17">
        <v>1.5387557999999999</v>
      </c>
      <c r="RYJ17">
        <v>1.5405876999999999</v>
      </c>
      <c r="RYK17">
        <v>1.5379395</v>
      </c>
      <c r="RYL17">
        <v>1.5373878000000001</v>
      </c>
      <c r="RYM17">
        <v>1.5362521</v>
      </c>
      <c r="RYN17">
        <v>1.5260419999999999</v>
      </c>
      <c r="RYO17">
        <v>1.5226624</v>
      </c>
      <c r="RYP17">
        <v>1.5155160000000001</v>
      </c>
      <c r="RYQ17">
        <v>1.5160037</v>
      </c>
      <c r="RYR17">
        <v>1.5164419</v>
      </c>
      <c r="RYS17">
        <v>1.5057144</v>
      </c>
      <c r="RYT17">
        <v>1.5144055999999999</v>
      </c>
      <c r="RYU17">
        <v>1.4996522999999999</v>
      </c>
      <c r="RYV17">
        <v>1.5025850999999999</v>
      </c>
      <c r="RYW17">
        <v>1.4957867</v>
      </c>
      <c r="RYX17">
        <v>1.4965961999999999</v>
      </c>
      <c r="RYY17">
        <v>1.4843751999999999</v>
      </c>
      <c r="RYZ17">
        <v>1.4850924999999999</v>
      </c>
      <c r="RZA17">
        <v>1.4822171</v>
      </c>
      <c r="RZB17">
        <v>1.4690905000000001</v>
      </c>
      <c r="RZC17">
        <v>1.4753000999999999</v>
      </c>
      <c r="RZD17">
        <v>1.4702188</v>
      </c>
      <c r="RZE17">
        <v>1.4749949</v>
      </c>
      <c r="RZF17">
        <v>1.4636251</v>
      </c>
      <c r="RZG17">
        <v>1.4608576</v>
      </c>
      <c r="RZH17">
        <v>1.4498234999999999</v>
      </c>
      <c r="RZI17">
        <v>1.4559795</v>
      </c>
      <c r="RZJ17">
        <v>1.4503613</v>
      </c>
      <c r="RZK17">
        <v>1.4565754</v>
      </c>
      <c r="RZL17">
        <v>1.4411489</v>
      </c>
      <c r="RZM17">
        <v>1.4416982</v>
      </c>
      <c r="RZN17">
        <v>1.4350371</v>
      </c>
      <c r="RZO17">
        <v>1.4315282</v>
      </c>
      <c r="RZP17">
        <v>1.4236667000000001</v>
      </c>
      <c r="RZQ17">
        <v>1.4168129</v>
      </c>
      <c r="RZR17">
        <v>1.4164399000000001</v>
      </c>
      <c r="RZS17">
        <v>1.4132817</v>
      </c>
      <c r="RZT17">
        <v>1.4115721999999999</v>
      </c>
      <c r="RZU17">
        <v>1.4040225</v>
      </c>
      <c r="RZV17">
        <v>1.4032818</v>
      </c>
      <c r="RZW17">
        <v>1.3991026</v>
      </c>
      <c r="RZX17">
        <v>1.4010800999999999</v>
      </c>
      <c r="RZY17">
        <v>1.3900051</v>
      </c>
      <c r="RZZ17">
        <v>1.3841968</v>
      </c>
      <c r="SAA17">
        <v>1.3872234000000001</v>
      </c>
      <c r="SAB17">
        <v>1.3801353000000001</v>
      </c>
      <c r="SAC17">
        <v>1.3700824</v>
      </c>
      <c r="SAD17">
        <v>1.3688625000000001</v>
      </c>
      <c r="SAE17">
        <v>1.3585578</v>
      </c>
      <c r="SAF17">
        <v>1.3649358</v>
      </c>
      <c r="SAG17">
        <v>1.3626541000000001</v>
      </c>
      <c r="SAH17">
        <v>1.3571584999999999</v>
      </c>
      <c r="SAI17">
        <v>1.3474010000000001</v>
      </c>
      <c r="SAJ17">
        <v>1.3390660000000001</v>
      </c>
      <c r="SAK17">
        <v>1.3356899</v>
      </c>
      <c r="SAL17">
        <v>1.3360552000000001</v>
      </c>
      <c r="SAM17">
        <v>1.3269850999999999</v>
      </c>
      <c r="SAN17">
        <v>1.3324286000000001</v>
      </c>
      <c r="SAO17">
        <v>1.3224902000000001</v>
      </c>
      <c r="SAP17">
        <v>1.3153429999999999</v>
      </c>
      <c r="SAQ17">
        <v>1.3139489</v>
      </c>
      <c r="SAR17">
        <v>1.3095456000000001</v>
      </c>
      <c r="SAS17">
        <v>1.309188</v>
      </c>
      <c r="SAT17">
        <v>1.3053617</v>
      </c>
      <c r="SAU17">
        <v>1.2982229999999999</v>
      </c>
      <c r="SAV17">
        <v>1.2873946000000001</v>
      </c>
      <c r="SAW17">
        <v>1.2914718000000001</v>
      </c>
      <c r="SAX17">
        <v>1.2836399999999999</v>
      </c>
      <c r="SAY17">
        <v>1.275188</v>
      </c>
      <c r="SAZ17">
        <v>1.2706881000000001</v>
      </c>
      <c r="SBA17">
        <v>1.2764715</v>
      </c>
      <c r="SBB17">
        <v>1.2709713</v>
      </c>
      <c r="SBC17">
        <v>1.2624667999999999</v>
      </c>
      <c r="SBD17">
        <v>1.2582096</v>
      </c>
      <c r="SBE17">
        <v>1.2488395999999999</v>
      </c>
      <c r="SBF17">
        <v>1.2465355</v>
      </c>
      <c r="SBG17">
        <v>1.243028</v>
      </c>
      <c r="SBH17">
        <v>1.2422770000000001</v>
      </c>
      <c r="SBI17">
        <v>1.2411938</v>
      </c>
      <c r="SBJ17">
        <v>1.2313699</v>
      </c>
      <c r="SBK17">
        <v>1.2322554999999999</v>
      </c>
      <c r="SBL17">
        <v>1.22407</v>
      </c>
      <c r="SBM17">
        <v>1.2236236</v>
      </c>
      <c r="SBN17">
        <v>1.2167531</v>
      </c>
      <c r="SBO17">
        <v>1.2246505000000001</v>
      </c>
      <c r="SBP17">
        <v>1.2145356</v>
      </c>
      <c r="SBQ17">
        <v>1.2033436</v>
      </c>
      <c r="SBR17">
        <v>1.2057061</v>
      </c>
      <c r="SBS17">
        <v>1.1951406</v>
      </c>
      <c r="SBT17">
        <v>1.1934891999999999</v>
      </c>
      <c r="SBU17">
        <v>1.1931883999999999</v>
      </c>
      <c r="SBV17">
        <v>1.1806646999999999</v>
      </c>
      <c r="SBW17">
        <v>1.1812686999999999</v>
      </c>
      <c r="SBX17">
        <v>1.1802505000000001</v>
      </c>
      <c r="SBY17">
        <v>1.1762967</v>
      </c>
      <c r="SBZ17">
        <v>1.1758264</v>
      </c>
      <c r="SCA17">
        <v>1.1621397</v>
      </c>
      <c r="SCB17">
        <v>1.1691022</v>
      </c>
      <c r="SCC17">
        <v>1.1568048</v>
      </c>
      <c r="SCD17">
        <v>1.1521512</v>
      </c>
      <c r="SCE17">
        <v>1.1510468</v>
      </c>
      <c r="SCF17">
        <v>1.1425052</v>
      </c>
      <c r="SCG17">
        <v>1.1406255999999999</v>
      </c>
      <c r="SCH17">
        <v>1.1342022</v>
      </c>
      <c r="SCI17">
        <v>1.1313941000000001</v>
      </c>
      <c r="SCJ17">
        <v>1.1335634000000001</v>
      </c>
      <c r="SCK17">
        <v>1.1224935</v>
      </c>
      <c r="SCL17">
        <v>1.1255397</v>
      </c>
      <c r="SCM17">
        <v>1.1126676</v>
      </c>
      <c r="SCN17">
        <v>1.1187115000000001</v>
      </c>
      <c r="SCO17">
        <v>1.1155355</v>
      </c>
      <c r="SCP17">
        <v>1.1125765999999999</v>
      </c>
      <c r="SCQ17">
        <v>1.1055102000000001</v>
      </c>
      <c r="SCR17">
        <v>1.1022498999999999</v>
      </c>
      <c r="SCS17">
        <v>1.0917425000000001</v>
      </c>
      <c r="SCT17">
        <v>1.0904895999999999</v>
      </c>
      <c r="SCU17">
        <v>1.0844898999999999</v>
      </c>
      <c r="SCV17">
        <v>1.0864449</v>
      </c>
      <c r="SCW17">
        <v>1.0813439</v>
      </c>
      <c r="SCX17">
        <v>1.07145</v>
      </c>
      <c r="SCY17">
        <v>1.0678506999999999</v>
      </c>
      <c r="SCZ17">
        <v>1.0666424999999999</v>
      </c>
      <c r="SDA17">
        <v>1.062168</v>
      </c>
      <c r="SDB17">
        <v>1.0574410000000001</v>
      </c>
      <c r="SDC17">
        <v>1.0537612000000001</v>
      </c>
      <c r="SDD17">
        <v>1.0494209999999999</v>
      </c>
      <c r="SDE17">
        <v>1.0431781</v>
      </c>
      <c r="SDF17">
        <v>1.042562</v>
      </c>
      <c r="SDG17">
        <v>1.0397556999999999</v>
      </c>
      <c r="SDH17">
        <v>1.038211</v>
      </c>
      <c r="SDI17">
        <v>1.0316810999999999</v>
      </c>
      <c r="SDJ17">
        <v>1.0270862999999999</v>
      </c>
      <c r="SDK17">
        <v>1.0186651</v>
      </c>
      <c r="SDL17">
        <v>1.0207192</v>
      </c>
      <c r="SDM17">
        <v>1.0153304000000001</v>
      </c>
      <c r="SDN17">
        <v>1.0122867</v>
      </c>
      <c r="SDO17">
        <v>1.0078284</v>
      </c>
      <c r="SDP17">
        <v>0.99712425000000005</v>
      </c>
      <c r="SDQ17">
        <v>0.99525850999999999</v>
      </c>
      <c r="SDR17">
        <v>0.99956363000000004</v>
      </c>
      <c r="SDS17">
        <v>0.99568069000000003</v>
      </c>
      <c r="SDT17">
        <v>0.98910761000000003</v>
      </c>
      <c r="SDU17">
        <v>0.98054224000000001</v>
      </c>
      <c r="SDV17">
        <v>0.98217790999999999</v>
      </c>
      <c r="SDW17">
        <v>0.97338009000000003</v>
      </c>
      <c r="SDX17">
        <v>0.96923309999999996</v>
      </c>
      <c r="SDY17">
        <v>0.96447205999999996</v>
      </c>
      <c r="SDZ17">
        <v>0.96400934000000005</v>
      </c>
      <c r="SEA17">
        <v>0.95681298000000004</v>
      </c>
      <c r="SEB17">
        <v>0.95070021999999998</v>
      </c>
      <c r="SEC17">
        <v>0.94962435999999995</v>
      </c>
      <c r="SED17">
        <v>0.95067519</v>
      </c>
      <c r="SEE17">
        <v>0.94296013999999995</v>
      </c>
      <c r="SEF17">
        <v>0.94252323999999998</v>
      </c>
      <c r="SEG17">
        <v>0.93888216999999996</v>
      </c>
      <c r="SEH17">
        <v>0.93561262000000001</v>
      </c>
      <c r="SEI17">
        <v>0.92599063999999998</v>
      </c>
      <c r="SEJ17">
        <v>0.92119532999999998</v>
      </c>
      <c r="SEK17">
        <v>0.91835630000000001</v>
      </c>
      <c r="SEL17">
        <v>0.91392516999999995</v>
      </c>
      <c r="SEM17">
        <v>0.90833098000000001</v>
      </c>
      <c r="SEN17">
        <v>0.90512121000000001</v>
      </c>
      <c r="SEO17">
        <v>0.89998043000000005</v>
      </c>
      <c r="SEP17">
        <v>0.90023660999999999</v>
      </c>
      <c r="SEQ17">
        <v>0.89788060999999997</v>
      </c>
      <c r="SER17">
        <v>0.88936572999999997</v>
      </c>
      <c r="SES17">
        <v>0.88703007</v>
      </c>
      <c r="SET17">
        <v>0.88467043999999995</v>
      </c>
      <c r="SEU17">
        <v>0.88296074000000002</v>
      </c>
      <c r="SEV17">
        <v>0.87619530999999995</v>
      </c>
      <c r="SEW17">
        <v>0.86828983000000004</v>
      </c>
      <c r="SEX17">
        <v>0.85971414999999995</v>
      </c>
      <c r="SEY17">
        <v>0.8707608</v>
      </c>
      <c r="SEZ17">
        <v>0.85561383000000002</v>
      </c>
      <c r="SFA17">
        <v>0.85762172999999997</v>
      </c>
      <c r="SFB17">
        <v>0.84661770000000003</v>
      </c>
      <c r="SFC17">
        <v>0.84079075000000003</v>
      </c>
      <c r="SFD17">
        <v>0.84528475999999997</v>
      </c>
      <c r="SFE17">
        <v>0.83681768000000001</v>
      </c>
      <c r="SFF17">
        <v>0.83724540000000003</v>
      </c>
      <c r="SFG17">
        <v>0.83135795999999995</v>
      </c>
      <c r="SFH17">
        <v>0.82459002999999997</v>
      </c>
      <c r="SFI17">
        <v>0.82113921999999995</v>
      </c>
      <c r="SFJ17">
        <v>0.82125181000000003</v>
      </c>
      <c r="SFK17">
        <v>0.81002331000000005</v>
      </c>
      <c r="SFL17">
        <v>0.80433297000000004</v>
      </c>
      <c r="SFM17">
        <v>0.80766826999999997</v>
      </c>
      <c r="SFN17">
        <v>0.80274915999999996</v>
      </c>
      <c r="SFO17">
        <v>0.79953384000000005</v>
      </c>
      <c r="SFP17">
        <v>0.79243410000000003</v>
      </c>
      <c r="SFQ17">
        <v>0.79160361999999995</v>
      </c>
      <c r="SFR17">
        <v>0.78369432999999999</v>
      </c>
      <c r="SFS17">
        <v>0.77924751999999997</v>
      </c>
      <c r="SFT17">
        <v>0.77919954000000002</v>
      </c>
      <c r="SFU17">
        <v>0.77493650000000003</v>
      </c>
      <c r="SFV17">
        <v>0.76785457000000001</v>
      </c>
      <c r="SFW17">
        <v>0.76961815</v>
      </c>
      <c r="SFX17">
        <v>0.77022290000000004</v>
      </c>
      <c r="SFY17">
        <v>0.75840079999999999</v>
      </c>
      <c r="SFZ17">
        <v>0.76013755999999999</v>
      </c>
      <c r="SGA17">
        <v>0.74956774999999998</v>
      </c>
      <c r="SGB17">
        <v>0.74176604000000002</v>
      </c>
      <c r="SGC17">
        <v>0.74602497000000001</v>
      </c>
      <c r="SGD17">
        <v>0.73591839999999997</v>
      </c>
      <c r="SGE17">
        <v>0.73810481999999999</v>
      </c>
      <c r="SGF17">
        <v>0.73573690999999997</v>
      </c>
      <c r="SGG17">
        <v>0.73265009999999997</v>
      </c>
      <c r="SGH17">
        <v>0.72128080999999999</v>
      </c>
      <c r="SGI17">
        <v>0.71876686999999995</v>
      </c>
      <c r="SGJ17">
        <v>0.71355659000000005</v>
      </c>
      <c r="SGK17">
        <v>0.72098112000000003</v>
      </c>
      <c r="SGL17">
        <v>0.70914953999999997</v>
      </c>
      <c r="SGM17">
        <v>0.71004933000000003</v>
      </c>
      <c r="SGN17">
        <v>0.70452601000000004</v>
      </c>
      <c r="SGO17">
        <v>0.69860356999999995</v>
      </c>
      <c r="SGP17">
        <v>0.69610380999999999</v>
      </c>
      <c r="SGQ17">
        <v>0.69390552999999999</v>
      </c>
      <c r="SGR17">
        <v>0.68762809000000003</v>
      </c>
      <c r="SGS17">
        <v>0.68758565000000005</v>
      </c>
      <c r="SGT17">
        <v>0.68083727000000005</v>
      </c>
      <c r="SGU17">
        <v>0.67523920999999998</v>
      </c>
      <c r="SGV17">
        <v>0.67493767000000005</v>
      </c>
      <c r="SGW17">
        <v>0.67283868999999996</v>
      </c>
      <c r="SGX17">
        <v>0.66910159999999996</v>
      </c>
      <c r="SGY17">
        <v>0.66273230000000005</v>
      </c>
      <c r="SGZ17">
        <v>0.65376650999999997</v>
      </c>
      <c r="SHA17">
        <v>0.65112144000000005</v>
      </c>
      <c r="SHB17">
        <v>0.65733569999999997</v>
      </c>
      <c r="SHC17">
        <v>0.64982085999999994</v>
      </c>
      <c r="SHD17">
        <v>0.64421874000000001</v>
      </c>
      <c r="SHE17">
        <v>0.64323079999999999</v>
      </c>
      <c r="SHF17">
        <v>0.63597798000000005</v>
      </c>
      <c r="SHG17">
        <v>0.63688308000000005</v>
      </c>
      <c r="SHH17">
        <v>0.62638450000000001</v>
      </c>
      <c r="SHI17">
        <v>0.62970524999999999</v>
      </c>
      <c r="SHJ17">
        <v>0.61923099000000004</v>
      </c>
      <c r="SHK17">
        <v>0.6172666</v>
      </c>
      <c r="SHL17">
        <v>0.61393505000000004</v>
      </c>
      <c r="SHM17">
        <v>0.60485845999999999</v>
      </c>
      <c r="SHN17">
        <v>0.60383235999999996</v>
      </c>
      <c r="SHO17">
        <v>0.59927076000000001</v>
      </c>
      <c r="SHP17">
        <v>0.59492201</v>
      </c>
      <c r="SHQ17">
        <v>0.58561414000000001</v>
      </c>
      <c r="SHR17">
        <v>0.58692783000000004</v>
      </c>
      <c r="SHS17">
        <v>0.57776760999999999</v>
      </c>
      <c r="SHT17">
        <v>0.57527828000000003</v>
      </c>
      <c r="SHU17">
        <v>0.57613665000000003</v>
      </c>
      <c r="SHV17">
        <v>0.56939941999999999</v>
      </c>
      <c r="SHW17">
        <v>0.56382763000000002</v>
      </c>
      <c r="SHX17">
        <v>0.56830227</v>
      </c>
      <c r="SHY17">
        <v>0.55695914999999996</v>
      </c>
      <c r="SHZ17">
        <v>0.55420672999999998</v>
      </c>
      <c r="SIA17">
        <v>0.54715203999999995</v>
      </c>
      <c r="SIB17">
        <v>0.54542035</v>
      </c>
      <c r="SIC17">
        <v>0.54247761000000005</v>
      </c>
      <c r="SID17">
        <v>0.53690784999999996</v>
      </c>
      <c r="SIE17">
        <v>0.53230089000000003</v>
      </c>
      <c r="SIF17">
        <v>0.51752794000000002</v>
      </c>
      <c r="SIG17">
        <v>0.52432107999999999</v>
      </c>
      <c r="SIH17">
        <v>0.51978564000000005</v>
      </c>
      <c r="SII17">
        <v>0.50517827000000004</v>
      </c>
      <c r="SIJ17">
        <v>0.50763564999999999</v>
      </c>
      <c r="SIK17">
        <v>0.50875400999999998</v>
      </c>
      <c r="SIL17">
        <v>0.50022745000000002</v>
      </c>
      <c r="SIM17">
        <v>0.49542174</v>
      </c>
      <c r="SIN17">
        <v>0.48924685000000001</v>
      </c>
      <c r="SIO17">
        <v>0.48252600000000001</v>
      </c>
      <c r="SIP17">
        <v>0.47669727000000001</v>
      </c>
      <c r="SIQ17">
        <v>0.47660056000000001</v>
      </c>
      <c r="SIR17">
        <v>0.47132611000000002</v>
      </c>
      <c r="SIS17">
        <v>0.46476730999999999</v>
      </c>
      <c r="SIT17">
        <v>0.45896914999999999</v>
      </c>
      <c r="SIU17">
        <v>0.45465875</v>
      </c>
      <c r="SIV17">
        <v>0.45570126</v>
      </c>
      <c r="SIW17">
        <v>0.44531937999999999</v>
      </c>
      <c r="SIX17">
        <v>0.44163649999999999</v>
      </c>
      <c r="SIY17">
        <v>0.43606991000000001</v>
      </c>
      <c r="SIZ17">
        <v>0.42888007</v>
      </c>
      <c r="SJA17">
        <v>0.42303427999999998</v>
      </c>
      <c r="SJB17">
        <v>0.42349767999999999</v>
      </c>
      <c r="SJC17">
        <v>0.42326182000000001</v>
      </c>
      <c r="SJD17">
        <v>0.40963089000000003</v>
      </c>
      <c r="SJE17">
        <v>0.40284944</v>
      </c>
      <c r="SJF17">
        <v>0.39618880000000001</v>
      </c>
      <c r="SJG17">
        <v>0.3996402</v>
      </c>
      <c r="SJH17">
        <v>0.39394477</v>
      </c>
      <c r="SJI17">
        <v>0.38518356999999998</v>
      </c>
      <c r="SJJ17">
        <v>0.37747767999999998</v>
      </c>
      <c r="SJK17">
        <v>0.37701410000000002</v>
      </c>
      <c r="SJL17">
        <v>0.36638510000000002</v>
      </c>
      <c r="SJM17">
        <v>0.36498072999999998</v>
      </c>
      <c r="SJN17">
        <v>0.36149894999999999</v>
      </c>
      <c r="SJO17">
        <v>0.34472540000000002</v>
      </c>
      <c r="SJP17">
        <v>0.34387034</v>
      </c>
      <c r="SJQ17">
        <v>0.34560096000000001</v>
      </c>
      <c r="SJR17">
        <v>0.34257304999999999</v>
      </c>
      <c r="SJS17">
        <v>0.33903527</v>
      </c>
      <c r="SJT17">
        <v>0.32482058000000003</v>
      </c>
      <c r="SJU17">
        <v>0.32280734</v>
      </c>
      <c r="SJV17">
        <v>0.32429113999999998</v>
      </c>
      <c r="SJW17">
        <v>0.31413039999999998</v>
      </c>
      <c r="SJX17">
        <v>0.31227087999999997</v>
      </c>
      <c r="SJY17">
        <v>0.31206042000000001</v>
      </c>
      <c r="SJZ17">
        <v>0.29189259000000001</v>
      </c>
      <c r="SKA17">
        <v>0.29390639000000002</v>
      </c>
      <c r="SKB17">
        <v>0.28752573999999997</v>
      </c>
      <c r="SKC17">
        <v>0.26963097000000003</v>
      </c>
      <c r="SKD17">
        <v>0.27661246</v>
      </c>
      <c r="SKE17">
        <v>0.26937103000000001</v>
      </c>
      <c r="SKF17">
        <v>0.26096555999999999</v>
      </c>
      <c r="SKG17">
        <v>0.25217029000000002</v>
      </c>
      <c r="SKH17">
        <v>0.25214737999999998</v>
      </c>
      <c r="SKI17">
        <v>0.24520089</v>
      </c>
      <c r="SKJ17">
        <v>0.24131241</v>
      </c>
      <c r="SKK17">
        <v>0.23199727000000001</v>
      </c>
      <c r="SKL17">
        <v>0.22730333</v>
      </c>
      <c r="SKM17">
        <v>0.22429035999999999</v>
      </c>
      <c r="SKN17">
        <v>0.21952869999999999</v>
      </c>
      <c r="SKO17">
        <v>0.21637084000000001</v>
      </c>
      <c r="SKP17">
        <v>0.21168500000000001</v>
      </c>
      <c r="SKQ17">
        <v>0.20876437</v>
      </c>
      <c r="SKR17">
        <v>0.20033397999999999</v>
      </c>
      <c r="SKS17">
        <v>0.19788644999999999</v>
      </c>
      <c r="SKT17">
        <v>0.18595756999999999</v>
      </c>
      <c r="SKU17">
        <v>0.17610804999999999</v>
      </c>
      <c r="SKV17">
        <v>0.17590900000000001</v>
      </c>
      <c r="SKW17">
        <v>0.17511587000000001</v>
      </c>
      <c r="SKX17">
        <v>0.16584003</v>
      </c>
      <c r="SKY17">
        <v>0.16229904000000001</v>
      </c>
      <c r="SKZ17">
        <v>0.15860540000000001</v>
      </c>
      <c r="SLA17">
        <v>0.15815104999999999</v>
      </c>
      <c r="SLB17">
        <v>0.15363942</v>
      </c>
      <c r="SLC17">
        <v>0.14225408</v>
      </c>
      <c r="SLD17">
        <v>0.14017370000000001</v>
      </c>
      <c r="SLE17">
        <v>0.13304005999999999</v>
      </c>
      <c r="SLF17">
        <v>0.12761119000000001</v>
      </c>
      <c r="SLG17">
        <v>0.12435562999999999</v>
      </c>
      <c r="SLH17">
        <v>0.12443881</v>
      </c>
      <c r="SLI17">
        <v>0.11931675</v>
      </c>
      <c r="SLJ17">
        <v>0.11045322</v>
      </c>
      <c r="SLK17">
        <v>0.10747879</v>
      </c>
      <c r="SLL17">
        <v>0.10476387</v>
      </c>
      <c r="SLM17">
        <v>0.1051098</v>
      </c>
      <c r="SLN17">
        <v>9.6692978999999998E-2</v>
      </c>
      <c r="SLO17">
        <v>9.6960112000000001E-2</v>
      </c>
      <c r="SLP17">
        <v>9.1270140999999999E-2</v>
      </c>
      <c r="SLQ17">
        <v>8.5456512999999998E-2</v>
      </c>
      <c r="SLR17">
        <v>8.0742382000000001E-2</v>
      </c>
      <c r="SLS17">
        <v>7.7598690999999997E-2</v>
      </c>
      <c r="SLT17">
        <v>7.6078727999999998E-2</v>
      </c>
      <c r="SLU17">
        <v>6.7708403E-2</v>
      </c>
      <c r="SLV17">
        <v>6.9364302000000003E-2</v>
      </c>
      <c r="SLW17">
        <v>6.3000210000000001E-2</v>
      </c>
      <c r="SLX17">
        <v>6.5577662999999994E-2</v>
      </c>
      <c r="SLY17">
        <v>5.6876562999999998E-2</v>
      </c>
      <c r="SLZ17">
        <v>5.9575903999999999E-2</v>
      </c>
      <c r="SMA17">
        <v>5.2047092000000003E-2</v>
      </c>
      <c r="SMB17">
        <v>5.0082113999999997E-2</v>
      </c>
      <c r="SMC17">
        <v>4.5998695999999999E-2</v>
      </c>
      <c r="SMD17">
        <v>3.6563619999999998E-2</v>
      </c>
      <c r="SME17">
        <v>3.2968134000000003E-2</v>
      </c>
      <c r="SMF17">
        <v>3.8215871999999998E-2</v>
      </c>
      <c r="SMG17">
        <v>2.1104676999999999E-2</v>
      </c>
      <c r="SMH17">
        <v>2.4335797999999999E-2</v>
      </c>
      <c r="SMI17">
        <v>2.1799461999999999E-2</v>
      </c>
      <c r="SMJ17">
        <v>2.0287824999999999E-2</v>
      </c>
      <c r="SMK17">
        <v>1.8610972999999999E-2</v>
      </c>
      <c r="SML17">
        <v>1.4917769000000001E-2</v>
      </c>
      <c r="SMM17">
        <v>1.3570675000000001E-2</v>
      </c>
      <c r="SMN17">
        <v>1.3941301E-3</v>
      </c>
      <c r="SMO17">
        <v>-2.1883737999999999E-4</v>
      </c>
      <c r="SMP17">
        <v>-9.6548172000000005E-3</v>
      </c>
      <c r="SMQ17">
        <v>-9.9732615000000004E-3</v>
      </c>
      <c r="SMR17">
        <v>-1.1591163E-2</v>
      </c>
      <c r="SMS17">
        <v>-9.4925640000000002E-3</v>
      </c>
      <c r="SMT17">
        <v>-1.8729719999999998E-2</v>
      </c>
      <c r="SMU17">
        <v>-2.318011E-2</v>
      </c>
      <c r="SMV17">
        <v>-2.7818820000000001E-2</v>
      </c>
      <c r="SMW17">
        <v>-3.1921204000000002E-2</v>
      </c>
      <c r="SMX17">
        <v>-3.7332755000000002E-2</v>
      </c>
      <c r="SMY17">
        <v>-4.3273478999999997E-2</v>
      </c>
      <c r="SMZ17">
        <v>-4.8778608000000001E-2</v>
      </c>
      <c r="SNA17">
        <v>-4.9053914999999997E-2</v>
      </c>
      <c r="SNB17">
        <v>-5.8184296000000003E-2</v>
      </c>
      <c r="SNC17">
        <v>-5.4362021000000003E-2</v>
      </c>
      <c r="SND17">
        <v>-6.6122226000000006E-2</v>
      </c>
      <c r="SNE17">
        <v>-6.5113850000000001E-2</v>
      </c>
      <c r="SNF17">
        <v>-6.6699252000000001E-2</v>
      </c>
      <c r="SNG17">
        <v>-7.1053103000000006E-2</v>
      </c>
      <c r="SNH17">
        <v>-8.3068527000000003E-2</v>
      </c>
      <c r="SNI17">
        <v>-8.5339643000000007E-2</v>
      </c>
      <c r="SNJ17">
        <v>-8.2723796000000002E-2</v>
      </c>
      <c r="SNK17">
        <v>-9.1201468999999993E-2</v>
      </c>
      <c r="SNL17">
        <v>-9.7794294000000004E-2</v>
      </c>
      <c r="SNM17">
        <v>-9.8719849999999998E-2</v>
      </c>
      <c r="SNN17">
        <v>-0.10529038</v>
      </c>
      <c r="SNO17">
        <v>-0.11150533</v>
      </c>
      <c r="SNP17">
        <v>-0.11169472</v>
      </c>
      <c r="SNQ17">
        <v>-0.12245361</v>
      </c>
      <c r="SNR17">
        <v>-0.11673538999999999</v>
      </c>
      <c r="SNS17">
        <v>-0.12398826</v>
      </c>
      <c r="SNT17">
        <v>-0.11939903</v>
      </c>
      <c r="SNU17">
        <v>-0.1302401</v>
      </c>
      <c r="SNV17">
        <v>-0.13308364</v>
      </c>
      <c r="SNW17">
        <v>-0.13929865</v>
      </c>
      <c r="SNX17">
        <v>-0.14035912</v>
      </c>
      <c r="SNY17">
        <v>-0.14297489999999999</v>
      </c>
      <c r="SNZ17">
        <v>-0.13523829000000001</v>
      </c>
      <c r="SOA17">
        <v>-0.14730765000000001</v>
      </c>
      <c r="SOB17">
        <v>-0.14800421999999999</v>
      </c>
      <c r="SOC17">
        <v>-0.15420560999999999</v>
      </c>
      <c r="SOD17">
        <v>-0.15824863</v>
      </c>
      <c r="SOE17">
        <v>-0.15903501</v>
      </c>
      <c r="SOF17">
        <v>-0.15803322</v>
      </c>
      <c r="SOG17">
        <v>-0.16525292</v>
      </c>
      <c r="SOH17">
        <v>-0.16090024</v>
      </c>
      <c r="SOI17">
        <v>-0.16381556</v>
      </c>
      <c r="SOJ17">
        <v>-0.16182689</v>
      </c>
      <c r="SOK17">
        <v>-0.16897139999999999</v>
      </c>
      <c r="SOL17">
        <v>-0.17031915</v>
      </c>
      <c r="SOM17">
        <v>-0.17164989</v>
      </c>
      <c r="SON17">
        <v>-0.17683519</v>
      </c>
      <c r="SOO17">
        <v>-0.17351327999999999</v>
      </c>
      <c r="SOP17">
        <v>-0.17912330000000001</v>
      </c>
      <c r="SOQ17">
        <v>-0.17968935999999999</v>
      </c>
      <c r="SOR17">
        <v>-0.18248518</v>
      </c>
      <c r="SOS17">
        <v>-0.18219139000000001</v>
      </c>
      <c r="SOT17">
        <v>-0.18076004000000001</v>
      </c>
      <c r="SOU17">
        <v>-0.18814086999999999</v>
      </c>
      <c r="SOV17">
        <v>-0.19032072</v>
      </c>
      <c r="SOW17">
        <v>-0.18773345999999999</v>
      </c>
      <c r="SOX17">
        <v>-0.18824266000000001</v>
      </c>
      <c r="SOY17">
        <v>-0.18066245</v>
      </c>
      <c r="SOZ17">
        <v>-0.19379467</v>
      </c>
      <c r="SPA17">
        <v>-0.18622050000000001</v>
      </c>
      <c r="SPB17">
        <v>-0.19015468999999999</v>
      </c>
      <c r="SPC17">
        <v>-0.19263153999999999</v>
      </c>
      <c r="SPD17">
        <v>-0.19447765</v>
      </c>
      <c r="SPE17">
        <v>-0.19362001000000001</v>
      </c>
      <c r="SPF17">
        <v>-0.18532129</v>
      </c>
      <c r="SPG17">
        <v>-0.20345023000000001</v>
      </c>
      <c r="SPH17">
        <v>-0.19429502000000001</v>
      </c>
      <c r="SPI17">
        <v>-0.19849011</v>
      </c>
      <c r="SPJ17">
        <v>-0.2045256</v>
      </c>
      <c r="SPK17">
        <v>-0.20405704999999999</v>
      </c>
      <c r="SPL17">
        <v>-0.20147150999999999</v>
      </c>
      <c r="SPM17">
        <v>-0.19959345000000001</v>
      </c>
      <c r="SPN17">
        <v>-0.20503194999999999</v>
      </c>
      <c r="SPO17">
        <v>-0.20740105</v>
      </c>
      <c r="SPP17">
        <v>-0.20471489000000001</v>
      </c>
      <c r="SPQ17">
        <v>-0.21682936999999999</v>
      </c>
      <c r="SPR17">
        <v>-0.20653096000000001</v>
      </c>
      <c r="SPS17">
        <v>-0.2124674</v>
      </c>
      <c r="SPT17">
        <v>-0.21685589999999999</v>
      </c>
      <c r="SPU17">
        <v>-0.21636849999999999</v>
      </c>
      <c r="SPV17">
        <v>-0.21294087</v>
      </c>
      <c r="SPW17">
        <v>-0.21851975000000001</v>
      </c>
      <c r="SPX17">
        <v>-0.2231514</v>
      </c>
      <c r="SPY17">
        <v>-0.22076185000000001</v>
      </c>
      <c r="SPZ17">
        <v>-0.22065076</v>
      </c>
      <c r="SQA17">
        <v>-0.22908600000000001</v>
      </c>
      <c r="SQB17">
        <v>-0.22469655999999999</v>
      </c>
      <c r="SQC17">
        <v>-0.22387928000000001</v>
      </c>
      <c r="SQD17">
        <v>-0.22725311000000001</v>
      </c>
      <c r="SQE17">
        <v>-0.23608415999999999</v>
      </c>
      <c r="SQF17">
        <v>-0.22865731</v>
      </c>
      <c r="SQG17">
        <v>-0.23354109000000001</v>
      </c>
      <c r="SQH17">
        <v>-0.23563312</v>
      </c>
      <c r="SQI17">
        <v>-0.23587142</v>
      </c>
      <c r="SQJ17">
        <v>-0.23582919999999999</v>
      </c>
      <c r="SQK17">
        <v>-0.23859491999999999</v>
      </c>
      <c r="SQL17">
        <v>-0.23283466999999999</v>
      </c>
      <c r="SQM17">
        <v>-0.24168591</v>
      </c>
      <c r="SQN17">
        <v>-0.24499319</v>
      </c>
      <c r="SQO17">
        <v>-0.23677264000000001</v>
      </c>
      <c r="SQP17">
        <v>-0.24584864000000001</v>
      </c>
      <c r="SQQ17">
        <v>-0.24636938999999999</v>
      </c>
      <c r="SQR17">
        <v>-0.25317895000000001</v>
      </c>
      <c r="SQS17">
        <v>-0.24596561</v>
      </c>
      <c r="SQT17">
        <v>-0.24974047999999999</v>
      </c>
      <c r="SQU17">
        <v>-0.25388803999999998</v>
      </c>
      <c r="SQV17">
        <v>-0.24921066</v>
      </c>
      <c r="SQW17">
        <v>-0.25278845</v>
      </c>
      <c r="SQX17">
        <v>-0.25172656999999998</v>
      </c>
      <c r="SQY17">
        <v>-0.25439113000000002</v>
      </c>
      <c r="SQZ17">
        <v>-0.25732129999999998</v>
      </c>
      <c r="SRA17">
        <v>-0.25657141</v>
      </c>
      <c r="SRB17">
        <v>-0.25679471999999998</v>
      </c>
      <c r="SRC17">
        <v>-0.2568666</v>
      </c>
      <c r="SRD17">
        <v>-0.26651671999999998</v>
      </c>
      <c r="SRE17">
        <v>-0.25825169999999997</v>
      </c>
      <c r="SRF17">
        <v>-0.26266956000000002</v>
      </c>
      <c r="SRG17">
        <v>-0.25116587000000001</v>
      </c>
      <c r="SRH17">
        <v>-0.25653442999999998</v>
      </c>
      <c r="SRI17">
        <v>-0.26982581999999999</v>
      </c>
      <c r="SRJ17">
        <v>-0.26423015999999999</v>
      </c>
      <c r="SRK17">
        <v>-0.26449412</v>
      </c>
      <c r="SRL17">
        <v>-0.26582350999999999</v>
      </c>
      <c r="SRM17">
        <v>-0.26987403999999998</v>
      </c>
      <c r="SRN17">
        <v>-0.26506642000000002</v>
      </c>
      <c r="SRO17">
        <v>-0.26839656000000001</v>
      </c>
      <c r="SRP17">
        <v>-0.27474302</v>
      </c>
      <c r="SRQ17">
        <v>-0.27380493</v>
      </c>
      <c r="SRR17">
        <v>-0.26816710999999999</v>
      </c>
      <c r="SRS17">
        <v>-0.26823681999999999</v>
      </c>
      <c r="SRT17">
        <v>-0.27318220999999998</v>
      </c>
      <c r="SRU17">
        <v>-0.27190605000000001</v>
      </c>
      <c r="SRV17">
        <v>-0.27727696000000002</v>
      </c>
      <c r="SRW17">
        <v>-0.27692348</v>
      </c>
      <c r="SRX17">
        <v>-0.27419632999999999</v>
      </c>
      <c r="SRY17">
        <v>-0.26950571000000001</v>
      </c>
      <c r="SRZ17">
        <v>-0.27440596</v>
      </c>
      <c r="SSA17">
        <v>-0.27780758999999999</v>
      </c>
      <c r="SSB17">
        <v>-0.26846534</v>
      </c>
      <c r="SSC17">
        <v>-0.27158627000000002</v>
      </c>
      <c r="SSD17">
        <v>-0.27692666999999999</v>
      </c>
      <c r="SSE17">
        <v>-0.28344944</v>
      </c>
      <c r="SSF17">
        <v>-0.28360200000000002</v>
      </c>
      <c r="SSG17">
        <v>-0.28082073000000002</v>
      </c>
      <c r="SSH17">
        <v>-0.27742751999999998</v>
      </c>
      <c r="SSI17">
        <v>-0.27900743</v>
      </c>
      <c r="SSJ17">
        <v>-0.28286904000000002</v>
      </c>
      <c r="SSK17">
        <v>-0.28813019000000001</v>
      </c>
      <c r="SSL17">
        <v>-0.28488126000000003</v>
      </c>
      <c r="SSM17">
        <v>-0.29049295000000003</v>
      </c>
      <c r="SSN17">
        <v>-0.28577331</v>
      </c>
      <c r="SSO17">
        <v>-0.29480573999999998</v>
      </c>
      <c r="SSP17">
        <v>-0.28758442000000001</v>
      </c>
      <c r="SSQ17">
        <v>-0.28942733999999998</v>
      </c>
      <c r="SSR17">
        <v>-0.29545452999999999</v>
      </c>
      <c r="SSS17">
        <v>-0.29280326000000001</v>
      </c>
      <c r="SST17">
        <v>-0.29727730000000002</v>
      </c>
      <c r="SSU17">
        <v>-0.29057961999999998</v>
      </c>
      <c r="SSV17">
        <v>-0.29396665</v>
      </c>
      <c r="SSW17">
        <v>-0.28917714999999999</v>
      </c>
      <c r="SSX17">
        <v>-0.2896859</v>
      </c>
      <c r="SSY17">
        <v>-0.30214095000000002</v>
      </c>
      <c r="SSZ17">
        <v>-0.30096990000000001</v>
      </c>
      <c r="STA17">
        <v>-0.29820368000000003</v>
      </c>
      <c r="STB17">
        <v>-0.30496201000000001</v>
      </c>
      <c r="STC17">
        <v>-0.29647382999999999</v>
      </c>
      <c r="STD17">
        <v>-0.30710998</v>
      </c>
      <c r="STE17">
        <v>-0.30900449000000002</v>
      </c>
      <c r="STF17">
        <v>-0.30980542</v>
      </c>
      <c r="STG17">
        <v>-0.30817217000000002</v>
      </c>
      <c r="STH17">
        <v>-0.31452087000000001</v>
      </c>
      <c r="STI17">
        <v>-0.31461439000000002</v>
      </c>
      <c r="STJ17">
        <v>-0.31010681000000001</v>
      </c>
      <c r="STK17">
        <v>-0.31474257</v>
      </c>
      <c r="STL17">
        <v>-0.31991109000000001</v>
      </c>
      <c r="STM17">
        <v>-0.31556248999999997</v>
      </c>
      <c r="STN17">
        <v>-0.32602087000000002</v>
      </c>
      <c r="STO17">
        <v>-0.31756273000000002</v>
      </c>
      <c r="STP17">
        <v>-0.32224992000000002</v>
      </c>
      <c r="STQ17">
        <v>-0.32069817</v>
      </c>
      <c r="STR17">
        <v>-0.33207750000000003</v>
      </c>
      <c r="STS17">
        <v>-0.32138287999999998</v>
      </c>
      <c r="STT17">
        <v>-0.32449070000000002</v>
      </c>
      <c r="STU17">
        <v>-0.32597770999999998</v>
      </c>
      <c r="STV17">
        <v>-0.32562992000000002</v>
      </c>
      <c r="STW17">
        <v>-0.33556601000000003</v>
      </c>
      <c r="STX17">
        <v>-0.33608109000000003</v>
      </c>
      <c r="STY17">
        <v>-0.33708346</v>
      </c>
      <c r="STZ17">
        <v>-0.33734143</v>
      </c>
      <c r="SUA17">
        <v>-0.34198368000000001</v>
      </c>
      <c r="SUB17">
        <v>-0.33514005000000002</v>
      </c>
      <c r="SUC17">
        <v>-0.33694372</v>
      </c>
      <c r="SUD17">
        <v>-0.34166595</v>
      </c>
      <c r="SUE17">
        <v>-0.34309806999999998</v>
      </c>
      <c r="SUF17">
        <v>-0.34842378000000002</v>
      </c>
      <c r="SUG17">
        <v>-0.34773590999999998</v>
      </c>
      <c r="SUH17">
        <v>-0.34443286000000001</v>
      </c>
      <c r="SUI17">
        <v>-0.34782022000000001</v>
      </c>
      <c r="SUJ17">
        <v>-0.35113981</v>
      </c>
      <c r="SUK17">
        <v>-0.34977394000000001</v>
      </c>
      <c r="SUL17">
        <v>-0.35718450000000002</v>
      </c>
      <c r="SUM17">
        <v>-0.35656151000000003</v>
      </c>
      <c r="SUN17">
        <v>-0.35298446</v>
      </c>
      <c r="SUO17">
        <v>-0.36099899000000002</v>
      </c>
      <c r="SUP17">
        <v>-0.36283409999999999</v>
      </c>
      <c r="SUQ17">
        <v>-0.36260292</v>
      </c>
      <c r="SUR17">
        <v>-0.36564078999999999</v>
      </c>
      <c r="SUS17">
        <v>-0.36521900000000002</v>
      </c>
      <c r="SUT17">
        <v>-0.37550285</v>
      </c>
      <c r="SUU17">
        <v>-0.37044602999999998</v>
      </c>
      <c r="SUV17">
        <v>-0.36679557000000002</v>
      </c>
      <c r="SUW17">
        <v>-0.37047206999999999</v>
      </c>
      <c r="SUX17">
        <v>-0.38126597000000001</v>
      </c>
      <c r="SUY17">
        <v>-0.38095221000000001</v>
      </c>
      <c r="SUZ17">
        <v>-0.38093709999999997</v>
      </c>
      <c r="SVA17">
        <v>-0.37655105999999999</v>
      </c>
      <c r="SVB17">
        <v>-0.38181495999999998</v>
      </c>
      <c r="SVC17">
        <v>-0.38136693999999999</v>
      </c>
      <c r="SVD17">
        <v>-0.38163870999999999</v>
      </c>
      <c r="SVE17">
        <v>-0.38363180000000002</v>
      </c>
      <c r="SVF17">
        <v>-0.38735526999999997</v>
      </c>
      <c r="SVG17">
        <v>-0.39479226000000001</v>
      </c>
      <c r="SVH17">
        <v>-0.38330394000000001</v>
      </c>
      <c r="SVI17">
        <v>-0.39601957999999998</v>
      </c>
      <c r="SVJ17">
        <v>-0.38962170000000002</v>
      </c>
      <c r="SVK17">
        <v>-0.38889818999999998</v>
      </c>
      <c r="SVL17">
        <v>-0.40128770000000002</v>
      </c>
      <c r="SVM17">
        <v>-0.39767498000000001</v>
      </c>
      <c r="SVN17">
        <v>-0.40507099000000002</v>
      </c>
      <c r="SVO17">
        <v>-0.40953535000000002</v>
      </c>
      <c r="SVP17">
        <v>-0.41560116000000003</v>
      </c>
      <c r="SVQ17">
        <v>-0.40313953000000002</v>
      </c>
      <c r="SVR17">
        <v>-0.41438994000000001</v>
      </c>
      <c r="SVS17">
        <v>-0.41314313000000003</v>
      </c>
      <c r="SVT17">
        <v>-0.41804910000000001</v>
      </c>
      <c r="SVU17">
        <v>-0.42089515999999999</v>
      </c>
      <c r="SVV17">
        <v>-0.41849592000000002</v>
      </c>
      <c r="SVW17">
        <v>-0.42504194000000001</v>
      </c>
      <c r="SVX17">
        <v>-0.42613602</v>
      </c>
      <c r="SVY17">
        <v>-0.43047511999999999</v>
      </c>
      <c r="SVZ17">
        <v>-0.42563665000000001</v>
      </c>
      <c r="SWA17">
        <v>-0.43368163999999998</v>
      </c>
      <c r="SWB17">
        <v>-0.43676764000000001</v>
      </c>
      <c r="SWC17">
        <v>-0.43228063</v>
      </c>
      <c r="SWD17">
        <v>-0.43581370000000003</v>
      </c>
      <c r="SWE17">
        <v>-0.43834463000000001</v>
      </c>
      <c r="SWF17">
        <v>-0.44500485000000001</v>
      </c>
      <c r="SWG17">
        <v>-0.44619091999999999</v>
      </c>
      <c r="SWH17">
        <v>-0.45014401999999998</v>
      </c>
      <c r="SWI17">
        <v>-0.44669268000000001</v>
      </c>
      <c r="SWJ17">
        <v>-0.45805889</v>
      </c>
      <c r="SWK17">
        <v>-0.44918891999999999</v>
      </c>
      <c r="SWL17">
        <v>-0.44409826000000002</v>
      </c>
      <c r="SWM17">
        <v>-0.45457431999999998</v>
      </c>
      <c r="SWN17">
        <v>-0.45889139000000001</v>
      </c>
      <c r="SWO17">
        <v>-0.46915773</v>
      </c>
      <c r="SWP17">
        <v>-0.46546003000000002</v>
      </c>
      <c r="SWQ17">
        <v>-0.45933615999999999</v>
      </c>
      <c r="SWR17">
        <v>-0.47396960999999999</v>
      </c>
      <c r="SWS17">
        <v>-0.46582738000000001</v>
      </c>
      <c r="SWT17">
        <v>-0.47138565999999998</v>
      </c>
      <c r="SWU17">
        <v>-0.46961262999999998</v>
      </c>
      <c r="SWV17">
        <v>-0.47865874000000003</v>
      </c>
      <c r="SWW17">
        <v>-0.47943734999999998</v>
      </c>
      <c r="SWX17">
        <v>-0.48351979</v>
      </c>
      <c r="SWY17">
        <v>-0.48085144000000002</v>
      </c>
      <c r="SWZ17">
        <v>-0.48270717000000002</v>
      </c>
      <c r="SXA17">
        <v>-0.48750000999999998</v>
      </c>
      <c r="SXB17">
        <v>-0.49682397</v>
      </c>
      <c r="SXC17">
        <v>-0.4941875</v>
      </c>
      <c r="SXD17">
        <v>-0.49619901</v>
      </c>
      <c r="SXE17">
        <v>-0.50103217</v>
      </c>
      <c r="SXF17">
        <v>-0.49843714</v>
      </c>
      <c r="SXG17">
        <v>-0.50011634999999999</v>
      </c>
      <c r="SXH17">
        <v>-0.51107930999999995</v>
      </c>
      <c r="SXI17">
        <v>-0.52367717000000003</v>
      </c>
      <c r="SXJ17">
        <v>-0.50759500000000002</v>
      </c>
      <c r="SXK17">
        <v>-0.51476633999999999</v>
      </c>
      <c r="SXL17">
        <v>-0.51828498000000001</v>
      </c>
      <c r="SXM17">
        <v>-0.52601158999999997</v>
      </c>
      <c r="SXN17">
        <v>-0.51637261999999995</v>
      </c>
      <c r="SXO17">
        <v>-0.52138214999999999</v>
      </c>
      <c r="SXP17">
        <v>-0.53005533999999999</v>
      </c>
      <c r="SXQ17">
        <v>-0.52994185999999999</v>
      </c>
      <c r="SXR17">
        <v>-0.52639765000000005</v>
      </c>
      <c r="SXS17">
        <v>-0.53433752000000001</v>
      </c>
      <c r="SXT17">
        <v>-0.53232855000000001</v>
      </c>
      <c r="SXU17">
        <v>-0.53304278999999999</v>
      </c>
      <c r="SXV17">
        <v>-0.53655635999999995</v>
      </c>
      <c r="SXW17">
        <v>-0.54923725000000001</v>
      </c>
      <c r="SXX17">
        <v>-0.54756826000000003</v>
      </c>
      <c r="SXY17">
        <v>-0.55906688999999998</v>
      </c>
      <c r="SXZ17">
        <v>-0.55420749999999996</v>
      </c>
      <c r="SYA17">
        <v>-0.55646097999999999</v>
      </c>
      <c r="SYB17">
        <v>-0.56694365000000002</v>
      </c>
      <c r="SYC17">
        <v>-0.56547820999999998</v>
      </c>
      <c r="SYD17">
        <v>-0.56756382999999999</v>
      </c>
      <c r="SYE17">
        <v>-0.56668377000000003</v>
      </c>
      <c r="SYF17">
        <v>-0.56999736999999995</v>
      </c>
      <c r="SYG17">
        <v>-0.57681704</v>
      </c>
      <c r="SYH17">
        <v>-0.58319776999999995</v>
      </c>
      <c r="SYI17">
        <v>-0.58218347999999998</v>
      </c>
      <c r="SYJ17">
        <v>-0.58166956999999997</v>
      </c>
      <c r="SYK17">
        <v>-0.59303271999999996</v>
      </c>
      <c r="SYL17">
        <v>-0.58509659999999997</v>
      </c>
      <c r="SYM17">
        <v>-0.58626962000000005</v>
      </c>
      <c r="SYN17">
        <v>-0.59573584999999996</v>
      </c>
      <c r="SYO17">
        <v>-0.59504246999999999</v>
      </c>
      <c r="SYP17">
        <v>-0.60332065999999995</v>
      </c>
      <c r="SYQ17">
        <v>-0.60979855000000005</v>
      </c>
      <c r="SYR17">
        <v>-0.60556865000000004</v>
      </c>
      <c r="SYS17">
        <v>-0.61002946000000002</v>
      </c>
      <c r="SYT17">
        <v>-0.61234980999999999</v>
      </c>
      <c r="SYU17">
        <v>-0.61739611999999999</v>
      </c>
      <c r="SYV17">
        <v>-0.62548923000000001</v>
      </c>
      <c r="SYW17">
        <v>-0.62016492999999995</v>
      </c>
      <c r="SYX17">
        <v>-0.63067764000000004</v>
      </c>
      <c r="SYY17">
        <v>-0.62942218999999999</v>
      </c>
      <c r="SYZ17">
        <v>-0.63236254000000003</v>
      </c>
      <c r="SZA17">
        <v>-0.63643855000000005</v>
      </c>
      <c r="SZB17">
        <v>-0.63791715999999998</v>
      </c>
      <c r="SZC17">
        <v>-0.63703120000000002</v>
      </c>
      <c r="SZD17">
        <v>-0.64815783999999999</v>
      </c>
      <c r="SZE17">
        <v>-0.65520650000000002</v>
      </c>
      <c r="SZF17">
        <v>-0.65196460000000001</v>
      </c>
      <c r="SZG17">
        <v>-0.65032332999999998</v>
      </c>
      <c r="SZH17">
        <v>-0.65692598000000002</v>
      </c>
      <c r="SZI17">
        <v>-0.66697346999999996</v>
      </c>
      <c r="SZJ17">
        <v>-0.66044265000000002</v>
      </c>
      <c r="SZK17">
        <v>-0.66814452000000002</v>
      </c>
      <c r="SZL17">
        <v>-0.66856623000000004</v>
      </c>
      <c r="SZM17">
        <v>-0.67041050999999996</v>
      </c>
      <c r="SZN17">
        <v>-0.67394412000000004</v>
      </c>
      <c r="SZO17">
        <v>-0.6761471</v>
      </c>
      <c r="SZP17">
        <v>-0.68364577999999998</v>
      </c>
      <c r="SZQ17">
        <v>-0.67510915000000005</v>
      </c>
      <c r="SZR17">
        <v>-0.68815225000000002</v>
      </c>
      <c r="SZS17">
        <v>-0.69046187000000003</v>
      </c>
      <c r="SZT17">
        <v>-0.68655801000000005</v>
      </c>
      <c r="SZU17">
        <v>-0.69768322000000005</v>
      </c>
      <c r="SZV17">
        <v>-0.70506477000000001</v>
      </c>
      <c r="SZW17">
        <v>-0.69801146000000003</v>
      </c>
      <c r="SZX17">
        <v>-0.70456803000000001</v>
      </c>
      <c r="SZY17">
        <v>-0.70580076999999997</v>
      </c>
      <c r="SZZ17">
        <v>-0.70727127999999995</v>
      </c>
      <c r="TAA17">
        <v>-0.71591651000000001</v>
      </c>
      <c r="TAB17">
        <v>-0.70850122000000004</v>
      </c>
      <c r="TAC17">
        <v>-0.71993023</v>
      </c>
      <c r="TAD17">
        <v>-0.72566354</v>
      </c>
      <c r="TAE17">
        <v>-0.72888231000000003</v>
      </c>
      <c r="TAF17">
        <v>-0.73024571000000005</v>
      </c>
      <c r="TAG17">
        <v>-0.73958731</v>
      </c>
      <c r="TAH17">
        <v>-0.73424756999999996</v>
      </c>
      <c r="TAI17">
        <v>-0.74349034000000003</v>
      </c>
      <c r="TAJ17">
        <v>-0.74763632000000002</v>
      </c>
      <c r="TAK17">
        <v>-0.74981814999999996</v>
      </c>
      <c r="TAL17">
        <v>-0.75296627999999999</v>
      </c>
      <c r="TAM17">
        <v>-0.74932807999999995</v>
      </c>
      <c r="TAN17">
        <v>-0.75670700999999996</v>
      </c>
      <c r="TAO17">
        <v>-0.76434577000000004</v>
      </c>
      <c r="TAP17">
        <v>-0.76319104000000004</v>
      </c>
      <c r="TAQ17">
        <v>-0.77007972999999996</v>
      </c>
      <c r="TAR17">
        <v>-0.77883994999999995</v>
      </c>
      <c r="TAS17">
        <v>-0.77659434000000005</v>
      </c>
      <c r="TAT17">
        <v>-0.78033905999999997</v>
      </c>
      <c r="TAU17">
        <v>-0.78370333000000003</v>
      </c>
      <c r="TAV17">
        <v>-0.78301929999999997</v>
      </c>
      <c r="TAW17">
        <v>-0.78680998000000002</v>
      </c>
      <c r="TAX17">
        <v>-0.79015314999999997</v>
      </c>
      <c r="TAY17">
        <v>-0.78993665999999996</v>
      </c>
      <c r="TAZ17">
        <v>-0.80477816000000002</v>
      </c>
      <c r="TBA17">
        <v>-0.80614333999999999</v>
      </c>
      <c r="TBB17">
        <v>-0.81753003999999996</v>
      </c>
      <c r="TBC17">
        <v>-0.80817108999999998</v>
      </c>
      <c r="TBD17">
        <v>-0.82078397000000003</v>
      </c>
      <c r="TBE17">
        <v>-0.82692169999999998</v>
      </c>
      <c r="TBF17">
        <v>-0.82466936000000002</v>
      </c>
      <c r="TBG17">
        <v>-0.82809829999999995</v>
      </c>
      <c r="TBH17">
        <v>-0.82717704999999997</v>
      </c>
      <c r="TBI17">
        <v>-0.83386826999999997</v>
      </c>
      <c r="TBJ17">
        <v>-0.84027742999999999</v>
      </c>
      <c r="TBK17">
        <v>-0.84014582999999998</v>
      </c>
      <c r="TBL17">
        <v>-0.84948999000000003</v>
      </c>
      <c r="TBM17">
        <v>-0.85676467000000001</v>
      </c>
      <c r="TBN17">
        <v>-0.85522728999999997</v>
      </c>
      <c r="TBO17">
        <v>-0.85931778000000003</v>
      </c>
      <c r="TBP17">
        <v>-0.86811954000000002</v>
      </c>
      <c r="TBQ17">
        <v>-0.86018866000000005</v>
      </c>
      <c r="TBR17">
        <v>-0.87139617999999996</v>
      </c>
      <c r="TBS17">
        <v>-0.87365121000000001</v>
      </c>
      <c r="TBT17">
        <v>-0.87941807999999999</v>
      </c>
      <c r="TBU17">
        <v>-0.87781279999999995</v>
      </c>
      <c r="TBV17">
        <v>-0.88281637000000002</v>
      </c>
      <c r="TBW17">
        <v>-0.89314514</v>
      </c>
      <c r="TBX17">
        <v>-0.88982242</v>
      </c>
      <c r="TBY17">
        <v>-0.89812928000000003</v>
      </c>
      <c r="TBZ17">
        <v>-0.89846020999999998</v>
      </c>
      <c r="TCA17">
        <v>-0.90421063000000002</v>
      </c>
      <c r="TCB17">
        <v>-0.90122621999999997</v>
      </c>
      <c r="TCC17">
        <v>-0.91455953999999995</v>
      </c>
      <c r="TCD17">
        <v>-0.91645854999999998</v>
      </c>
      <c r="TCE17">
        <v>-0.92011242999999998</v>
      </c>
      <c r="TCF17">
        <v>-0.92284893999999995</v>
      </c>
      <c r="TCG17">
        <v>-0.91972940999999997</v>
      </c>
      <c r="TCH17">
        <v>-0.93083203000000003</v>
      </c>
      <c r="TCI17">
        <v>-0.93072527999999999</v>
      </c>
      <c r="TCJ17">
        <v>-0.92849201000000003</v>
      </c>
      <c r="TCK17">
        <v>-0.93116188</v>
      </c>
      <c r="TCL17">
        <v>-0.93519722999999999</v>
      </c>
      <c r="TCM17">
        <v>-0.94184016999999998</v>
      </c>
      <c r="TCN17">
        <v>-0.94516109999999998</v>
      </c>
      <c r="TCO17">
        <v>-0.94599849000000003</v>
      </c>
      <c r="TCP17">
        <v>-0.95367128000000001</v>
      </c>
      <c r="TCQ17">
        <v>-0.95194316000000001</v>
      </c>
      <c r="TCR17">
        <v>-0.95376103999999995</v>
      </c>
      <c r="TCS17">
        <v>-0.95391064999999997</v>
      </c>
      <c r="TCT17">
        <v>-0.95802778</v>
      </c>
      <c r="TCU17">
        <v>-0.96671664999999996</v>
      </c>
      <c r="TCV17">
        <v>-0.96678626999999995</v>
      </c>
      <c r="TCW17">
        <v>-0.98046160000000004</v>
      </c>
      <c r="TCX17">
        <v>-0.97777396000000005</v>
      </c>
      <c r="TCY17">
        <v>-0.97457384999999996</v>
      </c>
      <c r="TCZ17">
        <v>-0.98547934999999998</v>
      </c>
      <c r="TDA17">
        <v>-0.98631917999999996</v>
      </c>
      <c r="TDB17">
        <v>-0.98567229999999995</v>
      </c>
      <c r="TDC17">
        <v>-0.99794327999999999</v>
      </c>
      <c r="TDD17">
        <v>-0.99048144000000005</v>
      </c>
      <c r="TDE17">
        <v>-1.0056419000000001</v>
      </c>
      <c r="TDF17">
        <v>-1.0074498999999999</v>
      </c>
      <c r="TDG17">
        <v>-1.0053917999999999</v>
      </c>
      <c r="TDH17">
        <v>-1.0201308</v>
      </c>
      <c r="TDI17">
        <v>-1.0067633</v>
      </c>
      <c r="TDJ17">
        <v>-1.0233763</v>
      </c>
      <c r="TDK17">
        <v>-1.0144556</v>
      </c>
      <c r="TDL17">
        <v>-1.0175718</v>
      </c>
      <c r="TDM17">
        <v>-1.0283442</v>
      </c>
      <c r="TDN17">
        <v>-1.0313085</v>
      </c>
      <c r="TDO17">
        <v>-1.0311389</v>
      </c>
      <c r="TDP17">
        <v>-1.0362845999999999</v>
      </c>
      <c r="TDQ17">
        <v>-1.0431992000000001</v>
      </c>
      <c r="TDR17">
        <v>-1.0474262000000001</v>
      </c>
      <c r="TDS17">
        <v>-1.0396730000000001</v>
      </c>
      <c r="TDT17">
        <v>-1.0512134</v>
      </c>
      <c r="TDU17">
        <v>-1.0545224</v>
      </c>
      <c r="TDV17">
        <v>-1.0572518</v>
      </c>
      <c r="TDW17">
        <v>-1.0604566</v>
      </c>
      <c r="TDX17">
        <v>-1.0637547000000001</v>
      </c>
      <c r="TDY17">
        <v>-1.0703828</v>
      </c>
      <c r="TDZ17">
        <v>-1.0763457000000001</v>
      </c>
      <c r="TEA17">
        <v>-1.0726271999999999</v>
      </c>
      <c r="TEB17">
        <v>-1.0819383</v>
      </c>
      <c r="TEC17">
        <v>-1.0834575</v>
      </c>
      <c r="TED17">
        <v>-1.0874314</v>
      </c>
      <c r="TEE17">
        <v>-1.0886604</v>
      </c>
      <c r="TEF17">
        <v>-1.0968481000000001</v>
      </c>
      <c r="TEG17">
        <v>-1.0920228000000001</v>
      </c>
      <c r="TEH17">
        <v>-1.1009945999999999</v>
      </c>
      <c r="TEI17">
        <v>-1.1004125</v>
      </c>
      <c r="TEJ17">
        <v>-1.1027842999999999</v>
      </c>
      <c r="TEK17">
        <v>-1.10765</v>
      </c>
      <c r="TEL17">
        <v>-1.1143622</v>
      </c>
      <c r="TEM17">
        <v>-1.1088165000000001</v>
      </c>
      <c r="TEN17">
        <v>-1.1165216</v>
      </c>
      <c r="TEO17">
        <v>-1.1198954999999999</v>
      </c>
      <c r="TEP17">
        <v>-1.1258444000000001</v>
      </c>
      <c r="TEQ17">
        <v>-1.1274379000000001</v>
      </c>
      <c r="TER17">
        <v>-1.1214586</v>
      </c>
      <c r="TES17">
        <v>-1.1334137</v>
      </c>
      <c r="TET17">
        <v>-1.1287678000000001</v>
      </c>
      <c r="TEU17">
        <v>-1.1384521999999999</v>
      </c>
      <c r="TEV17">
        <v>-1.1345483000000001</v>
      </c>
      <c r="TEW17">
        <v>-1.1491487</v>
      </c>
      <c r="TEX17">
        <v>-1.1372211999999999</v>
      </c>
      <c r="TEY17">
        <v>-1.150344</v>
      </c>
      <c r="TEZ17">
        <v>-1.1431863</v>
      </c>
      <c r="TFA17">
        <v>-1.1484236999999999</v>
      </c>
      <c r="TFB17">
        <v>-1.1503466</v>
      </c>
      <c r="TFC17">
        <v>-1.1529258</v>
      </c>
      <c r="TFD17">
        <v>-1.1660659</v>
      </c>
      <c r="TFE17">
        <v>-1.1660520999999999</v>
      </c>
      <c r="TFF17">
        <v>-1.1712290999999999</v>
      </c>
      <c r="TFG17">
        <v>-1.1652899999999999</v>
      </c>
      <c r="TFH17">
        <v>-1.1798774999999999</v>
      </c>
      <c r="TFI17">
        <v>-1.17615</v>
      </c>
      <c r="TFJ17">
        <v>-1.1784606</v>
      </c>
      <c r="TFK17">
        <v>-1.1873653</v>
      </c>
      <c r="TFL17">
        <v>-1.1845254000000001</v>
      </c>
      <c r="TFM17">
        <v>-1.1938869999999999</v>
      </c>
      <c r="TFN17">
        <v>-1.1892487</v>
      </c>
      <c r="TFO17">
        <v>-1.1911995</v>
      </c>
      <c r="TFP17">
        <v>-1.1926063</v>
      </c>
      <c r="TFQ17">
        <v>-1.2081491</v>
      </c>
      <c r="TFR17">
        <v>-1.1966616999999999</v>
      </c>
      <c r="TFS17">
        <v>-1.2043638999999999</v>
      </c>
      <c r="TFT17">
        <v>-1.2125821999999999</v>
      </c>
      <c r="TFU17">
        <v>-1.2158154000000001</v>
      </c>
      <c r="TFV17">
        <v>-1.2211759</v>
      </c>
      <c r="TFW17">
        <v>-1.2221715</v>
      </c>
      <c r="TFX17">
        <v>-1.2266393</v>
      </c>
      <c r="TFY17">
        <v>-1.2306052000000001</v>
      </c>
      <c r="TFZ17">
        <v>-1.2237031</v>
      </c>
      <c r="TGA17">
        <v>-1.2381221</v>
      </c>
      <c r="TGB17">
        <v>-1.2499180000000001</v>
      </c>
      <c r="TGC17">
        <v>-1.242348</v>
      </c>
      <c r="TGD17">
        <v>-1.2382508999999999</v>
      </c>
      <c r="TGE17">
        <v>-1.2496533000000001</v>
      </c>
      <c r="TGF17">
        <v>-1.2581237999999999</v>
      </c>
      <c r="TGG17">
        <v>-1.2604346</v>
      </c>
      <c r="TGH17">
        <v>-1.2567159000000001</v>
      </c>
      <c r="TGI17">
        <v>-1.2659231</v>
      </c>
      <c r="TGJ17">
        <v>-1.2632798000000001</v>
      </c>
      <c r="TGK17">
        <v>-1.2812281999999999</v>
      </c>
      <c r="TGL17">
        <v>-1.2826556</v>
      </c>
      <c r="TGM17">
        <v>-1.2714897000000001</v>
      </c>
      <c r="TGN17">
        <v>-1.2820549999999999</v>
      </c>
      <c r="TGO17">
        <v>-1.2807993</v>
      </c>
      <c r="TGP17">
        <v>-1.2846489000000001</v>
      </c>
      <c r="TGQ17">
        <v>-1.2935342999999999</v>
      </c>
      <c r="TGR17">
        <v>-1.2894558</v>
      </c>
      <c r="TGS17">
        <v>-1.2931477</v>
      </c>
      <c r="TGT17">
        <v>-1.2899351999999999</v>
      </c>
      <c r="TGU17">
        <v>-1.3037771</v>
      </c>
      <c r="TGV17">
        <v>-1.3127226000000001</v>
      </c>
      <c r="TGW17">
        <v>-1.2998999</v>
      </c>
      <c r="TGX17">
        <v>-1.3004202</v>
      </c>
      <c r="TGY17">
        <v>-1.3093341999999999</v>
      </c>
      <c r="TGZ17">
        <v>-1.3048217</v>
      </c>
      <c r="THA17">
        <v>-1.3164343999999999</v>
      </c>
      <c r="THB17">
        <v>-1.3202015</v>
      </c>
      <c r="THC17">
        <v>-1.3241566</v>
      </c>
      <c r="THD17">
        <v>-1.3205773000000001</v>
      </c>
      <c r="THE17">
        <v>-1.3165798</v>
      </c>
      <c r="THF17">
        <v>-1.3301413</v>
      </c>
      <c r="THG17">
        <v>-1.3262612</v>
      </c>
      <c r="THH17">
        <v>-1.3271492</v>
      </c>
      <c r="THI17">
        <v>-1.3243990999999999</v>
      </c>
      <c r="THJ17">
        <v>-1.3350976999999999</v>
      </c>
      <c r="THK17">
        <v>-1.3454759000000001</v>
      </c>
      <c r="THL17">
        <v>-1.3413864</v>
      </c>
      <c r="THM17">
        <v>-1.3476128999999999</v>
      </c>
      <c r="THN17">
        <v>-1.3386365</v>
      </c>
      <c r="THO17">
        <v>-1.3387648999999999</v>
      </c>
      <c r="THP17">
        <v>-1.3544225999999999</v>
      </c>
      <c r="THQ17">
        <v>-1.3480165</v>
      </c>
      <c r="THR17">
        <v>-1.3540709</v>
      </c>
      <c r="THS17">
        <v>-1.3637760999999999</v>
      </c>
      <c r="THT17">
        <v>-1.3567089000000001</v>
      </c>
      <c r="THU17">
        <v>-1.3587818</v>
      </c>
      <c r="THV17">
        <v>-1.3602307</v>
      </c>
      <c r="THW17">
        <v>-1.3609666</v>
      </c>
      <c r="THX17">
        <v>-1.3688439999999999</v>
      </c>
      <c r="THY17">
        <v>-1.3687111000000001</v>
      </c>
      <c r="THZ17">
        <v>-1.3750464</v>
      </c>
      <c r="TIA17">
        <v>-1.3880330000000001</v>
      </c>
      <c r="TIB17">
        <v>-1.3765423999999999</v>
      </c>
      <c r="TIC17">
        <v>-1.3849693999999999</v>
      </c>
      <c r="TID17">
        <v>-1.3799655</v>
      </c>
      <c r="TIE17">
        <v>-1.3781213000000001</v>
      </c>
      <c r="TIF17">
        <v>-1.3971583000000001</v>
      </c>
      <c r="TIG17">
        <v>-1.3826400000000001</v>
      </c>
      <c r="TIH17">
        <v>-1.3887395</v>
      </c>
      <c r="TII17">
        <v>-1.3883667</v>
      </c>
      <c r="TIJ17">
        <v>-1.3936782999999999</v>
      </c>
      <c r="TIK17">
        <v>-1.401581</v>
      </c>
      <c r="TIL17">
        <v>-1.4041676999999999</v>
      </c>
      <c r="TIM17">
        <v>-1.4046791000000001</v>
      </c>
      <c r="TIN17">
        <v>-1.4028194</v>
      </c>
      <c r="TIO17">
        <v>-1.4065793</v>
      </c>
      <c r="TIP17">
        <v>-1.4018925</v>
      </c>
      <c r="TIQ17">
        <v>-1.4197207999999999</v>
      </c>
      <c r="TIR17">
        <v>-1.4026862</v>
      </c>
      <c r="TIS17">
        <v>-1.4044977000000001</v>
      </c>
      <c r="TIT17">
        <v>-1.4112231</v>
      </c>
      <c r="TIU17">
        <v>-1.4169894000000001</v>
      </c>
      <c r="TIV17">
        <v>-1.4142699999999999</v>
      </c>
      <c r="TIW17">
        <v>-1.421025</v>
      </c>
      <c r="TIX17">
        <v>-1.4229444</v>
      </c>
      <c r="TIY17">
        <v>-1.4151514000000001</v>
      </c>
      <c r="TIZ17">
        <v>-1.4205719999999999</v>
      </c>
      <c r="TJA17">
        <v>-1.4301052000000001</v>
      </c>
      <c r="TJB17">
        <v>-1.4375290000000001</v>
      </c>
      <c r="TJC17">
        <v>-1.4267380999999999</v>
      </c>
      <c r="TJD17">
        <v>-1.4274529</v>
      </c>
      <c r="TJE17">
        <v>-1.4269783</v>
      </c>
      <c r="TJF17">
        <v>-1.4352488999999999</v>
      </c>
      <c r="TJG17">
        <v>-1.4363615999999999</v>
      </c>
      <c r="TJH17">
        <v>-1.4429415000000001</v>
      </c>
      <c r="TJI17">
        <v>-1.4360226</v>
      </c>
      <c r="TJJ17">
        <v>-1.4357141</v>
      </c>
      <c r="TJK17">
        <v>-1.4443790000000001</v>
      </c>
      <c r="TJL17">
        <v>-1.4336667000000001</v>
      </c>
      <c r="TJM17">
        <v>-1.4361318000000001</v>
      </c>
      <c r="TJN17">
        <v>-1.4486914</v>
      </c>
      <c r="TJO17">
        <v>-1.4449211</v>
      </c>
      <c r="TJP17">
        <v>-1.4308133000000001</v>
      </c>
      <c r="TJQ17">
        <v>-1.4423581000000001</v>
      </c>
      <c r="TJR17">
        <v>-1.4355251</v>
      </c>
      <c r="TJS17">
        <v>-1.4330883999999999</v>
      </c>
      <c r="TJT17">
        <v>-1.4496020000000001</v>
      </c>
      <c r="TJU17">
        <v>-1.4414903999999999</v>
      </c>
      <c r="TJV17">
        <v>-1.4423664</v>
      </c>
      <c r="TJW17">
        <v>-1.4428463</v>
      </c>
      <c r="TJX17">
        <v>-1.4310423000000001</v>
      </c>
      <c r="TJY17">
        <v>-1.4485992999999999</v>
      </c>
      <c r="TJZ17">
        <v>-1.4369430999999999</v>
      </c>
      <c r="TKA17">
        <v>-1.4473944000000001</v>
      </c>
      <c r="TKB17">
        <v>-1.4488144999999999</v>
      </c>
      <c r="TKC17">
        <v>-1.4389516</v>
      </c>
      <c r="TKD17">
        <v>-1.4425920000000001</v>
      </c>
      <c r="TKE17">
        <v>-1.4308924999999999</v>
      </c>
      <c r="TKF17">
        <v>-1.4590888</v>
      </c>
      <c r="TKG17">
        <v>-1.4430404999999999</v>
      </c>
      <c r="TKH17">
        <v>-1.4224429000000001</v>
      </c>
      <c r="TKI17">
        <v>-1.4480436000000001</v>
      </c>
      <c r="TKJ17">
        <v>-1.4422661999999999</v>
      </c>
      <c r="TKK17">
        <v>-1.4413843</v>
      </c>
      <c r="TKL17">
        <v>-1.4391042999999999</v>
      </c>
      <c r="TKM17">
        <v>-1.4419031</v>
      </c>
      <c r="TKN17">
        <v>-1.4351147</v>
      </c>
      <c r="TKO17">
        <v>-1.4337686000000001</v>
      </c>
      <c r="TKP17">
        <v>-1.4216728000000001</v>
      </c>
      <c r="TKQ17">
        <v>-1.4297184999999999</v>
      </c>
      <c r="TKR17">
        <v>-1.4340335</v>
      </c>
      <c r="TKS17">
        <v>-1.4271940000000001</v>
      </c>
      <c r="TKT17">
        <v>-1.441927</v>
      </c>
      <c r="TKU17">
        <v>-1.427</v>
      </c>
      <c r="TKV17">
        <v>-1.4249631</v>
      </c>
      <c r="TKW17">
        <v>-1.4189278999999999</v>
      </c>
      <c r="TKX17">
        <v>-1.4139693</v>
      </c>
      <c r="TKY17">
        <v>-1.421389</v>
      </c>
      <c r="TKZ17">
        <v>-1.4233921</v>
      </c>
      <c r="TLA17">
        <v>-1.4264654000000001</v>
      </c>
      <c r="TLB17">
        <v>-1.4191849999999999</v>
      </c>
      <c r="TLC17">
        <v>-1.4192792999999999</v>
      </c>
      <c r="TLD17">
        <v>-1.4174884999999999</v>
      </c>
      <c r="TLE17">
        <v>-1.4157021000000001</v>
      </c>
      <c r="TLF17">
        <v>-1.4095061</v>
      </c>
      <c r="TLG17">
        <v>-1.4089365</v>
      </c>
      <c r="TLH17">
        <v>-1.4173058000000001</v>
      </c>
      <c r="TLI17">
        <v>-1.4090894</v>
      </c>
      <c r="TLJ17">
        <v>-1.3943839</v>
      </c>
      <c r="TLK17">
        <v>-1.4021503</v>
      </c>
      <c r="TLL17">
        <v>-1.4202625</v>
      </c>
      <c r="TLM17">
        <v>-1.3987217000000001</v>
      </c>
      <c r="TLN17">
        <v>-1.4063455</v>
      </c>
      <c r="TLO17">
        <v>-1.3907645</v>
      </c>
      <c r="TLP17">
        <v>-1.3991543</v>
      </c>
      <c r="TLQ17">
        <v>-1.4049475</v>
      </c>
      <c r="TLR17">
        <v>-1.4097706000000001</v>
      </c>
      <c r="TLS17">
        <v>-1.3893141</v>
      </c>
      <c r="TLT17">
        <v>-1.3809990000000001</v>
      </c>
      <c r="TLU17">
        <v>-1.3864789</v>
      </c>
      <c r="TLV17">
        <v>-1.4049878</v>
      </c>
      <c r="TLW17">
        <v>-1.3901808</v>
      </c>
      <c r="TLX17">
        <v>-1.3855256</v>
      </c>
      <c r="TLY17">
        <v>-1.3730216</v>
      </c>
      <c r="TLZ17">
        <v>-1.3760840000000001</v>
      </c>
      <c r="TMA17">
        <v>-1.3847752</v>
      </c>
      <c r="TMB17">
        <v>-1.3966714</v>
      </c>
      <c r="TMC17">
        <v>-1.3779162</v>
      </c>
      <c r="TMD17">
        <v>-1.3732982</v>
      </c>
      <c r="TME17">
        <v>-1.3780127</v>
      </c>
      <c r="TMF17">
        <v>-1.3811013999999999</v>
      </c>
      <c r="TMG17">
        <v>-1.3669738</v>
      </c>
      <c r="TMH17">
        <v>-1.3729103</v>
      </c>
      <c r="TMI17">
        <v>-1.3700475000000001</v>
      </c>
      <c r="TMJ17">
        <v>-1.3741175000000001</v>
      </c>
      <c r="TMK17">
        <v>-1.3727422</v>
      </c>
      <c r="TML17">
        <v>-1.3606731000000001</v>
      </c>
      <c r="TMM17">
        <v>-1.3705141999999999</v>
      </c>
      <c r="TMN17">
        <v>-1.3561932999999999</v>
      </c>
      <c r="TMO17">
        <v>-1.3647119999999999</v>
      </c>
      <c r="TMP17">
        <v>-1.3777355</v>
      </c>
      <c r="TMQ17">
        <v>-1.3686134999999999</v>
      </c>
      <c r="TMR17">
        <v>-1.3639741000000001</v>
      </c>
      <c r="TMS17">
        <v>-1.3765688</v>
      </c>
      <c r="TMT17">
        <v>-1.3718969000000001</v>
      </c>
      <c r="TMU17">
        <v>-1.3716877000000001</v>
      </c>
      <c r="TMV17">
        <v>-1.3690739000000001</v>
      </c>
      <c r="TMW17">
        <v>-1.3781383</v>
      </c>
      <c r="TMX17">
        <v>-1.3863662000000001</v>
      </c>
      <c r="TMY17">
        <v>-1.379858</v>
      </c>
      <c r="TMZ17">
        <v>-1.3865154</v>
      </c>
      <c r="TNA17">
        <v>-1.3750453</v>
      </c>
      <c r="TNB17">
        <v>-1.381575</v>
      </c>
      <c r="TNC17">
        <v>-1.3809351000000001</v>
      </c>
      <c r="TND17">
        <v>-1.3868239</v>
      </c>
      <c r="TNE17">
        <v>-1.3759912999999999</v>
      </c>
      <c r="TNF17">
        <v>-1.3858101</v>
      </c>
      <c r="TNG17">
        <v>-1.3827491000000001</v>
      </c>
      <c r="TNH17">
        <v>-1.3850034</v>
      </c>
      <c r="TNI17">
        <v>-1.3931990999999999</v>
      </c>
      <c r="TNJ17">
        <v>-1.381421</v>
      </c>
      <c r="TNK17">
        <v>-1.4065114999999999</v>
      </c>
      <c r="TNL17">
        <v>-1.3897790999999999</v>
      </c>
      <c r="TNM17">
        <v>-1.4030132</v>
      </c>
      <c r="TNN17">
        <v>-1.4052727</v>
      </c>
      <c r="TNO17">
        <v>-1.3963881</v>
      </c>
      <c r="TNP17">
        <v>-1.3945476999999999</v>
      </c>
      <c r="TNQ17">
        <v>-1.4111977</v>
      </c>
      <c r="TNR17">
        <v>-1.3989719</v>
      </c>
      <c r="TNS17">
        <v>-1.3953241999999999</v>
      </c>
      <c r="TNT17">
        <v>-1.3987924</v>
      </c>
      <c r="TNU17">
        <v>-1.3947951999999999</v>
      </c>
      <c r="TNV17">
        <v>-1.4012799</v>
      </c>
      <c r="TNW17">
        <v>-1.4045293000000001</v>
      </c>
      <c r="TNX17">
        <v>-1.3923645</v>
      </c>
      <c r="TNY17">
        <v>-1.3974983999999999</v>
      </c>
      <c r="TNZ17">
        <v>-1.4071366000000001</v>
      </c>
      <c r="TOA17">
        <v>-1.4058971</v>
      </c>
      <c r="TOB17">
        <v>-1.4020973000000001</v>
      </c>
      <c r="TOC17">
        <v>-1.4120623000000001</v>
      </c>
      <c r="TOD17">
        <v>-1.398352</v>
      </c>
      <c r="TOE17">
        <v>-1.3992194</v>
      </c>
      <c r="TOF17">
        <v>-1.4141505999999999</v>
      </c>
      <c r="TOG17">
        <v>-1.412676</v>
      </c>
      <c r="TOH17">
        <v>-1.4020807</v>
      </c>
      <c r="TOI17">
        <v>-1.4093125</v>
      </c>
      <c r="TOJ17">
        <v>-1.4145576</v>
      </c>
      <c r="TOK17">
        <v>-1.4160397</v>
      </c>
      <c r="TOL17">
        <v>-1.4134964000000001</v>
      </c>
      <c r="TOM17">
        <v>-1.406582</v>
      </c>
      <c r="TON17">
        <v>-1.4096899000000001</v>
      </c>
      <c r="TOO17">
        <v>-1.4089814000000001</v>
      </c>
      <c r="TOP17">
        <v>-1.4226293999999999</v>
      </c>
      <c r="TOQ17">
        <v>-1.4209396000000001</v>
      </c>
      <c r="TOR17">
        <v>-1.4205388000000001</v>
      </c>
      <c r="TOS17">
        <v>-1.4282311000000001</v>
      </c>
      <c r="TOT17">
        <v>-1.4250613000000001</v>
      </c>
      <c r="TOU17">
        <v>-1.4257355</v>
      </c>
      <c r="TOV17">
        <v>-1.4257930999999999</v>
      </c>
      <c r="TOW17">
        <v>-1.4241771999999999</v>
      </c>
      <c r="TOX17">
        <v>-1.4232098</v>
      </c>
      <c r="TOY17">
        <v>-1.4248841999999999</v>
      </c>
      <c r="TOZ17">
        <v>-1.4299526</v>
      </c>
      <c r="TPA17">
        <v>-1.4213122</v>
      </c>
      <c r="TPB17">
        <v>-1.4250769999999999</v>
      </c>
      <c r="TPC17">
        <v>-1.4228923</v>
      </c>
      <c r="TPD17">
        <v>-1.4347186999999999</v>
      </c>
      <c r="TPE17">
        <v>-1.439649</v>
      </c>
      <c r="TPF17">
        <v>-1.4334777999999999</v>
      </c>
      <c r="TPG17">
        <v>-1.4307737</v>
      </c>
      <c r="TPH17">
        <v>-1.4554453999999999</v>
      </c>
      <c r="TPI17">
        <v>-1.4423782000000001</v>
      </c>
      <c r="TPJ17">
        <v>-1.4418541</v>
      </c>
      <c r="TPK17">
        <v>-1.4457076</v>
      </c>
      <c r="TPL17">
        <v>-1.4495505</v>
      </c>
      <c r="TPM17">
        <v>-1.4568000999999999</v>
      </c>
      <c r="TPN17">
        <v>-1.4455734</v>
      </c>
      <c r="TPO17">
        <v>-1.4505253</v>
      </c>
      <c r="TPP17">
        <v>-1.4583889000000001</v>
      </c>
      <c r="TPQ17">
        <v>-1.4607543000000001</v>
      </c>
      <c r="TPR17">
        <v>-1.4664425999999999</v>
      </c>
      <c r="TPS17">
        <v>-1.4688388999999999</v>
      </c>
      <c r="TPT17">
        <v>-1.4561329000000001</v>
      </c>
      <c r="TPU17">
        <v>-1.4558545000000001</v>
      </c>
      <c r="TPV17">
        <v>-1.4749142</v>
      </c>
      <c r="TPW17">
        <v>-1.4616728999999999</v>
      </c>
      <c r="TPX17">
        <v>-1.4626744</v>
      </c>
      <c r="TPY17">
        <v>-1.4925181999999999</v>
      </c>
      <c r="TPZ17">
        <v>-1.4806782000000001</v>
      </c>
      <c r="TQA17">
        <v>-1.4924653999999999</v>
      </c>
      <c r="TQB17">
        <v>-1.4799313999999999</v>
      </c>
      <c r="TQC17">
        <v>-1.4820024000000001</v>
      </c>
      <c r="TQD17">
        <v>-1.4824879</v>
      </c>
      <c r="TQE17">
        <v>-1.4770015000000001</v>
      </c>
      <c r="TQF17">
        <v>-1.4900726</v>
      </c>
      <c r="TQG17">
        <v>-1.5008332</v>
      </c>
      <c r="TQH17">
        <v>-1.5056938</v>
      </c>
      <c r="TQI17">
        <v>-1.5065044000000001</v>
      </c>
      <c r="TQJ17">
        <v>-1.5103196000000001</v>
      </c>
      <c r="TQK17">
        <v>-1.50702</v>
      </c>
      <c r="TQL17">
        <v>-1.4998866</v>
      </c>
      <c r="TQM17">
        <v>-1.5128250999999999</v>
      </c>
      <c r="TQN17">
        <v>-1.5102381</v>
      </c>
      <c r="TQO17">
        <v>-1.5194798</v>
      </c>
      <c r="TQP17">
        <v>-1.5257240999999999</v>
      </c>
      <c r="TQQ17">
        <v>-1.5209562999999999</v>
      </c>
      <c r="TQR17">
        <v>-1.538311</v>
      </c>
      <c r="TQS17">
        <v>-1.5371939999999999</v>
      </c>
      <c r="TQT17">
        <v>-1.5338312000000001</v>
      </c>
      <c r="TQU17">
        <v>-1.5486196000000001</v>
      </c>
      <c r="TQV17">
        <v>-1.5369147999999999</v>
      </c>
      <c r="TQW17">
        <v>-1.5466609</v>
      </c>
      <c r="TQX17">
        <v>-1.5535439</v>
      </c>
      <c r="TQY17">
        <v>-1.5757091000000001</v>
      </c>
      <c r="TQZ17">
        <v>-1.5569366</v>
      </c>
      <c r="TRA17">
        <v>-1.5627073</v>
      </c>
      <c r="TRB17">
        <v>-1.5612731</v>
      </c>
      <c r="TRC17">
        <v>-1.5650367999999999</v>
      </c>
      <c r="TRD17">
        <v>-1.5780292</v>
      </c>
      <c r="TRE17">
        <v>-1.5810086999999999</v>
      </c>
      <c r="TRF17">
        <v>-1.5767606000000001</v>
      </c>
      <c r="TRG17">
        <v>-1.5996432</v>
      </c>
      <c r="TRH17">
        <v>-1.5972309</v>
      </c>
      <c r="TRI17">
        <v>-1.590009</v>
      </c>
      <c r="TRJ17">
        <v>-1.5877000999999999</v>
      </c>
      <c r="TRK17">
        <v>-1.5955005</v>
      </c>
      <c r="TRL17">
        <v>-1.6176332</v>
      </c>
      <c r="TRM17">
        <v>-1.6104158</v>
      </c>
      <c r="TRN17">
        <v>-1.6256987000000001</v>
      </c>
      <c r="TRO17">
        <v>-1.6243780999999999</v>
      </c>
      <c r="TRP17">
        <v>-1.6281383</v>
      </c>
      <c r="TRQ17">
        <v>-1.6265385999999999</v>
      </c>
      <c r="TRR17">
        <v>-1.6303376000000001</v>
      </c>
      <c r="TRS17">
        <v>-1.6299688000000001</v>
      </c>
      <c r="TRT17">
        <v>-1.6376040999999999</v>
      </c>
      <c r="TRU17">
        <v>-1.6554492000000001</v>
      </c>
      <c r="TRV17">
        <v>-1.6539836000000001</v>
      </c>
      <c r="TRW17">
        <v>-1.6533582</v>
      </c>
      <c r="TRX17">
        <v>-1.6557175</v>
      </c>
      <c r="TRY17">
        <v>-1.6694289</v>
      </c>
      <c r="TRZ17">
        <v>-1.6784095999999999</v>
      </c>
      <c r="TSA17">
        <v>-1.6625935999999999</v>
      </c>
      <c r="TSB17">
        <v>-1.6809350000000001</v>
      </c>
      <c r="TSC17">
        <v>-1.6954902000000001</v>
      </c>
      <c r="TSD17">
        <v>-1.7078537</v>
      </c>
      <c r="TSE17">
        <v>-1.7073917000000001</v>
      </c>
      <c r="TSF17">
        <v>-1.7002344</v>
      </c>
      <c r="TSG17">
        <v>-1.7052293000000001</v>
      </c>
      <c r="TSH17">
        <v>-1.7264826</v>
      </c>
      <c r="TSI17">
        <v>-1.7137636999999999</v>
      </c>
      <c r="TSJ17">
        <v>-1.7276305000000001</v>
      </c>
      <c r="TSK17">
        <v>-1.7490501000000001</v>
      </c>
      <c r="TSL17">
        <v>-1.7517708999999999</v>
      </c>
      <c r="TSM17">
        <v>-1.7477651999999999</v>
      </c>
      <c r="TSN17">
        <v>-1.7494543</v>
      </c>
      <c r="TSO17">
        <v>-1.7526851000000001</v>
      </c>
      <c r="TSP17">
        <v>-1.7656244000000001</v>
      </c>
      <c r="TSQ17">
        <v>-1.7461641999999999</v>
      </c>
      <c r="TSR17">
        <v>-1.7769024</v>
      </c>
      <c r="TSS17">
        <v>-1.7568398000000001</v>
      </c>
      <c r="TST17">
        <v>-1.7863997</v>
      </c>
      <c r="TSU17">
        <v>-1.7910081</v>
      </c>
      <c r="TSV17">
        <v>-1.781345</v>
      </c>
      <c r="TSW17">
        <v>-1.7997209000000001</v>
      </c>
      <c r="TSX17">
        <v>-1.8095186000000001</v>
      </c>
      <c r="TSY17">
        <v>-1.8029017000000001</v>
      </c>
      <c r="TSZ17">
        <v>-1.8043822</v>
      </c>
      <c r="TTA17">
        <v>-1.8117437000000001</v>
      </c>
      <c r="TTB17">
        <v>-1.8031758</v>
      </c>
      <c r="TTC17">
        <v>-1.81534</v>
      </c>
      <c r="TTD17">
        <v>-1.8158064</v>
      </c>
      <c r="TTE17">
        <v>-1.8239692000000001</v>
      </c>
      <c r="TTF17">
        <v>-1.802065</v>
      </c>
      <c r="TTG17">
        <v>-1.8162453999999999</v>
      </c>
      <c r="TTH17">
        <v>-1.8211151000000001</v>
      </c>
      <c r="TTI17">
        <v>-1.8149506</v>
      </c>
      <c r="TTJ17">
        <v>-1.839666</v>
      </c>
      <c r="TTK17">
        <v>-1.8424754999999999</v>
      </c>
      <c r="TTL17">
        <v>-1.8282157999999999</v>
      </c>
      <c r="TTM17">
        <v>-1.8516226</v>
      </c>
      <c r="TTN17">
        <v>-1.8443754999999999</v>
      </c>
      <c r="TTO17">
        <v>-1.8324341</v>
      </c>
      <c r="TTP17">
        <v>-1.8426948000000001</v>
      </c>
      <c r="TTQ17">
        <v>-1.8291961000000001</v>
      </c>
      <c r="TTR17">
        <v>-1.8527464</v>
      </c>
      <c r="TTS17">
        <v>-1.8273992999999999</v>
      </c>
      <c r="TTT17">
        <v>-1.8217645</v>
      </c>
      <c r="TTU17">
        <v>-1.8351276000000001</v>
      </c>
      <c r="TTV17">
        <v>-1.8354410000000001</v>
      </c>
      <c r="TTW17">
        <v>-1.8174096</v>
      </c>
      <c r="TTX17">
        <v>-1.8344552999999999</v>
      </c>
      <c r="TTY17">
        <v>-1.8451295999999999</v>
      </c>
      <c r="TTZ17">
        <v>-1.8391192000000001</v>
      </c>
      <c r="TUA17">
        <v>-1.8276706</v>
      </c>
      <c r="TUB17">
        <v>-1.8535235999999999</v>
      </c>
      <c r="TUC17">
        <v>-1.8384210000000001</v>
      </c>
      <c r="TUD17">
        <v>-1.8301780000000001</v>
      </c>
      <c r="TUE17">
        <v>-1.8341419000000001</v>
      </c>
      <c r="TUF17">
        <v>-1.8449743000000001</v>
      </c>
      <c r="TUG17">
        <v>-1.8462912</v>
      </c>
      <c r="TUH17">
        <v>-1.8417869</v>
      </c>
      <c r="TUI17">
        <v>-1.8358363</v>
      </c>
      <c r="TUJ17">
        <v>-1.8396895</v>
      </c>
      <c r="TUK17">
        <v>-1.8487039999999999</v>
      </c>
      <c r="TUL17">
        <v>-1.8583939</v>
      </c>
      <c r="TUM17">
        <v>-1.8474408</v>
      </c>
      <c r="TUN17">
        <v>-1.8372188</v>
      </c>
      <c r="TUO17">
        <v>-1.8463911</v>
      </c>
      <c r="TUP17">
        <v>-1.8517231999999999</v>
      </c>
      <c r="TUQ17">
        <v>-1.8390038</v>
      </c>
      <c r="TUR17">
        <v>-1.8482405</v>
      </c>
      <c r="TUS17">
        <v>-1.8561365999999999</v>
      </c>
      <c r="TUT17">
        <v>-1.8643959000000001</v>
      </c>
      <c r="TUU17">
        <v>-1.8565441</v>
      </c>
      <c r="TUV17">
        <v>-1.8630903999999999</v>
      </c>
      <c r="TUW17">
        <v>-1.8489385</v>
      </c>
      <c r="TUX17">
        <v>-1.8741083999999999</v>
      </c>
      <c r="TUY17">
        <v>-1.8672774000000001</v>
      </c>
      <c r="TUZ17">
        <v>-1.8709933999999999</v>
      </c>
      <c r="TVA17">
        <v>-1.8640409</v>
      </c>
      <c r="TVB17">
        <v>-1.8628085000000001</v>
      </c>
      <c r="TVC17">
        <v>-1.8855621</v>
      </c>
      <c r="TVD17">
        <v>-1.8963140999999999</v>
      </c>
      <c r="TVE17">
        <v>-1.8828357</v>
      </c>
      <c r="TVF17">
        <v>-1.8878505999999999</v>
      </c>
      <c r="TVG17">
        <v>-1.8699422000000001</v>
      </c>
      <c r="TVH17">
        <v>-1.8968703</v>
      </c>
      <c r="TVI17">
        <v>-1.8933297</v>
      </c>
      <c r="TVJ17">
        <v>-1.9010171</v>
      </c>
      <c r="TVK17">
        <v>-1.8794563</v>
      </c>
      <c r="TVL17">
        <v>-1.8886445999999999</v>
      </c>
      <c r="TVM17">
        <v>-1.9000956</v>
      </c>
      <c r="TVN17">
        <v>-1.9029510999999999</v>
      </c>
      <c r="TVO17">
        <v>-1.8975219999999999</v>
      </c>
      <c r="TVP17">
        <v>-1.9231441</v>
      </c>
      <c r="TVQ17">
        <v>-1.9166917999999999</v>
      </c>
      <c r="TVR17">
        <v>-1.9192418</v>
      </c>
      <c r="TVS17">
        <v>-1.9008434000000001</v>
      </c>
      <c r="TVT17">
        <v>-1.9167386</v>
      </c>
      <c r="TVU17">
        <v>-1.8942985999999999</v>
      </c>
      <c r="TVV17">
        <v>-1.8932070999999999</v>
      </c>
      <c r="TVW17">
        <v>-1.9082237</v>
      </c>
      <c r="TVX17">
        <v>-1.9178329999999999</v>
      </c>
      <c r="TVY17">
        <v>-1.9045985000000001</v>
      </c>
      <c r="TVZ17">
        <v>-1.9228166</v>
      </c>
      <c r="TWA17">
        <v>-1.9144326</v>
      </c>
      <c r="TWB17">
        <v>-1.9166399000000001</v>
      </c>
      <c r="TWC17">
        <v>-1.8879626</v>
      </c>
      <c r="TWD17">
        <v>-1.9009562</v>
      </c>
      <c r="TWE17">
        <v>-1.9131875</v>
      </c>
      <c r="TWF17">
        <v>-1.9151484000000001</v>
      </c>
      <c r="TWG17">
        <v>-1.9112804999999999</v>
      </c>
      <c r="TWH17">
        <v>-1.9019345999999999</v>
      </c>
      <c r="TWI17">
        <v>-1.8960395999999999</v>
      </c>
      <c r="TWJ17">
        <v>-1.9171137</v>
      </c>
      <c r="TWK17">
        <v>-1.9023745000000001</v>
      </c>
      <c r="TWL17">
        <v>-1.8955200000000001</v>
      </c>
      <c r="TWM17">
        <v>-1.8925573</v>
      </c>
      <c r="TWN17">
        <v>-1.8993247</v>
      </c>
      <c r="TWO17">
        <v>-1.8887704999999999</v>
      </c>
      <c r="TWP17">
        <v>-1.8723449999999999</v>
      </c>
      <c r="TWQ17">
        <v>-1.8762074</v>
      </c>
      <c r="TWR17">
        <v>-1.8829383</v>
      </c>
      <c r="TWS17">
        <v>-1.8941653000000001</v>
      </c>
      <c r="TWT17">
        <v>-1.8876626000000001</v>
      </c>
      <c r="TWU17">
        <v>-1.8862181</v>
      </c>
      <c r="TWV17">
        <v>-1.8706875000000001</v>
      </c>
      <c r="TWW17">
        <v>-1.8785525999999999</v>
      </c>
      <c r="TWX17">
        <v>-1.8706932000000001</v>
      </c>
      <c r="TWY17">
        <v>-1.8506449</v>
      </c>
      <c r="TWZ17">
        <v>-1.8626168999999999</v>
      </c>
      <c r="TXA17">
        <v>-1.8687798</v>
      </c>
      <c r="TXB17">
        <v>-1.8880440000000001</v>
      </c>
      <c r="TXC17">
        <v>-1.843356</v>
      </c>
      <c r="TXD17">
        <v>-1.8630462999999999</v>
      </c>
      <c r="TXE17">
        <v>-1.8263388</v>
      </c>
      <c r="TXF17">
        <v>-1.8435699999999999</v>
      </c>
      <c r="TXG17">
        <v>-1.8403822000000001</v>
      </c>
      <c r="TXH17">
        <v>-1.8519247000000001</v>
      </c>
      <c r="TXI17">
        <v>-1.8259388000000001</v>
      </c>
      <c r="TXJ17">
        <v>-1.8171946999999999</v>
      </c>
      <c r="TXK17">
        <v>-1.8290071000000001</v>
      </c>
      <c r="TXL17">
        <v>-1.8233743</v>
      </c>
      <c r="TXM17">
        <v>-1.8371601</v>
      </c>
      <c r="TXN17">
        <v>-1.8421997000000001</v>
      </c>
      <c r="TXO17">
        <v>-1.815431</v>
      </c>
      <c r="TXP17">
        <v>-1.8146334</v>
      </c>
      <c r="TXQ17">
        <v>-1.8048419</v>
      </c>
      <c r="TXR17">
        <v>-1.7958908</v>
      </c>
      <c r="TXS17">
        <v>-1.7952589000000001</v>
      </c>
      <c r="TXT17">
        <v>-1.8129013</v>
      </c>
      <c r="TXU17">
        <v>-1.745209</v>
      </c>
      <c r="TXV17">
        <v>-1.7808136999999999</v>
      </c>
      <c r="TXW17">
        <v>-1.7909535000000001</v>
      </c>
      <c r="TXX17">
        <v>-1.7826877999999999</v>
      </c>
      <c r="TXY17">
        <v>-1.748418</v>
      </c>
      <c r="TXZ17">
        <v>-1.7400150999999999</v>
      </c>
      <c r="TYA17">
        <v>-1.7500815000000001</v>
      </c>
      <c r="TYB17">
        <v>-1.7251315</v>
      </c>
      <c r="TYC17">
        <v>-1.7375415999999999</v>
      </c>
      <c r="TYD17">
        <v>-1.7000591</v>
      </c>
      <c r="TYE17">
        <v>-1.7043661999999999</v>
      </c>
      <c r="TYF17">
        <v>-1.7048270999999999</v>
      </c>
      <c r="TYG17">
        <v>-1.6952605000000001</v>
      </c>
      <c r="TYH17">
        <v>-1.6814237000000001</v>
      </c>
      <c r="TYI17">
        <v>-1.6725163000000001</v>
      </c>
      <c r="TYJ17">
        <v>-1.6617001</v>
      </c>
      <c r="TYK17">
        <v>-1.6683490999999999</v>
      </c>
      <c r="TYL17">
        <v>-1.6461163999999999</v>
      </c>
      <c r="TYM17">
        <v>-1.6514481999999999</v>
      </c>
      <c r="TYN17">
        <v>-1.6332312</v>
      </c>
      <c r="TYO17">
        <v>-1.6111696</v>
      </c>
      <c r="TYP17">
        <v>-1.5939459</v>
      </c>
      <c r="TYQ17">
        <v>-1.5991085</v>
      </c>
      <c r="TYR17">
        <v>-1.5799516</v>
      </c>
      <c r="TYS17">
        <v>-1.5853055</v>
      </c>
      <c r="TYT17">
        <v>-1.5747215000000001</v>
      </c>
      <c r="TYU17">
        <v>-1.5602417</v>
      </c>
      <c r="TYV17">
        <v>-1.5390588000000001</v>
      </c>
      <c r="TYW17">
        <v>-1.5255981999999999</v>
      </c>
      <c r="TYX17">
        <v>-1.5263519000000001</v>
      </c>
      <c r="TYY17">
        <v>-1.522637</v>
      </c>
      <c r="TYZ17">
        <v>-1.4519051000000001</v>
      </c>
      <c r="TZA17">
        <v>-1.4923164</v>
      </c>
      <c r="TZB17">
        <v>-1.4792109</v>
      </c>
      <c r="TZC17">
        <v>-1.4425254999999999</v>
      </c>
      <c r="TZD17">
        <v>-1.4569006</v>
      </c>
      <c r="TZE17">
        <v>-1.4514786</v>
      </c>
      <c r="TZF17">
        <v>-1.4393815000000001</v>
      </c>
      <c r="TZG17">
        <v>-1.4155823000000001</v>
      </c>
      <c r="TZH17">
        <v>-1.4363828000000001</v>
      </c>
      <c r="TZI17">
        <v>-1.4100919999999999</v>
      </c>
      <c r="TZJ17">
        <v>-1.3897842</v>
      </c>
      <c r="TZK17">
        <v>-1.3817823</v>
      </c>
      <c r="TZL17">
        <v>-1.361734</v>
      </c>
      <c r="TZM17">
        <v>-1.3588156</v>
      </c>
      <c r="TZN17">
        <v>-1.3663122999999999</v>
      </c>
      <c r="TZO17">
        <v>-1.3367393000000001</v>
      </c>
      <c r="TZP17">
        <v>-1.335016</v>
      </c>
      <c r="TZQ17">
        <v>-1.3444971999999999</v>
      </c>
      <c r="TZR17">
        <v>-1.2956531</v>
      </c>
      <c r="TZS17">
        <v>-1.2921644000000001</v>
      </c>
      <c r="TZT17">
        <v>-1.2942697000000001</v>
      </c>
      <c r="TZU17">
        <v>-1.2922708999999999</v>
      </c>
      <c r="TZV17">
        <v>-1.2546762</v>
      </c>
      <c r="TZW17">
        <v>-1.2281872</v>
      </c>
      <c r="TZX17">
        <v>-1.2284839000000001</v>
      </c>
      <c r="TZY17">
        <v>-1.2390057000000001</v>
      </c>
      <c r="TZZ17">
        <v>-1.2284693</v>
      </c>
      <c r="UAA17">
        <v>-1.218415</v>
      </c>
      <c r="UAB17">
        <v>-1.2240074000000001</v>
      </c>
      <c r="UAC17">
        <v>-1.2131786</v>
      </c>
      <c r="UAD17">
        <v>-1.1807745999999999</v>
      </c>
      <c r="UAE17">
        <v>-1.1932149999999999</v>
      </c>
      <c r="UAF17">
        <v>-1.1858156</v>
      </c>
      <c r="UAG17">
        <v>-1.1675652999999999</v>
      </c>
      <c r="UAH17">
        <v>-1.1450830000000001</v>
      </c>
      <c r="UAI17">
        <v>-1.1715317000000001</v>
      </c>
      <c r="UAJ17">
        <v>-1.1623619000000001</v>
      </c>
      <c r="UAK17">
        <v>-1.1409993</v>
      </c>
      <c r="UAL17">
        <v>-1.1389073999999999</v>
      </c>
      <c r="UAM17">
        <v>-1.1305958</v>
      </c>
      <c r="UAN17">
        <v>-1.1365466</v>
      </c>
      <c r="UAO17">
        <v>-1.1144935</v>
      </c>
      <c r="UAP17">
        <v>-1.1195664000000001</v>
      </c>
      <c r="UAQ17">
        <v>-1.1083320000000001</v>
      </c>
      <c r="UAR17">
        <v>-1.1253793000000001</v>
      </c>
      <c r="UAS17">
        <v>-1.0891675999999999</v>
      </c>
      <c r="UAT17">
        <v>-1.0958991</v>
      </c>
      <c r="UAU17">
        <v>-1.1015189999999999</v>
      </c>
      <c r="UAV17">
        <v>-1.1113327</v>
      </c>
      <c r="UAW17">
        <v>-1.1040042999999999</v>
      </c>
      <c r="UAX17">
        <v>-1.0928111</v>
      </c>
      <c r="UAY17">
        <v>-1.0720658000000001</v>
      </c>
      <c r="UAZ17">
        <v>-1.0773102000000001</v>
      </c>
      <c r="UBA17">
        <v>-1.0747815000000001</v>
      </c>
      <c r="UBB17">
        <v>-1.0794249</v>
      </c>
      <c r="UBC17">
        <v>-1.0684745</v>
      </c>
      <c r="UBD17">
        <v>-1.0863997000000001</v>
      </c>
      <c r="UBE17">
        <v>-1.0794893999999999</v>
      </c>
      <c r="UBF17">
        <v>-1.0759615</v>
      </c>
      <c r="UBG17">
        <v>-1.0777973999999999</v>
      </c>
      <c r="UBH17">
        <v>-1.0734140999999999</v>
      </c>
      <c r="UBI17">
        <v>-1.0807651</v>
      </c>
      <c r="UBJ17">
        <v>-1.0753212000000001</v>
      </c>
      <c r="UBK17">
        <v>-1.0680246</v>
      </c>
      <c r="UBL17">
        <v>-1.0722505</v>
      </c>
      <c r="UBM17">
        <v>-1.0878407000000001</v>
      </c>
      <c r="UBN17">
        <v>-1.0587709000000001</v>
      </c>
      <c r="UBO17">
        <v>-1.0621613999999999</v>
      </c>
      <c r="UBP17">
        <v>-1.0560297999999999</v>
      </c>
      <c r="UBQ17">
        <v>-1.0559632999999999</v>
      </c>
      <c r="UBR17">
        <v>-1.0750710999999999</v>
      </c>
      <c r="UBS17">
        <v>-1.0571606</v>
      </c>
      <c r="UBT17">
        <v>-1.0632330000000001</v>
      </c>
      <c r="UBU17">
        <v>-1.0498015999999999</v>
      </c>
      <c r="UBV17">
        <v>-1.0453707999999999</v>
      </c>
      <c r="UBW17">
        <v>-1.0576030000000001</v>
      </c>
      <c r="UBX17">
        <v>-1.0681776999999999</v>
      </c>
      <c r="UBY17">
        <v>-1.0589004</v>
      </c>
      <c r="UBZ17">
        <v>-1.0511382</v>
      </c>
      <c r="UCA17">
        <v>-1.0587887</v>
      </c>
      <c r="UCB17">
        <v>-1.0542343999999999</v>
      </c>
      <c r="UCC17">
        <v>-1.0509739</v>
      </c>
      <c r="UCD17">
        <v>-1.0370983</v>
      </c>
      <c r="UCE17">
        <v>-1.0483108999999999</v>
      </c>
      <c r="UCF17">
        <v>-1.0436051</v>
      </c>
      <c r="UCG17">
        <v>-1.0531193000000001</v>
      </c>
      <c r="UCH17">
        <v>-1.044389</v>
      </c>
      <c r="UCI17">
        <v>-1.0395211</v>
      </c>
      <c r="UCJ17">
        <v>-1.0456764999999999</v>
      </c>
      <c r="UCK17">
        <v>-1.0393212999999999</v>
      </c>
      <c r="UCL17">
        <v>-1.0621761000000001</v>
      </c>
      <c r="UCM17">
        <v>-1.0409976999999999</v>
      </c>
      <c r="UCN17">
        <v>-1.0396026</v>
      </c>
      <c r="UCO17">
        <v>-1.0393334999999999</v>
      </c>
      <c r="UCP17">
        <v>-1.0507850999999999</v>
      </c>
      <c r="UCQ17">
        <v>-1.0486903999999999</v>
      </c>
      <c r="UCR17">
        <v>-1.050964</v>
      </c>
      <c r="UCS17">
        <v>-1.0287795</v>
      </c>
      <c r="UCT17">
        <v>-1.0475055</v>
      </c>
      <c r="UCU17">
        <v>-1.0535398</v>
      </c>
      <c r="UCV17">
        <v>-1.0562161999999999</v>
      </c>
      <c r="UCW17">
        <v>-1.0401602999999999</v>
      </c>
      <c r="UCX17">
        <v>-1.0527495</v>
      </c>
      <c r="UCY17">
        <v>-1.0492874000000001</v>
      </c>
      <c r="UCZ17">
        <v>-1.0472444000000001</v>
      </c>
      <c r="UDA17">
        <v>-1.0600923</v>
      </c>
      <c r="UDB17">
        <v>-1.0613478000000001</v>
      </c>
      <c r="UDC17">
        <v>-1.0583608</v>
      </c>
      <c r="UDD17">
        <v>-1.0646062999999999</v>
      </c>
      <c r="UDE17">
        <v>-1.0537615</v>
      </c>
      <c r="UDF17">
        <v>-1.053858</v>
      </c>
      <c r="UDG17">
        <v>-1.0599403000000001</v>
      </c>
      <c r="UDH17">
        <v>-1.0656038999999999</v>
      </c>
      <c r="UDI17">
        <v>-1.0651032</v>
      </c>
      <c r="UDJ17">
        <v>-1.0685377</v>
      </c>
      <c r="UDK17">
        <v>-1.0701839</v>
      </c>
      <c r="UDL17">
        <v>-1.0622765000000001</v>
      </c>
      <c r="UDM17">
        <v>-1.0765018</v>
      </c>
      <c r="UDN17">
        <v>-1.0814718000000001</v>
      </c>
      <c r="UDO17">
        <v>-1.0783016999999999</v>
      </c>
      <c r="UDP17">
        <v>-1.0783297999999999</v>
      </c>
      <c r="UDQ17">
        <v>-1.0838937</v>
      </c>
      <c r="UDR17">
        <v>-1.0868226000000001</v>
      </c>
      <c r="UDS17">
        <v>-1.0775157</v>
      </c>
      <c r="UDT17">
        <v>-1.0855435</v>
      </c>
      <c r="UDU17">
        <v>-1.0995344</v>
      </c>
      <c r="UDV17">
        <v>-1.0990294</v>
      </c>
      <c r="UDW17">
        <v>-1.1125376</v>
      </c>
      <c r="UDX17">
        <v>-1.1037722999999999</v>
      </c>
      <c r="UDY17">
        <v>-1.0971143999999999</v>
      </c>
      <c r="UDZ17">
        <v>-1.1063683</v>
      </c>
      <c r="UEA17">
        <v>-1.0993915999999999</v>
      </c>
      <c r="UEB17">
        <v>-1.1028230999999999</v>
      </c>
      <c r="UEC17">
        <v>-1.1161904</v>
      </c>
      <c r="UED17">
        <v>-1.1142677000000001</v>
      </c>
      <c r="UEE17">
        <v>-1.1129931</v>
      </c>
      <c r="UEF17">
        <v>-1.1115788</v>
      </c>
      <c r="UEG17">
        <v>-1.1086575999999999</v>
      </c>
      <c r="UEH17">
        <v>-1.1206955999999999</v>
      </c>
      <c r="UEI17">
        <v>-1.1148317000000001</v>
      </c>
      <c r="UEJ17">
        <v>-1.1175794999999999</v>
      </c>
      <c r="UEK17">
        <v>-1.1227925000000001</v>
      </c>
      <c r="UEL17">
        <v>-1.140641</v>
      </c>
      <c r="UEM17">
        <v>-1.1276332</v>
      </c>
      <c r="UEN17">
        <v>-1.1326376</v>
      </c>
      <c r="UEO17">
        <v>-1.1360579</v>
      </c>
      <c r="UEP17">
        <v>-1.1425364</v>
      </c>
      <c r="UEQ17">
        <v>-1.1421197999999999</v>
      </c>
      <c r="UER17">
        <v>-1.1528377999999999</v>
      </c>
      <c r="UES17">
        <v>-1.1471214999999999</v>
      </c>
      <c r="UET17">
        <v>-1.1630791</v>
      </c>
      <c r="UEU17">
        <v>-1.1505928000000001</v>
      </c>
      <c r="UEV17">
        <v>-1.1635496999999999</v>
      </c>
      <c r="UEW17">
        <v>-1.1642646999999999</v>
      </c>
      <c r="UEX17">
        <v>-1.1598256</v>
      </c>
      <c r="UEY17">
        <v>-1.1715236</v>
      </c>
      <c r="UEZ17">
        <v>-1.1765479999999999</v>
      </c>
      <c r="UFA17">
        <v>-1.1718925</v>
      </c>
      <c r="UFB17">
        <v>-1.1799040999999999</v>
      </c>
      <c r="UFC17">
        <v>-1.1858299999999999</v>
      </c>
      <c r="UFD17">
        <v>-1.1956929999999999</v>
      </c>
      <c r="UFE17">
        <v>-1.2031714</v>
      </c>
      <c r="UFF17">
        <v>-1.199003</v>
      </c>
      <c r="UFG17">
        <v>-1.2131022</v>
      </c>
      <c r="UFH17">
        <v>-1.2146333</v>
      </c>
      <c r="UFI17">
        <v>-1.2243067000000001</v>
      </c>
      <c r="UFJ17">
        <v>-1.2172997999999999</v>
      </c>
      <c r="UFK17">
        <v>-1.2230273</v>
      </c>
      <c r="UFL17">
        <v>-1.2357788999999999</v>
      </c>
      <c r="UFM17">
        <v>-1.2289795999999999</v>
      </c>
      <c r="UFN17">
        <v>-1.2490432</v>
      </c>
      <c r="UFO17">
        <v>-1.2550650999999999</v>
      </c>
      <c r="UFP17">
        <v>-1.2489479000000001</v>
      </c>
      <c r="UFQ17">
        <v>-1.2565686</v>
      </c>
      <c r="UFR17">
        <v>-1.2559785000000001</v>
      </c>
      <c r="UFS17">
        <v>-1.2764002000000001</v>
      </c>
      <c r="UFT17">
        <v>-1.281793</v>
      </c>
      <c r="UFU17">
        <v>-1.2823715</v>
      </c>
      <c r="UFV17">
        <v>-1.2818735000000001</v>
      </c>
      <c r="UFW17">
        <v>-1.2822104999999999</v>
      </c>
      <c r="UFX17">
        <v>-1.2896204</v>
      </c>
      <c r="UFY17">
        <v>-1.2938466</v>
      </c>
      <c r="UFZ17">
        <v>-1.3056829000000001</v>
      </c>
      <c r="UGA17">
        <v>-1.3037641</v>
      </c>
      <c r="UGB17">
        <v>-1.3060246</v>
      </c>
      <c r="UGC17">
        <v>-1.3167709999999999</v>
      </c>
      <c r="UGD17">
        <v>-1.3170915000000001</v>
      </c>
      <c r="UGE17">
        <v>-1.3247787</v>
      </c>
      <c r="UGF17">
        <v>-1.3121574</v>
      </c>
      <c r="UGG17">
        <v>-1.3265241000000001</v>
      </c>
      <c r="UGH17">
        <v>-1.3390070000000001</v>
      </c>
      <c r="UGI17">
        <v>-1.3458996999999999</v>
      </c>
      <c r="UGJ17">
        <v>-1.3308998000000001</v>
      </c>
      <c r="UGK17">
        <v>-1.3536854</v>
      </c>
      <c r="UGL17">
        <v>-1.3477893000000001</v>
      </c>
      <c r="UGM17">
        <v>-1.3500635999999999</v>
      </c>
      <c r="UGN17">
        <v>-1.3507515999999999</v>
      </c>
      <c r="UGO17">
        <v>-1.3502803999999999</v>
      </c>
      <c r="UGP17">
        <v>-1.3675151000000001</v>
      </c>
      <c r="UGQ17">
        <v>-1.3730966</v>
      </c>
      <c r="UGR17">
        <v>-1.3712032999999999</v>
      </c>
      <c r="UGS17">
        <v>-1.3621540999999999</v>
      </c>
      <c r="UGT17">
        <v>-1.3743403999999999</v>
      </c>
      <c r="UGU17">
        <v>-1.3850874</v>
      </c>
      <c r="UGV17">
        <v>-1.3779999999999999</v>
      </c>
      <c r="UGW17">
        <v>-1.3834168</v>
      </c>
      <c r="UGX17">
        <v>-1.3858088</v>
      </c>
      <c r="UGY17">
        <v>-1.3954458000000001</v>
      </c>
      <c r="UGZ17">
        <v>-1.3945548999999999</v>
      </c>
      <c r="UHA17">
        <v>-1.3948936000000001</v>
      </c>
      <c r="UHB17">
        <v>-1.4170185</v>
      </c>
      <c r="UHC17">
        <v>-1.411729</v>
      </c>
      <c r="UHD17">
        <v>-1.4051191999999999</v>
      </c>
      <c r="UHE17">
        <v>-1.4162295</v>
      </c>
      <c r="UHF17">
        <v>-1.4270209</v>
      </c>
      <c r="UHG17">
        <v>-1.4247413</v>
      </c>
      <c r="UHH17">
        <v>-1.4294203999999999</v>
      </c>
      <c r="UHI17">
        <v>-1.4306331999999999</v>
      </c>
      <c r="UHJ17">
        <v>-1.4416424999999999</v>
      </c>
      <c r="UHK17">
        <v>-1.4382577000000001</v>
      </c>
      <c r="UHL17">
        <v>-1.4481253999999999</v>
      </c>
      <c r="UHM17">
        <v>-1.4461218</v>
      </c>
      <c r="UHN17">
        <v>-1.4589471000000001</v>
      </c>
      <c r="UHO17">
        <v>-1.4453415999999999</v>
      </c>
      <c r="UHP17">
        <v>-1.4557685</v>
      </c>
      <c r="UHQ17">
        <v>-1.4572176999999999</v>
      </c>
      <c r="UHR17">
        <v>-1.4767178000000001</v>
      </c>
      <c r="UHS17">
        <v>-1.4779184999999999</v>
      </c>
      <c r="UHT17">
        <v>-1.4800314000000001</v>
      </c>
      <c r="UHU17">
        <v>-1.4858696</v>
      </c>
      <c r="UHV17">
        <v>-1.4937328999999999</v>
      </c>
      <c r="UHW17">
        <v>-1.4914742999999999</v>
      </c>
      <c r="UHX17">
        <v>-1.4901949999999999</v>
      </c>
      <c r="UHY17">
        <v>-1.5045158000000001</v>
      </c>
      <c r="UHZ17">
        <v>-1.5019503999999999</v>
      </c>
      <c r="UIA17">
        <v>-1.5091424</v>
      </c>
      <c r="UIB17">
        <v>-1.516391</v>
      </c>
      <c r="UIC17">
        <v>-1.5168636</v>
      </c>
      <c r="UID17">
        <v>-1.5298944999999999</v>
      </c>
      <c r="UIE17">
        <v>-1.5259982000000001</v>
      </c>
      <c r="UIF17">
        <v>-1.5334051</v>
      </c>
      <c r="UIG17">
        <v>-1.5407386000000001</v>
      </c>
      <c r="UIH17">
        <v>-1.5406271</v>
      </c>
      <c r="UII17">
        <v>-1.5468488</v>
      </c>
      <c r="UIJ17">
        <v>-1.5438418</v>
      </c>
      <c r="UIK17">
        <v>-1.5443456</v>
      </c>
      <c r="UIL17">
        <v>-1.5504738</v>
      </c>
      <c r="UIM17">
        <v>-1.5540295</v>
      </c>
      <c r="UIN17">
        <v>-1.5619931</v>
      </c>
      <c r="UIO17">
        <v>-1.5618164999999999</v>
      </c>
      <c r="UIP17">
        <v>-1.5575279</v>
      </c>
      <c r="UIQ17">
        <v>-1.5619978999999999</v>
      </c>
      <c r="UIR17">
        <v>-1.5676397</v>
      </c>
      <c r="UIS17">
        <v>-1.5643731000000001</v>
      </c>
      <c r="UIT17">
        <v>-1.5753797</v>
      </c>
      <c r="UIU17">
        <v>-1.5729892000000001</v>
      </c>
      <c r="UIV17">
        <v>-1.5773189000000001</v>
      </c>
      <c r="UIW17">
        <v>-1.5835577999999999</v>
      </c>
      <c r="UIX17">
        <v>-1.5832267</v>
      </c>
      <c r="UIY17">
        <v>-1.5871865000000001</v>
      </c>
      <c r="UIZ17">
        <v>-1.584986</v>
      </c>
      <c r="UJA17">
        <v>-1.5888777999999999</v>
      </c>
      <c r="UJB17">
        <v>-1.5824263999999999</v>
      </c>
      <c r="UJC17">
        <v>-1.598268</v>
      </c>
      <c r="UJD17">
        <v>-1.5888344000000001</v>
      </c>
      <c r="UJE17">
        <v>-1.6000589999999999</v>
      </c>
      <c r="UJF17">
        <v>-1.6043738999999999</v>
      </c>
      <c r="UJG17">
        <v>-1.6042751</v>
      </c>
      <c r="UJH17">
        <v>-1.5992751000000001</v>
      </c>
      <c r="UJI17">
        <v>-1.6107321999999999</v>
      </c>
      <c r="UJJ17">
        <v>-1.6134238999999999</v>
      </c>
      <c r="UJK17">
        <v>-1.605356</v>
      </c>
      <c r="UJL17">
        <v>-1.614995</v>
      </c>
      <c r="UJM17">
        <v>-1.6071876</v>
      </c>
      <c r="UJN17">
        <v>-1.6135534</v>
      </c>
      <c r="UJO17">
        <v>-1.6194104</v>
      </c>
      <c r="UJP17">
        <v>-1.6164491000000001</v>
      </c>
      <c r="UJQ17">
        <v>-1.6071229</v>
      </c>
      <c r="UJR17">
        <v>-1.6200144999999999</v>
      </c>
      <c r="UJS17">
        <v>-1.6215843999999999</v>
      </c>
      <c r="UJT17">
        <v>-1.6173930999999999</v>
      </c>
      <c r="UJU17">
        <v>-1.6396142</v>
      </c>
      <c r="UJV17">
        <v>-1.6324244999999999</v>
      </c>
      <c r="UJW17">
        <v>-1.6315215000000001</v>
      </c>
      <c r="UJX17">
        <v>-1.6333838000000001</v>
      </c>
      <c r="UJY17">
        <v>-1.6382592</v>
      </c>
      <c r="UJZ17">
        <v>-1.6284038000000001</v>
      </c>
      <c r="UKA17">
        <v>-1.6303208</v>
      </c>
      <c r="UKB17">
        <v>-1.645173</v>
      </c>
      <c r="UKC17">
        <v>-1.6330912</v>
      </c>
      <c r="UKD17">
        <v>-1.6315436000000001</v>
      </c>
      <c r="UKE17">
        <v>-1.6425860000000001</v>
      </c>
      <c r="UKF17">
        <v>-1.6435360999999999</v>
      </c>
      <c r="UKG17">
        <v>-1.6434352000000001</v>
      </c>
      <c r="UKH17">
        <v>-1.6446966000000001</v>
      </c>
      <c r="UKI17">
        <v>-1.6449982000000001</v>
      </c>
      <c r="UKJ17">
        <v>-1.6486788000000001</v>
      </c>
      <c r="UKK17">
        <v>-1.6487391</v>
      </c>
      <c r="UKL17">
        <v>-1.6412336999999999</v>
      </c>
      <c r="UKM17">
        <v>-1.641977</v>
      </c>
      <c r="UKN17">
        <v>-1.6465846</v>
      </c>
      <c r="UKO17">
        <v>-1.6492385000000001</v>
      </c>
      <c r="UKP17">
        <v>-1.646031</v>
      </c>
      <c r="UKQ17">
        <v>-1.6483255999999999</v>
      </c>
      <c r="UKR17">
        <v>-1.6450551</v>
      </c>
      <c r="UKS17">
        <v>-1.6527364</v>
      </c>
      <c r="UKT17">
        <v>-1.6633906000000001</v>
      </c>
      <c r="UKU17">
        <v>-1.6610711</v>
      </c>
      <c r="UKV17">
        <v>-1.6609879000000001</v>
      </c>
      <c r="UKW17">
        <v>-1.656684</v>
      </c>
      <c r="UKX17">
        <v>-1.6623535</v>
      </c>
      <c r="UKY17">
        <v>-1.6621220999999999</v>
      </c>
      <c r="UKZ17">
        <v>-1.6696993</v>
      </c>
      <c r="ULA17">
        <v>-1.6680600999999999</v>
      </c>
      <c r="ULB17">
        <v>-1.6677989</v>
      </c>
      <c r="ULC17">
        <v>-1.6631952999999999</v>
      </c>
      <c r="ULD17">
        <v>-1.6694517</v>
      </c>
      <c r="ULE17">
        <v>-1.6760907</v>
      </c>
      <c r="ULF17">
        <v>-1.6886036</v>
      </c>
      <c r="ULG17">
        <v>-1.6911631</v>
      </c>
      <c r="ULH17">
        <v>-1.6797021999999999</v>
      </c>
      <c r="ULI17">
        <v>-1.6832581</v>
      </c>
      <c r="ULJ17">
        <v>-1.690469</v>
      </c>
      <c r="ULK17">
        <v>-1.6858911999999999</v>
      </c>
      <c r="ULL17">
        <v>-1.6979373</v>
      </c>
      <c r="ULM17">
        <v>-1.7083081</v>
      </c>
      <c r="ULN17">
        <v>-1.6940625</v>
      </c>
      <c r="ULO17">
        <v>-1.7065151999999999</v>
      </c>
      <c r="ULP17">
        <v>-1.7112828</v>
      </c>
      <c r="ULQ17">
        <v>-1.7056990999999999</v>
      </c>
      <c r="ULR17">
        <v>-1.7223002999999999</v>
      </c>
      <c r="ULS17">
        <v>-1.7126060000000001</v>
      </c>
      <c r="ULT17">
        <v>-1.7243953000000001</v>
      </c>
      <c r="ULU17">
        <v>-1.7262133</v>
      </c>
      <c r="ULV17">
        <v>-1.7224014000000001</v>
      </c>
      <c r="ULW17">
        <v>-1.7148596</v>
      </c>
      <c r="ULX17">
        <v>-1.7229397</v>
      </c>
      <c r="ULY17">
        <v>-1.7304476</v>
      </c>
      <c r="ULZ17">
        <v>-1.7271571999999999</v>
      </c>
      <c r="UMA17">
        <v>-1.7381415</v>
      </c>
      <c r="UMB17">
        <v>-1.7334598999999999</v>
      </c>
      <c r="UMC17">
        <v>-1.7322398000000001</v>
      </c>
      <c r="UMD17">
        <v>-1.7398446000000001</v>
      </c>
      <c r="UME17">
        <v>-1.7299494</v>
      </c>
      <c r="UMF17">
        <v>-1.7394916</v>
      </c>
      <c r="UMG17">
        <v>-1.7552661000000001</v>
      </c>
      <c r="UMH17">
        <v>-1.7409110999999999</v>
      </c>
      <c r="UMI17">
        <v>-1.7420504999999999</v>
      </c>
      <c r="UMJ17">
        <v>-1.7467978</v>
      </c>
      <c r="UMK17">
        <v>-1.7435377999999999</v>
      </c>
      <c r="UML17">
        <v>-1.7476197</v>
      </c>
      <c r="UMM17">
        <v>-1.7399594</v>
      </c>
      <c r="UMN17">
        <v>-1.7471416</v>
      </c>
      <c r="UMO17">
        <v>-1.744364</v>
      </c>
      <c r="UMP17">
        <v>-1.7514688</v>
      </c>
      <c r="UMQ17">
        <v>-1.7551125999999999</v>
      </c>
      <c r="UMR17">
        <v>-1.7561313999999999</v>
      </c>
      <c r="UMS17">
        <v>-1.7558624</v>
      </c>
      <c r="UMT17">
        <v>-1.7592156999999999</v>
      </c>
      <c r="UMU17">
        <v>-1.7550433000000001</v>
      </c>
      <c r="UMV17">
        <v>-1.7570703000000001</v>
      </c>
      <c r="UMW17">
        <v>-1.7627746</v>
      </c>
      <c r="UMX17">
        <v>-1.7643882</v>
      </c>
      <c r="UMY17">
        <v>-1.7687056999999999</v>
      </c>
      <c r="UMZ17">
        <v>-1.7749760000000001</v>
      </c>
      <c r="UNA17">
        <v>-1.7645006999999999</v>
      </c>
      <c r="UNB17">
        <v>-1.7729355</v>
      </c>
      <c r="UNC17">
        <v>-1.775528</v>
      </c>
      <c r="UND17">
        <v>-1.7792171999999999</v>
      </c>
      <c r="UNE17">
        <v>-1.7834059</v>
      </c>
      <c r="UNF17">
        <v>-1.7918859</v>
      </c>
      <c r="UNG17">
        <v>-1.7847234000000001</v>
      </c>
      <c r="UNH17">
        <v>-1.7952431</v>
      </c>
      <c r="UNI17">
        <v>-1.7918603</v>
      </c>
      <c r="UNJ17">
        <v>-1.7966603000000001</v>
      </c>
      <c r="UNK17">
        <v>-1.8053292000000001</v>
      </c>
      <c r="UNL17">
        <v>-1.7990013</v>
      </c>
      <c r="UNM17">
        <v>-1.7999413</v>
      </c>
      <c r="UNN17">
        <v>-1.8006842999999999</v>
      </c>
      <c r="UNO17">
        <v>-1.8055587</v>
      </c>
      <c r="UNP17">
        <v>-1.8080213999999999</v>
      </c>
      <c r="UNQ17">
        <v>-1.8061754999999999</v>
      </c>
      <c r="UNR17">
        <v>-1.8102723000000001</v>
      </c>
      <c r="UNS17">
        <v>-1.8090641000000001</v>
      </c>
      <c r="UNT17">
        <v>-1.8251168</v>
      </c>
      <c r="UNU17">
        <v>-1.8125514</v>
      </c>
      <c r="UNV17">
        <v>-1.809911</v>
      </c>
      <c r="UNW17">
        <v>-1.8297148999999999</v>
      </c>
      <c r="UNX17">
        <v>-1.8145199000000001</v>
      </c>
      <c r="UNY17">
        <v>-1.82169</v>
      </c>
      <c r="UNZ17">
        <v>-1.8241084999999999</v>
      </c>
      <c r="UOA17">
        <v>-1.8355032</v>
      </c>
      <c r="UOB17">
        <v>-1.8416897000000001</v>
      </c>
      <c r="UOC17">
        <v>-1.8310785000000001</v>
      </c>
      <c r="UOD17">
        <v>-1.8326230999999999</v>
      </c>
      <c r="UOE17">
        <v>-1.8337718000000001</v>
      </c>
      <c r="UOF17">
        <v>-1.8402000999999999</v>
      </c>
      <c r="UOG17">
        <v>-1.8384616</v>
      </c>
      <c r="UOH17">
        <v>-1.8435068999999999</v>
      </c>
      <c r="UOI17">
        <v>-1.8380194000000001</v>
      </c>
      <c r="UOJ17">
        <v>-1.8232548</v>
      </c>
      <c r="UOK17">
        <v>-1.8385373</v>
      </c>
      <c r="UOL17">
        <v>-1.8422765999999999</v>
      </c>
      <c r="UOM17">
        <v>-1.8339531</v>
      </c>
      <c r="UON17">
        <v>-1.8448472</v>
      </c>
      <c r="UOO17">
        <v>-1.8386617000000001</v>
      </c>
      <c r="UOP17">
        <v>-1.8449800999999999</v>
      </c>
      <c r="UOQ17">
        <v>-1.8445224</v>
      </c>
      <c r="UOR17">
        <v>-1.8538931999999999</v>
      </c>
      <c r="UOS17">
        <v>-1.8416735</v>
      </c>
      <c r="UOT17">
        <v>-1.8404342</v>
      </c>
      <c r="UOU17">
        <v>-1.8486225999999999</v>
      </c>
      <c r="UOV17">
        <v>-1.8624729</v>
      </c>
      <c r="UOW17">
        <v>-1.8577045999999999</v>
      </c>
      <c r="UOX17">
        <v>-1.8525412999999999</v>
      </c>
      <c r="UOY17">
        <v>-1.8560793</v>
      </c>
      <c r="UOZ17">
        <v>-1.8616287</v>
      </c>
      <c r="UPA17">
        <v>-1.860182</v>
      </c>
      <c r="UPB17">
        <v>-1.8626277</v>
      </c>
      <c r="UPC17">
        <v>-1.8605046999999999</v>
      </c>
      <c r="UPD17">
        <v>-1.8585668</v>
      </c>
      <c r="UPE17">
        <v>-1.8670215999999999</v>
      </c>
      <c r="UPF17">
        <v>-1.8628560000000001</v>
      </c>
      <c r="UPG17">
        <v>-1.8746427000000001</v>
      </c>
      <c r="UPH17">
        <v>-1.8695248</v>
      </c>
      <c r="UPI17">
        <v>-1.8733811</v>
      </c>
      <c r="UPJ17">
        <v>-1.8762515</v>
      </c>
      <c r="UPK17">
        <v>-1.8712876000000001</v>
      </c>
      <c r="UPL17">
        <v>-1.8753928</v>
      </c>
      <c r="UPM17">
        <v>-1.879575</v>
      </c>
      <c r="UPN17">
        <v>-1.8869624</v>
      </c>
      <c r="UPO17">
        <v>-1.8878113000000001</v>
      </c>
      <c r="UPP17">
        <v>-1.8904314</v>
      </c>
      <c r="UPQ17">
        <v>-1.8928058000000001</v>
      </c>
      <c r="UPR17">
        <v>-1.8968529999999999</v>
      </c>
      <c r="UPS17">
        <v>-1.8963456999999999</v>
      </c>
      <c r="UPT17">
        <v>-1.9029685999999999</v>
      </c>
      <c r="UPU17">
        <v>-1.8915957000000001</v>
      </c>
      <c r="UPV17">
        <v>-1.8989159</v>
      </c>
      <c r="UPW17">
        <v>-1.9094807</v>
      </c>
      <c r="UPX17">
        <v>-1.9075093000000001</v>
      </c>
      <c r="UPY17">
        <v>-1.898482</v>
      </c>
      <c r="UPZ17">
        <v>-1.9164242</v>
      </c>
      <c r="UQA17">
        <v>-1.9161359</v>
      </c>
      <c r="UQB17">
        <v>-1.9149677000000001</v>
      </c>
      <c r="UQC17">
        <v>-1.9359317</v>
      </c>
      <c r="UQD17">
        <v>-1.9294872000000001</v>
      </c>
      <c r="UQE17">
        <v>-1.9224528000000001</v>
      </c>
      <c r="UQF17">
        <v>-1.9279173999999999</v>
      </c>
      <c r="UQG17">
        <v>-1.9388268</v>
      </c>
      <c r="UQH17">
        <v>-1.9333385000000001</v>
      </c>
      <c r="UQI17">
        <v>-1.9348757999999999</v>
      </c>
      <c r="UQJ17">
        <v>-1.9378219999999999</v>
      </c>
      <c r="UQK17">
        <v>-1.9346490000000001</v>
      </c>
      <c r="UQL17">
        <v>-1.9382149</v>
      </c>
      <c r="UQM17">
        <v>-1.9457314000000001</v>
      </c>
      <c r="UQN17">
        <v>-1.9423101</v>
      </c>
      <c r="UQO17">
        <v>-1.9486711000000001</v>
      </c>
      <c r="UQP17">
        <v>-1.9567840000000001</v>
      </c>
      <c r="UQQ17">
        <v>-1.9471411999999999</v>
      </c>
      <c r="UQR17">
        <v>-1.9613285</v>
      </c>
      <c r="UQS17">
        <v>-1.9606813000000001</v>
      </c>
      <c r="UQT17">
        <v>-1.9609506999999999</v>
      </c>
      <c r="UQU17">
        <v>-1.9633244000000001</v>
      </c>
      <c r="UQV17">
        <v>-1.9687767</v>
      </c>
      <c r="UQW17">
        <v>-1.9716175</v>
      </c>
      <c r="UQX17">
        <v>-1.9729015000000001</v>
      </c>
      <c r="UQY17">
        <v>-1.9813708000000001</v>
      </c>
      <c r="UQZ17">
        <v>-1.9699483</v>
      </c>
      <c r="URA17">
        <v>-1.9791113</v>
      </c>
      <c r="URB17">
        <v>-1.9871631000000001</v>
      </c>
      <c r="URC17">
        <v>-1.9859888999999999</v>
      </c>
      <c r="URD17">
        <v>-1.9884752000000001</v>
      </c>
      <c r="URE17">
        <v>-1.996621</v>
      </c>
      <c r="URF17">
        <v>-1.9943070000000001</v>
      </c>
      <c r="URG17">
        <v>-1.9933026</v>
      </c>
      <c r="URH17">
        <v>-1.9923868</v>
      </c>
      <c r="URI17">
        <v>-2.0008998</v>
      </c>
      <c r="URJ17">
        <v>-2.0060709000000001</v>
      </c>
      <c r="URK17">
        <v>-2.0084612000000002</v>
      </c>
      <c r="URL17">
        <v>-2.0136579999999999</v>
      </c>
      <c r="URM17">
        <v>-2.0162448999999998</v>
      </c>
      <c r="URN17">
        <v>-2.0131218</v>
      </c>
      <c r="URO17">
        <v>-2.0146217000000002</v>
      </c>
      <c r="URP17">
        <v>-2.0183369999999998</v>
      </c>
      <c r="URQ17">
        <v>-2.0216913000000001</v>
      </c>
      <c r="URR17">
        <v>-2.0278806999999999</v>
      </c>
      <c r="URS17">
        <v>-2.0326814999999998</v>
      </c>
      <c r="URT17">
        <v>-2.0394861999999998</v>
      </c>
      <c r="URU17">
        <v>-2.0385920999999998</v>
      </c>
      <c r="URV17">
        <v>-2.0434901999999999</v>
      </c>
      <c r="URW17">
        <v>-2.0469355999999999</v>
      </c>
      <c r="URX17">
        <v>-2.0470921999999998</v>
      </c>
      <c r="URY17">
        <v>-2.0517213000000001</v>
      </c>
      <c r="URZ17">
        <v>-2.0464342000000002</v>
      </c>
      <c r="USA17">
        <v>-2.0578097999999998</v>
      </c>
      <c r="USB17">
        <v>-2.0634184000000002</v>
      </c>
      <c r="USC17">
        <v>-2.0647205999999998</v>
      </c>
      <c r="USD17">
        <v>-2.0596673000000001</v>
      </c>
      <c r="USE17">
        <v>-2.0682056000000002</v>
      </c>
      <c r="USF17">
        <v>-2.0761373000000001</v>
      </c>
      <c r="USG17">
        <v>-2.0719327999999999</v>
      </c>
      <c r="USH17">
        <v>-2.0787336999999999</v>
      </c>
      <c r="USI17">
        <v>-2.0825163999999998</v>
      </c>
      <c r="USJ17">
        <v>-2.0884135000000001</v>
      </c>
      <c r="USK17">
        <v>-2.0869426999999998</v>
      </c>
      <c r="USL17">
        <v>-2.0942590000000001</v>
      </c>
      <c r="USM17">
        <v>-2.1083376</v>
      </c>
      <c r="USN17">
        <v>-2.1112559000000002</v>
      </c>
      <c r="USO17">
        <v>-2.1217678000000002</v>
      </c>
      <c r="USP17">
        <v>-2.1054699000000001</v>
      </c>
      <c r="USQ17">
        <v>-2.1272962</v>
      </c>
      <c r="USR17">
        <v>-2.1290678999999999</v>
      </c>
      <c r="USS17">
        <v>-2.1297416999999998</v>
      </c>
      <c r="UST17">
        <v>-2.1325628999999999</v>
      </c>
      <c r="USU17">
        <v>-2.1352150000000001</v>
      </c>
      <c r="USV17">
        <v>-2.1438704</v>
      </c>
      <c r="USW17">
        <v>-2.1512004999999998</v>
      </c>
      <c r="USX17">
        <v>-2.1634332999999999</v>
      </c>
      <c r="USY17">
        <v>-2.1467116000000002</v>
      </c>
      <c r="USZ17">
        <v>-2.1536268999999999</v>
      </c>
      <c r="UTA17">
        <v>-2.1708508000000002</v>
      </c>
      <c r="UTB17">
        <v>-2.170671</v>
      </c>
      <c r="UTC17">
        <v>-2.1664474</v>
      </c>
      <c r="UTD17">
        <v>-2.1795876000000001</v>
      </c>
      <c r="UTE17">
        <v>-2.1828479999999999</v>
      </c>
      <c r="UTF17">
        <v>-2.1782002</v>
      </c>
      <c r="UTG17">
        <v>-2.1835303000000001</v>
      </c>
      <c r="UTH17">
        <v>-2.1928562999999999</v>
      </c>
      <c r="UTI17">
        <v>-2.1969943000000001</v>
      </c>
      <c r="UTJ17">
        <v>-2.2039998000000001</v>
      </c>
      <c r="UTK17">
        <v>-2.2091514999999999</v>
      </c>
      <c r="UTL17">
        <v>-2.2064911999999999</v>
      </c>
      <c r="UTM17">
        <v>-2.2119681999999998</v>
      </c>
      <c r="UTN17">
        <v>-2.2217557000000001</v>
      </c>
      <c r="UTO17">
        <v>-2.2273225999999999</v>
      </c>
      <c r="UTP17">
        <v>-2.2313735000000001</v>
      </c>
      <c r="UTQ17">
        <v>-2.2321602999999999</v>
      </c>
      <c r="UTR17">
        <v>-2.2481038999999998</v>
      </c>
      <c r="UTS17">
        <v>-2.2406423000000002</v>
      </c>
      <c r="UTT17">
        <v>-2.2402833000000002</v>
      </c>
      <c r="UTU17">
        <v>-2.2588172000000002</v>
      </c>
      <c r="UTV17">
        <v>-2.2511268000000002</v>
      </c>
      <c r="UTW17">
        <v>-2.2629969000000001</v>
      </c>
      <c r="UTX17">
        <v>-2.2632436999999999</v>
      </c>
      <c r="UTY17">
        <v>-2.2648625</v>
      </c>
      <c r="UTZ17">
        <v>-2.2752903</v>
      </c>
      <c r="UUA17">
        <v>-2.2740912</v>
      </c>
      <c r="UUB17">
        <v>-2.2747899999999999</v>
      </c>
      <c r="UUC17">
        <v>-2.2870286000000002</v>
      </c>
      <c r="UUD17">
        <v>-2.2915646999999999</v>
      </c>
      <c r="UUE17">
        <v>-2.2967615000000001</v>
      </c>
      <c r="UUF17">
        <v>-2.3029956999999999</v>
      </c>
      <c r="UUG17">
        <v>-2.2997714999999999</v>
      </c>
      <c r="UUH17">
        <v>-2.3057729999999999</v>
      </c>
      <c r="UUI17">
        <v>-2.3111475000000001</v>
      </c>
      <c r="UUJ17">
        <v>-2.3106420000000001</v>
      </c>
      <c r="UUK17">
        <v>-2.3222923</v>
      </c>
      <c r="UUL17">
        <v>-2.3202170999999998</v>
      </c>
      <c r="UUM17">
        <v>-2.3202335999999999</v>
      </c>
      <c r="UUN17">
        <v>-2.3315600999999999</v>
      </c>
      <c r="UUO17">
        <v>-2.3357372000000001</v>
      </c>
      <c r="UUP17">
        <v>-2.3336046000000001</v>
      </c>
      <c r="UUQ17">
        <v>-2.3348087999999998</v>
      </c>
      <c r="UUR17">
        <v>-2.3397896</v>
      </c>
      <c r="UUS17">
        <v>-2.3556279999999998</v>
      </c>
      <c r="UUT17">
        <v>-2.3566766000000001</v>
      </c>
      <c r="UUU17">
        <v>-2.3606750999999999</v>
      </c>
      <c r="UUV17">
        <v>-2.3579018</v>
      </c>
      <c r="UUW17">
        <v>-2.3610424999999999</v>
      </c>
      <c r="UUX17">
        <v>-2.3727586000000001</v>
      </c>
      <c r="UUY17">
        <v>-2.376827</v>
      </c>
      <c r="UUZ17">
        <v>-2.3768115000000001</v>
      </c>
      <c r="UVA17">
        <v>-2.3910241000000001</v>
      </c>
      <c r="UVB17">
        <v>-2.3758697999999998</v>
      </c>
      <c r="UVC17">
        <v>-2.3821067999999999</v>
      </c>
      <c r="UVD17">
        <v>-2.3898594000000002</v>
      </c>
      <c r="UVE17">
        <v>-2.3896145999999998</v>
      </c>
      <c r="UVF17">
        <v>-2.3959408</v>
      </c>
      <c r="UVG17">
        <v>-2.3928710999999998</v>
      </c>
      <c r="UVH17">
        <v>-2.4073532000000002</v>
      </c>
      <c r="UVI17">
        <v>-2.4111213999999999</v>
      </c>
      <c r="UVJ17">
        <v>-2.4017835000000001</v>
      </c>
      <c r="UVK17">
        <v>-2.4131768</v>
      </c>
      <c r="UVL17">
        <v>-2.4086487000000001</v>
      </c>
      <c r="UVM17">
        <v>-2.4066603</v>
      </c>
      <c r="UVN17">
        <v>-2.4197373</v>
      </c>
      <c r="UVO17">
        <v>-2.4229782000000002</v>
      </c>
      <c r="UVP17">
        <v>-2.4235272000000001</v>
      </c>
      <c r="UVQ17">
        <v>-2.4275438999999999</v>
      </c>
      <c r="UVR17">
        <v>-2.4211173000000001</v>
      </c>
      <c r="UVS17">
        <v>-2.4321839999999999</v>
      </c>
      <c r="UVT17">
        <v>-2.4447074</v>
      </c>
      <c r="UVU17">
        <v>-2.4491703999999999</v>
      </c>
      <c r="UVV17">
        <v>-2.4448218000000002</v>
      </c>
      <c r="UVW17">
        <v>-2.4415157000000001</v>
      </c>
      <c r="UVX17">
        <v>-2.4365203000000002</v>
      </c>
      <c r="UVY17">
        <v>-2.4373692999999998</v>
      </c>
      <c r="UVZ17">
        <v>-2.4403709999999998</v>
      </c>
      <c r="UWA17">
        <v>-2.4515115999999999</v>
      </c>
      <c r="UWB17">
        <v>-2.4566743</v>
      </c>
      <c r="UWC17">
        <v>-2.4629314</v>
      </c>
      <c r="UWD17">
        <v>-2.4619396</v>
      </c>
      <c r="UWE17">
        <v>-2.4524512000000001</v>
      </c>
      <c r="UWF17">
        <v>-2.4661553000000001</v>
      </c>
      <c r="UWG17">
        <v>-2.4608655000000002</v>
      </c>
      <c r="UWH17">
        <v>-2.4706776000000001</v>
      </c>
      <c r="UWI17">
        <v>-2.4545105</v>
      </c>
      <c r="UWJ17">
        <v>-2.4674877999999998</v>
      </c>
      <c r="UWK17">
        <v>-2.4797723</v>
      </c>
      <c r="UWL17">
        <v>-2.4749645999999998</v>
      </c>
      <c r="UWM17">
        <v>-2.4682784</v>
      </c>
      <c r="UWN17">
        <v>-2.4882059000000001</v>
      </c>
      <c r="UWO17">
        <v>-2.4831660000000002</v>
      </c>
      <c r="UWP17">
        <v>-2.4848745000000001</v>
      </c>
      <c r="UWQ17">
        <v>-2.4756415000000001</v>
      </c>
      <c r="UWR17">
        <v>-2.4986451000000001</v>
      </c>
      <c r="UWS17">
        <v>-2.5058041000000002</v>
      </c>
      <c r="UWT17">
        <v>-2.4816155000000002</v>
      </c>
      <c r="UWU17">
        <v>-2.5001275999999999</v>
      </c>
      <c r="UWV17">
        <v>-2.4950225000000001</v>
      </c>
      <c r="UWW17">
        <v>-2.4950019999999999</v>
      </c>
      <c r="UWX17">
        <v>-2.5042808000000001</v>
      </c>
      <c r="UWY17">
        <v>-2.4938294999999999</v>
      </c>
      <c r="UWZ17">
        <v>-2.4969627999999999</v>
      </c>
      <c r="UXA17">
        <v>-2.4999571</v>
      </c>
      <c r="UXB17">
        <v>-2.5059133</v>
      </c>
      <c r="UXC17">
        <v>-2.5123937000000001</v>
      </c>
      <c r="UXD17">
        <v>-2.5102395999999998</v>
      </c>
      <c r="UXE17">
        <v>-2.5139632000000001</v>
      </c>
      <c r="UXF17">
        <v>-2.5126317</v>
      </c>
      <c r="UXG17">
        <v>-2.5269248000000002</v>
      </c>
      <c r="UXH17">
        <v>-2.5223040999999999</v>
      </c>
      <c r="UXI17">
        <v>-2.5245723999999998</v>
      </c>
      <c r="UXJ17">
        <v>-2.5200741</v>
      </c>
      <c r="UXK17">
        <v>-2.5265276000000001</v>
      </c>
      <c r="UXL17">
        <v>-2.5328306999999999</v>
      </c>
      <c r="UXM17">
        <v>-2.5245310999999999</v>
      </c>
      <c r="UXN17">
        <v>-2.5256702999999998</v>
      </c>
      <c r="UXO17">
        <v>-2.5377955000000001</v>
      </c>
      <c r="UXP17">
        <v>-2.5373521000000001</v>
      </c>
      <c r="UXQ17">
        <v>-2.5366149</v>
      </c>
      <c r="UXR17">
        <v>-2.5506215000000001</v>
      </c>
      <c r="UXS17">
        <v>-2.5393267000000002</v>
      </c>
      <c r="UXT17">
        <v>-2.5489681000000002</v>
      </c>
      <c r="UXU17">
        <v>-2.5448794000000001</v>
      </c>
      <c r="UXV17">
        <v>-2.5497572000000002</v>
      </c>
      <c r="UXW17">
        <v>-2.5540745</v>
      </c>
      <c r="UXX17">
        <v>-2.5619342000000001</v>
      </c>
      <c r="UXY17">
        <v>-2.5529579999999998</v>
      </c>
      <c r="UXZ17">
        <v>-2.5492170000000001</v>
      </c>
      <c r="UYA17">
        <v>-2.5552207999999998</v>
      </c>
      <c r="UYB17">
        <v>-2.5659784999999999</v>
      </c>
      <c r="UYC17">
        <v>-2.5575801999999999</v>
      </c>
      <c r="UYD17">
        <v>-2.5704615</v>
      </c>
      <c r="UYE17">
        <v>-2.5642421</v>
      </c>
      <c r="UYF17">
        <v>-2.5739717</v>
      </c>
      <c r="UYG17">
        <v>-2.5690936999999998</v>
      </c>
      <c r="UYH17">
        <v>-2.5681484000000001</v>
      </c>
      <c r="UYI17">
        <v>-2.5640800000000001</v>
      </c>
      <c r="UYJ17">
        <v>-2.5746343</v>
      </c>
      <c r="UYK17">
        <v>-2.5866878</v>
      </c>
      <c r="UYL17">
        <v>-2.5913681999999998</v>
      </c>
      <c r="UYM17">
        <v>-2.5803710999999998</v>
      </c>
      <c r="UYN17">
        <v>-2.5815717999999999</v>
      </c>
      <c r="UYO17">
        <v>-2.5940199000000002</v>
      </c>
      <c r="UYP17">
        <v>-2.5974523999999999</v>
      </c>
      <c r="UYQ17">
        <v>-2.5956248999999998</v>
      </c>
      <c r="UYR17">
        <v>-2.6028997999999999</v>
      </c>
      <c r="UYS17">
        <v>-2.6072514</v>
      </c>
      <c r="UYT17">
        <v>-2.5950429000000002</v>
      </c>
      <c r="UYU17">
        <v>-2.6103581999999999</v>
      </c>
      <c r="UYV17">
        <v>-2.5984582999999999</v>
      </c>
      <c r="UYW17">
        <v>-2.6073577000000001</v>
      </c>
      <c r="UYX17">
        <v>-2.6108897</v>
      </c>
      <c r="UYY17">
        <v>-2.6073415</v>
      </c>
      <c r="UYZ17">
        <v>-2.6217348999999999</v>
      </c>
      <c r="UZA17">
        <v>-2.6136292999999999</v>
      </c>
      <c r="UZB17">
        <v>-2.6111437999999998</v>
      </c>
      <c r="UZC17">
        <v>-2.6224026999999999</v>
      </c>
      <c r="UZD17">
        <v>-2.6161612999999999</v>
      </c>
      <c r="UZE17">
        <v>-2.6225927000000002</v>
      </c>
      <c r="UZF17">
        <v>-2.631062</v>
      </c>
      <c r="UZG17">
        <v>-2.6272345000000001</v>
      </c>
      <c r="UZH17">
        <v>-2.6444036999999998</v>
      </c>
      <c r="UZI17">
        <v>-2.6447299000000002</v>
      </c>
      <c r="UZJ17">
        <v>-2.6363325</v>
      </c>
      <c r="UZK17">
        <v>-2.6419423000000002</v>
      </c>
      <c r="UZL17">
        <v>-2.6420585999999999</v>
      </c>
      <c r="UZM17">
        <v>-2.6549399</v>
      </c>
      <c r="UZN17">
        <v>-2.6450876999999999</v>
      </c>
      <c r="UZO17">
        <v>-2.6405547</v>
      </c>
      <c r="UZP17">
        <v>-2.6336903999999999</v>
      </c>
      <c r="UZQ17">
        <v>-2.6477550999999999</v>
      </c>
      <c r="UZR17">
        <v>-2.6480812999999999</v>
      </c>
      <c r="UZS17">
        <v>-2.6504335000000001</v>
      </c>
      <c r="UZT17">
        <v>-2.6565167999999999</v>
      </c>
      <c r="UZU17">
        <v>-2.6573039999999999</v>
      </c>
      <c r="UZV17">
        <v>-2.6618390000000001</v>
      </c>
      <c r="UZW17">
        <v>-2.6630118</v>
      </c>
      <c r="UZX17">
        <v>-2.6569927</v>
      </c>
      <c r="UZY17">
        <v>-2.6648540000000001</v>
      </c>
      <c r="UZZ17">
        <v>-2.6637048999999999</v>
      </c>
      <c r="VAA17">
        <v>-2.6586919</v>
      </c>
      <c r="VAB17">
        <v>-2.6775155000000002</v>
      </c>
      <c r="VAC17">
        <v>-2.6685126000000001</v>
      </c>
      <c r="VAD17">
        <v>-2.6742840000000001</v>
      </c>
      <c r="VAE17">
        <v>-2.6773839000000001</v>
      </c>
      <c r="VAF17">
        <v>-2.6841092</v>
      </c>
      <c r="VAG17">
        <v>-2.6720524000000001</v>
      </c>
      <c r="VAH17">
        <v>-2.6795637999999999</v>
      </c>
      <c r="VAI17">
        <v>-2.6752156999999999</v>
      </c>
      <c r="VAJ17">
        <v>-2.6751752</v>
      </c>
      <c r="VAK17">
        <v>-2.6693604</v>
      </c>
      <c r="VAL17">
        <v>-2.6828422999999999</v>
      </c>
      <c r="VAM17">
        <v>-2.6805610999999998</v>
      </c>
      <c r="VAN17">
        <v>-2.6825329999999998</v>
      </c>
      <c r="VAO17">
        <v>-2.6729569</v>
      </c>
      <c r="VAP17">
        <v>-2.6808486</v>
      </c>
      <c r="VAQ17">
        <v>-2.6772866</v>
      </c>
      <c r="VAR17">
        <v>-2.6794416999999999</v>
      </c>
      <c r="VAS17">
        <v>-2.6803837000000001</v>
      </c>
      <c r="VAT17">
        <v>-2.6739921999999998</v>
      </c>
      <c r="VAU17">
        <v>-2.6841070999999999</v>
      </c>
      <c r="VAV17">
        <v>-2.6759925</v>
      </c>
      <c r="VAW17">
        <v>-2.6874959</v>
      </c>
      <c r="VAX17">
        <v>-2.6922188</v>
      </c>
      <c r="VAY17">
        <v>-2.6770475</v>
      </c>
      <c r="VAZ17">
        <v>-2.6951170000000002</v>
      </c>
      <c r="VBA17">
        <v>-2.6744747000000002</v>
      </c>
      <c r="VBB17">
        <v>-2.6898602999999999</v>
      </c>
      <c r="VBC17">
        <v>-2.6859367000000001</v>
      </c>
      <c r="VBD17">
        <v>-2.6882579</v>
      </c>
      <c r="VBE17">
        <v>-2.6943054000000002</v>
      </c>
      <c r="VBF17">
        <v>-2.6903801000000001</v>
      </c>
      <c r="VBG17">
        <v>-2.6929723999999999</v>
      </c>
      <c r="VBH17">
        <v>-2.6837632999999999</v>
      </c>
      <c r="VBI17">
        <v>-2.6866151999999999</v>
      </c>
      <c r="VBJ17">
        <v>-2.6884967999999998</v>
      </c>
      <c r="VBK17">
        <v>-2.6902325</v>
      </c>
      <c r="VBL17">
        <v>-2.7073716999999999</v>
      </c>
      <c r="VBM17">
        <v>-2.6906737999999999</v>
      </c>
      <c r="VBN17">
        <v>-2.6944251000000001</v>
      </c>
      <c r="VBO17">
        <v>-2.6948713999999998</v>
      </c>
      <c r="VBP17">
        <v>-2.7038840999999998</v>
      </c>
      <c r="VBQ17">
        <v>-2.6828394000000002</v>
      </c>
      <c r="VBR17">
        <v>-2.6901096999999998</v>
      </c>
      <c r="VBS17">
        <v>-2.7087192999999998</v>
      </c>
      <c r="VBT17">
        <v>-2.6961358</v>
      </c>
      <c r="VBU17">
        <v>-2.7000739999999999</v>
      </c>
      <c r="VBV17">
        <v>-2.6947171999999999</v>
      </c>
      <c r="VBW17">
        <v>-2.7149736999999998</v>
      </c>
      <c r="VBX17">
        <v>-2.7156026</v>
      </c>
      <c r="VBY17">
        <v>-2.7132833000000001</v>
      </c>
      <c r="VBZ17">
        <v>-2.7237377</v>
      </c>
      <c r="VCA17">
        <v>-2.7289329000000002</v>
      </c>
      <c r="VCB17">
        <v>-2.7209127</v>
      </c>
      <c r="VCC17">
        <v>-2.7262021999999999</v>
      </c>
      <c r="VCD17">
        <v>-2.7251501</v>
      </c>
      <c r="VCE17">
        <v>-2.7325273000000001</v>
      </c>
      <c r="VCF17">
        <v>-2.7342498000000002</v>
      </c>
      <c r="VCG17">
        <v>-2.7385147000000001</v>
      </c>
      <c r="VCH17">
        <v>-2.7465177000000001</v>
      </c>
      <c r="VCI17">
        <v>-2.7251262999999999</v>
      </c>
      <c r="VCJ17">
        <v>-2.7495327000000001</v>
      </c>
      <c r="VCK17">
        <v>-2.7481040999999999</v>
      </c>
      <c r="VCL17">
        <v>-2.7413846999999998</v>
      </c>
      <c r="VCM17">
        <v>-2.7601681</v>
      </c>
      <c r="VCN17">
        <v>-2.7565171999999998</v>
      </c>
      <c r="VCO17">
        <v>-2.7605084999999998</v>
      </c>
      <c r="VCP17">
        <v>-2.7692641999999998</v>
      </c>
      <c r="VCQ17">
        <v>-2.7672471999999999</v>
      </c>
      <c r="VCR17">
        <v>-2.7543955000000002</v>
      </c>
      <c r="VCS17">
        <v>-2.7590096000000002</v>
      </c>
      <c r="VCT17">
        <v>-2.7663145</v>
      </c>
      <c r="VCU17">
        <v>-2.7758501</v>
      </c>
      <c r="VCV17">
        <v>-2.7700106999999998</v>
      </c>
      <c r="VCW17">
        <v>-2.7647202000000002</v>
      </c>
      <c r="VCX17">
        <v>-2.7737370000000001</v>
      </c>
      <c r="VCY17">
        <v>-2.7772527</v>
      </c>
      <c r="VCZ17">
        <v>-2.7748978000000002</v>
      </c>
      <c r="VDA17">
        <v>-2.7789356999999999</v>
      </c>
      <c r="VDB17">
        <v>-2.7834867999999999</v>
      </c>
      <c r="VDC17">
        <v>-2.7769968999999999</v>
      </c>
      <c r="VDD17">
        <v>-2.7713386999999998</v>
      </c>
      <c r="VDE17">
        <v>-2.7786982</v>
      </c>
      <c r="VDF17">
        <v>-2.7964625000000001</v>
      </c>
      <c r="VDG17">
        <v>-2.7741875999999999</v>
      </c>
      <c r="VDH17">
        <v>-2.7802118999999998</v>
      </c>
      <c r="VDI17">
        <v>-2.7796166000000002</v>
      </c>
      <c r="VDJ17">
        <v>-2.7782136999999998</v>
      </c>
      <c r="VDK17">
        <v>-2.7854960000000002</v>
      </c>
      <c r="VDL17">
        <v>-2.7812912000000001</v>
      </c>
      <c r="VDM17">
        <v>-2.7823693999999999</v>
      </c>
      <c r="VDN17">
        <v>-2.7787671</v>
      </c>
      <c r="VDO17">
        <v>-2.7927930000000001</v>
      </c>
      <c r="VDP17">
        <v>-2.7836962000000001</v>
      </c>
      <c r="VDQ17">
        <v>-2.7756547999999999</v>
      </c>
      <c r="VDR17">
        <v>-2.7880248999999999</v>
      </c>
      <c r="VDS17">
        <v>-2.7885648999999999</v>
      </c>
      <c r="VDT17">
        <v>-2.7762150999999999</v>
      </c>
      <c r="VDU17">
        <v>-2.7841288999999998</v>
      </c>
      <c r="VDV17">
        <v>-2.7761260999999999</v>
      </c>
      <c r="VDW17">
        <v>-2.7831011000000001</v>
      </c>
      <c r="VDX17">
        <v>-2.7853634</v>
      </c>
      <c r="VDY17">
        <v>-2.7805125999999998</v>
      </c>
      <c r="VDZ17">
        <v>-2.7738903000000001</v>
      </c>
      <c r="VEA17">
        <v>-2.7825074000000001</v>
      </c>
      <c r="VEB17">
        <v>-2.7692773000000002</v>
      </c>
      <c r="VEC17">
        <v>-2.7698247</v>
      </c>
      <c r="VED17">
        <v>-2.7730733999999999</v>
      </c>
      <c r="VEE17">
        <v>-2.7727344</v>
      </c>
      <c r="VEF17">
        <v>-2.7787769</v>
      </c>
      <c r="VEG17">
        <v>-2.7787880999999999</v>
      </c>
      <c r="VEH17">
        <v>-2.7750118000000001</v>
      </c>
      <c r="VEI17">
        <v>-2.7681657999999998</v>
      </c>
      <c r="VEJ17">
        <v>-2.7849119</v>
      </c>
      <c r="VEK17">
        <v>-2.7676761000000001</v>
      </c>
      <c r="VEL17">
        <v>-2.7769864000000002</v>
      </c>
      <c r="VEM17">
        <v>-2.772068</v>
      </c>
      <c r="VEN17">
        <v>-2.7848413000000001</v>
      </c>
      <c r="VEO17">
        <v>-2.7727726000000001</v>
      </c>
      <c r="VEP17">
        <v>-2.7662353999999998</v>
      </c>
      <c r="VEQ17">
        <v>-2.7720047999999999</v>
      </c>
      <c r="VER17">
        <v>-2.7699220000000002</v>
      </c>
      <c r="VES17">
        <v>-2.7651366999999998</v>
      </c>
      <c r="VET17">
        <v>-2.7900404999999999</v>
      </c>
      <c r="VEU17">
        <v>-2.7680688</v>
      </c>
      <c r="VEV17">
        <v>-2.7820182</v>
      </c>
      <c r="VEW17">
        <v>-2.7823492999999999</v>
      </c>
      <c r="VEX17">
        <v>-2.7888215000000001</v>
      </c>
      <c r="VEY17">
        <v>-2.7921969999999998</v>
      </c>
      <c r="VEZ17">
        <v>-2.7899129</v>
      </c>
      <c r="VFA17">
        <v>-2.7913339000000001</v>
      </c>
      <c r="VFB17">
        <v>-2.7846320000000002</v>
      </c>
      <c r="VFC17">
        <v>-2.7839092999999999</v>
      </c>
      <c r="VFD17">
        <v>-2.7823725000000001</v>
      </c>
      <c r="VFE17">
        <v>-2.7854847999999999</v>
      </c>
      <c r="VFF17">
        <v>-2.7910221000000002</v>
      </c>
      <c r="VFG17">
        <v>-2.7789435</v>
      </c>
      <c r="VFH17">
        <v>-2.7856030000000001</v>
      </c>
      <c r="VFI17">
        <v>-2.7857690000000002</v>
      </c>
      <c r="VFJ17">
        <v>-2.7982471000000002</v>
      </c>
      <c r="VFK17">
        <v>-2.8002967999999999</v>
      </c>
      <c r="VFL17">
        <v>-2.7771876</v>
      </c>
      <c r="VFM17">
        <v>-2.7880745</v>
      </c>
      <c r="VFN17">
        <v>-2.8047624</v>
      </c>
      <c r="VFO17">
        <v>-2.7886817000000002</v>
      </c>
      <c r="VFP17">
        <v>-2.8061069999999999</v>
      </c>
      <c r="VFQ17">
        <v>-2.7965225999999999</v>
      </c>
      <c r="VFR17">
        <v>-2.7941004999999999</v>
      </c>
      <c r="VFS17">
        <v>-2.7866844999999998</v>
      </c>
      <c r="VFT17">
        <v>-2.7929740000000001</v>
      </c>
      <c r="VFU17">
        <v>-2.7951684000000001</v>
      </c>
      <c r="VFV17">
        <v>-2.7982111000000001</v>
      </c>
      <c r="VFW17">
        <v>-2.7884665000000002</v>
      </c>
      <c r="VFX17">
        <v>-2.7950919000000001</v>
      </c>
      <c r="VFY17">
        <v>-2.7944374000000001</v>
      </c>
      <c r="VFZ17">
        <v>-2.7908037000000001</v>
      </c>
      <c r="VGA17">
        <v>-2.7932084000000001</v>
      </c>
      <c r="VGB17">
        <v>-2.7926359000000001</v>
      </c>
      <c r="VGC17">
        <v>-2.792424</v>
      </c>
      <c r="VGD17">
        <v>-2.7990767999999999</v>
      </c>
      <c r="VGE17">
        <v>-2.7935270999999999</v>
      </c>
      <c r="VGF17">
        <v>-2.7908244</v>
      </c>
      <c r="VGG17">
        <v>-2.7949120999999999</v>
      </c>
      <c r="VGH17">
        <v>-2.7898888999999998</v>
      </c>
      <c r="VGI17">
        <v>-2.7824570999999998</v>
      </c>
      <c r="VGJ17">
        <v>-2.7914853000000002</v>
      </c>
      <c r="VGK17">
        <v>-2.7974215</v>
      </c>
      <c r="VGL17">
        <v>-2.7907926999999999</v>
      </c>
      <c r="VGM17">
        <v>-2.7899535000000002</v>
      </c>
      <c r="VGN17">
        <v>-2.7974014</v>
      </c>
      <c r="VGO17">
        <v>-2.7868309</v>
      </c>
      <c r="VGP17">
        <v>-2.7868132999999999</v>
      </c>
      <c r="VGQ17">
        <v>-2.7963629000000001</v>
      </c>
      <c r="VGR17">
        <v>-2.7781137999999999</v>
      </c>
      <c r="VGS17">
        <v>-2.7925228999999998</v>
      </c>
      <c r="VGT17">
        <v>-2.7932572000000002</v>
      </c>
      <c r="VGU17">
        <v>-2.7946639000000002</v>
      </c>
      <c r="VGV17">
        <v>-2.7969286000000002</v>
      </c>
      <c r="VGW17">
        <v>-2.7864947</v>
      </c>
      <c r="VGX17">
        <v>-2.7924525999999998</v>
      </c>
      <c r="VGY17">
        <v>-2.7982771</v>
      </c>
      <c r="VGZ17">
        <v>-2.7915391999999999</v>
      </c>
      <c r="VHA17">
        <v>-2.7976698999999998</v>
      </c>
      <c r="VHB17">
        <v>-2.7963741</v>
      </c>
      <c r="VHC17">
        <v>-2.8003433000000002</v>
      </c>
      <c r="VHD17">
        <v>-2.8002069000000001</v>
      </c>
      <c r="VHE17">
        <v>-2.7976386999999998</v>
      </c>
      <c r="VHF17">
        <v>-2.7975813999999999</v>
      </c>
      <c r="VHG17">
        <v>-2.7954124999999999</v>
      </c>
      <c r="VHH17">
        <v>-2.8068073</v>
      </c>
      <c r="VHI17">
        <v>-2.8141438999999999</v>
      </c>
      <c r="VHJ17">
        <v>-2.7976033999999999</v>
      </c>
      <c r="VHK17">
        <v>-2.8018782</v>
      </c>
      <c r="VHL17">
        <v>-2.7983463</v>
      </c>
      <c r="VHM17">
        <v>-2.8007205000000002</v>
      </c>
      <c r="VHN17">
        <v>-2.802352</v>
      </c>
      <c r="VHO17">
        <v>-2.8121033</v>
      </c>
      <c r="VHP17">
        <v>-2.8021289999999999</v>
      </c>
      <c r="VHQ17">
        <v>-2.8213754</v>
      </c>
      <c r="VHR17">
        <v>-2.8079491000000001</v>
      </c>
      <c r="VHS17">
        <v>-2.8157008000000001</v>
      </c>
      <c r="VHT17">
        <v>-2.8164148</v>
      </c>
      <c r="VHU17">
        <v>-2.8112987999999999</v>
      </c>
      <c r="VHV17">
        <v>-2.8255968</v>
      </c>
      <c r="VHW17">
        <v>-2.8147248999999999</v>
      </c>
      <c r="VHX17">
        <v>-2.8193853</v>
      </c>
      <c r="VHY17">
        <v>-2.8165908000000002</v>
      </c>
      <c r="VHZ17">
        <v>-2.8259672999999998</v>
      </c>
      <c r="VIA17">
        <v>-2.8182527999999998</v>
      </c>
      <c r="VIB17">
        <v>-2.8158238</v>
      </c>
      <c r="VIC17">
        <v>-2.8171971</v>
      </c>
      <c r="VID17">
        <v>-2.8185324999999999</v>
      </c>
      <c r="VIE17">
        <v>-2.8257059999999998</v>
      </c>
      <c r="VIF17">
        <v>-2.8217439999999998</v>
      </c>
      <c r="VIG17">
        <v>-2.8248180999999999</v>
      </c>
      <c r="VIH17">
        <v>-2.8184927000000002</v>
      </c>
      <c r="VII17">
        <v>-2.8248028999999999</v>
      </c>
      <c r="VIJ17">
        <v>-2.8223202000000001</v>
      </c>
      <c r="VIK17">
        <v>-2.8205249000000001</v>
      </c>
      <c r="VIL17">
        <v>-2.8353221</v>
      </c>
      <c r="VIM17">
        <v>-2.8330586000000002</v>
      </c>
      <c r="VIN17">
        <v>-2.8223896000000002</v>
      </c>
      <c r="VIO17">
        <v>-2.8410077</v>
      </c>
      <c r="VIP17">
        <v>-2.8324552000000001</v>
      </c>
      <c r="VIQ17">
        <v>-2.8320905999999999</v>
      </c>
      <c r="VIR17">
        <v>-2.8402810000000001</v>
      </c>
      <c r="VIS17">
        <v>-2.8458022999999999</v>
      </c>
      <c r="VIT17">
        <v>-2.836627</v>
      </c>
      <c r="VIU17">
        <v>-2.8468802000000002</v>
      </c>
      <c r="VIV17">
        <v>-2.8419403999999999</v>
      </c>
      <c r="VIW17">
        <v>-2.8418076000000001</v>
      </c>
      <c r="VIX17">
        <v>-2.8415971</v>
      </c>
      <c r="VIY17">
        <v>-2.8450475000000002</v>
      </c>
      <c r="VIZ17">
        <v>-2.8387041000000002</v>
      </c>
      <c r="VJA17">
        <v>-2.8367990999999999</v>
      </c>
      <c r="VJB17">
        <v>-2.8467028000000001</v>
      </c>
      <c r="VJC17">
        <v>-2.8437853</v>
      </c>
      <c r="VJD17">
        <v>-2.8489784999999999</v>
      </c>
      <c r="VJE17">
        <v>-2.8428569000000001</v>
      </c>
      <c r="VJF17">
        <v>-2.8544234999999998</v>
      </c>
      <c r="VJG17">
        <v>-2.8438140999999999</v>
      </c>
      <c r="VJH17">
        <v>-2.8473240999999998</v>
      </c>
      <c r="VJI17">
        <v>-2.8496332</v>
      </c>
      <c r="VJJ17">
        <v>-2.8575816000000001</v>
      </c>
      <c r="VJK17">
        <v>-2.8540728</v>
      </c>
      <c r="VJL17">
        <v>-2.8574766999999999</v>
      </c>
      <c r="VJM17">
        <v>-2.8570897999999998</v>
      </c>
      <c r="VJN17">
        <v>-2.8581755000000002</v>
      </c>
      <c r="VJO17">
        <v>-2.8558971999999998</v>
      </c>
      <c r="VJP17">
        <v>-2.8539946</v>
      </c>
      <c r="VJQ17">
        <v>-2.8543167</v>
      </c>
      <c r="VJR17">
        <v>-2.8550526999999999</v>
      </c>
      <c r="VJS17">
        <v>-2.8534118999999998</v>
      </c>
      <c r="VJT17">
        <v>-2.8526482999999998</v>
      </c>
      <c r="VJU17">
        <v>-2.8522804000000002</v>
      </c>
      <c r="VJV17">
        <v>-2.855175</v>
      </c>
      <c r="VJW17">
        <v>-2.8472373000000002</v>
      </c>
      <c r="VJX17">
        <v>-2.8551676000000001</v>
      </c>
      <c r="VJY17">
        <v>-2.8566272000000001</v>
      </c>
      <c r="VJZ17">
        <v>-2.8563141999999999</v>
      </c>
      <c r="VKA17">
        <v>-2.8590243000000002</v>
      </c>
      <c r="VKB17">
        <v>-2.8604503000000001</v>
      </c>
      <c r="VKC17">
        <v>-2.8513316999999998</v>
      </c>
      <c r="VKD17">
        <v>-2.8602723999999999</v>
      </c>
      <c r="VKE17">
        <v>-2.8721703999999999</v>
      </c>
      <c r="VKF17">
        <v>-2.8525743000000001</v>
      </c>
      <c r="VKG17">
        <v>-2.8439724000000002</v>
      </c>
      <c r="VKH17">
        <v>-2.8579888000000002</v>
      </c>
      <c r="VKI17">
        <v>-2.8589931000000002</v>
      </c>
      <c r="VKJ17">
        <v>-2.8621837999999999</v>
      </c>
      <c r="VKK17">
        <v>-2.866749</v>
      </c>
      <c r="VKL17">
        <v>-2.8652554000000001</v>
      </c>
      <c r="VKM17">
        <v>-2.866276</v>
      </c>
      <c r="VKN17">
        <v>-2.8508599000000001</v>
      </c>
      <c r="VKO17">
        <v>-2.8563662000000001</v>
      </c>
      <c r="VKP17">
        <v>-2.8531176999999999</v>
      </c>
      <c r="VKQ17">
        <v>-2.8429394000000001</v>
      </c>
      <c r="VKR17">
        <v>-2.850517</v>
      </c>
      <c r="VKS17">
        <v>-2.8566197999999998</v>
      </c>
      <c r="VKT17">
        <v>-2.8512363000000001</v>
      </c>
      <c r="VKU17">
        <v>-2.8533100999999998</v>
      </c>
      <c r="VKV17">
        <v>-2.8653461999999998</v>
      </c>
      <c r="VKW17">
        <v>-2.8587039000000001</v>
      </c>
      <c r="VKX17">
        <v>-2.8476759999999999</v>
      </c>
      <c r="VKY17">
        <v>-2.8478677000000001</v>
      </c>
      <c r="VKZ17">
        <v>-2.8515362999999998</v>
      </c>
      <c r="VLA17">
        <v>-2.8602536000000001</v>
      </c>
      <c r="VLB17">
        <v>-2.8430076</v>
      </c>
      <c r="VLC17">
        <v>-2.8528087000000002</v>
      </c>
      <c r="VLD17">
        <v>-2.8596941999999999</v>
      </c>
      <c r="VLE17">
        <v>-2.8445450999999999</v>
      </c>
      <c r="VLF17">
        <v>-2.8550732000000001</v>
      </c>
      <c r="VLG17">
        <v>-2.8612470999999999</v>
      </c>
      <c r="VLH17">
        <v>-2.8495230999999999</v>
      </c>
      <c r="VLI17">
        <v>-2.8475168000000002</v>
      </c>
      <c r="VLJ17">
        <v>-2.8537659999999998</v>
      </c>
      <c r="VLK17">
        <v>-2.8500638</v>
      </c>
      <c r="VLL17">
        <v>-2.8456068000000001</v>
      </c>
      <c r="VLM17">
        <v>-2.8492291000000001</v>
      </c>
      <c r="VLN17">
        <v>-2.8427167</v>
      </c>
      <c r="VLO17">
        <v>-2.8556797999999999</v>
      </c>
      <c r="VLP17">
        <v>-2.8361502000000001</v>
      </c>
      <c r="VLQ17">
        <v>-2.8323572000000001</v>
      </c>
      <c r="VLR17">
        <v>-2.8356161000000002</v>
      </c>
      <c r="VLS17">
        <v>-2.846025</v>
      </c>
      <c r="VLT17">
        <v>-2.8465319</v>
      </c>
      <c r="VLU17">
        <v>-2.8416266000000001</v>
      </c>
      <c r="VLV17">
        <v>-2.8542876000000001</v>
      </c>
      <c r="VLW17">
        <v>-2.8461319999999999</v>
      </c>
      <c r="VLX17">
        <v>-2.8366687000000002</v>
      </c>
      <c r="VLY17">
        <v>-2.8376874999999999</v>
      </c>
      <c r="VLZ17">
        <v>-2.8440547</v>
      </c>
      <c r="VMA17">
        <v>-2.8505243999999998</v>
      </c>
      <c r="VMB17">
        <v>-2.8368093999999999</v>
      </c>
      <c r="VMC17">
        <v>-2.8321253999999998</v>
      </c>
      <c r="VMD17">
        <v>-2.8436021999999999</v>
      </c>
      <c r="VME17">
        <v>-2.8321364</v>
      </c>
      <c r="VMF17">
        <v>-2.8315166999999999</v>
      </c>
      <c r="VMG17">
        <v>-2.8377273000000001</v>
      </c>
      <c r="VMH17">
        <v>-2.8391096999999998</v>
      </c>
      <c r="VMI17">
        <v>-2.8272683999999999</v>
      </c>
      <c r="VMJ17">
        <v>-2.8357706</v>
      </c>
      <c r="VMK17">
        <v>-2.8131609000000002</v>
      </c>
      <c r="VML17">
        <v>-2.8345438999999999</v>
      </c>
      <c r="VMM17">
        <v>-2.832983</v>
      </c>
      <c r="VMN17">
        <v>-2.8287015000000002</v>
      </c>
      <c r="VMO17">
        <v>-2.8240147000000002</v>
      </c>
      <c r="VMP17">
        <v>-2.8325417000000002</v>
      </c>
      <c r="VMQ17">
        <v>-2.8233044</v>
      </c>
      <c r="VMR17">
        <v>-2.8183405000000001</v>
      </c>
      <c r="VMS17">
        <v>-2.8219656999999998</v>
      </c>
      <c r="VMT17">
        <v>-2.8249221000000002</v>
      </c>
      <c r="VMU17">
        <v>-2.8225264999999999</v>
      </c>
      <c r="VMV17">
        <v>-2.8143973</v>
      </c>
      <c r="VMW17">
        <v>-2.8024084999999999</v>
      </c>
      <c r="VMX17">
        <v>-2.8076645999999998</v>
      </c>
      <c r="VMY17">
        <v>-2.8085947</v>
      </c>
      <c r="VMZ17">
        <v>-2.8179042000000001</v>
      </c>
      <c r="VNA17">
        <v>-2.8181490999999999</v>
      </c>
      <c r="VNB17">
        <v>-2.8141742000000001</v>
      </c>
      <c r="VNC17">
        <v>-2.8049594999999998</v>
      </c>
      <c r="VND17">
        <v>-2.8045651999999999</v>
      </c>
      <c r="VNE17">
        <v>-2.806149</v>
      </c>
      <c r="VNF17">
        <v>-2.8130229</v>
      </c>
      <c r="VNG17">
        <v>-2.7959890000000001</v>
      </c>
      <c r="VNH17">
        <v>-2.8080059999999998</v>
      </c>
      <c r="VNI17">
        <v>-2.8039833999999999</v>
      </c>
      <c r="VNJ17">
        <v>-2.7994067999999999</v>
      </c>
      <c r="VNK17">
        <v>-2.8021563999999999</v>
      </c>
      <c r="VNL17">
        <v>-2.8019123000000001</v>
      </c>
      <c r="VNM17">
        <v>-2.8025481999999999</v>
      </c>
      <c r="VNN17">
        <v>-2.8096467999999999</v>
      </c>
      <c r="VNO17">
        <v>-2.7971569999999999</v>
      </c>
      <c r="VNP17">
        <v>-2.8029554000000001</v>
      </c>
      <c r="VNQ17">
        <v>-2.7945671000000001</v>
      </c>
      <c r="VNR17">
        <v>-2.7953541</v>
      </c>
      <c r="VNS17">
        <v>-2.7781910999999999</v>
      </c>
      <c r="VNT17">
        <v>-2.7969685000000002</v>
      </c>
      <c r="VNU17">
        <v>-2.7903387999999998</v>
      </c>
      <c r="VNV17">
        <v>-2.7957797000000002</v>
      </c>
      <c r="VNW17">
        <v>-2.7885195999999999</v>
      </c>
      <c r="VNX17">
        <v>-2.7863410000000002</v>
      </c>
      <c r="VNY17">
        <v>-2.7765559999999998</v>
      </c>
      <c r="VNZ17">
        <v>-2.7853393999999998</v>
      </c>
      <c r="VOA17">
        <v>-2.7897865999999998</v>
      </c>
      <c r="VOB17">
        <v>-2.7922384999999998</v>
      </c>
      <c r="VOC17">
        <v>-2.7845032000000001</v>
      </c>
      <c r="VOD17">
        <v>-2.7950963999999998</v>
      </c>
      <c r="VOE17">
        <v>-2.7932825000000001</v>
      </c>
      <c r="VOF17">
        <v>-2.7745972000000001</v>
      </c>
      <c r="VOG17">
        <v>-2.7784781000000001</v>
      </c>
      <c r="VOH17">
        <v>-2.7789294999999998</v>
      </c>
      <c r="VOI17">
        <v>-2.791398</v>
      </c>
      <c r="VOJ17">
        <v>-2.7790908999999999</v>
      </c>
      <c r="VOK17">
        <v>-2.7727232000000002</v>
      </c>
      <c r="VOL17">
        <v>-2.7602658</v>
      </c>
      <c r="VOM17">
        <v>-2.7788105000000001</v>
      </c>
      <c r="VON17">
        <v>-2.7665997</v>
      </c>
      <c r="VOO17">
        <v>-2.7793375999999999</v>
      </c>
      <c r="VOP17">
        <v>-2.7662000999999998</v>
      </c>
      <c r="VOQ17">
        <v>-2.7740838999999999</v>
      </c>
      <c r="VOR17">
        <v>-2.7736310999999998</v>
      </c>
      <c r="VOS17">
        <v>-2.7694983</v>
      </c>
      <c r="VOT17">
        <v>-2.7594525999999999</v>
      </c>
      <c r="VOU17">
        <v>-2.7694116000000002</v>
      </c>
      <c r="VOV17">
        <v>-2.7632843999999999</v>
      </c>
      <c r="VOW17">
        <v>-2.7492106000000001</v>
      </c>
      <c r="VOX17">
        <v>-2.7624395000000002</v>
      </c>
      <c r="VOY17">
        <v>-2.7709188</v>
      </c>
      <c r="VOZ17">
        <v>-2.7460081999999999</v>
      </c>
      <c r="VPA17">
        <v>-2.7592344</v>
      </c>
      <c r="VPB17">
        <v>-2.7695310000000002</v>
      </c>
      <c r="VPC17">
        <v>-2.7523913000000002</v>
      </c>
      <c r="VPD17">
        <v>-2.7493775</v>
      </c>
      <c r="VPE17">
        <v>-2.7488396000000002</v>
      </c>
      <c r="VPF17">
        <v>-2.7525116999999999</v>
      </c>
      <c r="VPG17">
        <v>-2.7522026999999998</v>
      </c>
      <c r="VPH17">
        <v>-2.7508664</v>
      </c>
      <c r="VPI17">
        <v>-2.7475288</v>
      </c>
      <c r="VPJ17">
        <v>-2.7532485000000002</v>
      </c>
      <c r="VPK17">
        <v>-2.7499413000000001</v>
      </c>
      <c r="VPL17">
        <v>-2.7408725999999999</v>
      </c>
      <c r="VPM17">
        <v>-2.7415664</v>
      </c>
      <c r="VPN17">
        <v>-2.7542205000000002</v>
      </c>
      <c r="VPO17">
        <v>-2.7443510999999998</v>
      </c>
      <c r="VPP17">
        <v>-2.7459807000000001</v>
      </c>
      <c r="VPQ17">
        <v>-2.7519724000000001</v>
      </c>
      <c r="VPR17">
        <v>-2.7517551999999998</v>
      </c>
      <c r="VPS17">
        <v>-2.7456771999999998</v>
      </c>
      <c r="VPT17">
        <v>-2.7595481999999998</v>
      </c>
      <c r="VPU17">
        <v>-2.7453172000000001</v>
      </c>
      <c r="VPV17">
        <v>-2.7370849000000002</v>
      </c>
      <c r="VPW17">
        <v>-2.7419319</v>
      </c>
      <c r="VPX17">
        <v>-2.747884</v>
      </c>
      <c r="VPY17">
        <v>-2.7360736999999999</v>
      </c>
      <c r="VPZ17">
        <v>-2.7554066000000002</v>
      </c>
      <c r="VQA17">
        <v>-2.7425549</v>
      </c>
      <c r="VQB17">
        <v>-2.7420304</v>
      </c>
      <c r="VQC17">
        <v>-2.7435596000000002</v>
      </c>
      <c r="VQD17">
        <v>-2.7408185</v>
      </c>
      <c r="VQE17">
        <v>-2.7392615999999999</v>
      </c>
      <c r="VQF17">
        <v>-2.7503685999999998</v>
      </c>
      <c r="VQG17">
        <v>-2.7409086</v>
      </c>
      <c r="VQH17">
        <v>-2.7371053999999999</v>
      </c>
      <c r="VQI17">
        <v>-2.7359320999999999</v>
      </c>
      <c r="VQJ17">
        <v>-2.7377729</v>
      </c>
      <c r="VQK17">
        <v>-2.7331561999999998</v>
      </c>
      <c r="VQL17">
        <v>-2.7375235999999998</v>
      </c>
      <c r="VQM17">
        <v>-2.7345929</v>
      </c>
      <c r="VQN17">
        <v>-2.727109</v>
      </c>
      <c r="VQO17">
        <v>-2.7380588000000001</v>
      </c>
      <c r="VQP17">
        <v>-2.7340159000000002</v>
      </c>
      <c r="VQQ17">
        <v>-2.7259351999999999</v>
      </c>
      <c r="VQR17">
        <v>-2.7334659000000001</v>
      </c>
      <c r="VQS17">
        <v>-2.7318764</v>
      </c>
      <c r="VQT17">
        <v>-2.7216613000000001</v>
      </c>
      <c r="VQU17">
        <v>-2.7262670999999998</v>
      </c>
      <c r="VQV17">
        <v>-2.7232281999999999</v>
      </c>
      <c r="VQW17">
        <v>-2.7211439999999998</v>
      </c>
      <c r="VQX17">
        <v>-2.7233223999999998</v>
      </c>
      <c r="VQY17">
        <v>-2.7273746000000001</v>
      </c>
      <c r="VQZ17">
        <v>-2.7229549999999998</v>
      </c>
      <c r="VRA17">
        <v>-2.7335601</v>
      </c>
      <c r="VRB17">
        <v>-2.7176060999999998</v>
      </c>
      <c r="VRC17">
        <v>-2.7103956</v>
      </c>
      <c r="VRD17">
        <v>-2.715204</v>
      </c>
      <c r="VRE17">
        <v>-2.7100618000000001</v>
      </c>
      <c r="VRF17">
        <v>-2.7105787000000001</v>
      </c>
      <c r="VRG17">
        <v>-2.7188272000000002</v>
      </c>
      <c r="VRH17">
        <v>-2.7108802999999999</v>
      </c>
      <c r="VRI17">
        <v>-2.7205016999999998</v>
      </c>
      <c r="VRJ17">
        <v>-2.7171843</v>
      </c>
      <c r="VRK17">
        <v>-2.7198186</v>
      </c>
      <c r="VRL17">
        <v>-2.7114281999999998</v>
      </c>
      <c r="VRM17">
        <v>-2.7097150999999999</v>
      </c>
      <c r="VRN17">
        <v>-2.7099538000000001</v>
      </c>
      <c r="VRO17">
        <v>-2.7178241999999999</v>
      </c>
      <c r="VRP17">
        <v>-2.7056026000000002</v>
      </c>
      <c r="VRQ17">
        <v>-2.7040038000000002</v>
      </c>
      <c r="VRR17">
        <v>-2.7112639000000001</v>
      </c>
      <c r="VRS17">
        <v>-2.7112112000000002</v>
      </c>
      <c r="VRT17">
        <v>-2.7013123000000001</v>
      </c>
      <c r="VRU17">
        <v>-2.7042061999999998</v>
      </c>
      <c r="VRV17">
        <v>-2.7063456000000001</v>
      </c>
      <c r="VRW17">
        <v>-2.7101308999999998</v>
      </c>
      <c r="VRX17">
        <v>-2.6993775000000002</v>
      </c>
      <c r="VRY17">
        <v>-2.7071371000000002</v>
      </c>
      <c r="VRZ17">
        <v>-2.7139087000000002</v>
      </c>
      <c r="VSA17">
        <v>-2.7045368999999999</v>
      </c>
      <c r="VSB17">
        <v>-2.7082958000000001</v>
      </c>
      <c r="VSC17">
        <v>-2.7036853000000001</v>
      </c>
      <c r="VSD17">
        <v>-2.7172320000000001</v>
      </c>
      <c r="VSE17">
        <v>-2.7068230999999998</v>
      </c>
      <c r="VSF17">
        <v>-2.7024333</v>
      </c>
      <c r="VSG17">
        <v>-2.7039491999999998</v>
      </c>
      <c r="VSH17">
        <v>-2.7047629</v>
      </c>
      <c r="VSI17">
        <v>-2.6994965</v>
      </c>
      <c r="VSJ17">
        <v>-2.7132952000000001</v>
      </c>
      <c r="VSK17">
        <v>-2.7088523000000002</v>
      </c>
      <c r="VSL17">
        <v>-2.7011713999999998</v>
      </c>
      <c r="VSM17">
        <v>-2.7075187999999999</v>
      </c>
      <c r="VSN17">
        <v>-2.7162337000000001</v>
      </c>
      <c r="VSO17">
        <v>-2.7099034999999998</v>
      </c>
      <c r="VSP17">
        <v>-2.7201567</v>
      </c>
      <c r="VSQ17">
        <v>-2.7054461999999999</v>
      </c>
      <c r="VSR17">
        <v>-2.7067220000000001</v>
      </c>
      <c r="VSS17">
        <v>-2.7110858000000002</v>
      </c>
      <c r="VST17">
        <v>-2.7131230999999998</v>
      </c>
      <c r="VSU17">
        <v>-2.7195733</v>
      </c>
      <c r="VSV17">
        <v>-2.7128264999999998</v>
      </c>
      <c r="VSW17">
        <v>-2.7180102000000002</v>
      </c>
      <c r="VSX17">
        <v>-2.7165271999999998</v>
      </c>
      <c r="VSY17">
        <v>-2.7160300999999998</v>
      </c>
      <c r="VSZ17">
        <v>-2.7277651000000001</v>
      </c>
      <c r="VTA17">
        <v>-2.7203259000000002</v>
      </c>
      <c r="VTB17">
        <v>-2.7157726000000002</v>
      </c>
      <c r="VTC17">
        <v>-2.7210641</v>
      </c>
      <c r="VTD17">
        <v>-2.7287347</v>
      </c>
      <c r="VTE17">
        <v>-2.7200928000000002</v>
      </c>
      <c r="VTF17">
        <v>-2.7314780000000001</v>
      </c>
      <c r="VTG17">
        <v>-2.7282001999999999</v>
      </c>
      <c r="VTH17">
        <v>-2.7318752000000002</v>
      </c>
      <c r="VTI17">
        <v>-2.7306492000000002</v>
      </c>
      <c r="VTJ17">
        <v>-2.7203865</v>
      </c>
      <c r="VTK17">
        <v>-2.7310268999999998</v>
      </c>
      <c r="VTL17">
        <v>-2.7245195</v>
      </c>
      <c r="VTM17">
        <v>-2.7271097000000002</v>
      </c>
      <c r="VTN17">
        <v>-2.724227</v>
      </c>
      <c r="VTO17">
        <v>-2.7300548999999998</v>
      </c>
      <c r="VTP17">
        <v>-2.7357081999999999</v>
      </c>
      <c r="VTQ17">
        <v>-2.7326608000000001</v>
      </c>
      <c r="VTR17">
        <v>-2.7371032</v>
      </c>
      <c r="VTS17">
        <v>-2.728075</v>
      </c>
      <c r="VTT17">
        <v>-2.7391496000000002</v>
      </c>
      <c r="VTU17">
        <v>-2.7331170999999999</v>
      </c>
      <c r="VTV17">
        <v>-2.7419666999999999</v>
      </c>
      <c r="VTW17">
        <v>-2.7467207999999999</v>
      </c>
      <c r="VTX17">
        <v>-2.7327148999999999</v>
      </c>
      <c r="VTY17">
        <v>-2.7524440000000001</v>
      </c>
      <c r="VTZ17">
        <v>-2.7451096000000001</v>
      </c>
      <c r="VUA17">
        <v>-2.7459011000000002</v>
      </c>
      <c r="VUB17">
        <v>-2.7427812</v>
      </c>
      <c r="VUC17">
        <v>-2.7483531999999999</v>
      </c>
      <c r="VUD17">
        <v>-2.7502472</v>
      </c>
      <c r="VUE17">
        <v>-2.7549617</v>
      </c>
      <c r="VUF17">
        <v>-2.7520150999999999</v>
      </c>
      <c r="VUG17">
        <v>-2.7674332000000001</v>
      </c>
      <c r="VUH17">
        <v>-2.7589134999999998</v>
      </c>
      <c r="VUI17">
        <v>-2.7732325000000002</v>
      </c>
      <c r="VUJ17">
        <v>-2.7592690000000002</v>
      </c>
      <c r="VUK17">
        <v>-2.7641327000000002</v>
      </c>
      <c r="VUL17">
        <v>-2.7637184000000001</v>
      </c>
      <c r="VUM17">
        <v>-2.7675607000000002</v>
      </c>
      <c r="VUN17">
        <v>-2.7748634999999999</v>
      </c>
      <c r="VUO17">
        <v>-2.7705307000000001</v>
      </c>
      <c r="VUP17">
        <v>-2.7747823999999999</v>
      </c>
      <c r="VUQ17">
        <v>-2.7787332999999999</v>
      </c>
      <c r="VUR17">
        <v>-2.7753811000000002</v>
      </c>
      <c r="VUS17">
        <v>-2.7697322</v>
      </c>
      <c r="VUT17">
        <v>-2.7756436</v>
      </c>
      <c r="VUU17">
        <v>-2.7807200000000001</v>
      </c>
      <c r="VUV17">
        <v>-2.7903123000000001</v>
      </c>
      <c r="VUW17">
        <v>-2.7850036999999999</v>
      </c>
      <c r="VUX17">
        <v>-2.7845252</v>
      </c>
      <c r="VUY17">
        <v>-2.7814114000000001</v>
      </c>
      <c r="VUZ17">
        <v>-2.7837260000000001</v>
      </c>
      <c r="VVA17">
        <v>-2.7903055999999999</v>
      </c>
      <c r="VVB17">
        <v>-2.7905848</v>
      </c>
      <c r="VVC17">
        <v>-2.7840511999999999</v>
      </c>
      <c r="VVD17">
        <v>-2.7904773</v>
      </c>
      <c r="VVE17">
        <v>-2.7924163000000002</v>
      </c>
      <c r="VVF17">
        <v>-2.7990499</v>
      </c>
      <c r="VVG17">
        <v>-2.8134660999999999</v>
      </c>
      <c r="VVH17">
        <v>-2.8012438</v>
      </c>
      <c r="VVI17">
        <v>-2.8030601000000002</v>
      </c>
      <c r="VVJ17">
        <v>-2.8107796</v>
      </c>
      <c r="VVK17">
        <v>-2.8073291999999999</v>
      </c>
      <c r="VVL17">
        <v>-2.8063718999999998</v>
      </c>
      <c r="VVM17">
        <v>-2.8092305999999998</v>
      </c>
      <c r="VVN17">
        <v>-2.808074</v>
      </c>
      <c r="VVO17">
        <v>-2.8136741999999999</v>
      </c>
      <c r="VVP17">
        <v>-2.8151196999999999</v>
      </c>
      <c r="VVQ17">
        <v>-2.8120444</v>
      </c>
      <c r="VVR17">
        <v>-2.8173161000000002</v>
      </c>
      <c r="VVS17">
        <v>-2.8204088</v>
      </c>
      <c r="VVT17">
        <v>-2.8212115999999998</v>
      </c>
      <c r="VVU17">
        <v>-2.8171840000000001</v>
      </c>
      <c r="VVV17">
        <v>-2.8315581999999999</v>
      </c>
      <c r="VVW17">
        <v>-2.8218906000000001</v>
      </c>
      <c r="VVX17">
        <v>-2.8369951000000002</v>
      </c>
      <c r="VVY17">
        <v>-2.8299284</v>
      </c>
      <c r="VVZ17">
        <v>-2.8260771999999998</v>
      </c>
      <c r="VWA17">
        <v>-2.8298955000000001</v>
      </c>
      <c r="VWB17">
        <v>-2.8356941</v>
      </c>
      <c r="VWC17">
        <v>-2.8513801000000001</v>
      </c>
      <c r="VWD17">
        <v>-2.8397592999999999</v>
      </c>
      <c r="VWE17">
        <v>-2.8431654000000002</v>
      </c>
      <c r="VWF17">
        <v>-2.8341188000000002</v>
      </c>
      <c r="VWG17">
        <v>-2.8444227999999998</v>
      </c>
      <c r="VWH17">
        <v>-2.8459903999999998</v>
      </c>
      <c r="VWI17">
        <v>-2.8505069999999999</v>
      </c>
      <c r="VWJ17">
        <v>-2.8517952000000002</v>
      </c>
      <c r="VWK17">
        <v>-2.8536641999999999</v>
      </c>
      <c r="VWL17">
        <v>-2.8546437999999998</v>
      </c>
      <c r="VWM17">
        <v>-2.8642614000000002</v>
      </c>
      <c r="VWN17">
        <v>-2.8639114000000001</v>
      </c>
      <c r="VWO17">
        <v>-2.8687779999999998</v>
      </c>
      <c r="VWP17">
        <v>-2.8725195000000001</v>
      </c>
      <c r="VWQ17">
        <v>-2.8583286000000001</v>
      </c>
      <c r="VWR17">
        <v>-2.8730986000000001</v>
      </c>
      <c r="VWS17">
        <v>-2.8667997999999999</v>
      </c>
      <c r="VWT17">
        <v>-2.8823037</v>
      </c>
      <c r="VWU17">
        <v>-2.8708290999999999</v>
      </c>
      <c r="VWV17">
        <v>-2.8815607999999999</v>
      </c>
      <c r="VWW17">
        <v>-2.8793403999999998</v>
      </c>
      <c r="VWX17">
        <v>-2.8918815000000002</v>
      </c>
      <c r="VWY17">
        <v>-2.8816017999999999</v>
      </c>
      <c r="VWZ17">
        <v>-2.8800807000000002</v>
      </c>
      <c r="VXA17">
        <v>-2.8772134999999999</v>
      </c>
      <c r="VXB17">
        <v>-2.8963966000000001</v>
      </c>
      <c r="VXC17">
        <v>-2.9045386</v>
      </c>
      <c r="VXD17">
        <v>-2.9040054999999998</v>
      </c>
      <c r="VXE17">
        <v>-2.8990352000000001</v>
      </c>
      <c r="VXF17">
        <v>-2.9007784999999999</v>
      </c>
      <c r="VXG17">
        <v>-2.8980185999999999</v>
      </c>
      <c r="VXH17">
        <v>-2.9028684999999999</v>
      </c>
      <c r="VXI17">
        <v>-2.9210660000000002</v>
      </c>
      <c r="VXJ17">
        <v>-2.9227702999999998</v>
      </c>
      <c r="VXK17">
        <v>-2.9156711</v>
      </c>
      <c r="VXL17">
        <v>-2.9128400999999999</v>
      </c>
      <c r="VXM17">
        <v>-2.9182003000000001</v>
      </c>
      <c r="VXN17">
        <v>-2.9288633000000002</v>
      </c>
      <c r="VXO17">
        <v>-2.9278746</v>
      </c>
      <c r="VXP17">
        <v>-2.9391155000000002</v>
      </c>
      <c r="VXQ17">
        <v>-2.9295371000000001</v>
      </c>
      <c r="VXR17">
        <v>-2.9291092999999999</v>
      </c>
      <c r="VXS17">
        <v>-2.9374834999999999</v>
      </c>
      <c r="VXT17">
        <v>-2.9419154999999999</v>
      </c>
      <c r="VXU17">
        <v>-2.9440482000000001</v>
      </c>
      <c r="VXV17">
        <v>-2.9446023000000001</v>
      </c>
      <c r="VXW17">
        <v>-2.9503777000000002</v>
      </c>
      <c r="VXX17">
        <v>-2.9494916999999998</v>
      </c>
      <c r="VXY17">
        <v>-2.9415374000000001</v>
      </c>
      <c r="VXZ17">
        <v>-2.961293</v>
      </c>
      <c r="VYA17">
        <v>-2.9586909000000001</v>
      </c>
      <c r="VYB17">
        <v>-2.9551544000000001</v>
      </c>
      <c r="VYC17">
        <v>-2.9596380999999998</v>
      </c>
      <c r="VYD17">
        <v>-2.9707181</v>
      </c>
      <c r="VYE17">
        <v>-2.9662050999999998</v>
      </c>
      <c r="VYF17">
        <v>-2.9765834999999998</v>
      </c>
      <c r="VYG17">
        <v>-2.982513</v>
      </c>
      <c r="VYH17">
        <v>-2.9795392000000001</v>
      </c>
      <c r="VYI17">
        <v>-2.9831281000000001</v>
      </c>
      <c r="VYJ17">
        <v>-2.9890683</v>
      </c>
      <c r="VYK17">
        <v>-2.9902525</v>
      </c>
      <c r="VYL17">
        <v>-2.9908302</v>
      </c>
      <c r="VYM17">
        <v>-2.994014</v>
      </c>
      <c r="VYN17">
        <v>-3.0007082999999999</v>
      </c>
      <c r="VYO17">
        <v>-3.0022647</v>
      </c>
      <c r="VYP17">
        <v>-3.0134574999999999</v>
      </c>
      <c r="VYQ17">
        <v>-3.0126065999999998</v>
      </c>
      <c r="VYR17">
        <v>-3.0024107</v>
      </c>
      <c r="VYS17">
        <v>-3.0048195999999998</v>
      </c>
      <c r="VYT17">
        <v>-3.0104532000000002</v>
      </c>
      <c r="VYU17">
        <v>-3.0170569</v>
      </c>
      <c r="VYV17">
        <v>-3.0192502000000001</v>
      </c>
      <c r="VYW17">
        <v>-3.0208688000000001</v>
      </c>
      <c r="VYX17">
        <v>-3.0257263000000001</v>
      </c>
      <c r="VYY17">
        <v>-3.0331535000000001</v>
      </c>
      <c r="VYZ17">
        <v>-3.0428369000000002</v>
      </c>
      <c r="VZA17">
        <v>-3.0342612</v>
      </c>
      <c r="VZB17">
        <v>-3.0377507000000001</v>
      </c>
      <c r="VZC17">
        <v>-3.0473224999999999</v>
      </c>
      <c r="VZD17">
        <v>-3.0450594</v>
      </c>
      <c r="VZE17">
        <v>-3.0499906999999999</v>
      </c>
      <c r="VZF17">
        <v>-3.0497622</v>
      </c>
      <c r="VZG17">
        <v>-3.0581591000000001</v>
      </c>
      <c r="VZH17">
        <v>-3.0486119</v>
      </c>
      <c r="VZI17">
        <v>-3.0711560000000002</v>
      </c>
      <c r="VZJ17">
        <v>-3.0623412000000001</v>
      </c>
      <c r="VZK17">
        <v>-3.0721845999999999</v>
      </c>
      <c r="VZL17">
        <v>-3.0744441</v>
      </c>
      <c r="VZM17">
        <v>-3.0695043000000002</v>
      </c>
      <c r="VZN17">
        <v>-3.0810195999999999</v>
      </c>
      <c r="VZO17">
        <v>-3.073823</v>
      </c>
      <c r="VZP17">
        <v>-3.0868437000000002</v>
      </c>
      <c r="VZQ17">
        <v>-3.0898273000000001</v>
      </c>
      <c r="VZR17">
        <v>-3.1029610999999999</v>
      </c>
      <c r="VZS17">
        <v>-3.1010860999999998</v>
      </c>
      <c r="VZT17">
        <v>-3.1034994</v>
      </c>
      <c r="VZU17">
        <v>-3.1113384000000002</v>
      </c>
      <c r="VZV17">
        <v>-3.1037110999999999</v>
      </c>
      <c r="VZW17">
        <v>-3.1174265999999999</v>
      </c>
      <c r="VZX17">
        <v>-3.114738</v>
      </c>
      <c r="VZY17">
        <v>-3.1256895</v>
      </c>
      <c r="VZZ17">
        <v>-3.1315792</v>
      </c>
      <c r="WAA17">
        <v>-3.1307559</v>
      </c>
      <c r="WAB17">
        <v>3.1411951</v>
      </c>
      <c r="WAC17">
        <v>3.1363907000000002</v>
      </c>
      <c r="WAD17">
        <v>3.1359726999999999</v>
      </c>
      <c r="WAE17">
        <v>3.1362572000000002</v>
      </c>
      <c r="WAF17">
        <v>3.1286819000000001</v>
      </c>
      <c r="WAG17">
        <v>3.1175058</v>
      </c>
      <c r="WAH17">
        <v>3.122668</v>
      </c>
      <c r="WAI17">
        <v>3.1119181999999999</v>
      </c>
      <c r="WAJ17">
        <v>3.1172528000000002</v>
      </c>
      <c r="WAK17">
        <v>3.1117629999999998</v>
      </c>
      <c r="WAL17">
        <v>3.1025125999999998</v>
      </c>
      <c r="WAM17">
        <v>3.103739</v>
      </c>
      <c r="WAN17">
        <v>3.0928366</v>
      </c>
      <c r="WAO17">
        <v>3.0866494000000002</v>
      </c>
      <c r="WAP17">
        <v>3.0819434999999999</v>
      </c>
      <c r="WAQ17">
        <v>3.0757549000000002</v>
      </c>
      <c r="WAR17">
        <v>3.0668023</v>
      </c>
      <c r="WAS17">
        <v>3.0672655</v>
      </c>
      <c r="WAT17">
        <v>3.0607069</v>
      </c>
      <c r="WAU17">
        <v>3.0513007999999999</v>
      </c>
      <c r="WAV17">
        <v>3.0530319000000001</v>
      </c>
      <c r="WAW17">
        <v>3.0485022000000002</v>
      </c>
      <c r="WAX17">
        <v>3.0394545000000002</v>
      </c>
      <c r="WAY17">
        <v>3.0293865000000002</v>
      </c>
      <c r="WAZ17">
        <v>3.0255966000000001</v>
      </c>
      <c r="WBA17">
        <v>3.0206439</v>
      </c>
      <c r="WBB17">
        <v>3.0085278</v>
      </c>
      <c r="WBC17">
        <v>3.0128857999999998</v>
      </c>
      <c r="WBD17">
        <v>2.9962881000000001</v>
      </c>
      <c r="WBE17">
        <v>2.9962816000000001</v>
      </c>
      <c r="WBF17">
        <v>2.9971236999999999</v>
      </c>
      <c r="WBG17">
        <v>2.9884889000000001</v>
      </c>
      <c r="WBH17">
        <v>2.9713123000000001</v>
      </c>
      <c r="WBI17">
        <v>2.9851595999999998</v>
      </c>
      <c r="WBJ17">
        <v>2.976229</v>
      </c>
      <c r="WBK17">
        <v>2.9616159999999998</v>
      </c>
      <c r="WBL17">
        <v>2.9509675999999998</v>
      </c>
      <c r="WBM17">
        <v>2.9649307999999999</v>
      </c>
      <c r="WBN17">
        <v>2.9445891</v>
      </c>
      <c r="WBO17">
        <v>2.9406952999999998</v>
      </c>
      <c r="WBP17">
        <v>2.9398059999999999</v>
      </c>
      <c r="WBQ17">
        <v>2.9371347000000001</v>
      </c>
      <c r="WBR17">
        <v>2.9211450000000001</v>
      </c>
      <c r="WBS17">
        <v>2.9213106999999998</v>
      </c>
      <c r="WBT17">
        <v>2.9051733</v>
      </c>
      <c r="WBU17">
        <v>2.9103743999999998</v>
      </c>
      <c r="WBV17">
        <v>2.8949243999999998</v>
      </c>
      <c r="WBW17">
        <v>2.8978948999999998</v>
      </c>
      <c r="WBX17">
        <v>2.8897355</v>
      </c>
      <c r="WBY17">
        <v>2.8860266000000001</v>
      </c>
      <c r="WBZ17">
        <v>2.8640322999999999</v>
      </c>
      <c r="WCA17">
        <v>2.8667188000000001</v>
      </c>
      <c r="WCB17">
        <v>2.8502244999999999</v>
      </c>
      <c r="WCC17">
        <v>2.8547498999999998</v>
      </c>
      <c r="WCD17">
        <v>2.8459313000000002</v>
      </c>
      <c r="WCE17">
        <v>2.8391025000000001</v>
      </c>
      <c r="WCF17">
        <v>2.8319030000000001</v>
      </c>
      <c r="WCG17">
        <v>2.8319755</v>
      </c>
      <c r="WCH17">
        <v>2.8231955000000002</v>
      </c>
      <c r="WCI17">
        <v>2.8150016999999998</v>
      </c>
      <c r="WCJ17">
        <v>2.8198750000000001</v>
      </c>
      <c r="WCK17">
        <v>2.8094497</v>
      </c>
      <c r="WCL17">
        <v>2.7885976000000001</v>
      </c>
      <c r="WCM17">
        <v>2.7820516</v>
      </c>
      <c r="WCN17">
        <v>2.7791611999999999</v>
      </c>
      <c r="WCO17">
        <v>2.7734117999999999</v>
      </c>
      <c r="WCP17">
        <v>2.7689816999999999</v>
      </c>
      <c r="WCQ17">
        <v>2.7629747</v>
      </c>
      <c r="WCR17">
        <v>2.7573509</v>
      </c>
      <c r="WCS17">
        <v>2.7450348999999998</v>
      </c>
      <c r="WCT17">
        <v>2.7394647999999999</v>
      </c>
      <c r="WCU17">
        <v>2.7380037000000002</v>
      </c>
      <c r="WCV17">
        <v>2.7234888000000002</v>
      </c>
      <c r="WCW17">
        <v>2.7182064000000001</v>
      </c>
      <c r="WCX17">
        <v>2.7028422000000001</v>
      </c>
      <c r="WCY17">
        <v>2.7087640999999998</v>
      </c>
      <c r="WCZ17">
        <v>2.6890103999999999</v>
      </c>
      <c r="WDA17">
        <v>2.6743915</v>
      </c>
      <c r="WDB17">
        <v>2.6793258</v>
      </c>
      <c r="WDC17">
        <v>2.6634090000000001</v>
      </c>
      <c r="WDD17">
        <v>2.6606592999999998</v>
      </c>
      <c r="WDE17">
        <v>2.6539074999999999</v>
      </c>
      <c r="WDF17">
        <v>2.6438136000000001</v>
      </c>
      <c r="WDG17">
        <v>2.6306105</v>
      </c>
      <c r="WDH17">
        <v>2.6279395000000001</v>
      </c>
      <c r="WDI17">
        <v>2.6168900000000002</v>
      </c>
      <c r="WDJ17">
        <v>2.6116945999999999</v>
      </c>
      <c r="WDK17">
        <v>2.6041367000000002</v>
      </c>
      <c r="WDL17">
        <v>2.6024376999999999</v>
      </c>
      <c r="WDM17">
        <v>2.5893383000000001</v>
      </c>
      <c r="WDN17">
        <v>2.5758467</v>
      </c>
      <c r="WDO17">
        <v>2.5604293</v>
      </c>
      <c r="WDP17">
        <v>2.5559341999999998</v>
      </c>
      <c r="WDQ17">
        <v>2.5471360999999999</v>
      </c>
      <c r="WDR17">
        <v>2.5392858999999999</v>
      </c>
      <c r="WDS17">
        <v>2.5396036999999998</v>
      </c>
      <c r="WDT17">
        <v>2.5241596999999998</v>
      </c>
      <c r="WDU17">
        <v>2.5075576000000002</v>
      </c>
      <c r="WDV17">
        <v>2.4985135000000001</v>
      </c>
      <c r="WDW17">
        <v>2.4906978999999998</v>
      </c>
      <c r="WDX17">
        <v>2.4838947999999998</v>
      </c>
      <c r="WDY17">
        <v>2.4756474000000002</v>
      </c>
      <c r="WDZ17">
        <v>2.4603006999999999</v>
      </c>
      <c r="WEA17">
        <v>2.4526621999999998</v>
      </c>
      <c r="WEB17">
        <v>2.4444623000000001</v>
      </c>
      <c r="WEC17">
        <v>2.4248694999999998</v>
      </c>
      <c r="WED17">
        <v>2.4191009999999999</v>
      </c>
      <c r="WEE17">
        <v>2.4135442</v>
      </c>
      <c r="WEF17">
        <v>2.3941154</v>
      </c>
      <c r="WEG17">
        <v>2.3902111000000001</v>
      </c>
      <c r="WEH17">
        <v>2.3864757999999999</v>
      </c>
      <c r="WEI17">
        <v>2.3686232999999999</v>
      </c>
      <c r="WEJ17">
        <v>2.3624073999999999</v>
      </c>
      <c r="WEK17">
        <v>2.3610728000000001</v>
      </c>
      <c r="WEL17">
        <v>2.3479568999999998</v>
      </c>
      <c r="WEM17">
        <v>2.3339527000000002</v>
      </c>
      <c r="WEN17">
        <v>2.3234422000000001</v>
      </c>
      <c r="WEO17">
        <v>2.3062477000000001</v>
      </c>
      <c r="WEP17">
        <v>2.2942220999999998</v>
      </c>
      <c r="WEQ17">
        <v>2.3045165999999999</v>
      </c>
      <c r="WER17">
        <v>2.2704737000000002</v>
      </c>
      <c r="WES17">
        <v>2.2622144</v>
      </c>
      <c r="WET17">
        <v>2.2581663000000001</v>
      </c>
      <c r="WEU17">
        <v>2.2478935999999998</v>
      </c>
      <c r="WEV17">
        <v>2.2383692000000002</v>
      </c>
      <c r="WEW17">
        <v>2.2307689000000002</v>
      </c>
      <c r="WEX17">
        <v>2.2185465999999998</v>
      </c>
      <c r="WEY17">
        <v>2.2077738999999998</v>
      </c>
      <c r="WEZ17">
        <v>2.2046852000000001</v>
      </c>
      <c r="WFA17">
        <v>2.1849158000000002</v>
      </c>
      <c r="WFB17">
        <v>2.1717219000000001</v>
      </c>
      <c r="WFC17">
        <v>2.1578936999999998</v>
      </c>
      <c r="WFD17">
        <v>2.1492422000000002</v>
      </c>
      <c r="WFE17">
        <v>2.1424606000000002</v>
      </c>
      <c r="WFF17">
        <v>2.1355059000000001</v>
      </c>
      <c r="WFG17">
        <v>2.1164833999999999</v>
      </c>
      <c r="WFH17">
        <v>2.1016916999999999</v>
      </c>
      <c r="WFI17">
        <v>2.1007905</v>
      </c>
      <c r="WFJ17">
        <v>2.0911925</v>
      </c>
      <c r="WFK17">
        <v>2.0703448999999998</v>
      </c>
      <c r="WFL17">
        <v>2.0782099000000001</v>
      </c>
      <c r="WFM17">
        <v>2.0622786999999998</v>
      </c>
      <c r="WFN17">
        <v>2.0447190000000002</v>
      </c>
      <c r="WFO17">
        <v>2.0220988000000002</v>
      </c>
      <c r="WFP17">
        <v>2.0196182999999999</v>
      </c>
      <c r="WFQ17">
        <v>2.0202903999999999</v>
      </c>
      <c r="WFR17">
        <v>2.0157104000000001</v>
      </c>
      <c r="WFS17">
        <v>2.0002469999999999</v>
      </c>
      <c r="WFT17">
        <v>1.9888136000000001</v>
      </c>
      <c r="WFU17">
        <v>1.9740344999999999</v>
      </c>
      <c r="WFV17">
        <v>1.9450902999999999</v>
      </c>
      <c r="WFW17">
        <v>1.9468472999999999</v>
      </c>
      <c r="WFX17">
        <v>1.9458631</v>
      </c>
      <c r="WFY17">
        <v>1.9339503</v>
      </c>
      <c r="WFZ17">
        <v>1.9257515999999999</v>
      </c>
      <c r="WGA17">
        <v>1.9249852000000001</v>
      </c>
      <c r="WGB17">
        <v>1.9107746999999999</v>
      </c>
      <c r="WGC17">
        <v>1.8993378000000001</v>
      </c>
      <c r="WGD17">
        <v>1.8947894999999999</v>
      </c>
      <c r="WGE17">
        <v>1.8919319000000001</v>
      </c>
      <c r="WGF17">
        <v>1.8869711</v>
      </c>
      <c r="WGG17">
        <v>1.8622776999999999</v>
      </c>
      <c r="WGH17">
        <v>1.8607020000000001</v>
      </c>
      <c r="WGI17">
        <v>1.8464050000000001</v>
      </c>
      <c r="WGJ17">
        <v>1.8533112</v>
      </c>
      <c r="WGK17">
        <v>1.8327175</v>
      </c>
      <c r="WGL17">
        <v>1.8438753999999999</v>
      </c>
      <c r="WGM17">
        <v>1.8362867</v>
      </c>
      <c r="WGN17">
        <v>1.8244967000000001</v>
      </c>
      <c r="WGO17">
        <v>1.8114091000000001</v>
      </c>
      <c r="WGP17">
        <v>1.7999130000000001</v>
      </c>
      <c r="WGQ17">
        <v>1.7918217999999999</v>
      </c>
      <c r="WGR17">
        <v>1.8011845</v>
      </c>
      <c r="WGS17">
        <v>1.7870280000000001</v>
      </c>
      <c r="WGT17">
        <v>1.7964779</v>
      </c>
      <c r="WGU17">
        <v>1.791757</v>
      </c>
      <c r="WGV17">
        <v>1.7729858000000001</v>
      </c>
      <c r="WGW17">
        <v>1.7818940999999999</v>
      </c>
      <c r="WGX17">
        <v>1.7601439999999999</v>
      </c>
      <c r="WGY17">
        <v>1.7669178999999999</v>
      </c>
      <c r="WGZ17">
        <v>1.7514485</v>
      </c>
      <c r="WHA17">
        <v>1.7572768999999999</v>
      </c>
      <c r="WHB17">
        <v>1.7424051</v>
      </c>
      <c r="WHC17">
        <v>1.7447097</v>
      </c>
      <c r="WHD17">
        <v>1.7438586</v>
      </c>
      <c r="WHE17">
        <v>1.7343489000000001</v>
      </c>
      <c r="WHF17">
        <v>1.7381283999999999</v>
      </c>
      <c r="WHG17">
        <v>1.7473204</v>
      </c>
      <c r="WHH17">
        <v>1.7365060000000001</v>
      </c>
      <c r="WHI17">
        <v>1.7315375</v>
      </c>
      <c r="WHJ17">
        <v>1.7295567999999999</v>
      </c>
      <c r="WHK17">
        <v>1.7448167999999999</v>
      </c>
      <c r="WHL17">
        <v>1.7453752</v>
      </c>
      <c r="WHM17">
        <v>1.7349048</v>
      </c>
      <c r="WHN17">
        <v>1.7358731000000001</v>
      </c>
      <c r="WHO17">
        <v>1.7455883000000001</v>
      </c>
      <c r="WHP17">
        <v>1.7241369</v>
      </c>
      <c r="WHQ17">
        <v>1.7208079000000001</v>
      </c>
      <c r="WHR17">
        <v>1.7266764999999999</v>
      </c>
      <c r="WHS17">
        <v>1.7361842000000001</v>
      </c>
      <c r="WHT17">
        <v>1.7253236999999999</v>
      </c>
      <c r="WHU17">
        <v>1.7417547</v>
      </c>
      <c r="WHV17">
        <v>1.7425729999999999</v>
      </c>
      <c r="WHW17">
        <v>1.7494934</v>
      </c>
      <c r="WHX17">
        <v>1.7425577999999999</v>
      </c>
      <c r="WHY17">
        <v>1.748348</v>
      </c>
      <c r="WHZ17">
        <v>1.7579175</v>
      </c>
      <c r="WIA17">
        <v>1.7530422000000001</v>
      </c>
      <c r="WIB17">
        <v>1.7678883000000001</v>
      </c>
      <c r="WIC17">
        <v>1.7665401000000001</v>
      </c>
      <c r="WID17">
        <v>1.7649908999999999</v>
      </c>
      <c r="WIE17">
        <v>1.7777851</v>
      </c>
      <c r="WIF17">
        <v>1.7852577000000001</v>
      </c>
      <c r="WIG17">
        <v>1.7902929999999999</v>
      </c>
      <c r="WIH17">
        <v>1.7960966</v>
      </c>
      <c r="WII17">
        <v>1.7738271999999999</v>
      </c>
      <c r="WIJ17">
        <v>1.7869617</v>
      </c>
      <c r="WIK17">
        <v>1.795193</v>
      </c>
      <c r="WIL17">
        <v>1.8065187</v>
      </c>
      <c r="WIM17">
        <v>1.7937201</v>
      </c>
      <c r="WIN17">
        <v>1.8119540000000001</v>
      </c>
      <c r="WIO17">
        <v>1.8240228000000001</v>
      </c>
      <c r="WIP17">
        <v>1.8089215000000001</v>
      </c>
      <c r="WIQ17">
        <v>1.8277123</v>
      </c>
      <c r="WIR17">
        <v>1.8429412999999999</v>
      </c>
      <c r="WIS17">
        <v>1.8156433999999999</v>
      </c>
      <c r="WIT17">
        <v>1.8259365999999999</v>
      </c>
      <c r="WIU17">
        <v>1.8405762999999999</v>
      </c>
      <c r="WIV17">
        <v>1.8416281999999999</v>
      </c>
      <c r="WIW17">
        <v>1.8341763</v>
      </c>
      <c r="WIX17">
        <v>1.8631833</v>
      </c>
      <c r="WIY17">
        <v>1.8785996</v>
      </c>
      <c r="WIZ17">
        <v>1.8702117</v>
      </c>
      <c r="WJA17">
        <v>1.8651735</v>
      </c>
      <c r="WJB17">
        <v>1.8694826</v>
      </c>
      <c r="WJC17">
        <v>1.8596756000000001</v>
      </c>
      <c r="WJD17">
        <v>1.8893745</v>
      </c>
      <c r="WJE17">
        <v>1.9026841999999999</v>
      </c>
      <c r="WJF17">
        <v>1.8982595</v>
      </c>
      <c r="WJG17">
        <v>1.9243302</v>
      </c>
      <c r="WJH17">
        <v>1.9225146</v>
      </c>
      <c r="WJI17">
        <v>1.8881749000000001</v>
      </c>
      <c r="WJJ17">
        <v>1.9106487999999999</v>
      </c>
      <c r="WJK17">
        <v>1.9513814</v>
      </c>
      <c r="WJL17">
        <v>1.9329769999999999</v>
      </c>
      <c r="WJM17">
        <v>1.9461062</v>
      </c>
      <c r="WJN17">
        <v>1.9467565</v>
      </c>
      <c r="WJO17">
        <v>1.9149274999999999</v>
      </c>
      <c r="WJP17">
        <v>1.9292248000000001</v>
      </c>
      <c r="WJQ17">
        <v>1.9732263999999999</v>
      </c>
      <c r="WJR17">
        <v>1.9726292000000001</v>
      </c>
      <c r="WJS17">
        <v>1.951667</v>
      </c>
      <c r="WJT17">
        <v>1.9828691000000001</v>
      </c>
      <c r="WJU17">
        <v>2.0248255999999998</v>
      </c>
      <c r="WJV17">
        <v>2.0037956000000001</v>
      </c>
      <c r="WJW17">
        <v>2.0097437</v>
      </c>
      <c r="WJX17">
        <v>2.0093671999999998</v>
      </c>
      <c r="WJY17">
        <v>1.9877288</v>
      </c>
      <c r="WJZ17">
        <v>2.0562217</v>
      </c>
      <c r="WKA17">
        <v>2.0547873999999999</v>
      </c>
      <c r="WKB17">
        <v>2.0379393000000001</v>
      </c>
      <c r="WKC17">
        <v>2.0648567999999998</v>
      </c>
      <c r="WKD17">
        <v>2.0803620999999999</v>
      </c>
      <c r="WKE17">
        <v>2.1034796</v>
      </c>
      <c r="WKF17">
        <v>2.1094954000000001</v>
      </c>
      <c r="WKG17">
        <v>2.1174650000000002</v>
      </c>
      <c r="WKH17">
        <v>2.1089188999999999</v>
      </c>
      <c r="WKI17">
        <v>2.1231135999999999</v>
      </c>
      <c r="WKJ17">
        <v>2.1451254</v>
      </c>
      <c r="WKK17">
        <v>2.1478299999999999</v>
      </c>
      <c r="WKL17">
        <v>2.1632628</v>
      </c>
      <c r="WKM17">
        <v>2.1974027</v>
      </c>
      <c r="WKN17">
        <v>2.2082617</v>
      </c>
      <c r="WKO17">
        <v>2.2320342000000002</v>
      </c>
      <c r="WKP17">
        <v>2.2402579999999999</v>
      </c>
      <c r="WKQ17">
        <v>2.2657851999999998</v>
      </c>
      <c r="WKR17">
        <v>2.3025235999999998</v>
      </c>
      <c r="WKS17">
        <v>2.2692945</v>
      </c>
      <c r="WKT17">
        <v>2.2715385000000001</v>
      </c>
      <c r="WKU17">
        <v>2.3252408999999998</v>
      </c>
      <c r="WKV17">
        <v>2.3074591</v>
      </c>
      <c r="WKW17">
        <v>2.3221908</v>
      </c>
      <c r="WKX17">
        <v>2.3547186999999998</v>
      </c>
      <c r="WKY17">
        <v>2.3739566999999999</v>
      </c>
      <c r="WKZ17">
        <v>2.3842626</v>
      </c>
      <c r="WLA17">
        <v>2.3800173</v>
      </c>
      <c r="WLB17">
        <v>2.4083154000000002</v>
      </c>
      <c r="WLC17">
        <v>2.382117</v>
      </c>
      <c r="WLD17">
        <v>2.4337742000000002</v>
      </c>
      <c r="WLE17">
        <v>2.4471544999999999</v>
      </c>
      <c r="WLF17">
        <v>2.4630481999999998</v>
      </c>
      <c r="WLG17">
        <v>2.4675020999999999</v>
      </c>
      <c r="WLH17">
        <v>2.4799986000000001</v>
      </c>
      <c r="WLI17">
        <v>2.5239316999999999</v>
      </c>
      <c r="WLJ17">
        <v>2.4736302000000001</v>
      </c>
      <c r="WLK17">
        <v>2.5198073000000001</v>
      </c>
      <c r="WLL17">
        <v>2.5219543</v>
      </c>
      <c r="WLM17">
        <v>2.5133195000000002</v>
      </c>
      <c r="WLN17">
        <v>2.5495142999999998</v>
      </c>
      <c r="WLO17">
        <v>2.5454702</v>
      </c>
      <c r="WLP17">
        <v>2.5372078</v>
      </c>
      <c r="WLQ17">
        <v>2.5767077999999999</v>
      </c>
      <c r="WLR17">
        <v>2.5979253999999998</v>
      </c>
      <c r="WLS17">
        <v>2.5897076000000001</v>
      </c>
      <c r="WLT17">
        <v>2.6069930000000001</v>
      </c>
      <c r="WLU17">
        <v>2.6080217000000001</v>
      </c>
      <c r="WLV17">
        <v>2.5933383000000001</v>
      </c>
      <c r="WLW17">
        <v>2.6313385999999999</v>
      </c>
      <c r="WLX17">
        <v>2.6157868</v>
      </c>
      <c r="WLY17">
        <v>2.5936767999999999</v>
      </c>
      <c r="WLZ17">
        <v>2.6440611000000001</v>
      </c>
      <c r="WMA17">
        <v>2.6504042000000001</v>
      </c>
      <c r="WMB17">
        <v>2.6343760000000001</v>
      </c>
      <c r="WMC17">
        <v>2.646055</v>
      </c>
      <c r="WMD17">
        <v>2.6438904000000001</v>
      </c>
      <c r="WME17">
        <v>2.6332304</v>
      </c>
      <c r="WMF17">
        <v>2.6484439000000002</v>
      </c>
      <c r="WMG17">
        <v>2.6381964999999998</v>
      </c>
      <c r="WMH17">
        <v>2.6411839000000001</v>
      </c>
      <c r="WMI17">
        <v>2.6528589999999999</v>
      </c>
      <c r="WMJ17">
        <v>2.6558695000000001</v>
      </c>
      <c r="WMK17">
        <v>2.6554935</v>
      </c>
      <c r="WML17">
        <v>2.6861017</v>
      </c>
      <c r="WMM17">
        <v>2.6759838999999999</v>
      </c>
      <c r="WMN17">
        <v>2.6509451999999998</v>
      </c>
      <c r="WMO17">
        <v>2.6734518999999999</v>
      </c>
      <c r="WMP17">
        <v>2.6731017000000001</v>
      </c>
      <c r="WMQ17">
        <v>2.6623682999999998</v>
      </c>
      <c r="WMR17">
        <v>2.6664484000000002</v>
      </c>
      <c r="WMS17">
        <v>2.6963694</v>
      </c>
      <c r="WMT17">
        <v>2.6797608999999998</v>
      </c>
      <c r="WMU17">
        <v>2.6633675000000001</v>
      </c>
      <c r="WMV17">
        <v>2.6644291999999998</v>
      </c>
      <c r="WMW17">
        <v>2.6788105999999998</v>
      </c>
      <c r="WMX17">
        <v>2.6866202000000001</v>
      </c>
      <c r="WMY17">
        <v>2.6785226</v>
      </c>
      <c r="WMZ17">
        <v>2.7013223000000002</v>
      </c>
      <c r="WNA17">
        <v>2.7127037000000001</v>
      </c>
      <c r="WNB17">
        <v>2.7123941999999999</v>
      </c>
      <c r="WNC17">
        <v>2.7314973</v>
      </c>
      <c r="WND17">
        <v>2.7139904000000001</v>
      </c>
      <c r="WNE17">
        <v>2.7263405000000001</v>
      </c>
      <c r="WNF17">
        <v>2.7023845</v>
      </c>
      <c r="WNG17">
        <v>2.7184371999999999</v>
      </c>
      <c r="WNH17">
        <v>2.7473432999999998</v>
      </c>
      <c r="WNI17">
        <v>2.7335989000000001</v>
      </c>
      <c r="WNJ17">
        <v>2.7390048999999999</v>
      </c>
      <c r="WNK17">
        <v>2.7433493000000002</v>
      </c>
      <c r="WNL17">
        <v>2.7475455000000002</v>
      </c>
      <c r="WNM17">
        <v>2.7320275000000001</v>
      </c>
      <c r="WNN17">
        <v>2.7663014000000001</v>
      </c>
      <c r="WNO17">
        <v>2.7572440999999999</v>
      </c>
      <c r="WNP17">
        <v>2.7610060999999999</v>
      </c>
      <c r="WNQ17">
        <v>2.7904505999999998</v>
      </c>
      <c r="WNR17">
        <v>2.7802107</v>
      </c>
      <c r="WNS17">
        <v>2.7649617000000002</v>
      </c>
      <c r="WNT17">
        <v>2.8038816</v>
      </c>
      <c r="WNU17">
        <v>2.8072385999999998</v>
      </c>
      <c r="WNV17">
        <v>2.7860054999999999</v>
      </c>
      <c r="WNW17">
        <v>2.8081789000000001</v>
      </c>
      <c r="WNX17">
        <v>2.8097574999999999</v>
      </c>
      <c r="WNY17">
        <v>2.8076848999999999</v>
      </c>
      <c r="WNZ17">
        <v>2.7935500000000002</v>
      </c>
      <c r="WOA17">
        <v>2.8252397</v>
      </c>
      <c r="WOB17">
        <v>2.7908852</v>
      </c>
      <c r="WOC17">
        <v>2.8149042</v>
      </c>
      <c r="WOD17">
        <v>2.8305953000000001</v>
      </c>
      <c r="WOE17">
        <v>2.8185372000000002</v>
      </c>
      <c r="WOF17">
        <v>2.820446</v>
      </c>
      <c r="WOG17">
        <v>2.8281752999999998</v>
      </c>
      <c r="WOH17">
        <v>2.8325360000000002</v>
      </c>
      <c r="WOI17">
        <v>2.8342003999999998</v>
      </c>
      <c r="WOJ17">
        <v>2.8530194999999998</v>
      </c>
      <c r="WOK17">
        <v>2.8518648</v>
      </c>
      <c r="WOL17">
        <v>2.8303630000000002</v>
      </c>
      <c r="WOM17">
        <v>2.8559033999999999</v>
      </c>
      <c r="WON17">
        <v>2.8570654000000002</v>
      </c>
      <c r="WOO17">
        <v>2.8596591999999998</v>
      </c>
      <c r="WOP17">
        <v>2.8701994000000002</v>
      </c>
      <c r="WOQ17">
        <v>2.8629289</v>
      </c>
      <c r="WOR17">
        <v>2.8684278000000001</v>
      </c>
      <c r="WOS17">
        <v>2.8720107000000001</v>
      </c>
      <c r="WOT17">
        <v>2.8721901999999999</v>
      </c>
      <c r="WOU17">
        <v>2.8529827999999999</v>
      </c>
      <c r="WOV17">
        <v>2.8775723000000002</v>
      </c>
      <c r="WOW17">
        <v>2.8815626999999999</v>
      </c>
      <c r="WOX17">
        <v>2.8893599999999999</v>
      </c>
      <c r="WOY17">
        <v>2.8997961999999999</v>
      </c>
      <c r="WOZ17">
        <v>2.8821539999999999</v>
      </c>
      <c r="WPA17">
        <v>2.8798857</v>
      </c>
      <c r="WPB17">
        <v>2.9022665000000001</v>
      </c>
      <c r="WPC17">
        <v>2.8983815000000002</v>
      </c>
      <c r="WPD17">
        <v>2.8883833999999999</v>
      </c>
      <c r="WPE17">
        <v>2.9201896000000001</v>
      </c>
      <c r="WPF17">
        <v>2.9120189999999999</v>
      </c>
      <c r="WPG17">
        <v>2.9034727</v>
      </c>
      <c r="WPH17">
        <v>2.9169683000000002</v>
      </c>
      <c r="WPI17">
        <v>2.9227585999999999</v>
      </c>
      <c r="WPJ17">
        <v>2.9320583</v>
      </c>
      <c r="WPK17">
        <v>2.9356529999999998</v>
      </c>
      <c r="WPL17">
        <v>2.9372232</v>
      </c>
      <c r="WPM17">
        <v>2.9341428000000001</v>
      </c>
      <c r="WPN17">
        <v>2.9281999999999999</v>
      </c>
      <c r="WPO17">
        <v>2.9483999999999999</v>
      </c>
      <c r="WPP17">
        <v>2.9252205</v>
      </c>
      <c r="WPQ17">
        <v>2.9404271</v>
      </c>
      <c r="WPR17">
        <v>2.9375005000000001</v>
      </c>
      <c r="WPS17">
        <v>2.9466502999999999</v>
      </c>
      <c r="WPT17">
        <v>2.9573927000000002</v>
      </c>
      <c r="WPU17">
        <v>2.9574060000000002</v>
      </c>
      <c r="WPV17">
        <v>2.9553710999999998</v>
      </c>
      <c r="WPW17">
        <v>2.9619317000000001</v>
      </c>
      <c r="WPX17">
        <v>2.9430318</v>
      </c>
      <c r="WPY17">
        <v>2.9678144</v>
      </c>
      <c r="WPZ17">
        <v>2.9554038</v>
      </c>
      <c r="WQA17">
        <v>2.9784670000000002</v>
      </c>
      <c r="WQB17">
        <v>2.9599226000000001</v>
      </c>
      <c r="WQC17">
        <v>2.9558996999999998</v>
      </c>
      <c r="WQD17">
        <v>2.9962783000000002</v>
      </c>
      <c r="WQE17">
        <v>2.9644108</v>
      </c>
      <c r="WQF17">
        <v>2.9846020000000002</v>
      </c>
      <c r="WQG17">
        <v>2.9733317000000001</v>
      </c>
      <c r="WQH17">
        <v>2.9697342</v>
      </c>
      <c r="WQI17">
        <v>2.974704</v>
      </c>
      <c r="WQJ17">
        <v>2.9646754</v>
      </c>
      <c r="WQK17">
        <v>2.9786489</v>
      </c>
      <c r="WQL17">
        <v>2.9770588999999998</v>
      </c>
      <c r="WQM17">
        <v>2.9928935000000001</v>
      </c>
      <c r="WQN17">
        <v>2.9893436000000002</v>
      </c>
      <c r="WQO17">
        <v>2.9976189</v>
      </c>
      <c r="WQP17">
        <v>2.9928615000000001</v>
      </c>
      <c r="WQQ17">
        <v>2.9914605999999999</v>
      </c>
      <c r="WQR17">
        <v>2.9787661999999999</v>
      </c>
      <c r="WQS17">
        <v>2.9931823999999998</v>
      </c>
      <c r="WQT17">
        <v>2.9612900999999998</v>
      </c>
      <c r="WQU17">
        <v>2.9898465000000001</v>
      </c>
      <c r="WQV17">
        <v>3.0013247000000001</v>
      </c>
      <c r="WQW17">
        <v>2.9951333999999998</v>
      </c>
      <c r="WQX17">
        <v>3.0081479999999998</v>
      </c>
      <c r="WQY17">
        <v>3.0070543000000001</v>
      </c>
      <c r="WQZ17">
        <v>2.9990901999999999</v>
      </c>
      <c r="WRA17">
        <v>2.9941985999999998</v>
      </c>
      <c r="WRB17">
        <v>3.0107756000000001</v>
      </c>
      <c r="WRC17">
        <v>3.0026823999999999</v>
      </c>
      <c r="WRD17">
        <v>3.0081438999999999</v>
      </c>
      <c r="WRE17">
        <v>3.0042290999999999</v>
      </c>
      <c r="WRF17">
        <v>3.0190462999999998</v>
      </c>
      <c r="WRG17">
        <v>3.0056943999999999</v>
      </c>
      <c r="WRH17">
        <v>3.0238008000000001</v>
      </c>
      <c r="WRI17">
        <v>3.0176468000000001</v>
      </c>
      <c r="WRJ17">
        <v>3.0072420000000002</v>
      </c>
      <c r="WRK17">
        <v>3.0332189000000001</v>
      </c>
      <c r="WRL17">
        <v>3.0001245000000001</v>
      </c>
      <c r="WRM17">
        <v>3.0157726</v>
      </c>
      <c r="WRN17">
        <v>3.0063455000000001</v>
      </c>
      <c r="WRO17">
        <v>3.0016775</v>
      </c>
      <c r="WRP17">
        <v>3.0123894</v>
      </c>
      <c r="WRQ17">
        <v>3.0175304000000001</v>
      </c>
      <c r="WRR17">
        <v>3.0291180999999998</v>
      </c>
      <c r="WRS17">
        <v>3.0080287000000001</v>
      </c>
      <c r="WRT17">
        <v>3.0211587</v>
      </c>
      <c r="WRU17">
        <v>3.0289993000000002</v>
      </c>
      <c r="WRV17">
        <v>3.0147903</v>
      </c>
      <c r="WRW17">
        <v>3.0182950000000002</v>
      </c>
      <c r="WRX17">
        <v>3.0200241000000001</v>
      </c>
      <c r="WRY17">
        <v>3.0314496000000002</v>
      </c>
      <c r="WRZ17">
        <v>3.0227602</v>
      </c>
      <c r="WSA17">
        <v>3.0358925000000001</v>
      </c>
      <c r="WSB17">
        <v>3.0358765000000001</v>
      </c>
      <c r="WSC17">
        <v>3.0360835000000002</v>
      </c>
      <c r="WSD17">
        <v>3.0422349</v>
      </c>
      <c r="WSE17">
        <v>3.0497868000000001</v>
      </c>
      <c r="WSF17">
        <v>3.0441802</v>
      </c>
      <c r="WSG17">
        <v>3.0491804999999998</v>
      </c>
      <c r="WSH17">
        <v>3.0546750999999999</v>
      </c>
      <c r="WSI17">
        <v>3.0608485000000001</v>
      </c>
      <c r="WSJ17">
        <v>3.0452954999999999</v>
      </c>
      <c r="WSK17">
        <v>3.0515430000000001</v>
      </c>
      <c r="WSL17">
        <v>3.0693294999999998</v>
      </c>
      <c r="WSM17">
        <v>3.0682513999999999</v>
      </c>
      <c r="WSN17">
        <v>3.0549445</v>
      </c>
      <c r="WSO17">
        <v>3.054208</v>
      </c>
      <c r="WSP17">
        <v>3.0638936000000001</v>
      </c>
      <c r="WSQ17">
        <v>3.0618376999999999</v>
      </c>
      <c r="WSR17">
        <v>3.0647893000000002</v>
      </c>
      <c r="WSS17">
        <v>3.0712521000000002</v>
      </c>
      <c r="WST17">
        <v>3.0608871</v>
      </c>
      <c r="WSU17">
        <v>3.0838546999999998</v>
      </c>
      <c r="WSV17">
        <v>3.0681851</v>
      </c>
      <c r="WSW17">
        <v>3.0584402000000002</v>
      </c>
      <c r="WSX17">
        <v>3.0638448999999999</v>
      </c>
      <c r="WSY17">
        <v>3.0847790000000002</v>
      </c>
      <c r="WSZ17">
        <v>3.0609286</v>
      </c>
      <c r="WTA17">
        <v>3.0707159000000002</v>
      </c>
      <c r="WTB17">
        <v>3.0697253</v>
      </c>
      <c r="WTC17">
        <v>3.0697768000000001</v>
      </c>
      <c r="WTD17">
        <v>3.0686471000000002</v>
      </c>
      <c r="WTE17">
        <v>3.0855874999999999</v>
      </c>
      <c r="WTF17">
        <v>3.0694506000000001</v>
      </c>
      <c r="WTG17">
        <v>3.0471783000000001</v>
      </c>
      <c r="WTH17">
        <v>3.0597705999999998</v>
      </c>
      <c r="WTI17">
        <v>3.0658660000000002</v>
      </c>
      <c r="WTJ17">
        <v>3.0720227000000002</v>
      </c>
      <c r="WTK17">
        <v>3.0586019000000002</v>
      </c>
      <c r="WTL17">
        <v>3.0657022</v>
      </c>
      <c r="WTM17">
        <v>3.06481</v>
      </c>
      <c r="WTN17">
        <v>3.0782082000000002</v>
      </c>
      <c r="WTO17">
        <v>3.0737673999999999</v>
      </c>
      <c r="WTP17">
        <v>3.0722841999999999</v>
      </c>
      <c r="WTQ17">
        <v>3.0798659000000002</v>
      </c>
      <c r="WTR17">
        <v>3.0860856000000001</v>
      </c>
      <c r="WTS17">
        <v>3.0873525000000002</v>
      </c>
      <c r="WTT17">
        <v>3.0682914000000001</v>
      </c>
      <c r="WTU17">
        <v>3.0589080000000002</v>
      </c>
      <c r="WTV17">
        <v>3.0696137000000001</v>
      </c>
      <c r="WTW17">
        <v>3.0748885000000001</v>
      </c>
      <c r="WTX17">
        <v>3.0648295999999999</v>
      </c>
      <c r="WTY17">
        <v>3.0805094</v>
      </c>
      <c r="WTZ17">
        <v>3.0844952999999999</v>
      </c>
      <c r="WUA17">
        <v>3.0899950999999999</v>
      </c>
      <c r="WUB17">
        <v>3.0666521000000002</v>
      </c>
      <c r="WUC17">
        <v>3.0720033999999998</v>
      </c>
      <c r="WUD17">
        <v>3.0884839999999998</v>
      </c>
      <c r="WUE17">
        <v>3.0735432999999999</v>
      </c>
      <c r="WUF17">
        <v>3.0695515000000002</v>
      </c>
      <c r="WUG17">
        <v>3.0747119999999999</v>
      </c>
      <c r="WUH17">
        <v>3.0739527</v>
      </c>
      <c r="WUI17">
        <v>3.0850053000000002</v>
      </c>
      <c r="WUJ17">
        <v>3.0779638</v>
      </c>
      <c r="WUK17">
        <v>3.0591732999999999</v>
      </c>
      <c r="WUL17">
        <v>3.0826619000000002</v>
      </c>
      <c r="WUM17">
        <v>3.0689527999999999</v>
      </c>
      <c r="WUN17">
        <v>3.0735199</v>
      </c>
      <c r="WUO17">
        <v>3.0635476000000001</v>
      </c>
      <c r="WUP17">
        <v>3.0647112999999999</v>
      </c>
      <c r="WUQ17">
        <v>3.0703390000000002</v>
      </c>
      <c r="WUR17">
        <v>3.0567479</v>
      </c>
      <c r="WUS17">
        <v>3.0739907999999998</v>
      </c>
      <c r="WUT17">
        <v>3.0650795</v>
      </c>
      <c r="WUU17">
        <v>3.0549202000000002</v>
      </c>
      <c r="WUV17">
        <v>3.0552754000000002</v>
      </c>
      <c r="WUW17">
        <v>3.0484824000000001</v>
      </c>
      <c r="WUX17">
        <v>3.0592272</v>
      </c>
      <c r="WUY17">
        <v>3.0572422000000001</v>
      </c>
      <c r="WUZ17">
        <v>3.0535274000000001</v>
      </c>
      <c r="WVA17">
        <v>3.0640006</v>
      </c>
      <c r="WVB17">
        <v>3.0651077999999998</v>
      </c>
      <c r="WVC17">
        <v>3.0582921999999999</v>
      </c>
      <c r="WVD17">
        <v>3.0359006000000002</v>
      </c>
      <c r="WVE17">
        <v>3.0543466000000001</v>
      </c>
      <c r="WVF17">
        <v>3.0538911999999998</v>
      </c>
      <c r="WVG17">
        <v>3.0571090999999999</v>
      </c>
      <c r="WVH17">
        <v>3.0522969</v>
      </c>
      <c r="WVI17">
        <v>3.0419369000000001</v>
      </c>
      <c r="WVJ17">
        <v>3.0496082000000002</v>
      </c>
      <c r="WVK17">
        <v>3.0435487999999999</v>
      </c>
      <c r="WVL17">
        <v>3.0751599999999999</v>
      </c>
      <c r="WVM17">
        <v>3.0357121999999999</v>
      </c>
      <c r="WVN17">
        <v>3.0452275000000002</v>
      </c>
      <c r="WVO17">
        <v>3.0561652000000001</v>
      </c>
      <c r="WVP17">
        <v>3.0460371999999998</v>
      </c>
      <c r="WVQ17">
        <v>3.0541684999999998</v>
      </c>
      <c r="WVR17">
        <v>3.0435648</v>
      </c>
      <c r="WVS17">
        <v>3.0454652000000002</v>
      </c>
      <c r="WVT17">
        <v>3.0422528</v>
      </c>
      <c r="WVU17">
        <v>3.0521742999999999</v>
      </c>
      <c r="WVV17">
        <v>3.0437880000000002</v>
      </c>
      <c r="WVW17">
        <v>3.0568333000000001</v>
      </c>
      <c r="WVX17">
        <v>3.0383027</v>
      </c>
      <c r="WVY17">
        <v>3.0518398000000002</v>
      </c>
      <c r="WVZ17">
        <v>3.0619287000000002</v>
      </c>
      <c r="WWA17">
        <v>3.0522578</v>
      </c>
      <c r="WWB17">
        <v>3.0550164999999998</v>
      </c>
      <c r="WWC17">
        <v>3.0458055000000002</v>
      </c>
      <c r="WWD17">
        <v>3.0618527000000002</v>
      </c>
      <c r="WWE17">
        <v>3.0380761999999999</v>
      </c>
      <c r="WWF17">
        <v>3.0642271000000001</v>
      </c>
      <c r="WWG17">
        <v>3.0473664</v>
      </c>
      <c r="WWH17">
        <v>3.0498519000000002</v>
      </c>
      <c r="WWI17">
        <v>3.0443150999999999</v>
      </c>
      <c r="WWJ17">
        <v>3.0523197999999998</v>
      </c>
      <c r="WWK17">
        <v>3.0631634999999999</v>
      </c>
      <c r="WWL17">
        <v>3.0488374</v>
      </c>
      <c r="WWM17">
        <v>3.0527194</v>
      </c>
      <c r="WWN17">
        <v>3.0539423999999999</v>
      </c>
      <c r="WWO17">
        <v>3.0529692000000002</v>
      </c>
      <c r="WWP17">
        <v>3.0422142000000001</v>
      </c>
      <c r="WWQ17">
        <v>3.048003</v>
      </c>
      <c r="WWR17">
        <v>3.0667979999999999</v>
      </c>
      <c r="WWS17">
        <v>3.0550085999999999</v>
      </c>
      <c r="WWT17">
        <v>3.0604262000000002</v>
      </c>
      <c r="WWU17">
        <v>3.0310378</v>
      </c>
      <c r="WWV17">
        <v>3.0527240999999998</v>
      </c>
      <c r="WWW17">
        <v>3.0473297000000001</v>
      </c>
      <c r="WWX17">
        <v>3.0592299000000001</v>
      </c>
      <c r="WWY17">
        <v>3.0511742000000002</v>
      </c>
      <c r="WWZ17">
        <v>3.0560681999999999</v>
      </c>
      <c r="WXA17">
        <v>3.0685487</v>
      </c>
      <c r="WXB17">
        <v>3.0412295</v>
      </c>
      <c r="WXC17">
        <v>3.0511328999999998</v>
      </c>
      <c r="WXD17">
        <v>3.0562228999999999</v>
      </c>
      <c r="WXE17">
        <v>3.0462563</v>
      </c>
      <c r="WXF17">
        <v>3.0389311000000001</v>
      </c>
      <c r="WXG17">
        <v>3.0564041</v>
      </c>
      <c r="WXH17">
        <v>3.0487494000000002</v>
      </c>
      <c r="WXI17">
        <v>3.0377846000000002</v>
      </c>
      <c r="WXJ17">
        <v>3.0401378000000001</v>
      </c>
      <c r="WXK17">
        <v>3.0311868</v>
      </c>
      <c r="WXL17">
        <v>3.0484263999999999</v>
      </c>
      <c r="WXM17">
        <v>3.0464083999999998</v>
      </c>
      <c r="WXN17">
        <v>3.0387604000000001</v>
      </c>
      <c r="WXO17">
        <v>3.0486827000000001</v>
      </c>
      <c r="WXP17">
        <v>3.0310841000000002</v>
      </c>
      <c r="WXQ17">
        <v>3.0459537999999999</v>
      </c>
      <c r="WXR17">
        <v>3.0473523</v>
      </c>
      <c r="WXS17">
        <v>3.0305336</v>
      </c>
      <c r="WXT17">
        <v>3.0402032999999999</v>
      </c>
      <c r="WXU17">
        <v>3.0337505</v>
      </c>
      <c r="WXV17">
        <v>3.0292697</v>
      </c>
      <c r="WXW17">
        <v>3.0236638</v>
      </c>
      <c r="WXX17">
        <v>3.0349669000000001</v>
      </c>
      <c r="WXY17">
        <v>3.0441693999999999</v>
      </c>
      <c r="WXZ17">
        <v>3.0412967000000002</v>
      </c>
      <c r="WYA17">
        <v>3.0283129</v>
      </c>
      <c r="WYB17">
        <v>3.0255318</v>
      </c>
      <c r="WYC17">
        <v>3.0308890000000002</v>
      </c>
      <c r="WYD17">
        <v>3.0425374999999999</v>
      </c>
      <c r="WYE17">
        <v>3.0226356999999999</v>
      </c>
      <c r="WYF17">
        <v>3.0365150000000001</v>
      </c>
      <c r="WYG17">
        <v>3.0451302999999998</v>
      </c>
      <c r="WYH17">
        <v>3.0231552000000002</v>
      </c>
      <c r="WYI17">
        <v>3.0214500000000002</v>
      </c>
      <c r="WYJ17">
        <v>3.0235381000000001</v>
      </c>
      <c r="WYK17">
        <v>3.0220242000000002</v>
      </c>
      <c r="WYL17">
        <v>3.0088229000000002</v>
      </c>
      <c r="WYM17">
        <v>3.0145042000000002</v>
      </c>
      <c r="WYN17">
        <v>3.0050395000000001</v>
      </c>
      <c r="WYO17">
        <v>3.0180471</v>
      </c>
      <c r="WYP17">
        <v>2.9969974000000001</v>
      </c>
      <c r="WYQ17">
        <v>2.9971706999999999</v>
      </c>
      <c r="WYR17">
        <v>3.0127210999999998</v>
      </c>
      <c r="WYS17">
        <v>3.0102890000000002</v>
      </c>
      <c r="WYT17">
        <v>3.0091475999999999</v>
      </c>
      <c r="WYU17">
        <v>3.0046450999999998</v>
      </c>
      <c r="WYV17">
        <v>3.0147865</v>
      </c>
      <c r="WYW17">
        <v>2.9966111</v>
      </c>
      <c r="WYX17">
        <v>2.9892151</v>
      </c>
      <c r="WYY17">
        <v>2.9939315</v>
      </c>
      <c r="WYZ17">
        <v>2.9985094000000001</v>
      </c>
      <c r="WZA17">
        <v>2.9879413000000001</v>
      </c>
      <c r="WZB17">
        <v>2.9904804</v>
      </c>
      <c r="WZC17">
        <v>2.9863955999999998</v>
      </c>
      <c r="WZD17">
        <v>2.9926211999999999</v>
      </c>
      <c r="WZE17">
        <v>2.9778152000000002</v>
      </c>
      <c r="WZF17">
        <v>2.9765782000000001</v>
      </c>
      <c r="WZG17">
        <v>2.9753587000000001</v>
      </c>
      <c r="WZH17">
        <v>2.9856091</v>
      </c>
      <c r="WZI17">
        <v>2.9862356000000001</v>
      </c>
      <c r="WZJ17">
        <v>2.9747157</v>
      </c>
      <c r="WZK17">
        <v>2.9615228</v>
      </c>
      <c r="WZL17">
        <v>2.9685125000000001</v>
      </c>
      <c r="WZM17">
        <v>2.9739977999999998</v>
      </c>
      <c r="WZN17">
        <v>2.9758629999999999</v>
      </c>
      <c r="WZO17">
        <v>2.9760765999999998</v>
      </c>
      <c r="WZP17">
        <v>2.9678353999999998</v>
      </c>
      <c r="WZQ17">
        <v>2.9629241999999998</v>
      </c>
      <c r="WZR17">
        <v>2.9636754999999999</v>
      </c>
      <c r="WZS17">
        <v>2.9830689000000001</v>
      </c>
      <c r="WZT17">
        <v>2.9730474999999998</v>
      </c>
      <c r="WZU17">
        <v>2.955111</v>
      </c>
      <c r="WZV17">
        <v>2.9517845999999999</v>
      </c>
      <c r="WZW17">
        <v>2.9626763</v>
      </c>
      <c r="WZX17">
        <v>2.9513639999999999</v>
      </c>
      <c r="WZY17">
        <v>2.9502609</v>
      </c>
      <c r="WZZ17">
        <v>2.9585929000000002</v>
      </c>
      <c r="XAA17">
        <v>2.9451106</v>
      </c>
      <c r="XAB17">
        <v>2.9615334999999998</v>
      </c>
      <c r="XAC17">
        <v>2.9571166</v>
      </c>
      <c r="XAD17">
        <v>2.9513707</v>
      </c>
      <c r="XAE17">
        <v>2.9474885</v>
      </c>
      <c r="XAF17">
        <v>2.9417260000000001</v>
      </c>
      <c r="XAG17">
        <v>2.9610777000000001</v>
      </c>
      <c r="XAH17">
        <v>2.9582305</v>
      </c>
      <c r="XAI17">
        <v>2.9484501000000001</v>
      </c>
      <c r="XAJ17">
        <v>2.9392711999999999</v>
      </c>
      <c r="XAK17">
        <v>2.9434276000000001</v>
      </c>
      <c r="XAL17">
        <v>2.9402021999999999</v>
      </c>
      <c r="XAM17">
        <v>2.940922</v>
      </c>
      <c r="XAN17">
        <v>2.9462017999999999</v>
      </c>
      <c r="XAO17">
        <v>2.9482365000000001</v>
      </c>
      <c r="XAP17">
        <v>2.9531817</v>
      </c>
      <c r="XAQ17">
        <v>2.9490737999999999</v>
      </c>
      <c r="XAR17">
        <v>2.9376419</v>
      </c>
      <c r="XAS17">
        <v>2.9376318000000001</v>
      </c>
      <c r="XAT17">
        <v>2.9401039999999998</v>
      </c>
      <c r="XAU17">
        <v>2.938714</v>
      </c>
      <c r="XAV17">
        <v>2.9385132999999999</v>
      </c>
      <c r="XAW17">
        <v>2.9398127000000001</v>
      </c>
      <c r="XAX17">
        <v>2.9347989999999999</v>
      </c>
      <c r="XAY17">
        <v>2.9241609999999998</v>
      </c>
      <c r="XAZ17">
        <v>2.9418525999999998</v>
      </c>
      <c r="XBA17">
        <v>2.9620902999999998</v>
      </c>
      <c r="XBB17">
        <v>2.9369812</v>
      </c>
      <c r="XBC17">
        <v>2.9427927</v>
      </c>
      <c r="XBD17">
        <v>2.9413488000000001</v>
      </c>
      <c r="XBE17">
        <v>2.9282360000000001</v>
      </c>
      <c r="XBF17">
        <v>2.9580128000000001</v>
      </c>
      <c r="XBG17">
        <v>2.9477319999999998</v>
      </c>
      <c r="XBH17">
        <v>2.9544125000000001</v>
      </c>
      <c r="XBI17">
        <v>2.9505181</v>
      </c>
      <c r="XBJ17">
        <v>2.9518735</v>
      </c>
      <c r="XBK17">
        <v>2.9564740999999999</v>
      </c>
      <c r="XBL17">
        <v>2.9528527000000002</v>
      </c>
      <c r="XBM17">
        <v>2.9496983999999999</v>
      </c>
      <c r="XBN17">
        <v>2.9348979000000002</v>
      </c>
      <c r="XBO17">
        <v>2.9665729999999999</v>
      </c>
      <c r="XBP17">
        <v>2.9465199000000002</v>
      </c>
      <c r="XBQ17">
        <v>2.9432607000000002</v>
      </c>
      <c r="XBR17">
        <v>2.9454856</v>
      </c>
      <c r="XBS17">
        <v>2.9544961000000001</v>
      </c>
      <c r="XBT17">
        <v>2.9603275999999998</v>
      </c>
      <c r="XBU17">
        <v>2.9472410999999998</v>
      </c>
      <c r="XBV17">
        <v>2.958348</v>
      </c>
      <c r="XBW17">
        <v>2.9389080999999999</v>
      </c>
      <c r="XBX17">
        <v>2.9498413000000001</v>
      </c>
      <c r="XBY17">
        <v>2.9384711000000001</v>
      </c>
      <c r="XBZ17">
        <v>2.9382636999999998</v>
      </c>
      <c r="XCA17">
        <v>2.9550602000000001</v>
      </c>
      <c r="XCB17">
        <v>2.9550016000000001</v>
      </c>
      <c r="XCC17">
        <v>2.9516971000000001</v>
      </c>
      <c r="XCD17">
        <v>2.9490113</v>
      </c>
      <c r="XCE17">
        <v>2.9568078999999998</v>
      </c>
      <c r="XCF17">
        <v>2.9503710000000001</v>
      </c>
      <c r="XCG17">
        <v>2.9522542999999999</v>
      </c>
      <c r="XCH17">
        <v>2.9529226</v>
      </c>
      <c r="XCI17">
        <v>2.9430494</v>
      </c>
      <c r="XCJ17">
        <v>2.9704609</v>
      </c>
      <c r="XCK17">
        <v>2.9581298999999999</v>
      </c>
      <c r="XCL17">
        <v>2.9584999000000001</v>
      </c>
      <c r="XCM17">
        <v>2.9591362000000001</v>
      </c>
      <c r="XCN17">
        <v>2.9675384</v>
      </c>
      <c r="XCO17">
        <v>2.9585254000000001</v>
      </c>
      <c r="XCP17">
        <v>2.9551615999999998</v>
      </c>
      <c r="XCQ17">
        <v>2.9694085000000001</v>
      </c>
      <c r="XCR17">
        <v>2.9672386999999998</v>
      </c>
      <c r="XCS17">
        <v>2.9658828000000002</v>
      </c>
      <c r="XCT17">
        <v>2.9769635000000001</v>
      </c>
      <c r="XCU17">
        <v>2.9792724000000002</v>
      </c>
      <c r="XCV17">
        <v>2.9786608000000001</v>
      </c>
      <c r="XCW17">
        <v>2.9848081999999998</v>
      </c>
      <c r="XCX17">
        <v>2.9751677999999999</v>
      </c>
      <c r="XCY17">
        <v>2.9765541999999998</v>
      </c>
      <c r="XCZ17">
        <v>2.9920312999999998</v>
      </c>
      <c r="XDA17">
        <v>2.9804392000000002</v>
      </c>
      <c r="XDB17">
        <v>2.9988047999999998</v>
      </c>
      <c r="XDC17">
        <v>3.0054373999999999</v>
      </c>
      <c r="XDD17">
        <v>2.9970739000000002</v>
      </c>
      <c r="XDE17">
        <v>3.0006843000000001</v>
      </c>
      <c r="XDF17">
        <v>2.9974870999999998</v>
      </c>
      <c r="XDG17">
        <v>2.9835295999999998</v>
      </c>
      <c r="XDH17">
        <v>2.9827471000000001</v>
      </c>
      <c r="XDI17">
        <v>3.0047095000000001</v>
      </c>
      <c r="XDJ17">
        <v>3.0025803999999998</v>
      </c>
      <c r="XDK17">
        <v>3.0082555000000002</v>
      </c>
      <c r="XDL17">
        <v>3.0030801</v>
      </c>
      <c r="XDM17">
        <v>3.0144858000000001</v>
      </c>
      <c r="XDN17">
        <v>3.0103480999999999</v>
      </c>
      <c r="XDO17">
        <v>3.0265768</v>
      </c>
      <c r="XDP17">
        <v>3.0085537000000002</v>
      </c>
      <c r="XDQ17">
        <v>3.0060163000000002</v>
      </c>
      <c r="XDR17">
        <v>3.0263363999999999</v>
      </c>
      <c r="XDS17">
        <v>3.0393538000000002</v>
      </c>
      <c r="XDT17">
        <v>3.0183608999999998</v>
      </c>
      <c r="XDU17">
        <v>3.0254240000000001</v>
      </c>
      <c r="XDV17">
        <v>3.0233127999999998</v>
      </c>
      <c r="XDW17">
        <v>3.0415763999999998</v>
      </c>
      <c r="XDX17">
        <v>3.0426052000000001</v>
      </c>
      <c r="XDY17">
        <v>3.0518931999999999</v>
      </c>
      <c r="XDZ17">
        <v>3.0220997000000001</v>
      </c>
      <c r="XEA17">
        <v>3.0200808000000001</v>
      </c>
      <c r="XEB17">
        <v>3.0514979000000002</v>
      </c>
      <c r="XEC17">
        <v>3.0329970999999998</v>
      </c>
      <c r="XED17">
        <v>3.0413910999999998</v>
      </c>
      <c r="XEE17">
        <v>3.0043620999999998</v>
      </c>
      <c r="XEF17">
        <v>3.0107309999999998</v>
      </c>
      <c r="XEG17">
        <v>3.0587195999999999</v>
      </c>
      <c r="XEH17">
        <v>2.9258103000000002</v>
      </c>
      <c r="XEI17">
        <v>3.0294707000000001</v>
      </c>
      <c r="XEJ17">
        <v>3.0736952</v>
      </c>
      <c r="XEK17">
        <v>-3.1267784000000001</v>
      </c>
      <c r="XEL17">
        <v>3.1118399999999999</v>
      </c>
      <c r="XEM17">
        <v>3.0175698</v>
      </c>
      <c r="XEN17">
        <v>3.0484228</v>
      </c>
      <c r="XEO17">
        <v>3.0806029000000001</v>
      </c>
      <c r="XEP17">
        <v>3.0721132999999998</v>
      </c>
      <c r="XEQ17">
        <v>3.0506934999999999</v>
      </c>
      <c r="XER17">
        <v>3.0733999999999999</v>
      </c>
      <c r="XES17">
        <v>3.0666281999999998</v>
      </c>
      <c r="XET17">
        <v>3.0804095</v>
      </c>
      <c r="XEU17">
        <v>3.0554054000000002</v>
      </c>
      <c r="XEV17">
        <v>3.1049026999999998</v>
      </c>
      <c r="XEW17">
        <v>3.0814788000000002</v>
      </c>
      <c r="XEX17">
        <v>3.1233933</v>
      </c>
      <c r="XEY17">
        <v>3.1099751000000002</v>
      </c>
      <c r="XEZ17">
        <v>3.1123183000000001</v>
      </c>
      <c r="XFA17">
        <v>3.1103098</v>
      </c>
      <c r="XFB17">
        <v>3.1021432999999998</v>
      </c>
      <c r="XFC17">
        <v>3.1248847999999998</v>
      </c>
      <c r="XFD17">
        <v>3.1213101999999999</v>
      </c>
    </row>
    <row r="20" spans="1:16384" ht="15.75" thickBot="1" x14ac:dyDescent="0.3"/>
    <row r="21" spans="1:16384" ht="15.75" thickBot="1" x14ac:dyDescent="0.3">
      <c r="A21" s="4" t="s">
        <v>32</v>
      </c>
    </row>
    <row r="23" spans="1:16384" x14ac:dyDescent="0.25">
      <c r="A23" t="s">
        <v>33</v>
      </c>
      <c r="B23" t="s">
        <v>34</v>
      </c>
    </row>
    <row r="24" spans="1:16384" x14ac:dyDescent="0.25">
      <c r="A24" t="s">
        <v>35</v>
      </c>
    </row>
    <row r="25" spans="1:16384" x14ac:dyDescent="0.25">
      <c r="A25">
        <v>0</v>
      </c>
      <c r="B25">
        <v>0</v>
      </c>
    </row>
    <row r="26" spans="1:16384" x14ac:dyDescent="0.25">
      <c r="A26">
        <v>0.01</v>
      </c>
      <c r="B26" s="3">
        <v>1.1999999999999999E-6</v>
      </c>
    </row>
    <row r="27" spans="1:16384" x14ac:dyDescent="0.25">
      <c r="A27">
        <v>0.02</v>
      </c>
      <c r="B27" s="3">
        <v>4.8010000000000003E-6</v>
      </c>
    </row>
    <row r="28" spans="1:16384" x14ac:dyDescent="0.25">
      <c r="A28">
        <v>0.03</v>
      </c>
      <c r="B28" s="3">
        <v>1.08E-5</v>
      </c>
    </row>
    <row r="29" spans="1:16384" x14ac:dyDescent="0.25">
      <c r="A29">
        <v>0.04</v>
      </c>
      <c r="B29" s="3">
        <v>1.9210000000000001E-5</v>
      </c>
    </row>
    <row r="30" spans="1:16384" x14ac:dyDescent="0.25">
      <c r="A30">
        <v>0.05</v>
      </c>
      <c r="B30" s="3">
        <v>3.0009999999999999E-5</v>
      </c>
    </row>
    <row r="31" spans="1:16384" x14ac:dyDescent="0.25">
      <c r="A31">
        <v>0.06</v>
      </c>
      <c r="B31" s="3">
        <v>4.3220000000000003E-5</v>
      </c>
    </row>
    <row r="32" spans="1:16384" x14ac:dyDescent="0.25">
      <c r="A32">
        <v>7.0000000000000007E-2</v>
      </c>
      <c r="B32" s="3">
        <v>5.8839999999999999E-5</v>
      </c>
    </row>
    <row r="33" spans="1:2" x14ac:dyDescent="0.25">
      <c r="A33">
        <v>0.08</v>
      </c>
      <c r="B33" s="3">
        <v>7.6860000000000006E-5</v>
      </c>
    </row>
    <row r="34" spans="1:2" x14ac:dyDescent="0.25">
      <c r="A34">
        <v>0.09</v>
      </c>
      <c r="B34" s="3">
        <v>9.7289999999999999E-5</v>
      </c>
    </row>
    <row r="35" spans="1:2" x14ac:dyDescent="0.25">
      <c r="A35">
        <v>0.1</v>
      </c>
      <c r="B35" s="3">
        <v>1.2010000000000001E-4</v>
      </c>
    </row>
    <row r="36" spans="1:2" x14ac:dyDescent="0.25">
      <c r="A36">
        <v>0.11</v>
      </c>
      <c r="B36" s="3">
        <v>1.4540000000000001E-4</v>
      </c>
    </row>
    <row r="37" spans="1:2" x14ac:dyDescent="0.25">
      <c r="A37">
        <v>0.12</v>
      </c>
      <c r="B37" s="3">
        <v>1.7310000000000001E-4</v>
      </c>
    </row>
    <row r="38" spans="1:2" x14ac:dyDescent="0.25">
      <c r="A38">
        <v>0.13</v>
      </c>
      <c r="B38" s="3">
        <v>2.0320000000000001E-4</v>
      </c>
    </row>
    <row r="39" spans="1:2" x14ac:dyDescent="0.25">
      <c r="A39">
        <v>0.14000000000000001</v>
      </c>
      <c r="B39" s="3">
        <v>2.3570000000000001E-4</v>
      </c>
    </row>
    <row r="40" spans="1:2" x14ac:dyDescent="0.25">
      <c r="A40">
        <v>0.15</v>
      </c>
      <c r="B40" s="3">
        <v>2.7070000000000002E-4</v>
      </c>
    </row>
    <row r="41" spans="1:2" x14ac:dyDescent="0.25">
      <c r="A41">
        <v>0.16</v>
      </c>
      <c r="B41" s="3">
        <v>3.0810000000000001E-4</v>
      </c>
    </row>
    <row r="42" spans="1:2" x14ac:dyDescent="0.25">
      <c r="A42">
        <v>0.17</v>
      </c>
      <c r="B42" s="3">
        <v>3.479E-4</v>
      </c>
    </row>
    <row r="43" spans="1:2" x14ac:dyDescent="0.25">
      <c r="A43">
        <v>0.18</v>
      </c>
      <c r="B43" s="3">
        <v>3.902E-4</v>
      </c>
    </row>
    <row r="44" spans="1:2" x14ac:dyDescent="0.25">
      <c r="A44">
        <v>0.19</v>
      </c>
      <c r="B44" s="3">
        <v>4.349E-4</v>
      </c>
    </row>
    <row r="45" spans="1:2" x14ac:dyDescent="0.25">
      <c r="A45">
        <v>0.2</v>
      </c>
      <c r="B45" s="3">
        <v>4.8210000000000001E-4</v>
      </c>
    </row>
    <row r="46" spans="1:2" x14ac:dyDescent="0.25">
      <c r="A46">
        <v>0.21</v>
      </c>
      <c r="B46" s="3">
        <v>5.3169999999999997E-4</v>
      </c>
    </row>
    <row r="47" spans="1:2" x14ac:dyDescent="0.25">
      <c r="A47">
        <v>0.22</v>
      </c>
      <c r="B47" s="3">
        <v>5.8379999999999999E-4</v>
      </c>
    </row>
    <row r="48" spans="1:2" x14ac:dyDescent="0.25">
      <c r="A48">
        <v>0.23</v>
      </c>
      <c r="B48" s="3">
        <v>6.3840000000000001E-4</v>
      </c>
    </row>
    <row r="49" spans="1:2" x14ac:dyDescent="0.25">
      <c r="A49">
        <v>0.24</v>
      </c>
      <c r="B49" s="3">
        <v>6.9539999999999999E-4</v>
      </c>
    </row>
    <row r="50" spans="1:2" x14ac:dyDescent="0.25">
      <c r="A50">
        <v>0.25</v>
      </c>
      <c r="B50" s="3">
        <v>7.5500000000000003E-4</v>
      </c>
    </row>
    <row r="51" spans="1:2" x14ac:dyDescent="0.25">
      <c r="A51">
        <v>0.26</v>
      </c>
      <c r="B51" s="3">
        <v>8.1700000000000002E-4</v>
      </c>
    </row>
    <row r="52" spans="1:2" x14ac:dyDescent="0.25">
      <c r="A52">
        <v>0.27</v>
      </c>
      <c r="B52" s="3">
        <v>8.8159999999999996E-4</v>
      </c>
    </row>
    <row r="53" spans="1:2" x14ac:dyDescent="0.25">
      <c r="A53">
        <v>0.28000000000000003</v>
      </c>
      <c r="B53" s="3">
        <v>9.4859999999999996E-4</v>
      </c>
    </row>
    <row r="54" spans="1:2" x14ac:dyDescent="0.25">
      <c r="A54">
        <v>0.28999999999999998</v>
      </c>
      <c r="B54">
        <v>1.0200000000000001E-3</v>
      </c>
    </row>
    <row r="55" spans="1:2" x14ac:dyDescent="0.25">
      <c r="A55">
        <v>0.3</v>
      </c>
      <c r="B55">
        <v>1.09E-3</v>
      </c>
    </row>
    <row r="56" spans="1:2" x14ac:dyDescent="0.25">
      <c r="A56">
        <v>0.31</v>
      </c>
      <c r="B56">
        <v>1.16E-3</v>
      </c>
    </row>
    <row r="57" spans="1:2" x14ac:dyDescent="0.25">
      <c r="A57">
        <v>0.32</v>
      </c>
      <c r="B57">
        <v>1.24E-3</v>
      </c>
    </row>
    <row r="58" spans="1:2" x14ac:dyDescent="0.25">
      <c r="A58">
        <v>0.33</v>
      </c>
      <c r="B58">
        <v>1.32E-3</v>
      </c>
    </row>
    <row r="59" spans="1:2" x14ac:dyDescent="0.25">
      <c r="A59">
        <v>0.34</v>
      </c>
      <c r="B59">
        <v>1.4E-3</v>
      </c>
    </row>
    <row r="60" spans="1:2" x14ac:dyDescent="0.25">
      <c r="A60">
        <v>0.35</v>
      </c>
      <c r="B60">
        <v>1.49E-3</v>
      </c>
    </row>
    <row r="61" spans="1:2" x14ac:dyDescent="0.25">
      <c r="A61">
        <v>0.36</v>
      </c>
      <c r="B61">
        <v>1.58E-3</v>
      </c>
    </row>
    <row r="62" spans="1:2" x14ac:dyDescent="0.25">
      <c r="A62">
        <v>0.37</v>
      </c>
      <c r="B62">
        <v>1.67E-3</v>
      </c>
    </row>
    <row r="63" spans="1:2" x14ac:dyDescent="0.25">
      <c r="A63">
        <v>0.38</v>
      </c>
      <c r="B63">
        <v>1.7600000000000001E-3</v>
      </c>
    </row>
    <row r="64" spans="1:2" x14ac:dyDescent="0.25">
      <c r="A64">
        <v>0.39</v>
      </c>
      <c r="B64">
        <v>1.8500000000000001E-3</v>
      </c>
    </row>
    <row r="65" spans="1:2" x14ac:dyDescent="0.25">
      <c r="A65">
        <v>0.4</v>
      </c>
      <c r="B65">
        <v>1.9499999999999999E-3</v>
      </c>
    </row>
    <row r="66" spans="1:2" x14ac:dyDescent="0.25">
      <c r="A66">
        <v>0.41</v>
      </c>
      <c r="B66">
        <v>2.0500000000000002E-3</v>
      </c>
    </row>
    <row r="67" spans="1:2" x14ac:dyDescent="0.25">
      <c r="A67">
        <v>0.42</v>
      </c>
      <c r="B67">
        <v>2.16E-3</v>
      </c>
    </row>
    <row r="68" spans="1:2" x14ac:dyDescent="0.25">
      <c r="A68">
        <v>0.43</v>
      </c>
      <c r="B68">
        <v>2.2599999999999999E-3</v>
      </c>
    </row>
    <row r="69" spans="1:2" x14ac:dyDescent="0.25">
      <c r="A69">
        <v>0.44</v>
      </c>
      <c r="B69">
        <v>2.3700000000000001E-3</v>
      </c>
    </row>
    <row r="70" spans="1:2" x14ac:dyDescent="0.25">
      <c r="A70">
        <v>0.45</v>
      </c>
      <c r="B70">
        <v>2.48E-3</v>
      </c>
    </row>
    <row r="71" spans="1:2" x14ac:dyDescent="0.25">
      <c r="A71">
        <v>0.46</v>
      </c>
      <c r="B71">
        <v>2.5999999999999999E-3</v>
      </c>
    </row>
    <row r="72" spans="1:2" x14ac:dyDescent="0.25">
      <c r="A72">
        <v>0.47</v>
      </c>
      <c r="B72">
        <v>2.7100000000000002E-3</v>
      </c>
    </row>
    <row r="73" spans="1:2" x14ac:dyDescent="0.25">
      <c r="A73">
        <v>0.48</v>
      </c>
      <c r="B73">
        <v>2.8300000000000001E-3</v>
      </c>
    </row>
    <row r="74" spans="1:2" x14ac:dyDescent="0.25">
      <c r="A74">
        <v>0.49</v>
      </c>
      <c r="B74">
        <v>2.96E-3</v>
      </c>
    </row>
    <row r="75" spans="1:2" x14ac:dyDescent="0.25">
      <c r="A75">
        <v>0.5</v>
      </c>
      <c r="B75">
        <v>3.0799999999999998E-3</v>
      </c>
    </row>
    <row r="76" spans="1:2" x14ac:dyDescent="0.25">
      <c r="A76">
        <v>0.51</v>
      </c>
      <c r="B76">
        <v>3.2100000000000002E-3</v>
      </c>
    </row>
    <row r="77" spans="1:2" x14ac:dyDescent="0.25">
      <c r="A77">
        <v>0.52</v>
      </c>
      <c r="B77">
        <v>3.3400000000000001E-3</v>
      </c>
    </row>
    <row r="78" spans="1:2" x14ac:dyDescent="0.25">
      <c r="A78">
        <v>0.53</v>
      </c>
      <c r="B78">
        <v>3.47E-3</v>
      </c>
    </row>
    <row r="79" spans="1:2" x14ac:dyDescent="0.25">
      <c r="A79">
        <v>0.54</v>
      </c>
      <c r="B79">
        <v>3.6099999999999999E-3</v>
      </c>
    </row>
    <row r="80" spans="1:2" x14ac:dyDescent="0.25">
      <c r="A80">
        <v>0.55000000000000004</v>
      </c>
      <c r="B80">
        <v>3.7499999999999999E-3</v>
      </c>
    </row>
    <row r="81" spans="1:2" x14ac:dyDescent="0.25">
      <c r="A81">
        <v>0.56000000000000005</v>
      </c>
      <c r="B81">
        <v>3.8899999999999998E-3</v>
      </c>
    </row>
    <row r="82" spans="1:2" x14ac:dyDescent="0.25">
      <c r="A82">
        <v>0.56999999999999995</v>
      </c>
      <c r="B82">
        <v>4.0400000000000002E-3</v>
      </c>
    </row>
    <row r="83" spans="1:2" x14ac:dyDescent="0.25">
      <c r="A83">
        <v>0.57999999999999996</v>
      </c>
      <c r="B83">
        <v>4.1799999999999997E-3</v>
      </c>
    </row>
    <row r="84" spans="1:2" x14ac:dyDescent="0.25">
      <c r="A84">
        <v>0.59</v>
      </c>
      <c r="B84">
        <v>4.3400000000000001E-3</v>
      </c>
    </row>
    <row r="85" spans="1:2" x14ac:dyDescent="0.25">
      <c r="A85">
        <v>0.6</v>
      </c>
      <c r="B85">
        <v>4.4900000000000001E-3</v>
      </c>
    </row>
    <row r="86" spans="1:2" x14ac:dyDescent="0.25">
      <c r="A86">
        <v>0.61</v>
      </c>
      <c r="B86">
        <v>4.6499999999999996E-3</v>
      </c>
    </row>
    <row r="87" spans="1:2" x14ac:dyDescent="0.25">
      <c r="A87">
        <v>0.62</v>
      </c>
      <c r="B87">
        <v>4.81E-3</v>
      </c>
    </row>
    <row r="88" spans="1:2" x14ac:dyDescent="0.25">
      <c r="A88">
        <v>0.63</v>
      </c>
      <c r="B88">
        <v>4.9699999999999996E-3</v>
      </c>
    </row>
    <row r="89" spans="1:2" x14ac:dyDescent="0.25">
      <c r="A89">
        <v>0.64</v>
      </c>
      <c r="B89">
        <v>5.1399999999999996E-3</v>
      </c>
    </row>
    <row r="90" spans="1:2" x14ac:dyDescent="0.25">
      <c r="A90">
        <v>0.65</v>
      </c>
      <c r="B90">
        <v>5.3099999999999996E-3</v>
      </c>
    </row>
    <row r="91" spans="1:2" x14ac:dyDescent="0.25">
      <c r="A91">
        <v>0.66</v>
      </c>
      <c r="B91">
        <v>5.4799999999999996E-3</v>
      </c>
    </row>
    <row r="92" spans="1:2" x14ac:dyDescent="0.25">
      <c r="A92">
        <v>0.67</v>
      </c>
      <c r="B92">
        <v>5.6499999999999996E-3</v>
      </c>
    </row>
    <row r="93" spans="1:2" x14ac:dyDescent="0.25">
      <c r="A93">
        <v>0.68</v>
      </c>
      <c r="B93">
        <v>5.8300000000000001E-3</v>
      </c>
    </row>
    <row r="94" spans="1:2" x14ac:dyDescent="0.25">
      <c r="A94">
        <v>0.69</v>
      </c>
      <c r="B94">
        <v>6.0099999999999997E-3</v>
      </c>
    </row>
    <row r="95" spans="1:2" x14ac:dyDescent="0.25">
      <c r="A95">
        <v>0.7</v>
      </c>
      <c r="B95">
        <v>6.1999999999999998E-3</v>
      </c>
    </row>
    <row r="96" spans="1:2" x14ac:dyDescent="0.25">
      <c r="A96">
        <v>0.71</v>
      </c>
      <c r="B96">
        <v>6.3899999999999998E-3</v>
      </c>
    </row>
    <row r="97" spans="1:2" x14ac:dyDescent="0.25">
      <c r="A97">
        <v>0.72</v>
      </c>
      <c r="B97">
        <v>6.5799999999999999E-3</v>
      </c>
    </row>
    <row r="98" spans="1:2" x14ac:dyDescent="0.25">
      <c r="A98">
        <v>0.73</v>
      </c>
      <c r="B98">
        <v>6.77E-3</v>
      </c>
    </row>
    <row r="99" spans="1:2" x14ac:dyDescent="0.25">
      <c r="A99">
        <v>0.74</v>
      </c>
      <c r="B99">
        <v>6.9699999999999996E-3</v>
      </c>
    </row>
    <row r="100" spans="1:2" x14ac:dyDescent="0.25">
      <c r="A100">
        <v>0.75</v>
      </c>
      <c r="B100">
        <v>7.1700000000000002E-3</v>
      </c>
    </row>
    <row r="101" spans="1:2" x14ac:dyDescent="0.25">
      <c r="A101">
        <v>0.76</v>
      </c>
      <c r="B101">
        <v>7.3800000000000003E-3</v>
      </c>
    </row>
    <row r="102" spans="1:2" x14ac:dyDescent="0.25">
      <c r="A102">
        <v>0.77</v>
      </c>
      <c r="B102">
        <v>7.5900000000000004E-3</v>
      </c>
    </row>
    <row r="103" spans="1:2" x14ac:dyDescent="0.25">
      <c r="A103">
        <v>0.78</v>
      </c>
      <c r="B103">
        <v>7.7999999999999996E-3</v>
      </c>
    </row>
    <row r="104" spans="1:2" x14ac:dyDescent="0.25">
      <c r="A104">
        <v>0.79</v>
      </c>
      <c r="B104">
        <v>8.0199999999999994E-3</v>
      </c>
    </row>
    <row r="105" spans="1:2" x14ac:dyDescent="0.25">
      <c r="A105">
        <v>0.8</v>
      </c>
      <c r="B105">
        <v>8.2299999999999995E-3</v>
      </c>
    </row>
    <row r="106" spans="1:2" x14ac:dyDescent="0.25">
      <c r="A106">
        <v>0.81</v>
      </c>
      <c r="B106">
        <v>8.4600000000000005E-3</v>
      </c>
    </row>
    <row r="107" spans="1:2" x14ac:dyDescent="0.25">
      <c r="A107">
        <v>0.82</v>
      </c>
      <c r="B107">
        <v>8.6800000000000002E-3</v>
      </c>
    </row>
    <row r="108" spans="1:2" x14ac:dyDescent="0.25">
      <c r="A108">
        <v>0.83</v>
      </c>
      <c r="B108">
        <v>8.9099999999999995E-3</v>
      </c>
    </row>
    <row r="109" spans="1:2" x14ac:dyDescent="0.25">
      <c r="A109">
        <v>0.84</v>
      </c>
      <c r="B109">
        <v>9.1500000000000001E-3</v>
      </c>
    </row>
    <row r="110" spans="1:2" x14ac:dyDescent="0.25">
      <c r="A110">
        <v>0.85</v>
      </c>
      <c r="B110">
        <v>9.3799999999999994E-3</v>
      </c>
    </row>
    <row r="111" spans="1:2" x14ac:dyDescent="0.25">
      <c r="A111">
        <v>0.86</v>
      </c>
      <c r="B111">
        <v>9.6200000000000001E-3</v>
      </c>
    </row>
    <row r="112" spans="1:2" x14ac:dyDescent="0.25">
      <c r="A112">
        <v>0.87</v>
      </c>
      <c r="B112">
        <v>9.8700000000000003E-3</v>
      </c>
    </row>
    <row r="113" spans="1:2" x14ac:dyDescent="0.25">
      <c r="A113">
        <v>0.88</v>
      </c>
      <c r="B113">
        <v>1.0120000000000001E-2</v>
      </c>
    </row>
    <row r="114" spans="1:2" x14ac:dyDescent="0.25">
      <c r="A114">
        <v>0.89</v>
      </c>
      <c r="B114">
        <v>1.0370000000000001E-2</v>
      </c>
    </row>
    <row r="115" spans="1:2" x14ac:dyDescent="0.25">
      <c r="A115">
        <v>0.9</v>
      </c>
      <c r="B115">
        <v>1.0630000000000001E-2</v>
      </c>
    </row>
    <row r="116" spans="1:2" x14ac:dyDescent="0.25">
      <c r="A116">
        <v>0.91</v>
      </c>
      <c r="B116">
        <v>1.089E-2</v>
      </c>
    </row>
    <row r="117" spans="1:2" x14ac:dyDescent="0.25">
      <c r="A117">
        <v>0.92</v>
      </c>
      <c r="B117">
        <v>1.115E-2</v>
      </c>
    </row>
    <row r="118" spans="1:2" x14ac:dyDescent="0.25">
      <c r="A118">
        <v>0.93</v>
      </c>
      <c r="B118">
        <v>1.142E-2</v>
      </c>
    </row>
    <row r="119" spans="1:2" x14ac:dyDescent="0.25">
      <c r="A119">
        <v>0.94</v>
      </c>
      <c r="B119">
        <v>1.1690000000000001E-2</v>
      </c>
    </row>
    <row r="120" spans="1:2" x14ac:dyDescent="0.25">
      <c r="A120">
        <v>0.95</v>
      </c>
      <c r="B120">
        <v>1.197E-2</v>
      </c>
    </row>
    <row r="121" spans="1:2" x14ac:dyDescent="0.25">
      <c r="A121">
        <v>0.96</v>
      </c>
      <c r="B121">
        <v>1.225E-2</v>
      </c>
    </row>
    <row r="122" spans="1:2" x14ac:dyDescent="0.25">
      <c r="A122">
        <v>0.97</v>
      </c>
      <c r="B122">
        <v>1.2540000000000001E-2</v>
      </c>
    </row>
    <row r="123" spans="1:2" x14ac:dyDescent="0.25">
      <c r="A123">
        <v>0.98</v>
      </c>
      <c r="B123">
        <v>1.2829999999999999E-2</v>
      </c>
    </row>
    <row r="124" spans="1:2" x14ac:dyDescent="0.25">
      <c r="A124">
        <v>0.99</v>
      </c>
      <c r="B124">
        <v>1.312E-2</v>
      </c>
    </row>
    <row r="125" spans="1:2" x14ac:dyDescent="0.25">
      <c r="A125">
        <v>1</v>
      </c>
      <c r="B125">
        <v>1.342E-2</v>
      </c>
    </row>
    <row r="126" spans="1:2" x14ac:dyDescent="0.25">
      <c r="A126">
        <v>1.01</v>
      </c>
      <c r="B126">
        <v>1.372E-2</v>
      </c>
    </row>
    <row r="127" spans="1:2" x14ac:dyDescent="0.25">
      <c r="A127">
        <v>1.02</v>
      </c>
      <c r="B127">
        <v>1.4030000000000001E-2</v>
      </c>
    </row>
    <row r="128" spans="1:2" x14ac:dyDescent="0.25">
      <c r="A128">
        <v>1.03</v>
      </c>
      <c r="B128">
        <v>1.434E-2</v>
      </c>
    </row>
    <row r="129" spans="1:2" x14ac:dyDescent="0.25">
      <c r="A129">
        <v>1.04</v>
      </c>
      <c r="B129">
        <v>1.4659999999999999E-2</v>
      </c>
    </row>
    <row r="130" spans="1:2" x14ac:dyDescent="0.25">
      <c r="A130">
        <v>1.05</v>
      </c>
      <c r="B130">
        <v>1.498E-2</v>
      </c>
    </row>
    <row r="131" spans="1:2" x14ac:dyDescent="0.25">
      <c r="A131">
        <v>1.06</v>
      </c>
      <c r="B131">
        <v>1.5299999999999999E-2</v>
      </c>
    </row>
    <row r="132" spans="1:2" x14ac:dyDescent="0.25">
      <c r="A132">
        <v>1.07</v>
      </c>
      <c r="B132">
        <v>1.5630000000000002E-2</v>
      </c>
    </row>
    <row r="133" spans="1:2" x14ac:dyDescent="0.25">
      <c r="A133">
        <v>1.08</v>
      </c>
      <c r="B133">
        <v>1.5970000000000002E-2</v>
      </c>
    </row>
    <row r="134" spans="1:2" x14ac:dyDescent="0.25">
      <c r="A134">
        <v>1.0900000000000001</v>
      </c>
      <c r="B134">
        <v>1.6310000000000002E-2</v>
      </c>
    </row>
    <row r="135" spans="1:2" x14ac:dyDescent="0.25">
      <c r="A135">
        <v>1.1000000000000001</v>
      </c>
      <c r="B135">
        <v>1.6660000000000001E-2</v>
      </c>
    </row>
    <row r="136" spans="1:2" x14ac:dyDescent="0.25">
      <c r="A136">
        <v>1.1100000000000001</v>
      </c>
      <c r="B136">
        <v>1.7010000000000001E-2</v>
      </c>
    </row>
    <row r="137" spans="1:2" x14ac:dyDescent="0.25">
      <c r="A137">
        <v>1.1200000000000001</v>
      </c>
      <c r="B137">
        <v>1.736E-2</v>
      </c>
    </row>
    <row r="138" spans="1:2" x14ac:dyDescent="0.25">
      <c r="A138">
        <v>1.1299999999999999</v>
      </c>
      <c r="B138">
        <v>1.772E-2</v>
      </c>
    </row>
    <row r="139" spans="1:2" x14ac:dyDescent="0.25">
      <c r="A139">
        <v>1.1399999999999999</v>
      </c>
      <c r="B139">
        <v>1.8089999999999998E-2</v>
      </c>
    </row>
    <row r="140" spans="1:2" x14ac:dyDescent="0.25">
      <c r="A140">
        <v>1.1499999999999999</v>
      </c>
      <c r="B140">
        <v>1.8460000000000001E-2</v>
      </c>
    </row>
    <row r="141" spans="1:2" x14ac:dyDescent="0.25">
      <c r="A141">
        <v>1.1599999999999999</v>
      </c>
      <c r="B141">
        <v>1.8839999999999999E-2</v>
      </c>
    </row>
    <row r="142" spans="1:2" x14ac:dyDescent="0.25">
      <c r="A142">
        <v>1.17</v>
      </c>
      <c r="B142">
        <v>1.9220000000000001E-2</v>
      </c>
    </row>
    <row r="143" spans="1:2" x14ac:dyDescent="0.25">
      <c r="A143">
        <v>1.18</v>
      </c>
      <c r="B143">
        <v>1.9609999999999999E-2</v>
      </c>
    </row>
    <row r="144" spans="1:2" x14ac:dyDescent="0.25">
      <c r="A144">
        <v>1.19</v>
      </c>
      <c r="B144">
        <v>0.02</v>
      </c>
    </row>
    <row r="145" spans="1:2" x14ac:dyDescent="0.25">
      <c r="A145">
        <v>1.2</v>
      </c>
      <c r="B145">
        <v>2.0400000000000001E-2</v>
      </c>
    </row>
    <row r="146" spans="1:2" x14ac:dyDescent="0.25">
      <c r="A146">
        <v>1.21</v>
      </c>
      <c r="B146">
        <v>2.0809999999999999E-2</v>
      </c>
    </row>
    <row r="147" spans="1:2" x14ac:dyDescent="0.25">
      <c r="A147">
        <v>1.22</v>
      </c>
      <c r="B147">
        <v>2.1219999999999999E-2</v>
      </c>
    </row>
    <row r="148" spans="1:2" x14ac:dyDescent="0.25">
      <c r="A148">
        <v>1.23</v>
      </c>
      <c r="B148">
        <v>2.164E-2</v>
      </c>
    </row>
    <row r="149" spans="1:2" x14ac:dyDescent="0.25">
      <c r="A149">
        <v>1.24</v>
      </c>
      <c r="B149">
        <v>2.206E-2</v>
      </c>
    </row>
    <row r="150" spans="1:2" x14ac:dyDescent="0.25">
      <c r="A150">
        <v>1.25</v>
      </c>
      <c r="B150">
        <v>2.249E-2</v>
      </c>
    </row>
    <row r="151" spans="1:2" x14ac:dyDescent="0.25">
      <c r="A151">
        <v>1.26</v>
      </c>
      <c r="B151">
        <v>2.2929999999999999E-2</v>
      </c>
    </row>
    <row r="152" spans="1:2" x14ac:dyDescent="0.25">
      <c r="A152">
        <v>1.27</v>
      </c>
      <c r="B152">
        <v>2.3369999999999998E-2</v>
      </c>
    </row>
    <row r="153" spans="1:2" x14ac:dyDescent="0.25">
      <c r="A153">
        <v>1.28</v>
      </c>
      <c r="B153">
        <v>2.3820000000000001E-2</v>
      </c>
    </row>
    <row r="154" spans="1:2" x14ac:dyDescent="0.25">
      <c r="A154">
        <v>1.29</v>
      </c>
      <c r="B154">
        <v>2.4279999999999999E-2</v>
      </c>
    </row>
    <row r="155" spans="1:2" x14ac:dyDescent="0.25">
      <c r="A155">
        <v>1.3</v>
      </c>
      <c r="B155">
        <v>2.4740000000000002E-2</v>
      </c>
    </row>
    <row r="156" spans="1:2" x14ac:dyDescent="0.25">
      <c r="A156">
        <v>1.31</v>
      </c>
      <c r="B156">
        <v>2.521E-2</v>
      </c>
    </row>
    <row r="157" spans="1:2" x14ac:dyDescent="0.25">
      <c r="A157">
        <v>1.32</v>
      </c>
      <c r="B157">
        <v>2.5690000000000001E-2</v>
      </c>
    </row>
    <row r="158" spans="1:2" x14ac:dyDescent="0.25">
      <c r="A158">
        <v>1.33</v>
      </c>
      <c r="B158">
        <v>2.6169999999999999E-2</v>
      </c>
    </row>
    <row r="159" spans="1:2" x14ac:dyDescent="0.25">
      <c r="A159">
        <v>1.34</v>
      </c>
      <c r="B159">
        <v>2.666E-2</v>
      </c>
    </row>
    <row r="160" spans="1:2" x14ac:dyDescent="0.25">
      <c r="A160">
        <v>1.35</v>
      </c>
      <c r="B160">
        <v>2.716E-2</v>
      </c>
    </row>
    <row r="161" spans="1:2" x14ac:dyDescent="0.25">
      <c r="A161">
        <v>1.36</v>
      </c>
      <c r="B161">
        <v>2.767E-2</v>
      </c>
    </row>
    <row r="162" spans="1:2" x14ac:dyDescent="0.25">
      <c r="A162">
        <v>1.37</v>
      </c>
      <c r="B162">
        <v>2.818E-2</v>
      </c>
    </row>
    <row r="163" spans="1:2" x14ac:dyDescent="0.25">
      <c r="A163">
        <v>1.38</v>
      </c>
      <c r="B163">
        <v>2.87E-2</v>
      </c>
    </row>
    <row r="164" spans="1:2" x14ac:dyDescent="0.25">
      <c r="A164">
        <v>1.39</v>
      </c>
      <c r="B164">
        <v>2.9229999999999999E-2</v>
      </c>
    </row>
    <row r="165" spans="1:2" x14ac:dyDescent="0.25">
      <c r="A165">
        <v>1.4</v>
      </c>
      <c r="B165">
        <v>2.9770000000000001E-2</v>
      </c>
    </row>
    <row r="166" spans="1:2" x14ac:dyDescent="0.25">
      <c r="A166">
        <v>1.41</v>
      </c>
      <c r="B166">
        <v>3.032E-2</v>
      </c>
    </row>
    <row r="167" spans="1:2" x14ac:dyDescent="0.25">
      <c r="A167">
        <v>1.42</v>
      </c>
      <c r="B167">
        <v>3.0870000000000002E-2</v>
      </c>
    </row>
    <row r="168" spans="1:2" x14ac:dyDescent="0.25">
      <c r="A168">
        <v>1.43</v>
      </c>
      <c r="B168">
        <v>3.143E-2</v>
      </c>
    </row>
    <row r="169" spans="1:2" x14ac:dyDescent="0.25">
      <c r="A169">
        <v>1.44</v>
      </c>
      <c r="B169">
        <v>3.2009999999999997E-2</v>
      </c>
    </row>
    <row r="170" spans="1:2" x14ac:dyDescent="0.25">
      <c r="A170">
        <v>1.45</v>
      </c>
      <c r="B170">
        <v>3.2590000000000001E-2</v>
      </c>
    </row>
    <row r="171" spans="1:2" x14ac:dyDescent="0.25">
      <c r="A171">
        <v>1.46</v>
      </c>
      <c r="B171">
        <v>3.3180000000000001E-2</v>
      </c>
    </row>
    <row r="172" spans="1:2" x14ac:dyDescent="0.25">
      <c r="A172">
        <v>1.47</v>
      </c>
      <c r="B172">
        <v>3.3770000000000001E-2</v>
      </c>
    </row>
    <row r="173" spans="1:2" x14ac:dyDescent="0.25">
      <c r="A173">
        <v>1.48</v>
      </c>
      <c r="B173">
        <v>3.4380000000000001E-2</v>
      </c>
    </row>
    <row r="174" spans="1:2" x14ac:dyDescent="0.25">
      <c r="A174">
        <v>1.49</v>
      </c>
      <c r="B174">
        <v>3.5000000000000003E-2</v>
      </c>
    </row>
    <row r="175" spans="1:2" x14ac:dyDescent="0.25">
      <c r="A175">
        <v>1.5</v>
      </c>
      <c r="B175">
        <v>3.5630000000000002E-2</v>
      </c>
    </row>
    <row r="176" spans="1:2" x14ac:dyDescent="0.25">
      <c r="A176">
        <v>1.51</v>
      </c>
      <c r="B176">
        <v>3.6260000000000001E-2</v>
      </c>
    </row>
    <row r="177" spans="1:2" x14ac:dyDescent="0.25">
      <c r="A177">
        <v>1.52</v>
      </c>
      <c r="B177">
        <v>3.6909999999999998E-2</v>
      </c>
    </row>
    <row r="178" spans="1:2" x14ac:dyDescent="0.25">
      <c r="A178">
        <v>1.53</v>
      </c>
      <c r="B178">
        <v>3.7569999999999999E-2</v>
      </c>
    </row>
    <row r="179" spans="1:2" x14ac:dyDescent="0.25">
      <c r="A179">
        <v>1.54</v>
      </c>
      <c r="B179">
        <v>3.8240000000000003E-2</v>
      </c>
    </row>
    <row r="180" spans="1:2" x14ac:dyDescent="0.25">
      <c r="A180">
        <v>1.55</v>
      </c>
      <c r="B180">
        <v>3.891E-2</v>
      </c>
    </row>
    <row r="181" spans="1:2" x14ac:dyDescent="0.25">
      <c r="A181">
        <v>1.56</v>
      </c>
      <c r="B181">
        <v>3.9600000000000003E-2</v>
      </c>
    </row>
    <row r="182" spans="1:2" x14ac:dyDescent="0.25">
      <c r="A182">
        <v>1.57</v>
      </c>
      <c r="B182">
        <v>4.0300000000000002E-2</v>
      </c>
    </row>
    <row r="183" spans="1:2" x14ac:dyDescent="0.25">
      <c r="A183">
        <v>1.58</v>
      </c>
      <c r="B183">
        <v>4.1020000000000001E-2</v>
      </c>
    </row>
    <row r="184" spans="1:2" x14ac:dyDescent="0.25">
      <c r="A184">
        <v>1.59</v>
      </c>
      <c r="B184">
        <v>4.1739999999999999E-2</v>
      </c>
    </row>
    <row r="185" spans="1:2" x14ac:dyDescent="0.25">
      <c r="A185">
        <v>1.6</v>
      </c>
      <c r="B185">
        <v>4.2479999999999997E-2</v>
      </c>
    </row>
    <row r="186" spans="1:2" x14ac:dyDescent="0.25">
      <c r="A186">
        <v>1.61</v>
      </c>
      <c r="B186">
        <v>4.3229999999999998E-2</v>
      </c>
    </row>
    <row r="187" spans="1:2" x14ac:dyDescent="0.25">
      <c r="A187">
        <v>1.62</v>
      </c>
      <c r="B187">
        <v>4.3990000000000001E-2</v>
      </c>
    </row>
    <row r="188" spans="1:2" x14ac:dyDescent="0.25">
      <c r="A188">
        <v>1.63</v>
      </c>
      <c r="B188">
        <v>4.4760000000000001E-2</v>
      </c>
    </row>
    <row r="189" spans="1:2" x14ac:dyDescent="0.25">
      <c r="A189">
        <v>1.64</v>
      </c>
      <c r="B189">
        <v>4.555E-2</v>
      </c>
    </row>
    <row r="190" spans="1:2" x14ac:dyDescent="0.25">
      <c r="A190">
        <v>1.65</v>
      </c>
      <c r="B190">
        <v>4.6350000000000002E-2</v>
      </c>
    </row>
    <row r="191" spans="1:2" x14ac:dyDescent="0.25">
      <c r="A191">
        <v>1.66</v>
      </c>
      <c r="B191">
        <v>4.7160000000000001E-2</v>
      </c>
    </row>
    <row r="192" spans="1:2" x14ac:dyDescent="0.25">
      <c r="A192">
        <v>1.67</v>
      </c>
      <c r="B192">
        <v>4.7989999999999998E-2</v>
      </c>
    </row>
    <row r="193" spans="1:2" x14ac:dyDescent="0.25">
      <c r="A193">
        <v>1.68</v>
      </c>
      <c r="B193">
        <v>4.8829999999999998E-2</v>
      </c>
    </row>
    <row r="194" spans="1:2" x14ac:dyDescent="0.25">
      <c r="A194">
        <v>1.69</v>
      </c>
      <c r="B194">
        <v>4.9689999999999998E-2</v>
      </c>
    </row>
    <row r="195" spans="1:2" x14ac:dyDescent="0.25">
      <c r="A195">
        <v>1.7</v>
      </c>
      <c r="B195">
        <v>5.0560000000000001E-2</v>
      </c>
    </row>
    <row r="196" spans="1:2" x14ac:dyDescent="0.25">
      <c r="A196">
        <v>1.71</v>
      </c>
      <c r="B196">
        <v>5.144E-2</v>
      </c>
    </row>
    <row r="197" spans="1:2" x14ac:dyDescent="0.25">
      <c r="A197">
        <v>1.72</v>
      </c>
      <c r="B197">
        <v>5.2350000000000001E-2</v>
      </c>
    </row>
    <row r="198" spans="1:2" x14ac:dyDescent="0.25">
      <c r="A198">
        <v>1.73</v>
      </c>
      <c r="B198">
        <v>5.3269999999999998E-2</v>
      </c>
    </row>
    <row r="199" spans="1:2" x14ac:dyDescent="0.25">
      <c r="A199">
        <v>1.74</v>
      </c>
      <c r="B199">
        <v>5.4199999999999998E-2</v>
      </c>
    </row>
    <row r="200" spans="1:2" x14ac:dyDescent="0.25">
      <c r="A200">
        <v>1.75</v>
      </c>
      <c r="B200">
        <v>5.5149999999999998E-2</v>
      </c>
    </row>
    <row r="201" spans="1:2" x14ac:dyDescent="0.25">
      <c r="A201">
        <v>1.76</v>
      </c>
      <c r="B201">
        <v>5.6120000000000003E-2</v>
      </c>
    </row>
    <row r="202" spans="1:2" x14ac:dyDescent="0.25">
      <c r="A202">
        <v>1.77</v>
      </c>
      <c r="B202">
        <v>5.7110000000000001E-2</v>
      </c>
    </row>
    <row r="203" spans="1:2" x14ac:dyDescent="0.25">
      <c r="A203">
        <v>1.78</v>
      </c>
      <c r="B203">
        <v>5.8119999999999998E-2</v>
      </c>
    </row>
    <row r="204" spans="1:2" x14ac:dyDescent="0.25">
      <c r="A204">
        <v>1.79</v>
      </c>
      <c r="B204">
        <v>5.9139999999999998E-2</v>
      </c>
    </row>
    <row r="205" spans="1:2" x14ac:dyDescent="0.25">
      <c r="A205">
        <v>1.8</v>
      </c>
      <c r="B205">
        <v>6.019E-2</v>
      </c>
    </row>
    <row r="206" spans="1:2" x14ac:dyDescent="0.25">
      <c r="A206">
        <v>1.81</v>
      </c>
      <c r="B206">
        <v>6.1249999999999999E-2</v>
      </c>
    </row>
    <row r="207" spans="1:2" x14ac:dyDescent="0.25">
      <c r="A207">
        <v>1.82</v>
      </c>
      <c r="B207">
        <v>6.2330000000000003E-2</v>
      </c>
    </row>
    <row r="208" spans="1:2" x14ac:dyDescent="0.25">
      <c r="A208">
        <v>1.83</v>
      </c>
      <c r="B208">
        <v>6.3439999999999996E-2</v>
      </c>
    </row>
    <row r="209" spans="1:2" x14ac:dyDescent="0.25">
      <c r="A209">
        <v>1.84</v>
      </c>
      <c r="B209">
        <v>6.4570000000000002E-2</v>
      </c>
    </row>
    <row r="210" spans="1:2" x14ac:dyDescent="0.25">
      <c r="A210">
        <v>1.85</v>
      </c>
      <c r="B210">
        <v>6.5710000000000005E-2</v>
      </c>
    </row>
    <row r="211" spans="1:2" x14ac:dyDescent="0.25">
      <c r="A211">
        <v>1.86</v>
      </c>
      <c r="B211">
        <v>6.6890000000000005E-2</v>
      </c>
    </row>
    <row r="212" spans="1:2" x14ac:dyDescent="0.25">
      <c r="A212">
        <v>1.87</v>
      </c>
      <c r="B212">
        <v>6.8080000000000002E-2</v>
      </c>
    </row>
    <row r="213" spans="1:2" x14ac:dyDescent="0.25">
      <c r="A213">
        <v>1.88</v>
      </c>
      <c r="B213">
        <v>6.93E-2</v>
      </c>
    </row>
    <row r="214" spans="1:2" x14ac:dyDescent="0.25">
      <c r="A214">
        <v>1.89</v>
      </c>
      <c r="B214">
        <v>7.0540000000000005E-2</v>
      </c>
    </row>
    <row r="215" spans="1:2" x14ac:dyDescent="0.25">
      <c r="A215">
        <v>1.9</v>
      </c>
      <c r="B215">
        <v>7.1809999999999999E-2</v>
      </c>
    </row>
    <row r="216" spans="1:2" x14ac:dyDescent="0.25">
      <c r="A216">
        <v>1.91</v>
      </c>
      <c r="B216">
        <v>7.3099999999999998E-2</v>
      </c>
    </row>
    <row r="217" spans="1:2" x14ac:dyDescent="0.25">
      <c r="A217">
        <v>1.92</v>
      </c>
      <c r="B217">
        <v>7.4429999999999996E-2</v>
      </c>
    </row>
    <row r="218" spans="1:2" x14ac:dyDescent="0.25">
      <c r="A218">
        <v>1.93</v>
      </c>
      <c r="B218">
        <v>7.5770000000000004E-2</v>
      </c>
    </row>
    <row r="219" spans="1:2" x14ac:dyDescent="0.25">
      <c r="A219">
        <v>1.94</v>
      </c>
      <c r="B219">
        <v>7.7149999999999996E-2</v>
      </c>
    </row>
    <row r="220" spans="1:2" x14ac:dyDescent="0.25">
      <c r="A220">
        <v>1.95</v>
      </c>
      <c r="B220">
        <v>7.8560000000000005E-2</v>
      </c>
    </row>
    <row r="221" spans="1:2" x14ac:dyDescent="0.25">
      <c r="A221">
        <v>1.96</v>
      </c>
      <c r="B221">
        <v>0.08</v>
      </c>
    </row>
    <row r="222" spans="1:2" x14ac:dyDescent="0.25">
      <c r="A222">
        <v>1.97</v>
      </c>
      <c r="B222">
        <v>8.1470000000000001E-2</v>
      </c>
    </row>
    <row r="223" spans="1:2" x14ac:dyDescent="0.25">
      <c r="A223">
        <v>1.98</v>
      </c>
      <c r="B223">
        <v>8.2970000000000002E-2</v>
      </c>
    </row>
    <row r="224" spans="1:2" x14ac:dyDescent="0.25">
      <c r="A224">
        <v>1.99</v>
      </c>
      <c r="B224">
        <v>8.4500000000000006E-2</v>
      </c>
    </row>
    <row r="225" spans="1:2" x14ac:dyDescent="0.25">
      <c r="A225">
        <v>2</v>
      </c>
      <c r="B225">
        <v>8.6069999999999994E-2</v>
      </c>
    </row>
    <row r="226" spans="1:2" x14ac:dyDescent="0.25">
      <c r="A226">
        <v>2.0099999999999998</v>
      </c>
      <c r="B226">
        <v>8.7679999999999994E-2</v>
      </c>
    </row>
    <row r="227" spans="1:2" x14ac:dyDescent="0.25">
      <c r="A227">
        <v>2.02</v>
      </c>
      <c r="B227">
        <v>8.9319999999999997E-2</v>
      </c>
    </row>
    <row r="228" spans="1:2" x14ac:dyDescent="0.25">
      <c r="A228">
        <v>2.0299999999999998</v>
      </c>
      <c r="B228">
        <v>9.0999999999999998E-2</v>
      </c>
    </row>
    <row r="229" spans="1:2" x14ac:dyDescent="0.25">
      <c r="A229">
        <v>2.04</v>
      </c>
      <c r="B229">
        <v>9.2719999999999997E-2</v>
      </c>
    </row>
    <row r="230" spans="1:2" x14ac:dyDescent="0.25">
      <c r="A230">
        <v>2.0499999999999998</v>
      </c>
      <c r="B230">
        <v>9.4479999999999995E-2</v>
      </c>
    </row>
    <row r="231" spans="1:2" x14ac:dyDescent="0.25">
      <c r="A231">
        <v>2.06</v>
      </c>
      <c r="B231">
        <v>9.6280000000000004E-2</v>
      </c>
    </row>
    <row r="232" spans="1:2" x14ac:dyDescent="0.25">
      <c r="A232">
        <v>2.0699999999999998</v>
      </c>
      <c r="B232">
        <v>9.8129999999999995E-2</v>
      </c>
    </row>
    <row r="233" spans="1:2" x14ac:dyDescent="0.25">
      <c r="A233">
        <v>2.08</v>
      </c>
      <c r="B233">
        <v>0.10002</v>
      </c>
    </row>
    <row r="234" spans="1:2" x14ac:dyDescent="0.25">
      <c r="A234">
        <v>2.09</v>
      </c>
      <c r="B234">
        <v>0.10196</v>
      </c>
    </row>
    <row r="235" spans="1:2" x14ac:dyDescent="0.25">
      <c r="A235">
        <v>2.1</v>
      </c>
      <c r="B235">
        <v>0.10394</v>
      </c>
    </row>
    <row r="236" spans="1:2" x14ac:dyDescent="0.25">
      <c r="A236">
        <v>2.11</v>
      </c>
      <c r="B236">
        <v>0.10598</v>
      </c>
    </row>
    <row r="237" spans="1:2" x14ac:dyDescent="0.25">
      <c r="A237">
        <v>2.12</v>
      </c>
      <c r="B237">
        <v>0.10807</v>
      </c>
    </row>
    <row r="238" spans="1:2" x14ac:dyDescent="0.25">
      <c r="A238">
        <v>2.13</v>
      </c>
      <c r="B238">
        <v>0.11022</v>
      </c>
    </row>
    <row r="239" spans="1:2" x14ac:dyDescent="0.25">
      <c r="A239">
        <v>2.14</v>
      </c>
      <c r="B239">
        <v>0.11242000000000001</v>
      </c>
    </row>
    <row r="240" spans="1:2" x14ac:dyDescent="0.25">
      <c r="A240">
        <v>2.15</v>
      </c>
      <c r="B240">
        <v>0.11468</v>
      </c>
    </row>
    <row r="241" spans="1:2" x14ac:dyDescent="0.25">
      <c r="A241">
        <v>2.16</v>
      </c>
      <c r="B241">
        <v>0.11700000000000001</v>
      </c>
    </row>
    <row r="242" spans="1:2" x14ac:dyDescent="0.25">
      <c r="A242">
        <v>2.17</v>
      </c>
      <c r="B242">
        <v>0.11939</v>
      </c>
    </row>
    <row r="243" spans="1:2" x14ac:dyDescent="0.25">
      <c r="A243">
        <v>2.1800000000000002</v>
      </c>
      <c r="B243">
        <v>0.12184</v>
      </c>
    </row>
    <row r="244" spans="1:2" x14ac:dyDescent="0.25">
      <c r="A244">
        <v>2.19</v>
      </c>
      <c r="B244">
        <v>0.12436</v>
      </c>
    </row>
    <row r="245" spans="1:2" x14ac:dyDescent="0.25">
      <c r="A245">
        <v>2.2000000000000002</v>
      </c>
      <c r="B245">
        <v>0.12695000000000001</v>
      </c>
    </row>
    <row r="246" spans="1:2" x14ac:dyDescent="0.25">
      <c r="A246">
        <v>2.21</v>
      </c>
      <c r="B246">
        <v>0.12962000000000001</v>
      </c>
    </row>
    <row r="247" spans="1:2" x14ac:dyDescent="0.25">
      <c r="A247">
        <v>2.2200000000000002</v>
      </c>
      <c r="B247">
        <v>0.13236999999999999</v>
      </c>
    </row>
    <row r="248" spans="1:2" x14ac:dyDescent="0.25">
      <c r="A248">
        <v>2.23</v>
      </c>
      <c r="B248">
        <v>0.13519999999999999</v>
      </c>
    </row>
    <row r="249" spans="1:2" x14ac:dyDescent="0.25">
      <c r="A249">
        <v>2.2400000000000002</v>
      </c>
      <c r="B249">
        <v>0.13811999999999999</v>
      </c>
    </row>
    <row r="250" spans="1:2" x14ac:dyDescent="0.25">
      <c r="A250">
        <v>2.25</v>
      </c>
      <c r="B250">
        <v>0.14112</v>
      </c>
    </row>
    <row r="251" spans="1:2" x14ac:dyDescent="0.25">
      <c r="A251">
        <v>2.2599999999999998</v>
      </c>
      <c r="B251">
        <v>0.14421999999999999</v>
      </c>
    </row>
    <row r="252" spans="1:2" x14ac:dyDescent="0.25">
      <c r="A252">
        <v>2.27</v>
      </c>
      <c r="B252">
        <v>0.14742</v>
      </c>
    </row>
    <row r="253" spans="1:2" x14ac:dyDescent="0.25">
      <c r="A253">
        <v>2.2799999999999998</v>
      </c>
      <c r="B253">
        <v>0.15071999999999999</v>
      </c>
    </row>
    <row r="254" spans="1:2" x14ac:dyDescent="0.25">
      <c r="A254">
        <v>2.29</v>
      </c>
      <c r="B254">
        <v>0.15412999999999999</v>
      </c>
    </row>
    <row r="255" spans="1:2" x14ac:dyDescent="0.25">
      <c r="A255">
        <v>2.2999999999999998</v>
      </c>
      <c r="B255">
        <v>0.15765000000000001</v>
      </c>
    </row>
    <row r="256" spans="1:2" x14ac:dyDescent="0.25">
      <c r="A256">
        <v>2.31</v>
      </c>
      <c r="B256">
        <v>0.16128999999999999</v>
      </c>
    </row>
    <row r="257" spans="1:2" x14ac:dyDescent="0.25">
      <c r="A257">
        <v>2.3199999999999998</v>
      </c>
      <c r="B257">
        <v>0.16506000000000001</v>
      </c>
    </row>
    <row r="258" spans="1:2" x14ac:dyDescent="0.25">
      <c r="A258">
        <v>2.33</v>
      </c>
      <c r="B258">
        <v>0.16896</v>
      </c>
    </row>
    <row r="259" spans="1:2" x14ac:dyDescent="0.25">
      <c r="A259">
        <v>2.34</v>
      </c>
      <c r="B259">
        <v>0.17299999999999999</v>
      </c>
    </row>
    <row r="260" spans="1:2" x14ac:dyDescent="0.25">
      <c r="A260">
        <v>2.35</v>
      </c>
      <c r="B260">
        <v>0.17718</v>
      </c>
    </row>
    <row r="261" spans="1:2" x14ac:dyDescent="0.25">
      <c r="A261">
        <v>2.36</v>
      </c>
      <c r="B261">
        <v>0.18151999999999999</v>
      </c>
    </row>
    <row r="262" spans="1:2" x14ac:dyDescent="0.25">
      <c r="A262">
        <v>2.37</v>
      </c>
      <c r="B262">
        <v>0.18603</v>
      </c>
    </row>
    <row r="263" spans="1:2" x14ac:dyDescent="0.25">
      <c r="A263">
        <v>2.38</v>
      </c>
      <c r="B263">
        <v>0.19070000000000001</v>
      </c>
    </row>
    <row r="264" spans="1:2" x14ac:dyDescent="0.25">
      <c r="A264">
        <v>2.39</v>
      </c>
      <c r="B264">
        <v>0.19556999999999999</v>
      </c>
    </row>
    <row r="265" spans="1:2" x14ac:dyDescent="0.25">
      <c r="A265">
        <v>2.4</v>
      </c>
      <c r="B265">
        <v>0.20061999999999999</v>
      </c>
    </row>
    <row r="266" spans="1:2" x14ac:dyDescent="0.25">
      <c r="A266">
        <v>2.41</v>
      </c>
      <c r="B266">
        <v>0.20588000000000001</v>
      </c>
    </row>
    <row r="267" spans="1:2" x14ac:dyDescent="0.25">
      <c r="A267">
        <v>2.42</v>
      </c>
      <c r="B267">
        <v>0.21135999999999999</v>
      </c>
    </row>
    <row r="268" spans="1:2" x14ac:dyDescent="0.25">
      <c r="A268">
        <v>2.4300000000000002</v>
      </c>
      <c r="B268">
        <v>0.21707000000000001</v>
      </c>
    </row>
    <row r="269" spans="1:2" x14ac:dyDescent="0.25">
      <c r="A269">
        <v>2.44</v>
      </c>
      <c r="B269">
        <v>0.22303999999999999</v>
      </c>
    </row>
    <row r="270" spans="1:2" x14ac:dyDescent="0.25">
      <c r="A270">
        <v>2.4500000000000002</v>
      </c>
      <c r="B270">
        <v>0.22925999999999999</v>
      </c>
    </row>
    <row r="271" spans="1:2" x14ac:dyDescent="0.25">
      <c r="A271">
        <v>2.46</v>
      </c>
      <c r="B271">
        <v>0.23577000000000001</v>
      </c>
    </row>
    <row r="272" spans="1:2" x14ac:dyDescent="0.25">
      <c r="A272">
        <v>2.4700000000000002</v>
      </c>
      <c r="B272">
        <v>0.24257999999999999</v>
      </c>
    </row>
    <row r="273" spans="1:2" x14ac:dyDescent="0.25">
      <c r="A273">
        <v>2.48</v>
      </c>
      <c r="B273">
        <v>0.24970999999999999</v>
      </c>
    </row>
    <row r="274" spans="1:2" x14ac:dyDescent="0.25">
      <c r="A274">
        <v>2.4900000000000002</v>
      </c>
      <c r="B274">
        <v>0.25719999999999998</v>
      </c>
    </row>
    <row r="275" spans="1:2" x14ac:dyDescent="0.25">
      <c r="A275">
        <v>2.5</v>
      </c>
      <c r="B275">
        <v>0.26505000000000001</v>
      </c>
    </row>
    <row r="276" spans="1:2" x14ac:dyDescent="0.25">
      <c r="A276">
        <v>2.5099999999999998</v>
      </c>
      <c r="B276">
        <v>0.27331</v>
      </c>
    </row>
    <row r="277" spans="1:2" x14ac:dyDescent="0.25">
      <c r="A277">
        <v>2.52</v>
      </c>
      <c r="B277">
        <v>0.28199999999999997</v>
      </c>
    </row>
    <row r="278" spans="1:2" x14ac:dyDescent="0.25">
      <c r="A278">
        <v>2.5299999999999998</v>
      </c>
      <c r="B278">
        <v>0.29115999999999997</v>
      </c>
    </row>
    <row r="279" spans="1:2" x14ac:dyDescent="0.25">
      <c r="A279">
        <v>2.54</v>
      </c>
      <c r="B279">
        <v>0.30082999999999999</v>
      </c>
    </row>
    <row r="280" spans="1:2" x14ac:dyDescent="0.25">
      <c r="A280">
        <v>2.5499999999999998</v>
      </c>
      <c r="B280">
        <v>0.31104999999999999</v>
      </c>
    </row>
    <row r="281" spans="1:2" x14ac:dyDescent="0.25">
      <c r="A281">
        <v>2.56</v>
      </c>
      <c r="B281">
        <v>0.32186999999999999</v>
      </c>
    </row>
    <row r="282" spans="1:2" x14ac:dyDescent="0.25">
      <c r="A282">
        <v>2.57</v>
      </c>
      <c r="B282">
        <v>0.33334999999999998</v>
      </c>
    </row>
    <row r="283" spans="1:2" x14ac:dyDescent="0.25">
      <c r="A283">
        <v>2.58</v>
      </c>
      <c r="B283">
        <v>0.34553</v>
      </c>
    </row>
    <row r="284" spans="1:2" x14ac:dyDescent="0.25">
      <c r="A284">
        <v>2.59</v>
      </c>
      <c r="B284">
        <v>0.35851</v>
      </c>
    </row>
    <row r="285" spans="1:2" x14ac:dyDescent="0.25">
      <c r="A285">
        <v>2.6</v>
      </c>
      <c r="B285">
        <v>0.37234</v>
      </c>
    </row>
    <row r="286" spans="1:2" x14ac:dyDescent="0.25">
      <c r="A286">
        <v>2.61</v>
      </c>
      <c r="B286">
        <v>0.38712999999999997</v>
      </c>
    </row>
    <row r="287" spans="1:2" x14ac:dyDescent="0.25">
      <c r="A287">
        <v>2.62</v>
      </c>
      <c r="B287">
        <v>0.40295999999999998</v>
      </c>
    </row>
    <row r="288" spans="1:2" x14ac:dyDescent="0.25">
      <c r="A288">
        <v>2.63</v>
      </c>
      <c r="B288">
        <v>0.41996</v>
      </c>
    </row>
    <row r="289" spans="1:2" x14ac:dyDescent="0.25">
      <c r="A289">
        <v>2.64</v>
      </c>
      <c r="B289">
        <v>0.43825999999999998</v>
      </c>
    </row>
    <row r="290" spans="1:2" x14ac:dyDescent="0.25">
      <c r="A290">
        <v>2.65</v>
      </c>
      <c r="B290">
        <v>0.45801999999999998</v>
      </c>
    </row>
    <row r="291" spans="1:2" x14ac:dyDescent="0.25">
      <c r="A291">
        <v>2.66</v>
      </c>
      <c r="B291">
        <v>0.47939999999999999</v>
      </c>
    </row>
    <row r="292" spans="1:2" x14ac:dyDescent="0.25">
      <c r="A292">
        <v>2.67</v>
      </c>
      <c r="B292">
        <v>0.50263000000000002</v>
      </c>
    </row>
    <row r="293" spans="1:2" x14ac:dyDescent="0.25">
      <c r="A293">
        <v>2.68</v>
      </c>
      <c r="B293">
        <v>0.52795000000000003</v>
      </c>
    </row>
    <row r="294" spans="1:2" x14ac:dyDescent="0.25">
      <c r="A294">
        <v>2.69</v>
      </c>
      <c r="B294">
        <v>0.55564000000000002</v>
      </c>
    </row>
    <row r="295" spans="1:2" x14ac:dyDescent="0.25">
      <c r="A295">
        <v>2.7</v>
      </c>
      <c r="B295">
        <v>0.58606000000000003</v>
      </c>
    </row>
    <row r="296" spans="1:2" x14ac:dyDescent="0.25">
      <c r="A296">
        <v>2.71</v>
      </c>
      <c r="B296">
        <v>0.61963000000000001</v>
      </c>
    </row>
    <row r="297" spans="1:2" x14ac:dyDescent="0.25">
      <c r="A297">
        <v>2.72</v>
      </c>
      <c r="B297">
        <v>0.65683999999999998</v>
      </c>
    </row>
    <row r="298" spans="1:2" x14ac:dyDescent="0.25">
      <c r="A298">
        <v>2.73</v>
      </c>
      <c r="B298">
        <v>0.69833000000000001</v>
      </c>
    </row>
    <row r="299" spans="1:2" x14ac:dyDescent="0.25">
      <c r="A299">
        <v>2.74</v>
      </c>
      <c r="B299">
        <v>0.74483999999999995</v>
      </c>
    </row>
    <row r="300" spans="1:2" x14ac:dyDescent="0.25">
      <c r="A300">
        <v>2.75</v>
      </c>
      <c r="B300">
        <v>0.79734000000000005</v>
      </c>
    </row>
    <row r="301" spans="1:2" x14ac:dyDescent="0.25">
      <c r="A301">
        <v>2.76</v>
      </c>
      <c r="B301">
        <v>0.85702</v>
      </c>
    </row>
    <row r="302" spans="1:2" x14ac:dyDescent="0.25">
      <c r="A302">
        <v>2.77</v>
      </c>
      <c r="B302">
        <v>0.92540999999999995</v>
      </c>
    </row>
    <row r="303" spans="1:2" x14ac:dyDescent="0.25">
      <c r="A303">
        <v>2.78</v>
      </c>
      <c r="B303">
        <v>1.0044900000000001</v>
      </c>
    </row>
    <row r="304" spans="1:2" x14ac:dyDescent="0.25">
      <c r="A304">
        <v>2.79</v>
      </c>
      <c r="B304">
        <v>1.09683</v>
      </c>
    </row>
    <row r="305" spans="1:2" x14ac:dyDescent="0.25">
      <c r="A305">
        <v>2.8</v>
      </c>
      <c r="B305">
        <v>1.2058599999999999</v>
      </c>
    </row>
    <row r="306" spans="1:2" x14ac:dyDescent="0.25">
      <c r="A306">
        <v>2.81</v>
      </c>
      <c r="B306">
        <v>1.3361799999999999</v>
      </c>
    </row>
    <row r="307" spans="1:2" x14ac:dyDescent="0.25">
      <c r="A307">
        <v>2.82</v>
      </c>
      <c r="B307">
        <v>1.4940100000000001</v>
      </c>
    </row>
    <row r="308" spans="1:2" x14ac:dyDescent="0.25">
      <c r="A308">
        <v>2.83</v>
      </c>
      <c r="B308">
        <v>1.68777</v>
      </c>
    </row>
    <row r="309" spans="1:2" x14ac:dyDescent="0.25">
      <c r="A309">
        <v>2.84</v>
      </c>
      <c r="B309">
        <v>1.9286399999999999</v>
      </c>
    </row>
    <row r="310" spans="1:2" x14ac:dyDescent="0.25">
      <c r="A310">
        <v>2.85</v>
      </c>
      <c r="B310">
        <v>2.23041</v>
      </c>
    </row>
    <row r="311" spans="1:2" x14ac:dyDescent="0.25">
      <c r="A311">
        <v>2.86</v>
      </c>
      <c r="B311">
        <v>2.6062599999999998</v>
      </c>
    </row>
    <row r="312" spans="1:2" x14ac:dyDescent="0.25">
      <c r="A312">
        <v>2.87</v>
      </c>
      <c r="B312">
        <v>3.0556100000000002</v>
      </c>
    </row>
    <row r="313" spans="1:2" x14ac:dyDescent="0.25">
      <c r="A313">
        <v>2.88</v>
      </c>
      <c r="B313">
        <v>3.5281600000000002</v>
      </c>
    </row>
    <row r="314" spans="1:2" x14ac:dyDescent="0.25">
      <c r="A314">
        <v>2.89</v>
      </c>
      <c r="B314">
        <v>3.8752800000000001</v>
      </c>
    </row>
    <row r="315" spans="1:2" x14ac:dyDescent="0.25">
      <c r="A315">
        <v>2.8952200000000001</v>
      </c>
      <c r="B315">
        <v>3.93818</v>
      </c>
    </row>
    <row r="316" spans="1:2" x14ac:dyDescent="0.25">
      <c r="A316">
        <v>2.9</v>
      </c>
      <c r="B316">
        <v>3.90598</v>
      </c>
    </row>
    <row r="317" spans="1:2" x14ac:dyDescent="0.25">
      <c r="A317">
        <v>2.91</v>
      </c>
      <c r="B317">
        <v>3.6061100000000001</v>
      </c>
    </row>
    <row r="318" spans="1:2" x14ac:dyDescent="0.25">
      <c r="A318">
        <v>2.92</v>
      </c>
      <c r="B318">
        <v>3.15672</v>
      </c>
    </row>
    <row r="319" spans="1:2" x14ac:dyDescent="0.25">
      <c r="A319">
        <v>2.93</v>
      </c>
      <c r="B319">
        <v>2.71549</v>
      </c>
    </row>
    <row r="320" spans="1:2" x14ac:dyDescent="0.25">
      <c r="A320">
        <v>2.94</v>
      </c>
      <c r="B320">
        <v>2.34145</v>
      </c>
    </row>
    <row r="321" spans="1:2" x14ac:dyDescent="0.25">
      <c r="A321">
        <v>2.95</v>
      </c>
      <c r="B321">
        <v>2.0393500000000002</v>
      </c>
    </row>
    <row r="322" spans="1:2" x14ac:dyDescent="0.25">
      <c r="A322">
        <v>2.96</v>
      </c>
      <c r="B322">
        <v>1.7975699999999999</v>
      </c>
    </row>
    <row r="323" spans="1:2" x14ac:dyDescent="0.25">
      <c r="A323">
        <v>2.97</v>
      </c>
      <c r="B323">
        <v>1.6028500000000001</v>
      </c>
    </row>
    <row r="324" spans="1:2" x14ac:dyDescent="0.25">
      <c r="A324">
        <v>2.98</v>
      </c>
      <c r="B324">
        <v>1.4441600000000001</v>
      </c>
    </row>
    <row r="325" spans="1:2" x14ac:dyDescent="0.25">
      <c r="A325">
        <v>2.99</v>
      </c>
      <c r="B325">
        <v>1.31311</v>
      </c>
    </row>
    <row r="326" spans="1:2" x14ac:dyDescent="0.25">
      <c r="A326">
        <v>3</v>
      </c>
      <c r="B326">
        <v>1.2034800000000001</v>
      </c>
    </row>
    <row r="327" spans="1:2" x14ac:dyDescent="0.25">
      <c r="A327">
        <v>3.01</v>
      </c>
      <c r="B327">
        <v>1.1106400000000001</v>
      </c>
    </row>
    <row r="328" spans="1:2" x14ac:dyDescent="0.25">
      <c r="A328">
        <v>3.02</v>
      </c>
      <c r="B328">
        <v>1.03115</v>
      </c>
    </row>
    <row r="329" spans="1:2" x14ac:dyDescent="0.25">
      <c r="A329">
        <v>3.03</v>
      </c>
      <c r="B329">
        <v>0.96242000000000005</v>
      </c>
    </row>
    <row r="330" spans="1:2" x14ac:dyDescent="0.25">
      <c r="A330">
        <v>3.04</v>
      </c>
      <c r="B330">
        <v>0.90244999999999997</v>
      </c>
    </row>
    <row r="331" spans="1:2" x14ac:dyDescent="0.25">
      <c r="A331">
        <v>3.05</v>
      </c>
      <c r="B331">
        <v>0.84970000000000001</v>
      </c>
    </row>
    <row r="332" spans="1:2" x14ac:dyDescent="0.25">
      <c r="A332">
        <v>3.06</v>
      </c>
      <c r="B332">
        <v>0.80296999999999996</v>
      </c>
    </row>
    <row r="333" spans="1:2" x14ac:dyDescent="0.25">
      <c r="A333">
        <v>3.07</v>
      </c>
      <c r="B333">
        <v>0.76129999999999998</v>
      </c>
    </row>
    <row r="334" spans="1:2" x14ac:dyDescent="0.25">
      <c r="A334">
        <v>3.08</v>
      </c>
      <c r="B334">
        <v>0.72392000000000001</v>
      </c>
    </row>
    <row r="335" spans="1:2" x14ac:dyDescent="0.25">
      <c r="A335">
        <v>3.09</v>
      </c>
      <c r="B335">
        <v>0.69020999999999999</v>
      </c>
    </row>
    <row r="336" spans="1:2" x14ac:dyDescent="0.25">
      <c r="A336">
        <v>3.1</v>
      </c>
      <c r="B336">
        <v>0.65966000000000002</v>
      </c>
    </row>
    <row r="337" spans="1:2" x14ac:dyDescent="0.25">
      <c r="A337">
        <v>3.11</v>
      </c>
      <c r="B337">
        <v>0.63185000000000002</v>
      </c>
    </row>
    <row r="338" spans="1:2" x14ac:dyDescent="0.25">
      <c r="A338">
        <v>3.12</v>
      </c>
      <c r="B338">
        <v>0.60643000000000002</v>
      </c>
    </row>
    <row r="339" spans="1:2" x14ac:dyDescent="0.25">
      <c r="A339">
        <v>3.13</v>
      </c>
      <c r="B339">
        <v>0.58311000000000002</v>
      </c>
    </row>
    <row r="340" spans="1:2" x14ac:dyDescent="0.25">
      <c r="A340">
        <v>3.14</v>
      </c>
      <c r="B340">
        <v>0.56162999999999996</v>
      </c>
    </row>
    <row r="341" spans="1:2" x14ac:dyDescent="0.25">
      <c r="A341">
        <v>3.15</v>
      </c>
      <c r="B341">
        <v>0.54178999999999999</v>
      </c>
    </row>
    <row r="342" spans="1:2" x14ac:dyDescent="0.25">
      <c r="A342">
        <v>3.16</v>
      </c>
      <c r="B342">
        <v>0.52341000000000004</v>
      </c>
    </row>
    <row r="343" spans="1:2" x14ac:dyDescent="0.25">
      <c r="A343">
        <v>3.17</v>
      </c>
      <c r="B343">
        <v>0.50634000000000001</v>
      </c>
    </row>
    <row r="344" spans="1:2" x14ac:dyDescent="0.25">
      <c r="A344">
        <v>3.18</v>
      </c>
      <c r="B344">
        <v>0.49042999999999998</v>
      </c>
    </row>
    <row r="345" spans="1:2" x14ac:dyDescent="0.25">
      <c r="A345">
        <v>3.19</v>
      </c>
      <c r="B345">
        <v>0.47558</v>
      </c>
    </row>
    <row r="346" spans="1:2" x14ac:dyDescent="0.25">
      <c r="A346">
        <v>3.2</v>
      </c>
      <c r="B346">
        <v>0.46167999999999998</v>
      </c>
    </row>
    <row r="347" spans="1:2" x14ac:dyDescent="0.25">
      <c r="A347">
        <v>3.21</v>
      </c>
      <c r="B347">
        <v>0.44863999999999998</v>
      </c>
    </row>
    <row r="348" spans="1:2" x14ac:dyDescent="0.25">
      <c r="A348">
        <v>3.22</v>
      </c>
      <c r="B348">
        <v>0.43639</v>
      </c>
    </row>
    <row r="349" spans="1:2" x14ac:dyDescent="0.25">
      <c r="A349">
        <v>3.23</v>
      </c>
      <c r="B349">
        <v>0.42486000000000002</v>
      </c>
    </row>
    <row r="350" spans="1:2" x14ac:dyDescent="0.25">
      <c r="A350">
        <v>3.24</v>
      </c>
      <c r="B350">
        <v>0.41398000000000001</v>
      </c>
    </row>
    <row r="351" spans="1:2" x14ac:dyDescent="0.25">
      <c r="A351">
        <v>3.25</v>
      </c>
      <c r="B351">
        <v>0.4037</v>
      </c>
    </row>
    <row r="352" spans="1:2" x14ac:dyDescent="0.25">
      <c r="A352">
        <v>3.26</v>
      </c>
      <c r="B352">
        <v>0.39396999999999999</v>
      </c>
    </row>
    <row r="353" spans="1:2" x14ac:dyDescent="0.25">
      <c r="A353">
        <v>3.27</v>
      </c>
      <c r="B353">
        <v>0.38474999999999998</v>
      </c>
    </row>
    <row r="354" spans="1:2" x14ac:dyDescent="0.25">
      <c r="A354">
        <v>3.28</v>
      </c>
      <c r="B354">
        <v>0.376</v>
      </c>
    </row>
    <row r="355" spans="1:2" x14ac:dyDescent="0.25">
      <c r="A355">
        <v>3.29</v>
      </c>
      <c r="B355">
        <v>0.36769000000000002</v>
      </c>
    </row>
    <row r="356" spans="1:2" x14ac:dyDescent="0.25">
      <c r="A356">
        <v>3.3</v>
      </c>
      <c r="B356">
        <v>0.35977999999999999</v>
      </c>
    </row>
    <row r="357" spans="1:2" x14ac:dyDescent="0.25">
      <c r="A357">
        <v>3.31</v>
      </c>
      <c r="B357">
        <v>0.35224</v>
      </c>
    </row>
    <row r="358" spans="1:2" x14ac:dyDescent="0.25">
      <c r="A358">
        <v>3.32</v>
      </c>
      <c r="B358">
        <v>0.34504000000000001</v>
      </c>
    </row>
    <row r="359" spans="1:2" x14ac:dyDescent="0.25">
      <c r="A359">
        <v>3.33</v>
      </c>
      <c r="B359">
        <v>0.33817999999999998</v>
      </c>
    </row>
    <row r="360" spans="1:2" x14ac:dyDescent="0.25">
      <c r="A360">
        <v>3.34</v>
      </c>
      <c r="B360">
        <v>0.33161000000000002</v>
      </c>
    </row>
    <row r="361" spans="1:2" x14ac:dyDescent="0.25">
      <c r="A361">
        <v>3.35</v>
      </c>
      <c r="B361">
        <v>0.32532</v>
      </c>
    </row>
    <row r="362" spans="1:2" x14ac:dyDescent="0.25">
      <c r="A362">
        <v>3.36</v>
      </c>
      <c r="B362">
        <v>0.31930999999999998</v>
      </c>
    </row>
    <row r="363" spans="1:2" x14ac:dyDescent="0.25">
      <c r="A363">
        <v>3.37</v>
      </c>
      <c r="B363">
        <v>0.31352999999999998</v>
      </c>
    </row>
    <row r="364" spans="1:2" x14ac:dyDescent="0.25">
      <c r="A364">
        <v>3.38</v>
      </c>
      <c r="B364">
        <v>0.30798999999999999</v>
      </c>
    </row>
    <row r="365" spans="1:2" x14ac:dyDescent="0.25">
      <c r="A365">
        <v>3.39</v>
      </c>
      <c r="B365">
        <v>0.30266999999999999</v>
      </c>
    </row>
    <row r="366" spans="1:2" x14ac:dyDescent="0.25">
      <c r="A366">
        <v>3.4</v>
      </c>
      <c r="B366">
        <v>0.29755999999999999</v>
      </c>
    </row>
    <row r="367" spans="1:2" x14ac:dyDescent="0.25">
      <c r="A367">
        <v>3.41</v>
      </c>
      <c r="B367">
        <v>0.29263</v>
      </c>
    </row>
    <row r="368" spans="1:2" x14ac:dyDescent="0.25">
      <c r="A368">
        <v>3.42</v>
      </c>
      <c r="B368">
        <v>0.28788999999999998</v>
      </c>
    </row>
    <row r="369" spans="1:2" x14ac:dyDescent="0.25">
      <c r="A369">
        <v>3.43</v>
      </c>
      <c r="B369">
        <v>0.28333000000000003</v>
      </c>
    </row>
    <row r="370" spans="1:2" x14ac:dyDescent="0.25">
      <c r="A370">
        <v>3.44</v>
      </c>
      <c r="B370">
        <v>0.27892</v>
      </c>
    </row>
    <row r="371" spans="1:2" x14ac:dyDescent="0.25">
      <c r="A371">
        <v>3.45</v>
      </c>
      <c r="B371">
        <v>0.27467000000000003</v>
      </c>
    </row>
    <row r="372" spans="1:2" x14ac:dyDescent="0.25">
      <c r="A372">
        <v>3.46</v>
      </c>
      <c r="B372">
        <v>0.27056999999999998</v>
      </c>
    </row>
    <row r="373" spans="1:2" x14ac:dyDescent="0.25">
      <c r="A373">
        <v>3.47</v>
      </c>
      <c r="B373">
        <v>0.2666</v>
      </c>
    </row>
    <row r="374" spans="1:2" x14ac:dyDescent="0.25">
      <c r="A374">
        <v>3.48</v>
      </c>
      <c r="B374">
        <v>0.26277</v>
      </c>
    </row>
    <row r="375" spans="1:2" x14ac:dyDescent="0.25">
      <c r="A375">
        <v>3.49</v>
      </c>
      <c r="B375">
        <v>0.25906000000000001</v>
      </c>
    </row>
    <row r="376" spans="1:2" x14ac:dyDescent="0.25">
      <c r="A376">
        <v>3.5</v>
      </c>
      <c r="B376">
        <v>0.25546999999999997</v>
      </c>
    </row>
    <row r="377" spans="1:2" x14ac:dyDescent="0.25">
      <c r="A377">
        <v>3.51</v>
      </c>
      <c r="B377">
        <v>0.25198999999999999</v>
      </c>
    </row>
    <row r="378" spans="1:2" x14ac:dyDescent="0.25">
      <c r="A378">
        <v>3.52</v>
      </c>
      <c r="B378">
        <v>0.24862000000000001</v>
      </c>
    </row>
    <row r="379" spans="1:2" x14ac:dyDescent="0.25">
      <c r="A379">
        <v>3.53</v>
      </c>
      <c r="B379">
        <v>0.24535000000000001</v>
      </c>
    </row>
    <row r="380" spans="1:2" x14ac:dyDescent="0.25">
      <c r="A380">
        <v>3.54</v>
      </c>
      <c r="B380">
        <v>0.24218000000000001</v>
      </c>
    </row>
    <row r="381" spans="1:2" x14ac:dyDescent="0.25">
      <c r="A381">
        <v>3.55</v>
      </c>
      <c r="B381">
        <v>0.23910000000000001</v>
      </c>
    </row>
    <row r="382" spans="1:2" x14ac:dyDescent="0.25">
      <c r="A382">
        <v>3.56</v>
      </c>
      <c r="B382">
        <v>0.23610999999999999</v>
      </c>
    </row>
    <row r="383" spans="1:2" x14ac:dyDescent="0.25">
      <c r="A383">
        <v>3.57</v>
      </c>
      <c r="B383">
        <v>0.23321</v>
      </c>
    </row>
    <row r="384" spans="1:2" x14ac:dyDescent="0.25">
      <c r="A384">
        <v>3.58</v>
      </c>
      <c r="B384">
        <v>0.23038</v>
      </c>
    </row>
    <row r="385" spans="1:2" x14ac:dyDescent="0.25">
      <c r="A385">
        <v>3.59</v>
      </c>
      <c r="B385">
        <v>0.22764000000000001</v>
      </c>
    </row>
    <row r="386" spans="1:2" x14ac:dyDescent="0.25">
      <c r="A386">
        <v>3.6</v>
      </c>
      <c r="B386">
        <v>0.22497</v>
      </c>
    </row>
    <row r="387" spans="1:2" x14ac:dyDescent="0.25">
      <c r="A387">
        <v>3.61</v>
      </c>
      <c r="B387">
        <v>0.22237000000000001</v>
      </c>
    </row>
    <row r="388" spans="1:2" x14ac:dyDescent="0.25">
      <c r="A388">
        <v>3.62</v>
      </c>
      <c r="B388">
        <v>0.21983</v>
      </c>
    </row>
    <row r="389" spans="1:2" x14ac:dyDescent="0.25">
      <c r="A389">
        <v>3.63</v>
      </c>
      <c r="B389">
        <v>0.21737000000000001</v>
      </c>
    </row>
    <row r="390" spans="1:2" x14ac:dyDescent="0.25">
      <c r="A390">
        <v>3.64</v>
      </c>
      <c r="B390">
        <v>0.21496000000000001</v>
      </c>
    </row>
    <row r="391" spans="1:2" x14ac:dyDescent="0.25">
      <c r="A391">
        <v>3.65</v>
      </c>
      <c r="B391">
        <v>0.21262</v>
      </c>
    </row>
    <row r="392" spans="1:2" x14ac:dyDescent="0.25">
      <c r="A392">
        <v>3.66</v>
      </c>
      <c r="B392">
        <v>0.21034</v>
      </c>
    </row>
    <row r="393" spans="1:2" x14ac:dyDescent="0.25">
      <c r="A393">
        <v>3.67</v>
      </c>
      <c r="B393">
        <v>0.20810999999999999</v>
      </c>
    </row>
    <row r="394" spans="1:2" x14ac:dyDescent="0.25">
      <c r="A394">
        <v>3.68</v>
      </c>
      <c r="B394">
        <v>0.20593</v>
      </c>
    </row>
    <row r="395" spans="1:2" x14ac:dyDescent="0.25">
      <c r="A395">
        <v>3.69</v>
      </c>
      <c r="B395">
        <v>0.20380000000000001</v>
      </c>
    </row>
    <row r="396" spans="1:2" x14ac:dyDescent="0.25">
      <c r="A396">
        <v>3.7</v>
      </c>
      <c r="B396">
        <v>0.20172999999999999</v>
      </c>
    </row>
    <row r="397" spans="1:2" x14ac:dyDescent="0.25">
      <c r="A397">
        <v>3.71</v>
      </c>
      <c r="B397">
        <v>0.19969999999999999</v>
      </c>
    </row>
    <row r="398" spans="1:2" x14ac:dyDescent="0.25">
      <c r="A398">
        <v>3.72</v>
      </c>
      <c r="B398">
        <v>0.19772000000000001</v>
      </c>
    </row>
    <row r="399" spans="1:2" x14ac:dyDescent="0.25">
      <c r="A399">
        <v>3.73</v>
      </c>
      <c r="B399">
        <v>0.19578000000000001</v>
      </c>
    </row>
    <row r="400" spans="1:2" x14ac:dyDescent="0.25">
      <c r="A400">
        <v>3.74</v>
      </c>
      <c r="B400">
        <v>0.19389000000000001</v>
      </c>
    </row>
    <row r="401" spans="1:2" x14ac:dyDescent="0.25">
      <c r="A401">
        <v>3.75</v>
      </c>
      <c r="B401">
        <v>0.19203000000000001</v>
      </c>
    </row>
    <row r="402" spans="1:2" x14ac:dyDescent="0.25">
      <c r="A402">
        <v>3.76</v>
      </c>
      <c r="B402">
        <v>0.19022</v>
      </c>
    </row>
    <row r="403" spans="1:2" x14ac:dyDescent="0.25">
      <c r="A403">
        <v>3.77</v>
      </c>
      <c r="B403">
        <v>0.18844</v>
      </c>
    </row>
    <row r="404" spans="1:2" x14ac:dyDescent="0.25">
      <c r="A404">
        <v>3.78</v>
      </c>
      <c r="B404">
        <v>0.18670999999999999</v>
      </c>
    </row>
    <row r="405" spans="1:2" x14ac:dyDescent="0.25">
      <c r="A405">
        <v>3.79</v>
      </c>
      <c r="B405">
        <v>0.185</v>
      </c>
    </row>
    <row r="406" spans="1:2" x14ac:dyDescent="0.25">
      <c r="A406">
        <v>3.8</v>
      </c>
      <c r="B406">
        <v>0.18334</v>
      </c>
    </row>
    <row r="407" spans="1:2" x14ac:dyDescent="0.25">
      <c r="A407">
        <v>3.81</v>
      </c>
      <c r="B407">
        <v>0.1817</v>
      </c>
    </row>
    <row r="408" spans="1:2" x14ac:dyDescent="0.25">
      <c r="A408">
        <v>3.82</v>
      </c>
      <c r="B408">
        <v>0.18010000000000001</v>
      </c>
    </row>
    <row r="409" spans="1:2" x14ac:dyDescent="0.25">
      <c r="A409">
        <v>3.83</v>
      </c>
      <c r="B409">
        <v>0.17852999999999999</v>
      </c>
    </row>
    <row r="410" spans="1:2" x14ac:dyDescent="0.25">
      <c r="A410">
        <v>3.84</v>
      </c>
      <c r="B410">
        <v>0.17699000000000001</v>
      </c>
    </row>
    <row r="411" spans="1:2" x14ac:dyDescent="0.25">
      <c r="A411">
        <v>3.85</v>
      </c>
      <c r="B411">
        <v>0.17548</v>
      </c>
    </row>
    <row r="412" spans="1:2" x14ac:dyDescent="0.25">
      <c r="A412">
        <v>3.86</v>
      </c>
      <c r="B412">
        <v>0.17399000000000001</v>
      </c>
    </row>
    <row r="413" spans="1:2" x14ac:dyDescent="0.25">
      <c r="A413">
        <v>3.87</v>
      </c>
      <c r="B413">
        <v>0.17254</v>
      </c>
    </row>
    <row r="414" spans="1:2" x14ac:dyDescent="0.25">
      <c r="A414">
        <v>3.88</v>
      </c>
      <c r="B414">
        <v>0.17111000000000001</v>
      </c>
    </row>
    <row r="415" spans="1:2" x14ac:dyDescent="0.25">
      <c r="A415">
        <v>3.89</v>
      </c>
      <c r="B415">
        <v>0.16971</v>
      </c>
    </row>
    <row r="416" spans="1:2" x14ac:dyDescent="0.25">
      <c r="A416">
        <v>3.9</v>
      </c>
      <c r="B416">
        <v>0.16833000000000001</v>
      </c>
    </row>
    <row r="417" spans="1:2" x14ac:dyDescent="0.25">
      <c r="A417">
        <v>3.91</v>
      </c>
      <c r="B417">
        <v>0.16697000000000001</v>
      </c>
    </row>
    <row r="418" spans="1:2" x14ac:dyDescent="0.25">
      <c r="A418">
        <v>3.92</v>
      </c>
      <c r="B418">
        <v>0.16564000000000001</v>
      </c>
    </row>
    <row r="419" spans="1:2" x14ac:dyDescent="0.25">
      <c r="A419">
        <v>3.93</v>
      </c>
      <c r="B419">
        <v>0.16434000000000001</v>
      </c>
    </row>
    <row r="420" spans="1:2" x14ac:dyDescent="0.25">
      <c r="A420">
        <v>3.94</v>
      </c>
      <c r="B420">
        <v>0.16305</v>
      </c>
    </row>
    <row r="421" spans="1:2" x14ac:dyDescent="0.25">
      <c r="A421">
        <v>3.95</v>
      </c>
      <c r="B421">
        <v>0.16178999999999999</v>
      </c>
    </row>
    <row r="422" spans="1:2" x14ac:dyDescent="0.25">
      <c r="A422">
        <v>3.96</v>
      </c>
      <c r="B422">
        <v>0.16055</v>
      </c>
    </row>
    <row r="423" spans="1:2" x14ac:dyDescent="0.25">
      <c r="A423">
        <v>3.97</v>
      </c>
      <c r="B423">
        <v>0.15931999999999999</v>
      </c>
    </row>
    <row r="424" spans="1:2" x14ac:dyDescent="0.25">
      <c r="A424">
        <v>3.98</v>
      </c>
      <c r="B424">
        <v>0.15812000000000001</v>
      </c>
    </row>
    <row r="425" spans="1:2" x14ac:dyDescent="0.25">
      <c r="A425">
        <v>3.99</v>
      </c>
      <c r="B425">
        <v>0.15694</v>
      </c>
    </row>
    <row r="426" spans="1:2" x14ac:dyDescent="0.25">
      <c r="A426">
        <v>4</v>
      </c>
      <c r="B426">
        <v>0.15576999999999999</v>
      </c>
    </row>
    <row r="427" spans="1:2" x14ac:dyDescent="0.25">
      <c r="A427">
        <v>4.01</v>
      </c>
      <c r="B427">
        <v>0.15462999999999999</v>
      </c>
    </row>
    <row r="428" spans="1:2" x14ac:dyDescent="0.25">
      <c r="A428">
        <v>4.0199999999999996</v>
      </c>
      <c r="B428">
        <v>0.1535</v>
      </c>
    </row>
    <row r="429" spans="1:2" x14ac:dyDescent="0.25">
      <c r="A429">
        <v>4.03</v>
      </c>
      <c r="B429">
        <v>0.15237999999999999</v>
      </c>
    </row>
    <row r="430" spans="1:2" x14ac:dyDescent="0.25">
      <c r="A430">
        <v>4.04</v>
      </c>
      <c r="B430">
        <v>0.15129000000000001</v>
      </c>
    </row>
    <row r="431" spans="1:2" x14ac:dyDescent="0.25">
      <c r="A431">
        <v>4.05</v>
      </c>
      <c r="B431">
        <v>0.15021000000000001</v>
      </c>
    </row>
    <row r="432" spans="1:2" x14ac:dyDescent="0.25">
      <c r="A432">
        <v>4.0599999999999996</v>
      </c>
      <c r="B432">
        <v>0.14915</v>
      </c>
    </row>
    <row r="433" spans="1:2" x14ac:dyDescent="0.25">
      <c r="A433">
        <v>4.07</v>
      </c>
      <c r="B433">
        <v>0.14810000000000001</v>
      </c>
    </row>
    <row r="434" spans="1:2" x14ac:dyDescent="0.25">
      <c r="A434">
        <v>4.08</v>
      </c>
      <c r="B434">
        <v>0.14707000000000001</v>
      </c>
    </row>
    <row r="435" spans="1:2" x14ac:dyDescent="0.25">
      <c r="A435">
        <v>4.09</v>
      </c>
      <c r="B435">
        <v>0.14605000000000001</v>
      </c>
    </row>
    <row r="436" spans="1:2" x14ac:dyDescent="0.25">
      <c r="A436">
        <v>4.0999999999999996</v>
      </c>
      <c r="B436">
        <v>0.14504</v>
      </c>
    </row>
    <row r="437" spans="1:2" x14ac:dyDescent="0.25">
      <c r="A437">
        <v>4.1100000000000003</v>
      </c>
      <c r="B437">
        <v>0.14405000000000001</v>
      </c>
    </row>
    <row r="438" spans="1:2" x14ac:dyDescent="0.25">
      <c r="A438">
        <v>4.12</v>
      </c>
      <c r="B438">
        <v>0.14308000000000001</v>
      </c>
    </row>
    <row r="439" spans="1:2" x14ac:dyDescent="0.25">
      <c r="A439">
        <v>4.13</v>
      </c>
      <c r="B439">
        <v>0.14210999999999999</v>
      </c>
    </row>
    <row r="440" spans="1:2" x14ac:dyDescent="0.25">
      <c r="A440">
        <v>4.1399999999999997</v>
      </c>
      <c r="B440">
        <v>0.14116000000000001</v>
      </c>
    </row>
    <row r="441" spans="1:2" x14ac:dyDescent="0.25">
      <c r="A441">
        <v>4.1500000000000004</v>
      </c>
      <c r="B441">
        <v>0.14022000000000001</v>
      </c>
    </row>
    <row r="442" spans="1:2" x14ac:dyDescent="0.25">
      <c r="A442">
        <v>4.16</v>
      </c>
      <c r="B442">
        <v>0.13930000000000001</v>
      </c>
    </row>
    <row r="443" spans="1:2" x14ac:dyDescent="0.25">
      <c r="A443">
        <v>4.17</v>
      </c>
      <c r="B443">
        <v>0.13838</v>
      </c>
    </row>
    <row r="444" spans="1:2" x14ac:dyDescent="0.25">
      <c r="A444">
        <v>4.18</v>
      </c>
      <c r="B444">
        <v>0.13747999999999999</v>
      </c>
    </row>
    <row r="445" spans="1:2" x14ac:dyDescent="0.25">
      <c r="A445">
        <v>4.1900000000000004</v>
      </c>
      <c r="B445">
        <v>0.13658999999999999</v>
      </c>
    </row>
    <row r="446" spans="1:2" x14ac:dyDescent="0.25">
      <c r="A446">
        <v>4.2</v>
      </c>
      <c r="B446">
        <v>0.13571</v>
      </c>
    </row>
    <row r="447" spans="1:2" x14ac:dyDescent="0.25">
      <c r="A447">
        <v>4.21</v>
      </c>
      <c r="B447">
        <v>0.13483999999999999</v>
      </c>
    </row>
    <row r="448" spans="1:2" x14ac:dyDescent="0.25">
      <c r="A448">
        <v>4.22</v>
      </c>
      <c r="B448">
        <v>0.13397999999999999</v>
      </c>
    </row>
    <row r="449" spans="1:2" x14ac:dyDescent="0.25">
      <c r="A449">
        <v>4.2300000000000004</v>
      </c>
      <c r="B449">
        <v>0.13313</v>
      </c>
    </row>
    <row r="450" spans="1:2" x14ac:dyDescent="0.25">
      <c r="A450">
        <v>4.24</v>
      </c>
      <c r="B450">
        <v>0.13228999999999999</v>
      </c>
    </row>
    <row r="451" spans="1:2" x14ac:dyDescent="0.25">
      <c r="A451">
        <v>4.25</v>
      </c>
      <c r="B451">
        <v>0.13147</v>
      </c>
    </row>
    <row r="452" spans="1:2" x14ac:dyDescent="0.25">
      <c r="A452">
        <v>4.26</v>
      </c>
      <c r="B452">
        <v>0.13064999999999999</v>
      </c>
    </row>
    <row r="453" spans="1:2" x14ac:dyDescent="0.25">
      <c r="A453">
        <v>4.2699999999999996</v>
      </c>
      <c r="B453">
        <v>0.12984000000000001</v>
      </c>
    </row>
    <row r="454" spans="1:2" x14ac:dyDescent="0.25">
      <c r="A454">
        <v>4.28</v>
      </c>
      <c r="B454">
        <v>0.12903000000000001</v>
      </c>
    </row>
    <row r="455" spans="1:2" x14ac:dyDescent="0.25">
      <c r="A455">
        <v>4.29</v>
      </c>
      <c r="B455">
        <v>0.12823999999999999</v>
      </c>
    </row>
    <row r="456" spans="1:2" x14ac:dyDescent="0.25">
      <c r="A456">
        <v>4.3</v>
      </c>
      <c r="B456">
        <v>0.12745999999999999</v>
      </c>
    </row>
    <row r="457" spans="1:2" x14ac:dyDescent="0.25">
      <c r="A457">
        <v>4.3099999999999996</v>
      </c>
      <c r="B457">
        <v>0.12667999999999999</v>
      </c>
    </row>
    <row r="458" spans="1:2" x14ac:dyDescent="0.25">
      <c r="A458">
        <v>4.32</v>
      </c>
      <c r="B458">
        <v>0.12592</v>
      </c>
    </row>
    <row r="459" spans="1:2" x14ac:dyDescent="0.25">
      <c r="A459">
        <v>4.33</v>
      </c>
      <c r="B459">
        <v>0.12515999999999999</v>
      </c>
    </row>
    <row r="460" spans="1:2" x14ac:dyDescent="0.25">
      <c r="A460">
        <v>4.34</v>
      </c>
      <c r="B460">
        <v>0.12441000000000001</v>
      </c>
    </row>
    <row r="461" spans="1:2" x14ac:dyDescent="0.25">
      <c r="A461">
        <v>4.3499999999999996</v>
      </c>
      <c r="B461">
        <v>0.12367</v>
      </c>
    </row>
    <row r="462" spans="1:2" x14ac:dyDescent="0.25">
      <c r="A462">
        <v>4.3600000000000003</v>
      </c>
      <c r="B462">
        <v>0.12293</v>
      </c>
    </row>
    <row r="463" spans="1:2" x14ac:dyDescent="0.25">
      <c r="A463">
        <v>4.37</v>
      </c>
      <c r="B463">
        <v>0.1222</v>
      </c>
    </row>
    <row r="464" spans="1:2" x14ac:dyDescent="0.25">
      <c r="A464">
        <v>4.38</v>
      </c>
      <c r="B464">
        <v>0.12148</v>
      </c>
    </row>
    <row r="465" spans="1:2" x14ac:dyDescent="0.25">
      <c r="A465">
        <v>4.3899999999999997</v>
      </c>
      <c r="B465">
        <v>0.12077</v>
      </c>
    </row>
    <row r="466" spans="1:2" x14ac:dyDescent="0.25">
      <c r="A466">
        <v>4.4000000000000004</v>
      </c>
      <c r="B466">
        <v>0.12006</v>
      </c>
    </row>
    <row r="467" spans="1:2" x14ac:dyDescent="0.25">
      <c r="A467">
        <v>4.41</v>
      </c>
      <c r="B467">
        <v>0.11937</v>
      </c>
    </row>
    <row r="468" spans="1:2" x14ac:dyDescent="0.25">
      <c r="A468">
        <v>4.42</v>
      </c>
      <c r="B468">
        <v>0.11867</v>
      </c>
    </row>
    <row r="469" spans="1:2" x14ac:dyDescent="0.25">
      <c r="A469">
        <v>4.43</v>
      </c>
      <c r="B469">
        <v>0.11799</v>
      </c>
    </row>
    <row r="470" spans="1:2" x14ac:dyDescent="0.25">
      <c r="A470">
        <v>4.4400000000000004</v>
      </c>
      <c r="B470">
        <v>0.11731</v>
      </c>
    </row>
    <row r="471" spans="1:2" x14ac:dyDescent="0.25">
      <c r="A471">
        <v>4.45</v>
      </c>
      <c r="B471">
        <v>0.11663</v>
      </c>
    </row>
    <row r="472" spans="1:2" x14ac:dyDescent="0.25">
      <c r="A472">
        <v>4.46</v>
      </c>
      <c r="B472">
        <v>0.11597</v>
      </c>
    </row>
    <row r="473" spans="1:2" x14ac:dyDescent="0.25">
      <c r="A473">
        <v>4.47</v>
      </c>
      <c r="B473">
        <v>0.1153</v>
      </c>
    </row>
    <row r="474" spans="1:2" x14ac:dyDescent="0.25">
      <c r="A474">
        <v>4.4800000000000004</v>
      </c>
      <c r="B474">
        <v>0.11465</v>
      </c>
    </row>
    <row r="475" spans="1:2" x14ac:dyDescent="0.25">
      <c r="A475">
        <v>4.49</v>
      </c>
      <c r="B475">
        <v>0.114</v>
      </c>
    </row>
    <row r="476" spans="1:2" x14ac:dyDescent="0.25">
      <c r="A476">
        <v>4.5</v>
      </c>
      <c r="B476">
        <v>0.11335000000000001</v>
      </c>
    </row>
    <row r="477" spans="1:2" x14ac:dyDescent="0.25">
      <c r="A477">
        <v>4.51</v>
      </c>
      <c r="B477">
        <v>0.11271</v>
      </c>
    </row>
    <row r="478" spans="1:2" x14ac:dyDescent="0.25">
      <c r="A478">
        <v>4.5199999999999996</v>
      </c>
      <c r="B478">
        <v>0.11208</v>
      </c>
    </row>
    <row r="479" spans="1:2" x14ac:dyDescent="0.25">
      <c r="A479">
        <v>4.53</v>
      </c>
      <c r="B479">
        <v>0.11144999999999999</v>
      </c>
    </row>
    <row r="480" spans="1:2" x14ac:dyDescent="0.25">
      <c r="A480">
        <v>4.54</v>
      </c>
      <c r="B480">
        <v>0.11083</v>
      </c>
    </row>
    <row r="481" spans="1:2" x14ac:dyDescent="0.25">
      <c r="A481">
        <v>4.55</v>
      </c>
      <c r="B481">
        <v>0.11021</v>
      </c>
    </row>
    <row r="482" spans="1:2" x14ac:dyDescent="0.25">
      <c r="A482">
        <v>4.5599999999999996</v>
      </c>
      <c r="B482">
        <v>0.1096</v>
      </c>
    </row>
    <row r="483" spans="1:2" x14ac:dyDescent="0.25">
      <c r="A483">
        <v>4.57</v>
      </c>
      <c r="B483">
        <v>0.10899</v>
      </c>
    </row>
    <row r="484" spans="1:2" x14ac:dyDescent="0.25">
      <c r="A484">
        <v>4.58</v>
      </c>
      <c r="B484">
        <v>0.10839</v>
      </c>
    </row>
    <row r="485" spans="1:2" x14ac:dyDescent="0.25">
      <c r="A485">
        <v>4.59</v>
      </c>
      <c r="B485">
        <v>0.10779</v>
      </c>
    </row>
    <row r="486" spans="1:2" x14ac:dyDescent="0.25">
      <c r="A486">
        <v>4.5999999999999996</v>
      </c>
      <c r="B486">
        <v>0.10718999999999999</v>
      </c>
    </row>
    <row r="487" spans="1:2" x14ac:dyDescent="0.25">
      <c r="A487">
        <v>4.6100000000000003</v>
      </c>
      <c r="B487">
        <v>0.1066</v>
      </c>
    </row>
    <row r="488" spans="1:2" x14ac:dyDescent="0.25">
      <c r="A488">
        <v>4.62</v>
      </c>
      <c r="B488">
        <v>0.10602</v>
      </c>
    </row>
    <row r="489" spans="1:2" x14ac:dyDescent="0.25">
      <c r="A489">
        <v>4.63</v>
      </c>
      <c r="B489">
        <v>0.10544000000000001</v>
      </c>
    </row>
    <row r="490" spans="1:2" x14ac:dyDescent="0.25">
      <c r="A490">
        <v>4.6399999999999997</v>
      </c>
      <c r="B490">
        <v>0.10485999999999999</v>
      </c>
    </row>
    <row r="491" spans="1:2" x14ac:dyDescent="0.25">
      <c r="A491">
        <v>4.6500000000000004</v>
      </c>
      <c r="B491">
        <v>0.10428999999999999</v>
      </c>
    </row>
    <row r="492" spans="1:2" x14ac:dyDescent="0.25">
      <c r="A492">
        <v>4.66</v>
      </c>
      <c r="B492">
        <v>0.10372000000000001</v>
      </c>
    </row>
    <row r="493" spans="1:2" x14ac:dyDescent="0.25">
      <c r="A493">
        <v>4.67</v>
      </c>
      <c r="B493">
        <v>0.10316</v>
      </c>
    </row>
    <row r="494" spans="1:2" x14ac:dyDescent="0.25">
      <c r="A494">
        <v>4.68</v>
      </c>
      <c r="B494">
        <v>0.10259</v>
      </c>
    </row>
    <row r="495" spans="1:2" x14ac:dyDescent="0.25">
      <c r="A495">
        <v>4.6900000000000004</v>
      </c>
      <c r="B495">
        <v>0.10204000000000001</v>
      </c>
    </row>
    <row r="496" spans="1:2" x14ac:dyDescent="0.25">
      <c r="A496">
        <v>4.7</v>
      </c>
      <c r="B496">
        <v>0.10148</v>
      </c>
    </row>
    <row r="497" spans="1:2" x14ac:dyDescent="0.25">
      <c r="A497">
        <v>4.71</v>
      </c>
      <c r="B497">
        <v>0.10093000000000001</v>
      </c>
    </row>
    <row r="498" spans="1:2" x14ac:dyDescent="0.25">
      <c r="A498">
        <v>4.72</v>
      </c>
      <c r="B498">
        <v>0.10038999999999999</v>
      </c>
    </row>
    <row r="499" spans="1:2" x14ac:dyDescent="0.25">
      <c r="A499">
        <v>4.7300000000000004</v>
      </c>
      <c r="B499">
        <v>9.9849999999999994E-2</v>
      </c>
    </row>
    <row r="500" spans="1:2" x14ac:dyDescent="0.25">
      <c r="A500">
        <v>4.74</v>
      </c>
      <c r="B500">
        <v>9.9309999999999996E-2</v>
      </c>
    </row>
    <row r="501" spans="1:2" x14ac:dyDescent="0.25">
      <c r="A501">
        <v>4.75</v>
      </c>
      <c r="B501">
        <v>9.8769999999999997E-2</v>
      </c>
    </row>
    <row r="502" spans="1:2" x14ac:dyDescent="0.25">
      <c r="A502">
        <v>4.76</v>
      </c>
      <c r="B502">
        <v>9.8239999999999994E-2</v>
      </c>
    </row>
    <row r="503" spans="1:2" x14ac:dyDescent="0.25">
      <c r="A503">
        <v>4.7699999999999996</v>
      </c>
      <c r="B503">
        <v>9.7710000000000005E-2</v>
      </c>
    </row>
    <row r="504" spans="1:2" x14ac:dyDescent="0.25">
      <c r="A504">
        <v>4.78</v>
      </c>
      <c r="B504">
        <v>9.7180000000000002E-2</v>
      </c>
    </row>
    <row r="505" spans="1:2" x14ac:dyDescent="0.25">
      <c r="A505">
        <v>4.79</v>
      </c>
      <c r="B505">
        <v>9.6659999999999996E-2</v>
      </c>
    </row>
    <row r="506" spans="1:2" x14ac:dyDescent="0.25">
      <c r="A506">
        <v>4.8</v>
      </c>
      <c r="B506">
        <v>9.6140000000000003E-2</v>
      </c>
    </row>
    <row r="507" spans="1:2" x14ac:dyDescent="0.25">
      <c r="A507">
        <v>4.8099999999999996</v>
      </c>
      <c r="B507">
        <v>9.5619999999999997E-2</v>
      </c>
    </row>
    <row r="508" spans="1:2" x14ac:dyDescent="0.25">
      <c r="A508">
        <v>4.82</v>
      </c>
      <c r="B508">
        <v>9.511E-2</v>
      </c>
    </row>
    <row r="509" spans="1:2" x14ac:dyDescent="0.25">
      <c r="A509">
        <v>4.83</v>
      </c>
      <c r="B509">
        <v>9.4600000000000004E-2</v>
      </c>
    </row>
    <row r="510" spans="1:2" x14ac:dyDescent="0.25">
      <c r="A510">
        <v>4.84</v>
      </c>
      <c r="B510">
        <v>9.4089999999999993E-2</v>
      </c>
    </row>
    <row r="511" spans="1:2" x14ac:dyDescent="0.25">
      <c r="A511">
        <v>4.8499999999999996</v>
      </c>
      <c r="B511">
        <v>9.3590000000000007E-2</v>
      </c>
    </row>
    <row r="512" spans="1:2" x14ac:dyDescent="0.25">
      <c r="A512">
        <v>4.8600000000000003</v>
      </c>
      <c r="B512">
        <v>9.3079999999999996E-2</v>
      </c>
    </row>
    <row r="513" spans="1:2" x14ac:dyDescent="0.25">
      <c r="A513">
        <v>4.87</v>
      </c>
      <c r="B513">
        <v>9.2579999999999996E-2</v>
      </c>
    </row>
    <row r="514" spans="1:2" x14ac:dyDescent="0.25">
      <c r="A514">
        <v>4.88</v>
      </c>
      <c r="B514">
        <v>9.2090000000000005E-2</v>
      </c>
    </row>
    <row r="515" spans="1:2" x14ac:dyDescent="0.25">
      <c r="A515">
        <v>4.8899999999999997</v>
      </c>
      <c r="B515">
        <v>9.1590000000000005E-2</v>
      </c>
    </row>
    <row r="516" spans="1:2" x14ac:dyDescent="0.25">
      <c r="A516">
        <v>4.9000000000000004</v>
      </c>
      <c r="B516">
        <v>9.11E-2</v>
      </c>
    </row>
    <row r="517" spans="1:2" x14ac:dyDescent="0.25">
      <c r="A517">
        <v>4.91</v>
      </c>
      <c r="B517">
        <v>9.0609999999999996E-2</v>
      </c>
    </row>
    <row r="518" spans="1:2" x14ac:dyDescent="0.25">
      <c r="A518">
        <v>4.92</v>
      </c>
      <c r="B518">
        <v>9.0120000000000006E-2</v>
      </c>
    </row>
    <row r="519" spans="1:2" x14ac:dyDescent="0.25">
      <c r="A519">
        <v>4.93</v>
      </c>
      <c r="B519">
        <v>8.9639999999999997E-2</v>
      </c>
    </row>
    <row r="520" spans="1:2" x14ac:dyDescent="0.25">
      <c r="A520">
        <v>4.9400000000000004</v>
      </c>
      <c r="B520">
        <v>8.9149999999999993E-2</v>
      </c>
    </row>
    <row r="521" spans="1:2" x14ac:dyDescent="0.25">
      <c r="A521">
        <v>4.95</v>
      </c>
      <c r="B521">
        <v>8.8669999999999999E-2</v>
      </c>
    </row>
    <row r="522" spans="1:2" x14ac:dyDescent="0.25">
      <c r="A522">
        <v>4.96</v>
      </c>
      <c r="B522">
        <v>8.8200000000000001E-2</v>
      </c>
    </row>
    <row r="523" spans="1:2" x14ac:dyDescent="0.25">
      <c r="A523">
        <v>4.97</v>
      </c>
      <c r="B523">
        <v>8.7720000000000006E-2</v>
      </c>
    </row>
    <row r="524" spans="1:2" x14ac:dyDescent="0.25">
      <c r="A524">
        <v>4.9800000000000004</v>
      </c>
      <c r="B524">
        <v>8.7249999999999994E-2</v>
      </c>
    </row>
    <row r="525" spans="1:2" x14ac:dyDescent="0.25">
      <c r="A525">
        <v>4.99</v>
      </c>
      <c r="B525">
        <v>8.677E-2</v>
      </c>
    </row>
    <row r="526" spans="1:2" x14ac:dyDescent="0.25">
      <c r="A526">
        <v>5</v>
      </c>
      <c r="B526">
        <v>8.6309999999999998E-2</v>
      </c>
    </row>
    <row r="527" spans="1:2" x14ac:dyDescent="0.25">
      <c r="A527">
        <v>5.01</v>
      </c>
      <c r="B527">
        <v>8.584E-2</v>
      </c>
    </row>
    <row r="528" spans="1:2" x14ac:dyDescent="0.25">
      <c r="A528">
        <v>5.0199999999999996</v>
      </c>
      <c r="B528">
        <v>8.5370000000000001E-2</v>
      </c>
    </row>
    <row r="529" spans="1:2" x14ac:dyDescent="0.25">
      <c r="A529">
        <v>5.03</v>
      </c>
      <c r="B529">
        <v>8.4909999999999999E-2</v>
      </c>
    </row>
    <row r="530" spans="1:2" x14ac:dyDescent="0.25">
      <c r="A530">
        <v>5.04</v>
      </c>
      <c r="B530">
        <v>8.4449999999999997E-2</v>
      </c>
    </row>
    <row r="531" spans="1:2" x14ac:dyDescent="0.25">
      <c r="A531">
        <v>5.05</v>
      </c>
      <c r="B531">
        <v>8.3989999999999995E-2</v>
      </c>
    </row>
    <row r="532" spans="1:2" x14ac:dyDescent="0.25">
      <c r="A532">
        <v>5.0599999999999996</v>
      </c>
      <c r="B532">
        <v>8.3529999999999993E-2</v>
      </c>
    </row>
    <row r="533" spans="1:2" x14ac:dyDescent="0.25">
      <c r="A533">
        <v>5.07</v>
      </c>
      <c r="B533">
        <v>8.3070000000000005E-2</v>
      </c>
    </row>
    <row r="534" spans="1:2" x14ac:dyDescent="0.25">
      <c r="A534">
        <v>5.08</v>
      </c>
      <c r="B534">
        <v>8.2619999999999999E-2</v>
      </c>
    </row>
    <row r="535" spans="1:2" x14ac:dyDescent="0.25">
      <c r="A535">
        <v>5.09</v>
      </c>
      <c r="B535">
        <v>8.2170000000000007E-2</v>
      </c>
    </row>
    <row r="536" spans="1:2" x14ac:dyDescent="0.25">
      <c r="A536">
        <v>5.0999999999999996</v>
      </c>
      <c r="B536">
        <v>8.1720000000000001E-2</v>
      </c>
    </row>
    <row r="537" spans="1:2" x14ac:dyDescent="0.25">
      <c r="A537">
        <v>5.1100000000000003</v>
      </c>
      <c r="B537">
        <v>8.1269999999999995E-2</v>
      </c>
    </row>
    <row r="538" spans="1:2" x14ac:dyDescent="0.25">
      <c r="A538">
        <v>5.12</v>
      </c>
      <c r="B538">
        <v>8.0820000000000003E-2</v>
      </c>
    </row>
    <row r="539" spans="1:2" x14ac:dyDescent="0.25">
      <c r="A539">
        <v>5.13</v>
      </c>
      <c r="B539">
        <v>8.0369999999999997E-2</v>
      </c>
    </row>
    <row r="540" spans="1:2" x14ac:dyDescent="0.25">
      <c r="A540">
        <v>5.14</v>
      </c>
      <c r="B540">
        <v>7.9930000000000001E-2</v>
      </c>
    </row>
    <row r="541" spans="1:2" x14ac:dyDescent="0.25">
      <c r="A541">
        <v>5.15</v>
      </c>
      <c r="B541">
        <v>7.9479999999999995E-2</v>
      </c>
    </row>
    <row r="542" spans="1:2" x14ac:dyDescent="0.25">
      <c r="A542">
        <v>5.16</v>
      </c>
      <c r="B542">
        <v>7.9039999999999999E-2</v>
      </c>
    </row>
    <row r="543" spans="1:2" x14ac:dyDescent="0.25">
      <c r="A543">
        <v>5.17</v>
      </c>
      <c r="B543">
        <v>7.8600000000000003E-2</v>
      </c>
    </row>
    <row r="544" spans="1:2" x14ac:dyDescent="0.25">
      <c r="A544">
        <v>5.18</v>
      </c>
      <c r="B544">
        <v>7.8159999999999993E-2</v>
      </c>
    </row>
    <row r="545" spans="1:2" x14ac:dyDescent="0.25">
      <c r="A545">
        <v>5.19</v>
      </c>
      <c r="B545">
        <v>7.7729999999999994E-2</v>
      </c>
    </row>
    <row r="546" spans="1:2" x14ac:dyDescent="0.25">
      <c r="A546">
        <v>5.2</v>
      </c>
      <c r="B546">
        <v>7.7289999999999998E-2</v>
      </c>
    </row>
    <row r="547" spans="1:2" x14ac:dyDescent="0.25">
      <c r="A547">
        <v>5.21</v>
      </c>
      <c r="B547">
        <v>7.6859999999999998E-2</v>
      </c>
    </row>
    <row r="548" spans="1:2" x14ac:dyDescent="0.25">
      <c r="A548">
        <v>5.22</v>
      </c>
      <c r="B548">
        <v>7.6420000000000002E-2</v>
      </c>
    </row>
    <row r="549" spans="1:2" x14ac:dyDescent="0.25">
      <c r="A549">
        <v>5.23</v>
      </c>
      <c r="B549">
        <v>7.5990000000000002E-2</v>
      </c>
    </row>
    <row r="550" spans="1:2" x14ac:dyDescent="0.25">
      <c r="A550">
        <v>5.24</v>
      </c>
      <c r="B550">
        <v>7.5560000000000002E-2</v>
      </c>
    </row>
    <row r="551" spans="1:2" x14ac:dyDescent="0.25">
      <c r="A551">
        <v>5.25</v>
      </c>
      <c r="B551">
        <v>7.5130000000000002E-2</v>
      </c>
    </row>
    <row r="552" spans="1:2" x14ac:dyDescent="0.25">
      <c r="A552">
        <v>5.26</v>
      </c>
      <c r="B552">
        <v>7.4709999999999999E-2</v>
      </c>
    </row>
    <row r="553" spans="1:2" x14ac:dyDescent="0.25">
      <c r="A553">
        <v>5.27</v>
      </c>
      <c r="B553">
        <v>7.4279999999999999E-2</v>
      </c>
    </row>
    <row r="554" spans="1:2" x14ac:dyDescent="0.25">
      <c r="A554">
        <v>5.28</v>
      </c>
      <c r="B554">
        <v>7.3849999999999999E-2</v>
      </c>
    </row>
    <row r="555" spans="1:2" x14ac:dyDescent="0.25">
      <c r="A555">
        <v>5.29</v>
      </c>
      <c r="B555">
        <v>7.3429999999999995E-2</v>
      </c>
    </row>
    <row r="556" spans="1:2" x14ac:dyDescent="0.25">
      <c r="A556">
        <v>5.3</v>
      </c>
      <c r="B556">
        <v>7.3010000000000005E-2</v>
      </c>
    </row>
    <row r="557" spans="1:2" x14ac:dyDescent="0.25">
      <c r="A557">
        <v>5.31</v>
      </c>
      <c r="B557">
        <v>7.2580000000000006E-2</v>
      </c>
    </row>
    <row r="558" spans="1:2" x14ac:dyDescent="0.25">
      <c r="A558">
        <v>5.32</v>
      </c>
      <c r="B558">
        <v>7.2160000000000002E-2</v>
      </c>
    </row>
    <row r="559" spans="1:2" x14ac:dyDescent="0.25">
      <c r="A559">
        <v>5.33</v>
      </c>
      <c r="B559">
        <v>7.1739999999999998E-2</v>
      </c>
    </row>
    <row r="560" spans="1:2" x14ac:dyDescent="0.25">
      <c r="A560">
        <v>5.34</v>
      </c>
      <c r="B560">
        <v>7.1319999999999995E-2</v>
      </c>
    </row>
    <row r="561" spans="1:2" x14ac:dyDescent="0.25">
      <c r="A561">
        <v>5.35</v>
      </c>
      <c r="B561">
        <v>7.0900000000000005E-2</v>
      </c>
    </row>
    <row r="562" spans="1:2" x14ac:dyDescent="0.25">
      <c r="A562">
        <v>5.36</v>
      </c>
      <c r="B562">
        <v>7.0489999999999997E-2</v>
      </c>
    </row>
    <row r="563" spans="1:2" x14ac:dyDescent="0.25">
      <c r="A563">
        <v>5.37</v>
      </c>
      <c r="B563">
        <v>7.0069999999999993E-2</v>
      </c>
    </row>
    <row r="564" spans="1:2" x14ac:dyDescent="0.25">
      <c r="A564">
        <v>5.38</v>
      </c>
      <c r="B564">
        <v>6.966E-2</v>
      </c>
    </row>
    <row r="565" spans="1:2" x14ac:dyDescent="0.25">
      <c r="A565">
        <v>5.39</v>
      </c>
      <c r="B565">
        <v>6.9239999999999996E-2</v>
      </c>
    </row>
    <row r="566" spans="1:2" x14ac:dyDescent="0.25">
      <c r="A566">
        <v>5.4</v>
      </c>
      <c r="B566">
        <v>6.8830000000000002E-2</v>
      </c>
    </row>
    <row r="567" spans="1:2" x14ac:dyDescent="0.25">
      <c r="A567">
        <v>5.41</v>
      </c>
      <c r="B567">
        <v>6.8409999999999999E-2</v>
      </c>
    </row>
    <row r="568" spans="1:2" x14ac:dyDescent="0.25">
      <c r="A568">
        <v>5.42</v>
      </c>
      <c r="B568">
        <v>6.8000000000000005E-2</v>
      </c>
    </row>
    <row r="569" spans="1:2" x14ac:dyDescent="0.25">
      <c r="A569">
        <v>5.43</v>
      </c>
      <c r="B569">
        <v>6.7589999999999997E-2</v>
      </c>
    </row>
    <row r="570" spans="1:2" x14ac:dyDescent="0.25">
      <c r="A570">
        <v>5.44</v>
      </c>
      <c r="B570">
        <v>6.7180000000000004E-2</v>
      </c>
    </row>
    <row r="571" spans="1:2" x14ac:dyDescent="0.25">
      <c r="A571">
        <v>5.45</v>
      </c>
      <c r="B571">
        <v>6.6769999999999996E-2</v>
      </c>
    </row>
    <row r="572" spans="1:2" x14ac:dyDescent="0.25">
      <c r="A572">
        <v>5.46</v>
      </c>
      <c r="B572">
        <v>6.6360000000000002E-2</v>
      </c>
    </row>
    <row r="573" spans="1:2" x14ac:dyDescent="0.25">
      <c r="A573">
        <v>5.47</v>
      </c>
      <c r="B573">
        <v>6.5960000000000005E-2</v>
      </c>
    </row>
    <row r="574" spans="1:2" x14ac:dyDescent="0.25">
      <c r="A574">
        <v>5.48</v>
      </c>
      <c r="B574">
        <v>6.5549999999999997E-2</v>
      </c>
    </row>
    <row r="575" spans="1:2" x14ac:dyDescent="0.25">
      <c r="A575">
        <v>5.49</v>
      </c>
      <c r="B575">
        <v>6.5140000000000003E-2</v>
      </c>
    </row>
    <row r="576" spans="1:2" x14ac:dyDescent="0.25">
      <c r="A576">
        <v>5.5</v>
      </c>
      <c r="B576">
        <v>6.4740000000000006E-2</v>
      </c>
    </row>
    <row r="577" spans="1:2" x14ac:dyDescent="0.25">
      <c r="A577">
        <v>5.51</v>
      </c>
      <c r="B577">
        <v>6.4329999999999998E-2</v>
      </c>
    </row>
    <row r="578" spans="1:2" x14ac:dyDescent="0.25">
      <c r="A578">
        <v>5.52</v>
      </c>
      <c r="B578">
        <v>6.3930000000000001E-2</v>
      </c>
    </row>
    <row r="579" spans="1:2" x14ac:dyDescent="0.25">
      <c r="A579">
        <v>5.53</v>
      </c>
      <c r="B579">
        <v>6.3519999999999993E-2</v>
      </c>
    </row>
    <row r="580" spans="1:2" x14ac:dyDescent="0.25">
      <c r="A580">
        <v>5.54</v>
      </c>
      <c r="B580">
        <v>6.3119999999999996E-2</v>
      </c>
    </row>
    <row r="581" spans="1:2" x14ac:dyDescent="0.25">
      <c r="A581">
        <v>5.55</v>
      </c>
      <c r="B581">
        <v>6.2719999999999998E-2</v>
      </c>
    </row>
    <row r="582" spans="1:2" x14ac:dyDescent="0.25">
      <c r="A582">
        <v>5.56</v>
      </c>
      <c r="B582">
        <v>6.2309999999999997E-2</v>
      </c>
    </row>
    <row r="583" spans="1:2" x14ac:dyDescent="0.25">
      <c r="A583">
        <v>5.57</v>
      </c>
      <c r="B583">
        <v>6.191E-2</v>
      </c>
    </row>
    <row r="584" spans="1:2" x14ac:dyDescent="0.25">
      <c r="A584">
        <v>5.58</v>
      </c>
      <c r="B584">
        <v>6.1510000000000002E-2</v>
      </c>
    </row>
    <row r="585" spans="1:2" x14ac:dyDescent="0.25">
      <c r="A585">
        <v>5.59</v>
      </c>
      <c r="B585">
        <v>6.1109999999999998E-2</v>
      </c>
    </row>
    <row r="586" spans="1:2" x14ac:dyDescent="0.25">
      <c r="A586">
        <v>5.6</v>
      </c>
      <c r="B586">
        <v>6.071E-2</v>
      </c>
    </row>
    <row r="587" spans="1:2" x14ac:dyDescent="0.25">
      <c r="A587">
        <v>5.61</v>
      </c>
      <c r="B587">
        <v>6.0310000000000002E-2</v>
      </c>
    </row>
    <row r="588" spans="1:2" x14ac:dyDescent="0.25">
      <c r="A588">
        <v>5.62</v>
      </c>
      <c r="B588">
        <v>5.9909999999999998E-2</v>
      </c>
    </row>
    <row r="589" spans="1:2" x14ac:dyDescent="0.25">
      <c r="A589">
        <v>5.63</v>
      </c>
      <c r="B589">
        <v>5.9520000000000003E-2</v>
      </c>
    </row>
    <row r="590" spans="1:2" x14ac:dyDescent="0.25">
      <c r="A590">
        <v>5.64</v>
      </c>
      <c r="B590">
        <v>5.9119999999999999E-2</v>
      </c>
    </row>
    <row r="591" spans="1:2" x14ac:dyDescent="0.25">
      <c r="A591">
        <v>5.65</v>
      </c>
      <c r="B591">
        <v>5.8720000000000001E-2</v>
      </c>
    </row>
    <row r="592" spans="1:2" x14ac:dyDescent="0.25">
      <c r="A592">
        <v>5.66</v>
      </c>
      <c r="B592">
        <v>5.8319999999999997E-2</v>
      </c>
    </row>
    <row r="593" spans="1:2" x14ac:dyDescent="0.25">
      <c r="A593">
        <v>5.67</v>
      </c>
      <c r="B593">
        <v>5.7930000000000002E-2</v>
      </c>
    </row>
    <row r="594" spans="1:2" x14ac:dyDescent="0.25">
      <c r="A594">
        <v>5.68</v>
      </c>
      <c r="B594">
        <v>5.7529999999999998E-2</v>
      </c>
    </row>
    <row r="595" spans="1:2" x14ac:dyDescent="0.25">
      <c r="A595">
        <v>5.69</v>
      </c>
      <c r="B595">
        <v>5.713E-2</v>
      </c>
    </row>
    <row r="596" spans="1:2" x14ac:dyDescent="0.25">
      <c r="A596">
        <v>5.7</v>
      </c>
      <c r="B596">
        <v>5.6739999999999999E-2</v>
      </c>
    </row>
    <row r="597" spans="1:2" x14ac:dyDescent="0.25">
      <c r="A597">
        <v>5.71</v>
      </c>
      <c r="B597">
        <v>5.6340000000000001E-2</v>
      </c>
    </row>
    <row r="598" spans="1:2" x14ac:dyDescent="0.25">
      <c r="A598">
        <v>5.72</v>
      </c>
      <c r="B598">
        <v>5.595E-2</v>
      </c>
    </row>
    <row r="599" spans="1:2" x14ac:dyDescent="0.25">
      <c r="A599">
        <v>5.73</v>
      </c>
      <c r="B599">
        <v>5.5550000000000002E-2</v>
      </c>
    </row>
    <row r="600" spans="1:2" x14ac:dyDescent="0.25">
      <c r="A600">
        <v>5.74</v>
      </c>
      <c r="B600">
        <v>5.5160000000000001E-2</v>
      </c>
    </row>
    <row r="601" spans="1:2" x14ac:dyDescent="0.25">
      <c r="A601">
        <v>5.75</v>
      </c>
      <c r="B601">
        <v>5.4760000000000003E-2</v>
      </c>
    </row>
    <row r="602" spans="1:2" x14ac:dyDescent="0.25">
      <c r="A602">
        <v>5.76</v>
      </c>
      <c r="B602">
        <v>5.4370000000000002E-2</v>
      </c>
    </row>
    <row r="603" spans="1:2" x14ac:dyDescent="0.25">
      <c r="A603">
        <v>5.77</v>
      </c>
      <c r="B603">
        <v>5.398E-2</v>
      </c>
    </row>
    <row r="604" spans="1:2" x14ac:dyDescent="0.25">
      <c r="A604">
        <v>5.78</v>
      </c>
      <c r="B604">
        <v>5.3580000000000003E-2</v>
      </c>
    </row>
    <row r="605" spans="1:2" x14ac:dyDescent="0.25">
      <c r="A605">
        <v>5.79</v>
      </c>
      <c r="B605">
        <v>5.3190000000000001E-2</v>
      </c>
    </row>
    <row r="606" spans="1:2" x14ac:dyDescent="0.25">
      <c r="A606">
        <v>5.8</v>
      </c>
      <c r="B606">
        <v>5.28E-2</v>
      </c>
    </row>
    <row r="607" spans="1:2" x14ac:dyDescent="0.25">
      <c r="A607">
        <v>5.81</v>
      </c>
      <c r="B607">
        <v>5.2400000000000002E-2</v>
      </c>
    </row>
    <row r="608" spans="1:2" x14ac:dyDescent="0.25">
      <c r="A608">
        <v>5.82</v>
      </c>
      <c r="B608">
        <v>5.2010000000000001E-2</v>
      </c>
    </row>
    <row r="609" spans="1:2" x14ac:dyDescent="0.25">
      <c r="A609">
        <v>5.83</v>
      </c>
      <c r="B609">
        <v>5.1619999999999999E-2</v>
      </c>
    </row>
    <row r="610" spans="1:2" x14ac:dyDescent="0.25">
      <c r="A610">
        <v>5.84</v>
      </c>
      <c r="B610">
        <v>5.1229999999999998E-2</v>
      </c>
    </row>
    <row r="611" spans="1:2" x14ac:dyDescent="0.25">
      <c r="A611">
        <v>5.85</v>
      </c>
      <c r="B611">
        <v>5.0840000000000003E-2</v>
      </c>
    </row>
    <row r="612" spans="1:2" x14ac:dyDescent="0.25">
      <c r="A612">
        <v>5.86</v>
      </c>
      <c r="B612">
        <v>5.0439999999999999E-2</v>
      </c>
    </row>
    <row r="613" spans="1:2" x14ac:dyDescent="0.25">
      <c r="A613">
        <v>5.87</v>
      </c>
      <c r="B613">
        <v>5.0049999999999997E-2</v>
      </c>
    </row>
    <row r="614" spans="1:2" x14ac:dyDescent="0.25">
      <c r="A614">
        <v>5.88</v>
      </c>
      <c r="B614">
        <v>4.9660000000000003E-2</v>
      </c>
    </row>
    <row r="615" spans="1:2" x14ac:dyDescent="0.25">
      <c r="A615">
        <v>5.89</v>
      </c>
      <c r="B615">
        <v>4.9270000000000001E-2</v>
      </c>
    </row>
    <row r="616" spans="1:2" x14ac:dyDescent="0.25">
      <c r="A616">
        <v>5.9</v>
      </c>
      <c r="B616">
        <v>4.888E-2</v>
      </c>
    </row>
    <row r="617" spans="1:2" x14ac:dyDescent="0.25">
      <c r="A617">
        <v>5.91</v>
      </c>
      <c r="B617">
        <v>4.8489999999999998E-2</v>
      </c>
    </row>
    <row r="618" spans="1:2" x14ac:dyDescent="0.25">
      <c r="A618">
        <v>5.92</v>
      </c>
      <c r="B618">
        <v>4.8090000000000001E-2</v>
      </c>
    </row>
    <row r="619" spans="1:2" x14ac:dyDescent="0.25">
      <c r="A619">
        <v>5.93</v>
      </c>
      <c r="B619">
        <v>4.7699999999999999E-2</v>
      </c>
    </row>
    <row r="620" spans="1:2" x14ac:dyDescent="0.25">
      <c r="A620">
        <v>5.94</v>
      </c>
      <c r="B620">
        <v>4.7309999999999998E-2</v>
      </c>
    </row>
    <row r="621" spans="1:2" x14ac:dyDescent="0.25">
      <c r="A621">
        <v>5.95</v>
      </c>
      <c r="B621">
        <v>4.6920000000000003E-2</v>
      </c>
    </row>
    <row r="622" spans="1:2" x14ac:dyDescent="0.25">
      <c r="A622">
        <v>5.96</v>
      </c>
      <c r="B622">
        <v>4.6530000000000002E-2</v>
      </c>
    </row>
    <row r="623" spans="1:2" x14ac:dyDescent="0.25">
      <c r="A623">
        <v>5.97</v>
      </c>
      <c r="B623">
        <v>4.614E-2</v>
      </c>
    </row>
    <row r="624" spans="1:2" x14ac:dyDescent="0.25">
      <c r="A624">
        <v>5.98</v>
      </c>
      <c r="B624">
        <v>4.5749999999999999E-2</v>
      </c>
    </row>
    <row r="625" spans="1:2" x14ac:dyDescent="0.25">
      <c r="A625">
        <v>5.99</v>
      </c>
      <c r="B625">
        <v>4.5359999999999998E-2</v>
      </c>
    </row>
    <row r="626" spans="1:2" x14ac:dyDescent="0.25">
      <c r="A626">
        <v>6</v>
      </c>
      <c r="B626">
        <v>4.496E-2</v>
      </c>
    </row>
    <row r="627" spans="1:2" x14ac:dyDescent="0.25">
      <c r="A627">
        <v>6.01</v>
      </c>
      <c r="B627">
        <v>4.4569999999999999E-2</v>
      </c>
    </row>
    <row r="628" spans="1:2" x14ac:dyDescent="0.25">
      <c r="A628">
        <v>6.02</v>
      </c>
      <c r="B628">
        <v>4.4179999999999997E-2</v>
      </c>
    </row>
    <row r="629" spans="1:2" x14ac:dyDescent="0.25">
      <c r="A629">
        <v>6.03</v>
      </c>
      <c r="B629">
        <v>4.3790000000000003E-2</v>
      </c>
    </row>
    <row r="630" spans="1:2" x14ac:dyDescent="0.25">
      <c r="A630">
        <v>6.04</v>
      </c>
      <c r="B630">
        <v>4.3400000000000001E-2</v>
      </c>
    </row>
    <row r="631" spans="1:2" x14ac:dyDescent="0.25">
      <c r="A631">
        <v>6.05</v>
      </c>
      <c r="B631">
        <v>4.301E-2</v>
      </c>
    </row>
    <row r="632" spans="1:2" x14ac:dyDescent="0.25">
      <c r="A632">
        <v>6.06</v>
      </c>
      <c r="B632">
        <v>4.2619999999999998E-2</v>
      </c>
    </row>
    <row r="633" spans="1:2" x14ac:dyDescent="0.25">
      <c r="A633">
        <v>6.07</v>
      </c>
      <c r="B633">
        <v>4.2229999999999997E-2</v>
      </c>
    </row>
    <row r="634" spans="1:2" x14ac:dyDescent="0.25">
      <c r="A634">
        <v>6.08</v>
      </c>
      <c r="B634">
        <v>4.1829999999999999E-2</v>
      </c>
    </row>
    <row r="635" spans="1:2" x14ac:dyDescent="0.25">
      <c r="A635">
        <v>6.09</v>
      </c>
      <c r="B635">
        <v>4.1439999999999998E-2</v>
      </c>
    </row>
    <row r="636" spans="1:2" x14ac:dyDescent="0.25">
      <c r="A636">
        <v>6.1</v>
      </c>
      <c r="B636">
        <v>4.1050000000000003E-2</v>
      </c>
    </row>
    <row r="637" spans="1:2" x14ac:dyDescent="0.25">
      <c r="A637">
        <v>6.11</v>
      </c>
      <c r="B637">
        <v>4.0660000000000002E-2</v>
      </c>
    </row>
    <row r="638" spans="1:2" x14ac:dyDescent="0.25">
      <c r="A638">
        <v>6.12</v>
      </c>
      <c r="B638">
        <v>4.027E-2</v>
      </c>
    </row>
    <row r="639" spans="1:2" x14ac:dyDescent="0.25">
      <c r="A639">
        <v>6.13</v>
      </c>
      <c r="B639">
        <v>3.9870000000000003E-2</v>
      </c>
    </row>
    <row r="640" spans="1:2" x14ac:dyDescent="0.25">
      <c r="A640">
        <v>6.14</v>
      </c>
      <c r="B640">
        <v>3.9480000000000001E-2</v>
      </c>
    </row>
    <row r="641" spans="1:2" x14ac:dyDescent="0.25">
      <c r="A641">
        <v>6.15</v>
      </c>
      <c r="B641">
        <v>3.909E-2</v>
      </c>
    </row>
    <row r="642" spans="1:2" x14ac:dyDescent="0.25">
      <c r="A642">
        <v>6.16</v>
      </c>
      <c r="B642">
        <v>3.8699999999999998E-2</v>
      </c>
    </row>
    <row r="643" spans="1:2" x14ac:dyDescent="0.25">
      <c r="A643">
        <v>6.17</v>
      </c>
      <c r="B643">
        <v>3.8300000000000001E-2</v>
      </c>
    </row>
    <row r="644" spans="1:2" x14ac:dyDescent="0.25">
      <c r="A644">
        <v>6.18</v>
      </c>
      <c r="B644">
        <v>3.7909999999999999E-2</v>
      </c>
    </row>
    <row r="645" spans="1:2" x14ac:dyDescent="0.25">
      <c r="A645">
        <v>6.19</v>
      </c>
      <c r="B645">
        <v>3.7519999999999998E-2</v>
      </c>
    </row>
    <row r="646" spans="1:2" x14ac:dyDescent="0.25">
      <c r="A646">
        <v>6.2</v>
      </c>
      <c r="B646">
        <v>3.712E-2</v>
      </c>
    </row>
    <row r="647" spans="1:2" x14ac:dyDescent="0.25">
      <c r="A647">
        <v>6.21</v>
      </c>
      <c r="B647">
        <v>3.6729999999999999E-2</v>
      </c>
    </row>
    <row r="648" spans="1:2" x14ac:dyDescent="0.25">
      <c r="A648">
        <v>6.22</v>
      </c>
      <c r="B648">
        <v>3.6330000000000001E-2</v>
      </c>
    </row>
    <row r="649" spans="1:2" x14ac:dyDescent="0.25">
      <c r="A649">
        <v>6.23</v>
      </c>
      <c r="B649">
        <v>3.594E-2</v>
      </c>
    </row>
    <row r="650" spans="1:2" x14ac:dyDescent="0.25">
      <c r="A650">
        <v>6.24</v>
      </c>
      <c r="B650">
        <v>3.5540000000000002E-2</v>
      </c>
    </row>
    <row r="651" spans="1:2" x14ac:dyDescent="0.25">
      <c r="A651">
        <v>6.25</v>
      </c>
      <c r="B651">
        <v>3.5150000000000001E-2</v>
      </c>
    </row>
    <row r="652" spans="1:2" x14ac:dyDescent="0.25">
      <c r="A652">
        <v>6.26</v>
      </c>
      <c r="B652">
        <v>3.4750000000000003E-2</v>
      </c>
    </row>
    <row r="653" spans="1:2" x14ac:dyDescent="0.25">
      <c r="A653">
        <v>6.27</v>
      </c>
      <c r="B653">
        <v>3.4360000000000002E-2</v>
      </c>
    </row>
    <row r="654" spans="1:2" x14ac:dyDescent="0.25">
      <c r="A654">
        <v>6.28</v>
      </c>
      <c r="B654">
        <v>3.3959999999999997E-2</v>
      </c>
    </row>
    <row r="655" spans="1:2" x14ac:dyDescent="0.25">
      <c r="A655">
        <v>6.29</v>
      </c>
      <c r="B655">
        <v>3.3570000000000003E-2</v>
      </c>
    </row>
    <row r="656" spans="1:2" x14ac:dyDescent="0.25">
      <c r="A656">
        <v>6.3</v>
      </c>
      <c r="B656">
        <v>3.3169999999999998E-2</v>
      </c>
    </row>
    <row r="657" spans="1:2" x14ac:dyDescent="0.25">
      <c r="A657">
        <v>6.31</v>
      </c>
      <c r="B657">
        <v>3.2770000000000001E-2</v>
      </c>
    </row>
    <row r="658" spans="1:2" x14ac:dyDescent="0.25">
      <c r="A658">
        <v>6.32</v>
      </c>
      <c r="B658">
        <v>3.2379999999999999E-2</v>
      </c>
    </row>
    <row r="659" spans="1:2" x14ac:dyDescent="0.25">
      <c r="A659">
        <v>6.33</v>
      </c>
      <c r="B659">
        <v>3.1980000000000001E-2</v>
      </c>
    </row>
    <row r="660" spans="1:2" x14ac:dyDescent="0.25">
      <c r="A660">
        <v>6.34</v>
      </c>
      <c r="B660">
        <v>3.1579999999999997E-2</v>
      </c>
    </row>
    <row r="661" spans="1:2" x14ac:dyDescent="0.25">
      <c r="A661">
        <v>6.35</v>
      </c>
      <c r="B661">
        <v>3.1179999999999999E-2</v>
      </c>
    </row>
    <row r="662" spans="1:2" x14ac:dyDescent="0.25">
      <c r="A662">
        <v>6.36</v>
      </c>
      <c r="B662">
        <v>3.0779999999999998E-2</v>
      </c>
    </row>
    <row r="663" spans="1:2" x14ac:dyDescent="0.25">
      <c r="A663">
        <v>6.37</v>
      </c>
      <c r="B663">
        <v>3.039E-2</v>
      </c>
    </row>
    <row r="664" spans="1:2" x14ac:dyDescent="0.25">
      <c r="A664">
        <v>6.38</v>
      </c>
      <c r="B664">
        <v>2.9989999999999999E-2</v>
      </c>
    </row>
    <row r="665" spans="1:2" x14ac:dyDescent="0.25">
      <c r="A665">
        <v>6.39</v>
      </c>
      <c r="B665">
        <v>2.9590000000000002E-2</v>
      </c>
    </row>
    <row r="666" spans="1:2" x14ac:dyDescent="0.25">
      <c r="A666">
        <v>6.4</v>
      </c>
      <c r="B666">
        <v>2.9190000000000001E-2</v>
      </c>
    </row>
    <row r="667" spans="1:2" x14ac:dyDescent="0.25">
      <c r="A667">
        <v>6.41</v>
      </c>
      <c r="B667">
        <v>2.879E-2</v>
      </c>
    </row>
    <row r="668" spans="1:2" x14ac:dyDescent="0.25">
      <c r="A668">
        <v>6.42</v>
      </c>
      <c r="B668">
        <v>2.8389999999999999E-2</v>
      </c>
    </row>
    <row r="669" spans="1:2" x14ac:dyDescent="0.25">
      <c r="A669">
        <v>6.43</v>
      </c>
      <c r="B669">
        <v>2.7980000000000001E-2</v>
      </c>
    </row>
    <row r="670" spans="1:2" x14ac:dyDescent="0.25">
      <c r="A670">
        <v>6.44</v>
      </c>
      <c r="B670">
        <v>2.758E-2</v>
      </c>
    </row>
    <row r="671" spans="1:2" x14ac:dyDescent="0.25">
      <c r="A671">
        <v>6.45</v>
      </c>
      <c r="B671">
        <v>2.7179999999999999E-2</v>
      </c>
    </row>
    <row r="672" spans="1:2" x14ac:dyDescent="0.25">
      <c r="A672">
        <v>6.46</v>
      </c>
      <c r="B672">
        <v>2.6780000000000002E-2</v>
      </c>
    </row>
    <row r="673" spans="1:2" x14ac:dyDescent="0.25">
      <c r="A673">
        <v>6.47</v>
      </c>
      <c r="B673">
        <v>2.6380000000000001E-2</v>
      </c>
    </row>
    <row r="674" spans="1:2" x14ac:dyDescent="0.25">
      <c r="A674">
        <v>6.48</v>
      </c>
      <c r="B674">
        <v>2.597E-2</v>
      </c>
    </row>
    <row r="675" spans="1:2" x14ac:dyDescent="0.25">
      <c r="A675">
        <v>6.49</v>
      </c>
      <c r="B675">
        <v>2.5569999999999999E-2</v>
      </c>
    </row>
    <row r="676" spans="1:2" x14ac:dyDescent="0.25">
      <c r="A676">
        <v>6.5</v>
      </c>
      <c r="B676">
        <v>2.5159999999999998E-2</v>
      </c>
    </row>
    <row r="677" spans="1:2" x14ac:dyDescent="0.25">
      <c r="A677">
        <v>6.51</v>
      </c>
      <c r="B677">
        <v>2.4760000000000001E-2</v>
      </c>
    </row>
    <row r="678" spans="1:2" x14ac:dyDescent="0.25">
      <c r="A678">
        <v>6.52</v>
      </c>
      <c r="B678">
        <v>2.435E-2</v>
      </c>
    </row>
    <row r="679" spans="1:2" x14ac:dyDescent="0.25">
      <c r="A679">
        <v>6.53</v>
      </c>
      <c r="B679">
        <v>2.3949999999999999E-2</v>
      </c>
    </row>
    <row r="680" spans="1:2" x14ac:dyDescent="0.25">
      <c r="A680">
        <v>6.54</v>
      </c>
      <c r="B680">
        <v>2.3539999999999998E-2</v>
      </c>
    </row>
    <row r="681" spans="1:2" x14ac:dyDescent="0.25">
      <c r="A681">
        <v>6.55</v>
      </c>
      <c r="B681">
        <v>2.3140000000000001E-2</v>
      </c>
    </row>
    <row r="682" spans="1:2" x14ac:dyDescent="0.25">
      <c r="A682">
        <v>6.56</v>
      </c>
      <c r="B682">
        <v>2.273E-2</v>
      </c>
    </row>
    <row r="683" spans="1:2" x14ac:dyDescent="0.25">
      <c r="A683">
        <v>6.57</v>
      </c>
      <c r="B683">
        <v>2.232E-2</v>
      </c>
    </row>
    <row r="684" spans="1:2" x14ac:dyDescent="0.25">
      <c r="A684">
        <v>6.58</v>
      </c>
      <c r="B684">
        <v>2.1909999999999999E-2</v>
      </c>
    </row>
    <row r="685" spans="1:2" x14ac:dyDescent="0.25">
      <c r="A685">
        <v>6.59</v>
      </c>
      <c r="B685">
        <v>2.1499999999999998E-2</v>
      </c>
    </row>
    <row r="686" spans="1:2" x14ac:dyDescent="0.25">
      <c r="A686">
        <v>6.6</v>
      </c>
      <c r="B686">
        <v>2.1090000000000001E-2</v>
      </c>
    </row>
    <row r="687" spans="1:2" x14ac:dyDescent="0.25">
      <c r="A687">
        <v>6.61</v>
      </c>
      <c r="B687">
        <v>2.068E-2</v>
      </c>
    </row>
    <row r="688" spans="1:2" x14ac:dyDescent="0.25">
      <c r="A688">
        <v>6.62</v>
      </c>
      <c r="B688">
        <v>2.027E-2</v>
      </c>
    </row>
    <row r="689" spans="1:2" x14ac:dyDescent="0.25">
      <c r="A689">
        <v>6.63</v>
      </c>
      <c r="B689">
        <v>1.9859999999999999E-2</v>
      </c>
    </row>
    <row r="690" spans="1:2" x14ac:dyDescent="0.25">
      <c r="A690">
        <v>6.64</v>
      </c>
      <c r="B690">
        <v>1.9449999999999999E-2</v>
      </c>
    </row>
    <row r="691" spans="1:2" x14ac:dyDescent="0.25">
      <c r="A691">
        <v>6.65</v>
      </c>
      <c r="B691">
        <v>1.9040000000000001E-2</v>
      </c>
    </row>
    <row r="692" spans="1:2" x14ac:dyDescent="0.25">
      <c r="A692">
        <v>6.66</v>
      </c>
      <c r="B692">
        <v>1.8630000000000001E-2</v>
      </c>
    </row>
    <row r="693" spans="1:2" x14ac:dyDescent="0.25">
      <c r="A693">
        <v>6.67</v>
      </c>
      <c r="B693">
        <v>1.821E-2</v>
      </c>
    </row>
    <row r="694" spans="1:2" x14ac:dyDescent="0.25">
      <c r="A694">
        <v>6.68</v>
      </c>
      <c r="B694">
        <v>1.78E-2</v>
      </c>
    </row>
    <row r="695" spans="1:2" x14ac:dyDescent="0.25">
      <c r="A695">
        <v>6.69</v>
      </c>
      <c r="B695">
        <v>1.7389999999999999E-2</v>
      </c>
    </row>
    <row r="696" spans="1:2" x14ac:dyDescent="0.25">
      <c r="A696">
        <v>6.7</v>
      </c>
      <c r="B696">
        <v>1.6969999999999999E-2</v>
      </c>
    </row>
    <row r="697" spans="1:2" x14ac:dyDescent="0.25">
      <c r="A697">
        <v>6.71</v>
      </c>
      <c r="B697">
        <v>1.6549999999999999E-2</v>
      </c>
    </row>
    <row r="698" spans="1:2" x14ac:dyDescent="0.25">
      <c r="A698">
        <v>6.72</v>
      </c>
      <c r="B698">
        <v>1.6140000000000002E-2</v>
      </c>
    </row>
    <row r="699" spans="1:2" x14ac:dyDescent="0.25">
      <c r="A699">
        <v>6.73</v>
      </c>
      <c r="B699">
        <v>1.5720000000000001E-2</v>
      </c>
    </row>
    <row r="700" spans="1:2" x14ac:dyDescent="0.25">
      <c r="A700">
        <v>6.74</v>
      </c>
      <c r="B700">
        <v>1.5299999999999999E-2</v>
      </c>
    </row>
    <row r="701" spans="1:2" x14ac:dyDescent="0.25">
      <c r="A701">
        <v>6.75</v>
      </c>
      <c r="B701">
        <v>1.489E-2</v>
      </c>
    </row>
    <row r="702" spans="1:2" x14ac:dyDescent="0.25">
      <c r="A702">
        <v>6.76</v>
      </c>
      <c r="B702">
        <v>1.447E-2</v>
      </c>
    </row>
    <row r="703" spans="1:2" x14ac:dyDescent="0.25">
      <c r="A703">
        <v>6.77</v>
      </c>
      <c r="B703">
        <v>1.405E-2</v>
      </c>
    </row>
    <row r="704" spans="1:2" x14ac:dyDescent="0.25">
      <c r="A704">
        <v>6.78</v>
      </c>
      <c r="B704">
        <v>1.363E-2</v>
      </c>
    </row>
    <row r="705" spans="1:2" x14ac:dyDescent="0.25">
      <c r="A705">
        <v>6.79</v>
      </c>
      <c r="B705">
        <v>1.321E-2</v>
      </c>
    </row>
    <row r="706" spans="1:2" x14ac:dyDescent="0.25">
      <c r="A706">
        <v>6.8</v>
      </c>
      <c r="B706">
        <v>1.2789999999999999E-2</v>
      </c>
    </row>
    <row r="707" spans="1:2" x14ac:dyDescent="0.25">
      <c r="A707">
        <v>6.81</v>
      </c>
      <c r="B707">
        <v>1.2370000000000001E-2</v>
      </c>
    </row>
    <row r="708" spans="1:2" x14ac:dyDescent="0.25">
      <c r="A708">
        <v>6.82</v>
      </c>
      <c r="B708">
        <v>1.1950000000000001E-2</v>
      </c>
    </row>
    <row r="709" spans="1:2" x14ac:dyDescent="0.25">
      <c r="A709">
        <v>6.83</v>
      </c>
      <c r="B709">
        <v>1.1520000000000001E-2</v>
      </c>
    </row>
    <row r="710" spans="1:2" x14ac:dyDescent="0.25">
      <c r="A710">
        <v>6.84</v>
      </c>
      <c r="B710">
        <v>1.11E-2</v>
      </c>
    </row>
    <row r="711" spans="1:2" x14ac:dyDescent="0.25">
      <c r="A711">
        <v>6.85</v>
      </c>
      <c r="B711">
        <v>1.068E-2</v>
      </c>
    </row>
    <row r="712" spans="1:2" x14ac:dyDescent="0.25">
      <c r="A712">
        <v>6.86</v>
      </c>
      <c r="B712">
        <v>1.025E-2</v>
      </c>
    </row>
    <row r="713" spans="1:2" x14ac:dyDescent="0.25">
      <c r="A713">
        <v>6.87</v>
      </c>
      <c r="B713">
        <v>9.8300000000000002E-3</v>
      </c>
    </row>
    <row r="714" spans="1:2" x14ac:dyDescent="0.25">
      <c r="A714">
        <v>6.88</v>
      </c>
      <c r="B714">
        <v>9.41E-3</v>
      </c>
    </row>
    <row r="715" spans="1:2" x14ac:dyDescent="0.25">
      <c r="A715">
        <v>6.89</v>
      </c>
      <c r="B715">
        <v>8.9800000000000001E-3</v>
      </c>
    </row>
    <row r="716" spans="1:2" x14ac:dyDescent="0.25">
      <c r="A716">
        <v>6.9</v>
      </c>
      <c r="B716">
        <v>8.5599999999999999E-3</v>
      </c>
    </row>
    <row r="717" spans="1:2" x14ac:dyDescent="0.25">
      <c r="A717">
        <v>6.91</v>
      </c>
      <c r="B717">
        <v>8.1300000000000001E-3</v>
      </c>
    </row>
    <row r="718" spans="1:2" x14ac:dyDescent="0.25">
      <c r="A718">
        <v>6.92</v>
      </c>
      <c r="B718">
        <v>7.7099999999999998E-3</v>
      </c>
    </row>
    <row r="719" spans="1:2" x14ac:dyDescent="0.25">
      <c r="A719">
        <v>6.93</v>
      </c>
      <c r="B719">
        <v>7.28E-3</v>
      </c>
    </row>
    <row r="720" spans="1:2" x14ac:dyDescent="0.25">
      <c r="A720">
        <v>6.94</v>
      </c>
      <c r="B720">
        <v>6.8500000000000002E-3</v>
      </c>
    </row>
    <row r="721" spans="1:2" x14ac:dyDescent="0.25">
      <c r="A721">
        <v>6.95</v>
      </c>
      <c r="B721">
        <v>6.43E-3</v>
      </c>
    </row>
    <row r="722" spans="1:2" x14ac:dyDescent="0.25">
      <c r="A722">
        <v>6.96</v>
      </c>
      <c r="B722">
        <v>6.0099999999999997E-3</v>
      </c>
    </row>
    <row r="723" spans="1:2" x14ac:dyDescent="0.25">
      <c r="A723">
        <v>6.97</v>
      </c>
      <c r="B723">
        <v>5.5799999999999999E-3</v>
      </c>
    </row>
    <row r="724" spans="1:2" x14ac:dyDescent="0.25">
      <c r="A724">
        <v>6.98</v>
      </c>
      <c r="B724">
        <v>5.1599999999999997E-3</v>
      </c>
    </row>
    <row r="725" spans="1:2" x14ac:dyDescent="0.25">
      <c r="A725">
        <v>6.99</v>
      </c>
      <c r="B725">
        <v>4.7400000000000003E-3</v>
      </c>
    </row>
    <row r="726" spans="1:2" x14ac:dyDescent="0.25">
      <c r="A726">
        <v>7</v>
      </c>
      <c r="B726">
        <v>4.3200000000000001E-3</v>
      </c>
    </row>
    <row r="727" spans="1:2" x14ac:dyDescent="0.25">
      <c r="A727">
        <v>7.01</v>
      </c>
      <c r="B727">
        <v>3.9100000000000003E-3</v>
      </c>
    </row>
    <row r="728" spans="1:2" x14ac:dyDescent="0.25">
      <c r="A728">
        <v>7.02</v>
      </c>
      <c r="B728">
        <v>3.5000000000000001E-3</v>
      </c>
    </row>
    <row r="729" spans="1:2" x14ac:dyDescent="0.25">
      <c r="A729">
        <v>7.03</v>
      </c>
      <c r="B729">
        <v>3.0999999999999999E-3</v>
      </c>
    </row>
    <row r="730" spans="1:2" x14ac:dyDescent="0.25">
      <c r="A730">
        <v>7.04</v>
      </c>
      <c r="B730">
        <v>2.7200000000000002E-3</v>
      </c>
    </row>
    <row r="731" spans="1:2" x14ac:dyDescent="0.25">
      <c r="A731">
        <v>7.05</v>
      </c>
      <c r="B731">
        <v>2.3500000000000001E-3</v>
      </c>
    </row>
    <row r="732" spans="1:2" x14ac:dyDescent="0.25">
      <c r="A732">
        <v>7.06</v>
      </c>
      <c r="B732">
        <v>2.0100000000000001E-3</v>
      </c>
    </row>
    <row r="733" spans="1:2" x14ac:dyDescent="0.25">
      <c r="A733">
        <v>7.07</v>
      </c>
      <c r="B733">
        <v>1.72E-3</v>
      </c>
    </row>
    <row r="734" spans="1:2" x14ac:dyDescent="0.25">
      <c r="A734">
        <v>7.08</v>
      </c>
      <c r="B734">
        <v>1.5100000000000001E-3</v>
      </c>
    </row>
    <row r="735" spans="1:2" x14ac:dyDescent="0.25">
      <c r="A735">
        <v>7.09</v>
      </c>
      <c r="B735">
        <v>1.41E-3</v>
      </c>
    </row>
    <row r="736" spans="1:2" x14ac:dyDescent="0.25">
      <c r="A736">
        <v>7.1</v>
      </c>
      <c r="B736">
        <v>1.4499999999999999E-3</v>
      </c>
    </row>
    <row r="737" spans="1:2" x14ac:dyDescent="0.25">
      <c r="A737">
        <v>7.11</v>
      </c>
      <c r="B737">
        <v>1.6199999999999999E-3</v>
      </c>
    </row>
    <row r="738" spans="1:2" x14ac:dyDescent="0.25">
      <c r="A738">
        <v>7.12</v>
      </c>
      <c r="B738">
        <v>1.8799999999999999E-3</v>
      </c>
    </row>
    <row r="739" spans="1:2" x14ac:dyDescent="0.25">
      <c r="A739">
        <v>7.13</v>
      </c>
      <c r="B739">
        <v>2.2100000000000002E-3</v>
      </c>
    </row>
    <row r="740" spans="1:2" x14ac:dyDescent="0.25">
      <c r="A740">
        <v>7.14</v>
      </c>
      <c r="B740">
        <v>2.5699999999999998E-3</v>
      </c>
    </row>
    <row r="741" spans="1:2" x14ac:dyDescent="0.25">
      <c r="A741">
        <v>7.15</v>
      </c>
      <c r="B741">
        <v>2.96E-3</v>
      </c>
    </row>
    <row r="742" spans="1:2" x14ac:dyDescent="0.25">
      <c r="A742">
        <v>7.16</v>
      </c>
      <c r="B742">
        <v>3.3700000000000002E-3</v>
      </c>
    </row>
    <row r="743" spans="1:2" x14ac:dyDescent="0.25">
      <c r="A743">
        <v>7.17</v>
      </c>
      <c r="B743">
        <v>3.79E-3</v>
      </c>
    </row>
    <row r="744" spans="1:2" x14ac:dyDescent="0.25">
      <c r="A744">
        <v>7.18</v>
      </c>
      <c r="B744">
        <v>4.2100000000000002E-3</v>
      </c>
    </row>
    <row r="745" spans="1:2" x14ac:dyDescent="0.25">
      <c r="A745">
        <v>7.19</v>
      </c>
      <c r="B745">
        <v>4.6499999999999996E-3</v>
      </c>
    </row>
    <row r="746" spans="1:2" x14ac:dyDescent="0.25">
      <c r="A746">
        <v>7.2</v>
      </c>
      <c r="B746">
        <v>5.0899999999999999E-3</v>
      </c>
    </row>
    <row r="747" spans="1:2" x14ac:dyDescent="0.25">
      <c r="A747">
        <v>7.21</v>
      </c>
      <c r="B747">
        <v>5.5300000000000002E-3</v>
      </c>
    </row>
    <row r="748" spans="1:2" x14ac:dyDescent="0.25">
      <c r="A748">
        <v>7.22</v>
      </c>
      <c r="B748">
        <v>5.9699999999999996E-3</v>
      </c>
    </row>
    <row r="749" spans="1:2" x14ac:dyDescent="0.25">
      <c r="A749">
        <v>7.23</v>
      </c>
      <c r="B749">
        <v>6.4200000000000004E-3</v>
      </c>
    </row>
    <row r="750" spans="1:2" x14ac:dyDescent="0.25">
      <c r="A750">
        <v>7.24</v>
      </c>
      <c r="B750">
        <v>6.8799999999999998E-3</v>
      </c>
    </row>
    <row r="751" spans="1:2" x14ac:dyDescent="0.25">
      <c r="A751">
        <v>7.25</v>
      </c>
      <c r="B751">
        <v>7.3299999999999997E-3</v>
      </c>
    </row>
    <row r="752" spans="1:2" x14ac:dyDescent="0.25">
      <c r="A752">
        <v>7.26</v>
      </c>
      <c r="B752">
        <v>7.79E-3</v>
      </c>
    </row>
    <row r="753" spans="1:2" x14ac:dyDescent="0.25">
      <c r="A753">
        <v>7.27</v>
      </c>
      <c r="B753">
        <v>8.2400000000000008E-3</v>
      </c>
    </row>
    <row r="754" spans="1:2" x14ac:dyDescent="0.25">
      <c r="A754">
        <v>7.28</v>
      </c>
      <c r="B754">
        <v>8.6999999999999994E-3</v>
      </c>
    </row>
    <row r="755" spans="1:2" x14ac:dyDescent="0.25">
      <c r="A755">
        <v>7.29</v>
      </c>
      <c r="B755">
        <v>9.1599999999999997E-3</v>
      </c>
    </row>
    <row r="756" spans="1:2" x14ac:dyDescent="0.25">
      <c r="A756">
        <v>7.3</v>
      </c>
      <c r="B756">
        <v>9.6299999999999997E-3</v>
      </c>
    </row>
    <row r="757" spans="1:2" x14ac:dyDescent="0.25">
      <c r="A757">
        <v>7.31</v>
      </c>
      <c r="B757">
        <v>1.009E-2</v>
      </c>
    </row>
    <row r="758" spans="1:2" x14ac:dyDescent="0.25">
      <c r="A758">
        <v>7.32</v>
      </c>
      <c r="B758">
        <v>1.056E-2</v>
      </c>
    </row>
    <row r="759" spans="1:2" x14ac:dyDescent="0.25">
      <c r="A759">
        <v>7.33</v>
      </c>
      <c r="B759">
        <v>1.103E-2</v>
      </c>
    </row>
    <row r="760" spans="1:2" x14ac:dyDescent="0.25">
      <c r="A760">
        <v>7.34</v>
      </c>
      <c r="B760">
        <v>1.15E-2</v>
      </c>
    </row>
    <row r="761" spans="1:2" x14ac:dyDescent="0.25">
      <c r="A761">
        <v>7.35</v>
      </c>
      <c r="B761">
        <v>1.197E-2</v>
      </c>
    </row>
    <row r="762" spans="1:2" x14ac:dyDescent="0.25">
      <c r="A762">
        <v>7.36</v>
      </c>
      <c r="B762">
        <v>1.244E-2</v>
      </c>
    </row>
    <row r="763" spans="1:2" x14ac:dyDescent="0.25">
      <c r="A763">
        <v>7.37</v>
      </c>
      <c r="B763">
        <v>1.291E-2</v>
      </c>
    </row>
    <row r="764" spans="1:2" x14ac:dyDescent="0.25">
      <c r="A764">
        <v>7.38</v>
      </c>
      <c r="B764">
        <v>1.3390000000000001E-2</v>
      </c>
    </row>
    <row r="765" spans="1:2" x14ac:dyDescent="0.25">
      <c r="A765">
        <v>7.39</v>
      </c>
      <c r="B765">
        <v>1.3860000000000001E-2</v>
      </c>
    </row>
    <row r="766" spans="1:2" x14ac:dyDescent="0.25">
      <c r="A766">
        <v>7.4</v>
      </c>
      <c r="B766">
        <v>1.434E-2</v>
      </c>
    </row>
    <row r="767" spans="1:2" x14ac:dyDescent="0.25">
      <c r="A767">
        <v>7.41</v>
      </c>
      <c r="B767">
        <v>1.482E-2</v>
      </c>
    </row>
    <row r="768" spans="1:2" x14ac:dyDescent="0.25">
      <c r="A768">
        <v>7.42</v>
      </c>
      <c r="B768">
        <v>1.5299999999999999E-2</v>
      </c>
    </row>
    <row r="769" spans="1:2" x14ac:dyDescent="0.25">
      <c r="A769">
        <v>7.43</v>
      </c>
      <c r="B769">
        <v>1.5779999999999999E-2</v>
      </c>
    </row>
    <row r="770" spans="1:2" x14ac:dyDescent="0.25">
      <c r="A770">
        <v>7.44</v>
      </c>
      <c r="B770">
        <v>1.626E-2</v>
      </c>
    </row>
    <row r="771" spans="1:2" x14ac:dyDescent="0.25">
      <c r="A771">
        <v>7.45</v>
      </c>
      <c r="B771">
        <v>1.6750000000000001E-2</v>
      </c>
    </row>
    <row r="772" spans="1:2" x14ac:dyDescent="0.25">
      <c r="A772">
        <v>7.46</v>
      </c>
      <c r="B772">
        <v>1.7229999999999999E-2</v>
      </c>
    </row>
    <row r="773" spans="1:2" x14ac:dyDescent="0.25">
      <c r="A773">
        <v>7.47</v>
      </c>
      <c r="B773">
        <v>1.772E-2</v>
      </c>
    </row>
    <row r="774" spans="1:2" x14ac:dyDescent="0.25">
      <c r="A774">
        <v>7.48</v>
      </c>
      <c r="B774">
        <v>1.821E-2</v>
      </c>
    </row>
    <row r="775" spans="1:2" x14ac:dyDescent="0.25">
      <c r="A775">
        <v>7.49</v>
      </c>
      <c r="B775">
        <v>1.8700000000000001E-2</v>
      </c>
    </row>
    <row r="776" spans="1:2" x14ac:dyDescent="0.25">
      <c r="A776">
        <v>7.5</v>
      </c>
      <c r="B776">
        <v>1.9189999999999999E-2</v>
      </c>
    </row>
    <row r="777" spans="1:2" x14ac:dyDescent="0.25">
      <c r="A777">
        <v>7.51</v>
      </c>
      <c r="B777">
        <v>1.968E-2</v>
      </c>
    </row>
    <row r="778" spans="1:2" x14ac:dyDescent="0.25">
      <c r="A778">
        <v>7.52</v>
      </c>
      <c r="B778">
        <v>2.017E-2</v>
      </c>
    </row>
    <row r="779" spans="1:2" x14ac:dyDescent="0.25">
      <c r="A779">
        <v>7.53</v>
      </c>
      <c r="B779">
        <v>2.0670000000000001E-2</v>
      </c>
    </row>
    <row r="780" spans="1:2" x14ac:dyDescent="0.25">
      <c r="A780">
        <v>7.54</v>
      </c>
      <c r="B780">
        <v>2.1160000000000002E-2</v>
      </c>
    </row>
    <row r="781" spans="1:2" x14ac:dyDescent="0.25">
      <c r="A781">
        <v>7.55</v>
      </c>
      <c r="B781">
        <v>2.1659999999999999E-2</v>
      </c>
    </row>
    <row r="782" spans="1:2" x14ac:dyDescent="0.25">
      <c r="A782">
        <v>7.56</v>
      </c>
      <c r="B782">
        <v>2.2159999999999999E-2</v>
      </c>
    </row>
    <row r="783" spans="1:2" x14ac:dyDescent="0.25">
      <c r="A783">
        <v>7.57</v>
      </c>
      <c r="B783">
        <v>2.266E-2</v>
      </c>
    </row>
    <row r="784" spans="1:2" x14ac:dyDescent="0.25">
      <c r="A784">
        <v>7.58</v>
      </c>
      <c r="B784">
        <v>2.316E-2</v>
      </c>
    </row>
    <row r="785" spans="1:2" x14ac:dyDescent="0.25">
      <c r="A785">
        <v>7.59</v>
      </c>
      <c r="B785">
        <v>2.366E-2</v>
      </c>
    </row>
    <row r="786" spans="1:2" x14ac:dyDescent="0.25">
      <c r="A786">
        <v>7.6</v>
      </c>
      <c r="B786">
        <v>2.4170000000000001E-2</v>
      </c>
    </row>
    <row r="787" spans="1:2" x14ac:dyDescent="0.25">
      <c r="A787">
        <v>7.61</v>
      </c>
      <c r="B787">
        <v>2.4670000000000001E-2</v>
      </c>
    </row>
    <row r="788" spans="1:2" x14ac:dyDescent="0.25">
      <c r="A788">
        <v>7.62</v>
      </c>
      <c r="B788">
        <v>2.5180000000000001E-2</v>
      </c>
    </row>
    <row r="789" spans="1:2" x14ac:dyDescent="0.25">
      <c r="A789">
        <v>7.63</v>
      </c>
      <c r="B789">
        <v>2.5690000000000001E-2</v>
      </c>
    </row>
    <row r="790" spans="1:2" x14ac:dyDescent="0.25">
      <c r="A790">
        <v>7.64</v>
      </c>
      <c r="B790">
        <v>2.6200000000000001E-2</v>
      </c>
    </row>
    <row r="791" spans="1:2" x14ac:dyDescent="0.25">
      <c r="A791">
        <v>7.65</v>
      </c>
      <c r="B791">
        <v>2.6710000000000001E-2</v>
      </c>
    </row>
    <row r="792" spans="1:2" x14ac:dyDescent="0.25">
      <c r="A792">
        <v>7.66</v>
      </c>
      <c r="B792">
        <v>2.7220000000000001E-2</v>
      </c>
    </row>
    <row r="793" spans="1:2" x14ac:dyDescent="0.25">
      <c r="A793">
        <v>7.67</v>
      </c>
      <c r="B793">
        <v>2.7740000000000001E-2</v>
      </c>
    </row>
    <row r="794" spans="1:2" x14ac:dyDescent="0.25">
      <c r="A794">
        <v>7.68</v>
      </c>
      <c r="B794">
        <v>2.8250000000000001E-2</v>
      </c>
    </row>
    <row r="795" spans="1:2" x14ac:dyDescent="0.25">
      <c r="A795">
        <v>7.69</v>
      </c>
      <c r="B795">
        <v>2.877E-2</v>
      </c>
    </row>
    <row r="796" spans="1:2" x14ac:dyDescent="0.25">
      <c r="A796">
        <v>7.7</v>
      </c>
      <c r="B796">
        <v>2.929E-2</v>
      </c>
    </row>
    <row r="797" spans="1:2" x14ac:dyDescent="0.25">
      <c r="A797">
        <v>7.71</v>
      </c>
      <c r="B797">
        <v>2.981E-2</v>
      </c>
    </row>
    <row r="798" spans="1:2" x14ac:dyDescent="0.25">
      <c r="A798">
        <v>7.72</v>
      </c>
      <c r="B798">
        <v>3.0329999999999999E-2</v>
      </c>
    </row>
    <row r="799" spans="1:2" x14ac:dyDescent="0.25">
      <c r="A799">
        <v>7.73</v>
      </c>
      <c r="B799">
        <v>3.0849999999999999E-2</v>
      </c>
    </row>
    <row r="800" spans="1:2" x14ac:dyDescent="0.25">
      <c r="A800">
        <v>7.74</v>
      </c>
      <c r="B800">
        <v>3.1370000000000002E-2</v>
      </c>
    </row>
    <row r="801" spans="1:2" x14ac:dyDescent="0.25">
      <c r="A801">
        <v>7.75</v>
      </c>
      <c r="B801">
        <v>3.1899999999999998E-2</v>
      </c>
    </row>
    <row r="802" spans="1:2" x14ac:dyDescent="0.25">
      <c r="A802">
        <v>7.76</v>
      </c>
      <c r="B802">
        <v>3.243E-2</v>
      </c>
    </row>
    <row r="803" spans="1:2" x14ac:dyDescent="0.25">
      <c r="A803">
        <v>7.77</v>
      </c>
      <c r="B803">
        <v>3.2960000000000003E-2</v>
      </c>
    </row>
    <row r="804" spans="1:2" x14ac:dyDescent="0.25">
      <c r="A804">
        <v>7.78</v>
      </c>
      <c r="B804">
        <v>3.3489999999999999E-2</v>
      </c>
    </row>
    <row r="805" spans="1:2" x14ac:dyDescent="0.25">
      <c r="A805">
        <v>7.79</v>
      </c>
      <c r="B805">
        <v>3.4020000000000002E-2</v>
      </c>
    </row>
    <row r="806" spans="1:2" x14ac:dyDescent="0.25">
      <c r="A806">
        <v>7.8</v>
      </c>
      <c r="B806">
        <v>3.4549999999999997E-2</v>
      </c>
    </row>
    <row r="807" spans="1:2" x14ac:dyDescent="0.25">
      <c r="A807">
        <v>7.81</v>
      </c>
      <c r="B807">
        <v>3.508E-2</v>
      </c>
    </row>
    <row r="808" spans="1:2" x14ac:dyDescent="0.25">
      <c r="A808">
        <v>7.82</v>
      </c>
      <c r="B808">
        <v>3.5619999999999999E-2</v>
      </c>
    </row>
    <row r="809" spans="1:2" x14ac:dyDescent="0.25">
      <c r="A809">
        <v>7.83</v>
      </c>
      <c r="B809">
        <v>3.6159999999999998E-2</v>
      </c>
    </row>
    <row r="810" spans="1:2" x14ac:dyDescent="0.25">
      <c r="A810">
        <v>7.84</v>
      </c>
      <c r="B810">
        <v>3.6700000000000003E-2</v>
      </c>
    </row>
    <row r="811" spans="1:2" x14ac:dyDescent="0.25">
      <c r="A811">
        <v>7.85</v>
      </c>
      <c r="B811">
        <v>3.7240000000000002E-2</v>
      </c>
    </row>
    <row r="812" spans="1:2" x14ac:dyDescent="0.25">
      <c r="A812">
        <v>7.86</v>
      </c>
      <c r="B812">
        <v>3.7780000000000001E-2</v>
      </c>
    </row>
    <row r="813" spans="1:2" x14ac:dyDescent="0.25">
      <c r="A813">
        <v>7.87</v>
      </c>
      <c r="B813">
        <v>3.832E-2</v>
      </c>
    </row>
    <row r="814" spans="1:2" x14ac:dyDescent="0.25">
      <c r="A814">
        <v>7.88</v>
      </c>
      <c r="B814">
        <v>3.8870000000000002E-2</v>
      </c>
    </row>
    <row r="815" spans="1:2" x14ac:dyDescent="0.25">
      <c r="A815">
        <v>7.89</v>
      </c>
      <c r="B815">
        <v>3.9419999999999997E-2</v>
      </c>
    </row>
    <row r="816" spans="1:2" x14ac:dyDescent="0.25">
      <c r="A816">
        <v>7.9</v>
      </c>
      <c r="B816">
        <v>3.9969999999999999E-2</v>
      </c>
    </row>
    <row r="817" spans="1:2" x14ac:dyDescent="0.25">
      <c r="A817">
        <v>7.91</v>
      </c>
      <c r="B817">
        <v>4.052E-2</v>
      </c>
    </row>
    <row r="818" spans="1:2" x14ac:dyDescent="0.25">
      <c r="A818">
        <v>7.92</v>
      </c>
      <c r="B818">
        <v>4.1070000000000002E-2</v>
      </c>
    </row>
    <row r="819" spans="1:2" x14ac:dyDescent="0.25">
      <c r="A819">
        <v>7.93</v>
      </c>
      <c r="B819">
        <v>4.1619999999999997E-2</v>
      </c>
    </row>
    <row r="820" spans="1:2" x14ac:dyDescent="0.25">
      <c r="A820">
        <v>7.94</v>
      </c>
      <c r="B820">
        <v>4.2180000000000002E-2</v>
      </c>
    </row>
    <row r="821" spans="1:2" x14ac:dyDescent="0.25">
      <c r="A821">
        <v>7.95</v>
      </c>
      <c r="B821">
        <v>4.2729999999999997E-2</v>
      </c>
    </row>
    <row r="822" spans="1:2" x14ac:dyDescent="0.25">
      <c r="A822">
        <v>7.96</v>
      </c>
      <c r="B822">
        <v>4.3290000000000002E-2</v>
      </c>
    </row>
    <row r="823" spans="1:2" x14ac:dyDescent="0.25">
      <c r="A823">
        <v>7.97</v>
      </c>
      <c r="B823">
        <v>4.385E-2</v>
      </c>
    </row>
    <row r="824" spans="1:2" x14ac:dyDescent="0.25">
      <c r="A824">
        <v>7.98</v>
      </c>
      <c r="B824">
        <v>4.4420000000000001E-2</v>
      </c>
    </row>
    <row r="825" spans="1:2" x14ac:dyDescent="0.25">
      <c r="A825">
        <v>7.99</v>
      </c>
      <c r="B825">
        <v>4.4979999999999999E-2</v>
      </c>
    </row>
    <row r="826" spans="1:2" x14ac:dyDescent="0.25">
      <c r="A826">
        <v>8</v>
      </c>
      <c r="B826">
        <v>4.5539999999999997E-2</v>
      </c>
    </row>
    <row r="827" spans="1:2" x14ac:dyDescent="0.25">
      <c r="A827">
        <v>8.01</v>
      </c>
      <c r="B827">
        <v>4.6109999999999998E-2</v>
      </c>
    </row>
    <row r="828" spans="1:2" x14ac:dyDescent="0.25">
      <c r="A828">
        <v>8.02</v>
      </c>
      <c r="B828">
        <v>4.6679999999999999E-2</v>
      </c>
    </row>
    <row r="829" spans="1:2" x14ac:dyDescent="0.25">
      <c r="A829">
        <v>8.0299999999999994</v>
      </c>
      <c r="B829">
        <v>4.725E-2</v>
      </c>
    </row>
    <row r="830" spans="1:2" x14ac:dyDescent="0.25">
      <c r="A830">
        <v>8.0399999999999991</v>
      </c>
      <c r="B830">
        <v>4.7820000000000001E-2</v>
      </c>
    </row>
    <row r="831" spans="1:2" x14ac:dyDescent="0.25">
      <c r="A831">
        <v>8.0500000000000007</v>
      </c>
      <c r="B831">
        <v>4.8399999999999999E-2</v>
      </c>
    </row>
    <row r="832" spans="1:2" x14ac:dyDescent="0.25">
      <c r="A832">
        <v>8.06</v>
      </c>
      <c r="B832">
        <v>4.897E-2</v>
      </c>
    </row>
    <row r="833" spans="1:2" x14ac:dyDescent="0.25">
      <c r="A833">
        <v>8.07</v>
      </c>
      <c r="B833">
        <v>4.9549999999999997E-2</v>
      </c>
    </row>
    <row r="834" spans="1:2" x14ac:dyDescent="0.25">
      <c r="A834">
        <v>8.08</v>
      </c>
      <c r="B834">
        <v>5.0130000000000001E-2</v>
      </c>
    </row>
    <row r="835" spans="1:2" x14ac:dyDescent="0.25">
      <c r="A835">
        <v>8.09</v>
      </c>
      <c r="B835">
        <v>5.0709999999999998E-2</v>
      </c>
    </row>
    <row r="836" spans="1:2" x14ac:dyDescent="0.25">
      <c r="A836">
        <v>8.1</v>
      </c>
      <c r="B836">
        <v>5.1290000000000002E-2</v>
      </c>
    </row>
    <row r="837" spans="1:2" x14ac:dyDescent="0.25">
      <c r="A837">
        <v>8.11</v>
      </c>
      <c r="B837">
        <v>5.1880000000000003E-2</v>
      </c>
    </row>
    <row r="838" spans="1:2" x14ac:dyDescent="0.25">
      <c r="A838">
        <v>8.1199999999999992</v>
      </c>
      <c r="B838">
        <v>5.2470000000000003E-2</v>
      </c>
    </row>
    <row r="839" spans="1:2" x14ac:dyDescent="0.25">
      <c r="A839">
        <v>8.1300000000000008</v>
      </c>
      <c r="B839">
        <v>5.3060000000000003E-2</v>
      </c>
    </row>
    <row r="840" spans="1:2" x14ac:dyDescent="0.25">
      <c r="A840">
        <v>8.14</v>
      </c>
      <c r="B840">
        <v>5.3650000000000003E-2</v>
      </c>
    </row>
    <row r="841" spans="1:2" x14ac:dyDescent="0.25">
      <c r="A841">
        <v>8.15</v>
      </c>
      <c r="B841">
        <v>5.4239999999999997E-2</v>
      </c>
    </row>
    <row r="842" spans="1:2" x14ac:dyDescent="0.25">
      <c r="A842">
        <v>8.16</v>
      </c>
      <c r="B842">
        <v>5.4829999999999997E-2</v>
      </c>
    </row>
    <row r="843" spans="1:2" x14ac:dyDescent="0.25">
      <c r="A843">
        <v>8.17</v>
      </c>
      <c r="B843">
        <v>5.543E-2</v>
      </c>
    </row>
    <row r="844" spans="1:2" x14ac:dyDescent="0.25">
      <c r="A844">
        <v>8.18</v>
      </c>
      <c r="B844">
        <v>5.6030000000000003E-2</v>
      </c>
    </row>
    <row r="845" spans="1:2" x14ac:dyDescent="0.25">
      <c r="A845">
        <v>8.19</v>
      </c>
      <c r="B845">
        <v>5.663E-2</v>
      </c>
    </row>
    <row r="846" spans="1:2" x14ac:dyDescent="0.25">
      <c r="A846">
        <v>8.1999999999999993</v>
      </c>
      <c r="B846">
        <v>5.7230000000000003E-2</v>
      </c>
    </row>
    <row r="847" spans="1:2" x14ac:dyDescent="0.25">
      <c r="A847">
        <v>8.2100000000000009</v>
      </c>
      <c r="B847">
        <v>5.7829999999999999E-2</v>
      </c>
    </row>
    <row r="848" spans="1:2" x14ac:dyDescent="0.25">
      <c r="A848">
        <v>8.2200000000000006</v>
      </c>
      <c r="B848">
        <v>5.8439999999999999E-2</v>
      </c>
    </row>
    <row r="849" spans="1:2" x14ac:dyDescent="0.25">
      <c r="A849">
        <v>8.23</v>
      </c>
      <c r="B849">
        <v>5.9040000000000002E-2</v>
      </c>
    </row>
    <row r="850" spans="1:2" x14ac:dyDescent="0.25">
      <c r="A850">
        <v>8.24</v>
      </c>
      <c r="B850">
        <v>5.9650000000000002E-2</v>
      </c>
    </row>
    <row r="851" spans="1:2" x14ac:dyDescent="0.25">
      <c r="A851">
        <v>8.25</v>
      </c>
      <c r="B851">
        <v>6.0269999999999997E-2</v>
      </c>
    </row>
    <row r="852" spans="1:2" x14ac:dyDescent="0.25">
      <c r="A852">
        <v>8.26</v>
      </c>
      <c r="B852">
        <v>6.0879999999999997E-2</v>
      </c>
    </row>
    <row r="853" spans="1:2" x14ac:dyDescent="0.25">
      <c r="A853">
        <v>8.27</v>
      </c>
      <c r="B853">
        <v>6.1490000000000003E-2</v>
      </c>
    </row>
    <row r="854" spans="1:2" x14ac:dyDescent="0.25">
      <c r="A854">
        <v>8.2799999999999994</v>
      </c>
      <c r="B854">
        <v>6.2109999999999999E-2</v>
      </c>
    </row>
    <row r="855" spans="1:2" x14ac:dyDescent="0.25">
      <c r="A855">
        <v>8.2899999999999991</v>
      </c>
      <c r="B855">
        <v>6.2729999999999994E-2</v>
      </c>
    </row>
    <row r="856" spans="1:2" x14ac:dyDescent="0.25">
      <c r="A856">
        <v>8.3000000000000007</v>
      </c>
      <c r="B856">
        <v>6.3350000000000004E-2</v>
      </c>
    </row>
    <row r="857" spans="1:2" x14ac:dyDescent="0.25">
      <c r="A857">
        <v>8.31</v>
      </c>
      <c r="B857">
        <v>6.3979999999999995E-2</v>
      </c>
    </row>
    <row r="858" spans="1:2" x14ac:dyDescent="0.25">
      <c r="A858">
        <v>8.32</v>
      </c>
      <c r="B858">
        <v>6.4600000000000005E-2</v>
      </c>
    </row>
    <row r="859" spans="1:2" x14ac:dyDescent="0.25">
      <c r="A859">
        <v>8.33</v>
      </c>
      <c r="B859">
        <v>6.5229999999999996E-2</v>
      </c>
    </row>
    <row r="860" spans="1:2" x14ac:dyDescent="0.25">
      <c r="A860">
        <v>8.34</v>
      </c>
      <c r="B860">
        <v>6.5860000000000002E-2</v>
      </c>
    </row>
    <row r="861" spans="1:2" x14ac:dyDescent="0.25">
      <c r="A861">
        <v>8.35</v>
      </c>
      <c r="B861">
        <v>6.6489999999999994E-2</v>
      </c>
    </row>
    <row r="862" spans="1:2" x14ac:dyDescent="0.25">
      <c r="A862">
        <v>8.36</v>
      </c>
      <c r="B862">
        <v>6.7129999999999995E-2</v>
      </c>
    </row>
    <row r="863" spans="1:2" x14ac:dyDescent="0.25">
      <c r="A863">
        <v>8.3699999999999992</v>
      </c>
      <c r="B863">
        <v>6.7760000000000001E-2</v>
      </c>
    </row>
    <row r="864" spans="1:2" x14ac:dyDescent="0.25">
      <c r="A864">
        <v>8.3800000000000008</v>
      </c>
      <c r="B864">
        <v>6.8400000000000002E-2</v>
      </c>
    </row>
    <row r="865" spans="1:2" x14ac:dyDescent="0.25">
      <c r="A865">
        <v>8.39</v>
      </c>
      <c r="B865">
        <v>6.9040000000000004E-2</v>
      </c>
    </row>
    <row r="866" spans="1:2" x14ac:dyDescent="0.25">
      <c r="A866">
        <v>8.4</v>
      </c>
      <c r="B866">
        <v>6.9680000000000006E-2</v>
      </c>
    </row>
    <row r="867" spans="1:2" x14ac:dyDescent="0.25">
      <c r="A867">
        <v>8.41</v>
      </c>
      <c r="B867">
        <v>7.0330000000000004E-2</v>
      </c>
    </row>
    <row r="868" spans="1:2" x14ac:dyDescent="0.25">
      <c r="A868">
        <v>8.42</v>
      </c>
      <c r="B868">
        <v>7.0980000000000001E-2</v>
      </c>
    </row>
    <row r="869" spans="1:2" x14ac:dyDescent="0.25">
      <c r="A869">
        <v>8.43</v>
      </c>
      <c r="B869">
        <v>7.1620000000000003E-2</v>
      </c>
    </row>
    <row r="870" spans="1:2" x14ac:dyDescent="0.25">
      <c r="A870">
        <v>8.44</v>
      </c>
      <c r="B870">
        <v>7.2279999999999997E-2</v>
      </c>
    </row>
    <row r="871" spans="1:2" x14ac:dyDescent="0.25">
      <c r="A871">
        <v>8.4499999999999993</v>
      </c>
      <c r="B871">
        <v>7.2929999999999995E-2</v>
      </c>
    </row>
    <row r="872" spans="1:2" x14ac:dyDescent="0.25">
      <c r="A872">
        <v>8.4600000000000009</v>
      </c>
      <c r="B872">
        <v>7.3590000000000003E-2</v>
      </c>
    </row>
    <row r="873" spans="1:2" x14ac:dyDescent="0.25">
      <c r="A873">
        <v>8.4700000000000006</v>
      </c>
      <c r="B873">
        <v>7.424E-2</v>
      </c>
    </row>
    <row r="874" spans="1:2" x14ac:dyDescent="0.25">
      <c r="A874">
        <v>8.48</v>
      </c>
      <c r="B874">
        <v>7.4899999999999994E-2</v>
      </c>
    </row>
    <row r="875" spans="1:2" x14ac:dyDescent="0.25">
      <c r="A875">
        <v>8.49</v>
      </c>
      <c r="B875">
        <v>7.5569999999999998E-2</v>
      </c>
    </row>
    <row r="876" spans="1:2" x14ac:dyDescent="0.25">
      <c r="A876">
        <v>8.5</v>
      </c>
      <c r="B876">
        <v>7.6230000000000006E-2</v>
      </c>
    </row>
    <row r="877" spans="1:2" x14ac:dyDescent="0.25">
      <c r="A877">
        <v>8.51</v>
      </c>
      <c r="B877">
        <v>7.6899999999999996E-2</v>
      </c>
    </row>
    <row r="878" spans="1:2" x14ac:dyDescent="0.25">
      <c r="A878">
        <v>8.52</v>
      </c>
      <c r="B878">
        <v>7.757E-2</v>
      </c>
    </row>
    <row r="879" spans="1:2" x14ac:dyDescent="0.25">
      <c r="A879">
        <v>8.5299999999999994</v>
      </c>
      <c r="B879">
        <v>7.8240000000000004E-2</v>
      </c>
    </row>
    <row r="880" spans="1:2" x14ac:dyDescent="0.25">
      <c r="A880">
        <v>8.5399999999999991</v>
      </c>
      <c r="B880">
        <v>7.8909999999999994E-2</v>
      </c>
    </row>
    <row r="881" spans="1:2" x14ac:dyDescent="0.25">
      <c r="A881">
        <v>8.5500000000000007</v>
      </c>
      <c r="B881">
        <v>7.9589999999999994E-2</v>
      </c>
    </row>
    <row r="882" spans="1:2" x14ac:dyDescent="0.25">
      <c r="A882">
        <v>8.56</v>
      </c>
      <c r="B882">
        <v>8.0269999999999994E-2</v>
      </c>
    </row>
    <row r="883" spans="1:2" x14ac:dyDescent="0.25">
      <c r="A883">
        <v>8.57</v>
      </c>
      <c r="B883">
        <v>8.0949999999999994E-2</v>
      </c>
    </row>
    <row r="884" spans="1:2" x14ac:dyDescent="0.25">
      <c r="A884">
        <v>8.58</v>
      </c>
      <c r="B884">
        <v>8.1640000000000004E-2</v>
      </c>
    </row>
    <row r="885" spans="1:2" x14ac:dyDescent="0.25">
      <c r="A885">
        <v>8.59</v>
      </c>
      <c r="B885">
        <v>8.2320000000000004E-2</v>
      </c>
    </row>
    <row r="886" spans="1:2" x14ac:dyDescent="0.25">
      <c r="A886">
        <v>8.6</v>
      </c>
      <c r="B886">
        <v>8.301E-2</v>
      </c>
    </row>
    <row r="887" spans="1:2" x14ac:dyDescent="0.25">
      <c r="A887">
        <v>8.61</v>
      </c>
      <c r="B887">
        <v>8.3699999999999997E-2</v>
      </c>
    </row>
    <row r="888" spans="1:2" x14ac:dyDescent="0.25">
      <c r="A888">
        <v>8.6199999999999992</v>
      </c>
      <c r="B888">
        <v>8.4400000000000003E-2</v>
      </c>
    </row>
    <row r="889" spans="1:2" x14ac:dyDescent="0.25">
      <c r="A889">
        <v>8.6300000000000008</v>
      </c>
      <c r="B889">
        <v>8.5089999999999999E-2</v>
      </c>
    </row>
    <row r="890" spans="1:2" x14ac:dyDescent="0.25">
      <c r="A890">
        <v>8.64</v>
      </c>
      <c r="B890">
        <v>8.5790000000000005E-2</v>
      </c>
    </row>
    <row r="891" spans="1:2" x14ac:dyDescent="0.25">
      <c r="A891">
        <v>8.65</v>
      </c>
      <c r="B891">
        <v>8.6489999999999997E-2</v>
      </c>
    </row>
    <row r="892" spans="1:2" x14ac:dyDescent="0.25">
      <c r="A892">
        <v>8.66</v>
      </c>
      <c r="B892">
        <v>8.7190000000000004E-2</v>
      </c>
    </row>
    <row r="893" spans="1:2" x14ac:dyDescent="0.25">
      <c r="A893">
        <v>8.67</v>
      </c>
      <c r="B893">
        <v>8.7900000000000006E-2</v>
      </c>
    </row>
    <row r="894" spans="1:2" x14ac:dyDescent="0.25">
      <c r="A894">
        <v>8.68</v>
      </c>
      <c r="B894">
        <v>8.8609999999999994E-2</v>
      </c>
    </row>
    <row r="895" spans="1:2" x14ac:dyDescent="0.25">
      <c r="A895">
        <v>8.69</v>
      </c>
      <c r="B895">
        <v>8.9319999999999997E-2</v>
      </c>
    </row>
    <row r="896" spans="1:2" x14ac:dyDescent="0.25">
      <c r="A896">
        <v>8.6999999999999993</v>
      </c>
      <c r="B896">
        <v>9.0029999999999999E-2</v>
      </c>
    </row>
    <row r="897" spans="1:2" x14ac:dyDescent="0.25">
      <c r="A897">
        <v>8.7100000000000009</v>
      </c>
      <c r="B897">
        <v>9.0749999999999997E-2</v>
      </c>
    </row>
    <row r="898" spans="1:2" x14ac:dyDescent="0.25">
      <c r="A898">
        <v>8.7200000000000006</v>
      </c>
      <c r="B898">
        <v>9.1469999999999996E-2</v>
      </c>
    </row>
    <row r="899" spans="1:2" x14ac:dyDescent="0.25">
      <c r="A899">
        <v>8.73</v>
      </c>
      <c r="B899">
        <v>9.2189999999999994E-2</v>
      </c>
    </row>
    <row r="900" spans="1:2" x14ac:dyDescent="0.25">
      <c r="A900">
        <v>8.74</v>
      </c>
      <c r="B900">
        <v>9.2920000000000003E-2</v>
      </c>
    </row>
    <row r="901" spans="1:2" x14ac:dyDescent="0.25">
      <c r="A901">
        <v>8.75</v>
      </c>
      <c r="B901">
        <v>9.3640000000000001E-2</v>
      </c>
    </row>
    <row r="902" spans="1:2" x14ac:dyDescent="0.25">
      <c r="A902">
        <v>8.76</v>
      </c>
      <c r="B902">
        <v>9.4369999999999996E-2</v>
      </c>
    </row>
    <row r="903" spans="1:2" x14ac:dyDescent="0.25">
      <c r="A903">
        <v>8.77</v>
      </c>
      <c r="B903">
        <v>9.5100000000000004E-2</v>
      </c>
    </row>
    <row r="904" spans="1:2" x14ac:dyDescent="0.25">
      <c r="A904">
        <v>8.7799999999999994</v>
      </c>
      <c r="B904">
        <v>9.5839999999999995E-2</v>
      </c>
    </row>
    <row r="905" spans="1:2" x14ac:dyDescent="0.25">
      <c r="A905">
        <v>8.7899999999999991</v>
      </c>
      <c r="B905">
        <v>9.6579999999999999E-2</v>
      </c>
    </row>
    <row r="906" spans="1:2" x14ac:dyDescent="0.25">
      <c r="A906">
        <v>8.8000000000000007</v>
      </c>
      <c r="B906">
        <v>9.7320000000000004E-2</v>
      </c>
    </row>
    <row r="907" spans="1:2" x14ac:dyDescent="0.25">
      <c r="A907">
        <v>8.81</v>
      </c>
      <c r="B907">
        <v>9.8059999999999994E-2</v>
      </c>
    </row>
    <row r="908" spans="1:2" x14ac:dyDescent="0.25">
      <c r="A908">
        <v>8.82</v>
      </c>
      <c r="B908">
        <v>9.8809999999999995E-2</v>
      </c>
    </row>
    <row r="909" spans="1:2" x14ac:dyDescent="0.25">
      <c r="A909">
        <v>8.83</v>
      </c>
      <c r="B909">
        <v>9.9559999999999996E-2</v>
      </c>
    </row>
    <row r="910" spans="1:2" x14ac:dyDescent="0.25">
      <c r="A910">
        <v>8.84</v>
      </c>
      <c r="B910">
        <v>0.10031</v>
      </c>
    </row>
    <row r="911" spans="1:2" x14ac:dyDescent="0.25">
      <c r="A911">
        <v>8.85</v>
      </c>
      <c r="B911">
        <v>0.10106</v>
      </c>
    </row>
    <row r="912" spans="1:2" x14ac:dyDescent="0.25">
      <c r="A912">
        <v>8.86</v>
      </c>
      <c r="B912">
        <v>0.10181999999999999</v>
      </c>
    </row>
    <row r="913" spans="1:2" x14ac:dyDescent="0.25">
      <c r="A913">
        <v>8.8699999999999992</v>
      </c>
      <c r="B913">
        <v>0.10258</v>
      </c>
    </row>
    <row r="914" spans="1:2" x14ac:dyDescent="0.25">
      <c r="A914">
        <v>8.8800000000000008</v>
      </c>
      <c r="B914">
        <v>0.10334</v>
      </c>
    </row>
    <row r="915" spans="1:2" x14ac:dyDescent="0.25">
      <c r="A915">
        <v>8.89</v>
      </c>
      <c r="B915">
        <v>0.10410999999999999</v>
      </c>
    </row>
    <row r="916" spans="1:2" x14ac:dyDescent="0.25">
      <c r="A916">
        <v>8.9</v>
      </c>
      <c r="B916">
        <v>0.10488</v>
      </c>
    </row>
    <row r="917" spans="1:2" x14ac:dyDescent="0.25">
      <c r="A917">
        <v>8.91</v>
      </c>
      <c r="B917">
        <v>0.10564999999999999</v>
      </c>
    </row>
    <row r="918" spans="1:2" x14ac:dyDescent="0.25">
      <c r="A918">
        <v>8.92</v>
      </c>
      <c r="B918">
        <v>0.10642</v>
      </c>
    </row>
    <row r="919" spans="1:2" x14ac:dyDescent="0.25">
      <c r="A919">
        <v>8.93</v>
      </c>
      <c r="B919">
        <v>0.1072</v>
      </c>
    </row>
    <row r="920" spans="1:2" x14ac:dyDescent="0.25">
      <c r="A920">
        <v>8.94</v>
      </c>
      <c r="B920">
        <v>0.10798000000000001</v>
      </c>
    </row>
    <row r="921" spans="1:2" x14ac:dyDescent="0.25">
      <c r="A921">
        <v>8.9499999999999993</v>
      </c>
      <c r="B921">
        <v>0.10877000000000001</v>
      </c>
    </row>
    <row r="922" spans="1:2" x14ac:dyDescent="0.25">
      <c r="A922">
        <v>8.9600000000000009</v>
      </c>
      <c r="B922">
        <v>0.10954999999999999</v>
      </c>
    </row>
    <row r="923" spans="1:2" x14ac:dyDescent="0.25">
      <c r="A923">
        <v>8.9700000000000006</v>
      </c>
      <c r="B923">
        <v>0.11033999999999999</v>
      </c>
    </row>
    <row r="924" spans="1:2" x14ac:dyDescent="0.25">
      <c r="A924">
        <v>8.98</v>
      </c>
      <c r="B924">
        <v>0.11114</v>
      </c>
    </row>
    <row r="925" spans="1:2" x14ac:dyDescent="0.25">
      <c r="A925">
        <v>8.99</v>
      </c>
      <c r="B925">
        <v>0.11193</v>
      </c>
    </row>
    <row r="926" spans="1:2" x14ac:dyDescent="0.25">
      <c r="A926">
        <v>9</v>
      </c>
      <c r="B926">
        <v>0.11273</v>
      </c>
    </row>
    <row r="927" spans="1:2" x14ac:dyDescent="0.25">
      <c r="A927">
        <v>9.01</v>
      </c>
      <c r="B927">
        <v>0.11353000000000001</v>
      </c>
    </row>
    <row r="928" spans="1:2" x14ac:dyDescent="0.25">
      <c r="A928">
        <v>9.02</v>
      </c>
      <c r="B928">
        <v>0.11434</v>
      </c>
    </row>
    <row r="929" spans="1:2" x14ac:dyDescent="0.25">
      <c r="A929">
        <v>9.0299999999999994</v>
      </c>
      <c r="B929">
        <v>0.11515</v>
      </c>
    </row>
    <row r="930" spans="1:2" x14ac:dyDescent="0.25">
      <c r="A930">
        <v>9.0399999999999991</v>
      </c>
      <c r="B930">
        <v>0.11595999999999999</v>
      </c>
    </row>
    <row r="931" spans="1:2" x14ac:dyDescent="0.25">
      <c r="A931">
        <v>9.0500000000000007</v>
      </c>
      <c r="B931">
        <v>0.11677</v>
      </c>
    </row>
    <row r="932" spans="1:2" x14ac:dyDescent="0.25">
      <c r="A932">
        <v>9.06</v>
      </c>
      <c r="B932">
        <v>0.11759</v>
      </c>
    </row>
    <row r="933" spans="1:2" x14ac:dyDescent="0.25">
      <c r="A933">
        <v>9.07</v>
      </c>
      <c r="B933">
        <v>0.11841</v>
      </c>
    </row>
    <row r="934" spans="1:2" x14ac:dyDescent="0.25">
      <c r="A934">
        <v>9.08</v>
      </c>
      <c r="B934">
        <v>0.11924</v>
      </c>
    </row>
    <row r="935" spans="1:2" x14ac:dyDescent="0.25">
      <c r="A935">
        <v>9.09</v>
      </c>
      <c r="B935">
        <v>0.12007</v>
      </c>
    </row>
    <row r="936" spans="1:2" x14ac:dyDescent="0.25">
      <c r="A936">
        <v>9.1</v>
      </c>
      <c r="B936">
        <v>0.12089999999999999</v>
      </c>
    </row>
    <row r="937" spans="1:2" x14ac:dyDescent="0.25">
      <c r="A937">
        <v>9.11</v>
      </c>
      <c r="B937">
        <v>0.12173</v>
      </c>
    </row>
    <row r="938" spans="1:2" x14ac:dyDescent="0.25">
      <c r="A938">
        <v>9.1199999999999992</v>
      </c>
      <c r="B938">
        <v>0.12257</v>
      </c>
    </row>
    <row r="939" spans="1:2" x14ac:dyDescent="0.25">
      <c r="A939">
        <v>9.1300000000000008</v>
      </c>
      <c r="B939">
        <v>0.12341000000000001</v>
      </c>
    </row>
    <row r="940" spans="1:2" x14ac:dyDescent="0.25">
      <c r="A940">
        <v>9.14</v>
      </c>
      <c r="B940">
        <v>0.12426</v>
      </c>
    </row>
    <row r="941" spans="1:2" x14ac:dyDescent="0.25">
      <c r="A941">
        <v>9.15</v>
      </c>
      <c r="B941">
        <v>0.12511</v>
      </c>
    </row>
    <row r="942" spans="1:2" x14ac:dyDescent="0.25">
      <c r="A942">
        <v>9.16</v>
      </c>
      <c r="B942">
        <v>0.12595999999999999</v>
      </c>
    </row>
    <row r="943" spans="1:2" x14ac:dyDescent="0.25">
      <c r="A943">
        <v>9.17</v>
      </c>
      <c r="B943">
        <v>0.12681000000000001</v>
      </c>
    </row>
    <row r="944" spans="1:2" x14ac:dyDescent="0.25">
      <c r="A944">
        <v>9.18</v>
      </c>
      <c r="B944">
        <v>0.12767000000000001</v>
      </c>
    </row>
    <row r="945" spans="1:2" x14ac:dyDescent="0.25">
      <c r="A945">
        <v>9.19</v>
      </c>
      <c r="B945">
        <v>0.12853000000000001</v>
      </c>
    </row>
    <row r="946" spans="1:2" x14ac:dyDescent="0.25">
      <c r="A946">
        <v>9.1999999999999993</v>
      </c>
      <c r="B946">
        <v>0.12939999999999999</v>
      </c>
    </row>
    <row r="947" spans="1:2" x14ac:dyDescent="0.25">
      <c r="A947">
        <v>9.2100000000000009</v>
      </c>
      <c r="B947">
        <v>0.13027</v>
      </c>
    </row>
    <row r="948" spans="1:2" x14ac:dyDescent="0.25">
      <c r="A948">
        <v>9.2200000000000006</v>
      </c>
      <c r="B948">
        <v>0.13114000000000001</v>
      </c>
    </row>
    <row r="949" spans="1:2" x14ac:dyDescent="0.25">
      <c r="A949">
        <v>9.23</v>
      </c>
      <c r="B949">
        <v>0.13202</v>
      </c>
    </row>
    <row r="950" spans="1:2" x14ac:dyDescent="0.25">
      <c r="A950">
        <v>9.24</v>
      </c>
      <c r="B950">
        <v>0.13289999999999999</v>
      </c>
    </row>
    <row r="951" spans="1:2" x14ac:dyDescent="0.25">
      <c r="A951">
        <v>9.25</v>
      </c>
      <c r="B951">
        <v>0.13378000000000001</v>
      </c>
    </row>
    <row r="952" spans="1:2" x14ac:dyDescent="0.25">
      <c r="A952">
        <v>9.26</v>
      </c>
      <c r="B952">
        <v>0.13467000000000001</v>
      </c>
    </row>
    <row r="953" spans="1:2" x14ac:dyDescent="0.25">
      <c r="A953">
        <v>9.27</v>
      </c>
      <c r="B953">
        <v>0.13556000000000001</v>
      </c>
    </row>
    <row r="954" spans="1:2" x14ac:dyDescent="0.25">
      <c r="A954">
        <v>9.2799999999999994</v>
      </c>
      <c r="B954">
        <v>0.13646</v>
      </c>
    </row>
    <row r="955" spans="1:2" x14ac:dyDescent="0.25">
      <c r="A955">
        <v>9.2899999999999991</v>
      </c>
      <c r="B955">
        <v>0.13735</v>
      </c>
    </row>
    <row r="956" spans="1:2" x14ac:dyDescent="0.25">
      <c r="A956">
        <v>9.3000000000000007</v>
      </c>
      <c r="B956">
        <v>0.13825999999999999</v>
      </c>
    </row>
    <row r="957" spans="1:2" x14ac:dyDescent="0.25">
      <c r="A957">
        <v>9.31</v>
      </c>
      <c r="B957">
        <v>0.13916000000000001</v>
      </c>
    </row>
    <row r="958" spans="1:2" x14ac:dyDescent="0.25">
      <c r="A958">
        <v>9.32</v>
      </c>
      <c r="B958">
        <v>0.14007</v>
      </c>
    </row>
    <row r="959" spans="1:2" x14ac:dyDescent="0.25">
      <c r="A959">
        <v>9.33</v>
      </c>
      <c r="B959">
        <v>0.14099</v>
      </c>
    </row>
    <row r="960" spans="1:2" x14ac:dyDescent="0.25">
      <c r="A960">
        <v>9.34</v>
      </c>
      <c r="B960">
        <v>0.1419</v>
      </c>
    </row>
    <row r="961" spans="1:2" x14ac:dyDescent="0.25">
      <c r="A961">
        <v>9.35</v>
      </c>
      <c r="B961">
        <v>0.14283000000000001</v>
      </c>
    </row>
    <row r="962" spans="1:2" x14ac:dyDescent="0.25">
      <c r="A962">
        <v>9.36</v>
      </c>
      <c r="B962">
        <v>0.14374999999999999</v>
      </c>
    </row>
    <row r="963" spans="1:2" x14ac:dyDescent="0.25">
      <c r="A963">
        <v>9.3699999999999992</v>
      </c>
      <c r="B963">
        <v>0.14468</v>
      </c>
    </row>
    <row r="964" spans="1:2" x14ac:dyDescent="0.25">
      <c r="A964">
        <v>9.3800000000000008</v>
      </c>
      <c r="B964">
        <v>0.14560999999999999</v>
      </c>
    </row>
    <row r="965" spans="1:2" x14ac:dyDescent="0.25">
      <c r="A965">
        <v>9.39</v>
      </c>
      <c r="B965">
        <v>0.14655000000000001</v>
      </c>
    </row>
    <row r="966" spans="1:2" x14ac:dyDescent="0.25">
      <c r="A966">
        <v>9.4</v>
      </c>
      <c r="B966">
        <v>0.14749000000000001</v>
      </c>
    </row>
    <row r="967" spans="1:2" x14ac:dyDescent="0.25">
      <c r="A967">
        <v>9.41</v>
      </c>
      <c r="B967">
        <v>0.14843999999999999</v>
      </c>
    </row>
    <row r="968" spans="1:2" x14ac:dyDescent="0.25">
      <c r="A968">
        <v>9.42</v>
      </c>
      <c r="B968">
        <v>0.14939</v>
      </c>
    </row>
    <row r="969" spans="1:2" x14ac:dyDescent="0.25">
      <c r="A969">
        <v>9.43</v>
      </c>
      <c r="B969">
        <v>0.15034</v>
      </c>
    </row>
    <row r="970" spans="1:2" x14ac:dyDescent="0.25">
      <c r="A970">
        <v>9.44</v>
      </c>
      <c r="B970">
        <v>0.15129999999999999</v>
      </c>
    </row>
    <row r="971" spans="1:2" x14ac:dyDescent="0.25">
      <c r="A971">
        <v>9.4499999999999993</v>
      </c>
      <c r="B971">
        <v>0.15226000000000001</v>
      </c>
    </row>
    <row r="972" spans="1:2" x14ac:dyDescent="0.25">
      <c r="A972">
        <v>9.4600000000000009</v>
      </c>
      <c r="B972">
        <v>0.15323000000000001</v>
      </c>
    </row>
    <row r="973" spans="1:2" x14ac:dyDescent="0.25">
      <c r="A973">
        <v>9.4700000000000006</v>
      </c>
      <c r="B973">
        <v>0.1542</v>
      </c>
    </row>
    <row r="974" spans="1:2" x14ac:dyDescent="0.25">
      <c r="A974">
        <v>9.48</v>
      </c>
      <c r="B974">
        <v>0.15518000000000001</v>
      </c>
    </row>
    <row r="975" spans="1:2" x14ac:dyDescent="0.25">
      <c r="A975">
        <v>9.49</v>
      </c>
      <c r="B975">
        <v>0.15615999999999999</v>
      </c>
    </row>
    <row r="976" spans="1:2" x14ac:dyDescent="0.25">
      <c r="A976">
        <v>9.5</v>
      </c>
      <c r="B976">
        <v>0.15714</v>
      </c>
    </row>
    <row r="977" spans="1:2" x14ac:dyDescent="0.25">
      <c r="A977">
        <v>9.51</v>
      </c>
      <c r="B977">
        <v>0.15812999999999999</v>
      </c>
    </row>
    <row r="978" spans="1:2" x14ac:dyDescent="0.25">
      <c r="A978">
        <v>9.52</v>
      </c>
      <c r="B978">
        <v>0.15912000000000001</v>
      </c>
    </row>
    <row r="979" spans="1:2" x14ac:dyDescent="0.25">
      <c r="A979">
        <v>9.5299999999999994</v>
      </c>
      <c r="B979">
        <v>0.16012000000000001</v>
      </c>
    </row>
    <row r="980" spans="1:2" x14ac:dyDescent="0.25">
      <c r="A980">
        <v>9.5399999999999991</v>
      </c>
      <c r="B980">
        <v>0.16112000000000001</v>
      </c>
    </row>
    <row r="981" spans="1:2" x14ac:dyDescent="0.25">
      <c r="A981">
        <v>9.5500000000000007</v>
      </c>
      <c r="B981">
        <v>0.16211999999999999</v>
      </c>
    </row>
    <row r="982" spans="1:2" x14ac:dyDescent="0.25">
      <c r="A982">
        <v>9.56</v>
      </c>
      <c r="B982">
        <v>0.16313</v>
      </c>
    </row>
    <row r="983" spans="1:2" x14ac:dyDescent="0.25">
      <c r="A983">
        <v>9.57</v>
      </c>
      <c r="B983">
        <v>0.16414999999999999</v>
      </c>
    </row>
    <row r="984" spans="1:2" x14ac:dyDescent="0.25">
      <c r="A984">
        <v>9.58</v>
      </c>
      <c r="B984">
        <v>0.16517000000000001</v>
      </c>
    </row>
    <row r="985" spans="1:2" x14ac:dyDescent="0.25">
      <c r="A985">
        <v>9.59</v>
      </c>
      <c r="B985">
        <v>0.16619</v>
      </c>
    </row>
    <row r="986" spans="1:2" x14ac:dyDescent="0.25">
      <c r="A986">
        <v>9.6</v>
      </c>
      <c r="B986">
        <v>0.16722000000000001</v>
      </c>
    </row>
    <row r="987" spans="1:2" x14ac:dyDescent="0.25">
      <c r="A987">
        <v>9.61</v>
      </c>
      <c r="B987">
        <v>0.16825000000000001</v>
      </c>
    </row>
    <row r="988" spans="1:2" x14ac:dyDescent="0.25">
      <c r="A988">
        <v>9.6199999999999992</v>
      </c>
      <c r="B988">
        <v>0.16929</v>
      </c>
    </row>
    <row r="989" spans="1:2" x14ac:dyDescent="0.25">
      <c r="A989">
        <v>9.6300000000000008</v>
      </c>
      <c r="B989">
        <v>0.17033000000000001</v>
      </c>
    </row>
    <row r="990" spans="1:2" x14ac:dyDescent="0.25">
      <c r="A990">
        <v>9.64</v>
      </c>
      <c r="B990">
        <v>0.17138</v>
      </c>
    </row>
    <row r="991" spans="1:2" x14ac:dyDescent="0.25">
      <c r="A991">
        <v>9.65</v>
      </c>
      <c r="B991">
        <v>0.17243</v>
      </c>
    </row>
    <row r="992" spans="1:2" x14ac:dyDescent="0.25">
      <c r="A992">
        <v>9.66</v>
      </c>
      <c r="B992">
        <v>0.17349000000000001</v>
      </c>
    </row>
    <row r="993" spans="1:2" x14ac:dyDescent="0.25">
      <c r="A993">
        <v>9.67</v>
      </c>
      <c r="B993">
        <v>0.17455000000000001</v>
      </c>
    </row>
    <row r="994" spans="1:2" x14ac:dyDescent="0.25">
      <c r="A994">
        <v>9.68</v>
      </c>
      <c r="B994">
        <v>0.17562</v>
      </c>
    </row>
    <row r="995" spans="1:2" x14ac:dyDescent="0.25">
      <c r="A995">
        <v>9.69</v>
      </c>
      <c r="B995">
        <v>0.17669000000000001</v>
      </c>
    </row>
    <row r="996" spans="1:2" x14ac:dyDescent="0.25">
      <c r="A996">
        <v>9.6999999999999993</v>
      </c>
      <c r="B996">
        <v>0.17777000000000001</v>
      </c>
    </row>
    <row r="997" spans="1:2" x14ac:dyDescent="0.25">
      <c r="A997">
        <v>9.7100000000000009</v>
      </c>
      <c r="B997">
        <v>0.17885000000000001</v>
      </c>
    </row>
    <row r="998" spans="1:2" x14ac:dyDescent="0.25">
      <c r="A998">
        <v>9.7200000000000006</v>
      </c>
      <c r="B998">
        <v>0.17993999999999999</v>
      </c>
    </row>
    <row r="999" spans="1:2" x14ac:dyDescent="0.25">
      <c r="A999">
        <v>9.73</v>
      </c>
      <c r="B999">
        <v>0.18103</v>
      </c>
    </row>
    <row r="1000" spans="1:2" x14ac:dyDescent="0.25">
      <c r="A1000">
        <v>9.74</v>
      </c>
      <c r="B1000">
        <v>0.18212999999999999</v>
      </c>
    </row>
    <row r="1001" spans="1:2" x14ac:dyDescent="0.25">
      <c r="A1001">
        <v>9.75</v>
      </c>
      <c r="B1001">
        <v>0.18323</v>
      </c>
    </row>
    <row r="1002" spans="1:2" x14ac:dyDescent="0.25">
      <c r="A1002">
        <v>9.76</v>
      </c>
      <c r="B1002">
        <v>0.18434</v>
      </c>
    </row>
    <row r="1003" spans="1:2" x14ac:dyDescent="0.25">
      <c r="A1003">
        <v>9.77</v>
      </c>
      <c r="B1003">
        <v>0.18545</v>
      </c>
    </row>
    <row r="1004" spans="1:2" x14ac:dyDescent="0.25">
      <c r="A1004">
        <v>9.7799999999999994</v>
      </c>
      <c r="B1004">
        <v>0.18657000000000001</v>
      </c>
    </row>
    <row r="1005" spans="1:2" x14ac:dyDescent="0.25">
      <c r="A1005">
        <v>9.7899999999999991</v>
      </c>
      <c r="B1005">
        <v>0.18769</v>
      </c>
    </row>
    <row r="1006" spans="1:2" x14ac:dyDescent="0.25">
      <c r="A1006">
        <v>9.8000000000000007</v>
      </c>
      <c r="B1006">
        <v>0.18881999999999999</v>
      </c>
    </row>
    <row r="1007" spans="1:2" x14ac:dyDescent="0.25">
      <c r="A1007">
        <v>9.81</v>
      </c>
      <c r="B1007">
        <v>0.18995000000000001</v>
      </c>
    </row>
    <row r="1008" spans="1:2" x14ac:dyDescent="0.25">
      <c r="A1008">
        <v>9.82</v>
      </c>
      <c r="B1008">
        <v>0.19109000000000001</v>
      </c>
    </row>
    <row r="1009" spans="1:2" x14ac:dyDescent="0.25">
      <c r="A1009">
        <v>9.83</v>
      </c>
      <c r="B1009">
        <v>0.19223999999999999</v>
      </c>
    </row>
    <row r="1010" spans="1:2" x14ac:dyDescent="0.25">
      <c r="A1010">
        <v>9.84</v>
      </c>
      <c r="B1010">
        <v>0.19339000000000001</v>
      </c>
    </row>
    <row r="1011" spans="1:2" x14ac:dyDescent="0.25">
      <c r="A1011">
        <v>9.85</v>
      </c>
      <c r="B1011">
        <v>0.19453999999999999</v>
      </c>
    </row>
    <row r="1012" spans="1:2" x14ac:dyDescent="0.25">
      <c r="A1012">
        <v>9.86</v>
      </c>
      <c r="B1012">
        <v>0.19571</v>
      </c>
    </row>
    <row r="1013" spans="1:2" x14ac:dyDescent="0.25">
      <c r="A1013">
        <v>9.8699999999999992</v>
      </c>
      <c r="B1013">
        <v>0.19686999999999999</v>
      </c>
    </row>
    <row r="1014" spans="1:2" x14ac:dyDescent="0.25">
      <c r="A1014">
        <v>9.8800000000000008</v>
      </c>
      <c r="B1014">
        <v>0.19805</v>
      </c>
    </row>
    <row r="1015" spans="1:2" x14ac:dyDescent="0.25">
      <c r="A1015">
        <v>9.89</v>
      </c>
      <c r="B1015">
        <v>0.19922999999999999</v>
      </c>
    </row>
    <row r="1016" spans="1:2" x14ac:dyDescent="0.25">
      <c r="A1016">
        <v>9.9</v>
      </c>
      <c r="B1016">
        <v>0.20041</v>
      </c>
    </row>
    <row r="1017" spans="1:2" x14ac:dyDescent="0.25">
      <c r="A1017">
        <v>9.91</v>
      </c>
      <c r="B1017">
        <v>0.2016</v>
      </c>
    </row>
    <row r="1018" spans="1:2" x14ac:dyDescent="0.25">
      <c r="A1018">
        <v>9.92</v>
      </c>
      <c r="B1018">
        <v>0.20280000000000001</v>
      </c>
    </row>
    <row r="1019" spans="1:2" x14ac:dyDescent="0.25">
      <c r="A1019">
        <v>9.93</v>
      </c>
      <c r="B1019">
        <v>0.20399999999999999</v>
      </c>
    </row>
    <row r="1020" spans="1:2" x14ac:dyDescent="0.25">
      <c r="A1020">
        <v>9.94</v>
      </c>
      <c r="B1020">
        <v>0.20521</v>
      </c>
    </row>
    <row r="1021" spans="1:2" x14ac:dyDescent="0.25">
      <c r="A1021">
        <v>9.9499999999999993</v>
      </c>
      <c r="B1021">
        <v>0.20641999999999999</v>
      </c>
    </row>
    <row r="1022" spans="1:2" x14ac:dyDescent="0.25">
      <c r="A1022">
        <v>9.9600000000000009</v>
      </c>
      <c r="B1022">
        <v>0.20763999999999999</v>
      </c>
    </row>
    <row r="1023" spans="1:2" x14ac:dyDescent="0.25">
      <c r="A1023">
        <v>9.9700000000000006</v>
      </c>
      <c r="B1023">
        <v>0.20887</v>
      </c>
    </row>
    <row r="1024" spans="1:2" x14ac:dyDescent="0.25">
      <c r="A1024">
        <v>9.98</v>
      </c>
      <c r="B1024">
        <v>0.21010000000000001</v>
      </c>
    </row>
    <row r="1025" spans="1:2" x14ac:dyDescent="0.25">
      <c r="A1025">
        <v>9.99</v>
      </c>
      <c r="B1025">
        <v>0.21134</v>
      </c>
    </row>
    <row r="1026" spans="1:2" x14ac:dyDescent="0.25">
      <c r="A1026">
        <v>10</v>
      </c>
      <c r="B1026">
        <v>0.21257999999999999</v>
      </c>
    </row>
    <row r="1027" spans="1:2" x14ac:dyDescent="0.25">
      <c r="A1027">
        <v>10.01</v>
      </c>
      <c r="B1027">
        <v>0.21384</v>
      </c>
    </row>
    <row r="1028" spans="1:2" x14ac:dyDescent="0.25">
      <c r="A1028">
        <v>10.02</v>
      </c>
      <c r="B1028">
        <v>0.21509</v>
      </c>
    </row>
    <row r="1029" spans="1:2" x14ac:dyDescent="0.25">
      <c r="A1029">
        <v>10.029999999999999</v>
      </c>
      <c r="B1029">
        <v>0.21636</v>
      </c>
    </row>
    <row r="1030" spans="1:2" x14ac:dyDescent="0.25">
      <c r="A1030">
        <v>10.039999999999999</v>
      </c>
      <c r="B1030">
        <v>0.21762999999999999</v>
      </c>
    </row>
    <row r="1031" spans="1:2" x14ac:dyDescent="0.25">
      <c r="A1031">
        <v>10.050000000000001</v>
      </c>
      <c r="B1031">
        <v>0.21890000000000001</v>
      </c>
    </row>
    <row r="1032" spans="1:2" x14ac:dyDescent="0.25">
      <c r="A1032">
        <v>10.06</v>
      </c>
      <c r="B1032">
        <v>0.22019</v>
      </c>
    </row>
    <row r="1033" spans="1:2" x14ac:dyDescent="0.25">
      <c r="A1033">
        <v>10.07</v>
      </c>
      <c r="B1033">
        <v>0.22148000000000001</v>
      </c>
    </row>
    <row r="1034" spans="1:2" x14ac:dyDescent="0.25">
      <c r="A1034">
        <v>10.08</v>
      </c>
      <c r="B1034">
        <v>0.22277</v>
      </c>
    </row>
    <row r="1035" spans="1:2" x14ac:dyDescent="0.25">
      <c r="A1035">
        <v>10.09</v>
      </c>
      <c r="B1035">
        <v>0.22408</v>
      </c>
    </row>
    <row r="1036" spans="1:2" x14ac:dyDescent="0.25">
      <c r="A1036">
        <v>10.1</v>
      </c>
      <c r="B1036">
        <v>0.22539000000000001</v>
      </c>
    </row>
    <row r="1037" spans="1:2" x14ac:dyDescent="0.25">
      <c r="A1037">
        <v>10.11</v>
      </c>
      <c r="B1037">
        <v>0.22670000000000001</v>
      </c>
    </row>
    <row r="1038" spans="1:2" x14ac:dyDescent="0.25">
      <c r="A1038">
        <v>10.119999999999999</v>
      </c>
      <c r="B1038">
        <v>0.22803000000000001</v>
      </c>
    </row>
    <row r="1039" spans="1:2" x14ac:dyDescent="0.25">
      <c r="A1039">
        <v>10.130000000000001</v>
      </c>
      <c r="B1039">
        <v>0.22936000000000001</v>
      </c>
    </row>
    <row r="1040" spans="1:2" x14ac:dyDescent="0.25">
      <c r="A1040">
        <v>10.14</v>
      </c>
      <c r="B1040">
        <v>0.23069999999999999</v>
      </c>
    </row>
    <row r="1041" spans="1:2" x14ac:dyDescent="0.25">
      <c r="A1041">
        <v>10.15</v>
      </c>
      <c r="B1041">
        <v>0.23204</v>
      </c>
    </row>
    <row r="1042" spans="1:2" x14ac:dyDescent="0.25">
      <c r="A1042">
        <v>10.16</v>
      </c>
      <c r="B1042">
        <v>0.23338999999999999</v>
      </c>
    </row>
    <row r="1043" spans="1:2" x14ac:dyDescent="0.25">
      <c r="A1043">
        <v>10.17</v>
      </c>
      <c r="B1043">
        <v>0.23474999999999999</v>
      </c>
    </row>
    <row r="1044" spans="1:2" x14ac:dyDescent="0.25">
      <c r="A1044">
        <v>10.18</v>
      </c>
      <c r="B1044">
        <v>0.23612</v>
      </c>
    </row>
    <row r="1045" spans="1:2" x14ac:dyDescent="0.25">
      <c r="A1045">
        <v>10.19</v>
      </c>
      <c r="B1045">
        <v>0.23749000000000001</v>
      </c>
    </row>
    <row r="1046" spans="1:2" x14ac:dyDescent="0.25">
      <c r="A1046">
        <v>10.199999999999999</v>
      </c>
      <c r="B1046">
        <v>0.23887</v>
      </c>
    </row>
    <row r="1047" spans="1:2" x14ac:dyDescent="0.25">
      <c r="A1047">
        <v>10.210000000000001</v>
      </c>
      <c r="B1047">
        <v>0.24026</v>
      </c>
    </row>
    <row r="1048" spans="1:2" x14ac:dyDescent="0.25">
      <c r="A1048">
        <v>10.220000000000001</v>
      </c>
      <c r="B1048">
        <v>0.24166000000000001</v>
      </c>
    </row>
    <row r="1049" spans="1:2" x14ac:dyDescent="0.25">
      <c r="A1049">
        <v>10.23</v>
      </c>
      <c r="B1049">
        <v>0.24306</v>
      </c>
    </row>
    <row r="1050" spans="1:2" x14ac:dyDescent="0.25">
      <c r="A1050">
        <v>10.24</v>
      </c>
      <c r="B1050">
        <v>0.24446999999999999</v>
      </c>
    </row>
    <row r="1051" spans="1:2" x14ac:dyDescent="0.25">
      <c r="A1051">
        <v>10.25</v>
      </c>
      <c r="B1051">
        <v>0.24589</v>
      </c>
    </row>
    <row r="1052" spans="1:2" x14ac:dyDescent="0.25">
      <c r="A1052">
        <v>10.26</v>
      </c>
      <c r="B1052">
        <v>0.24731</v>
      </c>
    </row>
    <row r="1053" spans="1:2" x14ac:dyDescent="0.25">
      <c r="A1053">
        <v>10.27</v>
      </c>
      <c r="B1053">
        <v>0.24875</v>
      </c>
    </row>
    <row r="1054" spans="1:2" x14ac:dyDescent="0.25">
      <c r="A1054">
        <v>10.28</v>
      </c>
      <c r="B1054">
        <v>0.25019000000000002</v>
      </c>
    </row>
    <row r="1055" spans="1:2" x14ac:dyDescent="0.25">
      <c r="A1055">
        <v>10.29</v>
      </c>
      <c r="B1055">
        <v>0.25163999999999997</v>
      </c>
    </row>
    <row r="1056" spans="1:2" x14ac:dyDescent="0.25">
      <c r="A1056">
        <v>10.3</v>
      </c>
      <c r="B1056">
        <v>0.25308999999999998</v>
      </c>
    </row>
    <row r="1057" spans="1:2" x14ac:dyDescent="0.25">
      <c r="A1057">
        <v>10.31</v>
      </c>
      <c r="B1057">
        <v>0.25456000000000001</v>
      </c>
    </row>
    <row r="1058" spans="1:2" x14ac:dyDescent="0.25">
      <c r="A1058">
        <v>10.32</v>
      </c>
      <c r="B1058">
        <v>0.25602999999999998</v>
      </c>
    </row>
    <row r="1059" spans="1:2" x14ac:dyDescent="0.25">
      <c r="A1059">
        <v>10.33</v>
      </c>
      <c r="B1059">
        <v>0.25751000000000002</v>
      </c>
    </row>
    <row r="1060" spans="1:2" x14ac:dyDescent="0.25">
      <c r="A1060">
        <v>10.34</v>
      </c>
      <c r="B1060">
        <v>0.25900000000000001</v>
      </c>
    </row>
    <row r="1061" spans="1:2" x14ac:dyDescent="0.25">
      <c r="A1061">
        <v>10.35</v>
      </c>
      <c r="B1061">
        <v>0.26050000000000001</v>
      </c>
    </row>
    <row r="1062" spans="1:2" x14ac:dyDescent="0.25">
      <c r="A1062">
        <v>10.36</v>
      </c>
      <c r="B1062">
        <v>0.26201000000000002</v>
      </c>
    </row>
    <row r="1063" spans="1:2" x14ac:dyDescent="0.25">
      <c r="A1063">
        <v>10.37</v>
      </c>
      <c r="B1063">
        <v>0.26351999999999998</v>
      </c>
    </row>
    <row r="1064" spans="1:2" x14ac:dyDescent="0.25">
      <c r="A1064">
        <v>10.38</v>
      </c>
      <c r="B1064">
        <v>0.26505000000000001</v>
      </c>
    </row>
    <row r="1065" spans="1:2" x14ac:dyDescent="0.25">
      <c r="A1065">
        <v>10.39</v>
      </c>
      <c r="B1065">
        <v>0.26657999999999998</v>
      </c>
    </row>
    <row r="1066" spans="1:2" x14ac:dyDescent="0.25">
      <c r="A1066">
        <v>10.4</v>
      </c>
      <c r="B1066">
        <v>0.26812000000000002</v>
      </c>
    </row>
    <row r="1067" spans="1:2" x14ac:dyDescent="0.25">
      <c r="A1067">
        <v>10.41</v>
      </c>
      <c r="B1067">
        <v>0.26967000000000002</v>
      </c>
    </row>
    <row r="1068" spans="1:2" x14ac:dyDescent="0.25">
      <c r="A1068">
        <v>10.42</v>
      </c>
      <c r="B1068">
        <v>0.27123000000000003</v>
      </c>
    </row>
    <row r="1069" spans="1:2" x14ac:dyDescent="0.25">
      <c r="A1069">
        <v>10.43</v>
      </c>
      <c r="B1069">
        <v>0.27278999999999998</v>
      </c>
    </row>
    <row r="1070" spans="1:2" x14ac:dyDescent="0.25">
      <c r="A1070">
        <v>10.44</v>
      </c>
      <c r="B1070">
        <v>0.27437</v>
      </c>
    </row>
    <row r="1071" spans="1:2" x14ac:dyDescent="0.25">
      <c r="A1071">
        <v>10.45</v>
      </c>
      <c r="B1071">
        <v>0.27594999999999997</v>
      </c>
    </row>
    <row r="1072" spans="1:2" x14ac:dyDescent="0.25">
      <c r="A1072">
        <v>10.46</v>
      </c>
      <c r="B1072">
        <v>0.27755000000000002</v>
      </c>
    </row>
    <row r="1073" spans="1:2" x14ac:dyDescent="0.25">
      <c r="A1073">
        <v>10.47</v>
      </c>
      <c r="B1073">
        <v>0.27915000000000001</v>
      </c>
    </row>
    <row r="1074" spans="1:2" x14ac:dyDescent="0.25">
      <c r="A1074">
        <v>10.48</v>
      </c>
      <c r="B1074">
        <v>0.28077000000000002</v>
      </c>
    </row>
    <row r="1075" spans="1:2" x14ac:dyDescent="0.25">
      <c r="A1075">
        <v>10.49</v>
      </c>
      <c r="B1075">
        <v>0.28238999999999997</v>
      </c>
    </row>
    <row r="1076" spans="1:2" x14ac:dyDescent="0.25">
      <c r="A1076">
        <v>10.5</v>
      </c>
      <c r="B1076">
        <v>0.28401999999999999</v>
      </c>
    </row>
    <row r="1077" spans="1:2" x14ac:dyDescent="0.25">
      <c r="A1077">
        <v>10.51</v>
      </c>
      <c r="B1077">
        <v>0.28566000000000003</v>
      </c>
    </row>
    <row r="1078" spans="1:2" x14ac:dyDescent="0.25">
      <c r="A1078">
        <v>10.52</v>
      </c>
      <c r="B1078">
        <v>0.28731000000000001</v>
      </c>
    </row>
    <row r="1079" spans="1:2" x14ac:dyDescent="0.25">
      <c r="A1079">
        <v>10.53</v>
      </c>
      <c r="B1079">
        <v>0.28897</v>
      </c>
    </row>
    <row r="1080" spans="1:2" x14ac:dyDescent="0.25">
      <c r="A1080">
        <v>10.54</v>
      </c>
      <c r="B1080">
        <v>0.29064000000000001</v>
      </c>
    </row>
    <row r="1081" spans="1:2" x14ac:dyDescent="0.25">
      <c r="A1081">
        <v>10.55</v>
      </c>
      <c r="B1081">
        <v>0.29232000000000002</v>
      </c>
    </row>
    <row r="1082" spans="1:2" x14ac:dyDescent="0.25">
      <c r="A1082">
        <v>10.56</v>
      </c>
      <c r="B1082">
        <v>0.29400999999999999</v>
      </c>
    </row>
    <row r="1083" spans="1:2" x14ac:dyDescent="0.25">
      <c r="A1083">
        <v>10.57</v>
      </c>
      <c r="B1083">
        <v>0.29570999999999997</v>
      </c>
    </row>
    <row r="1084" spans="1:2" x14ac:dyDescent="0.25">
      <c r="A1084">
        <v>10.58</v>
      </c>
      <c r="B1084">
        <v>0.29742000000000002</v>
      </c>
    </row>
    <row r="1085" spans="1:2" x14ac:dyDescent="0.25">
      <c r="A1085">
        <v>10.59</v>
      </c>
      <c r="B1085">
        <v>0.29914000000000002</v>
      </c>
    </row>
    <row r="1086" spans="1:2" x14ac:dyDescent="0.25">
      <c r="A1086">
        <v>10.6</v>
      </c>
      <c r="B1086">
        <v>0.30087000000000003</v>
      </c>
    </row>
    <row r="1087" spans="1:2" x14ac:dyDescent="0.25">
      <c r="A1087">
        <v>10.61</v>
      </c>
      <c r="B1087">
        <v>0.30260999999999999</v>
      </c>
    </row>
    <row r="1088" spans="1:2" x14ac:dyDescent="0.25">
      <c r="A1088">
        <v>10.62</v>
      </c>
      <c r="B1088">
        <v>0.30436999999999997</v>
      </c>
    </row>
    <row r="1089" spans="1:2" x14ac:dyDescent="0.25">
      <c r="A1089">
        <v>10.63</v>
      </c>
      <c r="B1089">
        <v>0.30613000000000001</v>
      </c>
    </row>
    <row r="1090" spans="1:2" x14ac:dyDescent="0.25">
      <c r="A1090">
        <v>10.64</v>
      </c>
      <c r="B1090">
        <v>0.30790000000000001</v>
      </c>
    </row>
    <row r="1091" spans="1:2" x14ac:dyDescent="0.25">
      <c r="A1091">
        <v>10.65</v>
      </c>
      <c r="B1091">
        <v>0.30969000000000002</v>
      </c>
    </row>
    <row r="1092" spans="1:2" x14ac:dyDescent="0.25">
      <c r="A1092">
        <v>10.66</v>
      </c>
      <c r="B1092">
        <v>0.31147999999999998</v>
      </c>
    </row>
    <row r="1093" spans="1:2" x14ac:dyDescent="0.25">
      <c r="A1093">
        <v>10.67</v>
      </c>
      <c r="B1093">
        <v>0.31329000000000001</v>
      </c>
    </row>
    <row r="1094" spans="1:2" x14ac:dyDescent="0.25">
      <c r="A1094">
        <v>10.68</v>
      </c>
      <c r="B1094">
        <v>0.31509999999999999</v>
      </c>
    </row>
    <row r="1095" spans="1:2" x14ac:dyDescent="0.25">
      <c r="A1095">
        <v>10.69</v>
      </c>
      <c r="B1095">
        <v>0.31692999999999999</v>
      </c>
    </row>
    <row r="1096" spans="1:2" x14ac:dyDescent="0.25">
      <c r="A1096">
        <v>10.7</v>
      </c>
      <c r="B1096">
        <v>0.31877</v>
      </c>
    </row>
    <row r="1097" spans="1:2" x14ac:dyDescent="0.25">
      <c r="A1097">
        <v>10.71</v>
      </c>
      <c r="B1097">
        <v>0.32062000000000002</v>
      </c>
    </row>
    <row r="1098" spans="1:2" x14ac:dyDescent="0.25">
      <c r="A1098">
        <v>10.72</v>
      </c>
      <c r="B1098">
        <v>0.32249</v>
      </c>
    </row>
    <row r="1099" spans="1:2" x14ac:dyDescent="0.25">
      <c r="A1099">
        <v>10.73</v>
      </c>
      <c r="B1099">
        <v>0.32435999999999998</v>
      </c>
    </row>
    <row r="1100" spans="1:2" x14ac:dyDescent="0.25">
      <c r="A1100">
        <v>10.74</v>
      </c>
      <c r="B1100">
        <v>0.32624999999999998</v>
      </c>
    </row>
    <row r="1101" spans="1:2" x14ac:dyDescent="0.25">
      <c r="A1101">
        <v>10.75</v>
      </c>
      <c r="B1101">
        <v>0.32815</v>
      </c>
    </row>
    <row r="1102" spans="1:2" x14ac:dyDescent="0.25">
      <c r="A1102">
        <v>10.76</v>
      </c>
      <c r="B1102">
        <v>0.33006000000000002</v>
      </c>
    </row>
    <row r="1103" spans="1:2" x14ac:dyDescent="0.25">
      <c r="A1103">
        <v>10.77</v>
      </c>
      <c r="B1103">
        <v>0.33198</v>
      </c>
    </row>
    <row r="1104" spans="1:2" x14ac:dyDescent="0.25">
      <c r="A1104">
        <v>10.78</v>
      </c>
      <c r="B1104">
        <v>0.33390999999999998</v>
      </c>
    </row>
    <row r="1105" spans="1:2" x14ac:dyDescent="0.25">
      <c r="A1105">
        <v>10.79</v>
      </c>
      <c r="B1105">
        <v>0.33585999999999999</v>
      </c>
    </row>
    <row r="1106" spans="1:2" x14ac:dyDescent="0.25">
      <c r="A1106">
        <v>10.8</v>
      </c>
      <c r="B1106">
        <v>0.33782000000000001</v>
      </c>
    </row>
    <row r="1107" spans="1:2" x14ac:dyDescent="0.25">
      <c r="A1107">
        <v>10.81</v>
      </c>
      <c r="B1107">
        <v>0.33978999999999998</v>
      </c>
    </row>
    <row r="1108" spans="1:2" x14ac:dyDescent="0.25">
      <c r="A1108">
        <v>10.82</v>
      </c>
      <c r="B1108">
        <v>0.34177999999999997</v>
      </c>
    </row>
    <row r="1109" spans="1:2" x14ac:dyDescent="0.25">
      <c r="A1109">
        <v>10.83</v>
      </c>
      <c r="B1109">
        <v>0.34377000000000002</v>
      </c>
    </row>
    <row r="1110" spans="1:2" x14ac:dyDescent="0.25">
      <c r="A1110">
        <v>10.84</v>
      </c>
      <c r="B1110">
        <v>0.34578999999999999</v>
      </c>
    </row>
    <row r="1111" spans="1:2" x14ac:dyDescent="0.25">
      <c r="A1111">
        <v>10.85</v>
      </c>
      <c r="B1111">
        <v>0.34781000000000001</v>
      </c>
    </row>
    <row r="1112" spans="1:2" x14ac:dyDescent="0.25">
      <c r="A1112">
        <v>10.86</v>
      </c>
      <c r="B1112">
        <v>0.34984999999999999</v>
      </c>
    </row>
    <row r="1113" spans="1:2" x14ac:dyDescent="0.25">
      <c r="A1113">
        <v>10.87</v>
      </c>
      <c r="B1113">
        <v>0.35189999999999999</v>
      </c>
    </row>
    <row r="1114" spans="1:2" x14ac:dyDescent="0.25">
      <c r="A1114">
        <v>10.88</v>
      </c>
      <c r="B1114">
        <v>0.35396</v>
      </c>
    </row>
    <row r="1115" spans="1:2" x14ac:dyDescent="0.25">
      <c r="A1115">
        <v>10.89</v>
      </c>
      <c r="B1115">
        <v>0.35604000000000002</v>
      </c>
    </row>
    <row r="1116" spans="1:2" x14ac:dyDescent="0.25">
      <c r="A1116">
        <v>10.9</v>
      </c>
      <c r="B1116">
        <v>0.35813</v>
      </c>
    </row>
    <row r="1117" spans="1:2" x14ac:dyDescent="0.25">
      <c r="A1117">
        <v>10.91</v>
      </c>
      <c r="B1117">
        <v>0.36024</v>
      </c>
    </row>
    <row r="1118" spans="1:2" x14ac:dyDescent="0.25">
      <c r="A1118">
        <v>10.92</v>
      </c>
      <c r="B1118">
        <v>0.36236000000000002</v>
      </c>
    </row>
    <row r="1119" spans="1:2" x14ac:dyDescent="0.25">
      <c r="A1119">
        <v>10.93</v>
      </c>
      <c r="B1119">
        <v>0.36448999999999998</v>
      </c>
    </row>
    <row r="1120" spans="1:2" x14ac:dyDescent="0.25">
      <c r="A1120">
        <v>10.94</v>
      </c>
      <c r="B1120">
        <v>0.36664000000000002</v>
      </c>
    </row>
    <row r="1121" spans="1:2" x14ac:dyDescent="0.25">
      <c r="A1121">
        <v>10.95</v>
      </c>
      <c r="B1121">
        <v>0.36880000000000002</v>
      </c>
    </row>
    <row r="1122" spans="1:2" x14ac:dyDescent="0.25">
      <c r="A1122">
        <v>10.96</v>
      </c>
      <c r="B1122">
        <v>0.37097999999999998</v>
      </c>
    </row>
    <row r="1123" spans="1:2" x14ac:dyDescent="0.25">
      <c r="A1123">
        <v>10.97</v>
      </c>
      <c r="B1123">
        <v>0.37317</v>
      </c>
    </row>
    <row r="1124" spans="1:2" x14ac:dyDescent="0.25">
      <c r="A1124">
        <v>10.98</v>
      </c>
      <c r="B1124">
        <v>0.37537999999999999</v>
      </c>
    </row>
    <row r="1125" spans="1:2" x14ac:dyDescent="0.25">
      <c r="A1125">
        <v>10.99</v>
      </c>
      <c r="B1125">
        <v>0.37759999999999999</v>
      </c>
    </row>
    <row r="1126" spans="1:2" x14ac:dyDescent="0.25">
      <c r="A1126">
        <v>11</v>
      </c>
      <c r="B1126">
        <v>0.37984000000000001</v>
      </c>
    </row>
    <row r="1127" spans="1:2" x14ac:dyDescent="0.25">
      <c r="A1127">
        <v>11.01</v>
      </c>
      <c r="B1127">
        <v>0.38208999999999999</v>
      </c>
    </row>
    <row r="1128" spans="1:2" x14ac:dyDescent="0.25">
      <c r="A1128">
        <v>11.02</v>
      </c>
      <c r="B1128">
        <v>0.38435999999999998</v>
      </c>
    </row>
    <row r="1129" spans="1:2" x14ac:dyDescent="0.25">
      <c r="A1129">
        <v>11.03</v>
      </c>
      <c r="B1129">
        <v>0.38664999999999999</v>
      </c>
    </row>
    <row r="1130" spans="1:2" x14ac:dyDescent="0.25">
      <c r="A1130">
        <v>11.04</v>
      </c>
      <c r="B1130">
        <v>0.38895000000000002</v>
      </c>
    </row>
    <row r="1131" spans="1:2" x14ac:dyDescent="0.25">
      <c r="A1131">
        <v>11.05</v>
      </c>
      <c r="B1131">
        <v>0.39127000000000001</v>
      </c>
    </row>
    <row r="1132" spans="1:2" x14ac:dyDescent="0.25">
      <c r="A1132">
        <v>11.06</v>
      </c>
      <c r="B1132">
        <v>0.39360000000000001</v>
      </c>
    </row>
    <row r="1133" spans="1:2" x14ac:dyDescent="0.25">
      <c r="A1133">
        <v>11.07</v>
      </c>
      <c r="B1133">
        <v>0.39595000000000002</v>
      </c>
    </row>
    <row r="1134" spans="1:2" x14ac:dyDescent="0.25">
      <c r="A1134">
        <v>11.08</v>
      </c>
      <c r="B1134">
        <v>0.39832000000000001</v>
      </c>
    </row>
    <row r="1135" spans="1:2" x14ac:dyDescent="0.25">
      <c r="A1135">
        <v>11.09</v>
      </c>
      <c r="B1135">
        <v>0.4007</v>
      </c>
    </row>
    <row r="1136" spans="1:2" x14ac:dyDescent="0.25">
      <c r="A1136">
        <v>11.1</v>
      </c>
      <c r="B1136">
        <v>0.40310000000000001</v>
      </c>
    </row>
    <row r="1137" spans="1:2" x14ac:dyDescent="0.25">
      <c r="A1137">
        <v>11.11</v>
      </c>
      <c r="B1137">
        <v>0.40551999999999999</v>
      </c>
    </row>
    <row r="1138" spans="1:2" x14ac:dyDescent="0.25">
      <c r="A1138">
        <v>11.12</v>
      </c>
      <c r="B1138">
        <v>0.40794999999999998</v>
      </c>
    </row>
    <row r="1139" spans="1:2" x14ac:dyDescent="0.25">
      <c r="A1139">
        <v>11.13</v>
      </c>
      <c r="B1139">
        <v>0.41041</v>
      </c>
    </row>
    <row r="1140" spans="1:2" x14ac:dyDescent="0.25">
      <c r="A1140">
        <v>11.14</v>
      </c>
      <c r="B1140">
        <v>0.41288000000000002</v>
      </c>
    </row>
    <row r="1141" spans="1:2" x14ac:dyDescent="0.25">
      <c r="A1141">
        <v>11.15</v>
      </c>
      <c r="B1141">
        <v>0.41536000000000001</v>
      </c>
    </row>
    <row r="1142" spans="1:2" x14ac:dyDescent="0.25">
      <c r="A1142">
        <v>11.16</v>
      </c>
      <c r="B1142">
        <v>0.41787000000000002</v>
      </c>
    </row>
    <row r="1143" spans="1:2" x14ac:dyDescent="0.25">
      <c r="A1143">
        <v>11.17</v>
      </c>
      <c r="B1143">
        <v>0.4204</v>
      </c>
    </row>
    <row r="1144" spans="1:2" x14ac:dyDescent="0.25">
      <c r="A1144">
        <v>11.18</v>
      </c>
      <c r="B1144">
        <v>0.42293999999999998</v>
      </c>
    </row>
    <row r="1145" spans="1:2" x14ac:dyDescent="0.25">
      <c r="A1145">
        <v>11.19</v>
      </c>
      <c r="B1145">
        <v>0.42549999999999999</v>
      </c>
    </row>
    <row r="1146" spans="1:2" x14ac:dyDescent="0.25">
      <c r="A1146">
        <v>11.2</v>
      </c>
      <c r="B1146">
        <v>0.42808000000000002</v>
      </c>
    </row>
    <row r="1147" spans="1:2" x14ac:dyDescent="0.25">
      <c r="A1147">
        <v>11.21</v>
      </c>
      <c r="B1147">
        <v>0.43068000000000001</v>
      </c>
    </row>
    <row r="1148" spans="1:2" x14ac:dyDescent="0.25">
      <c r="A1148">
        <v>11.22</v>
      </c>
      <c r="B1148">
        <v>0.43330999999999997</v>
      </c>
    </row>
    <row r="1149" spans="1:2" x14ac:dyDescent="0.25">
      <c r="A1149">
        <v>11.23</v>
      </c>
      <c r="B1149">
        <v>0.43595</v>
      </c>
    </row>
    <row r="1150" spans="1:2" x14ac:dyDescent="0.25">
      <c r="A1150">
        <v>11.24</v>
      </c>
      <c r="B1150">
        <v>0.43861</v>
      </c>
    </row>
    <row r="1151" spans="1:2" x14ac:dyDescent="0.25">
      <c r="A1151">
        <v>11.25</v>
      </c>
      <c r="B1151">
        <v>0.44129000000000002</v>
      </c>
    </row>
    <row r="1152" spans="1:2" x14ac:dyDescent="0.25">
      <c r="A1152">
        <v>11.26</v>
      </c>
      <c r="B1152">
        <v>0.44399</v>
      </c>
    </row>
    <row r="1153" spans="1:2" x14ac:dyDescent="0.25">
      <c r="A1153">
        <v>11.27</v>
      </c>
      <c r="B1153">
        <v>0.44671</v>
      </c>
    </row>
    <row r="1154" spans="1:2" x14ac:dyDescent="0.25">
      <c r="A1154">
        <v>11.28</v>
      </c>
      <c r="B1154">
        <v>0.44945000000000002</v>
      </c>
    </row>
    <row r="1155" spans="1:2" x14ac:dyDescent="0.25">
      <c r="A1155">
        <v>11.29</v>
      </c>
      <c r="B1155">
        <v>0.45221</v>
      </c>
    </row>
    <row r="1156" spans="1:2" x14ac:dyDescent="0.25">
      <c r="A1156">
        <v>11.3</v>
      </c>
      <c r="B1156">
        <v>0.45500000000000002</v>
      </c>
    </row>
    <row r="1157" spans="1:2" x14ac:dyDescent="0.25">
      <c r="A1157">
        <v>11.31</v>
      </c>
      <c r="B1157">
        <v>0.45779999999999998</v>
      </c>
    </row>
    <row r="1158" spans="1:2" x14ac:dyDescent="0.25">
      <c r="A1158">
        <v>11.32</v>
      </c>
      <c r="B1158">
        <v>0.46062999999999998</v>
      </c>
    </row>
    <row r="1159" spans="1:2" x14ac:dyDescent="0.25">
      <c r="A1159">
        <v>11.33</v>
      </c>
      <c r="B1159">
        <v>0.46348</v>
      </c>
    </row>
    <row r="1160" spans="1:2" x14ac:dyDescent="0.25">
      <c r="A1160">
        <v>11.34</v>
      </c>
      <c r="B1160">
        <v>0.46634999999999999</v>
      </c>
    </row>
    <row r="1161" spans="1:2" x14ac:dyDescent="0.25">
      <c r="A1161">
        <v>11.35</v>
      </c>
      <c r="B1161">
        <v>0.46925</v>
      </c>
    </row>
    <row r="1162" spans="1:2" x14ac:dyDescent="0.25">
      <c r="A1162">
        <v>11.36</v>
      </c>
      <c r="B1162">
        <v>0.47216999999999998</v>
      </c>
    </row>
    <row r="1163" spans="1:2" x14ac:dyDescent="0.25">
      <c r="A1163">
        <v>11.37</v>
      </c>
      <c r="B1163">
        <v>0.47510999999999998</v>
      </c>
    </row>
    <row r="1164" spans="1:2" x14ac:dyDescent="0.25">
      <c r="A1164">
        <v>11.38</v>
      </c>
      <c r="B1164">
        <v>0.47806999999999999</v>
      </c>
    </row>
    <row r="1165" spans="1:2" x14ac:dyDescent="0.25">
      <c r="A1165">
        <v>11.39</v>
      </c>
      <c r="B1165">
        <v>0.48105999999999999</v>
      </c>
    </row>
    <row r="1166" spans="1:2" x14ac:dyDescent="0.25">
      <c r="A1166">
        <v>11.4</v>
      </c>
      <c r="B1166">
        <v>0.48407</v>
      </c>
    </row>
    <row r="1167" spans="1:2" x14ac:dyDescent="0.25">
      <c r="A1167">
        <v>11.41</v>
      </c>
      <c r="B1167">
        <v>0.48710999999999999</v>
      </c>
    </row>
    <row r="1168" spans="1:2" x14ac:dyDescent="0.25">
      <c r="A1168">
        <v>11.42</v>
      </c>
      <c r="B1168">
        <v>0.49016999999999999</v>
      </c>
    </row>
    <row r="1169" spans="1:2" x14ac:dyDescent="0.25">
      <c r="A1169">
        <v>11.43</v>
      </c>
      <c r="B1169">
        <v>0.49325999999999998</v>
      </c>
    </row>
    <row r="1170" spans="1:2" x14ac:dyDescent="0.25">
      <c r="A1170">
        <v>11.44</v>
      </c>
      <c r="B1170">
        <v>0.49636999999999998</v>
      </c>
    </row>
    <row r="1171" spans="1:2" x14ac:dyDescent="0.25">
      <c r="A1171">
        <v>11.45</v>
      </c>
      <c r="B1171">
        <v>0.49951000000000001</v>
      </c>
    </row>
    <row r="1172" spans="1:2" x14ac:dyDescent="0.25">
      <c r="A1172">
        <v>11.46</v>
      </c>
      <c r="B1172">
        <v>0.50266999999999995</v>
      </c>
    </row>
    <row r="1173" spans="1:2" x14ac:dyDescent="0.25">
      <c r="A1173">
        <v>11.47</v>
      </c>
      <c r="B1173">
        <v>0.50585999999999998</v>
      </c>
    </row>
    <row r="1174" spans="1:2" x14ac:dyDescent="0.25">
      <c r="A1174">
        <v>11.48</v>
      </c>
      <c r="B1174">
        <v>0.50907999999999998</v>
      </c>
    </row>
    <row r="1175" spans="1:2" x14ac:dyDescent="0.25">
      <c r="A1175">
        <v>11.49</v>
      </c>
      <c r="B1175">
        <v>0.51232</v>
      </c>
    </row>
    <row r="1176" spans="1:2" x14ac:dyDescent="0.25">
      <c r="A1176">
        <v>11.5</v>
      </c>
      <c r="B1176">
        <v>0.51558999999999999</v>
      </c>
    </row>
    <row r="1177" spans="1:2" x14ac:dyDescent="0.25">
      <c r="A1177">
        <v>11.51</v>
      </c>
      <c r="B1177">
        <v>0.51888999999999996</v>
      </c>
    </row>
    <row r="1178" spans="1:2" x14ac:dyDescent="0.25">
      <c r="A1178">
        <v>11.52</v>
      </c>
      <c r="B1178">
        <v>0.52220999999999995</v>
      </c>
    </row>
    <row r="1179" spans="1:2" x14ac:dyDescent="0.25">
      <c r="A1179">
        <v>11.53</v>
      </c>
      <c r="B1179">
        <v>0.52556999999999998</v>
      </c>
    </row>
    <row r="1180" spans="1:2" x14ac:dyDescent="0.25">
      <c r="A1180">
        <v>11.54</v>
      </c>
      <c r="B1180">
        <v>0.52895000000000003</v>
      </c>
    </row>
    <row r="1181" spans="1:2" x14ac:dyDescent="0.25">
      <c r="A1181">
        <v>11.55</v>
      </c>
      <c r="B1181">
        <v>0.53236000000000006</v>
      </c>
    </row>
    <row r="1182" spans="1:2" x14ac:dyDescent="0.25">
      <c r="A1182">
        <v>11.56</v>
      </c>
      <c r="B1182">
        <v>0.53581000000000001</v>
      </c>
    </row>
    <row r="1183" spans="1:2" x14ac:dyDescent="0.25">
      <c r="A1183">
        <v>11.57</v>
      </c>
      <c r="B1183">
        <v>0.53927999999999998</v>
      </c>
    </row>
    <row r="1184" spans="1:2" x14ac:dyDescent="0.25">
      <c r="A1184">
        <v>11.58</v>
      </c>
      <c r="B1184">
        <v>0.54278000000000004</v>
      </c>
    </row>
    <row r="1185" spans="1:2" x14ac:dyDescent="0.25">
      <c r="A1185">
        <v>11.59</v>
      </c>
      <c r="B1185">
        <v>0.54630999999999996</v>
      </c>
    </row>
    <row r="1186" spans="1:2" x14ac:dyDescent="0.25">
      <c r="A1186">
        <v>11.6</v>
      </c>
      <c r="B1186">
        <v>0.54986999999999997</v>
      </c>
    </row>
    <row r="1187" spans="1:2" x14ac:dyDescent="0.25">
      <c r="A1187">
        <v>11.61</v>
      </c>
      <c r="B1187">
        <v>0.55347000000000002</v>
      </c>
    </row>
    <row r="1188" spans="1:2" x14ac:dyDescent="0.25">
      <c r="A1188">
        <v>11.62</v>
      </c>
      <c r="B1188">
        <v>0.55710000000000004</v>
      </c>
    </row>
    <row r="1189" spans="1:2" x14ac:dyDescent="0.25">
      <c r="A1189">
        <v>11.63</v>
      </c>
      <c r="B1189">
        <v>0.56074999999999997</v>
      </c>
    </row>
    <row r="1190" spans="1:2" x14ac:dyDescent="0.25">
      <c r="A1190">
        <v>11.64</v>
      </c>
      <c r="B1190">
        <v>0.56445000000000001</v>
      </c>
    </row>
    <row r="1191" spans="1:2" x14ac:dyDescent="0.25">
      <c r="A1191">
        <v>11.65</v>
      </c>
      <c r="B1191">
        <v>0.56816999999999995</v>
      </c>
    </row>
    <row r="1192" spans="1:2" x14ac:dyDescent="0.25">
      <c r="A1192">
        <v>11.66</v>
      </c>
      <c r="B1192">
        <v>0.57193000000000005</v>
      </c>
    </row>
    <row r="1193" spans="1:2" x14ac:dyDescent="0.25">
      <c r="A1193">
        <v>11.67</v>
      </c>
      <c r="B1193">
        <v>0.57572000000000001</v>
      </c>
    </row>
    <row r="1194" spans="1:2" x14ac:dyDescent="0.25">
      <c r="A1194">
        <v>11.68</v>
      </c>
      <c r="B1194">
        <v>0.57955000000000001</v>
      </c>
    </row>
    <row r="1195" spans="1:2" x14ac:dyDescent="0.25">
      <c r="A1195">
        <v>11.69</v>
      </c>
      <c r="B1195">
        <v>0.58340999999999998</v>
      </c>
    </row>
    <row r="1196" spans="1:2" x14ac:dyDescent="0.25">
      <c r="A1196">
        <v>11.7</v>
      </c>
      <c r="B1196">
        <v>0.58731</v>
      </c>
    </row>
    <row r="1197" spans="1:2" x14ac:dyDescent="0.25">
      <c r="A1197">
        <v>11.71</v>
      </c>
      <c r="B1197">
        <v>0.59125000000000005</v>
      </c>
    </row>
    <row r="1198" spans="1:2" x14ac:dyDescent="0.25">
      <c r="A1198">
        <v>11.72</v>
      </c>
      <c r="B1198">
        <v>0.59521999999999997</v>
      </c>
    </row>
    <row r="1199" spans="1:2" x14ac:dyDescent="0.25">
      <c r="A1199">
        <v>11.73</v>
      </c>
      <c r="B1199">
        <v>0.59921999999999997</v>
      </c>
    </row>
    <row r="1200" spans="1:2" x14ac:dyDescent="0.25">
      <c r="A1200">
        <v>11.74</v>
      </c>
      <c r="B1200">
        <v>0.60326999999999997</v>
      </c>
    </row>
    <row r="1201" spans="1:2" x14ac:dyDescent="0.25">
      <c r="A1201">
        <v>11.75</v>
      </c>
      <c r="B1201">
        <v>0.60734999999999995</v>
      </c>
    </row>
    <row r="1202" spans="1:2" x14ac:dyDescent="0.25">
      <c r="A1202">
        <v>11.76</v>
      </c>
      <c r="B1202">
        <v>0.61148000000000002</v>
      </c>
    </row>
    <row r="1203" spans="1:2" x14ac:dyDescent="0.25">
      <c r="A1203">
        <v>11.77</v>
      </c>
      <c r="B1203">
        <v>0.61563999999999997</v>
      </c>
    </row>
    <row r="1204" spans="1:2" x14ac:dyDescent="0.25">
      <c r="A1204">
        <v>11.78</v>
      </c>
      <c r="B1204">
        <v>0.61983999999999995</v>
      </c>
    </row>
    <row r="1205" spans="1:2" x14ac:dyDescent="0.25">
      <c r="A1205">
        <v>11.79</v>
      </c>
      <c r="B1205">
        <v>0.62407999999999997</v>
      </c>
    </row>
    <row r="1206" spans="1:2" x14ac:dyDescent="0.25">
      <c r="A1206">
        <v>11.8</v>
      </c>
      <c r="B1206">
        <v>0.62836000000000003</v>
      </c>
    </row>
    <row r="1207" spans="1:2" x14ac:dyDescent="0.25">
      <c r="A1207">
        <v>11.81</v>
      </c>
      <c r="B1207">
        <v>0.63268999999999997</v>
      </c>
    </row>
    <row r="1208" spans="1:2" x14ac:dyDescent="0.25">
      <c r="A1208">
        <v>11.82</v>
      </c>
      <c r="B1208">
        <v>0.63705999999999996</v>
      </c>
    </row>
    <row r="1209" spans="1:2" x14ac:dyDescent="0.25">
      <c r="A1209">
        <v>11.83</v>
      </c>
      <c r="B1209">
        <v>0.64146999999999998</v>
      </c>
    </row>
    <row r="1210" spans="1:2" x14ac:dyDescent="0.25">
      <c r="A1210">
        <v>11.84</v>
      </c>
      <c r="B1210">
        <v>0.64592000000000005</v>
      </c>
    </row>
    <row r="1211" spans="1:2" x14ac:dyDescent="0.25">
      <c r="A1211">
        <v>11.85</v>
      </c>
      <c r="B1211">
        <v>0.65042</v>
      </c>
    </row>
    <row r="1212" spans="1:2" x14ac:dyDescent="0.25">
      <c r="A1212">
        <v>11.86</v>
      </c>
      <c r="B1212">
        <v>0.65495999999999999</v>
      </c>
    </row>
    <row r="1213" spans="1:2" x14ac:dyDescent="0.25">
      <c r="A1213">
        <v>11.87</v>
      </c>
      <c r="B1213">
        <v>0.65954999999999997</v>
      </c>
    </row>
    <row r="1214" spans="1:2" x14ac:dyDescent="0.25">
      <c r="A1214">
        <v>11.88</v>
      </c>
      <c r="B1214">
        <v>0.66417999999999999</v>
      </c>
    </row>
    <row r="1215" spans="1:2" x14ac:dyDescent="0.25">
      <c r="A1215">
        <v>11.89</v>
      </c>
      <c r="B1215">
        <v>0.66886000000000001</v>
      </c>
    </row>
    <row r="1216" spans="1:2" x14ac:dyDescent="0.25">
      <c r="A1216">
        <v>11.9</v>
      </c>
      <c r="B1216">
        <v>0.67359000000000002</v>
      </c>
    </row>
    <row r="1217" spans="1:2" x14ac:dyDescent="0.25">
      <c r="A1217">
        <v>11.91</v>
      </c>
      <c r="B1217">
        <v>0.67837000000000003</v>
      </c>
    </row>
    <row r="1218" spans="1:2" x14ac:dyDescent="0.25">
      <c r="A1218">
        <v>11.92</v>
      </c>
      <c r="B1218">
        <v>0.68320000000000003</v>
      </c>
    </row>
    <row r="1219" spans="1:2" x14ac:dyDescent="0.25">
      <c r="A1219">
        <v>11.93</v>
      </c>
      <c r="B1219">
        <v>0.68806999999999996</v>
      </c>
    </row>
    <row r="1220" spans="1:2" x14ac:dyDescent="0.25">
      <c r="A1220">
        <v>11.94</v>
      </c>
      <c r="B1220">
        <v>0.69299999999999995</v>
      </c>
    </row>
    <row r="1221" spans="1:2" x14ac:dyDescent="0.25">
      <c r="A1221">
        <v>11.95</v>
      </c>
      <c r="B1221">
        <v>0.69798000000000004</v>
      </c>
    </row>
    <row r="1222" spans="1:2" x14ac:dyDescent="0.25">
      <c r="A1222">
        <v>11.96</v>
      </c>
      <c r="B1222">
        <v>0.70301000000000002</v>
      </c>
    </row>
    <row r="1223" spans="1:2" x14ac:dyDescent="0.25">
      <c r="A1223">
        <v>11.97</v>
      </c>
      <c r="B1223">
        <v>0.70809</v>
      </c>
    </row>
    <row r="1224" spans="1:2" x14ac:dyDescent="0.25">
      <c r="A1224">
        <v>11.98</v>
      </c>
      <c r="B1224">
        <v>0.71323000000000003</v>
      </c>
    </row>
    <row r="1225" spans="1:2" x14ac:dyDescent="0.25">
      <c r="A1225">
        <v>11.99</v>
      </c>
      <c r="B1225">
        <v>0.71843000000000001</v>
      </c>
    </row>
    <row r="1226" spans="1:2" x14ac:dyDescent="0.25">
      <c r="A1226">
        <v>12</v>
      </c>
      <c r="B1226">
        <v>0.72367000000000004</v>
      </c>
    </row>
    <row r="1227" spans="1:2" x14ac:dyDescent="0.25">
      <c r="A1227">
        <v>12.01</v>
      </c>
      <c r="B1227">
        <v>0.72897999999999996</v>
      </c>
    </row>
    <row r="1228" spans="1:2" x14ac:dyDescent="0.25">
      <c r="A1228">
        <v>12.02</v>
      </c>
      <c r="B1228">
        <v>0.73433999999999999</v>
      </c>
    </row>
    <row r="1229" spans="1:2" x14ac:dyDescent="0.25">
      <c r="A1229">
        <v>12.03</v>
      </c>
      <c r="B1229">
        <v>0.73977000000000004</v>
      </c>
    </row>
    <row r="1230" spans="1:2" x14ac:dyDescent="0.25">
      <c r="A1230">
        <v>12.04</v>
      </c>
      <c r="B1230">
        <v>0.74524999999999997</v>
      </c>
    </row>
    <row r="1231" spans="1:2" x14ac:dyDescent="0.25">
      <c r="A1231">
        <v>12.05</v>
      </c>
      <c r="B1231">
        <v>0.75078999999999996</v>
      </c>
    </row>
    <row r="1232" spans="1:2" x14ac:dyDescent="0.25">
      <c r="A1232">
        <v>12.06</v>
      </c>
      <c r="B1232">
        <v>0.75639000000000001</v>
      </c>
    </row>
    <row r="1233" spans="1:2" x14ac:dyDescent="0.25">
      <c r="A1233">
        <v>12.07</v>
      </c>
      <c r="B1233">
        <v>0.76205999999999996</v>
      </c>
    </row>
    <row r="1234" spans="1:2" x14ac:dyDescent="0.25">
      <c r="A1234">
        <v>12.08</v>
      </c>
      <c r="B1234">
        <v>0.76778999999999997</v>
      </c>
    </row>
    <row r="1235" spans="1:2" x14ac:dyDescent="0.25">
      <c r="A1235">
        <v>12.09</v>
      </c>
      <c r="B1235">
        <v>0.77358000000000005</v>
      </c>
    </row>
    <row r="1236" spans="1:2" x14ac:dyDescent="0.25">
      <c r="A1236">
        <v>12.1</v>
      </c>
      <c r="B1236">
        <v>0.77944999999999998</v>
      </c>
    </row>
    <row r="1237" spans="1:2" x14ac:dyDescent="0.25">
      <c r="A1237">
        <v>12.11</v>
      </c>
      <c r="B1237">
        <v>0.78537000000000001</v>
      </c>
    </row>
    <row r="1238" spans="1:2" x14ac:dyDescent="0.25">
      <c r="A1238">
        <v>12.12</v>
      </c>
      <c r="B1238">
        <v>0.79137000000000002</v>
      </c>
    </row>
    <row r="1239" spans="1:2" x14ac:dyDescent="0.25">
      <c r="A1239">
        <v>12.13</v>
      </c>
      <c r="B1239">
        <v>0.79742999999999997</v>
      </c>
    </row>
    <row r="1240" spans="1:2" x14ac:dyDescent="0.25">
      <c r="A1240">
        <v>12.14</v>
      </c>
      <c r="B1240">
        <v>0.80357000000000001</v>
      </c>
    </row>
    <row r="1241" spans="1:2" x14ac:dyDescent="0.25">
      <c r="A1241">
        <v>12.15</v>
      </c>
      <c r="B1241">
        <v>0.80978000000000006</v>
      </c>
    </row>
    <row r="1242" spans="1:2" x14ac:dyDescent="0.25">
      <c r="A1242">
        <v>12.16</v>
      </c>
      <c r="B1242">
        <v>0.81606000000000001</v>
      </c>
    </row>
    <row r="1243" spans="1:2" x14ac:dyDescent="0.25">
      <c r="A1243">
        <v>12.17</v>
      </c>
      <c r="B1243">
        <v>0.82242000000000004</v>
      </c>
    </row>
    <row r="1244" spans="1:2" x14ac:dyDescent="0.25">
      <c r="A1244">
        <v>12.18</v>
      </c>
      <c r="B1244">
        <v>0.82884999999999998</v>
      </c>
    </row>
    <row r="1245" spans="1:2" x14ac:dyDescent="0.25">
      <c r="A1245">
        <v>12.19</v>
      </c>
      <c r="B1245">
        <v>0.83535999999999999</v>
      </c>
    </row>
    <row r="1246" spans="1:2" x14ac:dyDescent="0.25">
      <c r="A1246">
        <v>12.2</v>
      </c>
      <c r="B1246">
        <v>0.84194999999999998</v>
      </c>
    </row>
    <row r="1247" spans="1:2" x14ac:dyDescent="0.25">
      <c r="A1247">
        <v>12.21</v>
      </c>
      <c r="B1247">
        <v>0.84860999999999998</v>
      </c>
    </row>
    <row r="1248" spans="1:2" x14ac:dyDescent="0.25">
      <c r="A1248">
        <v>12.22</v>
      </c>
      <c r="B1248">
        <v>0.85536000000000001</v>
      </c>
    </row>
    <row r="1249" spans="1:2" x14ac:dyDescent="0.25">
      <c r="A1249">
        <v>12.23</v>
      </c>
      <c r="B1249">
        <v>0.86219000000000001</v>
      </c>
    </row>
    <row r="1250" spans="1:2" x14ac:dyDescent="0.25">
      <c r="A1250">
        <v>12.24</v>
      </c>
      <c r="B1250">
        <v>0.86911000000000005</v>
      </c>
    </row>
    <row r="1251" spans="1:2" x14ac:dyDescent="0.25">
      <c r="A1251">
        <v>12.25</v>
      </c>
      <c r="B1251">
        <v>0.87612000000000001</v>
      </c>
    </row>
    <row r="1252" spans="1:2" x14ac:dyDescent="0.25">
      <c r="A1252">
        <v>12.26</v>
      </c>
      <c r="B1252">
        <v>0.88321000000000005</v>
      </c>
    </row>
    <row r="1253" spans="1:2" x14ac:dyDescent="0.25">
      <c r="A1253">
        <v>12.27</v>
      </c>
      <c r="B1253">
        <v>0.89039000000000001</v>
      </c>
    </row>
    <row r="1254" spans="1:2" x14ac:dyDescent="0.25">
      <c r="A1254">
        <v>12.28</v>
      </c>
      <c r="B1254">
        <v>0.89766000000000001</v>
      </c>
    </row>
    <row r="1255" spans="1:2" x14ac:dyDescent="0.25">
      <c r="A1255">
        <v>12.29</v>
      </c>
      <c r="B1255">
        <v>0.90502000000000005</v>
      </c>
    </row>
    <row r="1256" spans="1:2" x14ac:dyDescent="0.25">
      <c r="A1256">
        <v>12.3</v>
      </c>
      <c r="B1256">
        <v>0.91247999999999996</v>
      </c>
    </row>
    <row r="1257" spans="1:2" x14ac:dyDescent="0.25">
      <c r="A1257">
        <v>12.31</v>
      </c>
      <c r="B1257">
        <v>0.92003999999999997</v>
      </c>
    </row>
    <row r="1258" spans="1:2" x14ac:dyDescent="0.25">
      <c r="A1258">
        <v>12.32</v>
      </c>
      <c r="B1258">
        <v>0.92769999999999997</v>
      </c>
    </row>
    <row r="1259" spans="1:2" x14ac:dyDescent="0.25">
      <c r="A1259">
        <v>12.33</v>
      </c>
      <c r="B1259">
        <v>0.93545</v>
      </c>
    </row>
    <row r="1260" spans="1:2" x14ac:dyDescent="0.25">
      <c r="A1260">
        <v>12.34</v>
      </c>
      <c r="B1260">
        <v>0.94330999999999998</v>
      </c>
    </row>
    <row r="1261" spans="1:2" x14ac:dyDescent="0.25">
      <c r="A1261">
        <v>12.35</v>
      </c>
      <c r="B1261">
        <v>0.95126999999999995</v>
      </c>
    </row>
    <row r="1262" spans="1:2" x14ac:dyDescent="0.25">
      <c r="A1262">
        <v>12.36</v>
      </c>
      <c r="B1262">
        <v>0.95933999999999997</v>
      </c>
    </row>
    <row r="1263" spans="1:2" x14ac:dyDescent="0.25">
      <c r="A1263">
        <v>12.37</v>
      </c>
      <c r="B1263">
        <v>0.96752000000000005</v>
      </c>
    </row>
    <row r="1264" spans="1:2" x14ac:dyDescent="0.25">
      <c r="A1264">
        <v>12.38</v>
      </c>
      <c r="B1264">
        <v>0.97580999999999996</v>
      </c>
    </row>
    <row r="1265" spans="1:2" x14ac:dyDescent="0.25">
      <c r="A1265">
        <v>12.39</v>
      </c>
      <c r="B1265">
        <v>0.98421999999999998</v>
      </c>
    </row>
    <row r="1266" spans="1:2" x14ac:dyDescent="0.25">
      <c r="A1266">
        <v>12.4</v>
      </c>
      <c r="B1266">
        <v>0.99273999999999996</v>
      </c>
    </row>
    <row r="1267" spans="1:2" x14ac:dyDescent="0.25">
      <c r="A1267">
        <v>12.41</v>
      </c>
      <c r="B1267">
        <v>1.0013799999999999</v>
      </c>
    </row>
    <row r="1268" spans="1:2" x14ac:dyDescent="0.25">
      <c r="A1268">
        <v>12.42</v>
      </c>
      <c r="B1268">
        <v>1.01013</v>
      </c>
    </row>
    <row r="1269" spans="1:2" x14ac:dyDescent="0.25">
      <c r="A1269">
        <v>12.43</v>
      </c>
      <c r="B1269">
        <v>1.01902</v>
      </c>
    </row>
    <row r="1270" spans="1:2" x14ac:dyDescent="0.25">
      <c r="A1270">
        <v>12.44</v>
      </c>
      <c r="B1270">
        <v>1.0280199999999999</v>
      </c>
    </row>
    <row r="1271" spans="1:2" x14ac:dyDescent="0.25">
      <c r="A1271">
        <v>12.45</v>
      </c>
      <c r="B1271">
        <v>1.0371600000000001</v>
      </c>
    </row>
    <row r="1272" spans="1:2" x14ac:dyDescent="0.25">
      <c r="A1272">
        <v>12.46</v>
      </c>
      <c r="B1272">
        <v>1.04643</v>
      </c>
    </row>
    <row r="1273" spans="1:2" x14ac:dyDescent="0.25">
      <c r="A1273">
        <v>12.47</v>
      </c>
      <c r="B1273">
        <v>1.05583</v>
      </c>
    </row>
    <row r="1274" spans="1:2" x14ac:dyDescent="0.25">
      <c r="A1274">
        <v>12.48</v>
      </c>
      <c r="B1274">
        <v>1.0653699999999999</v>
      </c>
    </row>
    <row r="1275" spans="1:2" x14ac:dyDescent="0.25">
      <c r="A1275">
        <v>12.49</v>
      </c>
      <c r="B1275">
        <v>1.0750500000000001</v>
      </c>
    </row>
    <row r="1276" spans="1:2" x14ac:dyDescent="0.25">
      <c r="A1276">
        <v>12.5</v>
      </c>
      <c r="B1276">
        <v>1.0848800000000001</v>
      </c>
    </row>
    <row r="1277" spans="1:2" x14ac:dyDescent="0.25">
      <c r="A1277">
        <v>12.51</v>
      </c>
      <c r="B1277">
        <v>1.0948500000000001</v>
      </c>
    </row>
    <row r="1278" spans="1:2" x14ac:dyDescent="0.25">
      <c r="A1278">
        <v>12.52</v>
      </c>
      <c r="B1278">
        <v>1.10497</v>
      </c>
    </row>
    <row r="1279" spans="1:2" x14ac:dyDescent="0.25">
      <c r="A1279">
        <v>12.53</v>
      </c>
      <c r="B1279">
        <v>1.11524</v>
      </c>
    </row>
    <row r="1280" spans="1:2" x14ac:dyDescent="0.25">
      <c r="A1280">
        <v>12.54</v>
      </c>
      <c r="B1280">
        <v>1.12568</v>
      </c>
    </row>
    <row r="1281" spans="1:2" x14ac:dyDescent="0.25">
      <c r="A1281">
        <v>12.55</v>
      </c>
      <c r="B1281">
        <v>1.1362699999999999</v>
      </c>
    </row>
    <row r="1282" spans="1:2" x14ac:dyDescent="0.25">
      <c r="A1282">
        <v>12.56</v>
      </c>
      <c r="B1282">
        <v>1.1470199999999999</v>
      </c>
    </row>
    <row r="1283" spans="1:2" x14ac:dyDescent="0.25">
      <c r="A1283">
        <v>12.57</v>
      </c>
      <c r="B1283">
        <v>1.15795</v>
      </c>
    </row>
    <row r="1284" spans="1:2" x14ac:dyDescent="0.25">
      <c r="A1284">
        <v>12.58</v>
      </c>
      <c r="B1284">
        <v>1.1690499999999999</v>
      </c>
    </row>
    <row r="1285" spans="1:2" x14ac:dyDescent="0.25">
      <c r="A1285">
        <v>12.59</v>
      </c>
      <c r="B1285">
        <v>1.18032</v>
      </c>
    </row>
    <row r="1286" spans="1:2" x14ac:dyDescent="0.25">
      <c r="A1286">
        <v>12.6</v>
      </c>
      <c r="B1286">
        <v>1.1917800000000001</v>
      </c>
    </row>
    <row r="1287" spans="1:2" x14ac:dyDescent="0.25">
      <c r="A1287">
        <v>12.61</v>
      </c>
      <c r="B1287">
        <v>1.2034199999999999</v>
      </c>
    </row>
    <row r="1288" spans="1:2" x14ac:dyDescent="0.25">
      <c r="A1288">
        <v>12.62</v>
      </c>
      <c r="B1288">
        <v>1.2152499999999999</v>
      </c>
    </row>
    <row r="1289" spans="1:2" x14ac:dyDescent="0.25">
      <c r="A1289">
        <v>12.63</v>
      </c>
      <c r="B1289">
        <v>1.2272799999999999</v>
      </c>
    </row>
    <row r="1290" spans="1:2" x14ac:dyDescent="0.25">
      <c r="A1290">
        <v>12.64</v>
      </c>
      <c r="B1290">
        <v>1.2395</v>
      </c>
    </row>
    <row r="1291" spans="1:2" x14ac:dyDescent="0.25">
      <c r="A1291">
        <v>12.65</v>
      </c>
      <c r="B1291">
        <v>1.25193</v>
      </c>
    </row>
    <row r="1292" spans="1:2" x14ac:dyDescent="0.25">
      <c r="A1292">
        <v>12.66</v>
      </c>
      <c r="B1292">
        <v>1.26457</v>
      </c>
    </row>
    <row r="1293" spans="1:2" x14ac:dyDescent="0.25">
      <c r="A1293">
        <v>12.67</v>
      </c>
      <c r="B1293">
        <v>1.27742</v>
      </c>
    </row>
    <row r="1294" spans="1:2" x14ac:dyDescent="0.25">
      <c r="A1294">
        <v>12.68</v>
      </c>
      <c r="B1294">
        <v>1.2904899999999999</v>
      </c>
    </row>
    <row r="1295" spans="1:2" x14ac:dyDescent="0.25">
      <c r="A1295">
        <v>12.69</v>
      </c>
      <c r="B1295">
        <v>1.3038000000000001</v>
      </c>
    </row>
    <row r="1296" spans="1:2" x14ac:dyDescent="0.25">
      <c r="A1296">
        <v>12.7</v>
      </c>
      <c r="B1296">
        <v>1.3173299999999999</v>
      </c>
    </row>
    <row r="1297" spans="1:2" x14ac:dyDescent="0.25">
      <c r="A1297">
        <v>12.71</v>
      </c>
      <c r="B1297">
        <v>1.3310999999999999</v>
      </c>
    </row>
    <row r="1298" spans="1:2" x14ac:dyDescent="0.25">
      <c r="A1298">
        <v>12.72</v>
      </c>
      <c r="B1298">
        <v>1.3451200000000001</v>
      </c>
    </row>
    <row r="1299" spans="1:2" x14ac:dyDescent="0.25">
      <c r="A1299">
        <v>12.73</v>
      </c>
      <c r="B1299">
        <v>1.35938</v>
      </c>
    </row>
    <row r="1300" spans="1:2" x14ac:dyDescent="0.25">
      <c r="A1300">
        <v>12.74</v>
      </c>
      <c r="B1300">
        <v>1.37391</v>
      </c>
    </row>
    <row r="1301" spans="1:2" x14ac:dyDescent="0.25">
      <c r="A1301">
        <v>12.75</v>
      </c>
      <c r="B1301">
        <v>1.3887</v>
      </c>
    </row>
    <row r="1302" spans="1:2" x14ac:dyDescent="0.25">
      <c r="A1302">
        <v>12.76</v>
      </c>
      <c r="B1302">
        <v>1.4037599999999999</v>
      </c>
    </row>
    <row r="1303" spans="1:2" x14ac:dyDescent="0.25">
      <c r="A1303">
        <v>12.77</v>
      </c>
      <c r="B1303">
        <v>1.4191100000000001</v>
      </c>
    </row>
    <row r="1304" spans="1:2" x14ac:dyDescent="0.25">
      <c r="A1304">
        <v>12.78</v>
      </c>
      <c r="B1304">
        <v>1.4347399999999999</v>
      </c>
    </row>
    <row r="1305" spans="1:2" x14ac:dyDescent="0.25">
      <c r="A1305">
        <v>12.79</v>
      </c>
      <c r="B1305">
        <v>1.4506699999999999</v>
      </c>
    </row>
    <row r="1306" spans="1:2" x14ac:dyDescent="0.25">
      <c r="A1306">
        <v>12.8</v>
      </c>
      <c r="B1306">
        <v>1.4669000000000001</v>
      </c>
    </row>
    <row r="1307" spans="1:2" x14ac:dyDescent="0.25">
      <c r="A1307">
        <v>12.81</v>
      </c>
      <c r="B1307">
        <v>1.4834499999999999</v>
      </c>
    </row>
    <row r="1308" spans="1:2" x14ac:dyDescent="0.25">
      <c r="A1308">
        <v>12.82</v>
      </c>
      <c r="B1308">
        <v>1.5003200000000001</v>
      </c>
    </row>
    <row r="1309" spans="1:2" x14ac:dyDescent="0.25">
      <c r="A1309">
        <v>12.83</v>
      </c>
      <c r="B1309">
        <v>1.51753</v>
      </c>
    </row>
    <row r="1310" spans="1:2" x14ac:dyDescent="0.25">
      <c r="A1310">
        <v>12.84</v>
      </c>
      <c r="B1310">
        <v>1.5350699999999999</v>
      </c>
    </row>
    <row r="1311" spans="1:2" x14ac:dyDescent="0.25">
      <c r="A1311">
        <v>12.85</v>
      </c>
      <c r="B1311">
        <v>1.55298</v>
      </c>
    </row>
    <row r="1312" spans="1:2" x14ac:dyDescent="0.25">
      <c r="A1312">
        <v>12.86</v>
      </c>
      <c r="B1312">
        <v>1.57124</v>
      </c>
    </row>
    <row r="1313" spans="1:2" x14ac:dyDescent="0.25">
      <c r="A1313">
        <v>12.87</v>
      </c>
      <c r="B1313">
        <v>1.58988</v>
      </c>
    </row>
    <row r="1314" spans="1:2" x14ac:dyDescent="0.25">
      <c r="A1314">
        <v>12.88</v>
      </c>
      <c r="B1314">
        <v>1.6089100000000001</v>
      </c>
    </row>
    <row r="1315" spans="1:2" x14ac:dyDescent="0.25">
      <c r="A1315">
        <v>12.89</v>
      </c>
      <c r="B1315">
        <v>1.6283300000000001</v>
      </c>
    </row>
    <row r="1316" spans="1:2" x14ac:dyDescent="0.25">
      <c r="A1316">
        <v>12.9</v>
      </c>
      <c r="B1316">
        <v>1.6481699999999999</v>
      </c>
    </row>
    <row r="1317" spans="1:2" x14ac:dyDescent="0.25">
      <c r="A1317">
        <v>12.91</v>
      </c>
      <c r="B1317">
        <v>1.6684300000000001</v>
      </c>
    </row>
    <row r="1318" spans="1:2" x14ac:dyDescent="0.25">
      <c r="A1318">
        <v>12.92</v>
      </c>
      <c r="B1318">
        <v>1.6891400000000001</v>
      </c>
    </row>
    <row r="1319" spans="1:2" x14ac:dyDescent="0.25">
      <c r="A1319">
        <v>12.93</v>
      </c>
      <c r="B1319">
        <v>1.7102900000000001</v>
      </c>
    </row>
    <row r="1320" spans="1:2" x14ac:dyDescent="0.25">
      <c r="A1320">
        <v>12.94</v>
      </c>
      <c r="B1320">
        <v>1.7319199999999999</v>
      </c>
    </row>
    <row r="1321" spans="1:2" x14ac:dyDescent="0.25">
      <c r="A1321">
        <v>12.95</v>
      </c>
      <c r="B1321">
        <v>1.7540199999999999</v>
      </c>
    </row>
    <row r="1322" spans="1:2" x14ac:dyDescent="0.25">
      <c r="A1322">
        <v>12.96</v>
      </c>
      <c r="B1322">
        <v>1.7766299999999999</v>
      </c>
    </row>
    <row r="1323" spans="1:2" x14ac:dyDescent="0.25">
      <c r="A1323">
        <v>12.97</v>
      </c>
      <c r="B1323">
        <v>1.79976</v>
      </c>
    </row>
    <row r="1324" spans="1:2" x14ac:dyDescent="0.25">
      <c r="A1324">
        <v>12.98</v>
      </c>
      <c r="B1324">
        <v>1.8234300000000001</v>
      </c>
    </row>
    <row r="1325" spans="1:2" x14ac:dyDescent="0.25">
      <c r="A1325">
        <v>12.99</v>
      </c>
      <c r="B1325">
        <v>1.84765</v>
      </c>
    </row>
    <row r="1326" spans="1:2" x14ac:dyDescent="0.25">
      <c r="A1326">
        <v>13</v>
      </c>
      <c r="B1326">
        <v>1.8724400000000001</v>
      </c>
    </row>
    <row r="1327" spans="1:2" x14ac:dyDescent="0.25">
      <c r="A1327">
        <v>13.01</v>
      </c>
      <c r="B1327">
        <v>1.8978299999999999</v>
      </c>
    </row>
    <row r="1328" spans="1:2" x14ac:dyDescent="0.25">
      <c r="A1328">
        <v>13.02</v>
      </c>
      <c r="B1328">
        <v>1.92384</v>
      </c>
    </row>
    <row r="1329" spans="1:2" x14ac:dyDescent="0.25">
      <c r="A1329">
        <v>13.03</v>
      </c>
      <c r="B1329">
        <v>1.9504900000000001</v>
      </c>
    </row>
    <row r="1330" spans="1:2" x14ac:dyDescent="0.25">
      <c r="A1330">
        <v>13.04</v>
      </c>
      <c r="B1330">
        <v>1.9778</v>
      </c>
    </row>
    <row r="1331" spans="1:2" x14ac:dyDescent="0.25">
      <c r="A1331">
        <v>13.05</v>
      </c>
      <c r="B1331">
        <v>2.0057999999999998</v>
      </c>
    </row>
    <row r="1332" spans="1:2" x14ac:dyDescent="0.25">
      <c r="A1332">
        <v>13.06</v>
      </c>
      <c r="B1332">
        <v>2.0345200000000001</v>
      </c>
    </row>
    <row r="1333" spans="1:2" x14ac:dyDescent="0.25">
      <c r="A1333">
        <v>13.07</v>
      </c>
      <c r="B1333">
        <v>2.0639799999999999</v>
      </c>
    </row>
    <row r="1334" spans="1:2" x14ac:dyDescent="0.25">
      <c r="A1334">
        <v>13.08</v>
      </c>
      <c r="B1334">
        <v>2.09422</v>
      </c>
    </row>
    <row r="1335" spans="1:2" x14ac:dyDescent="0.25">
      <c r="A1335">
        <v>13.09</v>
      </c>
      <c r="B1335">
        <v>2.1252599999999999</v>
      </c>
    </row>
    <row r="1336" spans="1:2" x14ac:dyDescent="0.25">
      <c r="A1336">
        <v>13.1</v>
      </c>
      <c r="B1336">
        <v>2.15713</v>
      </c>
    </row>
    <row r="1337" spans="1:2" x14ac:dyDescent="0.25">
      <c r="A1337">
        <v>13.11</v>
      </c>
      <c r="B1337">
        <v>2.18988</v>
      </c>
    </row>
    <row r="1338" spans="1:2" x14ac:dyDescent="0.25">
      <c r="A1338">
        <v>13.12</v>
      </c>
      <c r="B1338">
        <v>2.2235299999999998</v>
      </c>
    </row>
    <row r="1339" spans="1:2" x14ac:dyDescent="0.25">
      <c r="A1339">
        <v>13.13</v>
      </c>
      <c r="B1339">
        <v>2.25813</v>
      </c>
    </row>
    <row r="1340" spans="1:2" x14ac:dyDescent="0.25">
      <c r="A1340">
        <v>13.14</v>
      </c>
      <c r="B1340">
        <v>2.2937099999999999</v>
      </c>
    </row>
    <row r="1341" spans="1:2" x14ac:dyDescent="0.25">
      <c r="A1341">
        <v>13.15</v>
      </c>
      <c r="B1341">
        <v>2.33033</v>
      </c>
    </row>
    <row r="1342" spans="1:2" x14ac:dyDescent="0.25">
      <c r="A1342">
        <v>13.16</v>
      </c>
      <c r="B1342">
        <v>2.3680099999999999</v>
      </c>
    </row>
    <row r="1343" spans="1:2" x14ac:dyDescent="0.25">
      <c r="A1343">
        <v>13.17</v>
      </c>
      <c r="B1343">
        <v>2.4068200000000002</v>
      </c>
    </row>
    <row r="1344" spans="1:2" x14ac:dyDescent="0.25">
      <c r="A1344">
        <v>13.18</v>
      </c>
      <c r="B1344">
        <v>2.4468000000000001</v>
      </c>
    </row>
    <row r="1345" spans="1:2" x14ac:dyDescent="0.25">
      <c r="A1345">
        <v>13.19</v>
      </c>
      <c r="B1345">
        <v>2.488</v>
      </c>
    </row>
    <row r="1346" spans="1:2" x14ac:dyDescent="0.25">
      <c r="A1346">
        <v>13.2</v>
      </c>
      <c r="B1346">
        <v>2.5304899999999999</v>
      </c>
    </row>
    <row r="1347" spans="1:2" x14ac:dyDescent="0.25">
      <c r="A1347">
        <v>13.21</v>
      </c>
      <c r="B1347">
        <v>2.5743299999999998</v>
      </c>
    </row>
    <row r="1348" spans="1:2" x14ac:dyDescent="0.25">
      <c r="A1348">
        <v>13.22</v>
      </c>
      <c r="B1348">
        <v>2.61957</v>
      </c>
    </row>
    <row r="1349" spans="1:2" x14ac:dyDescent="0.25">
      <c r="A1349">
        <v>13.23</v>
      </c>
      <c r="B1349">
        <v>2.66629</v>
      </c>
    </row>
    <row r="1350" spans="1:2" x14ac:dyDescent="0.25">
      <c r="A1350">
        <v>13.24</v>
      </c>
      <c r="B1350">
        <v>2.7145700000000001</v>
      </c>
    </row>
    <row r="1351" spans="1:2" x14ac:dyDescent="0.25">
      <c r="A1351">
        <v>13.25</v>
      </c>
      <c r="B1351">
        <v>2.7644700000000002</v>
      </c>
    </row>
    <row r="1352" spans="1:2" x14ac:dyDescent="0.25">
      <c r="A1352">
        <v>13.26</v>
      </c>
      <c r="B1352">
        <v>2.81609</v>
      </c>
    </row>
    <row r="1353" spans="1:2" x14ac:dyDescent="0.25">
      <c r="A1353">
        <v>13.27</v>
      </c>
      <c r="B1353">
        <v>2.86951</v>
      </c>
    </row>
    <row r="1354" spans="1:2" x14ac:dyDescent="0.25">
      <c r="A1354">
        <v>13.28</v>
      </c>
      <c r="B1354">
        <v>2.92483</v>
      </c>
    </row>
    <row r="1355" spans="1:2" x14ac:dyDescent="0.25">
      <c r="A1355">
        <v>13.29</v>
      </c>
      <c r="B1355">
        <v>2.9821499999999999</v>
      </c>
    </row>
    <row r="1356" spans="1:2" x14ac:dyDescent="0.25">
      <c r="A1356">
        <v>13.3</v>
      </c>
      <c r="B1356">
        <v>3.0415899999999998</v>
      </c>
    </row>
    <row r="1357" spans="1:2" x14ac:dyDescent="0.25">
      <c r="A1357">
        <v>13.31</v>
      </c>
      <c r="B1357">
        <v>3.1032600000000001</v>
      </c>
    </row>
    <row r="1358" spans="1:2" x14ac:dyDescent="0.25">
      <c r="A1358">
        <v>13.32</v>
      </c>
      <c r="B1358">
        <v>3.1672799999999999</v>
      </c>
    </row>
    <row r="1359" spans="1:2" x14ac:dyDescent="0.25">
      <c r="A1359">
        <v>13.33</v>
      </c>
      <c r="B1359">
        <v>3.2338100000000001</v>
      </c>
    </row>
    <row r="1360" spans="1:2" x14ac:dyDescent="0.25">
      <c r="A1360">
        <v>13.34</v>
      </c>
      <c r="B1360">
        <v>3.3029799999999998</v>
      </c>
    </row>
    <row r="1361" spans="1:2" x14ac:dyDescent="0.25">
      <c r="A1361">
        <v>13.35</v>
      </c>
      <c r="B1361">
        <v>3.3749600000000002</v>
      </c>
    </row>
    <row r="1362" spans="1:2" x14ac:dyDescent="0.25">
      <c r="A1362">
        <v>13.36</v>
      </c>
      <c r="B1362">
        <v>3.4499200000000001</v>
      </c>
    </row>
    <row r="1363" spans="1:2" x14ac:dyDescent="0.25">
      <c r="A1363">
        <v>13.37</v>
      </c>
      <c r="B1363">
        <v>3.5280499999999999</v>
      </c>
    </row>
    <row r="1364" spans="1:2" x14ac:dyDescent="0.25">
      <c r="A1364">
        <v>13.38</v>
      </c>
      <c r="B1364">
        <v>3.60954</v>
      </c>
    </row>
    <row r="1365" spans="1:2" x14ac:dyDescent="0.25">
      <c r="A1365">
        <v>13.39</v>
      </c>
      <c r="B1365">
        <v>3.6946400000000001</v>
      </c>
    </row>
    <row r="1366" spans="1:2" x14ac:dyDescent="0.25">
      <c r="A1366">
        <v>13.4</v>
      </c>
      <c r="B1366">
        <v>3.7835700000000001</v>
      </c>
    </row>
    <row r="1367" spans="1:2" x14ac:dyDescent="0.25">
      <c r="A1367">
        <v>13.41</v>
      </c>
      <c r="B1367">
        <v>3.8765999999999998</v>
      </c>
    </row>
    <row r="1368" spans="1:2" x14ac:dyDescent="0.25">
      <c r="A1368">
        <v>13.42</v>
      </c>
      <c r="B1368">
        <v>3.9740199999999999</v>
      </c>
    </row>
    <row r="1369" spans="1:2" x14ac:dyDescent="0.25">
      <c r="A1369">
        <v>13.43</v>
      </c>
      <c r="B1369">
        <v>4.0761500000000002</v>
      </c>
    </row>
    <row r="1370" spans="1:2" x14ac:dyDescent="0.25">
      <c r="A1370">
        <v>13.44</v>
      </c>
      <c r="B1370">
        <v>4.1833299999999998</v>
      </c>
    </row>
    <row r="1371" spans="1:2" x14ac:dyDescent="0.25">
      <c r="A1371">
        <v>13.45</v>
      </c>
      <c r="B1371">
        <v>4.2959500000000004</v>
      </c>
    </row>
    <row r="1372" spans="1:2" x14ac:dyDescent="0.25">
      <c r="A1372">
        <v>13.46</v>
      </c>
      <c r="B1372">
        <v>4.4144199999999998</v>
      </c>
    </row>
    <row r="1373" spans="1:2" x14ac:dyDescent="0.25">
      <c r="A1373">
        <v>13.47</v>
      </c>
      <c r="B1373">
        <v>4.5392200000000003</v>
      </c>
    </row>
    <row r="1374" spans="1:2" x14ac:dyDescent="0.25">
      <c r="A1374">
        <v>13.48</v>
      </c>
      <c r="B1374">
        <v>4.6708499999999997</v>
      </c>
    </row>
    <row r="1375" spans="1:2" x14ac:dyDescent="0.25">
      <c r="A1375">
        <v>13.49</v>
      </c>
      <c r="B1375">
        <v>4.8098900000000002</v>
      </c>
    </row>
    <row r="1376" spans="1:2" x14ac:dyDescent="0.25">
      <c r="A1376">
        <v>13.5</v>
      </c>
      <c r="B1376">
        <v>4.9569799999999997</v>
      </c>
    </row>
    <row r="1377" spans="1:2" x14ac:dyDescent="0.25">
      <c r="A1377">
        <v>13.51</v>
      </c>
      <c r="B1377">
        <v>5.1128299999999998</v>
      </c>
    </row>
    <row r="1378" spans="1:2" x14ac:dyDescent="0.25">
      <c r="A1378">
        <v>13.52</v>
      </c>
      <c r="B1378">
        <v>5.2782400000000003</v>
      </c>
    </row>
    <row r="1379" spans="1:2" x14ac:dyDescent="0.25">
      <c r="A1379">
        <v>13.53</v>
      </c>
      <c r="B1379">
        <v>5.4541000000000004</v>
      </c>
    </row>
    <row r="1380" spans="1:2" x14ac:dyDescent="0.25">
      <c r="A1380">
        <v>13.54</v>
      </c>
      <c r="B1380">
        <v>5.6414200000000001</v>
      </c>
    </row>
    <row r="1381" spans="1:2" x14ac:dyDescent="0.25">
      <c r="A1381">
        <v>13.55</v>
      </c>
      <c r="B1381">
        <v>5.8413500000000003</v>
      </c>
    </row>
    <row r="1382" spans="1:2" x14ac:dyDescent="0.25">
      <c r="A1382">
        <v>13.56</v>
      </c>
      <c r="B1382">
        <v>6.05518</v>
      </c>
    </row>
    <row r="1383" spans="1:2" x14ac:dyDescent="0.25">
      <c r="A1383">
        <v>13.57</v>
      </c>
      <c r="B1383">
        <v>6.2843900000000001</v>
      </c>
    </row>
    <row r="1384" spans="1:2" x14ac:dyDescent="0.25">
      <c r="A1384">
        <v>13.58</v>
      </c>
      <c r="B1384">
        <v>6.5306699999999998</v>
      </c>
    </row>
    <row r="1385" spans="1:2" x14ac:dyDescent="0.25">
      <c r="A1385">
        <v>13.59</v>
      </c>
      <c r="B1385">
        <v>6.7959699999999996</v>
      </c>
    </row>
    <row r="1386" spans="1:2" x14ac:dyDescent="0.25">
      <c r="A1386">
        <v>13.6</v>
      </c>
      <c r="B1386">
        <v>7.0825300000000002</v>
      </c>
    </row>
    <row r="1387" spans="1:2" x14ac:dyDescent="0.25">
      <c r="A1387">
        <v>13.61</v>
      </c>
      <c r="B1387">
        <v>7.3929400000000003</v>
      </c>
    </row>
    <row r="1388" spans="1:2" x14ac:dyDescent="0.25">
      <c r="A1388">
        <v>13.62</v>
      </c>
      <c r="B1388">
        <v>7.7302400000000002</v>
      </c>
    </row>
    <row r="1389" spans="1:2" x14ac:dyDescent="0.25">
      <c r="A1389">
        <v>13.63</v>
      </c>
      <c r="B1389">
        <v>8.0979799999999997</v>
      </c>
    </row>
    <row r="1390" spans="1:2" x14ac:dyDescent="0.25">
      <c r="A1390">
        <v>13.64</v>
      </c>
      <c r="B1390">
        <v>8.5003299999999999</v>
      </c>
    </row>
    <row r="1391" spans="1:2" x14ac:dyDescent="0.25">
      <c r="A1391">
        <v>13.65</v>
      </c>
      <c r="B1391">
        <v>8.94224</v>
      </c>
    </row>
    <row r="1392" spans="1:2" x14ac:dyDescent="0.25">
      <c r="A1392">
        <v>13.66</v>
      </c>
      <c r="B1392">
        <v>9.4296199999999999</v>
      </c>
    </row>
    <row r="1393" spans="1:2" x14ac:dyDescent="0.25">
      <c r="A1393">
        <v>13.67</v>
      </c>
      <c r="B1393">
        <v>9.9695099999999996</v>
      </c>
    </row>
    <row r="1394" spans="1:2" x14ac:dyDescent="0.25">
      <c r="A1394">
        <v>13.68</v>
      </c>
      <c r="B1394">
        <v>10.57044</v>
      </c>
    </row>
    <row r="1395" spans="1:2" x14ac:dyDescent="0.25">
      <c r="A1395">
        <v>13.69</v>
      </c>
      <c r="B1395">
        <v>11.24272</v>
      </c>
    </row>
    <row r="1396" spans="1:2" x14ac:dyDescent="0.25">
      <c r="A1396">
        <v>13.7</v>
      </c>
      <c r="B1396">
        <v>11.998939999999999</v>
      </c>
    </row>
    <row r="1397" spans="1:2" x14ac:dyDescent="0.25">
      <c r="A1397">
        <v>13.71</v>
      </c>
      <c r="B1397">
        <v>12.854480000000001</v>
      </c>
    </row>
    <row r="1398" spans="1:2" x14ac:dyDescent="0.25">
      <c r="A1398">
        <v>13.72</v>
      </c>
      <c r="B1398">
        <v>13.82823</v>
      </c>
    </row>
    <row r="1399" spans="1:2" x14ac:dyDescent="0.25">
      <c r="A1399">
        <v>13.73</v>
      </c>
      <c r="B1399">
        <v>14.943350000000001</v>
      </c>
    </row>
    <row r="1400" spans="1:2" x14ac:dyDescent="0.25">
      <c r="A1400">
        <v>13.74</v>
      </c>
      <c r="B1400">
        <v>16.22803</v>
      </c>
    </row>
    <row r="1401" spans="1:2" x14ac:dyDescent="0.25">
      <c r="A1401">
        <v>13.75</v>
      </c>
      <c r="B1401">
        <v>17.716000000000001</v>
      </c>
    </row>
    <row r="1402" spans="1:2" x14ac:dyDescent="0.25">
      <c r="A1402">
        <v>13.76</v>
      </c>
      <c r="B1402">
        <v>19.44604</v>
      </c>
    </row>
    <row r="1403" spans="1:2" x14ac:dyDescent="0.25">
      <c r="A1403">
        <v>13.77</v>
      </c>
      <c r="B1403">
        <v>21.458950000000002</v>
      </c>
    </row>
    <row r="1404" spans="1:2" x14ac:dyDescent="0.25">
      <c r="A1404">
        <v>13.78</v>
      </c>
      <c r="B1404">
        <v>23.788509999999999</v>
      </c>
    </row>
    <row r="1405" spans="1:2" x14ac:dyDescent="0.25">
      <c r="A1405">
        <v>13.79</v>
      </c>
      <c r="B1405">
        <v>26.439990000000002</v>
      </c>
    </row>
    <row r="1406" spans="1:2" x14ac:dyDescent="0.25">
      <c r="A1406">
        <v>13.8</v>
      </c>
      <c r="B1406">
        <v>29.346350000000001</v>
      </c>
    </row>
    <row r="1407" spans="1:2" x14ac:dyDescent="0.25">
      <c r="A1407">
        <v>13.81</v>
      </c>
      <c r="B1407">
        <v>32.29663</v>
      </c>
    </row>
    <row r="1408" spans="1:2" x14ac:dyDescent="0.25">
      <c r="A1408">
        <v>13.82</v>
      </c>
      <c r="B1408">
        <v>34.865940000000002</v>
      </c>
    </row>
    <row r="1409" spans="1:2" x14ac:dyDescent="0.25">
      <c r="A1409">
        <v>13.83</v>
      </c>
      <c r="B1409">
        <v>36.456449999999997</v>
      </c>
    </row>
    <row r="1410" spans="1:2" x14ac:dyDescent="0.25">
      <c r="A1410">
        <v>13.835380000000001</v>
      </c>
      <c r="B1410">
        <v>36.718119999999999</v>
      </c>
    </row>
    <row r="1411" spans="1:2" x14ac:dyDescent="0.25">
      <c r="A1411">
        <v>13.84</v>
      </c>
      <c r="B1411">
        <v>36.573630000000001</v>
      </c>
    </row>
    <row r="1412" spans="1:2" x14ac:dyDescent="0.25">
      <c r="A1412">
        <v>13.85</v>
      </c>
      <c r="B1412">
        <v>35.186419999999998</v>
      </c>
    </row>
    <row r="1413" spans="1:2" x14ac:dyDescent="0.25">
      <c r="A1413">
        <v>13.86</v>
      </c>
      <c r="B1413">
        <v>32.751530000000002</v>
      </c>
    </row>
    <row r="1414" spans="1:2" x14ac:dyDescent="0.25">
      <c r="A1414">
        <v>13.87</v>
      </c>
      <c r="B1414">
        <v>29.87</v>
      </c>
    </row>
    <row r="1415" spans="1:2" x14ac:dyDescent="0.25">
      <c r="A1415">
        <v>13.88</v>
      </c>
      <c r="B1415">
        <v>26.98892</v>
      </c>
    </row>
    <row r="1416" spans="1:2" x14ac:dyDescent="0.25">
      <c r="A1416">
        <v>13.89</v>
      </c>
      <c r="B1416">
        <v>24.33963</v>
      </c>
    </row>
    <row r="1417" spans="1:2" x14ac:dyDescent="0.25">
      <c r="A1417">
        <v>13.9</v>
      </c>
      <c r="B1417">
        <v>22.002020000000002</v>
      </c>
    </row>
    <row r="1418" spans="1:2" x14ac:dyDescent="0.25">
      <c r="A1418">
        <v>13.91</v>
      </c>
      <c r="B1418">
        <v>19.97749</v>
      </c>
    </row>
    <row r="1419" spans="1:2" x14ac:dyDescent="0.25">
      <c r="A1419">
        <v>13.92</v>
      </c>
      <c r="B1419">
        <v>18.235399999999998</v>
      </c>
    </row>
    <row r="1420" spans="1:2" x14ac:dyDescent="0.25">
      <c r="A1420">
        <v>13.93</v>
      </c>
      <c r="B1420">
        <v>16.736229999999999</v>
      </c>
    </row>
    <row r="1421" spans="1:2" x14ac:dyDescent="0.25">
      <c r="A1421">
        <v>13.94</v>
      </c>
      <c r="B1421">
        <v>15.44162</v>
      </c>
    </row>
    <row r="1422" spans="1:2" x14ac:dyDescent="0.25">
      <c r="A1422">
        <v>13.95</v>
      </c>
      <c r="B1422">
        <v>14.317909999999999</v>
      </c>
    </row>
    <row r="1423" spans="1:2" x14ac:dyDescent="0.25">
      <c r="A1423">
        <v>13.96</v>
      </c>
      <c r="B1423">
        <v>13.336779999999999</v>
      </c>
    </row>
    <row r="1424" spans="1:2" x14ac:dyDescent="0.25">
      <c r="A1424">
        <v>13.97</v>
      </c>
      <c r="B1424">
        <v>12.474930000000001</v>
      </c>
    </row>
    <row r="1425" spans="1:2" x14ac:dyDescent="0.25">
      <c r="A1425">
        <v>13.98</v>
      </c>
      <c r="B1425">
        <v>11.71332</v>
      </c>
    </row>
    <row r="1426" spans="1:2" x14ac:dyDescent="0.25">
      <c r="A1426">
        <v>13.99</v>
      </c>
      <c r="B1426">
        <v>11.03641</v>
      </c>
    </row>
    <row r="1427" spans="1:2" x14ac:dyDescent="0.25">
      <c r="A1427">
        <v>14</v>
      </c>
      <c r="B1427">
        <v>10.43149</v>
      </c>
    </row>
    <row r="1428" spans="1:2" x14ac:dyDescent="0.25">
      <c r="A1428">
        <v>14.01</v>
      </c>
      <c r="B1428">
        <v>9.8881499999999996</v>
      </c>
    </row>
    <row r="1429" spans="1:2" x14ac:dyDescent="0.25">
      <c r="A1429">
        <v>14.02</v>
      </c>
      <c r="B1429">
        <v>9.3977799999999991</v>
      </c>
    </row>
    <row r="1430" spans="1:2" x14ac:dyDescent="0.25">
      <c r="A1430">
        <v>14.03</v>
      </c>
      <c r="B1430">
        <v>8.9532500000000006</v>
      </c>
    </row>
    <row r="1431" spans="1:2" x14ac:dyDescent="0.25">
      <c r="A1431">
        <v>14.04</v>
      </c>
      <c r="B1431">
        <v>8.54861</v>
      </c>
    </row>
    <row r="1432" spans="1:2" x14ac:dyDescent="0.25">
      <c r="A1432">
        <v>14.05</v>
      </c>
      <c r="B1432">
        <v>8.1788500000000006</v>
      </c>
    </row>
    <row r="1433" spans="1:2" x14ac:dyDescent="0.25">
      <c r="A1433">
        <v>14.06</v>
      </c>
      <c r="B1433">
        <v>7.8397600000000001</v>
      </c>
    </row>
    <row r="1434" spans="1:2" x14ac:dyDescent="0.25">
      <c r="A1434">
        <v>14.07</v>
      </c>
      <c r="B1434">
        <v>7.5277599999999998</v>
      </c>
    </row>
    <row r="1435" spans="1:2" x14ac:dyDescent="0.25">
      <c r="A1435">
        <v>14.08</v>
      </c>
      <c r="B1435">
        <v>7.2397799999999997</v>
      </c>
    </row>
    <row r="1436" spans="1:2" x14ac:dyDescent="0.25">
      <c r="A1436">
        <v>14.09</v>
      </c>
      <c r="B1436">
        <v>6.9732099999999999</v>
      </c>
    </row>
    <row r="1437" spans="1:2" x14ac:dyDescent="0.25">
      <c r="A1437">
        <v>14.1</v>
      </c>
      <c r="B1437">
        <v>6.7257899999999999</v>
      </c>
    </row>
    <row r="1438" spans="1:2" x14ac:dyDescent="0.25">
      <c r="A1438">
        <v>14.11</v>
      </c>
      <c r="B1438">
        <v>6.4955499999999997</v>
      </c>
    </row>
    <row r="1439" spans="1:2" x14ac:dyDescent="0.25">
      <c r="A1439">
        <v>14.12</v>
      </c>
      <c r="B1439">
        <v>6.28078</v>
      </c>
    </row>
    <row r="1440" spans="1:2" x14ac:dyDescent="0.25">
      <c r="A1440">
        <v>14.13</v>
      </c>
      <c r="B1440">
        <v>6.0800099999999997</v>
      </c>
    </row>
    <row r="1441" spans="1:2" x14ac:dyDescent="0.25">
      <c r="A1441">
        <v>14.14</v>
      </c>
      <c r="B1441">
        <v>5.8919100000000002</v>
      </c>
    </row>
    <row r="1442" spans="1:2" x14ac:dyDescent="0.25">
      <c r="A1442">
        <v>14.15</v>
      </c>
      <c r="B1442">
        <v>5.7153499999999999</v>
      </c>
    </row>
    <row r="1443" spans="1:2" x14ac:dyDescent="0.25">
      <c r="A1443">
        <v>14.16</v>
      </c>
      <c r="B1443">
        <v>5.5492999999999997</v>
      </c>
    </row>
    <row r="1444" spans="1:2" x14ac:dyDescent="0.25">
      <c r="A1444">
        <v>14.17</v>
      </c>
      <c r="B1444">
        <v>5.3928500000000001</v>
      </c>
    </row>
    <row r="1445" spans="1:2" x14ac:dyDescent="0.25">
      <c r="A1445">
        <v>14.18</v>
      </c>
      <c r="B1445">
        <v>5.2452199999999998</v>
      </c>
    </row>
    <row r="1446" spans="1:2" x14ac:dyDescent="0.25">
      <c r="A1446">
        <v>14.19</v>
      </c>
      <c r="B1446">
        <v>5.1056699999999999</v>
      </c>
    </row>
    <row r="1447" spans="1:2" x14ac:dyDescent="0.25">
      <c r="A1447">
        <v>14.2</v>
      </c>
      <c r="B1447">
        <v>4.9735699999999996</v>
      </c>
    </row>
    <row r="1448" spans="1:2" x14ac:dyDescent="0.25">
      <c r="A1448">
        <v>14.21</v>
      </c>
      <c r="B1448">
        <v>4.8483400000000003</v>
      </c>
    </row>
    <row r="1449" spans="1:2" x14ac:dyDescent="0.25">
      <c r="A1449">
        <v>14.22</v>
      </c>
      <c r="B1449">
        <v>4.7294700000000001</v>
      </c>
    </row>
    <row r="1450" spans="1:2" x14ac:dyDescent="0.25">
      <c r="A1450">
        <v>14.23</v>
      </c>
      <c r="B1450">
        <v>4.6164699999999996</v>
      </c>
    </row>
    <row r="1451" spans="1:2" x14ac:dyDescent="0.25">
      <c r="A1451">
        <v>14.24</v>
      </c>
      <c r="B1451">
        <v>4.5089399999999999</v>
      </c>
    </row>
    <row r="1452" spans="1:2" x14ac:dyDescent="0.25">
      <c r="A1452">
        <v>14.25</v>
      </c>
      <c r="B1452">
        <v>4.4064800000000002</v>
      </c>
    </row>
    <row r="1453" spans="1:2" x14ac:dyDescent="0.25">
      <c r="A1453">
        <v>14.26</v>
      </c>
      <c r="B1453">
        <v>4.3087499999999999</v>
      </c>
    </row>
    <row r="1454" spans="1:2" x14ac:dyDescent="0.25">
      <c r="A1454">
        <v>14.27</v>
      </c>
      <c r="B1454">
        <v>4.2154299999999996</v>
      </c>
    </row>
    <row r="1455" spans="1:2" x14ac:dyDescent="0.25">
      <c r="A1455">
        <v>14.28</v>
      </c>
      <c r="B1455">
        <v>4.1262299999999996</v>
      </c>
    </row>
    <row r="1456" spans="1:2" x14ac:dyDescent="0.25">
      <c r="A1456">
        <v>14.29</v>
      </c>
      <c r="B1456">
        <v>4.0408799999999996</v>
      </c>
    </row>
    <row r="1457" spans="1:2" x14ac:dyDescent="0.25">
      <c r="A1457">
        <v>14.3</v>
      </c>
      <c r="B1457">
        <v>3.9591400000000001</v>
      </c>
    </row>
    <row r="1458" spans="1:2" x14ac:dyDescent="0.25">
      <c r="A1458">
        <v>14.31</v>
      </c>
      <c r="B1458">
        <v>3.8807800000000001</v>
      </c>
    </row>
    <row r="1459" spans="1:2" x14ac:dyDescent="0.25">
      <c r="A1459">
        <v>14.32</v>
      </c>
      <c r="B1459">
        <v>3.8056000000000001</v>
      </c>
    </row>
    <row r="1460" spans="1:2" x14ac:dyDescent="0.25">
      <c r="A1460">
        <v>14.33</v>
      </c>
      <c r="B1460">
        <v>3.7334200000000002</v>
      </c>
    </row>
    <row r="1461" spans="1:2" x14ac:dyDescent="0.25">
      <c r="A1461">
        <v>14.34</v>
      </c>
      <c r="B1461">
        <v>3.66405</v>
      </c>
    </row>
    <row r="1462" spans="1:2" x14ac:dyDescent="0.25">
      <c r="A1462">
        <v>14.35</v>
      </c>
      <c r="B1462">
        <v>3.59734</v>
      </c>
    </row>
    <row r="1463" spans="1:2" x14ac:dyDescent="0.25">
      <c r="A1463">
        <v>14.36</v>
      </c>
      <c r="B1463">
        <v>3.5331299999999999</v>
      </c>
    </row>
    <row r="1464" spans="1:2" x14ac:dyDescent="0.25">
      <c r="A1464">
        <v>14.37</v>
      </c>
      <c r="B1464">
        <v>3.4712900000000002</v>
      </c>
    </row>
    <row r="1465" spans="1:2" x14ac:dyDescent="0.25">
      <c r="A1465">
        <v>14.38</v>
      </c>
      <c r="B1465">
        <v>3.4117000000000002</v>
      </c>
    </row>
    <row r="1466" spans="1:2" x14ac:dyDescent="0.25">
      <c r="A1466">
        <v>14.39</v>
      </c>
      <c r="B1466">
        <v>3.3542200000000002</v>
      </c>
    </row>
    <row r="1467" spans="1:2" x14ac:dyDescent="0.25">
      <c r="A1467">
        <v>14.4</v>
      </c>
      <c r="B1467">
        <v>3.2987500000000001</v>
      </c>
    </row>
    <row r="1468" spans="1:2" x14ac:dyDescent="0.25">
      <c r="A1468">
        <v>14.41</v>
      </c>
      <c r="B1468">
        <v>3.24518</v>
      </c>
    </row>
    <row r="1469" spans="1:2" x14ac:dyDescent="0.25">
      <c r="A1469">
        <v>14.42</v>
      </c>
      <c r="B1469">
        <v>3.1934300000000002</v>
      </c>
    </row>
    <row r="1470" spans="1:2" x14ac:dyDescent="0.25">
      <c r="A1470">
        <v>14.43</v>
      </c>
      <c r="B1470">
        <v>3.1433900000000001</v>
      </c>
    </row>
    <row r="1471" spans="1:2" x14ac:dyDescent="0.25">
      <c r="A1471">
        <v>14.44</v>
      </c>
      <c r="B1471">
        <v>3.0949900000000001</v>
      </c>
    </row>
    <row r="1472" spans="1:2" x14ac:dyDescent="0.25">
      <c r="A1472">
        <v>14.45</v>
      </c>
      <c r="B1472">
        <v>3.0481400000000001</v>
      </c>
    </row>
    <row r="1473" spans="1:2" x14ac:dyDescent="0.25">
      <c r="A1473">
        <v>14.46</v>
      </c>
      <c r="B1473">
        <v>3.00278</v>
      </c>
    </row>
    <row r="1474" spans="1:2" x14ac:dyDescent="0.25">
      <c r="A1474">
        <v>14.47</v>
      </c>
      <c r="B1474">
        <v>2.9588299999999998</v>
      </c>
    </row>
    <row r="1475" spans="1:2" x14ac:dyDescent="0.25">
      <c r="A1475">
        <v>14.48</v>
      </c>
      <c r="B1475">
        <v>2.9162300000000001</v>
      </c>
    </row>
    <row r="1476" spans="1:2" x14ac:dyDescent="0.25">
      <c r="A1476">
        <v>14.49</v>
      </c>
      <c r="B1476">
        <v>2.8749099999999999</v>
      </c>
    </row>
    <row r="1477" spans="1:2" x14ac:dyDescent="0.25">
      <c r="A1477">
        <v>14.5</v>
      </c>
      <c r="B1477">
        <v>2.8348200000000001</v>
      </c>
    </row>
    <row r="1478" spans="1:2" x14ac:dyDescent="0.25">
      <c r="A1478">
        <v>14.51</v>
      </c>
      <c r="B1478">
        <v>2.7959100000000001</v>
      </c>
    </row>
    <row r="1479" spans="1:2" x14ac:dyDescent="0.25">
      <c r="A1479">
        <v>14.52</v>
      </c>
      <c r="B1479">
        <v>2.75813</v>
      </c>
    </row>
    <row r="1480" spans="1:2" x14ac:dyDescent="0.25">
      <c r="A1480">
        <v>14.53</v>
      </c>
      <c r="B1480">
        <v>2.7214200000000002</v>
      </c>
    </row>
    <row r="1481" spans="1:2" x14ac:dyDescent="0.25">
      <c r="A1481">
        <v>14.54</v>
      </c>
      <c r="B1481">
        <v>2.68574</v>
      </c>
    </row>
    <row r="1482" spans="1:2" x14ac:dyDescent="0.25">
      <c r="A1482">
        <v>14.55</v>
      </c>
      <c r="B1482">
        <v>2.6510400000000001</v>
      </c>
    </row>
    <row r="1483" spans="1:2" x14ac:dyDescent="0.25">
      <c r="A1483">
        <v>14.56</v>
      </c>
      <c r="B1483">
        <v>2.6173000000000002</v>
      </c>
    </row>
    <row r="1484" spans="1:2" x14ac:dyDescent="0.25">
      <c r="A1484">
        <v>14.57</v>
      </c>
      <c r="B1484">
        <v>2.58446</v>
      </c>
    </row>
    <row r="1485" spans="1:2" x14ac:dyDescent="0.25">
      <c r="A1485">
        <v>14.58</v>
      </c>
      <c r="B1485">
        <v>2.5525000000000002</v>
      </c>
    </row>
    <row r="1486" spans="1:2" x14ac:dyDescent="0.25">
      <c r="A1486">
        <v>14.59</v>
      </c>
      <c r="B1486">
        <v>2.5213800000000002</v>
      </c>
    </row>
    <row r="1487" spans="1:2" x14ac:dyDescent="0.25">
      <c r="A1487">
        <v>14.6</v>
      </c>
      <c r="B1487">
        <v>2.4910600000000001</v>
      </c>
    </row>
    <row r="1488" spans="1:2" x14ac:dyDescent="0.25">
      <c r="A1488">
        <v>14.61</v>
      </c>
      <c r="B1488">
        <v>2.4615100000000001</v>
      </c>
    </row>
    <row r="1489" spans="1:2" x14ac:dyDescent="0.25">
      <c r="A1489">
        <v>14.62</v>
      </c>
      <c r="B1489">
        <v>2.4327100000000002</v>
      </c>
    </row>
    <row r="1490" spans="1:2" x14ac:dyDescent="0.25">
      <c r="A1490">
        <v>14.63</v>
      </c>
      <c r="B1490">
        <v>2.40463</v>
      </c>
    </row>
    <row r="1491" spans="1:2" x14ac:dyDescent="0.25">
      <c r="A1491">
        <v>14.64</v>
      </c>
      <c r="B1491">
        <v>2.37724</v>
      </c>
    </row>
    <row r="1492" spans="1:2" x14ac:dyDescent="0.25">
      <c r="A1492">
        <v>14.65</v>
      </c>
      <c r="B1492">
        <v>2.3505099999999999</v>
      </c>
    </row>
    <row r="1493" spans="1:2" x14ac:dyDescent="0.25">
      <c r="A1493">
        <v>14.66</v>
      </c>
      <c r="B1493">
        <v>2.32443</v>
      </c>
    </row>
    <row r="1494" spans="1:2" x14ac:dyDescent="0.25">
      <c r="A1494">
        <v>14.67</v>
      </c>
      <c r="B1494">
        <v>2.2989600000000001</v>
      </c>
    </row>
    <row r="1495" spans="1:2" x14ac:dyDescent="0.25">
      <c r="A1495">
        <v>14.68</v>
      </c>
      <c r="B1495">
        <v>2.2740900000000002</v>
      </c>
    </row>
    <row r="1496" spans="1:2" x14ac:dyDescent="0.25">
      <c r="A1496">
        <v>14.69</v>
      </c>
      <c r="B1496">
        <v>2.2498</v>
      </c>
    </row>
    <row r="1497" spans="1:2" x14ac:dyDescent="0.25">
      <c r="A1497">
        <v>14.7</v>
      </c>
      <c r="B1497">
        <v>2.2260599999999999</v>
      </c>
    </row>
    <row r="1498" spans="1:2" x14ac:dyDescent="0.25">
      <c r="A1498">
        <v>14.71</v>
      </c>
      <c r="B1498">
        <v>2.2028599999999998</v>
      </c>
    </row>
    <row r="1499" spans="1:2" x14ac:dyDescent="0.25">
      <c r="A1499">
        <v>14.72</v>
      </c>
      <c r="B1499">
        <v>2.1801699999999999</v>
      </c>
    </row>
    <row r="1500" spans="1:2" x14ac:dyDescent="0.25">
      <c r="A1500">
        <v>14.73</v>
      </c>
      <c r="B1500">
        <v>2.1579899999999999</v>
      </c>
    </row>
    <row r="1501" spans="1:2" x14ac:dyDescent="0.25">
      <c r="A1501">
        <v>14.74</v>
      </c>
      <c r="B1501">
        <v>2.1362999999999999</v>
      </c>
    </row>
    <row r="1502" spans="1:2" x14ac:dyDescent="0.25">
      <c r="A1502">
        <v>14.75</v>
      </c>
      <c r="B1502">
        <v>2.1150699999999998</v>
      </c>
    </row>
    <row r="1503" spans="1:2" x14ac:dyDescent="0.25">
      <c r="A1503">
        <v>14.76</v>
      </c>
      <c r="B1503">
        <v>2.0943000000000001</v>
      </c>
    </row>
    <row r="1504" spans="1:2" x14ac:dyDescent="0.25">
      <c r="A1504">
        <v>14.77</v>
      </c>
      <c r="B1504">
        <v>2.0739700000000001</v>
      </c>
    </row>
    <row r="1505" spans="1:2" x14ac:dyDescent="0.25">
      <c r="A1505">
        <v>14.78</v>
      </c>
      <c r="B1505">
        <v>2.0540600000000002</v>
      </c>
    </row>
    <row r="1506" spans="1:2" x14ac:dyDescent="0.25">
      <c r="A1506">
        <v>14.79</v>
      </c>
      <c r="B1506">
        <v>2.0345599999999999</v>
      </c>
    </row>
    <row r="1507" spans="1:2" x14ac:dyDescent="0.25">
      <c r="A1507">
        <v>14.8</v>
      </c>
      <c r="B1507">
        <v>2.0154700000000001</v>
      </c>
    </row>
    <row r="1508" spans="1:2" x14ac:dyDescent="0.25">
      <c r="A1508">
        <v>14.81</v>
      </c>
      <c r="B1508">
        <v>1.9967600000000001</v>
      </c>
    </row>
    <row r="1509" spans="1:2" x14ac:dyDescent="0.25">
      <c r="A1509">
        <v>14.82</v>
      </c>
      <c r="B1509">
        <v>1.9784299999999999</v>
      </c>
    </row>
    <row r="1510" spans="1:2" x14ac:dyDescent="0.25">
      <c r="A1510">
        <v>14.83</v>
      </c>
      <c r="B1510">
        <v>1.9604600000000001</v>
      </c>
    </row>
    <row r="1511" spans="1:2" x14ac:dyDescent="0.25">
      <c r="A1511">
        <v>14.84</v>
      </c>
      <c r="B1511">
        <v>1.94285</v>
      </c>
    </row>
    <row r="1512" spans="1:2" x14ac:dyDescent="0.25">
      <c r="A1512">
        <v>14.85</v>
      </c>
      <c r="B1512">
        <v>1.92557</v>
      </c>
    </row>
    <row r="1513" spans="1:2" x14ac:dyDescent="0.25">
      <c r="A1513">
        <v>14.86</v>
      </c>
      <c r="B1513">
        <v>1.90863</v>
      </c>
    </row>
    <row r="1514" spans="1:2" x14ac:dyDescent="0.25">
      <c r="A1514">
        <v>14.87</v>
      </c>
      <c r="B1514">
        <v>1.89202</v>
      </c>
    </row>
    <row r="1515" spans="1:2" x14ac:dyDescent="0.25">
      <c r="A1515">
        <v>14.88</v>
      </c>
      <c r="B1515">
        <v>1.8757200000000001</v>
      </c>
    </row>
    <row r="1516" spans="1:2" x14ac:dyDescent="0.25">
      <c r="A1516">
        <v>14.89</v>
      </c>
      <c r="B1516">
        <v>1.85972</v>
      </c>
    </row>
    <row r="1517" spans="1:2" x14ac:dyDescent="0.25">
      <c r="A1517">
        <v>14.9</v>
      </c>
      <c r="B1517">
        <v>1.84402</v>
      </c>
    </row>
    <row r="1518" spans="1:2" x14ac:dyDescent="0.25">
      <c r="A1518">
        <v>14.91</v>
      </c>
      <c r="B1518">
        <v>1.8286100000000001</v>
      </c>
    </row>
    <row r="1519" spans="1:2" x14ac:dyDescent="0.25">
      <c r="A1519">
        <v>14.92</v>
      </c>
      <c r="B1519">
        <v>1.81348</v>
      </c>
    </row>
    <row r="1520" spans="1:2" x14ac:dyDescent="0.25">
      <c r="A1520">
        <v>14.93</v>
      </c>
      <c r="B1520">
        <v>1.7986200000000001</v>
      </c>
    </row>
    <row r="1521" spans="1:2" x14ac:dyDescent="0.25">
      <c r="A1521">
        <v>14.94</v>
      </c>
      <c r="B1521">
        <v>1.78403</v>
      </c>
    </row>
    <row r="1522" spans="1:2" x14ac:dyDescent="0.25">
      <c r="A1522">
        <v>14.95</v>
      </c>
      <c r="B1522">
        <v>1.7697000000000001</v>
      </c>
    </row>
    <row r="1523" spans="1:2" x14ac:dyDescent="0.25">
      <c r="A1523">
        <v>14.96</v>
      </c>
      <c r="B1523">
        <v>1.75562</v>
      </c>
    </row>
    <row r="1524" spans="1:2" x14ac:dyDescent="0.25">
      <c r="A1524">
        <v>14.97</v>
      </c>
      <c r="B1524">
        <v>1.7417800000000001</v>
      </c>
    </row>
    <row r="1525" spans="1:2" x14ac:dyDescent="0.25">
      <c r="A1525">
        <v>14.98</v>
      </c>
      <c r="B1525">
        <v>1.72818</v>
      </c>
    </row>
    <row r="1526" spans="1:2" x14ac:dyDescent="0.25">
      <c r="A1526">
        <v>14.99</v>
      </c>
      <c r="B1526">
        <v>1.7148099999999999</v>
      </c>
    </row>
    <row r="1527" spans="1:2" x14ac:dyDescent="0.25">
      <c r="A1527">
        <v>15</v>
      </c>
      <c r="B1527">
        <v>1.70167</v>
      </c>
    </row>
    <row r="1528" spans="1:2" x14ac:dyDescent="0.25">
      <c r="A1528">
        <v>15.01</v>
      </c>
      <c r="B1528">
        <v>1.68875</v>
      </c>
    </row>
    <row r="1529" spans="1:2" x14ac:dyDescent="0.25">
      <c r="A1529">
        <v>15.02</v>
      </c>
      <c r="B1529">
        <v>1.67604</v>
      </c>
    </row>
    <row r="1530" spans="1:2" x14ac:dyDescent="0.25">
      <c r="A1530">
        <v>15.03</v>
      </c>
      <c r="B1530">
        <v>1.6635500000000001</v>
      </c>
    </row>
    <row r="1531" spans="1:2" x14ac:dyDescent="0.25">
      <c r="A1531">
        <v>15.04</v>
      </c>
      <c r="B1531">
        <v>1.6512500000000001</v>
      </c>
    </row>
    <row r="1532" spans="1:2" x14ac:dyDescent="0.25">
      <c r="A1532">
        <v>15.05</v>
      </c>
      <c r="B1532">
        <v>1.63916</v>
      </c>
    </row>
    <row r="1533" spans="1:2" x14ac:dyDescent="0.25">
      <c r="A1533">
        <v>15.06</v>
      </c>
      <c r="B1533">
        <v>1.6272599999999999</v>
      </c>
    </row>
    <row r="1534" spans="1:2" x14ac:dyDescent="0.25">
      <c r="A1534">
        <v>15.07</v>
      </c>
      <c r="B1534">
        <v>1.6155600000000001</v>
      </c>
    </row>
    <row r="1535" spans="1:2" x14ac:dyDescent="0.25">
      <c r="A1535">
        <v>15.08</v>
      </c>
      <c r="B1535">
        <v>1.6040300000000001</v>
      </c>
    </row>
    <row r="1536" spans="1:2" x14ac:dyDescent="0.25">
      <c r="A1536">
        <v>15.09</v>
      </c>
      <c r="B1536">
        <v>1.5926899999999999</v>
      </c>
    </row>
    <row r="1537" spans="1:2" x14ac:dyDescent="0.25">
      <c r="A1537">
        <v>15.1</v>
      </c>
      <c r="B1537">
        <v>1.58152</v>
      </c>
    </row>
    <row r="1538" spans="1:2" x14ac:dyDescent="0.25">
      <c r="A1538">
        <v>15.11</v>
      </c>
      <c r="B1538">
        <v>1.57053</v>
      </c>
    </row>
    <row r="1539" spans="1:2" x14ac:dyDescent="0.25">
      <c r="A1539">
        <v>15.12</v>
      </c>
      <c r="B1539">
        <v>1.5597000000000001</v>
      </c>
    </row>
    <row r="1540" spans="1:2" x14ac:dyDescent="0.25">
      <c r="A1540">
        <v>15.13</v>
      </c>
      <c r="B1540">
        <v>1.54904</v>
      </c>
    </row>
    <row r="1541" spans="1:2" x14ac:dyDescent="0.25">
      <c r="A1541">
        <v>15.14</v>
      </c>
      <c r="B1541">
        <v>1.53854</v>
      </c>
    </row>
    <row r="1542" spans="1:2" x14ac:dyDescent="0.25">
      <c r="A1542">
        <v>15.15</v>
      </c>
      <c r="B1542">
        <v>1.5281899999999999</v>
      </c>
    </row>
    <row r="1543" spans="1:2" x14ac:dyDescent="0.25">
      <c r="A1543">
        <v>15.16</v>
      </c>
      <c r="B1543">
        <v>1.518</v>
      </c>
    </row>
    <row r="1544" spans="1:2" x14ac:dyDescent="0.25">
      <c r="A1544">
        <v>15.17</v>
      </c>
      <c r="B1544">
        <v>1.50796</v>
      </c>
    </row>
    <row r="1545" spans="1:2" x14ac:dyDescent="0.25">
      <c r="A1545">
        <v>15.18</v>
      </c>
      <c r="B1545">
        <v>1.49807</v>
      </c>
    </row>
    <row r="1546" spans="1:2" x14ac:dyDescent="0.25">
      <c r="A1546">
        <v>15.19</v>
      </c>
      <c r="B1546">
        <v>1.4883200000000001</v>
      </c>
    </row>
    <row r="1547" spans="1:2" x14ac:dyDescent="0.25">
      <c r="A1547">
        <v>15.2</v>
      </c>
      <c r="B1547">
        <v>1.47871</v>
      </c>
    </row>
    <row r="1548" spans="1:2" x14ac:dyDescent="0.25">
      <c r="A1548">
        <v>15.21</v>
      </c>
      <c r="B1548">
        <v>1.46923</v>
      </c>
    </row>
    <row r="1549" spans="1:2" x14ac:dyDescent="0.25">
      <c r="A1549">
        <v>15.22</v>
      </c>
      <c r="B1549">
        <v>1.4598899999999999</v>
      </c>
    </row>
    <row r="1550" spans="1:2" x14ac:dyDescent="0.25">
      <c r="A1550">
        <v>15.23</v>
      </c>
      <c r="B1550">
        <v>1.45068</v>
      </c>
    </row>
    <row r="1551" spans="1:2" x14ac:dyDescent="0.25">
      <c r="A1551">
        <v>15.24</v>
      </c>
      <c r="B1551">
        <v>1.4416</v>
      </c>
    </row>
    <row r="1552" spans="1:2" x14ac:dyDescent="0.25">
      <c r="A1552">
        <v>15.25</v>
      </c>
      <c r="B1552">
        <v>1.43265</v>
      </c>
    </row>
    <row r="1553" spans="1:2" x14ac:dyDescent="0.25">
      <c r="A1553">
        <v>15.26</v>
      </c>
      <c r="B1553">
        <v>1.4238200000000001</v>
      </c>
    </row>
    <row r="1554" spans="1:2" x14ac:dyDescent="0.25">
      <c r="A1554">
        <v>15.27</v>
      </c>
      <c r="B1554">
        <v>1.4151100000000001</v>
      </c>
    </row>
    <row r="1555" spans="1:2" x14ac:dyDescent="0.25">
      <c r="A1555">
        <v>15.28</v>
      </c>
      <c r="B1555">
        <v>1.4065099999999999</v>
      </c>
    </row>
    <row r="1556" spans="1:2" x14ac:dyDescent="0.25">
      <c r="A1556">
        <v>15.29</v>
      </c>
      <c r="B1556">
        <v>1.3980399999999999</v>
      </c>
    </row>
    <row r="1557" spans="1:2" x14ac:dyDescent="0.25">
      <c r="A1557">
        <v>15.3</v>
      </c>
      <c r="B1557">
        <v>1.38967</v>
      </c>
    </row>
    <row r="1558" spans="1:2" x14ac:dyDescent="0.25">
      <c r="A1558">
        <v>15.31</v>
      </c>
      <c r="B1558">
        <v>1.3814200000000001</v>
      </c>
    </row>
    <row r="1559" spans="1:2" x14ac:dyDescent="0.25">
      <c r="A1559">
        <v>15.32</v>
      </c>
      <c r="B1559">
        <v>1.37327</v>
      </c>
    </row>
    <row r="1560" spans="1:2" x14ac:dyDescent="0.25">
      <c r="A1560">
        <v>15.33</v>
      </c>
      <c r="B1560">
        <v>1.36524</v>
      </c>
    </row>
    <row r="1561" spans="1:2" x14ac:dyDescent="0.25">
      <c r="A1561">
        <v>15.34</v>
      </c>
      <c r="B1561">
        <v>1.3573</v>
      </c>
    </row>
    <row r="1562" spans="1:2" x14ac:dyDescent="0.25">
      <c r="A1562">
        <v>15.35</v>
      </c>
      <c r="B1562">
        <v>1.3494699999999999</v>
      </c>
    </row>
    <row r="1563" spans="1:2" x14ac:dyDescent="0.25">
      <c r="A1563">
        <v>15.36</v>
      </c>
      <c r="B1563">
        <v>1.3417399999999999</v>
      </c>
    </row>
    <row r="1564" spans="1:2" x14ac:dyDescent="0.25">
      <c r="A1564">
        <v>15.37</v>
      </c>
      <c r="B1564">
        <v>1.3341099999999999</v>
      </c>
    </row>
    <row r="1565" spans="1:2" x14ac:dyDescent="0.25">
      <c r="A1565">
        <v>15.38</v>
      </c>
      <c r="B1565">
        <v>1.32657</v>
      </c>
    </row>
    <row r="1566" spans="1:2" x14ac:dyDescent="0.25">
      <c r="A1566">
        <v>15.39</v>
      </c>
      <c r="B1566">
        <v>1.3191299999999999</v>
      </c>
    </row>
    <row r="1567" spans="1:2" x14ac:dyDescent="0.25">
      <c r="A1567">
        <v>15.4</v>
      </c>
      <c r="B1567">
        <v>1.3117799999999999</v>
      </c>
    </row>
    <row r="1568" spans="1:2" x14ac:dyDescent="0.25">
      <c r="A1568">
        <v>15.41</v>
      </c>
      <c r="B1568">
        <v>1.3045199999999999</v>
      </c>
    </row>
    <row r="1569" spans="1:2" x14ac:dyDescent="0.25">
      <c r="A1569">
        <v>15.42</v>
      </c>
      <c r="B1569">
        <v>1.29735</v>
      </c>
    </row>
    <row r="1570" spans="1:2" x14ac:dyDescent="0.25">
      <c r="A1570">
        <v>15.43</v>
      </c>
      <c r="B1570">
        <v>1.29027</v>
      </c>
    </row>
    <row r="1571" spans="1:2" x14ac:dyDescent="0.25">
      <c r="A1571">
        <v>15.44</v>
      </c>
      <c r="B1571">
        <v>1.2832699999999999</v>
      </c>
    </row>
    <row r="1572" spans="1:2" x14ac:dyDescent="0.25">
      <c r="A1572">
        <v>15.45</v>
      </c>
      <c r="B1572">
        <v>1.2763599999999999</v>
      </c>
    </row>
    <row r="1573" spans="1:2" x14ac:dyDescent="0.25">
      <c r="A1573">
        <v>15.46</v>
      </c>
      <c r="B1573">
        <v>1.26953</v>
      </c>
    </row>
    <row r="1574" spans="1:2" x14ac:dyDescent="0.25">
      <c r="A1574">
        <v>15.47</v>
      </c>
      <c r="B1574">
        <v>1.26278</v>
      </c>
    </row>
    <row r="1575" spans="1:2" x14ac:dyDescent="0.25">
      <c r="A1575">
        <v>15.48</v>
      </c>
      <c r="B1575">
        <v>1.2561100000000001</v>
      </c>
    </row>
    <row r="1576" spans="1:2" x14ac:dyDescent="0.25">
      <c r="A1576">
        <v>15.49</v>
      </c>
      <c r="B1576">
        <v>1.24952</v>
      </c>
    </row>
    <row r="1577" spans="1:2" x14ac:dyDescent="0.25">
      <c r="A1577">
        <v>15.5</v>
      </c>
      <c r="B1577">
        <v>1.2430099999999999</v>
      </c>
    </row>
    <row r="1578" spans="1:2" x14ac:dyDescent="0.25">
      <c r="A1578">
        <v>15.51</v>
      </c>
      <c r="B1578">
        <v>1.2365699999999999</v>
      </c>
    </row>
    <row r="1579" spans="1:2" x14ac:dyDescent="0.25">
      <c r="A1579">
        <v>15.52</v>
      </c>
      <c r="B1579">
        <v>1.23021</v>
      </c>
    </row>
    <row r="1580" spans="1:2" x14ac:dyDescent="0.25">
      <c r="A1580">
        <v>15.53</v>
      </c>
      <c r="B1580">
        <v>1.2239199999999999</v>
      </c>
    </row>
    <row r="1581" spans="1:2" x14ac:dyDescent="0.25">
      <c r="A1581">
        <v>15.54</v>
      </c>
      <c r="B1581">
        <v>1.2177</v>
      </c>
    </row>
    <row r="1582" spans="1:2" x14ac:dyDescent="0.25">
      <c r="A1582">
        <v>15.55</v>
      </c>
      <c r="B1582">
        <v>1.2115499999999999</v>
      </c>
    </row>
    <row r="1583" spans="1:2" x14ac:dyDescent="0.25">
      <c r="A1583">
        <v>15.56</v>
      </c>
      <c r="B1583">
        <v>1.20547</v>
      </c>
    </row>
    <row r="1584" spans="1:2" x14ac:dyDescent="0.25">
      <c r="A1584">
        <v>15.57</v>
      </c>
      <c r="B1584">
        <v>1.19946</v>
      </c>
    </row>
    <row r="1585" spans="1:2" x14ac:dyDescent="0.25">
      <c r="A1585">
        <v>15.58</v>
      </c>
      <c r="B1585">
        <v>1.1935100000000001</v>
      </c>
    </row>
    <row r="1586" spans="1:2" x14ac:dyDescent="0.25">
      <c r="A1586">
        <v>15.59</v>
      </c>
      <c r="B1586">
        <v>1.18763</v>
      </c>
    </row>
    <row r="1587" spans="1:2" x14ac:dyDescent="0.25">
      <c r="A1587">
        <v>15.6</v>
      </c>
      <c r="B1587">
        <v>1.1818200000000001</v>
      </c>
    </row>
    <row r="1588" spans="1:2" x14ac:dyDescent="0.25">
      <c r="A1588">
        <v>15.61</v>
      </c>
      <c r="B1588">
        <v>1.1760699999999999</v>
      </c>
    </row>
    <row r="1589" spans="1:2" x14ac:dyDescent="0.25">
      <c r="A1589">
        <v>15.62</v>
      </c>
      <c r="B1589">
        <v>1.17038</v>
      </c>
    </row>
    <row r="1590" spans="1:2" x14ac:dyDescent="0.25">
      <c r="A1590">
        <v>15.63</v>
      </c>
      <c r="B1590">
        <v>1.16475</v>
      </c>
    </row>
    <row r="1591" spans="1:2" x14ac:dyDescent="0.25">
      <c r="A1591">
        <v>15.64</v>
      </c>
      <c r="B1591">
        <v>1.1591800000000001</v>
      </c>
    </row>
    <row r="1592" spans="1:2" x14ac:dyDescent="0.25">
      <c r="A1592">
        <v>15.65</v>
      </c>
      <c r="B1592">
        <v>1.15367</v>
      </c>
    </row>
    <row r="1593" spans="1:2" x14ac:dyDescent="0.25">
      <c r="A1593">
        <v>15.66</v>
      </c>
      <c r="B1593">
        <v>1.14822</v>
      </c>
    </row>
    <row r="1594" spans="1:2" x14ac:dyDescent="0.25">
      <c r="A1594">
        <v>15.67</v>
      </c>
      <c r="B1594">
        <v>1.1428199999999999</v>
      </c>
    </row>
    <row r="1595" spans="1:2" x14ac:dyDescent="0.25">
      <c r="A1595">
        <v>15.68</v>
      </c>
      <c r="B1595">
        <v>1.1374899999999999</v>
      </c>
    </row>
    <row r="1596" spans="1:2" x14ac:dyDescent="0.25">
      <c r="A1596">
        <v>15.69</v>
      </c>
      <c r="B1596">
        <v>1.1322000000000001</v>
      </c>
    </row>
    <row r="1597" spans="1:2" x14ac:dyDescent="0.25">
      <c r="A1597">
        <v>15.7</v>
      </c>
      <c r="B1597">
        <v>1.1269800000000001</v>
      </c>
    </row>
    <row r="1598" spans="1:2" x14ac:dyDescent="0.25">
      <c r="A1598">
        <v>15.71</v>
      </c>
      <c r="B1598">
        <v>1.1217999999999999</v>
      </c>
    </row>
    <row r="1599" spans="1:2" x14ac:dyDescent="0.25">
      <c r="A1599">
        <v>15.72</v>
      </c>
      <c r="B1599">
        <v>1.1166799999999999</v>
      </c>
    </row>
    <row r="1600" spans="1:2" x14ac:dyDescent="0.25">
      <c r="A1600">
        <v>15.73</v>
      </c>
      <c r="B1600">
        <v>1.11161</v>
      </c>
    </row>
    <row r="1601" spans="1:2" x14ac:dyDescent="0.25">
      <c r="A1601">
        <v>15.74</v>
      </c>
      <c r="B1601">
        <v>1.10659</v>
      </c>
    </row>
    <row r="1602" spans="1:2" x14ac:dyDescent="0.25">
      <c r="A1602">
        <v>15.75</v>
      </c>
      <c r="B1602">
        <v>1.10162</v>
      </c>
    </row>
    <row r="1603" spans="1:2" x14ac:dyDescent="0.25">
      <c r="A1603">
        <v>15.76</v>
      </c>
      <c r="B1603">
        <v>1.0967</v>
      </c>
    </row>
    <row r="1604" spans="1:2" x14ac:dyDescent="0.25">
      <c r="A1604">
        <v>15.77</v>
      </c>
      <c r="B1604">
        <v>1.0918300000000001</v>
      </c>
    </row>
    <row r="1605" spans="1:2" x14ac:dyDescent="0.25">
      <c r="A1605">
        <v>15.78</v>
      </c>
      <c r="B1605">
        <v>1.08701</v>
      </c>
    </row>
    <row r="1606" spans="1:2" x14ac:dyDescent="0.25">
      <c r="A1606">
        <v>15.79</v>
      </c>
      <c r="B1606">
        <v>1.0822400000000001</v>
      </c>
    </row>
    <row r="1607" spans="1:2" x14ac:dyDescent="0.25">
      <c r="A1607">
        <v>15.8</v>
      </c>
      <c r="B1607">
        <v>1.07751</v>
      </c>
    </row>
    <row r="1608" spans="1:2" x14ac:dyDescent="0.25">
      <c r="A1608">
        <v>15.81</v>
      </c>
      <c r="B1608">
        <v>1.07283</v>
      </c>
    </row>
    <row r="1609" spans="1:2" x14ac:dyDescent="0.25">
      <c r="A1609">
        <v>15.82</v>
      </c>
      <c r="B1609">
        <v>1.06819</v>
      </c>
    </row>
    <row r="1610" spans="1:2" x14ac:dyDescent="0.25">
      <c r="A1610">
        <v>15.83</v>
      </c>
      <c r="B1610">
        <v>1.06359</v>
      </c>
    </row>
    <row r="1611" spans="1:2" x14ac:dyDescent="0.25">
      <c r="A1611">
        <v>15.84</v>
      </c>
      <c r="B1611">
        <v>1.05905</v>
      </c>
    </row>
    <row r="1612" spans="1:2" x14ac:dyDescent="0.25">
      <c r="A1612">
        <v>15.85</v>
      </c>
      <c r="B1612">
        <v>1.05454</v>
      </c>
    </row>
    <row r="1613" spans="1:2" x14ac:dyDescent="0.25">
      <c r="A1613">
        <v>15.86</v>
      </c>
      <c r="B1613">
        <v>1.0500700000000001</v>
      </c>
    </row>
    <row r="1614" spans="1:2" x14ac:dyDescent="0.25">
      <c r="A1614">
        <v>15.87</v>
      </c>
      <c r="B1614">
        <v>1.04565</v>
      </c>
    </row>
    <row r="1615" spans="1:2" x14ac:dyDescent="0.25">
      <c r="A1615">
        <v>15.88</v>
      </c>
      <c r="B1615">
        <v>1.0412699999999999</v>
      </c>
    </row>
    <row r="1616" spans="1:2" x14ac:dyDescent="0.25">
      <c r="A1616">
        <v>15.89</v>
      </c>
      <c r="B1616">
        <v>1.0369299999999999</v>
      </c>
    </row>
    <row r="1617" spans="1:2" x14ac:dyDescent="0.25">
      <c r="A1617">
        <v>15.9</v>
      </c>
      <c r="B1617">
        <v>1.0326299999999999</v>
      </c>
    </row>
    <row r="1618" spans="1:2" x14ac:dyDescent="0.25">
      <c r="A1618">
        <v>15.91</v>
      </c>
      <c r="B1618">
        <v>1.02837</v>
      </c>
    </row>
    <row r="1619" spans="1:2" x14ac:dyDescent="0.25">
      <c r="A1619">
        <v>15.92</v>
      </c>
      <c r="B1619">
        <v>1.0241499999999999</v>
      </c>
    </row>
    <row r="1620" spans="1:2" x14ac:dyDescent="0.25">
      <c r="A1620">
        <v>15.93</v>
      </c>
      <c r="B1620">
        <v>1.01996</v>
      </c>
    </row>
    <row r="1621" spans="1:2" x14ac:dyDescent="0.25">
      <c r="A1621">
        <v>15.94</v>
      </c>
      <c r="B1621">
        <v>1.0158199999999999</v>
      </c>
    </row>
    <row r="1622" spans="1:2" x14ac:dyDescent="0.25">
      <c r="A1622">
        <v>15.95</v>
      </c>
      <c r="B1622">
        <v>1.0117100000000001</v>
      </c>
    </row>
    <row r="1623" spans="1:2" x14ac:dyDescent="0.25">
      <c r="A1623">
        <v>15.96</v>
      </c>
      <c r="B1623">
        <v>1.0076400000000001</v>
      </c>
    </row>
    <row r="1624" spans="1:2" x14ac:dyDescent="0.25">
      <c r="A1624">
        <v>15.97</v>
      </c>
      <c r="B1624">
        <v>1.0036</v>
      </c>
    </row>
    <row r="1625" spans="1:2" x14ac:dyDescent="0.25">
      <c r="A1625">
        <v>15.98</v>
      </c>
      <c r="B1625">
        <v>0.99960000000000004</v>
      </c>
    </row>
    <row r="1626" spans="1:2" x14ac:dyDescent="0.25">
      <c r="A1626">
        <v>15.99</v>
      </c>
      <c r="B1626">
        <v>0.99563000000000001</v>
      </c>
    </row>
    <row r="1627" spans="1:2" x14ac:dyDescent="0.25">
      <c r="A1627">
        <v>16</v>
      </c>
      <c r="B1627">
        <v>0.99170000000000003</v>
      </c>
    </row>
    <row r="1628" spans="1:2" x14ac:dyDescent="0.25">
      <c r="A1628">
        <v>16.010000000000002</v>
      </c>
      <c r="B1628">
        <v>0.98780000000000001</v>
      </c>
    </row>
    <row r="1629" spans="1:2" x14ac:dyDescent="0.25">
      <c r="A1629">
        <v>16.02</v>
      </c>
      <c r="B1629">
        <v>0.98394000000000004</v>
      </c>
    </row>
    <row r="1630" spans="1:2" x14ac:dyDescent="0.25">
      <c r="A1630">
        <v>16.03</v>
      </c>
      <c r="B1630">
        <v>0.98011000000000004</v>
      </c>
    </row>
    <row r="1631" spans="1:2" x14ac:dyDescent="0.25">
      <c r="A1631">
        <v>16.04</v>
      </c>
      <c r="B1631">
        <v>0.97631000000000001</v>
      </c>
    </row>
    <row r="1632" spans="1:2" x14ac:dyDescent="0.25">
      <c r="A1632">
        <v>16.05</v>
      </c>
      <c r="B1632">
        <v>0.97255000000000003</v>
      </c>
    </row>
    <row r="1633" spans="1:2" x14ac:dyDescent="0.25">
      <c r="A1633">
        <v>16.059999999999999</v>
      </c>
      <c r="B1633">
        <v>0.96882000000000001</v>
      </c>
    </row>
    <row r="1634" spans="1:2" x14ac:dyDescent="0.25">
      <c r="A1634">
        <v>16.07</v>
      </c>
      <c r="B1634">
        <v>0.96511000000000002</v>
      </c>
    </row>
    <row r="1635" spans="1:2" x14ac:dyDescent="0.25">
      <c r="A1635">
        <v>16.079999999999998</v>
      </c>
      <c r="B1635">
        <v>0.96143999999999996</v>
      </c>
    </row>
    <row r="1636" spans="1:2" x14ac:dyDescent="0.25">
      <c r="A1636">
        <v>16.09</v>
      </c>
      <c r="B1636">
        <v>0.95779999999999998</v>
      </c>
    </row>
    <row r="1637" spans="1:2" x14ac:dyDescent="0.25">
      <c r="A1637">
        <v>16.100000000000001</v>
      </c>
      <c r="B1637">
        <v>0.95418999999999998</v>
      </c>
    </row>
    <row r="1638" spans="1:2" x14ac:dyDescent="0.25">
      <c r="A1638">
        <v>16.11</v>
      </c>
      <c r="B1638">
        <v>0.95060999999999996</v>
      </c>
    </row>
    <row r="1639" spans="1:2" x14ac:dyDescent="0.25">
      <c r="A1639">
        <v>16.12</v>
      </c>
      <c r="B1639">
        <v>0.94706000000000001</v>
      </c>
    </row>
    <row r="1640" spans="1:2" x14ac:dyDescent="0.25">
      <c r="A1640">
        <v>16.13</v>
      </c>
      <c r="B1640">
        <v>0.94354000000000005</v>
      </c>
    </row>
    <row r="1641" spans="1:2" x14ac:dyDescent="0.25">
      <c r="A1641">
        <v>16.14</v>
      </c>
      <c r="B1641">
        <v>0.94005000000000005</v>
      </c>
    </row>
    <row r="1642" spans="1:2" x14ac:dyDescent="0.25">
      <c r="A1642">
        <v>16.149999999999999</v>
      </c>
      <c r="B1642">
        <v>0.93657999999999997</v>
      </c>
    </row>
    <row r="1643" spans="1:2" x14ac:dyDescent="0.25">
      <c r="A1643">
        <v>16.16</v>
      </c>
      <c r="B1643">
        <v>0.93313999999999997</v>
      </c>
    </row>
    <row r="1644" spans="1:2" x14ac:dyDescent="0.25">
      <c r="A1644">
        <v>16.170000000000002</v>
      </c>
      <c r="B1644">
        <v>0.92972999999999995</v>
      </c>
    </row>
    <row r="1645" spans="1:2" x14ac:dyDescent="0.25">
      <c r="A1645">
        <v>16.18</v>
      </c>
      <c r="B1645">
        <v>0.92635000000000001</v>
      </c>
    </row>
    <row r="1646" spans="1:2" x14ac:dyDescent="0.25">
      <c r="A1646">
        <v>16.190000000000001</v>
      </c>
      <c r="B1646">
        <v>0.92298999999999998</v>
      </c>
    </row>
    <row r="1647" spans="1:2" x14ac:dyDescent="0.25">
      <c r="A1647">
        <v>16.2</v>
      </c>
      <c r="B1647">
        <v>0.91966000000000003</v>
      </c>
    </row>
    <row r="1648" spans="1:2" x14ac:dyDescent="0.25">
      <c r="A1648">
        <v>16.21</v>
      </c>
      <c r="B1648">
        <v>0.91635999999999995</v>
      </c>
    </row>
    <row r="1649" spans="1:2" x14ac:dyDescent="0.25">
      <c r="A1649">
        <v>16.22</v>
      </c>
      <c r="B1649">
        <v>0.91308</v>
      </c>
    </row>
    <row r="1650" spans="1:2" x14ac:dyDescent="0.25">
      <c r="A1650">
        <v>16.23</v>
      </c>
      <c r="B1650">
        <v>0.90983000000000003</v>
      </c>
    </row>
    <row r="1651" spans="1:2" x14ac:dyDescent="0.25">
      <c r="A1651">
        <v>16.239999999999998</v>
      </c>
      <c r="B1651">
        <v>0.90659999999999996</v>
      </c>
    </row>
    <row r="1652" spans="1:2" x14ac:dyDescent="0.25">
      <c r="A1652">
        <v>16.25</v>
      </c>
      <c r="B1652">
        <v>0.90339999999999998</v>
      </c>
    </row>
    <row r="1653" spans="1:2" x14ac:dyDescent="0.25">
      <c r="A1653">
        <v>16.260000000000002</v>
      </c>
      <c r="B1653">
        <v>0.90022000000000002</v>
      </c>
    </row>
    <row r="1654" spans="1:2" x14ac:dyDescent="0.25">
      <c r="A1654">
        <v>16.27</v>
      </c>
      <c r="B1654">
        <v>0.89707000000000003</v>
      </c>
    </row>
    <row r="1655" spans="1:2" x14ac:dyDescent="0.25">
      <c r="A1655">
        <v>16.28</v>
      </c>
      <c r="B1655">
        <v>0.89393999999999996</v>
      </c>
    </row>
    <row r="1656" spans="1:2" x14ac:dyDescent="0.25">
      <c r="A1656">
        <v>16.29</v>
      </c>
      <c r="B1656">
        <v>0.89083000000000001</v>
      </c>
    </row>
    <row r="1657" spans="1:2" x14ac:dyDescent="0.25">
      <c r="A1657">
        <v>16.3</v>
      </c>
      <c r="B1657">
        <v>0.88775000000000004</v>
      </c>
    </row>
    <row r="1658" spans="1:2" x14ac:dyDescent="0.25">
      <c r="A1658">
        <v>16.309999999999999</v>
      </c>
      <c r="B1658">
        <v>0.88468999999999998</v>
      </c>
    </row>
    <row r="1659" spans="1:2" x14ac:dyDescent="0.25">
      <c r="A1659">
        <v>16.32</v>
      </c>
      <c r="B1659">
        <v>0.88165000000000004</v>
      </c>
    </row>
    <row r="1660" spans="1:2" x14ac:dyDescent="0.25">
      <c r="A1660">
        <v>16.329999999999998</v>
      </c>
      <c r="B1660">
        <v>0.87863999999999998</v>
      </c>
    </row>
    <row r="1661" spans="1:2" x14ac:dyDescent="0.25">
      <c r="A1661">
        <v>16.34</v>
      </c>
      <c r="B1661">
        <v>0.87563999999999997</v>
      </c>
    </row>
    <row r="1662" spans="1:2" x14ac:dyDescent="0.25">
      <c r="A1662">
        <v>16.350000000000001</v>
      </c>
      <c r="B1662">
        <v>0.87266999999999995</v>
      </c>
    </row>
    <row r="1663" spans="1:2" x14ac:dyDescent="0.25">
      <c r="A1663">
        <v>16.36</v>
      </c>
      <c r="B1663">
        <v>0.86972000000000005</v>
      </c>
    </row>
    <row r="1664" spans="1:2" x14ac:dyDescent="0.25">
      <c r="A1664">
        <v>16.37</v>
      </c>
      <c r="B1664">
        <v>0.86678999999999995</v>
      </c>
    </row>
    <row r="1665" spans="1:2" x14ac:dyDescent="0.25">
      <c r="A1665">
        <v>16.38</v>
      </c>
      <c r="B1665">
        <v>0.86389000000000005</v>
      </c>
    </row>
    <row r="1666" spans="1:2" x14ac:dyDescent="0.25">
      <c r="A1666">
        <v>16.39</v>
      </c>
      <c r="B1666">
        <v>0.86099999999999999</v>
      </c>
    </row>
    <row r="1667" spans="1:2" x14ac:dyDescent="0.25">
      <c r="A1667">
        <v>16.399999999999999</v>
      </c>
      <c r="B1667">
        <v>0.85812999999999995</v>
      </c>
    </row>
    <row r="1668" spans="1:2" x14ac:dyDescent="0.25">
      <c r="A1668">
        <v>16.41</v>
      </c>
      <c r="B1668">
        <v>0.85528999999999999</v>
      </c>
    </row>
    <row r="1669" spans="1:2" x14ac:dyDescent="0.25">
      <c r="A1669">
        <v>16.420000000000002</v>
      </c>
      <c r="B1669">
        <v>0.85246</v>
      </c>
    </row>
    <row r="1670" spans="1:2" x14ac:dyDescent="0.25">
      <c r="A1670">
        <v>16.43</v>
      </c>
      <c r="B1670">
        <v>0.84965999999999997</v>
      </c>
    </row>
    <row r="1671" spans="1:2" x14ac:dyDescent="0.25">
      <c r="A1671">
        <v>16.440000000000001</v>
      </c>
      <c r="B1671">
        <v>0.84687000000000001</v>
      </c>
    </row>
    <row r="1672" spans="1:2" x14ac:dyDescent="0.25">
      <c r="A1672">
        <v>16.45</v>
      </c>
      <c r="B1672">
        <v>0.84411000000000003</v>
      </c>
    </row>
    <row r="1673" spans="1:2" x14ac:dyDescent="0.25">
      <c r="A1673">
        <v>16.46</v>
      </c>
      <c r="B1673">
        <v>0.84136</v>
      </c>
    </row>
    <row r="1674" spans="1:2" x14ac:dyDescent="0.25">
      <c r="A1674">
        <v>16.47</v>
      </c>
      <c r="B1674">
        <v>0.83862999999999999</v>
      </c>
    </row>
    <row r="1675" spans="1:2" x14ac:dyDescent="0.25">
      <c r="A1675">
        <v>16.48</v>
      </c>
      <c r="B1675">
        <v>0.83592</v>
      </c>
    </row>
    <row r="1676" spans="1:2" x14ac:dyDescent="0.25">
      <c r="A1676">
        <v>16.489999999999998</v>
      </c>
      <c r="B1676">
        <v>0.83323000000000003</v>
      </c>
    </row>
    <row r="1677" spans="1:2" x14ac:dyDescent="0.25">
      <c r="A1677">
        <v>16.5</v>
      </c>
      <c r="B1677">
        <v>0.83055999999999996</v>
      </c>
    </row>
    <row r="1678" spans="1:2" x14ac:dyDescent="0.25">
      <c r="A1678">
        <v>16.510000000000002</v>
      </c>
      <c r="B1678">
        <v>0.82789999999999997</v>
      </c>
    </row>
    <row r="1679" spans="1:2" x14ac:dyDescent="0.25">
      <c r="A1679">
        <v>16.52</v>
      </c>
      <c r="B1679">
        <v>0.82526999999999995</v>
      </c>
    </row>
    <row r="1680" spans="1:2" x14ac:dyDescent="0.25">
      <c r="A1680">
        <v>16.53</v>
      </c>
      <c r="B1680">
        <v>0.82264999999999999</v>
      </c>
    </row>
    <row r="1681" spans="1:2" x14ac:dyDescent="0.25">
      <c r="A1681">
        <v>16.54</v>
      </c>
      <c r="B1681">
        <v>0.82003999999999999</v>
      </c>
    </row>
    <row r="1682" spans="1:2" x14ac:dyDescent="0.25">
      <c r="A1682">
        <v>16.55</v>
      </c>
      <c r="B1682">
        <v>0.81745999999999996</v>
      </c>
    </row>
    <row r="1683" spans="1:2" x14ac:dyDescent="0.25">
      <c r="A1683">
        <v>16.559999999999999</v>
      </c>
      <c r="B1683">
        <v>0.81489</v>
      </c>
    </row>
    <row r="1684" spans="1:2" x14ac:dyDescent="0.25">
      <c r="A1684">
        <v>16.57</v>
      </c>
      <c r="B1684">
        <v>0.81233999999999995</v>
      </c>
    </row>
    <row r="1685" spans="1:2" x14ac:dyDescent="0.25">
      <c r="A1685">
        <v>16.579999999999998</v>
      </c>
      <c r="B1685">
        <v>0.80981000000000003</v>
      </c>
    </row>
    <row r="1686" spans="1:2" x14ac:dyDescent="0.25">
      <c r="A1686">
        <v>16.59</v>
      </c>
      <c r="B1686">
        <v>0.80728999999999995</v>
      </c>
    </row>
    <row r="1687" spans="1:2" x14ac:dyDescent="0.25">
      <c r="A1687">
        <v>16.600000000000001</v>
      </c>
      <c r="B1687">
        <v>0.80479000000000001</v>
      </c>
    </row>
    <row r="1688" spans="1:2" x14ac:dyDescent="0.25">
      <c r="A1688">
        <v>16.61</v>
      </c>
      <c r="B1688">
        <v>0.80230999999999997</v>
      </c>
    </row>
    <row r="1689" spans="1:2" x14ac:dyDescent="0.25">
      <c r="A1689">
        <v>16.62</v>
      </c>
      <c r="B1689">
        <v>0.79984</v>
      </c>
    </row>
    <row r="1690" spans="1:2" x14ac:dyDescent="0.25">
      <c r="A1690">
        <v>16.63</v>
      </c>
      <c r="B1690">
        <v>0.79737999999999998</v>
      </c>
    </row>
    <row r="1691" spans="1:2" x14ac:dyDescent="0.25">
      <c r="A1691">
        <v>16.64</v>
      </c>
      <c r="B1691">
        <v>0.79495000000000005</v>
      </c>
    </row>
    <row r="1692" spans="1:2" x14ac:dyDescent="0.25">
      <c r="A1692">
        <v>16.649999999999999</v>
      </c>
      <c r="B1692">
        <v>0.79252</v>
      </c>
    </row>
    <row r="1693" spans="1:2" x14ac:dyDescent="0.25">
      <c r="A1693">
        <v>16.66</v>
      </c>
      <c r="B1693">
        <v>0.79012000000000004</v>
      </c>
    </row>
    <row r="1694" spans="1:2" x14ac:dyDescent="0.25">
      <c r="A1694">
        <v>16.670000000000002</v>
      </c>
      <c r="B1694">
        <v>0.78771999999999998</v>
      </c>
    </row>
    <row r="1695" spans="1:2" x14ac:dyDescent="0.25">
      <c r="A1695">
        <v>16.68</v>
      </c>
      <c r="B1695">
        <v>0.78534999999999999</v>
      </c>
    </row>
    <row r="1696" spans="1:2" x14ac:dyDescent="0.25">
      <c r="A1696">
        <v>16.690000000000001</v>
      </c>
      <c r="B1696">
        <v>0.78298999999999996</v>
      </c>
    </row>
    <row r="1697" spans="1:2" x14ac:dyDescent="0.25">
      <c r="A1697">
        <v>16.7</v>
      </c>
      <c r="B1697">
        <v>0.78064</v>
      </c>
    </row>
    <row r="1698" spans="1:2" x14ac:dyDescent="0.25">
      <c r="A1698">
        <v>16.71</v>
      </c>
      <c r="B1698">
        <v>0.77829999999999999</v>
      </c>
    </row>
    <row r="1699" spans="1:2" x14ac:dyDescent="0.25">
      <c r="A1699">
        <v>16.72</v>
      </c>
      <c r="B1699">
        <v>0.77598999999999996</v>
      </c>
    </row>
    <row r="1700" spans="1:2" x14ac:dyDescent="0.25">
      <c r="A1700">
        <v>16.73</v>
      </c>
      <c r="B1700">
        <v>0.77368000000000003</v>
      </c>
    </row>
    <row r="1701" spans="1:2" x14ac:dyDescent="0.25">
      <c r="A1701">
        <v>16.739999999999998</v>
      </c>
      <c r="B1701">
        <v>0.77139000000000002</v>
      </c>
    </row>
    <row r="1702" spans="1:2" x14ac:dyDescent="0.25">
      <c r="A1702">
        <v>16.75</v>
      </c>
      <c r="B1702">
        <v>0.76910999999999996</v>
      </c>
    </row>
    <row r="1703" spans="1:2" x14ac:dyDescent="0.25">
      <c r="A1703">
        <v>16.760000000000002</v>
      </c>
      <c r="B1703">
        <v>0.76685000000000003</v>
      </c>
    </row>
    <row r="1704" spans="1:2" x14ac:dyDescent="0.25">
      <c r="A1704">
        <v>16.77</v>
      </c>
      <c r="B1704">
        <v>0.76459999999999995</v>
      </c>
    </row>
    <row r="1705" spans="1:2" x14ac:dyDescent="0.25">
      <c r="A1705">
        <v>16.78</v>
      </c>
      <c r="B1705">
        <v>0.76236000000000004</v>
      </c>
    </row>
    <row r="1706" spans="1:2" x14ac:dyDescent="0.25">
      <c r="A1706">
        <v>16.79</v>
      </c>
      <c r="B1706">
        <v>0.76014000000000004</v>
      </c>
    </row>
    <row r="1707" spans="1:2" x14ac:dyDescent="0.25">
      <c r="A1707">
        <v>16.8</v>
      </c>
      <c r="B1707">
        <v>0.75792999999999999</v>
      </c>
    </row>
    <row r="1708" spans="1:2" x14ac:dyDescent="0.25">
      <c r="A1708">
        <v>16.809999999999999</v>
      </c>
      <c r="B1708">
        <v>0.75573999999999997</v>
      </c>
    </row>
    <row r="1709" spans="1:2" x14ac:dyDescent="0.25">
      <c r="A1709">
        <v>16.82</v>
      </c>
      <c r="B1709">
        <v>0.75355000000000005</v>
      </c>
    </row>
    <row r="1710" spans="1:2" x14ac:dyDescent="0.25">
      <c r="A1710">
        <v>16.829999999999998</v>
      </c>
      <c r="B1710">
        <v>0.75138000000000005</v>
      </c>
    </row>
    <row r="1711" spans="1:2" x14ac:dyDescent="0.25">
      <c r="A1711">
        <v>16.84</v>
      </c>
      <c r="B1711">
        <v>0.74922</v>
      </c>
    </row>
    <row r="1712" spans="1:2" x14ac:dyDescent="0.25">
      <c r="A1712">
        <v>16.850000000000001</v>
      </c>
      <c r="B1712">
        <v>0.74707000000000001</v>
      </c>
    </row>
    <row r="1713" spans="1:2" x14ac:dyDescent="0.25">
      <c r="A1713">
        <v>16.86</v>
      </c>
      <c r="B1713">
        <v>0.74494000000000005</v>
      </c>
    </row>
    <row r="1714" spans="1:2" x14ac:dyDescent="0.25">
      <c r="A1714">
        <v>16.87</v>
      </c>
      <c r="B1714">
        <v>0.74282000000000004</v>
      </c>
    </row>
    <row r="1715" spans="1:2" x14ac:dyDescent="0.25">
      <c r="A1715">
        <v>16.88</v>
      </c>
      <c r="B1715">
        <v>0.74070999999999998</v>
      </c>
    </row>
    <row r="1716" spans="1:2" x14ac:dyDescent="0.25">
      <c r="A1716">
        <v>16.89</v>
      </c>
      <c r="B1716">
        <v>0.73860999999999999</v>
      </c>
    </row>
    <row r="1717" spans="1:2" x14ac:dyDescent="0.25">
      <c r="A1717">
        <v>16.899999999999999</v>
      </c>
      <c r="B1717">
        <v>0.73651999999999995</v>
      </c>
    </row>
    <row r="1718" spans="1:2" x14ac:dyDescent="0.25">
      <c r="A1718">
        <v>16.91</v>
      </c>
      <c r="B1718">
        <v>0.73445000000000005</v>
      </c>
    </row>
    <row r="1719" spans="1:2" x14ac:dyDescent="0.25">
      <c r="A1719">
        <v>16.920000000000002</v>
      </c>
      <c r="B1719">
        <v>0.73238999999999999</v>
      </c>
    </row>
    <row r="1720" spans="1:2" x14ac:dyDescent="0.25">
      <c r="A1720">
        <v>16.93</v>
      </c>
      <c r="B1720">
        <v>0.73033999999999999</v>
      </c>
    </row>
    <row r="1721" spans="1:2" x14ac:dyDescent="0.25">
      <c r="A1721">
        <v>16.940000000000001</v>
      </c>
      <c r="B1721">
        <v>0.72829999999999995</v>
      </c>
    </row>
    <row r="1722" spans="1:2" x14ac:dyDescent="0.25">
      <c r="A1722">
        <v>16.95</v>
      </c>
      <c r="B1722">
        <v>0.72626999999999997</v>
      </c>
    </row>
    <row r="1723" spans="1:2" x14ac:dyDescent="0.25">
      <c r="A1723">
        <v>16.96</v>
      </c>
      <c r="B1723">
        <v>0.72424999999999995</v>
      </c>
    </row>
    <row r="1724" spans="1:2" x14ac:dyDescent="0.25">
      <c r="A1724">
        <v>16.97</v>
      </c>
      <c r="B1724">
        <v>0.72223999999999999</v>
      </c>
    </row>
    <row r="1725" spans="1:2" x14ac:dyDescent="0.25">
      <c r="A1725">
        <v>16.98</v>
      </c>
      <c r="B1725">
        <v>0.72024999999999995</v>
      </c>
    </row>
    <row r="1726" spans="1:2" x14ac:dyDescent="0.25">
      <c r="A1726">
        <v>16.989999999999998</v>
      </c>
      <c r="B1726">
        <v>0.71826000000000001</v>
      </c>
    </row>
    <row r="1727" spans="1:2" x14ac:dyDescent="0.25">
      <c r="A1727">
        <v>17</v>
      </c>
      <c r="B1727">
        <v>0.71628999999999998</v>
      </c>
    </row>
    <row r="1728" spans="1:2" x14ac:dyDescent="0.25">
      <c r="A1728">
        <v>17.010000000000002</v>
      </c>
      <c r="B1728">
        <v>0.71431999999999995</v>
      </c>
    </row>
    <row r="1729" spans="1:2" x14ac:dyDescent="0.25">
      <c r="A1729">
        <v>17.02</v>
      </c>
      <c r="B1729">
        <v>0.71236999999999995</v>
      </c>
    </row>
    <row r="1730" spans="1:2" x14ac:dyDescent="0.25">
      <c r="A1730">
        <v>17.03</v>
      </c>
      <c r="B1730">
        <v>0.71043000000000001</v>
      </c>
    </row>
    <row r="1731" spans="1:2" x14ac:dyDescent="0.25">
      <c r="A1731">
        <v>17.04</v>
      </c>
      <c r="B1731">
        <v>0.70848999999999995</v>
      </c>
    </row>
    <row r="1732" spans="1:2" x14ac:dyDescent="0.25">
      <c r="A1732">
        <v>17.05</v>
      </c>
      <c r="B1732">
        <v>0.70657000000000003</v>
      </c>
    </row>
    <row r="1733" spans="1:2" x14ac:dyDescent="0.25">
      <c r="A1733">
        <v>17.059999999999999</v>
      </c>
      <c r="B1733">
        <v>0.70465999999999995</v>
      </c>
    </row>
    <row r="1734" spans="1:2" x14ac:dyDescent="0.25">
      <c r="A1734">
        <v>17.07</v>
      </c>
      <c r="B1734">
        <v>0.70276000000000005</v>
      </c>
    </row>
    <row r="1735" spans="1:2" x14ac:dyDescent="0.25">
      <c r="A1735">
        <v>17.079999999999998</v>
      </c>
      <c r="B1735">
        <v>0.70086000000000004</v>
      </c>
    </row>
    <row r="1736" spans="1:2" x14ac:dyDescent="0.25">
      <c r="A1736">
        <v>17.09</v>
      </c>
      <c r="B1736">
        <v>0.69898000000000005</v>
      </c>
    </row>
    <row r="1737" spans="1:2" x14ac:dyDescent="0.25">
      <c r="A1737">
        <v>17.100000000000001</v>
      </c>
      <c r="B1737">
        <v>0.69711000000000001</v>
      </c>
    </row>
    <row r="1738" spans="1:2" x14ac:dyDescent="0.25">
      <c r="A1738">
        <v>17.11</v>
      </c>
      <c r="B1738">
        <v>0.69523999999999997</v>
      </c>
    </row>
    <row r="1739" spans="1:2" x14ac:dyDescent="0.25">
      <c r="A1739">
        <v>17.12</v>
      </c>
      <c r="B1739">
        <v>0.69338999999999995</v>
      </c>
    </row>
    <row r="1740" spans="1:2" x14ac:dyDescent="0.25">
      <c r="A1740">
        <v>17.13</v>
      </c>
      <c r="B1740">
        <v>0.69154000000000004</v>
      </c>
    </row>
    <row r="1741" spans="1:2" x14ac:dyDescent="0.25">
      <c r="A1741">
        <v>17.14</v>
      </c>
      <c r="B1741">
        <v>0.68971000000000005</v>
      </c>
    </row>
    <row r="1742" spans="1:2" x14ac:dyDescent="0.25">
      <c r="A1742">
        <v>17.149999999999999</v>
      </c>
      <c r="B1742">
        <v>0.68788000000000005</v>
      </c>
    </row>
    <row r="1743" spans="1:2" x14ac:dyDescent="0.25">
      <c r="A1743">
        <v>17.16</v>
      </c>
      <c r="B1743">
        <v>0.68606</v>
      </c>
    </row>
    <row r="1744" spans="1:2" x14ac:dyDescent="0.25">
      <c r="A1744">
        <v>17.170000000000002</v>
      </c>
      <c r="B1744">
        <v>0.68425999999999998</v>
      </c>
    </row>
    <row r="1745" spans="1:2" x14ac:dyDescent="0.25">
      <c r="A1745">
        <v>17.18</v>
      </c>
      <c r="B1745">
        <v>0.68245999999999996</v>
      </c>
    </row>
    <row r="1746" spans="1:2" x14ac:dyDescent="0.25">
      <c r="A1746">
        <v>17.190000000000001</v>
      </c>
      <c r="B1746">
        <v>0.68066000000000004</v>
      </c>
    </row>
    <row r="1747" spans="1:2" x14ac:dyDescent="0.25">
      <c r="A1747">
        <v>17.2</v>
      </c>
      <c r="B1747">
        <v>0.67888000000000004</v>
      </c>
    </row>
    <row r="1748" spans="1:2" x14ac:dyDescent="0.25">
      <c r="A1748">
        <v>17.21</v>
      </c>
      <c r="B1748">
        <v>0.67710999999999999</v>
      </c>
    </row>
    <row r="1749" spans="1:2" x14ac:dyDescent="0.25">
      <c r="A1749">
        <v>17.22</v>
      </c>
      <c r="B1749">
        <v>0.67534000000000005</v>
      </c>
    </row>
    <row r="1750" spans="1:2" x14ac:dyDescent="0.25">
      <c r="A1750">
        <v>17.23</v>
      </c>
      <c r="B1750">
        <v>0.67359000000000002</v>
      </c>
    </row>
    <row r="1751" spans="1:2" x14ac:dyDescent="0.25">
      <c r="A1751">
        <v>17.239999999999998</v>
      </c>
      <c r="B1751">
        <v>0.67183999999999999</v>
      </c>
    </row>
    <row r="1752" spans="1:2" x14ac:dyDescent="0.25">
      <c r="A1752">
        <v>17.25</v>
      </c>
      <c r="B1752">
        <v>0.67010000000000003</v>
      </c>
    </row>
    <row r="1753" spans="1:2" x14ac:dyDescent="0.25">
      <c r="A1753">
        <v>17.260000000000002</v>
      </c>
      <c r="B1753">
        <v>0.66837000000000002</v>
      </c>
    </row>
    <row r="1754" spans="1:2" x14ac:dyDescent="0.25">
      <c r="A1754">
        <v>17.27</v>
      </c>
      <c r="B1754">
        <v>0.66664999999999996</v>
      </c>
    </row>
    <row r="1755" spans="1:2" x14ac:dyDescent="0.25">
      <c r="A1755">
        <v>17.28</v>
      </c>
      <c r="B1755">
        <v>0.66493000000000002</v>
      </c>
    </row>
    <row r="1756" spans="1:2" x14ac:dyDescent="0.25">
      <c r="A1756">
        <v>17.29</v>
      </c>
      <c r="B1756">
        <v>0.66322999999999999</v>
      </c>
    </row>
    <row r="1757" spans="1:2" x14ac:dyDescent="0.25">
      <c r="A1757">
        <v>17.3</v>
      </c>
      <c r="B1757">
        <v>0.66152999999999995</v>
      </c>
    </row>
    <row r="1758" spans="1:2" x14ac:dyDescent="0.25">
      <c r="A1758">
        <v>17.309999999999999</v>
      </c>
      <c r="B1758">
        <v>0.65983999999999998</v>
      </c>
    </row>
    <row r="1759" spans="1:2" x14ac:dyDescent="0.25">
      <c r="A1759">
        <v>17.32</v>
      </c>
      <c r="B1759">
        <v>0.65815000000000001</v>
      </c>
    </row>
    <row r="1760" spans="1:2" x14ac:dyDescent="0.25">
      <c r="A1760">
        <v>17.329999999999998</v>
      </c>
      <c r="B1760">
        <v>0.65647999999999995</v>
      </c>
    </row>
    <row r="1761" spans="1:2" x14ac:dyDescent="0.25">
      <c r="A1761">
        <v>17.34</v>
      </c>
      <c r="B1761">
        <v>0.65481</v>
      </c>
    </row>
    <row r="1762" spans="1:2" x14ac:dyDescent="0.25">
      <c r="A1762">
        <v>17.350000000000001</v>
      </c>
      <c r="B1762">
        <v>0.65315000000000001</v>
      </c>
    </row>
    <row r="1763" spans="1:2" x14ac:dyDescent="0.25">
      <c r="A1763">
        <v>17.36</v>
      </c>
      <c r="B1763">
        <v>0.65149999999999997</v>
      </c>
    </row>
    <row r="1764" spans="1:2" x14ac:dyDescent="0.25">
      <c r="A1764">
        <v>17.37</v>
      </c>
      <c r="B1764">
        <v>0.64985000000000004</v>
      </c>
    </row>
    <row r="1765" spans="1:2" x14ac:dyDescent="0.25">
      <c r="A1765">
        <v>17.38</v>
      </c>
      <c r="B1765">
        <v>0.64820999999999995</v>
      </c>
    </row>
    <row r="1766" spans="1:2" x14ac:dyDescent="0.25">
      <c r="A1766">
        <v>17.39</v>
      </c>
      <c r="B1766">
        <v>0.64658000000000004</v>
      </c>
    </row>
    <row r="1767" spans="1:2" x14ac:dyDescent="0.25">
      <c r="A1767">
        <v>17.399999999999999</v>
      </c>
      <c r="B1767">
        <v>0.64495999999999998</v>
      </c>
    </row>
    <row r="1768" spans="1:2" x14ac:dyDescent="0.25">
      <c r="A1768">
        <v>17.41</v>
      </c>
      <c r="B1768">
        <v>0.64334000000000002</v>
      </c>
    </row>
    <row r="1769" spans="1:2" x14ac:dyDescent="0.25">
      <c r="A1769">
        <v>17.420000000000002</v>
      </c>
      <c r="B1769">
        <v>0.64173000000000002</v>
      </c>
    </row>
    <row r="1770" spans="1:2" x14ac:dyDescent="0.25">
      <c r="A1770">
        <v>17.43</v>
      </c>
      <c r="B1770">
        <v>0.64012999999999998</v>
      </c>
    </row>
    <row r="1771" spans="1:2" x14ac:dyDescent="0.25">
      <c r="A1771">
        <v>17.440000000000001</v>
      </c>
      <c r="B1771">
        <v>0.63854</v>
      </c>
    </row>
    <row r="1772" spans="1:2" x14ac:dyDescent="0.25">
      <c r="A1772">
        <v>17.45</v>
      </c>
      <c r="B1772">
        <v>0.63695000000000002</v>
      </c>
    </row>
    <row r="1773" spans="1:2" x14ac:dyDescent="0.25">
      <c r="A1773">
        <v>17.46</v>
      </c>
      <c r="B1773">
        <v>0.63536999999999999</v>
      </c>
    </row>
    <row r="1774" spans="1:2" x14ac:dyDescent="0.25">
      <c r="A1774">
        <v>17.47</v>
      </c>
      <c r="B1774">
        <v>0.63378999999999996</v>
      </c>
    </row>
    <row r="1775" spans="1:2" x14ac:dyDescent="0.25">
      <c r="A1775">
        <v>17.48</v>
      </c>
      <c r="B1775">
        <v>0.63222999999999996</v>
      </c>
    </row>
    <row r="1776" spans="1:2" x14ac:dyDescent="0.25">
      <c r="A1776">
        <v>17.489999999999998</v>
      </c>
      <c r="B1776">
        <v>0.63066999999999995</v>
      </c>
    </row>
    <row r="1777" spans="1:2" x14ac:dyDescent="0.25">
      <c r="A1777">
        <v>17.5</v>
      </c>
      <c r="B1777">
        <v>0.62910999999999995</v>
      </c>
    </row>
    <row r="1778" spans="1:2" x14ac:dyDescent="0.25">
      <c r="A1778">
        <v>17.510000000000002</v>
      </c>
      <c r="B1778">
        <v>0.62756000000000001</v>
      </c>
    </row>
    <row r="1779" spans="1:2" x14ac:dyDescent="0.25">
      <c r="A1779">
        <v>17.52</v>
      </c>
      <c r="B1779">
        <v>0.62602000000000002</v>
      </c>
    </row>
    <row r="1780" spans="1:2" x14ac:dyDescent="0.25">
      <c r="A1780">
        <v>17.53</v>
      </c>
      <c r="B1780">
        <v>0.62448999999999999</v>
      </c>
    </row>
    <row r="1781" spans="1:2" x14ac:dyDescent="0.25">
      <c r="A1781">
        <v>17.54</v>
      </c>
      <c r="B1781">
        <v>0.62295999999999996</v>
      </c>
    </row>
    <row r="1782" spans="1:2" x14ac:dyDescent="0.25">
      <c r="A1782">
        <v>17.55</v>
      </c>
      <c r="B1782">
        <v>0.62143999999999999</v>
      </c>
    </row>
    <row r="1783" spans="1:2" x14ac:dyDescent="0.25">
      <c r="A1783">
        <v>17.559999999999999</v>
      </c>
      <c r="B1783">
        <v>0.61992000000000003</v>
      </c>
    </row>
    <row r="1784" spans="1:2" x14ac:dyDescent="0.25">
      <c r="A1784">
        <v>17.57</v>
      </c>
      <c r="B1784">
        <v>0.61841000000000002</v>
      </c>
    </row>
    <row r="1785" spans="1:2" x14ac:dyDescent="0.25">
      <c r="A1785">
        <v>17.579999999999998</v>
      </c>
      <c r="B1785">
        <v>0.61690999999999996</v>
      </c>
    </row>
    <row r="1786" spans="1:2" x14ac:dyDescent="0.25">
      <c r="A1786">
        <v>17.59</v>
      </c>
      <c r="B1786">
        <v>0.61541000000000001</v>
      </c>
    </row>
    <row r="1787" spans="1:2" x14ac:dyDescent="0.25">
      <c r="A1787">
        <v>17.600000000000001</v>
      </c>
      <c r="B1787">
        <v>0.61392000000000002</v>
      </c>
    </row>
    <row r="1788" spans="1:2" x14ac:dyDescent="0.25">
      <c r="A1788">
        <v>17.61</v>
      </c>
      <c r="B1788">
        <v>0.61243000000000003</v>
      </c>
    </row>
    <row r="1789" spans="1:2" x14ac:dyDescent="0.25">
      <c r="A1789">
        <v>17.62</v>
      </c>
      <c r="B1789">
        <v>0.61094999999999999</v>
      </c>
    </row>
    <row r="1790" spans="1:2" x14ac:dyDescent="0.25">
      <c r="A1790">
        <v>17.63</v>
      </c>
      <c r="B1790">
        <v>0.60948000000000002</v>
      </c>
    </row>
    <row r="1791" spans="1:2" x14ac:dyDescent="0.25">
      <c r="A1791">
        <v>17.64</v>
      </c>
      <c r="B1791">
        <v>0.60801000000000005</v>
      </c>
    </row>
    <row r="1792" spans="1:2" x14ac:dyDescent="0.25">
      <c r="A1792">
        <v>17.649999999999999</v>
      </c>
      <c r="B1792">
        <v>0.60655000000000003</v>
      </c>
    </row>
    <row r="1793" spans="1:2" x14ac:dyDescent="0.25">
      <c r="A1793">
        <v>17.66</v>
      </c>
      <c r="B1793">
        <v>0.60509000000000002</v>
      </c>
    </row>
    <row r="1794" spans="1:2" x14ac:dyDescent="0.25">
      <c r="A1794">
        <v>17.670000000000002</v>
      </c>
      <c r="B1794">
        <v>0.60363999999999995</v>
      </c>
    </row>
    <row r="1795" spans="1:2" x14ac:dyDescent="0.25">
      <c r="A1795">
        <v>17.68</v>
      </c>
      <c r="B1795">
        <v>0.60219</v>
      </c>
    </row>
    <row r="1796" spans="1:2" x14ac:dyDescent="0.25">
      <c r="A1796">
        <v>17.690000000000001</v>
      </c>
      <c r="B1796">
        <v>0.60075000000000001</v>
      </c>
    </row>
    <row r="1797" spans="1:2" x14ac:dyDescent="0.25">
      <c r="A1797">
        <v>17.7</v>
      </c>
      <c r="B1797">
        <v>0.59931999999999996</v>
      </c>
    </row>
    <row r="1798" spans="1:2" x14ac:dyDescent="0.25">
      <c r="A1798">
        <v>17.71</v>
      </c>
      <c r="B1798">
        <v>0.59789000000000003</v>
      </c>
    </row>
    <row r="1799" spans="1:2" x14ac:dyDescent="0.25">
      <c r="A1799">
        <v>17.72</v>
      </c>
      <c r="B1799">
        <v>0.59646999999999994</v>
      </c>
    </row>
    <row r="1800" spans="1:2" x14ac:dyDescent="0.25">
      <c r="A1800">
        <v>17.73</v>
      </c>
      <c r="B1800">
        <v>0.59504999999999997</v>
      </c>
    </row>
    <row r="1801" spans="1:2" x14ac:dyDescent="0.25">
      <c r="A1801">
        <v>17.739999999999998</v>
      </c>
      <c r="B1801">
        <v>0.59363999999999995</v>
      </c>
    </row>
    <row r="1802" spans="1:2" x14ac:dyDescent="0.25">
      <c r="A1802">
        <v>17.75</v>
      </c>
      <c r="B1802">
        <v>0.59223000000000003</v>
      </c>
    </row>
    <row r="1803" spans="1:2" x14ac:dyDescent="0.25">
      <c r="A1803">
        <v>17.760000000000002</v>
      </c>
      <c r="B1803">
        <v>0.59082999999999997</v>
      </c>
    </row>
    <row r="1804" spans="1:2" x14ac:dyDescent="0.25">
      <c r="A1804">
        <v>17.77</v>
      </c>
      <c r="B1804">
        <v>0.58943000000000001</v>
      </c>
    </row>
    <row r="1805" spans="1:2" x14ac:dyDescent="0.25">
      <c r="A1805">
        <v>17.78</v>
      </c>
      <c r="B1805">
        <v>0.58804000000000001</v>
      </c>
    </row>
    <row r="1806" spans="1:2" x14ac:dyDescent="0.25">
      <c r="A1806">
        <v>17.79</v>
      </c>
      <c r="B1806">
        <v>0.58665</v>
      </c>
    </row>
    <row r="1807" spans="1:2" x14ac:dyDescent="0.25">
      <c r="A1807">
        <v>17.8</v>
      </c>
      <c r="B1807">
        <v>0.58526999999999996</v>
      </c>
    </row>
    <row r="1808" spans="1:2" x14ac:dyDescent="0.25">
      <c r="A1808">
        <v>17.809999999999999</v>
      </c>
      <c r="B1808">
        <v>0.58389000000000002</v>
      </c>
    </row>
    <row r="1809" spans="1:2" x14ac:dyDescent="0.25">
      <c r="A1809">
        <v>17.82</v>
      </c>
      <c r="B1809">
        <v>0.58252000000000004</v>
      </c>
    </row>
    <row r="1810" spans="1:2" x14ac:dyDescent="0.25">
      <c r="A1810">
        <v>17.829999999999998</v>
      </c>
      <c r="B1810">
        <v>0.58115000000000006</v>
      </c>
    </row>
    <row r="1811" spans="1:2" x14ac:dyDescent="0.25">
      <c r="A1811">
        <v>17.84</v>
      </c>
      <c r="B1811">
        <v>0.57979000000000003</v>
      </c>
    </row>
    <row r="1812" spans="1:2" x14ac:dyDescent="0.25">
      <c r="A1812">
        <v>17.850000000000001</v>
      </c>
      <c r="B1812">
        <v>0.57843999999999995</v>
      </c>
    </row>
    <row r="1813" spans="1:2" x14ac:dyDescent="0.25">
      <c r="A1813">
        <v>17.86</v>
      </c>
      <c r="B1813">
        <v>0.57708000000000004</v>
      </c>
    </row>
    <row r="1814" spans="1:2" x14ac:dyDescent="0.25">
      <c r="A1814">
        <v>17.87</v>
      </c>
      <c r="B1814">
        <v>0.57574000000000003</v>
      </c>
    </row>
    <row r="1815" spans="1:2" x14ac:dyDescent="0.25">
      <c r="A1815">
        <v>17.88</v>
      </c>
      <c r="B1815">
        <v>0.57438999999999996</v>
      </c>
    </row>
    <row r="1816" spans="1:2" x14ac:dyDescent="0.25">
      <c r="A1816">
        <v>17.89</v>
      </c>
      <c r="B1816">
        <v>0.57304999999999995</v>
      </c>
    </row>
    <row r="1817" spans="1:2" x14ac:dyDescent="0.25">
      <c r="A1817">
        <v>17.899999999999999</v>
      </c>
      <c r="B1817">
        <v>0.57172000000000001</v>
      </c>
    </row>
    <row r="1818" spans="1:2" x14ac:dyDescent="0.25">
      <c r="A1818">
        <v>17.91</v>
      </c>
      <c r="B1818">
        <v>0.57038999999999995</v>
      </c>
    </row>
    <row r="1819" spans="1:2" x14ac:dyDescent="0.25">
      <c r="A1819">
        <v>17.920000000000002</v>
      </c>
      <c r="B1819">
        <v>0.56906999999999996</v>
      </c>
    </row>
    <row r="1820" spans="1:2" x14ac:dyDescent="0.25">
      <c r="A1820">
        <v>17.93</v>
      </c>
      <c r="B1820">
        <v>0.56774999999999998</v>
      </c>
    </row>
    <row r="1821" spans="1:2" x14ac:dyDescent="0.25">
      <c r="A1821">
        <v>17.940000000000001</v>
      </c>
      <c r="B1821">
        <v>0.56642999999999999</v>
      </c>
    </row>
    <row r="1822" spans="1:2" x14ac:dyDescent="0.25">
      <c r="A1822">
        <v>17.95</v>
      </c>
      <c r="B1822">
        <v>0.56511999999999996</v>
      </c>
    </row>
    <row r="1823" spans="1:2" x14ac:dyDescent="0.25">
      <c r="A1823">
        <v>17.96</v>
      </c>
      <c r="B1823">
        <v>0.56381000000000003</v>
      </c>
    </row>
    <row r="1824" spans="1:2" x14ac:dyDescent="0.25">
      <c r="A1824">
        <v>17.97</v>
      </c>
      <c r="B1824">
        <v>0.56250999999999995</v>
      </c>
    </row>
    <row r="1825" spans="1:2" x14ac:dyDescent="0.25">
      <c r="A1825">
        <v>17.98</v>
      </c>
      <c r="B1825">
        <v>0.56120999999999999</v>
      </c>
    </row>
    <row r="1826" spans="1:2" x14ac:dyDescent="0.25">
      <c r="A1826">
        <v>17.989999999999998</v>
      </c>
      <c r="B1826">
        <v>0.55991999999999997</v>
      </c>
    </row>
    <row r="1827" spans="1:2" x14ac:dyDescent="0.25">
      <c r="A1827">
        <v>18</v>
      </c>
      <c r="B1827">
        <v>0.55862999999999996</v>
      </c>
    </row>
    <row r="1828" spans="1:2" x14ac:dyDescent="0.25">
      <c r="A1828">
        <v>18.010000000000002</v>
      </c>
      <c r="B1828">
        <v>0.55733999999999995</v>
      </c>
    </row>
    <row r="1829" spans="1:2" x14ac:dyDescent="0.25">
      <c r="A1829">
        <v>18.02</v>
      </c>
      <c r="B1829">
        <v>0.55606</v>
      </c>
    </row>
    <row r="1830" spans="1:2" x14ac:dyDescent="0.25">
      <c r="A1830">
        <v>18.03</v>
      </c>
      <c r="B1830">
        <v>0.55478000000000005</v>
      </c>
    </row>
    <row r="1831" spans="1:2" x14ac:dyDescent="0.25">
      <c r="A1831">
        <v>18.04</v>
      </c>
      <c r="B1831">
        <v>0.55350999999999995</v>
      </c>
    </row>
    <row r="1832" spans="1:2" x14ac:dyDescent="0.25">
      <c r="A1832">
        <v>18.05</v>
      </c>
      <c r="B1832">
        <v>0.55223999999999995</v>
      </c>
    </row>
    <row r="1833" spans="1:2" x14ac:dyDescent="0.25">
      <c r="A1833">
        <v>18.059999999999999</v>
      </c>
      <c r="B1833">
        <v>0.55096999999999996</v>
      </c>
    </row>
    <row r="1834" spans="1:2" x14ac:dyDescent="0.25">
      <c r="A1834">
        <v>18.07</v>
      </c>
      <c r="B1834">
        <v>0.54971000000000003</v>
      </c>
    </row>
    <row r="1835" spans="1:2" x14ac:dyDescent="0.25">
      <c r="A1835">
        <v>18.079999999999998</v>
      </c>
      <c r="B1835">
        <v>0.54844999999999999</v>
      </c>
    </row>
    <row r="1836" spans="1:2" x14ac:dyDescent="0.25">
      <c r="A1836">
        <v>18.09</v>
      </c>
      <c r="B1836">
        <v>0.54720000000000002</v>
      </c>
    </row>
    <row r="1837" spans="1:2" x14ac:dyDescent="0.25">
      <c r="A1837">
        <v>18.100000000000001</v>
      </c>
      <c r="B1837">
        <v>0.54595000000000005</v>
      </c>
    </row>
    <row r="1838" spans="1:2" x14ac:dyDescent="0.25">
      <c r="A1838">
        <v>18.11</v>
      </c>
      <c r="B1838">
        <v>0.54469999999999996</v>
      </c>
    </row>
    <row r="1839" spans="1:2" x14ac:dyDescent="0.25">
      <c r="A1839">
        <v>18.12</v>
      </c>
      <c r="B1839">
        <v>0.54346000000000005</v>
      </c>
    </row>
    <row r="1840" spans="1:2" x14ac:dyDescent="0.25">
      <c r="A1840">
        <v>18.13</v>
      </c>
      <c r="B1840">
        <v>0.54222000000000004</v>
      </c>
    </row>
    <row r="1841" spans="1:2" x14ac:dyDescent="0.25">
      <c r="A1841">
        <v>18.14</v>
      </c>
      <c r="B1841">
        <v>0.54098999999999997</v>
      </c>
    </row>
    <row r="1842" spans="1:2" x14ac:dyDescent="0.25">
      <c r="A1842">
        <v>18.149999999999999</v>
      </c>
      <c r="B1842">
        <v>0.53976000000000002</v>
      </c>
    </row>
    <row r="1843" spans="1:2" x14ac:dyDescent="0.25">
      <c r="A1843">
        <v>18.16</v>
      </c>
      <c r="B1843">
        <v>0.53852999999999995</v>
      </c>
    </row>
    <row r="1844" spans="1:2" x14ac:dyDescent="0.25">
      <c r="A1844">
        <v>18.170000000000002</v>
      </c>
      <c r="B1844">
        <v>0.53730999999999995</v>
      </c>
    </row>
    <row r="1845" spans="1:2" x14ac:dyDescent="0.25">
      <c r="A1845">
        <v>18.18</v>
      </c>
      <c r="B1845">
        <v>0.53608999999999996</v>
      </c>
    </row>
    <row r="1846" spans="1:2" x14ac:dyDescent="0.25">
      <c r="A1846">
        <v>18.190000000000001</v>
      </c>
      <c r="B1846">
        <v>0.53486999999999996</v>
      </c>
    </row>
    <row r="1847" spans="1:2" x14ac:dyDescent="0.25">
      <c r="A1847">
        <v>18.2</v>
      </c>
      <c r="B1847">
        <v>0.53366000000000002</v>
      </c>
    </row>
    <row r="1848" spans="1:2" x14ac:dyDescent="0.25">
      <c r="A1848">
        <v>18.21</v>
      </c>
      <c r="B1848">
        <v>0.53244999999999998</v>
      </c>
    </row>
    <row r="1849" spans="1:2" x14ac:dyDescent="0.25">
      <c r="A1849">
        <v>18.22</v>
      </c>
      <c r="B1849">
        <v>0.53124000000000005</v>
      </c>
    </row>
    <row r="1850" spans="1:2" x14ac:dyDescent="0.25">
      <c r="A1850">
        <v>18.23</v>
      </c>
      <c r="B1850">
        <v>0.53003999999999996</v>
      </c>
    </row>
    <row r="1851" spans="1:2" x14ac:dyDescent="0.25">
      <c r="A1851">
        <v>18.239999999999998</v>
      </c>
      <c r="B1851">
        <v>0.52883999999999998</v>
      </c>
    </row>
    <row r="1852" spans="1:2" x14ac:dyDescent="0.25">
      <c r="A1852">
        <v>18.25</v>
      </c>
      <c r="B1852">
        <v>0.52764</v>
      </c>
    </row>
    <row r="1853" spans="1:2" x14ac:dyDescent="0.25">
      <c r="A1853">
        <v>18.260000000000002</v>
      </c>
      <c r="B1853">
        <v>0.52644999999999997</v>
      </c>
    </row>
    <row r="1854" spans="1:2" x14ac:dyDescent="0.25">
      <c r="A1854">
        <v>18.27</v>
      </c>
      <c r="B1854">
        <v>0.52525999999999995</v>
      </c>
    </row>
    <row r="1855" spans="1:2" x14ac:dyDescent="0.25">
      <c r="A1855">
        <v>18.28</v>
      </c>
      <c r="B1855">
        <v>0.52407999999999999</v>
      </c>
    </row>
    <row r="1856" spans="1:2" x14ac:dyDescent="0.25">
      <c r="A1856">
        <v>18.29</v>
      </c>
      <c r="B1856">
        <v>0.52288999999999997</v>
      </c>
    </row>
    <row r="1857" spans="1:2" x14ac:dyDescent="0.25">
      <c r="A1857">
        <v>18.3</v>
      </c>
      <c r="B1857">
        <v>0.52171000000000001</v>
      </c>
    </row>
    <row r="1858" spans="1:2" x14ac:dyDescent="0.25">
      <c r="A1858">
        <v>18.309999999999999</v>
      </c>
      <c r="B1858">
        <v>0.52054</v>
      </c>
    </row>
    <row r="1859" spans="1:2" x14ac:dyDescent="0.25">
      <c r="A1859">
        <v>18.32</v>
      </c>
      <c r="B1859">
        <v>0.51936000000000004</v>
      </c>
    </row>
    <row r="1860" spans="1:2" x14ac:dyDescent="0.25">
      <c r="A1860">
        <v>18.329999999999998</v>
      </c>
      <c r="B1860">
        <v>0.51819000000000004</v>
      </c>
    </row>
    <row r="1861" spans="1:2" x14ac:dyDescent="0.25">
      <c r="A1861">
        <v>18.34</v>
      </c>
      <c r="B1861">
        <v>0.51702999999999999</v>
      </c>
    </row>
    <row r="1862" spans="1:2" x14ac:dyDescent="0.25">
      <c r="A1862">
        <v>18.350000000000001</v>
      </c>
      <c r="B1862">
        <v>0.51585999999999999</v>
      </c>
    </row>
    <row r="1863" spans="1:2" x14ac:dyDescent="0.25">
      <c r="A1863">
        <v>18.36</v>
      </c>
      <c r="B1863">
        <v>0.51470000000000005</v>
      </c>
    </row>
    <row r="1864" spans="1:2" x14ac:dyDescent="0.25">
      <c r="A1864">
        <v>18.37</v>
      </c>
      <c r="B1864">
        <v>0.51354999999999995</v>
      </c>
    </row>
    <row r="1865" spans="1:2" x14ac:dyDescent="0.25">
      <c r="A1865">
        <v>18.38</v>
      </c>
      <c r="B1865">
        <v>0.51239000000000001</v>
      </c>
    </row>
    <row r="1866" spans="1:2" x14ac:dyDescent="0.25">
      <c r="A1866">
        <v>18.39</v>
      </c>
      <c r="B1866">
        <v>0.51124000000000003</v>
      </c>
    </row>
    <row r="1867" spans="1:2" x14ac:dyDescent="0.25">
      <c r="A1867">
        <v>18.399999999999999</v>
      </c>
      <c r="B1867">
        <v>0.51009000000000004</v>
      </c>
    </row>
    <row r="1868" spans="1:2" x14ac:dyDescent="0.25">
      <c r="A1868">
        <v>18.41</v>
      </c>
      <c r="B1868">
        <v>0.50893999999999995</v>
      </c>
    </row>
    <row r="1869" spans="1:2" x14ac:dyDescent="0.25">
      <c r="A1869">
        <v>18.420000000000002</v>
      </c>
      <c r="B1869">
        <v>0.50780000000000003</v>
      </c>
    </row>
    <row r="1870" spans="1:2" x14ac:dyDescent="0.25">
      <c r="A1870">
        <v>18.43</v>
      </c>
      <c r="B1870">
        <v>0.50666</v>
      </c>
    </row>
    <row r="1871" spans="1:2" x14ac:dyDescent="0.25">
      <c r="A1871">
        <v>18.440000000000001</v>
      </c>
      <c r="B1871">
        <v>0.50551999999999997</v>
      </c>
    </row>
    <row r="1872" spans="1:2" x14ac:dyDescent="0.25">
      <c r="A1872">
        <v>18.45</v>
      </c>
      <c r="B1872">
        <v>0.50439000000000001</v>
      </c>
    </row>
    <row r="1873" spans="1:2" x14ac:dyDescent="0.25">
      <c r="A1873">
        <v>18.46</v>
      </c>
      <c r="B1873">
        <v>0.50326000000000004</v>
      </c>
    </row>
    <row r="1874" spans="1:2" x14ac:dyDescent="0.25">
      <c r="A1874">
        <v>18.47</v>
      </c>
      <c r="B1874">
        <v>0.50212999999999997</v>
      </c>
    </row>
    <row r="1875" spans="1:2" x14ac:dyDescent="0.25">
      <c r="A1875">
        <v>18.48</v>
      </c>
      <c r="B1875">
        <v>0.501</v>
      </c>
    </row>
    <row r="1876" spans="1:2" x14ac:dyDescent="0.25">
      <c r="A1876">
        <v>18.489999999999998</v>
      </c>
      <c r="B1876">
        <v>0.49987999999999999</v>
      </c>
    </row>
    <row r="1877" spans="1:2" x14ac:dyDescent="0.25">
      <c r="A1877">
        <v>18.5</v>
      </c>
      <c r="B1877">
        <v>0.49875999999999998</v>
      </c>
    </row>
    <row r="1878" spans="1:2" x14ac:dyDescent="0.25">
      <c r="A1878">
        <v>18.510000000000002</v>
      </c>
      <c r="B1878">
        <v>0.49764000000000003</v>
      </c>
    </row>
    <row r="1879" spans="1:2" x14ac:dyDescent="0.25">
      <c r="A1879">
        <v>18.52</v>
      </c>
      <c r="B1879">
        <v>0.49652000000000002</v>
      </c>
    </row>
    <row r="1880" spans="1:2" x14ac:dyDescent="0.25">
      <c r="A1880">
        <v>18.53</v>
      </c>
      <c r="B1880">
        <v>0.49541000000000002</v>
      </c>
    </row>
    <row r="1881" spans="1:2" x14ac:dyDescent="0.25">
      <c r="A1881">
        <v>18.54</v>
      </c>
      <c r="B1881">
        <v>0.49430000000000002</v>
      </c>
    </row>
    <row r="1882" spans="1:2" x14ac:dyDescent="0.25">
      <c r="A1882">
        <v>18.55</v>
      </c>
      <c r="B1882">
        <v>0.49319000000000002</v>
      </c>
    </row>
    <row r="1883" spans="1:2" x14ac:dyDescent="0.25">
      <c r="A1883">
        <v>18.559999999999999</v>
      </c>
      <c r="B1883">
        <v>0.49209000000000003</v>
      </c>
    </row>
    <row r="1884" spans="1:2" x14ac:dyDescent="0.25">
      <c r="A1884">
        <v>18.57</v>
      </c>
      <c r="B1884">
        <v>0.49098999999999998</v>
      </c>
    </row>
    <row r="1885" spans="1:2" x14ac:dyDescent="0.25">
      <c r="A1885">
        <v>18.579999999999998</v>
      </c>
      <c r="B1885">
        <v>0.48988999999999999</v>
      </c>
    </row>
    <row r="1886" spans="1:2" x14ac:dyDescent="0.25">
      <c r="A1886">
        <v>18.59</v>
      </c>
      <c r="B1886">
        <v>0.48879</v>
      </c>
    </row>
    <row r="1887" spans="1:2" x14ac:dyDescent="0.25">
      <c r="A1887">
        <v>18.600000000000001</v>
      </c>
      <c r="B1887">
        <v>0.48769000000000001</v>
      </c>
    </row>
    <row r="1888" spans="1:2" x14ac:dyDescent="0.25">
      <c r="A1888">
        <v>18.61</v>
      </c>
      <c r="B1888">
        <v>0.48659999999999998</v>
      </c>
    </row>
    <row r="1889" spans="1:2" x14ac:dyDescent="0.25">
      <c r="A1889">
        <v>18.62</v>
      </c>
      <c r="B1889">
        <v>0.48551</v>
      </c>
    </row>
    <row r="1890" spans="1:2" x14ac:dyDescent="0.25">
      <c r="A1890">
        <v>18.63</v>
      </c>
      <c r="B1890">
        <v>0.48442000000000002</v>
      </c>
    </row>
    <row r="1891" spans="1:2" x14ac:dyDescent="0.25">
      <c r="A1891">
        <v>18.64</v>
      </c>
      <c r="B1891">
        <v>0.48332999999999998</v>
      </c>
    </row>
    <row r="1892" spans="1:2" x14ac:dyDescent="0.25">
      <c r="A1892">
        <v>18.649999999999999</v>
      </c>
      <c r="B1892">
        <v>0.48225000000000001</v>
      </c>
    </row>
    <row r="1893" spans="1:2" x14ac:dyDescent="0.25">
      <c r="A1893">
        <v>18.66</v>
      </c>
      <c r="B1893">
        <v>0.48116999999999999</v>
      </c>
    </row>
    <row r="1894" spans="1:2" x14ac:dyDescent="0.25">
      <c r="A1894">
        <v>18.670000000000002</v>
      </c>
      <c r="B1894">
        <v>0.48009000000000002</v>
      </c>
    </row>
    <row r="1895" spans="1:2" x14ac:dyDescent="0.25">
      <c r="A1895">
        <v>18.68</v>
      </c>
      <c r="B1895">
        <v>0.47900999999999999</v>
      </c>
    </row>
    <row r="1896" spans="1:2" x14ac:dyDescent="0.25">
      <c r="A1896">
        <v>18.690000000000001</v>
      </c>
      <c r="B1896">
        <v>0.47793999999999998</v>
      </c>
    </row>
    <row r="1897" spans="1:2" x14ac:dyDescent="0.25">
      <c r="A1897">
        <v>18.7</v>
      </c>
      <c r="B1897">
        <v>0.47687000000000002</v>
      </c>
    </row>
    <row r="1898" spans="1:2" x14ac:dyDescent="0.25">
      <c r="A1898">
        <v>18.71</v>
      </c>
      <c r="B1898">
        <v>0.4758</v>
      </c>
    </row>
    <row r="1899" spans="1:2" x14ac:dyDescent="0.25">
      <c r="A1899">
        <v>18.72</v>
      </c>
      <c r="B1899">
        <v>0.47472999999999999</v>
      </c>
    </row>
    <row r="1900" spans="1:2" x14ac:dyDescent="0.25">
      <c r="A1900">
        <v>18.73</v>
      </c>
      <c r="B1900">
        <v>0.47366000000000003</v>
      </c>
    </row>
    <row r="1901" spans="1:2" x14ac:dyDescent="0.25">
      <c r="A1901">
        <v>18.739999999999998</v>
      </c>
      <c r="B1901">
        <v>0.47260000000000002</v>
      </c>
    </row>
    <row r="1902" spans="1:2" x14ac:dyDescent="0.25">
      <c r="A1902">
        <v>18.75</v>
      </c>
      <c r="B1902">
        <v>0.47154000000000001</v>
      </c>
    </row>
    <row r="1903" spans="1:2" x14ac:dyDescent="0.25">
      <c r="A1903">
        <v>18.760000000000002</v>
      </c>
      <c r="B1903">
        <v>0.47048000000000001</v>
      </c>
    </row>
    <row r="1904" spans="1:2" x14ac:dyDescent="0.25">
      <c r="A1904">
        <v>18.77</v>
      </c>
      <c r="B1904">
        <v>0.46942</v>
      </c>
    </row>
    <row r="1905" spans="1:2" x14ac:dyDescent="0.25">
      <c r="A1905">
        <v>18.78</v>
      </c>
      <c r="B1905">
        <v>0.46837000000000001</v>
      </c>
    </row>
    <row r="1906" spans="1:2" x14ac:dyDescent="0.25">
      <c r="A1906">
        <v>18.79</v>
      </c>
      <c r="B1906">
        <v>0.46731</v>
      </c>
    </row>
    <row r="1907" spans="1:2" x14ac:dyDescent="0.25">
      <c r="A1907">
        <v>18.8</v>
      </c>
      <c r="B1907">
        <v>0.46626000000000001</v>
      </c>
    </row>
    <row r="1908" spans="1:2" x14ac:dyDescent="0.25">
      <c r="A1908">
        <v>18.809999999999999</v>
      </c>
      <c r="B1908">
        <v>0.46521000000000001</v>
      </c>
    </row>
    <row r="1909" spans="1:2" x14ac:dyDescent="0.25">
      <c r="A1909">
        <v>18.82</v>
      </c>
      <c r="B1909">
        <v>0.46417000000000003</v>
      </c>
    </row>
    <row r="1910" spans="1:2" x14ac:dyDescent="0.25">
      <c r="A1910">
        <v>18.829999999999998</v>
      </c>
      <c r="B1910">
        <v>0.46311999999999998</v>
      </c>
    </row>
    <row r="1911" spans="1:2" x14ac:dyDescent="0.25">
      <c r="A1911">
        <v>18.84</v>
      </c>
      <c r="B1911">
        <v>0.46207999999999999</v>
      </c>
    </row>
    <row r="1912" spans="1:2" x14ac:dyDescent="0.25">
      <c r="A1912">
        <v>18.850000000000001</v>
      </c>
      <c r="B1912">
        <v>0.46104000000000001</v>
      </c>
    </row>
    <row r="1913" spans="1:2" x14ac:dyDescent="0.25">
      <c r="A1913">
        <v>18.86</v>
      </c>
      <c r="B1913">
        <v>0.46</v>
      </c>
    </row>
    <row r="1914" spans="1:2" x14ac:dyDescent="0.25">
      <c r="A1914">
        <v>18.87</v>
      </c>
      <c r="B1914">
        <v>0.45895999999999998</v>
      </c>
    </row>
    <row r="1915" spans="1:2" x14ac:dyDescent="0.25">
      <c r="A1915">
        <v>18.88</v>
      </c>
      <c r="B1915">
        <v>0.45791999999999999</v>
      </c>
    </row>
    <row r="1916" spans="1:2" x14ac:dyDescent="0.25">
      <c r="A1916">
        <v>18.89</v>
      </c>
      <c r="B1916">
        <v>0.45689000000000002</v>
      </c>
    </row>
    <row r="1917" spans="1:2" x14ac:dyDescent="0.25">
      <c r="A1917">
        <v>18.899999999999999</v>
      </c>
      <c r="B1917">
        <v>0.45585999999999999</v>
      </c>
    </row>
    <row r="1918" spans="1:2" x14ac:dyDescent="0.25">
      <c r="A1918">
        <v>18.91</v>
      </c>
      <c r="B1918">
        <v>0.45483000000000001</v>
      </c>
    </row>
    <row r="1919" spans="1:2" x14ac:dyDescent="0.25">
      <c r="A1919">
        <v>18.920000000000002</v>
      </c>
      <c r="B1919">
        <v>0.45379999999999998</v>
      </c>
    </row>
    <row r="1920" spans="1:2" x14ac:dyDescent="0.25">
      <c r="A1920">
        <v>18.93</v>
      </c>
      <c r="B1920">
        <v>0.45277000000000001</v>
      </c>
    </row>
    <row r="1921" spans="1:2" x14ac:dyDescent="0.25">
      <c r="A1921">
        <v>18.940000000000001</v>
      </c>
      <c r="B1921">
        <v>0.45173999999999997</v>
      </c>
    </row>
    <row r="1922" spans="1:2" x14ac:dyDescent="0.25">
      <c r="A1922">
        <v>18.95</v>
      </c>
      <c r="B1922">
        <v>0.45072000000000001</v>
      </c>
    </row>
    <row r="1923" spans="1:2" x14ac:dyDescent="0.25">
      <c r="A1923">
        <v>18.96</v>
      </c>
      <c r="B1923">
        <v>0.44969999999999999</v>
      </c>
    </row>
    <row r="1924" spans="1:2" x14ac:dyDescent="0.25">
      <c r="A1924">
        <v>18.97</v>
      </c>
      <c r="B1924">
        <v>0.44868000000000002</v>
      </c>
    </row>
    <row r="1925" spans="1:2" x14ac:dyDescent="0.25">
      <c r="A1925">
        <v>18.98</v>
      </c>
      <c r="B1925">
        <v>0.44766</v>
      </c>
    </row>
    <row r="1926" spans="1:2" x14ac:dyDescent="0.25">
      <c r="A1926">
        <v>18.989999999999998</v>
      </c>
      <c r="B1926">
        <v>0.44663999999999998</v>
      </c>
    </row>
    <row r="1927" spans="1:2" x14ac:dyDescent="0.25">
      <c r="A1927">
        <v>19</v>
      </c>
      <c r="B1927">
        <v>0.44563000000000003</v>
      </c>
    </row>
    <row r="1928" spans="1:2" x14ac:dyDescent="0.25">
      <c r="A1928">
        <v>19.010000000000002</v>
      </c>
      <c r="B1928">
        <v>0.44461000000000001</v>
      </c>
    </row>
    <row r="1929" spans="1:2" x14ac:dyDescent="0.25">
      <c r="A1929">
        <v>19.02</v>
      </c>
      <c r="B1929">
        <v>0.44359999999999999</v>
      </c>
    </row>
    <row r="1930" spans="1:2" x14ac:dyDescent="0.25">
      <c r="A1930">
        <v>19.03</v>
      </c>
      <c r="B1930">
        <v>0.44258999999999998</v>
      </c>
    </row>
    <row r="1931" spans="1:2" x14ac:dyDescent="0.25">
      <c r="A1931">
        <v>19.04</v>
      </c>
      <c r="B1931">
        <v>0.44157999999999997</v>
      </c>
    </row>
    <row r="1932" spans="1:2" x14ac:dyDescent="0.25">
      <c r="A1932">
        <v>19.05</v>
      </c>
      <c r="B1932">
        <v>0.44057000000000002</v>
      </c>
    </row>
    <row r="1933" spans="1:2" x14ac:dyDescent="0.25">
      <c r="A1933">
        <v>19.059999999999999</v>
      </c>
      <c r="B1933">
        <v>0.43957000000000002</v>
      </c>
    </row>
    <row r="1934" spans="1:2" x14ac:dyDescent="0.25">
      <c r="A1934">
        <v>19.07</v>
      </c>
      <c r="B1934">
        <v>0.43856000000000001</v>
      </c>
    </row>
    <row r="1935" spans="1:2" x14ac:dyDescent="0.25">
      <c r="A1935">
        <v>19.079999999999998</v>
      </c>
      <c r="B1935">
        <v>0.43756</v>
      </c>
    </row>
    <row r="1936" spans="1:2" x14ac:dyDescent="0.25">
      <c r="A1936">
        <v>19.09</v>
      </c>
      <c r="B1936">
        <v>0.43656</v>
      </c>
    </row>
    <row r="1937" spans="1:2" x14ac:dyDescent="0.25">
      <c r="A1937">
        <v>19.100000000000001</v>
      </c>
      <c r="B1937">
        <v>0.43556</v>
      </c>
    </row>
    <row r="1938" spans="1:2" x14ac:dyDescent="0.25">
      <c r="A1938">
        <v>19.11</v>
      </c>
      <c r="B1938">
        <v>0.43456</v>
      </c>
    </row>
    <row r="1939" spans="1:2" x14ac:dyDescent="0.25">
      <c r="A1939">
        <v>19.12</v>
      </c>
      <c r="B1939">
        <v>0.43356</v>
      </c>
    </row>
    <row r="1940" spans="1:2" x14ac:dyDescent="0.25">
      <c r="A1940">
        <v>19.13</v>
      </c>
      <c r="B1940">
        <v>0.43256</v>
      </c>
    </row>
    <row r="1941" spans="1:2" x14ac:dyDescent="0.25">
      <c r="A1941">
        <v>19.14</v>
      </c>
      <c r="B1941">
        <v>0.43157000000000001</v>
      </c>
    </row>
    <row r="1942" spans="1:2" x14ac:dyDescent="0.25">
      <c r="A1942">
        <v>19.149999999999999</v>
      </c>
      <c r="B1942">
        <v>0.43058000000000002</v>
      </c>
    </row>
    <row r="1943" spans="1:2" x14ac:dyDescent="0.25">
      <c r="A1943">
        <v>19.16</v>
      </c>
      <c r="B1943">
        <v>0.42958000000000002</v>
      </c>
    </row>
    <row r="1944" spans="1:2" x14ac:dyDescent="0.25">
      <c r="A1944">
        <v>19.170000000000002</v>
      </c>
      <c r="B1944">
        <v>0.42859000000000003</v>
      </c>
    </row>
    <row r="1945" spans="1:2" x14ac:dyDescent="0.25">
      <c r="A1945">
        <v>19.18</v>
      </c>
      <c r="B1945">
        <v>0.42759999999999998</v>
      </c>
    </row>
    <row r="1946" spans="1:2" x14ac:dyDescent="0.25">
      <c r="A1946">
        <v>19.190000000000001</v>
      </c>
      <c r="B1946">
        <v>0.42662</v>
      </c>
    </row>
    <row r="1947" spans="1:2" x14ac:dyDescent="0.25">
      <c r="A1947">
        <v>19.2</v>
      </c>
      <c r="B1947">
        <v>0.42563000000000001</v>
      </c>
    </row>
    <row r="1948" spans="1:2" x14ac:dyDescent="0.25">
      <c r="A1948">
        <v>19.21</v>
      </c>
      <c r="B1948">
        <v>0.42464000000000002</v>
      </c>
    </row>
    <row r="1949" spans="1:2" x14ac:dyDescent="0.25">
      <c r="A1949">
        <v>19.22</v>
      </c>
      <c r="B1949">
        <v>0.42365999999999998</v>
      </c>
    </row>
    <row r="1950" spans="1:2" x14ac:dyDescent="0.25">
      <c r="A1950">
        <v>19.23</v>
      </c>
      <c r="B1950">
        <v>0.42268</v>
      </c>
    </row>
    <row r="1951" spans="1:2" x14ac:dyDescent="0.25">
      <c r="A1951">
        <v>19.239999999999998</v>
      </c>
      <c r="B1951">
        <v>0.42169000000000001</v>
      </c>
    </row>
    <row r="1952" spans="1:2" x14ac:dyDescent="0.25">
      <c r="A1952">
        <v>19.25</v>
      </c>
      <c r="B1952">
        <v>0.42070999999999997</v>
      </c>
    </row>
    <row r="1953" spans="1:2" x14ac:dyDescent="0.25">
      <c r="A1953">
        <v>19.260000000000002</v>
      </c>
      <c r="B1953">
        <v>0.41972999999999999</v>
      </c>
    </row>
    <row r="1954" spans="1:2" x14ac:dyDescent="0.25">
      <c r="A1954">
        <v>19.27</v>
      </c>
      <c r="B1954">
        <v>0.41875000000000001</v>
      </c>
    </row>
    <row r="1955" spans="1:2" x14ac:dyDescent="0.25">
      <c r="A1955">
        <v>19.28</v>
      </c>
      <c r="B1955">
        <v>0.41777999999999998</v>
      </c>
    </row>
    <row r="1956" spans="1:2" x14ac:dyDescent="0.25">
      <c r="A1956">
        <v>19.29</v>
      </c>
      <c r="B1956">
        <v>0.4168</v>
      </c>
    </row>
    <row r="1957" spans="1:2" x14ac:dyDescent="0.25">
      <c r="A1957">
        <v>19.3</v>
      </c>
      <c r="B1957">
        <v>0.41582999999999998</v>
      </c>
    </row>
    <row r="1958" spans="1:2" x14ac:dyDescent="0.25">
      <c r="A1958">
        <v>19.309999999999999</v>
      </c>
      <c r="B1958">
        <v>0.41485</v>
      </c>
    </row>
    <row r="1959" spans="1:2" x14ac:dyDescent="0.25">
      <c r="A1959">
        <v>19.32</v>
      </c>
      <c r="B1959">
        <v>0.41388000000000003</v>
      </c>
    </row>
    <row r="1960" spans="1:2" x14ac:dyDescent="0.25">
      <c r="A1960">
        <v>19.329999999999998</v>
      </c>
      <c r="B1960">
        <v>0.41291</v>
      </c>
    </row>
    <row r="1961" spans="1:2" x14ac:dyDescent="0.25">
      <c r="A1961">
        <v>19.34</v>
      </c>
      <c r="B1961">
        <v>0.41193999999999997</v>
      </c>
    </row>
    <row r="1962" spans="1:2" x14ac:dyDescent="0.25">
      <c r="A1962">
        <v>19.350000000000001</v>
      </c>
      <c r="B1962">
        <v>0.41097</v>
      </c>
    </row>
    <row r="1963" spans="1:2" x14ac:dyDescent="0.25">
      <c r="A1963">
        <v>19.36</v>
      </c>
      <c r="B1963">
        <v>0.41</v>
      </c>
    </row>
    <row r="1964" spans="1:2" x14ac:dyDescent="0.25">
      <c r="A1964">
        <v>19.37</v>
      </c>
      <c r="B1964">
        <v>0.40903</v>
      </c>
    </row>
    <row r="1965" spans="1:2" x14ac:dyDescent="0.25">
      <c r="A1965">
        <v>19.38</v>
      </c>
      <c r="B1965">
        <v>0.40805999999999998</v>
      </c>
    </row>
    <row r="1966" spans="1:2" x14ac:dyDescent="0.25">
      <c r="A1966">
        <v>19.39</v>
      </c>
      <c r="B1966">
        <v>0.40710000000000002</v>
      </c>
    </row>
    <row r="1967" spans="1:2" x14ac:dyDescent="0.25">
      <c r="A1967">
        <v>19.399999999999999</v>
      </c>
      <c r="B1967">
        <v>0.40612999999999999</v>
      </c>
    </row>
    <row r="1968" spans="1:2" x14ac:dyDescent="0.25">
      <c r="A1968">
        <v>19.41</v>
      </c>
      <c r="B1968">
        <v>0.40516999999999997</v>
      </c>
    </row>
    <row r="1969" spans="1:2" x14ac:dyDescent="0.25">
      <c r="A1969">
        <v>19.420000000000002</v>
      </c>
      <c r="B1969">
        <v>0.4042</v>
      </c>
    </row>
    <row r="1970" spans="1:2" x14ac:dyDescent="0.25">
      <c r="A1970">
        <v>19.43</v>
      </c>
      <c r="B1970">
        <v>0.40323999999999999</v>
      </c>
    </row>
    <row r="1971" spans="1:2" x14ac:dyDescent="0.25">
      <c r="A1971">
        <v>19.440000000000001</v>
      </c>
      <c r="B1971">
        <v>0.40228000000000003</v>
      </c>
    </row>
    <row r="1972" spans="1:2" x14ac:dyDescent="0.25">
      <c r="A1972">
        <v>19.45</v>
      </c>
      <c r="B1972">
        <v>0.40132000000000001</v>
      </c>
    </row>
    <row r="1973" spans="1:2" x14ac:dyDescent="0.25">
      <c r="A1973">
        <v>19.46</v>
      </c>
      <c r="B1973">
        <v>0.40035999999999999</v>
      </c>
    </row>
    <row r="1974" spans="1:2" x14ac:dyDescent="0.25">
      <c r="A1974">
        <v>19.47</v>
      </c>
      <c r="B1974">
        <v>0.39939999999999998</v>
      </c>
    </row>
    <row r="1975" spans="1:2" x14ac:dyDescent="0.25">
      <c r="A1975">
        <v>19.48</v>
      </c>
      <c r="B1975">
        <v>0.39844000000000002</v>
      </c>
    </row>
    <row r="1976" spans="1:2" x14ac:dyDescent="0.25">
      <c r="A1976">
        <v>19.489999999999998</v>
      </c>
      <c r="B1976">
        <v>0.39748</v>
      </c>
    </row>
    <row r="1977" spans="1:2" x14ac:dyDescent="0.25">
      <c r="A1977">
        <v>19.5</v>
      </c>
      <c r="B1977">
        <v>0.39652999999999999</v>
      </c>
    </row>
    <row r="1978" spans="1:2" x14ac:dyDescent="0.25">
      <c r="A1978">
        <v>19.510000000000002</v>
      </c>
      <c r="B1978">
        <v>0.39556999999999998</v>
      </c>
    </row>
    <row r="1979" spans="1:2" x14ac:dyDescent="0.25">
      <c r="A1979">
        <v>19.52</v>
      </c>
      <c r="B1979">
        <v>0.39462000000000003</v>
      </c>
    </row>
    <row r="1980" spans="1:2" x14ac:dyDescent="0.25">
      <c r="A1980">
        <v>19.53</v>
      </c>
      <c r="B1980">
        <v>0.39366000000000001</v>
      </c>
    </row>
    <row r="1981" spans="1:2" x14ac:dyDescent="0.25">
      <c r="A1981">
        <v>19.54</v>
      </c>
      <c r="B1981">
        <v>0.39271</v>
      </c>
    </row>
    <row r="1982" spans="1:2" x14ac:dyDescent="0.25">
      <c r="A1982">
        <v>19.55</v>
      </c>
      <c r="B1982">
        <v>0.39176</v>
      </c>
    </row>
    <row r="1983" spans="1:2" x14ac:dyDescent="0.25">
      <c r="A1983">
        <v>19.559999999999999</v>
      </c>
      <c r="B1983">
        <v>0.39080999999999999</v>
      </c>
    </row>
    <row r="1984" spans="1:2" x14ac:dyDescent="0.25">
      <c r="A1984">
        <v>19.57</v>
      </c>
      <c r="B1984">
        <v>0.38984999999999997</v>
      </c>
    </row>
    <row r="1985" spans="1:2" x14ac:dyDescent="0.25">
      <c r="A1985">
        <v>19.579999999999998</v>
      </c>
      <c r="B1985">
        <v>0.38890000000000002</v>
      </c>
    </row>
    <row r="1986" spans="1:2" x14ac:dyDescent="0.25">
      <c r="A1986">
        <v>19.59</v>
      </c>
      <c r="B1986">
        <v>0.38795000000000002</v>
      </c>
    </row>
    <row r="1987" spans="1:2" x14ac:dyDescent="0.25">
      <c r="A1987">
        <v>19.600000000000001</v>
      </c>
      <c r="B1987">
        <v>0.38700000000000001</v>
      </c>
    </row>
    <row r="1988" spans="1:2" x14ac:dyDescent="0.25">
      <c r="A1988">
        <v>19.61</v>
      </c>
      <c r="B1988">
        <v>0.38606000000000001</v>
      </c>
    </row>
    <row r="1989" spans="1:2" x14ac:dyDescent="0.25">
      <c r="A1989">
        <v>19.62</v>
      </c>
      <c r="B1989">
        <v>0.38511000000000001</v>
      </c>
    </row>
    <row r="1990" spans="1:2" x14ac:dyDescent="0.25">
      <c r="A1990">
        <v>19.63</v>
      </c>
      <c r="B1990">
        <v>0.38416</v>
      </c>
    </row>
    <row r="1991" spans="1:2" x14ac:dyDescent="0.25">
      <c r="A1991">
        <v>19.64</v>
      </c>
      <c r="B1991">
        <v>0.38321</v>
      </c>
    </row>
    <row r="1992" spans="1:2" x14ac:dyDescent="0.25">
      <c r="A1992">
        <v>19.649999999999999</v>
      </c>
      <c r="B1992">
        <v>0.38227</v>
      </c>
    </row>
    <row r="1993" spans="1:2" x14ac:dyDescent="0.25">
      <c r="A1993">
        <v>19.66</v>
      </c>
      <c r="B1993">
        <v>0.38131999999999999</v>
      </c>
    </row>
    <row r="1994" spans="1:2" x14ac:dyDescent="0.25">
      <c r="A1994">
        <v>19.670000000000002</v>
      </c>
      <c r="B1994">
        <v>0.38038</v>
      </c>
    </row>
    <row r="1995" spans="1:2" x14ac:dyDescent="0.25">
      <c r="A1995">
        <v>19.68</v>
      </c>
      <c r="B1995">
        <v>0.37942999999999999</v>
      </c>
    </row>
    <row r="1996" spans="1:2" x14ac:dyDescent="0.25">
      <c r="A1996">
        <v>19.690000000000001</v>
      </c>
      <c r="B1996">
        <v>0.37848999999999999</v>
      </c>
    </row>
    <row r="1997" spans="1:2" x14ac:dyDescent="0.25">
      <c r="A1997">
        <v>19.7</v>
      </c>
      <c r="B1997">
        <v>0.37753999999999999</v>
      </c>
    </row>
    <row r="1998" spans="1:2" x14ac:dyDescent="0.25">
      <c r="A1998">
        <v>19.71</v>
      </c>
      <c r="B1998">
        <v>0.37659999999999999</v>
      </c>
    </row>
    <row r="1999" spans="1:2" x14ac:dyDescent="0.25">
      <c r="A1999">
        <v>19.72</v>
      </c>
      <c r="B1999">
        <v>0.37565999999999999</v>
      </c>
    </row>
    <row r="2000" spans="1:2" x14ac:dyDescent="0.25">
      <c r="A2000">
        <v>19.73</v>
      </c>
      <c r="B2000">
        <v>0.37470999999999999</v>
      </c>
    </row>
    <row r="2001" spans="1:2" x14ac:dyDescent="0.25">
      <c r="A2001">
        <v>19.739999999999998</v>
      </c>
      <c r="B2001">
        <v>0.37376999999999999</v>
      </c>
    </row>
    <row r="2002" spans="1:2" x14ac:dyDescent="0.25">
      <c r="A2002">
        <v>19.75</v>
      </c>
      <c r="B2002">
        <v>0.37282999999999999</v>
      </c>
    </row>
    <row r="2003" spans="1:2" x14ac:dyDescent="0.25">
      <c r="A2003">
        <v>19.760000000000002</v>
      </c>
      <c r="B2003">
        <v>0.37189</v>
      </c>
    </row>
    <row r="2004" spans="1:2" x14ac:dyDescent="0.25">
      <c r="A2004">
        <v>19.77</v>
      </c>
      <c r="B2004">
        <v>0.37095</v>
      </c>
    </row>
    <row r="2005" spans="1:2" x14ac:dyDescent="0.25">
      <c r="A2005">
        <v>19.78</v>
      </c>
      <c r="B2005">
        <v>0.37001000000000001</v>
      </c>
    </row>
    <row r="2006" spans="1:2" x14ac:dyDescent="0.25">
      <c r="A2006">
        <v>19.79</v>
      </c>
      <c r="B2006">
        <v>0.36907000000000001</v>
      </c>
    </row>
    <row r="2007" spans="1:2" x14ac:dyDescent="0.25">
      <c r="A2007">
        <v>19.8</v>
      </c>
      <c r="B2007">
        <v>0.36813000000000001</v>
      </c>
    </row>
    <row r="2008" spans="1:2" x14ac:dyDescent="0.25">
      <c r="A2008">
        <v>19.809999999999999</v>
      </c>
      <c r="B2008">
        <v>0.36719000000000002</v>
      </c>
    </row>
    <row r="2009" spans="1:2" x14ac:dyDescent="0.25">
      <c r="A2009">
        <v>19.82</v>
      </c>
      <c r="B2009">
        <v>0.36625000000000002</v>
      </c>
    </row>
    <row r="2010" spans="1:2" x14ac:dyDescent="0.25">
      <c r="A2010">
        <v>19.829999999999998</v>
      </c>
      <c r="B2010">
        <v>0.36531000000000002</v>
      </c>
    </row>
    <row r="2011" spans="1:2" x14ac:dyDescent="0.25">
      <c r="A2011">
        <v>19.84</v>
      </c>
      <c r="B2011">
        <v>0.36437999999999998</v>
      </c>
    </row>
    <row r="2012" spans="1:2" x14ac:dyDescent="0.25">
      <c r="A2012">
        <v>19.850000000000001</v>
      </c>
      <c r="B2012">
        <v>0.36343999999999999</v>
      </c>
    </row>
    <row r="2013" spans="1:2" x14ac:dyDescent="0.25">
      <c r="A2013">
        <v>19.86</v>
      </c>
      <c r="B2013">
        <v>0.36249999999999999</v>
      </c>
    </row>
    <row r="2014" spans="1:2" x14ac:dyDescent="0.25">
      <c r="A2014">
        <v>19.87</v>
      </c>
      <c r="B2014">
        <v>0.36155999999999999</v>
      </c>
    </row>
    <row r="2015" spans="1:2" x14ac:dyDescent="0.25">
      <c r="A2015">
        <v>19.88</v>
      </c>
      <c r="B2015">
        <v>0.36063000000000001</v>
      </c>
    </row>
    <row r="2016" spans="1:2" x14ac:dyDescent="0.25">
      <c r="A2016">
        <v>19.89</v>
      </c>
      <c r="B2016">
        <v>0.35969000000000001</v>
      </c>
    </row>
    <row r="2017" spans="1:2" x14ac:dyDescent="0.25">
      <c r="A2017">
        <v>19.899999999999999</v>
      </c>
      <c r="B2017">
        <v>0.35875000000000001</v>
      </c>
    </row>
    <row r="2018" spans="1:2" x14ac:dyDescent="0.25">
      <c r="A2018">
        <v>19.91</v>
      </c>
      <c r="B2018">
        <v>0.35782000000000003</v>
      </c>
    </row>
    <row r="2019" spans="1:2" x14ac:dyDescent="0.25">
      <c r="A2019">
        <v>19.920000000000002</v>
      </c>
      <c r="B2019">
        <v>0.35687999999999998</v>
      </c>
    </row>
    <row r="2020" spans="1:2" x14ac:dyDescent="0.25">
      <c r="A2020">
        <v>19.93</v>
      </c>
      <c r="B2020">
        <v>0.35594999999999999</v>
      </c>
    </row>
    <row r="2021" spans="1:2" x14ac:dyDescent="0.25">
      <c r="A2021">
        <v>19.940000000000001</v>
      </c>
      <c r="B2021">
        <v>0.35500999999999999</v>
      </c>
    </row>
    <row r="2022" spans="1:2" x14ac:dyDescent="0.25">
      <c r="A2022">
        <v>19.95</v>
      </c>
      <c r="B2022">
        <v>0.35407</v>
      </c>
    </row>
    <row r="2023" spans="1:2" x14ac:dyDescent="0.25">
      <c r="A2023">
        <v>19.96</v>
      </c>
      <c r="B2023">
        <v>0.35314000000000001</v>
      </c>
    </row>
    <row r="2024" spans="1:2" x14ac:dyDescent="0.25">
      <c r="A2024">
        <v>19.97</v>
      </c>
      <c r="B2024">
        <v>0.35220000000000001</v>
      </c>
    </row>
    <row r="2025" spans="1:2" x14ac:dyDescent="0.25">
      <c r="A2025">
        <v>19.98</v>
      </c>
      <c r="B2025">
        <v>0.35127000000000003</v>
      </c>
    </row>
    <row r="2026" spans="1:2" x14ac:dyDescent="0.25">
      <c r="A2026">
        <v>19.989999999999998</v>
      </c>
      <c r="B2026">
        <v>0.35032999999999997</v>
      </c>
    </row>
    <row r="2027" spans="1:2" x14ac:dyDescent="0.25">
      <c r="A2027">
        <v>20</v>
      </c>
      <c r="B2027">
        <v>0.34939999999999999</v>
      </c>
    </row>
    <row r="2028" spans="1:2" x14ac:dyDescent="0.25">
      <c r="A2028">
        <v>20.010000000000002</v>
      </c>
      <c r="B2028">
        <v>0.34845999999999999</v>
      </c>
    </row>
    <row r="2029" spans="1:2" x14ac:dyDescent="0.25">
      <c r="A2029">
        <v>20.02</v>
      </c>
      <c r="B2029">
        <v>0.34753000000000001</v>
      </c>
    </row>
    <row r="2030" spans="1:2" x14ac:dyDescent="0.25">
      <c r="A2030">
        <v>20.03</v>
      </c>
      <c r="B2030">
        <v>0.34659000000000001</v>
      </c>
    </row>
    <row r="2031" spans="1:2" x14ac:dyDescent="0.25">
      <c r="A2031">
        <v>20.04</v>
      </c>
      <c r="B2031">
        <v>0.34566000000000002</v>
      </c>
    </row>
    <row r="2032" spans="1:2" x14ac:dyDescent="0.25">
      <c r="A2032">
        <v>20.05</v>
      </c>
      <c r="B2032">
        <v>0.34472000000000003</v>
      </c>
    </row>
    <row r="2033" spans="1:2" x14ac:dyDescent="0.25">
      <c r="A2033">
        <v>20.059999999999999</v>
      </c>
      <c r="B2033">
        <v>0.34378999999999998</v>
      </c>
    </row>
    <row r="2034" spans="1:2" x14ac:dyDescent="0.25">
      <c r="A2034">
        <v>20.07</v>
      </c>
      <c r="B2034">
        <v>0.34286</v>
      </c>
    </row>
    <row r="2035" spans="1:2" x14ac:dyDescent="0.25">
      <c r="A2035">
        <v>20.079999999999998</v>
      </c>
      <c r="B2035">
        <v>0.34192</v>
      </c>
    </row>
    <row r="2036" spans="1:2" x14ac:dyDescent="0.25">
      <c r="A2036">
        <v>20.09</v>
      </c>
      <c r="B2036">
        <v>0.34099000000000002</v>
      </c>
    </row>
    <row r="2037" spans="1:2" x14ac:dyDescent="0.25">
      <c r="A2037">
        <v>20.100000000000001</v>
      </c>
      <c r="B2037">
        <v>0.34005000000000002</v>
      </c>
    </row>
    <row r="2038" spans="1:2" x14ac:dyDescent="0.25">
      <c r="A2038">
        <v>20.11</v>
      </c>
      <c r="B2038">
        <v>0.33911999999999998</v>
      </c>
    </row>
    <row r="2039" spans="1:2" x14ac:dyDescent="0.25">
      <c r="A2039">
        <v>20.12</v>
      </c>
      <c r="B2039">
        <v>0.33817999999999998</v>
      </c>
    </row>
    <row r="2040" spans="1:2" x14ac:dyDescent="0.25">
      <c r="A2040">
        <v>20.13</v>
      </c>
      <c r="B2040">
        <v>0.33724999999999999</v>
      </c>
    </row>
    <row r="2041" spans="1:2" x14ac:dyDescent="0.25">
      <c r="A2041">
        <v>20.14</v>
      </c>
      <c r="B2041">
        <v>0.33631</v>
      </c>
    </row>
    <row r="2042" spans="1:2" x14ac:dyDescent="0.25">
      <c r="A2042">
        <v>20.149999999999999</v>
      </c>
      <c r="B2042">
        <v>0.33538000000000001</v>
      </c>
    </row>
    <row r="2043" spans="1:2" x14ac:dyDescent="0.25">
      <c r="A2043">
        <v>20.16</v>
      </c>
      <c r="B2043">
        <v>0.33444000000000002</v>
      </c>
    </row>
    <row r="2044" spans="1:2" x14ac:dyDescent="0.25">
      <c r="A2044">
        <v>20.170000000000002</v>
      </c>
      <c r="B2044">
        <v>0.33350999999999997</v>
      </c>
    </row>
    <row r="2045" spans="1:2" x14ac:dyDescent="0.25">
      <c r="A2045">
        <v>20.18</v>
      </c>
      <c r="B2045">
        <v>0.33256999999999998</v>
      </c>
    </row>
    <row r="2046" spans="1:2" x14ac:dyDescent="0.25">
      <c r="A2046">
        <v>20.190000000000001</v>
      </c>
      <c r="B2046">
        <v>0.33163999999999999</v>
      </c>
    </row>
    <row r="2047" spans="1:2" x14ac:dyDescent="0.25">
      <c r="A2047">
        <v>20.2</v>
      </c>
      <c r="B2047">
        <v>0.33069999999999999</v>
      </c>
    </row>
    <row r="2048" spans="1:2" x14ac:dyDescent="0.25">
      <c r="A2048">
        <v>20.21</v>
      </c>
      <c r="B2048">
        <v>0.32976</v>
      </c>
    </row>
    <row r="2049" spans="1:2" x14ac:dyDescent="0.25">
      <c r="A2049">
        <v>20.22</v>
      </c>
      <c r="B2049">
        <v>0.32883000000000001</v>
      </c>
    </row>
    <row r="2050" spans="1:2" x14ac:dyDescent="0.25">
      <c r="A2050">
        <v>20.23</v>
      </c>
      <c r="B2050">
        <v>0.32789000000000001</v>
      </c>
    </row>
    <row r="2051" spans="1:2" x14ac:dyDescent="0.25">
      <c r="A2051">
        <v>20.239999999999998</v>
      </c>
      <c r="B2051">
        <v>0.32695999999999997</v>
      </c>
    </row>
    <row r="2052" spans="1:2" x14ac:dyDescent="0.25">
      <c r="A2052">
        <v>20.25</v>
      </c>
      <c r="B2052">
        <v>0.32601999999999998</v>
      </c>
    </row>
    <row r="2053" spans="1:2" x14ac:dyDescent="0.25">
      <c r="A2053">
        <v>20.260000000000002</v>
      </c>
      <c r="B2053">
        <v>0.32507999999999998</v>
      </c>
    </row>
    <row r="2054" spans="1:2" x14ac:dyDescent="0.25">
      <c r="A2054">
        <v>20.27</v>
      </c>
      <c r="B2054">
        <v>0.32413999999999998</v>
      </c>
    </row>
    <row r="2055" spans="1:2" x14ac:dyDescent="0.25">
      <c r="A2055">
        <v>20.28</v>
      </c>
      <c r="B2055">
        <v>0.32321</v>
      </c>
    </row>
    <row r="2056" spans="1:2" x14ac:dyDescent="0.25">
      <c r="A2056">
        <v>20.29</v>
      </c>
      <c r="B2056">
        <v>0.32227</v>
      </c>
    </row>
    <row r="2057" spans="1:2" x14ac:dyDescent="0.25">
      <c r="A2057">
        <v>20.3</v>
      </c>
      <c r="B2057">
        <v>0.32133</v>
      </c>
    </row>
    <row r="2058" spans="1:2" x14ac:dyDescent="0.25">
      <c r="A2058">
        <v>20.309999999999999</v>
      </c>
      <c r="B2058">
        <v>0.32039000000000001</v>
      </c>
    </row>
    <row r="2059" spans="1:2" x14ac:dyDescent="0.25">
      <c r="A2059">
        <v>20.32</v>
      </c>
      <c r="B2059">
        <v>0.31945000000000001</v>
      </c>
    </row>
    <row r="2060" spans="1:2" x14ac:dyDescent="0.25">
      <c r="A2060">
        <v>20.329999999999998</v>
      </c>
      <c r="B2060">
        <v>0.31851000000000002</v>
      </c>
    </row>
    <row r="2061" spans="1:2" x14ac:dyDescent="0.25">
      <c r="A2061">
        <v>20.34</v>
      </c>
      <c r="B2061">
        <v>0.31757000000000002</v>
      </c>
    </row>
    <row r="2062" spans="1:2" x14ac:dyDescent="0.25">
      <c r="A2062">
        <v>20.350000000000001</v>
      </c>
      <c r="B2062">
        <v>0.31663999999999998</v>
      </c>
    </row>
    <row r="2063" spans="1:2" x14ac:dyDescent="0.25">
      <c r="A2063">
        <v>20.36</v>
      </c>
      <c r="B2063">
        <v>0.31569000000000003</v>
      </c>
    </row>
    <row r="2064" spans="1:2" x14ac:dyDescent="0.25">
      <c r="A2064">
        <v>20.37</v>
      </c>
      <c r="B2064">
        <v>0.31474999999999997</v>
      </c>
    </row>
    <row r="2065" spans="1:2" x14ac:dyDescent="0.25">
      <c r="A2065">
        <v>20.38</v>
      </c>
      <c r="B2065">
        <v>0.31380999999999998</v>
      </c>
    </row>
    <row r="2066" spans="1:2" x14ac:dyDescent="0.25">
      <c r="A2066">
        <v>20.39</v>
      </c>
      <c r="B2066">
        <v>0.31286999999999998</v>
      </c>
    </row>
    <row r="2067" spans="1:2" x14ac:dyDescent="0.25">
      <c r="A2067">
        <v>20.399999999999999</v>
      </c>
      <c r="B2067">
        <v>0.31192999999999999</v>
      </c>
    </row>
    <row r="2068" spans="1:2" x14ac:dyDescent="0.25">
      <c r="A2068">
        <v>20.41</v>
      </c>
      <c r="B2068">
        <v>0.31098999999999999</v>
      </c>
    </row>
    <row r="2069" spans="1:2" x14ac:dyDescent="0.25">
      <c r="A2069">
        <v>20.420000000000002</v>
      </c>
      <c r="B2069">
        <v>0.31004999999999999</v>
      </c>
    </row>
    <row r="2070" spans="1:2" x14ac:dyDescent="0.25">
      <c r="A2070">
        <v>20.43</v>
      </c>
      <c r="B2070">
        <v>0.30909999999999999</v>
      </c>
    </row>
    <row r="2071" spans="1:2" x14ac:dyDescent="0.25">
      <c r="A2071">
        <v>20.440000000000001</v>
      </c>
      <c r="B2071">
        <v>0.30815999999999999</v>
      </c>
    </row>
    <row r="2072" spans="1:2" x14ac:dyDescent="0.25">
      <c r="A2072">
        <v>20.45</v>
      </c>
      <c r="B2072">
        <v>0.30720999999999998</v>
      </c>
    </row>
    <row r="2073" spans="1:2" x14ac:dyDescent="0.25">
      <c r="A2073">
        <v>20.46</v>
      </c>
      <c r="B2073">
        <v>0.30626999999999999</v>
      </c>
    </row>
    <row r="2074" spans="1:2" x14ac:dyDescent="0.25">
      <c r="A2074">
        <v>20.47</v>
      </c>
      <c r="B2074">
        <v>0.30531999999999998</v>
      </c>
    </row>
    <row r="2075" spans="1:2" x14ac:dyDescent="0.25">
      <c r="A2075">
        <v>20.48</v>
      </c>
      <c r="B2075">
        <v>0.30437999999999998</v>
      </c>
    </row>
    <row r="2076" spans="1:2" x14ac:dyDescent="0.25">
      <c r="A2076">
        <v>20.49</v>
      </c>
      <c r="B2076">
        <v>0.30342999999999998</v>
      </c>
    </row>
    <row r="2077" spans="1:2" x14ac:dyDescent="0.25">
      <c r="A2077">
        <v>20.5</v>
      </c>
      <c r="B2077">
        <v>0.30248999999999998</v>
      </c>
    </row>
    <row r="2078" spans="1:2" x14ac:dyDescent="0.25">
      <c r="A2078">
        <v>20.51</v>
      </c>
      <c r="B2078">
        <v>0.30153999999999997</v>
      </c>
    </row>
    <row r="2079" spans="1:2" x14ac:dyDescent="0.25">
      <c r="A2079">
        <v>20.52</v>
      </c>
      <c r="B2079">
        <v>0.30059000000000002</v>
      </c>
    </row>
    <row r="2080" spans="1:2" x14ac:dyDescent="0.25">
      <c r="A2080">
        <v>20.53</v>
      </c>
      <c r="B2080">
        <v>0.29964000000000002</v>
      </c>
    </row>
    <row r="2081" spans="1:2" x14ac:dyDescent="0.25">
      <c r="A2081">
        <v>20.54</v>
      </c>
      <c r="B2081">
        <v>0.29869000000000001</v>
      </c>
    </row>
    <row r="2082" spans="1:2" x14ac:dyDescent="0.25">
      <c r="A2082">
        <v>20.55</v>
      </c>
      <c r="B2082">
        <v>0.29774</v>
      </c>
    </row>
    <row r="2083" spans="1:2" x14ac:dyDescent="0.25">
      <c r="A2083">
        <v>20.56</v>
      </c>
      <c r="B2083">
        <v>0.29679</v>
      </c>
    </row>
    <row r="2084" spans="1:2" x14ac:dyDescent="0.25">
      <c r="A2084">
        <v>20.57</v>
      </c>
      <c r="B2084">
        <v>0.29583999999999999</v>
      </c>
    </row>
    <row r="2085" spans="1:2" x14ac:dyDescent="0.25">
      <c r="A2085">
        <v>20.58</v>
      </c>
      <c r="B2085">
        <v>0.29488999999999999</v>
      </c>
    </row>
    <row r="2086" spans="1:2" x14ac:dyDescent="0.25">
      <c r="A2086">
        <v>20.59</v>
      </c>
      <c r="B2086">
        <v>0.29393999999999998</v>
      </c>
    </row>
    <row r="2087" spans="1:2" x14ac:dyDescent="0.25">
      <c r="A2087">
        <v>20.6</v>
      </c>
      <c r="B2087">
        <v>0.29298000000000002</v>
      </c>
    </row>
    <row r="2088" spans="1:2" x14ac:dyDescent="0.25">
      <c r="A2088">
        <v>20.61</v>
      </c>
      <c r="B2088">
        <v>0.29203000000000001</v>
      </c>
    </row>
    <row r="2089" spans="1:2" x14ac:dyDescent="0.25">
      <c r="A2089">
        <v>20.62</v>
      </c>
      <c r="B2089">
        <v>0.29107</v>
      </c>
    </row>
    <row r="2090" spans="1:2" x14ac:dyDescent="0.25">
      <c r="A2090">
        <v>20.63</v>
      </c>
      <c r="B2090">
        <v>0.29011999999999999</v>
      </c>
    </row>
    <row r="2091" spans="1:2" x14ac:dyDescent="0.25">
      <c r="A2091">
        <v>20.64</v>
      </c>
      <c r="B2091">
        <v>0.28915999999999997</v>
      </c>
    </row>
    <row r="2092" spans="1:2" x14ac:dyDescent="0.25">
      <c r="A2092">
        <v>20.65</v>
      </c>
      <c r="B2092">
        <v>0.28821000000000002</v>
      </c>
    </row>
    <row r="2093" spans="1:2" x14ac:dyDescent="0.25">
      <c r="A2093">
        <v>20.66</v>
      </c>
      <c r="B2093">
        <v>0.28725000000000001</v>
      </c>
    </row>
    <row r="2094" spans="1:2" x14ac:dyDescent="0.25">
      <c r="A2094">
        <v>20.67</v>
      </c>
      <c r="B2094">
        <v>0.28628999999999999</v>
      </c>
    </row>
    <row r="2095" spans="1:2" x14ac:dyDescent="0.25">
      <c r="A2095">
        <v>20.68</v>
      </c>
      <c r="B2095">
        <v>0.28532999999999997</v>
      </c>
    </row>
    <row r="2096" spans="1:2" x14ac:dyDescent="0.25">
      <c r="A2096">
        <v>20.69</v>
      </c>
      <c r="B2096">
        <v>0.28437000000000001</v>
      </c>
    </row>
    <row r="2097" spans="1:2" x14ac:dyDescent="0.25">
      <c r="A2097">
        <v>20.7</v>
      </c>
      <c r="B2097">
        <v>0.28341</v>
      </c>
    </row>
    <row r="2098" spans="1:2" x14ac:dyDescent="0.25">
      <c r="A2098">
        <v>20.71</v>
      </c>
      <c r="B2098">
        <v>0.28244999999999998</v>
      </c>
    </row>
    <row r="2099" spans="1:2" x14ac:dyDescent="0.25">
      <c r="A2099">
        <v>20.72</v>
      </c>
      <c r="B2099">
        <v>0.28148000000000001</v>
      </c>
    </row>
    <row r="2100" spans="1:2" x14ac:dyDescent="0.25">
      <c r="A2100">
        <v>20.73</v>
      </c>
      <c r="B2100">
        <v>0.28051999999999999</v>
      </c>
    </row>
    <row r="2101" spans="1:2" x14ac:dyDescent="0.25">
      <c r="A2101">
        <v>20.74</v>
      </c>
      <c r="B2101">
        <v>0.27955999999999998</v>
      </c>
    </row>
    <row r="2102" spans="1:2" x14ac:dyDescent="0.25">
      <c r="A2102">
        <v>20.75</v>
      </c>
      <c r="B2102">
        <v>0.27859</v>
      </c>
    </row>
    <row r="2103" spans="1:2" x14ac:dyDescent="0.25">
      <c r="A2103">
        <v>20.76</v>
      </c>
      <c r="B2103">
        <v>0.27762999999999999</v>
      </c>
    </row>
    <row r="2104" spans="1:2" x14ac:dyDescent="0.25">
      <c r="A2104">
        <v>20.77</v>
      </c>
      <c r="B2104">
        <v>0.27666000000000002</v>
      </c>
    </row>
    <row r="2105" spans="1:2" x14ac:dyDescent="0.25">
      <c r="A2105">
        <v>20.78</v>
      </c>
      <c r="B2105">
        <v>0.27568999999999999</v>
      </c>
    </row>
    <row r="2106" spans="1:2" x14ac:dyDescent="0.25">
      <c r="A2106">
        <v>20.79</v>
      </c>
      <c r="B2106">
        <v>0.27472000000000002</v>
      </c>
    </row>
    <row r="2107" spans="1:2" x14ac:dyDescent="0.25">
      <c r="A2107">
        <v>20.8</v>
      </c>
      <c r="B2107">
        <v>0.27374999999999999</v>
      </c>
    </row>
    <row r="2108" spans="1:2" x14ac:dyDescent="0.25">
      <c r="A2108">
        <v>20.81</v>
      </c>
      <c r="B2108">
        <v>0.27278000000000002</v>
      </c>
    </row>
    <row r="2109" spans="1:2" x14ac:dyDescent="0.25">
      <c r="A2109">
        <v>20.82</v>
      </c>
      <c r="B2109">
        <v>0.27181</v>
      </c>
    </row>
    <row r="2110" spans="1:2" x14ac:dyDescent="0.25">
      <c r="A2110">
        <v>20.83</v>
      </c>
      <c r="B2110">
        <v>0.27083000000000002</v>
      </c>
    </row>
    <row r="2111" spans="1:2" x14ac:dyDescent="0.25">
      <c r="A2111">
        <v>20.84</v>
      </c>
      <c r="B2111">
        <v>0.26985999999999999</v>
      </c>
    </row>
    <row r="2112" spans="1:2" x14ac:dyDescent="0.25">
      <c r="A2112">
        <v>20.85</v>
      </c>
      <c r="B2112">
        <v>0.26889000000000002</v>
      </c>
    </row>
    <row r="2113" spans="1:2" x14ac:dyDescent="0.25">
      <c r="A2113">
        <v>20.86</v>
      </c>
      <c r="B2113">
        <v>0.26790999999999998</v>
      </c>
    </row>
    <row r="2114" spans="1:2" x14ac:dyDescent="0.25">
      <c r="A2114">
        <v>20.87</v>
      </c>
      <c r="B2114">
        <v>0.26693</v>
      </c>
    </row>
    <row r="2115" spans="1:2" x14ac:dyDescent="0.25">
      <c r="A2115">
        <v>20.88</v>
      </c>
      <c r="B2115">
        <v>0.26595000000000002</v>
      </c>
    </row>
    <row r="2116" spans="1:2" x14ac:dyDescent="0.25">
      <c r="A2116">
        <v>20.89</v>
      </c>
      <c r="B2116">
        <v>0.26496999999999998</v>
      </c>
    </row>
    <row r="2117" spans="1:2" x14ac:dyDescent="0.25">
      <c r="A2117">
        <v>20.9</v>
      </c>
      <c r="B2117">
        <v>0.26399</v>
      </c>
    </row>
    <row r="2118" spans="1:2" x14ac:dyDescent="0.25">
      <c r="A2118">
        <v>20.91</v>
      </c>
      <c r="B2118">
        <v>0.26301000000000002</v>
      </c>
    </row>
    <row r="2119" spans="1:2" x14ac:dyDescent="0.25">
      <c r="A2119">
        <v>20.92</v>
      </c>
      <c r="B2119">
        <v>0.26202999999999999</v>
      </c>
    </row>
    <row r="2120" spans="1:2" x14ac:dyDescent="0.25">
      <c r="A2120">
        <v>20.93</v>
      </c>
      <c r="B2120">
        <v>0.26105</v>
      </c>
    </row>
    <row r="2121" spans="1:2" x14ac:dyDescent="0.25">
      <c r="A2121">
        <v>20.94</v>
      </c>
      <c r="B2121">
        <v>0.26006000000000001</v>
      </c>
    </row>
    <row r="2122" spans="1:2" x14ac:dyDescent="0.25">
      <c r="A2122">
        <v>20.95</v>
      </c>
      <c r="B2122">
        <v>0.25907000000000002</v>
      </c>
    </row>
    <row r="2123" spans="1:2" x14ac:dyDescent="0.25">
      <c r="A2123">
        <v>20.96</v>
      </c>
      <c r="B2123">
        <v>0.25808999999999999</v>
      </c>
    </row>
    <row r="2124" spans="1:2" x14ac:dyDescent="0.25">
      <c r="A2124">
        <v>20.97</v>
      </c>
      <c r="B2124">
        <v>0.2571</v>
      </c>
    </row>
    <row r="2125" spans="1:2" x14ac:dyDescent="0.25">
      <c r="A2125">
        <v>20.98</v>
      </c>
      <c r="B2125">
        <v>0.25611</v>
      </c>
    </row>
    <row r="2126" spans="1:2" x14ac:dyDescent="0.25">
      <c r="A2126">
        <v>20.99</v>
      </c>
      <c r="B2126">
        <v>0.25512000000000001</v>
      </c>
    </row>
    <row r="2127" spans="1:2" x14ac:dyDescent="0.25">
      <c r="A2127">
        <v>21</v>
      </c>
      <c r="B2127">
        <v>0.25412000000000001</v>
      </c>
    </row>
    <row r="2128" spans="1:2" x14ac:dyDescent="0.25">
      <c r="A2128">
        <v>21.01</v>
      </c>
      <c r="B2128">
        <v>0.25313000000000002</v>
      </c>
    </row>
    <row r="2129" spans="1:2" x14ac:dyDescent="0.25">
      <c r="A2129">
        <v>21.02</v>
      </c>
      <c r="B2129">
        <v>0.25213000000000002</v>
      </c>
    </row>
    <row r="2130" spans="1:2" x14ac:dyDescent="0.25">
      <c r="A2130">
        <v>21.03</v>
      </c>
      <c r="B2130">
        <v>0.25113999999999997</v>
      </c>
    </row>
    <row r="2131" spans="1:2" x14ac:dyDescent="0.25">
      <c r="A2131">
        <v>21.04</v>
      </c>
      <c r="B2131">
        <v>0.25013999999999997</v>
      </c>
    </row>
    <row r="2132" spans="1:2" x14ac:dyDescent="0.25">
      <c r="A2132">
        <v>21.05</v>
      </c>
      <c r="B2132">
        <v>0.24914</v>
      </c>
    </row>
    <row r="2133" spans="1:2" x14ac:dyDescent="0.25">
      <c r="A2133">
        <v>21.06</v>
      </c>
      <c r="B2133">
        <v>0.24814</v>
      </c>
    </row>
    <row r="2134" spans="1:2" x14ac:dyDescent="0.25">
      <c r="A2134">
        <v>21.07</v>
      </c>
      <c r="B2134">
        <v>0.24714</v>
      </c>
    </row>
    <row r="2135" spans="1:2" x14ac:dyDescent="0.25">
      <c r="A2135">
        <v>21.08</v>
      </c>
      <c r="B2135">
        <v>0.24614</v>
      </c>
    </row>
    <row r="2136" spans="1:2" x14ac:dyDescent="0.25">
      <c r="A2136">
        <v>21.09</v>
      </c>
      <c r="B2136">
        <v>0.24512999999999999</v>
      </c>
    </row>
    <row r="2137" spans="1:2" x14ac:dyDescent="0.25">
      <c r="A2137">
        <v>21.1</v>
      </c>
      <c r="B2137">
        <v>0.24413000000000001</v>
      </c>
    </row>
    <row r="2138" spans="1:2" x14ac:dyDescent="0.25">
      <c r="A2138">
        <v>21.11</v>
      </c>
      <c r="B2138">
        <v>0.24312</v>
      </c>
    </row>
    <row r="2139" spans="1:2" x14ac:dyDescent="0.25">
      <c r="A2139">
        <v>21.12</v>
      </c>
      <c r="B2139">
        <v>0.24210999999999999</v>
      </c>
    </row>
    <row r="2140" spans="1:2" x14ac:dyDescent="0.25">
      <c r="A2140">
        <v>21.13</v>
      </c>
      <c r="B2140">
        <v>0.24110000000000001</v>
      </c>
    </row>
    <row r="2141" spans="1:2" x14ac:dyDescent="0.25">
      <c r="A2141">
        <v>21.14</v>
      </c>
      <c r="B2141">
        <v>0.24009</v>
      </c>
    </row>
    <row r="2142" spans="1:2" x14ac:dyDescent="0.25">
      <c r="A2142">
        <v>21.15</v>
      </c>
      <c r="B2142">
        <v>0.23907</v>
      </c>
    </row>
    <row r="2143" spans="1:2" x14ac:dyDescent="0.25">
      <c r="A2143">
        <v>21.16</v>
      </c>
      <c r="B2143">
        <v>0.23805999999999999</v>
      </c>
    </row>
    <row r="2144" spans="1:2" x14ac:dyDescent="0.25">
      <c r="A2144">
        <v>21.17</v>
      </c>
      <c r="B2144">
        <v>0.23704</v>
      </c>
    </row>
    <row r="2145" spans="1:2" x14ac:dyDescent="0.25">
      <c r="A2145">
        <v>21.18</v>
      </c>
      <c r="B2145">
        <v>0.23602000000000001</v>
      </c>
    </row>
    <row r="2146" spans="1:2" x14ac:dyDescent="0.25">
      <c r="A2146">
        <v>21.19</v>
      </c>
      <c r="B2146">
        <v>0.23501</v>
      </c>
    </row>
    <row r="2147" spans="1:2" x14ac:dyDescent="0.25">
      <c r="A2147">
        <v>21.2</v>
      </c>
      <c r="B2147">
        <v>0.23397999999999999</v>
      </c>
    </row>
    <row r="2148" spans="1:2" x14ac:dyDescent="0.25">
      <c r="A2148">
        <v>21.21</v>
      </c>
      <c r="B2148">
        <v>0.23296</v>
      </c>
    </row>
    <row r="2149" spans="1:2" x14ac:dyDescent="0.25">
      <c r="A2149">
        <v>21.22</v>
      </c>
      <c r="B2149">
        <v>0.23194000000000001</v>
      </c>
    </row>
    <row r="2150" spans="1:2" x14ac:dyDescent="0.25">
      <c r="A2150">
        <v>21.23</v>
      </c>
      <c r="B2150">
        <v>0.23091</v>
      </c>
    </row>
    <row r="2151" spans="1:2" x14ac:dyDescent="0.25">
      <c r="A2151">
        <v>21.24</v>
      </c>
      <c r="B2151">
        <v>0.22988</v>
      </c>
    </row>
    <row r="2152" spans="1:2" x14ac:dyDescent="0.25">
      <c r="A2152">
        <v>21.25</v>
      </c>
      <c r="B2152">
        <v>0.22885</v>
      </c>
    </row>
    <row r="2153" spans="1:2" x14ac:dyDescent="0.25">
      <c r="A2153">
        <v>21.26</v>
      </c>
      <c r="B2153">
        <v>0.22781999999999999</v>
      </c>
    </row>
    <row r="2154" spans="1:2" x14ac:dyDescent="0.25">
      <c r="A2154">
        <v>21.27</v>
      </c>
      <c r="B2154">
        <v>0.22678999999999999</v>
      </c>
    </row>
    <row r="2155" spans="1:2" x14ac:dyDescent="0.25">
      <c r="A2155">
        <v>21.28</v>
      </c>
      <c r="B2155">
        <v>0.22575999999999999</v>
      </c>
    </row>
    <row r="2156" spans="1:2" x14ac:dyDescent="0.25">
      <c r="A2156">
        <v>21.29</v>
      </c>
      <c r="B2156">
        <v>0.22472</v>
      </c>
    </row>
    <row r="2157" spans="1:2" x14ac:dyDescent="0.25">
      <c r="A2157">
        <v>21.3</v>
      </c>
      <c r="B2157">
        <v>0.22367999999999999</v>
      </c>
    </row>
    <row r="2158" spans="1:2" x14ac:dyDescent="0.25">
      <c r="A2158">
        <v>21.31</v>
      </c>
      <c r="B2158">
        <v>0.22264</v>
      </c>
    </row>
    <row r="2159" spans="1:2" x14ac:dyDescent="0.25">
      <c r="A2159">
        <v>21.32</v>
      </c>
      <c r="B2159">
        <v>0.22159999999999999</v>
      </c>
    </row>
    <row r="2160" spans="1:2" x14ac:dyDescent="0.25">
      <c r="A2160">
        <v>21.33</v>
      </c>
      <c r="B2160">
        <v>0.22056000000000001</v>
      </c>
    </row>
    <row r="2161" spans="1:2" x14ac:dyDescent="0.25">
      <c r="A2161">
        <v>21.34</v>
      </c>
      <c r="B2161">
        <v>0.21951999999999999</v>
      </c>
    </row>
    <row r="2162" spans="1:2" x14ac:dyDescent="0.25">
      <c r="A2162">
        <v>21.35</v>
      </c>
      <c r="B2162">
        <v>0.21847</v>
      </c>
    </row>
    <row r="2163" spans="1:2" x14ac:dyDescent="0.25">
      <c r="A2163">
        <v>21.36</v>
      </c>
      <c r="B2163">
        <v>0.21742</v>
      </c>
    </row>
    <row r="2164" spans="1:2" x14ac:dyDescent="0.25">
      <c r="A2164">
        <v>21.37</v>
      </c>
      <c r="B2164">
        <v>0.21637000000000001</v>
      </c>
    </row>
    <row r="2165" spans="1:2" x14ac:dyDescent="0.25">
      <c r="A2165">
        <v>21.38</v>
      </c>
      <c r="B2165">
        <v>0.21532000000000001</v>
      </c>
    </row>
    <row r="2166" spans="1:2" x14ac:dyDescent="0.25">
      <c r="A2166">
        <v>21.39</v>
      </c>
      <c r="B2166">
        <v>0.21426000000000001</v>
      </c>
    </row>
    <row r="2167" spans="1:2" x14ac:dyDescent="0.25">
      <c r="A2167">
        <v>21.4</v>
      </c>
      <c r="B2167">
        <v>0.21321000000000001</v>
      </c>
    </row>
    <row r="2168" spans="1:2" x14ac:dyDescent="0.25">
      <c r="A2168">
        <v>21.41</v>
      </c>
      <c r="B2168">
        <v>0.21215000000000001</v>
      </c>
    </row>
    <row r="2169" spans="1:2" x14ac:dyDescent="0.25">
      <c r="A2169">
        <v>21.42</v>
      </c>
      <c r="B2169">
        <v>0.21109</v>
      </c>
    </row>
    <row r="2170" spans="1:2" x14ac:dyDescent="0.25">
      <c r="A2170">
        <v>21.43</v>
      </c>
      <c r="B2170">
        <v>0.21002999999999999</v>
      </c>
    </row>
    <row r="2171" spans="1:2" x14ac:dyDescent="0.25">
      <c r="A2171">
        <v>21.44</v>
      </c>
      <c r="B2171">
        <v>0.20896000000000001</v>
      </c>
    </row>
    <row r="2172" spans="1:2" x14ac:dyDescent="0.25">
      <c r="A2172">
        <v>21.45</v>
      </c>
      <c r="B2172">
        <v>0.2079</v>
      </c>
    </row>
    <row r="2173" spans="1:2" x14ac:dyDescent="0.25">
      <c r="A2173">
        <v>21.46</v>
      </c>
      <c r="B2173">
        <v>0.20683000000000001</v>
      </c>
    </row>
    <row r="2174" spans="1:2" x14ac:dyDescent="0.25">
      <c r="A2174">
        <v>21.47</v>
      </c>
      <c r="B2174">
        <v>0.20576</v>
      </c>
    </row>
    <row r="2175" spans="1:2" x14ac:dyDescent="0.25">
      <c r="A2175">
        <v>21.48</v>
      </c>
      <c r="B2175">
        <v>0.20469000000000001</v>
      </c>
    </row>
    <row r="2176" spans="1:2" x14ac:dyDescent="0.25">
      <c r="A2176">
        <v>21.49</v>
      </c>
      <c r="B2176">
        <v>0.20361000000000001</v>
      </c>
    </row>
    <row r="2177" spans="1:2" x14ac:dyDescent="0.25">
      <c r="A2177">
        <v>21.5</v>
      </c>
      <c r="B2177">
        <v>0.20254</v>
      </c>
    </row>
    <row r="2178" spans="1:2" x14ac:dyDescent="0.25">
      <c r="A2178">
        <v>21.51</v>
      </c>
      <c r="B2178">
        <v>0.20146</v>
      </c>
    </row>
    <row r="2179" spans="1:2" x14ac:dyDescent="0.25">
      <c r="A2179">
        <v>21.52</v>
      </c>
      <c r="B2179">
        <v>0.20038</v>
      </c>
    </row>
    <row r="2180" spans="1:2" x14ac:dyDescent="0.25">
      <c r="A2180">
        <v>21.53</v>
      </c>
      <c r="B2180">
        <v>0.1993</v>
      </c>
    </row>
    <row r="2181" spans="1:2" x14ac:dyDescent="0.25">
      <c r="A2181">
        <v>21.54</v>
      </c>
      <c r="B2181">
        <v>0.19821</v>
      </c>
    </row>
    <row r="2182" spans="1:2" x14ac:dyDescent="0.25">
      <c r="A2182">
        <v>21.55</v>
      </c>
      <c r="B2182">
        <v>0.19713</v>
      </c>
    </row>
    <row r="2183" spans="1:2" x14ac:dyDescent="0.25">
      <c r="A2183">
        <v>21.56</v>
      </c>
      <c r="B2183">
        <v>0.19603999999999999</v>
      </c>
    </row>
    <row r="2184" spans="1:2" x14ac:dyDescent="0.25">
      <c r="A2184">
        <v>21.57</v>
      </c>
      <c r="B2184">
        <v>0.19495000000000001</v>
      </c>
    </row>
    <row r="2185" spans="1:2" x14ac:dyDescent="0.25">
      <c r="A2185">
        <v>21.58</v>
      </c>
      <c r="B2185">
        <v>0.19384999999999999</v>
      </c>
    </row>
    <row r="2186" spans="1:2" x14ac:dyDescent="0.25">
      <c r="A2186">
        <v>21.59</v>
      </c>
      <c r="B2186">
        <v>0.19275999999999999</v>
      </c>
    </row>
    <row r="2187" spans="1:2" x14ac:dyDescent="0.25">
      <c r="A2187">
        <v>21.6</v>
      </c>
      <c r="B2187">
        <v>0.19166</v>
      </c>
    </row>
    <row r="2188" spans="1:2" x14ac:dyDescent="0.25">
      <c r="A2188">
        <v>21.61</v>
      </c>
      <c r="B2188">
        <v>0.19056000000000001</v>
      </c>
    </row>
    <row r="2189" spans="1:2" x14ac:dyDescent="0.25">
      <c r="A2189">
        <v>21.62</v>
      </c>
      <c r="B2189">
        <v>0.18945999999999999</v>
      </c>
    </row>
    <row r="2190" spans="1:2" x14ac:dyDescent="0.25">
      <c r="A2190">
        <v>21.63</v>
      </c>
      <c r="B2190">
        <v>0.18834999999999999</v>
      </c>
    </row>
    <row r="2191" spans="1:2" x14ac:dyDescent="0.25">
      <c r="A2191">
        <v>21.64</v>
      </c>
      <c r="B2191">
        <v>0.18723999999999999</v>
      </c>
    </row>
    <row r="2192" spans="1:2" x14ac:dyDescent="0.25">
      <c r="A2192">
        <v>21.65</v>
      </c>
      <c r="B2192">
        <v>0.18612999999999999</v>
      </c>
    </row>
    <row r="2193" spans="1:2" x14ac:dyDescent="0.25">
      <c r="A2193">
        <v>21.66</v>
      </c>
      <c r="B2193">
        <v>0.18501999999999999</v>
      </c>
    </row>
    <row r="2194" spans="1:2" x14ac:dyDescent="0.25">
      <c r="A2194">
        <v>21.67</v>
      </c>
      <c r="B2194">
        <v>0.18390999999999999</v>
      </c>
    </row>
    <row r="2195" spans="1:2" x14ac:dyDescent="0.25">
      <c r="A2195">
        <v>21.68</v>
      </c>
      <c r="B2195">
        <v>0.18279000000000001</v>
      </c>
    </row>
    <row r="2196" spans="1:2" x14ac:dyDescent="0.25">
      <c r="A2196">
        <v>21.69</v>
      </c>
      <c r="B2196">
        <v>0.18167</v>
      </c>
    </row>
    <row r="2197" spans="1:2" x14ac:dyDescent="0.25">
      <c r="A2197">
        <v>21.7</v>
      </c>
      <c r="B2197">
        <v>0.18054999999999999</v>
      </c>
    </row>
    <row r="2198" spans="1:2" x14ac:dyDescent="0.25">
      <c r="A2198">
        <v>21.71</v>
      </c>
      <c r="B2198">
        <v>0.17942</v>
      </c>
    </row>
    <row r="2199" spans="1:2" x14ac:dyDescent="0.25">
      <c r="A2199">
        <v>21.72</v>
      </c>
      <c r="B2199">
        <v>0.17829999999999999</v>
      </c>
    </row>
    <row r="2200" spans="1:2" x14ac:dyDescent="0.25">
      <c r="A2200">
        <v>21.73</v>
      </c>
      <c r="B2200">
        <v>0.17716999999999999</v>
      </c>
    </row>
    <row r="2201" spans="1:2" x14ac:dyDescent="0.25">
      <c r="A2201">
        <v>21.74</v>
      </c>
      <c r="B2201">
        <v>0.17604</v>
      </c>
    </row>
    <row r="2202" spans="1:2" x14ac:dyDescent="0.25">
      <c r="A2202">
        <v>21.75</v>
      </c>
      <c r="B2202">
        <v>0.1749</v>
      </c>
    </row>
    <row r="2203" spans="1:2" x14ac:dyDescent="0.25">
      <c r="A2203">
        <v>21.76</v>
      </c>
      <c r="B2203">
        <v>0.17376</v>
      </c>
    </row>
    <row r="2204" spans="1:2" x14ac:dyDescent="0.25">
      <c r="A2204">
        <v>21.77</v>
      </c>
      <c r="B2204">
        <v>0.17262</v>
      </c>
    </row>
    <row r="2205" spans="1:2" x14ac:dyDescent="0.25">
      <c r="A2205">
        <v>21.78</v>
      </c>
      <c r="B2205">
        <v>0.17147999999999999</v>
      </c>
    </row>
    <row r="2206" spans="1:2" x14ac:dyDescent="0.25">
      <c r="A2206">
        <v>21.79</v>
      </c>
      <c r="B2206">
        <v>0.17033999999999999</v>
      </c>
    </row>
    <row r="2207" spans="1:2" x14ac:dyDescent="0.25">
      <c r="A2207">
        <v>21.8</v>
      </c>
      <c r="B2207">
        <v>0.16919000000000001</v>
      </c>
    </row>
    <row r="2208" spans="1:2" x14ac:dyDescent="0.25">
      <c r="A2208">
        <v>21.81</v>
      </c>
      <c r="B2208">
        <v>0.16803999999999999</v>
      </c>
    </row>
    <row r="2209" spans="1:2" x14ac:dyDescent="0.25">
      <c r="A2209">
        <v>21.82</v>
      </c>
      <c r="B2209">
        <v>0.16689000000000001</v>
      </c>
    </row>
    <row r="2210" spans="1:2" x14ac:dyDescent="0.25">
      <c r="A2210">
        <v>21.83</v>
      </c>
      <c r="B2210">
        <v>0.16572999999999999</v>
      </c>
    </row>
    <row r="2211" spans="1:2" x14ac:dyDescent="0.25">
      <c r="A2211">
        <v>21.84</v>
      </c>
      <c r="B2211">
        <v>0.16456999999999999</v>
      </c>
    </row>
    <row r="2212" spans="1:2" x14ac:dyDescent="0.25">
      <c r="A2212">
        <v>21.85</v>
      </c>
      <c r="B2212">
        <v>0.16341</v>
      </c>
    </row>
    <row r="2213" spans="1:2" x14ac:dyDescent="0.25">
      <c r="A2213">
        <v>21.86</v>
      </c>
      <c r="B2213">
        <v>0.16225000000000001</v>
      </c>
    </row>
    <row r="2214" spans="1:2" x14ac:dyDescent="0.25">
      <c r="A2214">
        <v>21.87</v>
      </c>
      <c r="B2214">
        <v>0.16108</v>
      </c>
    </row>
    <row r="2215" spans="1:2" x14ac:dyDescent="0.25">
      <c r="A2215">
        <v>21.88</v>
      </c>
      <c r="B2215">
        <v>0.15991</v>
      </c>
    </row>
    <row r="2216" spans="1:2" x14ac:dyDescent="0.25">
      <c r="A2216">
        <v>21.89</v>
      </c>
      <c r="B2216">
        <v>0.15873999999999999</v>
      </c>
    </row>
    <row r="2217" spans="1:2" x14ac:dyDescent="0.25">
      <c r="A2217">
        <v>21.9</v>
      </c>
      <c r="B2217">
        <v>0.15756000000000001</v>
      </c>
    </row>
    <row r="2218" spans="1:2" x14ac:dyDescent="0.25">
      <c r="A2218">
        <v>21.91</v>
      </c>
      <c r="B2218">
        <v>0.15637999999999999</v>
      </c>
    </row>
    <row r="2219" spans="1:2" x14ac:dyDescent="0.25">
      <c r="A2219">
        <v>21.92</v>
      </c>
      <c r="B2219">
        <v>0.1552</v>
      </c>
    </row>
    <row r="2220" spans="1:2" x14ac:dyDescent="0.25">
      <c r="A2220">
        <v>21.93</v>
      </c>
      <c r="B2220">
        <v>0.15401000000000001</v>
      </c>
    </row>
    <row r="2221" spans="1:2" x14ac:dyDescent="0.25">
      <c r="A2221">
        <v>21.94</v>
      </c>
      <c r="B2221">
        <v>0.15282999999999999</v>
      </c>
    </row>
    <row r="2222" spans="1:2" x14ac:dyDescent="0.25">
      <c r="A2222">
        <v>21.95</v>
      </c>
      <c r="B2222">
        <v>0.15164</v>
      </c>
    </row>
    <row r="2223" spans="1:2" x14ac:dyDescent="0.25">
      <c r="A2223">
        <v>21.96</v>
      </c>
      <c r="B2223">
        <v>0.15043999999999999</v>
      </c>
    </row>
    <row r="2224" spans="1:2" x14ac:dyDescent="0.25">
      <c r="A2224">
        <v>21.97</v>
      </c>
      <c r="B2224">
        <v>0.14924999999999999</v>
      </c>
    </row>
    <row r="2225" spans="1:2" x14ac:dyDescent="0.25">
      <c r="A2225">
        <v>21.98</v>
      </c>
      <c r="B2225">
        <v>0.14804999999999999</v>
      </c>
    </row>
    <row r="2226" spans="1:2" x14ac:dyDescent="0.25">
      <c r="A2226">
        <v>21.99</v>
      </c>
      <c r="B2226">
        <v>0.14684</v>
      </c>
    </row>
    <row r="2227" spans="1:2" x14ac:dyDescent="0.25">
      <c r="A2227">
        <v>22</v>
      </c>
      <c r="B2227">
        <v>0.14563999999999999</v>
      </c>
    </row>
    <row r="2228" spans="1:2" x14ac:dyDescent="0.25">
      <c r="A2228">
        <v>22.01</v>
      </c>
      <c r="B2228">
        <v>0.14443</v>
      </c>
    </row>
    <row r="2229" spans="1:2" x14ac:dyDescent="0.25">
      <c r="A2229">
        <v>22.02</v>
      </c>
      <c r="B2229">
        <v>0.14321999999999999</v>
      </c>
    </row>
    <row r="2230" spans="1:2" x14ac:dyDescent="0.25">
      <c r="A2230">
        <v>22.03</v>
      </c>
      <c r="B2230">
        <v>0.14199999999999999</v>
      </c>
    </row>
    <row r="2231" spans="1:2" x14ac:dyDescent="0.25">
      <c r="A2231">
        <v>22.04</v>
      </c>
      <c r="B2231">
        <v>0.14077999999999999</v>
      </c>
    </row>
    <row r="2232" spans="1:2" x14ac:dyDescent="0.25">
      <c r="A2232">
        <v>22.05</v>
      </c>
      <c r="B2232">
        <v>0.13955999999999999</v>
      </c>
    </row>
    <row r="2233" spans="1:2" x14ac:dyDescent="0.25">
      <c r="A2233">
        <v>22.06</v>
      </c>
      <c r="B2233">
        <v>0.13833999999999999</v>
      </c>
    </row>
    <row r="2234" spans="1:2" x14ac:dyDescent="0.25">
      <c r="A2234">
        <v>22.07</v>
      </c>
      <c r="B2234">
        <v>0.13711000000000001</v>
      </c>
    </row>
    <row r="2235" spans="1:2" x14ac:dyDescent="0.25">
      <c r="A2235">
        <v>22.08</v>
      </c>
      <c r="B2235">
        <v>0.13586999999999999</v>
      </c>
    </row>
    <row r="2236" spans="1:2" x14ac:dyDescent="0.25">
      <c r="A2236">
        <v>22.09</v>
      </c>
      <c r="B2236">
        <v>0.13464000000000001</v>
      </c>
    </row>
    <row r="2237" spans="1:2" x14ac:dyDescent="0.25">
      <c r="A2237">
        <v>22.1</v>
      </c>
      <c r="B2237">
        <v>0.13339999999999999</v>
      </c>
    </row>
    <row r="2238" spans="1:2" x14ac:dyDescent="0.25">
      <c r="A2238">
        <v>22.11</v>
      </c>
      <c r="B2238">
        <v>0.13216</v>
      </c>
    </row>
    <row r="2239" spans="1:2" x14ac:dyDescent="0.25">
      <c r="A2239">
        <v>22.12</v>
      </c>
      <c r="B2239">
        <v>0.13091</v>
      </c>
    </row>
    <row r="2240" spans="1:2" x14ac:dyDescent="0.25">
      <c r="A2240">
        <v>22.13</v>
      </c>
      <c r="B2240">
        <v>0.12967000000000001</v>
      </c>
    </row>
    <row r="2241" spans="1:2" x14ac:dyDescent="0.25">
      <c r="A2241">
        <v>22.14</v>
      </c>
      <c r="B2241">
        <v>0.12841</v>
      </c>
    </row>
    <row r="2242" spans="1:2" x14ac:dyDescent="0.25">
      <c r="A2242">
        <v>22.15</v>
      </c>
      <c r="B2242">
        <v>0.12716</v>
      </c>
    </row>
    <row r="2243" spans="1:2" x14ac:dyDescent="0.25">
      <c r="A2243">
        <v>22.16</v>
      </c>
      <c r="B2243">
        <v>0.12590000000000001</v>
      </c>
    </row>
    <row r="2244" spans="1:2" x14ac:dyDescent="0.25">
      <c r="A2244">
        <v>22.17</v>
      </c>
      <c r="B2244">
        <v>0.12464</v>
      </c>
    </row>
    <row r="2245" spans="1:2" x14ac:dyDescent="0.25">
      <c r="A2245">
        <v>22.18</v>
      </c>
      <c r="B2245">
        <v>0.12336999999999999</v>
      </c>
    </row>
    <row r="2246" spans="1:2" x14ac:dyDescent="0.25">
      <c r="A2246">
        <v>22.19</v>
      </c>
      <c r="B2246">
        <v>0.1221</v>
      </c>
    </row>
    <row r="2247" spans="1:2" x14ac:dyDescent="0.25">
      <c r="A2247">
        <v>22.2</v>
      </c>
      <c r="B2247">
        <v>0.12083000000000001</v>
      </c>
    </row>
    <row r="2248" spans="1:2" x14ac:dyDescent="0.25">
      <c r="A2248">
        <v>22.21</v>
      </c>
      <c r="B2248">
        <v>0.11955</v>
      </c>
    </row>
    <row r="2249" spans="1:2" x14ac:dyDescent="0.25">
      <c r="A2249">
        <v>22.22</v>
      </c>
      <c r="B2249">
        <v>0.11827</v>
      </c>
    </row>
    <row r="2250" spans="1:2" x14ac:dyDescent="0.25">
      <c r="A2250">
        <v>22.23</v>
      </c>
      <c r="B2250">
        <v>0.11698</v>
      </c>
    </row>
    <row r="2251" spans="1:2" x14ac:dyDescent="0.25">
      <c r="A2251">
        <v>22.24</v>
      </c>
      <c r="B2251">
        <v>0.1157</v>
      </c>
    </row>
    <row r="2252" spans="1:2" x14ac:dyDescent="0.25">
      <c r="A2252">
        <v>22.25</v>
      </c>
      <c r="B2252">
        <v>0.1144</v>
      </c>
    </row>
    <row r="2253" spans="1:2" x14ac:dyDescent="0.25">
      <c r="A2253">
        <v>22.26</v>
      </c>
      <c r="B2253">
        <v>0.11311</v>
      </c>
    </row>
    <row r="2254" spans="1:2" x14ac:dyDescent="0.25">
      <c r="A2254">
        <v>22.27</v>
      </c>
      <c r="B2254">
        <v>0.11181000000000001</v>
      </c>
    </row>
    <row r="2255" spans="1:2" x14ac:dyDescent="0.25">
      <c r="A2255">
        <v>22.28</v>
      </c>
      <c r="B2255">
        <v>0.11051</v>
      </c>
    </row>
    <row r="2256" spans="1:2" x14ac:dyDescent="0.25">
      <c r="A2256">
        <v>22.29</v>
      </c>
      <c r="B2256">
        <v>0.10920000000000001</v>
      </c>
    </row>
    <row r="2257" spans="1:2" x14ac:dyDescent="0.25">
      <c r="A2257">
        <v>22.3</v>
      </c>
      <c r="B2257">
        <v>0.10789</v>
      </c>
    </row>
    <row r="2258" spans="1:2" x14ac:dyDescent="0.25">
      <c r="A2258">
        <v>22.31</v>
      </c>
      <c r="B2258">
        <v>0.10657999999999999</v>
      </c>
    </row>
    <row r="2259" spans="1:2" x14ac:dyDescent="0.25">
      <c r="A2259">
        <v>22.32</v>
      </c>
      <c r="B2259">
        <v>0.10526000000000001</v>
      </c>
    </row>
    <row r="2260" spans="1:2" x14ac:dyDescent="0.25">
      <c r="A2260">
        <v>22.33</v>
      </c>
      <c r="B2260">
        <v>0.10394</v>
      </c>
    </row>
    <row r="2261" spans="1:2" x14ac:dyDescent="0.25">
      <c r="A2261">
        <v>22.34</v>
      </c>
      <c r="B2261">
        <v>0.10261000000000001</v>
      </c>
    </row>
    <row r="2262" spans="1:2" x14ac:dyDescent="0.25">
      <c r="A2262">
        <v>22.35</v>
      </c>
      <c r="B2262">
        <v>0.10128</v>
      </c>
    </row>
    <row r="2263" spans="1:2" x14ac:dyDescent="0.25">
      <c r="A2263">
        <v>22.36</v>
      </c>
      <c r="B2263">
        <v>9.9940000000000001E-2</v>
      </c>
    </row>
    <row r="2264" spans="1:2" x14ac:dyDescent="0.25">
      <c r="A2264">
        <v>22.37</v>
      </c>
      <c r="B2264">
        <v>9.8610000000000003E-2</v>
      </c>
    </row>
    <row r="2265" spans="1:2" x14ac:dyDescent="0.25">
      <c r="A2265">
        <v>22.38</v>
      </c>
      <c r="B2265">
        <v>9.7269999999999995E-2</v>
      </c>
    </row>
    <row r="2266" spans="1:2" x14ac:dyDescent="0.25">
      <c r="A2266">
        <v>22.39</v>
      </c>
      <c r="B2266">
        <v>9.5920000000000005E-2</v>
      </c>
    </row>
    <row r="2267" spans="1:2" x14ac:dyDescent="0.25">
      <c r="A2267">
        <v>22.4</v>
      </c>
      <c r="B2267">
        <v>9.4570000000000001E-2</v>
      </c>
    </row>
    <row r="2268" spans="1:2" x14ac:dyDescent="0.25">
      <c r="A2268">
        <v>22.41</v>
      </c>
      <c r="B2268">
        <v>9.3219999999999997E-2</v>
      </c>
    </row>
    <row r="2269" spans="1:2" x14ac:dyDescent="0.25">
      <c r="A2269">
        <v>22.42</v>
      </c>
      <c r="B2269">
        <v>9.1859999999999997E-2</v>
      </c>
    </row>
    <row r="2270" spans="1:2" x14ac:dyDescent="0.25">
      <c r="A2270">
        <v>22.43</v>
      </c>
      <c r="B2270">
        <v>9.0499999999999997E-2</v>
      </c>
    </row>
    <row r="2271" spans="1:2" x14ac:dyDescent="0.25">
      <c r="A2271">
        <v>22.44</v>
      </c>
      <c r="B2271">
        <v>8.9130000000000001E-2</v>
      </c>
    </row>
    <row r="2272" spans="1:2" x14ac:dyDescent="0.25">
      <c r="A2272">
        <v>22.45</v>
      </c>
      <c r="B2272">
        <v>8.7760000000000005E-2</v>
      </c>
    </row>
    <row r="2273" spans="1:2" x14ac:dyDescent="0.25">
      <c r="A2273">
        <v>22.46</v>
      </c>
      <c r="B2273">
        <v>8.6379999999999998E-2</v>
      </c>
    </row>
    <row r="2274" spans="1:2" x14ac:dyDescent="0.25">
      <c r="A2274">
        <v>22.47</v>
      </c>
      <c r="B2274">
        <v>8.5010000000000002E-2</v>
      </c>
    </row>
    <row r="2275" spans="1:2" x14ac:dyDescent="0.25">
      <c r="A2275">
        <v>22.48</v>
      </c>
      <c r="B2275">
        <v>8.362E-2</v>
      </c>
    </row>
    <row r="2276" spans="1:2" x14ac:dyDescent="0.25">
      <c r="A2276">
        <v>22.49</v>
      </c>
      <c r="B2276">
        <v>8.2239999999999994E-2</v>
      </c>
    </row>
    <row r="2277" spans="1:2" x14ac:dyDescent="0.25">
      <c r="A2277">
        <v>22.5</v>
      </c>
      <c r="B2277">
        <v>8.0850000000000005E-2</v>
      </c>
    </row>
    <row r="2278" spans="1:2" x14ac:dyDescent="0.25">
      <c r="A2278">
        <v>22.51</v>
      </c>
      <c r="B2278">
        <v>7.9450000000000007E-2</v>
      </c>
    </row>
    <row r="2279" spans="1:2" x14ac:dyDescent="0.25">
      <c r="A2279">
        <v>22.52</v>
      </c>
      <c r="B2279">
        <v>7.8049999999999994E-2</v>
      </c>
    </row>
    <row r="2280" spans="1:2" x14ac:dyDescent="0.25">
      <c r="A2280">
        <v>22.53</v>
      </c>
      <c r="B2280">
        <v>7.6649999999999996E-2</v>
      </c>
    </row>
    <row r="2281" spans="1:2" x14ac:dyDescent="0.25">
      <c r="A2281">
        <v>22.54</v>
      </c>
      <c r="B2281">
        <v>7.5240000000000001E-2</v>
      </c>
    </row>
    <row r="2282" spans="1:2" x14ac:dyDescent="0.25">
      <c r="A2282">
        <v>22.55</v>
      </c>
      <c r="B2282">
        <v>7.3830000000000007E-2</v>
      </c>
    </row>
    <row r="2283" spans="1:2" x14ac:dyDescent="0.25">
      <c r="A2283">
        <v>22.56</v>
      </c>
      <c r="B2283">
        <v>7.2410000000000002E-2</v>
      </c>
    </row>
    <row r="2284" spans="1:2" x14ac:dyDescent="0.25">
      <c r="A2284">
        <v>22.57</v>
      </c>
      <c r="B2284">
        <v>7.0989999999999998E-2</v>
      </c>
    </row>
    <row r="2285" spans="1:2" x14ac:dyDescent="0.25">
      <c r="A2285">
        <v>22.58</v>
      </c>
      <c r="B2285">
        <v>6.9570000000000007E-2</v>
      </c>
    </row>
    <row r="2286" spans="1:2" x14ac:dyDescent="0.25">
      <c r="A2286">
        <v>22.59</v>
      </c>
      <c r="B2286">
        <v>6.8140000000000006E-2</v>
      </c>
    </row>
    <row r="2287" spans="1:2" x14ac:dyDescent="0.25">
      <c r="A2287">
        <v>22.6</v>
      </c>
      <c r="B2287">
        <v>6.6710000000000005E-2</v>
      </c>
    </row>
    <row r="2288" spans="1:2" x14ac:dyDescent="0.25">
      <c r="A2288">
        <v>22.61</v>
      </c>
      <c r="B2288">
        <v>6.5280000000000005E-2</v>
      </c>
    </row>
    <row r="2289" spans="1:2" x14ac:dyDescent="0.25">
      <c r="A2289">
        <v>22.62</v>
      </c>
      <c r="B2289">
        <v>6.3839999999999994E-2</v>
      </c>
    </row>
    <row r="2290" spans="1:2" x14ac:dyDescent="0.25">
      <c r="A2290">
        <v>22.63</v>
      </c>
      <c r="B2290">
        <v>6.2390000000000001E-2</v>
      </c>
    </row>
    <row r="2291" spans="1:2" x14ac:dyDescent="0.25">
      <c r="A2291">
        <v>22.64</v>
      </c>
      <c r="B2291">
        <v>6.0949999999999997E-2</v>
      </c>
    </row>
    <row r="2292" spans="1:2" x14ac:dyDescent="0.25">
      <c r="A2292">
        <v>22.65</v>
      </c>
      <c r="B2292">
        <v>5.9499999999999997E-2</v>
      </c>
    </row>
    <row r="2293" spans="1:2" x14ac:dyDescent="0.25">
      <c r="A2293">
        <v>22.66</v>
      </c>
      <c r="B2293">
        <v>5.8040000000000001E-2</v>
      </c>
    </row>
    <row r="2294" spans="1:2" x14ac:dyDescent="0.25">
      <c r="A2294">
        <v>22.67</v>
      </c>
      <c r="B2294">
        <v>5.6579999999999998E-2</v>
      </c>
    </row>
    <row r="2295" spans="1:2" x14ac:dyDescent="0.25">
      <c r="A2295">
        <v>22.68</v>
      </c>
      <c r="B2295">
        <v>5.5120000000000002E-2</v>
      </c>
    </row>
    <row r="2296" spans="1:2" x14ac:dyDescent="0.25">
      <c r="A2296">
        <v>22.69</v>
      </c>
      <c r="B2296">
        <v>5.3659999999999999E-2</v>
      </c>
    </row>
    <row r="2297" spans="1:2" x14ac:dyDescent="0.25">
      <c r="A2297">
        <v>22.7</v>
      </c>
      <c r="B2297">
        <v>5.219E-2</v>
      </c>
    </row>
    <row r="2298" spans="1:2" x14ac:dyDescent="0.25">
      <c r="A2298">
        <v>22.71</v>
      </c>
      <c r="B2298">
        <v>5.0720000000000001E-2</v>
      </c>
    </row>
    <row r="2299" spans="1:2" x14ac:dyDescent="0.25">
      <c r="A2299">
        <v>22.72</v>
      </c>
      <c r="B2299">
        <v>4.9250000000000002E-2</v>
      </c>
    </row>
    <row r="2300" spans="1:2" x14ac:dyDescent="0.25">
      <c r="A2300">
        <v>22.73</v>
      </c>
      <c r="B2300">
        <v>4.7780000000000003E-2</v>
      </c>
    </row>
    <row r="2301" spans="1:2" x14ac:dyDescent="0.25">
      <c r="A2301">
        <v>22.74</v>
      </c>
      <c r="B2301">
        <v>4.6300000000000001E-2</v>
      </c>
    </row>
    <row r="2302" spans="1:2" x14ac:dyDescent="0.25">
      <c r="A2302">
        <v>22.75</v>
      </c>
      <c r="B2302">
        <v>4.4819999999999999E-2</v>
      </c>
    </row>
    <row r="2303" spans="1:2" x14ac:dyDescent="0.25">
      <c r="A2303">
        <v>22.76</v>
      </c>
      <c r="B2303">
        <v>4.3339999999999997E-2</v>
      </c>
    </row>
    <row r="2304" spans="1:2" x14ac:dyDescent="0.25">
      <c r="A2304">
        <v>22.77</v>
      </c>
      <c r="B2304">
        <v>4.1860000000000001E-2</v>
      </c>
    </row>
    <row r="2305" spans="1:2" x14ac:dyDescent="0.25">
      <c r="A2305">
        <v>22.78</v>
      </c>
      <c r="B2305">
        <v>4.0379999999999999E-2</v>
      </c>
    </row>
    <row r="2306" spans="1:2" x14ac:dyDescent="0.25">
      <c r="A2306">
        <v>22.79</v>
      </c>
      <c r="B2306">
        <v>3.8899999999999997E-2</v>
      </c>
    </row>
    <row r="2307" spans="1:2" x14ac:dyDescent="0.25">
      <c r="A2307">
        <v>22.8</v>
      </c>
      <c r="B2307">
        <v>3.7420000000000002E-2</v>
      </c>
    </row>
    <row r="2308" spans="1:2" x14ac:dyDescent="0.25">
      <c r="A2308">
        <v>22.81</v>
      </c>
      <c r="B2308">
        <v>3.594E-2</v>
      </c>
    </row>
    <row r="2309" spans="1:2" x14ac:dyDescent="0.25">
      <c r="A2309">
        <v>22.82</v>
      </c>
      <c r="B2309">
        <v>3.4459999999999998E-2</v>
      </c>
    </row>
    <row r="2310" spans="1:2" x14ac:dyDescent="0.25">
      <c r="A2310">
        <v>22.83</v>
      </c>
      <c r="B2310">
        <v>3.2989999999999998E-2</v>
      </c>
    </row>
    <row r="2311" spans="1:2" x14ac:dyDescent="0.25">
      <c r="A2311">
        <v>22.84</v>
      </c>
      <c r="B2311">
        <v>3.1530000000000002E-2</v>
      </c>
    </row>
    <row r="2312" spans="1:2" x14ac:dyDescent="0.25">
      <c r="A2312">
        <v>22.85</v>
      </c>
      <c r="B2312">
        <v>3.007E-2</v>
      </c>
    </row>
    <row r="2313" spans="1:2" x14ac:dyDescent="0.25">
      <c r="A2313">
        <v>22.86</v>
      </c>
      <c r="B2313">
        <v>2.862E-2</v>
      </c>
    </row>
    <row r="2314" spans="1:2" x14ac:dyDescent="0.25">
      <c r="A2314">
        <v>22.87</v>
      </c>
      <c r="B2314">
        <v>2.7189999999999999E-2</v>
      </c>
    </row>
    <row r="2315" spans="1:2" x14ac:dyDescent="0.25">
      <c r="A2315">
        <v>22.88</v>
      </c>
      <c r="B2315">
        <v>2.5770000000000001E-2</v>
      </c>
    </row>
    <row r="2316" spans="1:2" x14ac:dyDescent="0.25">
      <c r="A2316">
        <v>22.89</v>
      </c>
      <c r="B2316">
        <v>2.4369999999999999E-2</v>
      </c>
    </row>
    <row r="2317" spans="1:2" x14ac:dyDescent="0.25">
      <c r="A2317">
        <v>22.9</v>
      </c>
      <c r="B2317">
        <v>2.299E-2</v>
      </c>
    </row>
    <row r="2318" spans="1:2" x14ac:dyDescent="0.25">
      <c r="A2318">
        <v>22.91</v>
      </c>
      <c r="B2318">
        <v>2.1649999999999999E-2</v>
      </c>
    </row>
    <row r="2319" spans="1:2" x14ac:dyDescent="0.25">
      <c r="A2319">
        <v>22.92</v>
      </c>
      <c r="B2319">
        <v>2.034E-2</v>
      </c>
    </row>
    <row r="2320" spans="1:2" x14ac:dyDescent="0.25">
      <c r="A2320">
        <v>22.93</v>
      </c>
      <c r="B2320">
        <v>1.908E-2</v>
      </c>
    </row>
    <row r="2321" spans="1:2" x14ac:dyDescent="0.25">
      <c r="A2321">
        <v>22.94</v>
      </c>
      <c r="B2321">
        <v>1.788E-2</v>
      </c>
    </row>
    <row r="2322" spans="1:2" x14ac:dyDescent="0.25">
      <c r="A2322">
        <v>22.95</v>
      </c>
      <c r="B2322">
        <v>1.6750000000000001E-2</v>
      </c>
    </row>
    <row r="2323" spans="1:2" x14ac:dyDescent="0.25">
      <c r="A2323">
        <v>22.96</v>
      </c>
      <c r="B2323">
        <v>1.5720000000000001E-2</v>
      </c>
    </row>
    <row r="2324" spans="1:2" x14ac:dyDescent="0.25">
      <c r="A2324">
        <v>22.97</v>
      </c>
      <c r="B2324">
        <v>1.4789999999999999E-2</v>
      </c>
    </row>
    <row r="2325" spans="1:2" x14ac:dyDescent="0.25">
      <c r="A2325">
        <v>22.98</v>
      </c>
      <c r="B2325">
        <v>1.401E-2</v>
      </c>
    </row>
    <row r="2326" spans="1:2" x14ac:dyDescent="0.25">
      <c r="A2326">
        <v>22.99</v>
      </c>
      <c r="B2326">
        <v>1.3390000000000001E-2</v>
      </c>
    </row>
    <row r="2327" spans="1:2" x14ac:dyDescent="0.25">
      <c r="A2327">
        <v>23</v>
      </c>
      <c r="B2327">
        <v>1.2970000000000001E-2</v>
      </c>
    </row>
    <row r="2328" spans="1:2" x14ac:dyDescent="0.25">
      <c r="A2328">
        <v>23.01</v>
      </c>
      <c r="B2328">
        <v>1.2760000000000001E-2</v>
      </c>
    </row>
    <row r="2329" spans="1:2" x14ac:dyDescent="0.25">
      <c r="A2329">
        <v>23.02</v>
      </c>
      <c r="B2329">
        <v>1.278E-2</v>
      </c>
    </row>
    <row r="2330" spans="1:2" x14ac:dyDescent="0.25">
      <c r="A2330">
        <v>23.03</v>
      </c>
      <c r="B2330">
        <v>1.302E-2</v>
      </c>
    </row>
    <row r="2331" spans="1:2" x14ac:dyDescent="0.25">
      <c r="A2331">
        <v>23.04</v>
      </c>
      <c r="B2331">
        <v>1.349E-2</v>
      </c>
    </row>
    <row r="2332" spans="1:2" x14ac:dyDescent="0.25">
      <c r="A2332">
        <v>23.05</v>
      </c>
      <c r="B2332">
        <v>1.4160000000000001E-2</v>
      </c>
    </row>
    <row r="2333" spans="1:2" x14ac:dyDescent="0.25">
      <c r="A2333">
        <v>23.06</v>
      </c>
      <c r="B2333">
        <v>1.4999999999999999E-2</v>
      </c>
    </row>
    <row r="2334" spans="1:2" x14ac:dyDescent="0.25">
      <c r="A2334">
        <v>23.07</v>
      </c>
      <c r="B2334">
        <v>1.5990000000000001E-2</v>
      </c>
    </row>
    <row r="2335" spans="1:2" x14ac:dyDescent="0.25">
      <c r="A2335">
        <v>23.08</v>
      </c>
      <c r="B2335">
        <v>1.712E-2</v>
      </c>
    </row>
    <row r="2336" spans="1:2" x14ac:dyDescent="0.25">
      <c r="A2336">
        <v>23.09</v>
      </c>
      <c r="B2336">
        <v>1.8339999999999999E-2</v>
      </c>
    </row>
    <row r="2337" spans="1:2" x14ac:dyDescent="0.25">
      <c r="A2337">
        <v>23.1</v>
      </c>
      <c r="B2337">
        <v>1.966E-2</v>
      </c>
    </row>
    <row r="2338" spans="1:2" x14ac:dyDescent="0.25">
      <c r="A2338">
        <v>23.11</v>
      </c>
      <c r="B2338">
        <v>2.1049999999999999E-2</v>
      </c>
    </row>
    <row r="2339" spans="1:2" x14ac:dyDescent="0.25">
      <c r="A2339">
        <v>23.12</v>
      </c>
      <c r="B2339">
        <v>2.2499999999999999E-2</v>
      </c>
    </row>
    <row r="2340" spans="1:2" x14ac:dyDescent="0.25">
      <c r="A2340">
        <v>23.13</v>
      </c>
      <c r="B2340">
        <v>2.401E-2</v>
      </c>
    </row>
    <row r="2341" spans="1:2" x14ac:dyDescent="0.25">
      <c r="A2341">
        <v>23.14</v>
      </c>
      <c r="B2341">
        <v>2.5559999999999999E-2</v>
      </c>
    </row>
    <row r="2342" spans="1:2" x14ac:dyDescent="0.25">
      <c r="A2342">
        <v>23.15</v>
      </c>
      <c r="B2342">
        <v>2.7150000000000001E-2</v>
      </c>
    </row>
    <row r="2343" spans="1:2" x14ac:dyDescent="0.25">
      <c r="A2343">
        <v>23.16</v>
      </c>
      <c r="B2343">
        <v>2.877E-2</v>
      </c>
    </row>
    <row r="2344" spans="1:2" x14ac:dyDescent="0.25">
      <c r="A2344">
        <v>23.17</v>
      </c>
      <c r="B2344">
        <v>3.0419999999999999E-2</v>
      </c>
    </row>
    <row r="2345" spans="1:2" x14ac:dyDescent="0.25">
      <c r="A2345">
        <v>23.18</v>
      </c>
      <c r="B2345">
        <v>3.2099999999999997E-2</v>
      </c>
    </row>
    <row r="2346" spans="1:2" x14ac:dyDescent="0.25">
      <c r="A2346">
        <v>23.19</v>
      </c>
      <c r="B2346">
        <v>3.381E-2</v>
      </c>
    </row>
    <row r="2347" spans="1:2" x14ac:dyDescent="0.25">
      <c r="A2347">
        <v>23.2</v>
      </c>
      <c r="B2347">
        <v>3.5529999999999999E-2</v>
      </c>
    </row>
    <row r="2348" spans="1:2" x14ac:dyDescent="0.25">
      <c r="A2348">
        <v>23.21</v>
      </c>
      <c r="B2348">
        <v>3.7280000000000001E-2</v>
      </c>
    </row>
    <row r="2349" spans="1:2" x14ac:dyDescent="0.25">
      <c r="A2349">
        <v>23.22</v>
      </c>
      <c r="B2349">
        <v>3.9050000000000001E-2</v>
      </c>
    </row>
    <row r="2350" spans="1:2" x14ac:dyDescent="0.25">
      <c r="A2350">
        <v>23.23</v>
      </c>
      <c r="B2350">
        <v>4.0829999999999998E-2</v>
      </c>
    </row>
    <row r="2351" spans="1:2" x14ac:dyDescent="0.25">
      <c r="A2351">
        <v>23.24</v>
      </c>
      <c r="B2351">
        <v>4.2630000000000001E-2</v>
      </c>
    </row>
    <row r="2352" spans="1:2" x14ac:dyDescent="0.25">
      <c r="A2352">
        <v>23.25</v>
      </c>
      <c r="B2352">
        <v>4.4450000000000003E-2</v>
      </c>
    </row>
    <row r="2353" spans="1:2" x14ac:dyDescent="0.25">
      <c r="A2353">
        <v>23.26</v>
      </c>
      <c r="B2353">
        <v>4.6280000000000002E-2</v>
      </c>
    </row>
    <row r="2354" spans="1:2" x14ac:dyDescent="0.25">
      <c r="A2354">
        <v>23.27</v>
      </c>
      <c r="B2354">
        <v>4.8129999999999999E-2</v>
      </c>
    </row>
    <row r="2355" spans="1:2" x14ac:dyDescent="0.25">
      <c r="A2355">
        <v>23.28</v>
      </c>
      <c r="B2355">
        <v>4.999E-2</v>
      </c>
    </row>
    <row r="2356" spans="1:2" x14ac:dyDescent="0.25">
      <c r="A2356">
        <v>23.29</v>
      </c>
      <c r="B2356">
        <v>5.1860000000000003E-2</v>
      </c>
    </row>
    <row r="2357" spans="1:2" x14ac:dyDescent="0.25">
      <c r="A2357">
        <v>23.3</v>
      </c>
      <c r="B2357">
        <v>5.3749999999999999E-2</v>
      </c>
    </row>
    <row r="2358" spans="1:2" x14ac:dyDescent="0.25">
      <c r="A2358">
        <v>23.31</v>
      </c>
      <c r="B2358">
        <v>5.5649999999999998E-2</v>
      </c>
    </row>
    <row r="2359" spans="1:2" x14ac:dyDescent="0.25">
      <c r="A2359">
        <v>23.32</v>
      </c>
      <c r="B2359">
        <v>5.756E-2</v>
      </c>
    </row>
    <row r="2360" spans="1:2" x14ac:dyDescent="0.25">
      <c r="A2360">
        <v>23.33</v>
      </c>
      <c r="B2360">
        <v>5.9479999999999998E-2</v>
      </c>
    </row>
    <row r="2361" spans="1:2" x14ac:dyDescent="0.25">
      <c r="A2361">
        <v>23.34</v>
      </c>
      <c r="B2361">
        <v>6.1420000000000002E-2</v>
      </c>
    </row>
    <row r="2362" spans="1:2" x14ac:dyDescent="0.25">
      <c r="A2362">
        <v>23.35</v>
      </c>
      <c r="B2362">
        <v>6.3369999999999996E-2</v>
      </c>
    </row>
    <row r="2363" spans="1:2" x14ac:dyDescent="0.25">
      <c r="A2363">
        <v>23.36</v>
      </c>
      <c r="B2363">
        <v>6.5329999999999999E-2</v>
      </c>
    </row>
    <row r="2364" spans="1:2" x14ac:dyDescent="0.25">
      <c r="A2364">
        <v>23.37</v>
      </c>
      <c r="B2364">
        <v>6.7309999999999995E-2</v>
      </c>
    </row>
    <row r="2365" spans="1:2" x14ac:dyDescent="0.25">
      <c r="A2365">
        <v>23.38</v>
      </c>
      <c r="B2365">
        <v>6.9290000000000004E-2</v>
      </c>
    </row>
    <row r="2366" spans="1:2" x14ac:dyDescent="0.25">
      <c r="A2366">
        <v>23.39</v>
      </c>
      <c r="B2366">
        <v>7.1290000000000006E-2</v>
      </c>
    </row>
    <row r="2367" spans="1:2" x14ac:dyDescent="0.25">
      <c r="A2367">
        <v>23.4</v>
      </c>
      <c r="B2367">
        <v>7.3300000000000004E-2</v>
      </c>
    </row>
    <row r="2368" spans="1:2" x14ac:dyDescent="0.25">
      <c r="A2368">
        <v>23.41</v>
      </c>
      <c r="B2368">
        <v>7.5319999999999998E-2</v>
      </c>
    </row>
    <row r="2369" spans="1:2" x14ac:dyDescent="0.25">
      <c r="A2369">
        <v>23.42</v>
      </c>
      <c r="B2369">
        <v>7.7350000000000002E-2</v>
      </c>
    </row>
    <row r="2370" spans="1:2" x14ac:dyDescent="0.25">
      <c r="A2370">
        <v>23.43</v>
      </c>
      <c r="B2370">
        <v>7.9390000000000002E-2</v>
      </c>
    </row>
    <row r="2371" spans="1:2" x14ac:dyDescent="0.25">
      <c r="A2371">
        <v>23.44</v>
      </c>
      <c r="B2371">
        <v>8.1449999999999995E-2</v>
      </c>
    </row>
    <row r="2372" spans="1:2" x14ac:dyDescent="0.25">
      <c r="A2372">
        <v>23.45</v>
      </c>
      <c r="B2372">
        <v>8.3519999999999997E-2</v>
      </c>
    </row>
    <row r="2373" spans="1:2" x14ac:dyDescent="0.25">
      <c r="A2373">
        <v>23.46</v>
      </c>
      <c r="B2373">
        <v>8.5589999999999999E-2</v>
      </c>
    </row>
    <row r="2374" spans="1:2" x14ac:dyDescent="0.25">
      <c r="A2374">
        <v>23.47</v>
      </c>
      <c r="B2374">
        <v>8.7679999999999994E-2</v>
      </c>
    </row>
    <row r="2375" spans="1:2" x14ac:dyDescent="0.25">
      <c r="A2375">
        <v>23.48</v>
      </c>
      <c r="B2375">
        <v>8.9789999999999995E-2</v>
      </c>
    </row>
    <row r="2376" spans="1:2" x14ac:dyDescent="0.25">
      <c r="A2376">
        <v>23.49</v>
      </c>
      <c r="B2376">
        <v>9.1899999999999996E-2</v>
      </c>
    </row>
    <row r="2377" spans="1:2" x14ac:dyDescent="0.25">
      <c r="A2377">
        <v>23.5</v>
      </c>
      <c r="B2377">
        <v>9.4020000000000006E-2</v>
      </c>
    </row>
    <row r="2378" spans="1:2" x14ac:dyDescent="0.25">
      <c r="A2378">
        <v>23.51</v>
      </c>
      <c r="B2378">
        <v>9.6159999999999995E-2</v>
      </c>
    </row>
    <row r="2379" spans="1:2" x14ac:dyDescent="0.25">
      <c r="A2379">
        <v>23.52</v>
      </c>
      <c r="B2379">
        <v>9.8309999999999995E-2</v>
      </c>
    </row>
    <row r="2380" spans="1:2" x14ac:dyDescent="0.25">
      <c r="A2380">
        <v>23.53</v>
      </c>
      <c r="B2380">
        <v>0.10047</v>
      </c>
    </row>
    <row r="2381" spans="1:2" x14ac:dyDescent="0.25">
      <c r="A2381">
        <v>23.54</v>
      </c>
      <c r="B2381">
        <v>0.10264</v>
      </c>
    </row>
    <row r="2382" spans="1:2" x14ac:dyDescent="0.25">
      <c r="A2382">
        <v>23.55</v>
      </c>
      <c r="B2382">
        <v>0.10483000000000001</v>
      </c>
    </row>
    <row r="2383" spans="1:2" x14ac:dyDescent="0.25">
      <c r="A2383">
        <v>23.56</v>
      </c>
      <c r="B2383">
        <v>0.10703</v>
      </c>
    </row>
    <row r="2384" spans="1:2" x14ac:dyDescent="0.25">
      <c r="A2384">
        <v>23.57</v>
      </c>
      <c r="B2384">
        <v>0.10924</v>
      </c>
    </row>
    <row r="2385" spans="1:2" x14ac:dyDescent="0.25">
      <c r="A2385">
        <v>23.58</v>
      </c>
      <c r="B2385">
        <v>0.11146</v>
      </c>
    </row>
    <row r="2386" spans="1:2" x14ac:dyDescent="0.25">
      <c r="A2386">
        <v>23.59</v>
      </c>
      <c r="B2386">
        <v>0.11369</v>
      </c>
    </row>
    <row r="2387" spans="1:2" x14ac:dyDescent="0.25">
      <c r="A2387">
        <v>23.6</v>
      </c>
      <c r="B2387">
        <v>0.11594</v>
      </c>
    </row>
    <row r="2388" spans="1:2" x14ac:dyDescent="0.25">
      <c r="A2388">
        <v>23.61</v>
      </c>
      <c r="B2388">
        <v>0.1182</v>
      </c>
    </row>
    <row r="2389" spans="1:2" x14ac:dyDescent="0.25">
      <c r="A2389">
        <v>23.62</v>
      </c>
      <c r="B2389">
        <v>0.12046999999999999</v>
      </c>
    </row>
    <row r="2390" spans="1:2" x14ac:dyDescent="0.25">
      <c r="A2390">
        <v>23.63</v>
      </c>
      <c r="B2390">
        <v>0.12275</v>
      </c>
    </row>
    <row r="2391" spans="1:2" x14ac:dyDescent="0.25">
      <c r="A2391">
        <v>23.64</v>
      </c>
      <c r="B2391">
        <v>0.12504999999999999</v>
      </c>
    </row>
    <row r="2392" spans="1:2" x14ac:dyDescent="0.25">
      <c r="A2392">
        <v>23.65</v>
      </c>
      <c r="B2392">
        <v>0.12736</v>
      </c>
    </row>
    <row r="2393" spans="1:2" x14ac:dyDescent="0.25">
      <c r="A2393">
        <v>23.66</v>
      </c>
      <c r="B2393">
        <v>0.12967999999999999</v>
      </c>
    </row>
    <row r="2394" spans="1:2" x14ac:dyDescent="0.25">
      <c r="A2394">
        <v>23.67</v>
      </c>
      <c r="B2394">
        <v>0.13202</v>
      </c>
    </row>
    <row r="2395" spans="1:2" x14ac:dyDescent="0.25">
      <c r="A2395">
        <v>23.68</v>
      </c>
      <c r="B2395">
        <v>0.13436999999999999</v>
      </c>
    </row>
    <row r="2396" spans="1:2" x14ac:dyDescent="0.25">
      <c r="A2396">
        <v>23.69</v>
      </c>
      <c r="B2396">
        <v>0.13672999999999999</v>
      </c>
    </row>
    <row r="2397" spans="1:2" x14ac:dyDescent="0.25">
      <c r="A2397">
        <v>23.7</v>
      </c>
      <c r="B2397">
        <v>0.13911000000000001</v>
      </c>
    </row>
    <row r="2398" spans="1:2" x14ac:dyDescent="0.25">
      <c r="A2398">
        <v>23.71</v>
      </c>
      <c r="B2398">
        <v>0.14149999999999999</v>
      </c>
    </row>
    <row r="2399" spans="1:2" x14ac:dyDescent="0.25">
      <c r="A2399">
        <v>23.72</v>
      </c>
      <c r="B2399">
        <v>0.1439</v>
      </c>
    </row>
    <row r="2400" spans="1:2" x14ac:dyDescent="0.25">
      <c r="A2400">
        <v>23.73</v>
      </c>
      <c r="B2400">
        <v>0.14632000000000001</v>
      </c>
    </row>
    <row r="2401" spans="1:2" x14ac:dyDescent="0.25">
      <c r="A2401">
        <v>23.74</v>
      </c>
      <c r="B2401">
        <v>0.14874999999999999</v>
      </c>
    </row>
    <row r="2402" spans="1:2" x14ac:dyDescent="0.25">
      <c r="A2402">
        <v>23.75</v>
      </c>
      <c r="B2402">
        <v>0.1512</v>
      </c>
    </row>
    <row r="2403" spans="1:2" x14ac:dyDescent="0.25">
      <c r="A2403">
        <v>23.76</v>
      </c>
      <c r="B2403">
        <v>0.15365999999999999</v>
      </c>
    </row>
    <row r="2404" spans="1:2" x14ac:dyDescent="0.25">
      <c r="A2404">
        <v>23.77</v>
      </c>
      <c r="B2404">
        <v>0.15612999999999999</v>
      </c>
    </row>
    <row r="2405" spans="1:2" x14ac:dyDescent="0.25">
      <c r="A2405">
        <v>23.78</v>
      </c>
      <c r="B2405">
        <v>0.15862000000000001</v>
      </c>
    </row>
    <row r="2406" spans="1:2" x14ac:dyDescent="0.25">
      <c r="A2406">
        <v>23.79</v>
      </c>
      <c r="B2406">
        <v>0.16112000000000001</v>
      </c>
    </row>
    <row r="2407" spans="1:2" x14ac:dyDescent="0.25">
      <c r="A2407">
        <v>23.8</v>
      </c>
      <c r="B2407">
        <v>0.16364000000000001</v>
      </c>
    </row>
    <row r="2408" spans="1:2" x14ac:dyDescent="0.25">
      <c r="A2408">
        <v>23.81</v>
      </c>
      <c r="B2408">
        <v>0.16617000000000001</v>
      </c>
    </row>
    <row r="2409" spans="1:2" x14ac:dyDescent="0.25">
      <c r="A2409">
        <v>23.82</v>
      </c>
      <c r="B2409">
        <v>0.16872000000000001</v>
      </c>
    </row>
    <row r="2410" spans="1:2" x14ac:dyDescent="0.25">
      <c r="A2410">
        <v>23.83</v>
      </c>
      <c r="B2410">
        <v>0.17127999999999999</v>
      </c>
    </row>
    <row r="2411" spans="1:2" x14ac:dyDescent="0.25">
      <c r="A2411">
        <v>23.84</v>
      </c>
      <c r="B2411">
        <v>0.17385999999999999</v>
      </c>
    </row>
    <row r="2412" spans="1:2" x14ac:dyDescent="0.25">
      <c r="A2412">
        <v>23.85</v>
      </c>
      <c r="B2412">
        <v>0.17645</v>
      </c>
    </row>
    <row r="2413" spans="1:2" x14ac:dyDescent="0.25">
      <c r="A2413">
        <v>23.86</v>
      </c>
      <c r="B2413">
        <v>0.17906</v>
      </c>
    </row>
    <row r="2414" spans="1:2" x14ac:dyDescent="0.25">
      <c r="A2414">
        <v>23.87</v>
      </c>
      <c r="B2414">
        <v>0.18168000000000001</v>
      </c>
    </row>
    <row r="2415" spans="1:2" x14ac:dyDescent="0.25">
      <c r="A2415">
        <v>23.88</v>
      </c>
      <c r="B2415">
        <v>0.18432000000000001</v>
      </c>
    </row>
    <row r="2416" spans="1:2" x14ac:dyDescent="0.25">
      <c r="A2416">
        <v>23.89</v>
      </c>
      <c r="B2416">
        <v>0.18698000000000001</v>
      </c>
    </row>
    <row r="2417" spans="1:2" x14ac:dyDescent="0.25">
      <c r="A2417">
        <v>23.9</v>
      </c>
      <c r="B2417">
        <v>0.18965000000000001</v>
      </c>
    </row>
    <row r="2418" spans="1:2" x14ac:dyDescent="0.25">
      <c r="A2418">
        <v>23.91</v>
      </c>
      <c r="B2418">
        <v>0.19234000000000001</v>
      </c>
    </row>
    <row r="2419" spans="1:2" x14ac:dyDescent="0.25">
      <c r="A2419">
        <v>23.92</v>
      </c>
      <c r="B2419">
        <v>0.19503999999999999</v>
      </c>
    </row>
    <row r="2420" spans="1:2" x14ac:dyDescent="0.25">
      <c r="A2420">
        <v>23.93</v>
      </c>
      <c r="B2420">
        <v>0.19775999999999999</v>
      </c>
    </row>
    <row r="2421" spans="1:2" x14ac:dyDescent="0.25">
      <c r="A2421">
        <v>23.94</v>
      </c>
      <c r="B2421">
        <v>0.20050000000000001</v>
      </c>
    </row>
    <row r="2422" spans="1:2" x14ac:dyDescent="0.25">
      <c r="A2422">
        <v>23.95</v>
      </c>
      <c r="B2422">
        <v>0.20326</v>
      </c>
    </row>
    <row r="2423" spans="1:2" x14ac:dyDescent="0.25">
      <c r="A2423">
        <v>23.96</v>
      </c>
      <c r="B2423">
        <v>0.20602999999999999</v>
      </c>
    </row>
    <row r="2424" spans="1:2" x14ac:dyDescent="0.25">
      <c r="A2424">
        <v>23.97</v>
      </c>
      <c r="B2424">
        <v>0.20882000000000001</v>
      </c>
    </row>
    <row r="2425" spans="1:2" x14ac:dyDescent="0.25">
      <c r="A2425">
        <v>23.98</v>
      </c>
      <c r="B2425">
        <v>0.21163000000000001</v>
      </c>
    </row>
    <row r="2426" spans="1:2" x14ac:dyDescent="0.25">
      <c r="A2426">
        <v>23.99</v>
      </c>
      <c r="B2426">
        <v>0.21445</v>
      </c>
    </row>
    <row r="2427" spans="1:2" x14ac:dyDescent="0.25">
      <c r="A2427">
        <v>24</v>
      </c>
      <c r="B2427">
        <v>0.21729000000000001</v>
      </c>
    </row>
    <row r="2428" spans="1:2" x14ac:dyDescent="0.25">
      <c r="A2428">
        <v>24.01</v>
      </c>
      <c r="B2428">
        <v>0.22015000000000001</v>
      </c>
    </row>
    <row r="2429" spans="1:2" x14ac:dyDescent="0.25">
      <c r="A2429">
        <v>24.02</v>
      </c>
      <c r="B2429">
        <v>0.22303000000000001</v>
      </c>
    </row>
    <row r="2430" spans="1:2" x14ac:dyDescent="0.25">
      <c r="A2430">
        <v>24.03</v>
      </c>
      <c r="B2430">
        <v>0.22592999999999999</v>
      </c>
    </row>
    <row r="2431" spans="1:2" x14ac:dyDescent="0.25">
      <c r="A2431">
        <v>24.04</v>
      </c>
      <c r="B2431">
        <v>0.22883999999999999</v>
      </c>
    </row>
    <row r="2432" spans="1:2" x14ac:dyDescent="0.25">
      <c r="A2432">
        <v>24.05</v>
      </c>
      <c r="B2432">
        <v>0.23178000000000001</v>
      </c>
    </row>
    <row r="2433" spans="1:2" x14ac:dyDescent="0.25">
      <c r="A2433">
        <v>24.06</v>
      </c>
      <c r="B2433">
        <v>0.23472999999999999</v>
      </c>
    </row>
    <row r="2434" spans="1:2" x14ac:dyDescent="0.25">
      <c r="A2434">
        <v>24.07</v>
      </c>
      <c r="B2434">
        <v>0.23769999999999999</v>
      </c>
    </row>
    <row r="2435" spans="1:2" x14ac:dyDescent="0.25">
      <c r="A2435">
        <v>24.08</v>
      </c>
      <c r="B2435">
        <v>0.24068999999999999</v>
      </c>
    </row>
    <row r="2436" spans="1:2" x14ac:dyDescent="0.25">
      <c r="A2436">
        <v>24.09</v>
      </c>
      <c r="B2436">
        <v>0.24371000000000001</v>
      </c>
    </row>
    <row r="2437" spans="1:2" x14ac:dyDescent="0.25">
      <c r="A2437">
        <v>24.1</v>
      </c>
      <c r="B2437">
        <v>0.24673999999999999</v>
      </c>
    </row>
    <row r="2438" spans="1:2" x14ac:dyDescent="0.25">
      <c r="A2438">
        <v>24.11</v>
      </c>
      <c r="B2438">
        <v>0.24979000000000001</v>
      </c>
    </row>
    <row r="2439" spans="1:2" x14ac:dyDescent="0.25">
      <c r="A2439">
        <v>24.12</v>
      </c>
      <c r="B2439">
        <v>0.25285999999999997</v>
      </c>
    </row>
    <row r="2440" spans="1:2" x14ac:dyDescent="0.25">
      <c r="A2440">
        <v>24.13</v>
      </c>
      <c r="B2440">
        <v>0.25595000000000001</v>
      </c>
    </row>
    <row r="2441" spans="1:2" x14ac:dyDescent="0.25">
      <c r="A2441">
        <v>24.14</v>
      </c>
      <c r="B2441">
        <v>0.25906000000000001</v>
      </c>
    </row>
    <row r="2442" spans="1:2" x14ac:dyDescent="0.25">
      <c r="A2442">
        <v>24.15</v>
      </c>
      <c r="B2442">
        <v>0.26218999999999998</v>
      </c>
    </row>
    <row r="2443" spans="1:2" x14ac:dyDescent="0.25">
      <c r="A2443">
        <v>24.16</v>
      </c>
      <c r="B2443">
        <v>0.26534999999999997</v>
      </c>
    </row>
    <row r="2444" spans="1:2" x14ac:dyDescent="0.25">
      <c r="A2444">
        <v>24.17</v>
      </c>
      <c r="B2444">
        <v>0.26851999999999998</v>
      </c>
    </row>
    <row r="2445" spans="1:2" x14ac:dyDescent="0.25">
      <c r="A2445">
        <v>24.18</v>
      </c>
      <c r="B2445">
        <v>0.27172000000000002</v>
      </c>
    </row>
    <row r="2446" spans="1:2" x14ac:dyDescent="0.25">
      <c r="A2446">
        <v>24.19</v>
      </c>
      <c r="B2446">
        <v>0.27494000000000002</v>
      </c>
    </row>
    <row r="2447" spans="1:2" x14ac:dyDescent="0.25">
      <c r="A2447">
        <v>24.2</v>
      </c>
      <c r="B2447">
        <v>0.27817999999999998</v>
      </c>
    </row>
    <row r="2448" spans="1:2" x14ac:dyDescent="0.25">
      <c r="A2448">
        <v>24.21</v>
      </c>
      <c r="B2448">
        <v>0.28144000000000002</v>
      </c>
    </row>
    <row r="2449" spans="1:2" x14ac:dyDescent="0.25">
      <c r="A2449">
        <v>24.22</v>
      </c>
      <c r="B2449">
        <v>0.28472999999999998</v>
      </c>
    </row>
    <row r="2450" spans="1:2" x14ac:dyDescent="0.25">
      <c r="A2450">
        <v>24.23</v>
      </c>
      <c r="B2450">
        <v>0.28803000000000001</v>
      </c>
    </row>
    <row r="2451" spans="1:2" x14ac:dyDescent="0.25">
      <c r="A2451">
        <v>24.24</v>
      </c>
      <c r="B2451">
        <v>0.29136000000000001</v>
      </c>
    </row>
    <row r="2452" spans="1:2" x14ac:dyDescent="0.25">
      <c r="A2452">
        <v>24.25</v>
      </c>
      <c r="B2452">
        <v>0.29471999999999998</v>
      </c>
    </row>
    <row r="2453" spans="1:2" x14ac:dyDescent="0.25">
      <c r="A2453">
        <v>24.26</v>
      </c>
      <c r="B2453">
        <v>0.29809999999999998</v>
      </c>
    </row>
    <row r="2454" spans="1:2" x14ac:dyDescent="0.25">
      <c r="A2454">
        <v>24.27</v>
      </c>
      <c r="B2454">
        <v>0.30149999999999999</v>
      </c>
    </row>
    <row r="2455" spans="1:2" x14ac:dyDescent="0.25">
      <c r="A2455">
        <v>24.28</v>
      </c>
      <c r="B2455">
        <v>0.30492000000000002</v>
      </c>
    </row>
    <row r="2456" spans="1:2" x14ac:dyDescent="0.25">
      <c r="A2456">
        <v>24.29</v>
      </c>
      <c r="B2456">
        <v>0.30836999999999998</v>
      </c>
    </row>
    <row r="2457" spans="1:2" x14ac:dyDescent="0.25">
      <c r="A2457">
        <v>24.3</v>
      </c>
      <c r="B2457">
        <v>0.31185000000000002</v>
      </c>
    </row>
    <row r="2458" spans="1:2" x14ac:dyDescent="0.25">
      <c r="A2458">
        <v>24.31</v>
      </c>
      <c r="B2458">
        <v>0.31534000000000001</v>
      </c>
    </row>
    <row r="2459" spans="1:2" x14ac:dyDescent="0.25">
      <c r="A2459">
        <v>24.32</v>
      </c>
      <c r="B2459">
        <v>0.31886999999999999</v>
      </c>
    </row>
    <row r="2460" spans="1:2" x14ac:dyDescent="0.25">
      <c r="A2460">
        <v>24.33</v>
      </c>
      <c r="B2460">
        <v>0.32241999999999998</v>
      </c>
    </row>
    <row r="2461" spans="1:2" x14ac:dyDescent="0.25">
      <c r="A2461">
        <v>24.34</v>
      </c>
      <c r="B2461">
        <v>0.32599</v>
      </c>
    </row>
    <row r="2462" spans="1:2" x14ac:dyDescent="0.25">
      <c r="A2462">
        <v>24.35</v>
      </c>
      <c r="B2462">
        <v>0.32958999999999999</v>
      </c>
    </row>
    <row r="2463" spans="1:2" x14ac:dyDescent="0.25">
      <c r="A2463">
        <v>24.36</v>
      </c>
      <c r="B2463">
        <v>0.33322000000000002</v>
      </c>
    </row>
    <row r="2464" spans="1:2" x14ac:dyDescent="0.25">
      <c r="A2464">
        <v>24.37</v>
      </c>
      <c r="B2464">
        <v>0.33688000000000001</v>
      </c>
    </row>
    <row r="2465" spans="1:2" x14ac:dyDescent="0.25">
      <c r="A2465">
        <v>24.38</v>
      </c>
      <c r="B2465">
        <v>0.34055999999999997</v>
      </c>
    </row>
    <row r="2466" spans="1:2" x14ac:dyDescent="0.25">
      <c r="A2466">
        <v>24.39</v>
      </c>
      <c r="B2466">
        <v>0.34426000000000001</v>
      </c>
    </row>
    <row r="2467" spans="1:2" x14ac:dyDescent="0.25">
      <c r="A2467">
        <v>24.4</v>
      </c>
      <c r="B2467">
        <v>0.34799999999999998</v>
      </c>
    </row>
    <row r="2468" spans="1:2" x14ac:dyDescent="0.25">
      <c r="A2468">
        <v>24.41</v>
      </c>
      <c r="B2468">
        <v>0.35176000000000002</v>
      </c>
    </row>
    <row r="2469" spans="1:2" x14ac:dyDescent="0.25">
      <c r="A2469">
        <v>24.42</v>
      </c>
      <c r="B2469">
        <v>0.35555999999999999</v>
      </c>
    </row>
    <row r="2470" spans="1:2" x14ac:dyDescent="0.25">
      <c r="A2470">
        <v>24.43</v>
      </c>
      <c r="B2470">
        <v>0.35937999999999998</v>
      </c>
    </row>
    <row r="2471" spans="1:2" x14ac:dyDescent="0.25">
      <c r="A2471">
        <v>24.44</v>
      </c>
      <c r="B2471">
        <v>0.36323</v>
      </c>
    </row>
    <row r="2472" spans="1:2" x14ac:dyDescent="0.25">
      <c r="A2472">
        <v>24.45</v>
      </c>
      <c r="B2472">
        <v>0.36710999999999999</v>
      </c>
    </row>
    <row r="2473" spans="1:2" x14ac:dyDescent="0.25">
      <c r="A2473">
        <v>24.46</v>
      </c>
      <c r="B2473">
        <v>0.37101000000000001</v>
      </c>
    </row>
    <row r="2474" spans="1:2" x14ac:dyDescent="0.25">
      <c r="A2474">
        <v>24.47</v>
      </c>
      <c r="B2474">
        <v>0.37495000000000001</v>
      </c>
    </row>
    <row r="2475" spans="1:2" x14ac:dyDescent="0.25">
      <c r="A2475">
        <v>24.48</v>
      </c>
      <c r="B2475">
        <v>0.37891999999999998</v>
      </c>
    </row>
    <row r="2476" spans="1:2" x14ac:dyDescent="0.25">
      <c r="A2476">
        <v>24.49</v>
      </c>
      <c r="B2476">
        <v>0.38291999999999998</v>
      </c>
    </row>
    <row r="2477" spans="1:2" x14ac:dyDescent="0.25">
      <c r="A2477">
        <v>24.5</v>
      </c>
      <c r="B2477">
        <v>0.38695000000000002</v>
      </c>
    </row>
    <row r="2478" spans="1:2" x14ac:dyDescent="0.25">
      <c r="A2478">
        <v>24.51</v>
      </c>
      <c r="B2478">
        <v>0.39101000000000002</v>
      </c>
    </row>
    <row r="2479" spans="1:2" x14ac:dyDescent="0.25">
      <c r="A2479">
        <v>24.52</v>
      </c>
      <c r="B2479">
        <v>0.39511000000000002</v>
      </c>
    </row>
    <row r="2480" spans="1:2" x14ac:dyDescent="0.25">
      <c r="A2480">
        <v>24.53</v>
      </c>
      <c r="B2480">
        <v>0.39922999999999997</v>
      </c>
    </row>
    <row r="2481" spans="1:2" x14ac:dyDescent="0.25">
      <c r="A2481">
        <v>24.54</v>
      </c>
      <c r="B2481">
        <v>0.40339000000000003</v>
      </c>
    </row>
    <row r="2482" spans="1:2" x14ac:dyDescent="0.25">
      <c r="A2482">
        <v>24.55</v>
      </c>
      <c r="B2482">
        <v>0.40758</v>
      </c>
    </row>
    <row r="2483" spans="1:2" x14ac:dyDescent="0.25">
      <c r="A2483">
        <v>24.56</v>
      </c>
      <c r="B2483">
        <v>0.41181000000000001</v>
      </c>
    </row>
    <row r="2484" spans="1:2" x14ac:dyDescent="0.25">
      <c r="A2484">
        <v>24.57</v>
      </c>
      <c r="B2484">
        <v>0.41607</v>
      </c>
    </row>
    <row r="2485" spans="1:2" x14ac:dyDescent="0.25">
      <c r="A2485">
        <v>24.58</v>
      </c>
      <c r="B2485">
        <v>0.42036000000000001</v>
      </c>
    </row>
    <row r="2486" spans="1:2" x14ac:dyDescent="0.25">
      <c r="A2486">
        <v>24.59</v>
      </c>
      <c r="B2486">
        <v>0.42469000000000001</v>
      </c>
    </row>
    <row r="2487" spans="1:2" x14ac:dyDescent="0.25">
      <c r="A2487">
        <v>24.6</v>
      </c>
      <c r="B2487">
        <v>0.42906</v>
      </c>
    </row>
    <row r="2488" spans="1:2" x14ac:dyDescent="0.25">
      <c r="A2488">
        <v>24.61</v>
      </c>
      <c r="B2488">
        <v>0.43345</v>
      </c>
    </row>
    <row r="2489" spans="1:2" x14ac:dyDescent="0.25">
      <c r="A2489">
        <v>24.62</v>
      </c>
      <c r="B2489">
        <v>0.43789</v>
      </c>
    </row>
    <row r="2490" spans="1:2" x14ac:dyDescent="0.25">
      <c r="A2490">
        <v>24.63</v>
      </c>
      <c r="B2490">
        <v>0.44235999999999998</v>
      </c>
    </row>
    <row r="2491" spans="1:2" x14ac:dyDescent="0.25">
      <c r="A2491">
        <v>24.64</v>
      </c>
      <c r="B2491">
        <v>0.44686999999999999</v>
      </c>
    </row>
    <row r="2492" spans="1:2" x14ac:dyDescent="0.25">
      <c r="A2492">
        <v>24.65</v>
      </c>
      <c r="B2492">
        <v>0.45141999999999999</v>
      </c>
    </row>
    <row r="2493" spans="1:2" x14ac:dyDescent="0.25">
      <c r="A2493">
        <v>24.66</v>
      </c>
      <c r="B2493">
        <v>0.45600000000000002</v>
      </c>
    </row>
    <row r="2494" spans="1:2" x14ac:dyDescent="0.25">
      <c r="A2494">
        <v>24.67</v>
      </c>
      <c r="B2494">
        <v>0.46062999999999998</v>
      </c>
    </row>
    <row r="2495" spans="1:2" x14ac:dyDescent="0.25">
      <c r="A2495">
        <v>24.68</v>
      </c>
      <c r="B2495">
        <v>0.46528999999999998</v>
      </c>
    </row>
    <row r="2496" spans="1:2" x14ac:dyDescent="0.25">
      <c r="A2496">
        <v>24.69</v>
      </c>
      <c r="B2496">
        <v>0.46999000000000002</v>
      </c>
    </row>
    <row r="2497" spans="1:2" x14ac:dyDescent="0.25">
      <c r="A2497">
        <v>24.7</v>
      </c>
      <c r="B2497">
        <v>0.47474</v>
      </c>
    </row>
    <row r="2498" spans="1:2" x14ac:dyDescent="0.25">
      <c r="A2498">
        <v>24.71</v>
      </c>
      <c r="B2498">
        <v>0.47952</v>
      </c>
    </row>
    <row r="2499" spans="1:2" x14ac:dyDescent="0.25">
      <c r="A2499">
        <v>24.72</v>
      </c>
      <c r="B2499">
        <v>0.48433999999999999</v>
      </c>
    </row>
    <row r="2500" spans="1:2" x14ac:dyDescent="0.25">
      <c r="A2500">
        <v>24.73</v>
      </c>
      <c r="B2500">
        <v>0.48920999999999998</v>
      </c>
    </row>
    <row r="2501" spans="1:2" x14ac:dyDescent="0.25">
      <c r="A2501">
        <v>24.74</v>
      </c>
      <c r="B2501">
        <v>0.49412</v>
      </c>
    </row>
    <row r="2502" spans="1:2" x14ac:dyDescent="0.25">
      <c r="A2502">
        <v>24.75</v>
      </c>
      <c r="B2502">
        <v>0.49907000000000001</v>
      </c>
    </row>
    <row r="2503" spans="1:2" x14ac:dyDescent="0.25">
      <c r="A2503">
        <v>24.76</v>
      </c>
      <c r="B2503">
        <v>0.50407000000000002</v>
      </c>
    </row>
    <row r="2504" spans="1:2" x14ac:dyDescent="0.25">
      <c r="A2504">
        <v>24.77</v>
      </c>
      <c r="B2504">
        <v>0.5091</v>
      </c>
    </row>
    <row r="2505" spans="1:2" x14ac:dyDescent="0.25">
      <c r="A2505">
        <v>24.78</v>
      </c>
      <c r="B2505">
        <v>0.51419000000000004</v>
      </c>
    </row>
    <row r="2506" spans="1:2" x14ac:dyDescent="0.25">
      <c r="A2506">
        <v>24.79</v>
      </c>
      <c r="B2506">
        <v>0.51932</v>
      </c>
    </row>
    <row r="2507" spans="1:2" x14ac:dyDescent="0.25">
      <c r="A2507">
        <v>24.8</v>
      </c>
      <c r="B2507">
        <v>0.52449000000000001</v>
      </c>
    </row>
    <row r="2508" spans="1:2" x14ac:dyDescent="0.25">
      <c r="A2508">
        <v>24.81</v>
      </c>
      <c r="B2508">
        <v>0.52971999999999997</v>
      </c>
    </row>
    <row r="2509" spans="1:2" x14ac:dyDescent="0.25">
      <c r="A2509">
        <v>24.82</v>
      </c>
      <c r="B2509">
        <v>0.53498999999999997</v>
      </c>
    </row>
    <row r="2510" spans="1:2" x14ac:dyDescent="0.25">
      <c r="A2510">
        <v>24.83</v>
      </c>
      <c r="B2510">
        <v>0.5403</v>
      </c>
    </row>
    <row r="2511" spans="1:2" x14ac:dyDescent="0.25">
      <c r="A2511">
        <v>24.84</v>
      </c>
      <c r="B2511">
        <v>0.54566999999999999</v>
      </c>
    </row>
    <row r="2512" spans="1:2" x14ac:dyDescent="0.25">
      <c r="A2512">
        <v>24.85</v>
      </c>
      <c r="B2512">
        <v>0.55108000000000001</v>
      </c>
    </row>
    <row r="2513" spans="1:2" x14ac:dyDescent="0.25">
      <c r="A2513">
        <v>24.86</v>
      </c>
      <c r="B2513">
        <v>0.55654999999999999</v>
      </c>
    </row>
    <row r="2514" spans="1:2" x14ac:dyDescent="0.25">
      <c r="A2514">
        <v>24.87</v>
      </c>
      <c r="B2514">
        <v>0.56206999999999996</v>
      </c>
    </row>
    <row r="2515" spans="1:2" x14ac:dyDescent="0.25">
      <c r="A2515">
        <v>24.88</v>
      </c>
      <c r="B2515">
        <v>0.56762999999999997</v>
      </c>
    </row>
    <row r="2516" spans="1:2" x14ac:dyDescent="0.25">
      <c r="A2516">
        <v>24.89</v>
      </c>
      <c r="B2516">
        <v>0.57325000000000004</v>
      </c>
    </row>
    <row r="2517" spans="1:2" x14ac:dyDescent="0.25">
      <c r="A2517">
        <v>24.9</v>
      </c>
      <c r="B2517">
        <v>0.57892999999999994</v>
      </c>
    </row>
    <row r="2518" spans="1:2" x14ac:dyDescent="0.25">
      <c r="A2518">
        <v>24.91</v>
      </c>
      <c r="B2518">
        <v>0.58465</v>
      </c>
    </row>
    <row r="2519" spans="1:2" x14ac:dyDescent="0.25">
      <c r="A2519">
        <v>24.92</v>
      </c>
      <c r="B2519">
        <v>0.59043000000000001</v>
      </c>
    </row>
    <row r="2520" spans="1:2" x14ac:dyDescent="0.25">
      <c r="A2520">
        <v>24.93</v>
      </c>
      <c r="B2520">
        <v>0.59626999999999997</v>
      </c>
    </row>
    <row r="2521" spans="1:2" x14ac:dyDescent="0.25">
      <c r="A2521">
        <v>24.94</v>
      </c>
      <c r="B2521">
        <v>0.60216000000000003</v>
      </c>
    </row>
    <row r="2522" spans="1:2" x14ac:dyDescent="0.25">
      <c r="A2522">
        <v>24.95</v>
      </c>
      <c r="B2522">
        <v>0.60811999999999999</v>
      </c>
    </row>
    <row r="2523" spans="1:2" x14ac:dyDescent="0.25">
      <c r="A2523">
        <v>24.96</v>
      </c>
      <c r="B2523">
        <v>0.61412</v>
      </c>
    </row>
    <row r="2524" spans="1:2" x14ac:dyDescent="0.25">
      <c r="A2524">
        <v>24.97</v>
      </c>
      <c r="B2524">
        <v>0.62019000000000002</v>
      </c>
    </row>
    <row r="2525" spans="1:2" x14ac:dyDescent="0.25">
      <c r="A2525">
        <v>24.98</v>
      </c>
      <c r="B2525">
        <v>0.62631999999999999</v>
      </c>
    </row>
    <row r="2526" spans="1:2" x14ac:dyDescent="0.25">
      <c r="A2526">
        <v>24.99</v>
      </c>
      <c r="B2526">
        <v>0.63249999999999995</v>
      </c>
    </row>
    <row r="2527" spans="1:2" x14ac:dyDescent="0.25">
      <c r="A2527">
        <v>25</v>
      </c>
      <c r="B2527">
        <v>0.63875000000000004</v>
      </c>
    </row>
    <row r="2528" spans="1:2" x14ac:dyDescent="0.25">
      <c r="A2528">
        <v>25.01</v>
      </c>
      <c r="B2528">
        <v>0.64505999999999997</v>
      </c>
    </row>
    <row r="2529" spans="1:2" x14ac:dyDescent="0.25">
      <c r="A2529">
        <v>25.02</v>
      </c>
      <c r="B2529">
        <v>0.65144000000000002</v>
      </c>
    </row>
    <row r="2530" spans="1:2" x14ac:dyDescent="0.25">
      <c r="A2530">
        <v>25.03</v>
      </c>
      <c r="B2530">
        <v>0.65788000000000002</v>
      </c>
    </row>
    <row r="2531" spans="1:2" x14ac:dyDescent="0.25">
      <c r="A2531">
        <v>25.04</v>
      </c>
      <c r="B2531">
        <v>0.66437999999999997</v>
      </c>
    </row>
    <row r="2532" spans="1:2" x14ac:dyDescent="0.25">
      <c r="A2532">
        <v>25.05</v>
      </c>
      <c r="B2532">
        <v>0.67096</v>
      </c>
    </row>
    <row r="2533" spans="1:2" x14ac:dyDescent="0.25">
      <c r="A2533">
        <v>25.06</v>
      </c>
      <c r="B2533">
        <v>0.67759999999999998</v>
      </c>
    </row>
    <row r="2534" spans="1:2" x14ac:dyDescent="0.25">
      <c r="A2534">
        <v>25.07</v>
      </c>
      <c r="B2534">
        <v>0.68430000000000002</v>
      </c>
    </row>
    <row r="2535" spans="1:2" x14ac:dyDescent="0.25">
      <c r="A2535">
        <v>25.08</v>
      </c>
      <c r="B2535">
        <v>0.69108000000000003</v>
      </c>
    </row>
    <row r="2536" spans="1:2" x14ac:dyDescent="0.25">
      <c r="A2536">
        <v>25.09</v>
      </c>
      <c r="B2536">
        <v>0.69793000000000005</v>
      </c>
    </row>
    <row r="2537" spans="1:2" x14ac:dyDescent="0.25">
      <c r="A2537">
        <v>25.1</v>
      </c>
      <c r="B2537">
        <v>0.70484999999999998</v>
      </c>
    </row>
    <row r="2538" spans="1:2" x14ac:dyDescent="0.25">
      <c r="A2538">
        <v>25.11</v>
      </c>
      <c r="B2538">
        <v>0.71184000000000003</v>
      </c>
    </row>
    <row r="2539" spans="1:2" x14ac:dyDescent="0.25">
      <c r="A2539">
        <v>25.12</v>
      </c>
      <c r="B2539">
        <v>0.71891000000000005</v>
      </c>
    </row>
    <row r="2540" spans="1:2" x14ac:dyDescent="0.25">
      <c r="A2540">
        <v>25.13</v>
      </c>
      <c r="B2540">
        <v>0.72604999999999997</v>
      </c>
    </row>
    <row r="2541" spans="1:2" x14ac:dyDescent="0.25">
      <c r="A2541">
        <v>25.14</v>
      </c>
      <c r="B2541">
        <v>0.73328000000000004</v>
      </c>
    </row>
    <row r="2542" spans="1:2" x14ac:dyDescent="0.25">
      <c r="A2542">
        <v>25.15</v>
      </c>
      <c r="B2542">
        <v>0.74056999999999995</v>
      </c>
    </row>
    <row r="2543" spans="1:2" x14ac:dyDescent="0.25">
      <c r="A2543">
        <v>25.16</v>
      </c>
      <c r="B2543">
        <v>0.74795</v>
      </c>
    </row>
    <row r="2544" spans="1:2" x14ac:dyDescent="0.25">
      <c r="A2544">
        <v>25.17</v>
      </c>
      <c r="B2544">
        <v>0.75541000000000003</v>
      </c>
    </row>
    <row r="2545" spans="1:2" x14ac:dyDescent="0.25">
      <c r="A2545">
        <v>25.18</v>
      </c>
      <c r="B2545">
        <v>0.76295000000000002</v>
      </c>
    </row>
    <row r="2546" spans="1:2" x14ac:dyDescent="0.25">
      <c r="A2546">
        <v>25.19</v>
      </c>
      <c r="B2546">
        <v>0.77058000000000004</v>
      </c>
    </row>
    <row r="2547" spans="1:2" x14ac:dyDescent="0.25">
      <c r="A2547">
        <v>25.2</v>
      </c>
      <c r="B2547">
        <v>0.77829000000000004</v>
      </c>
    </row>
    <row r="2548" spans="1:2" x14ac:dyDescent="0.25">
      <c r="A2548">
        <v>25.21</v>
      </c>
      <c r="B2548">
        <v>0.78608</v>
      </c>
    </row>
    <row r="2549" spans="1:2" x14ac:dyDescent="0.25">
      <c r="A2549">
        <v>25.22</v>
      </c>
      <c r="B2549">
        <v>0.79396999999999995</v>
      </c>
    </row>
    <row r="2550" spans="1:2" x14ac:dyDescent="0.25">
      <c r="A2550">
        <v>25.23</v>
      </c>
      <c r="B2550">
        <v>0.80193999999999999</v>
      </c>
    </row>
    <row r="2551" spans="1:2" x14ac:dyDescent="0.25">
      <c r="A2551">
        <v>25.24</v>
      </c>
      <c r="B2551">
        <v>0.81</v>
      </c>
    </row>
    <row r="2552" spans="1:2" x14ac:dyDescent="0.25">
      <c r="A2552">
        <v>25.25</v>
      </c>
      <c r="B2552">
        <v>0.81816</v>
      </c>
    </row>
    <row r="2553" spans="1:2" x14ac:dyDescent="0.25">
      <c r="A2553">
        <v>25.26</v>
      </c>
      <c r="B2553">
        <v>0.82640999999999998</v>
      </c>
    </row>
    <row r="2554" spans="1:2" x14ac:dyDescent="0.25">
      <c r="A2554">
        <v>25.27</v>
      </c>
      <c r="B2554">
        <v>0.83475999999999995</v>
      </c>
    </row>
    <row r="2555" spans="1:2" x14ac:dyDescent="0.25">
      <c r="A2555">
        <v>25.28</v>
      </c>
      <c r="B2555">
        <v>0.84321000000000002</v>
      </c>
    </row>
    <row r="2556" spans="1:2" x14ac:dyDescent="0.25">
      <c r="A2556">
        <v>25.29</v>
      </c>
      <c r="B2556">
        <v>0.85175000000000001</v>
      </c>
    </row>
    <row r="2557" spans="1:2" x14ac:dyDescent="0.25">
      <c r="A2557">
        <v>25.3</v>
      </c>
      <c r="B2557">
        <v>0.86040000000000005</v>
      </c>
    </row>
    <row r="2558" spans="1:2" x14ac:dyDescent="0.25">
      <c r="A2558">
        <v>25.31</v>
      </c>
      <c r="B2558">
        <v>0.86914000000000002</v>
      </c>
    </row>
    <row r="2559" spans="1:2" x14ac:dyDescent="0.25">
      <c r="A2559">
        <v>25.32</v>
      </c>
      <c r="B2559">
        <v>0.878</v>
      </c>
    </row>
    <row r="2560" spans="1:2" x14ac:dyDescent="0.25">
      <c r="A2560">
        <v>25.33</v>
      </c>
      <c r="B2560">
        <v>0.88695999999999997</v>
      </c>
    </row>
    <row r="2561" spans="1:2" x14ac:dyDescent="0.25">
      <c r="A2561">
        <v>25.34</v>
      </c>
      <c r="B2561">
        <v>0.89602999999999999</v>
      </c>
    </row>
    <row r="2562" spans="1:2" x14ac:dyDescent="0.25">
      <c r="A2562">
        <v>25.35</v>
      </c>
      <c r="B2562">
        <v>0.90520999999999996</v>
      </c>
    </row>
    <row r="2563" spans="1:2" x14ac:dyDescent="0.25">
      <c r="A2563">
        <v>25.36</v>
      </c>
      <c r="B2563">
        <v>0.91449999999999998</v>
      </c>
    </row>
    <row r="2564" spans="1:2" x14ac:dyDescent="0.25">
      <c r="A2564">
        <v>25.37</v>
      </c>
      <c r="B2564">
        <v>0.92391000000000001</v>
      </c>
    </row>
    <row r="2565" spans="1:2" x14ac:dyDescent="0.25">
      <c r="A2565">
        <v>25.38</v>
      </c>
      <c r="B2565">
        <v>0.93344000000000005</v>
      </c>
    </row>
    <row r="2566" spans="1:2" x14ac:dyDescent="0.25">
      <c r="A2566">
        <v>25.39</v>
      </c>
      <c r="B2566">
        <v>0.94308000000000003</v>
      </c>
    </row>
    <row r="2567" spans="1:2" x14ac:dyDescent="0.25">
      <c r="A2567">
        <v>25.4</v>
      </c>
      <c r="B2567">
        <v>0.95284999999999997</v>
      </c>
    </row>
    <row r="2568" spans="1:2" x14ac:dyDescent="0.25">
      <c r="A2568">
        <v>25.41</v>
      </c>
      <c r="B2568">
        <v>0.96274000000000004</v>
      </c>
    </row>
    <row r="2569" spans="1:2" x14ac:dyDescent="0.25">
      <c r="A2569">
        <v>25.42</v>
      </c>
      <c r="B2569">
        <v>0.97275999999999996</v>
      </c>
    </row>
    <row r="2570" spans="1:2" x14ac:dyDescent="0.25">
      <c r="A2570">
        <v>25.43</v>
      </c>
      <c r="B2570">
        <v>0.9829</v>
      </c>
    </row>
    <row r="2571" spans="1:2" x14ac:dyDescent="0.25">
      <c r="A2571">
        <v>25.44</v>
      </c>
      <c r="B2571">
        <v>0.99317999999999995</v>
      </c>
    </row>
    <row r="2572" spans="1:2" x14ac:dyDescent="0.25">
      <c r="A2572">
        <v>25.45</v>
      </c>
      <c r="B2572">
        <v>1.0036</v>
      </c>
    </row>
    <row r="2573" spans="1:2" x14ac:dyDescent="0.25">
      <c r="A2573">
        <v>25.46</v>
      </c>
      <c r="B2573">
        <v>1.0141500000000001</v>
      </c>
    </row>
    <row r="2574" spans="1:2" x14ac:dyDescent="0.25">
      <c r="A2574">
        <v>25.47</v>
      </c>
      <c r="B2574">
        <v>1.02484</v>
      </c>
    </row>
    <row r="2575" spans="1:2" x14ac:dyDescent="0.25">
      <c r="A2575">
        <v>25.48</v>
      </c>
      <c r="B2575">
        <v>1.0356700000000001</v>
      </c>
    </row>
    <row r="2576" spans="1:2" x14ac:dyDescent="0.25">
      <c r="A2576">
        <v>25.49</v>
      </c>
      <c r="B2576">
        <v>1.04664</v>
      </c>
    </row>
    <row r="2577" spans="1:2" x14ac:dyDescent="0.25">
      <c r="A2577">
        <v>25.5</v>
      </c>
      <c r="B2577">
        <v>1.0577700000000001</v>
      </c>
    </row>
    <row r="2578" spans="1:2" x14ac:dyDescent="0.25">
      <c r="A2578">
        <v>25.51</v>
      </c>
      <c r="B2578">
        <v>1.0690500000000001</v>
      </c>
    </row>
    <row r="2579" spans="1:2" x14ac:dyDescent="0.25">
      <c r="A2579">
        <v>25.52</v>
      </c>
      <c r="B2579">
        <v>1.0804800000000001</v>
      </c>
    </row>
    <row r="2580" spans="1:2" x14ac:dyDescent="0.25">
      <c r="A2580">
        <v>25.53</v>
      </c>
      <c r="B2580">
        <v>1.0920700000000001</v>
      </c>
    </row>
    <row r="2581" spans="1:2" x14ac:dyDescent="0.25">
      <c r="A2581">
        <v>25.54</v>
      </c>
      <c r="B2581">
        <v>1.10382</v>
      </c>
    </row>
    <row r="2582" spans="1:2" x14ac:dyDescent="0.25">
      <c r="A2582">
        <v>25.55</v>
      </c>
      <c r="B2582">
        <v>1.11574</v>
      </c>
    </row>
    <row r="2583" spans="1:2" x14ac:dyDescent="0.25">
      <c r="A2583">
        <v>25.56</v>
      </c>
      <c r="B2583">
        <v>1.12782</v>
      </c>
    </row>
    <row r="2584" spans="1:2" x14ac:dyDescent="0.25">
      <c r="A2584">
        <v>25.57</v>
      </c>
      <c r="B2584">
        <v>1.14008</v>
      </c>
    </row>
    <row r="2585" spans="1:2" x14ac:dyDescent="0.25">
      <c r="A2585">
        <v>25.58</v>
      </c>
      <c r="B2585">
        <v>1.1525099999999999</v>
      </c>
    </row>
    <row r="2586" spans="1:2" x14ac:dyDescent="0.25">
      <c r="A2586">
        <v>25.59</v>
      </c>
      <c r="B2586">
        <v>1.1651199999999999</v>
      </c>
    </row>
    <row r="2587" spans="1:2" x14ac:dyDescent="0.25">
      <c r="A2587">
        <v>25.6</v>
      </c>
      <c r="B2587">
        <v>1.17791</v>
      </c>
    </row>
    <row r="2588" spans="1:2" x14ac:dyDescent="0.25">
      <c r="A2588">
        <v>25.61</v>
      </c>
      <c r="B2588">
        <v>1.1909000000000001</v>
      </c>
    </row>
    <row r="2589" spans="1:2" x14ac:dyDescent="0.25">
      <c r="A2589">
        <v>25.62</v>
      </c>
      <c r="B2589">
        <v>1.20407</v>
      </c>
    </row>
    <row r="2590" spans="1:2" x14ac:dyDescent="0.25">
      <c r="A2590">
        <v>25.63</v>
      </c>
      <c r="B2590">
        <v>1.2174400000000001</v>
      </c>
    </row>
    <row r="2591" spans="1:2" x14ac:dyDescent="0.25">
      <c r="A2591">
        <v>25.64</v>
      </c>
      <c r="B2591">
        <v>1.2310099999999999</v>
      </c>
    </row>
    <row r="2592" spans="1:2" x14ac:dyDescent="0.25">
      <c r="A2592">
        <v>25.65</v>
      </c>
      <c r="B2592">
        <v>1.24478</v>
      </c>
    </row>
    <row r="2593" spans="1:2" x14ac:dyDescent="0.25">
      <c r="A2593">
        <v>25.66</v>
      </c>
      <c r="B2593">
        <v>1.2587699999999999</v>
      </c>
    </row>
    <row r="2594" spans="1:2" x14ac:dyDescent="0.25">
      <c r="A2594">
        <v>25.67</v>
      </c>
      <c r="B2594">
        <v>1.2729600000000001</v>
      </c>
    </row>
    <row r="2595" spans="1:2" x14ac:dyDescent="0.25">
      <c r="A2595">
        <v>25.68</v>
      </c>
      <c r="B2595">
        <v>1.28738</v>
      </c>
    </row>
    <row r="2596" spans="1:2" x14ac:dyDescent="0.25">
      <c r="A2596">
        <v>25.69</v>
      </c>
      <c r="B2596">
        <v>1.30203</v>
      </c>
    </row>
    <row r="2597" spans="1:2" x14ac:dyDescent="0.25">
      <c r="A2597">
        <v>25.7</v>
      </c>
      <c r="B2597">
        <v>1.3169</v>
      </c>
    </row>
    <row r="2598" spans="1:2" x14ac:dyDescent="0.25">
      <c r="A2598">
        <v>25.71</v>
      </c>
      <c r="B2598">
        <v>1.3320099999999999</v>
      </c>
    </row>
    <row r="2599" spans="1:2" x14ac:dyDescent="0.25">
      <c r="A2599">
        <v>25.72</v>
      </c>
      <c r="B2599">
        <v>1.3473599999999999</v>
      </c>
    </row>
    <row r="2600" spans="1:2" x14ac:dyDescent="0.25">
      <c r="A2600">
        <v>25.73</v>
      </c>
      <c r="B2600">
        <v>1.3629500000000001</v>
      </c>
    </row>
    <row r="2601" spans="1:2" x14ac:dyDescent="0.25">
      <c r="A2601">
        <v>25.74</v>
      </c>
      <c r="B2601">
        <v>1.3788</v>
      </c>
    </row>
    <row r="2602" spans="1:2" x14ac:dyDescent="0.25">
      <c r="A2602">
        <v>25.75</v>
      </c>
      <c r="B2602">
        <v>1.3949100000000001</v>
      </c>
    </row>
    <row r="2603" spans="1:2" x14ac:dyDescent="0.25">
      <c r="A2603">
        <v>25.76</v>
      </c>
      <c r="B2603">
        <v>1.4112899999999999</v>
      </c>
    </row>
    <row r="2604" spans="1:2" x14ac:dyDescent="0.25">
      <c r="A2604">
        <v>25.77</v>
      </c>
      <c r="B2604">
        <v>1.42794</v>
      </c>
    </row>
    <row r="2605" spans="1:2" x14ac:dyDescent="0.25">
      <c r="A2605">
        <v>25.78</v>
      </c>
      <c r="B2605">
        <v>1.44486</v>
      </c>
    </row>
    <row r="2606" spans="1:2" x14ac:dyDescent="0.25">
      <c r="A2606">
        <v>25.79</v>
      </c>
      <c r="B2606">
        <v>1.46208</v>
      </c>
    </row>
    <row r="2607" spans="1:2" x14ac:dyDescent="0.25">
      <c r="A2607">
        <v>25.8</v>
      </c>
      <c r="B2607">
        <v>1.47959</v>
      </c>
    </row>
    <row r="2608" spans="1:2" x14ac:dyDescent="0.25">
      <c r="A2608">
        <v>25.81</v>
      </c>
      <c r="B2608">
        <v>1.4974000000000001</v>
      </c>
    </row>
    <row r="2609" spans="1:2" x14ac:dyDescent="0.25">
      <c r="A2609">
        <v>25.82</v>
      </c>
      <c r="B2609">
        <v>1.5155099999999999</v>
      </c>
    </row>
    <row r="2610" spans="1:2" x14ac:dyDescent="0.25">
      <c r="A2610">
        <v>25.83</v>
      </c>
      <c r="B2610">
        <v>1.5339499999999999</v>
      </c>
    </row>
    <row r="2611" spans="1:2" x14ac:dyDescent="0.25">
      <c r="A2611">
        <v>25.84</v>
      </c>
      <c r="B2611">
        <v>1.55271</v>
      </c>
    </row>
    <row r="2612" spans="1:2" x14ac:dyDescent="0.25">
      <c r="A2612">
        <v>25.85</v>
      </c>
      <c r="B2612">
        <v>1.5718099999999999</v>
      </c>
    </row>
    <row r="2613" spans="1:2" x14ac:dyDescent="0.25">
      <c r="A2613">
        <v>25.86</v>
      </c>
      <c r="B2613">
        <v>1.5912500000000001</v>
      </c>
    </row>
    <row r="2614" spans="1:2" x14ac:dyDescent="0.25">
      <c r="A2614">
        <v>25.87</v>
      </c>
      <c r="B2614">
        <v>1.6110500000000001</v>
      </c>
    </row>
    <row r="2615" spans="1:2" x14ac:dyDescent="0.25">
      <c r="A2615">
        <v>25.88</v>
      </c>
      <c r="B2615">
        <v>1.63121</v>
      </c>
    </row>
    <row r="2616" spans="1:2" x14ac:dyDescent="0.25">
      <c r="A2616">
        <v>25.89</v>
      </c>
      <c r="B2616">
        <v>1.65174</v>
      </c>
    </row>
    <row r="2617" spans="1:2" x14ac:dyDescent="0.25">
      <c r="A2617">
        <v>25.9</v>
      </c>
      <c r="B2617">
        <v>1.67266</v>
      </c>
    </row>
    <row r="2618" spans="1:2" x14ac:dyDescent="0.25">
      <c r="A2618">
        <v>25.91</v>
      </c>
      <c r="B2618">
        <v>1.69397</v>
      </c>
    </row>
    <row r="2619" spans="1:2" x14ac:dyDescent="0.25">
      <c r="A2619">
        <v>25.92</v>
      </c>
      <c r="B2619">
        <v>1.7156800000000001</v>
      </c>
    </row>
    <row r="2620" spans="1:2" x14ac:dyDescent="0.25">
      <c r="A2620">
        <v>25.93</v>
      </c>
      <c r="B2620">
        <v>1.7378199999999999</v>
      </c>
    </row>
    <row r="2621" spans="1:2" x14ac:dyDescent="0.25">
      <c r="A2621">
        <v>25.94</v>
      </c>
      <c r="B2621">
        <v>1.7603800000000001</v>
      </c>
    </row>
    <row r="2622" spans="1:2" x14ac:dyDescent="0.25">
      <c r="A2622">
        <v>25.95</v>
      </c>
      <c r="B2622">
        <v>1.78339</v>
      </c>
    </row>
    <row r="2623" spans="1:2" x14ac:dyDescent="0.25">
      <c r="A2623">
        <v>25.96</v>
      </c>
      <c r="B2623">
        <v>1.8068599999999999</v>
      </c>
    </row>
    <row r="2624" spans="1:2" x14ac:dyDescent="0.25">
      <c r="A2624">
        <v>25.97</v>
      </c>
      <c r="B2624">
        <v>1.8307899999999999</v>
      </c>
    </row>
    <row r="2625" spans="1:2" x14ac:dyDescent="0.25">
      <c r="A2625">
        <v>25.98</v>
      </c>
      <c r="B2625">
        <v>1.85521</v>
      </c>
    </row>
    <row r="2626" spans="1:2" x14ac:dyDescent="0.25">
      <c r="A2626">
        <v>25.99</v>
      </c>
      <c r="B2626">
        <v>1.88012</v>
      </c>
    </row>
    <row r="2627" spans="1:2" x14ac:dyDescent="0.25">
      <c r="A2627">
        <v>26</v>
      </c>
      <c r="B2627">
        <v>1.9055500000000001</v>
      </c>
    </row>
    <row r="2628" spans="1:2" x14ac:dyDescent="0.25">
      <c r="A2628">
        <v>26.01</v>
      </c>
      <c r="B2628">
        <v>1.9315100000000001</v>
      </c>
    </row>
    <row r="2629" spans="1:2" x14ac:dyDescent="0.25">
      <c r="A2629">
        <v>26.02</v>
      </c>
      <c r="B2629">
        <v>1.9580200000000001</v>
      </c>
    </row>
    <row r="2630" spans="1:2" x14ac:dyDescent="0.25">
      <c r="A2630">
        <v>26.03</v>
      </c>
      <c r="B2630">
        <v>1.98509</v>
      </c>
    </row>
    <row r="2631" spans="1:2" x14ac:dyDescent="0.25">
      <c r="A2631">
        <v>26.04</v>
      </c>
      <c r="B2631">
        <v>2.01275</v>
      </c>
    </row>
    <row r="2632" spans="1:2" x14ac:dyDescent="0.25">
      <c r="A2632">
        <v>26.05</v>
      </c>
      <c r="B2632">
        <v>2.04101</v>
      </c>
    </row>
    <row r="2633" spans="1:2" x14ac:dyDescent="0.25">
      <c r="A2633">
        <v>26.06</v>
      </c>
      <c r="B2633">
        <v>2.06989</v>
      </c>
    </row>
    <row r="2634" spans="1:2" x14ac:dyDescent="0.25">
      <c r="A2634">
        <v>26.07</v>
      </c>
      <c r="B2634">
        <v>2.0994100000000002</v>
      </c>
    </row>
    <row r="2635" spans="1:2" x14ac:dyDescent="0.25">
      <c r="A2635">
        <v>26.08</v>
      </c>
      <c r="B2635">
        <v>2.1295899999999999</v>
      </c>
    </row>
    <row r="2636" spans="1:2" x14ac:dyDescent="0.25">
      <c r="A2636">
        <v>26.09</v>
      </c>
      <c r="B2636">
        <v>2.1604700000000001</v>
      </c>
    </row>
    <row r="2637" spans="1:2" x14ac:dyDescent="0.25">
      <c r="A2637">
        <v>26.1</v>
      </c>
      <c r="B2637">
        <v>2.1920500000000001</v>
      </c>
    </row>
    <row r="2638" spans="1:2" x14ac:dyDescent="0.25">
      <c r="A2638">
        <v>26.11</v>
      </c>
      <c r="B2638">
        <v>2.22437</v>
      </c>
    </row>
    <row r="2639" spans="1:2" x14ac:dyDescent="0.25">
      <c r="A2639">
        <v>26.12</v>
      </c>
      <c r="B2639">
        <v>2.25745</v>
      </c>
    </row>
    <row r="2640" spans="1:2" x14ac:dyDescent="0.25">
      <c r="A2640">
        <v>26.13</v>
      </c>
      <c r="B2640">
        <v>2.2913199999999998</v>
      </c>
    </row>
    <row r="2641" spans="1:2" x14ac:dyDescent="0.25">
      <c r="A2641">
        <v>26.14</v>
      </c>
      <c r="B2641">
        <v>2.3260100000000001</v>
      </c>
    </row>
    <row r="2642" spans="1:2" x14ac:dyDescent="0.25">
      <c r="A2642">
        <v>26.15</v>
      </c>
      <c r="B2642">
        <v>2.3615400000000002</v>
      </c>
    </row>
    <row r="2643" spans="1:2" x14ac:dyDescent="0.25">
      <c r="A2643">
        <v>26.16</v>
      </c>
      <c r="B2643">
        <v>2.3979499999999998</v>
      </c>
    </row>
    <row r="2644" spans="1:2" x14ac:dyDescent="0.25">
      <c r="A2644">
        <v>26.17</v>
      </c>
      <c r="B2644">
        <v>2.43527</v>
      </c>
    </row>
    <row r="2645" spans="1:2" x14ac:dyDescent="0.25">
      <c r="A2645">
        <v>26.18</v>
      </c>
      <c r="B2645">
        <v>2.4735399999999998</v>
      </c>
    </row>
    <row r="2646" spans="1:2" x14ac:dyDescent="0.25">
      <c r="A2646">
        <v>26.19</v>
      </c>
      <c r="B2646">
        <v>2.5127899999999999</v>
      </c>
    </row>
    <row r="2647" spans="1:2" x14ac:dyDescent="0.25">
      <c r="A2647">
        <v>26.2</v>
      </c>
      <c r="B2647">
        <v>2.5530599999999999</v>
      </c>
    </row>
    <row r="2648" spans="1:2" x14ac:dyDescent="0.25">
      <c r="A2648">
        <v>26.21</v>
      </c>
      <c r="B2648">
        <v>2.5943900000000002</v>
      </c>
    </row>
    <row r="2649" spans="1:2" x14ac:dyDescent="0.25">
      <c r="A2649">
        <v>26.22</v>
      </c>
      <c r="B2649">
        <v>2.6368200000000002</v>
      </c>
    </row>
    <row r="2650" spans="1:2" x14ac:dyDescent="0.25">
      <c r="A2650">
        <v>26.23</v>
      </c>
      <c r="B2650">
        <v>2.6804000000000001</v>
      </c>
    </row>
    <row r="2651" spans="1:2" x14ac:dyDescent="0.25">
      <c r="A2651">
        <v>26.24</v>
      </c>
      <c r="B2651">
        <v>2.7251799999999999</v>
      </c>
    </row>
    <row r="2652" spans="1:2" x14ac:dyDescent="0.25">
      <c r="A2652">
        <v>26.25</v>
      </c>
      <c r="B2652">
        <v>2.7711999999999999</v>
      </c>
    </row>
    <row r="2653" spans="1:2" x14ac:dyDescent="0.25">
      <c r="A2653">
        <v>26.26</v>
      </c>
      <c r="B2653">
        <v>2.8185099999999998</v>
      </c>
    </row>
    <row r="2654" spans="1:2" x14ac:dyDescent="0.25">
      <c r="A2654">
        <v>26.27</v>
      </c>
      <c r="B2654">
        <v>2.8671700000000002</v>
      </c>
    </row>
    <row r="2655" spans="1:2" x14ac:dyDescent="0.25">
      <c r="A2655">
        <v>26.28</v>
      </c>
      <c r="B2655">
        <v>2.9172500000000001</v>
      </c>
    </row>
    <row r="2656" spans="1:2" x14ac:dyDescent="0.25">
      <c r="A2656">
        <v>26.29</v>
      </c>
      <c r="B2656">
        <v>2.9687899999999998</v>
      </c>
    </row>
    <row r="2657" spans="1:2" x14ac:dyDescent="0.25">
      <c r="A2657">
        <v>26.3</v>
      </c>
      <c r="B2657">
        <v>3.0218699999999998</v>
      </c>
    </row>
    <row r="2658" spans="1:2" x14ac:dyDescent="0.25">
      <c r="A2658">
        <v>26.31</v>
      </c>
      <c r="B2658">
        <v>3.0765600000000002</v>
      </c>
    </row>
    <row r="2659" spans="1:2" x14ac:dyDescent="0.25">
      <c r="A2659">
        <v>26.32</v>
      </c>
      <c r="B2659">
        <v>3.13293</v>
      </c>
    </row>
    <row r="2660" spans="1:2" x14ac:dyDescent="0.25">
      <c r="A2660">
        <v>26.33</v>
      </c>
      <c r="B2660">
        <v>3.1910500000000002</v>
      </c>
    </row>
    <row r="2661" spans="1:2" x14ac:dyDescent="0.25">
      <c r="A2661">
        <v>26.34</v>
      </c>
      <c r="B2661">
        <v>3.25102</v>
      </c>
    </row>
    <row r="2662" spans="1:2" x14ac:dyDescent="0.25">
      <c r="A2662">
        <v>26.35</v>
      </c>
      <c r="B2662">
        <v>3.31291</v>
      </c>
    </row>
    <row r="2663" spans="1:2" x14ac:dyDescent="0.25">
      <c r="A2663">
        <v>26.36</v>
      </c>
      <c r="B2663">
        <v>3.3768199999999999</v>
      </c>
    </row>
    <row r="2664" spans="1:2" x14ac:dyDescent="0.25">
      <c r="A2664">
        <v>26.37</v>
      </c>
      <c r="B2664">
        <v>3.44286</v>
      </c>
    </row>
    <row r="2665" spans="1:2" x14ac:dyDescent="0.25">
      <c r="A2665">
        <v>26.38</v>
      </c>
      <c r="B2665">
        <v>3.51112</v>
      </c>
    </row>
    <row r="2666" spans="1:2" x14ac:dyDescent="0.25">
      <c r="A2666">
        <v>26.39</v>
      </c>
      <c r="B2666">
        <v>3.5817299999999999</v>
      </c>
    </row>
    <row r="2667" spans="1:2" x14ac:dyDescent="0.25">
      <c r="A2667">
        <v>26.4</v>
      </c>
      <c r="B2667">
        <v>3.6547900000000002</v>
      </c>
    </row>
    <row r="2668" spans="1:2" x14ac:dyDescent="0.25">
      <c r="A2668">
        <v>26.41</v>
      </c>
      <c r="B2668">
        <v>3.7304499999999998</v>
      </c>
    </row>
    <row r="2669" spans="1:2" x14ac:dyDescent="0.25">
      <c r="A2669">
        <v>26.42</v>
      </c>
      <c r="B2669">
        <v>3.8088500000000001</v>
      </c>
    </row>
    <row r="2670" spans="1:2" x14ac:dyDescent="0.25">
      <c r="A2670">
        <v>26.43</v>
      </c>
      <c r="B2670">
        <v>3.89012</v>
      </c>
    </row>
    <row r="2671" spans="1:2" x14ac:dyDescent="0.25">
      <c r="A2671">
        <v>26.44</v>
      </c>
      <c r="B2671">
        <v>3.9744299999999999</v>
      </c>
    </row>
    <row r="2672" spans="1:2" x14ac:dyDescent="0.25">
      <c r="A2672">
        <v>26.45</v>
      </c>
      <c r="B2672">
        <v>4.0619500000000004</v>
      </c>
    </row>
    <row r="2673" spans="1:2" x14ac:dyDescent="0.25">
      <c r="A2673">
        <v>26.46</v>
      </c>
      <c r="B2673">
        <v>4.1528700000000001</v>
      </c>
    </row>
    <row r="2674" spans="1:2" x14ac:dyDescent="0.25">
      <c r="A2674">
        <v>26.47</v>
      </c>
      <c r="B2674">
        <v>4.2473799999999997</v>
      </c>
    </row>
    <row r="2675" spans="1:2" x14ac:dyDescent="0.25">
      <c r="A2675">
        <v>26.48</v>
      </c>
      <c r="B2675">
        <v>4.3456999999999999</v>
      </c>
    </row>
    <row r="2676" spans="1:2" x14ac:dyDescent="0.25">
      <c r="A2676">
        <v>26.49</v>
      </c>
      <c r="B2676">
        <v>4.4480599999999999</v>
      </c>
    </row>
    <row r="2677" spans="1:2" x14ac:dyDescent="0.25">
      <c r="A2677">
        <v>26.5</v>
      </c>
      <c r="B2677">
        <v>4.5547000000000004</v>
      </c>
    </row>
    <row r="2678" spans="1:2" x14ac:dyDescent="0.25">
      <c r="A2678">
        <v>26.51</v>
      </c>
      <c r="B2678">
        <v>4.6659100000000002</v>
      </c>
    </row>
    <row r="2679" spans="1:2" x14ac:dyDescent="0.25">
      <c r="A2679">
        <v>26.52</v>
      </c>
      <c r="B2679">
        <v>4.7819599999999998</v>
      </c>
    </row>
    <row r="2680" spans="1:2" x14ac:dyDescent="0.25">
      <c r="A2680">
        <v>26.53</v>
      </c>
      <c r="B2680">
        <v>4.9031900000000004</v>
      </c>
    </row>
    <row r="2681" spans="1:2" x14ac:dyDescent="0.25">
      <c r="A2681">
        <v>26.54</v>
      </c>
      <c r="B2681">
        <v>5.0299300000000002</v>
      </c>
    </row>
    <row r="2682" spans="1:2" x14ac:dyDescent="0.25">
      <c r="A2682">
        <v>26.55</v>
      </c>
      <c r="B2682">
        <v>5.16256</v>
      </c>
    </row>
    <row r="2683" spans="1:2" x14ac:dyDescent="0.25">
      <c r="A2683">
        <v>26.56</v>
      </c>
      <c r="B2683">
        <v>5.3014900000000003</v>
      </c>
    </row>
    <row r="2684" spans="1:2" x14ac:dyDescent="0.25">
      <c r="A2684">
        <v>26.57</v>
      </c>
      <c r="B2684">
        <v>5.4471699999999998</v>
      </c>
    </row>
    <row r="2685" spans="1:2" x14ac:dyDescent="0.25">
      <c r="A2685">
        <v>26.58</v>
      </c>
      <c r="B2685">
        <v>5.6000899999999998</v>
      </c>
    </row>
    <row r="2686" spans="1:2" x14ac:dyDescent="0.25">
      <c r="A2686">
        <v>26.59</v>
      </c>
      <c r="B2686">
        <v>5.7607900000000001</v>
      </c>
    </row>
    <row r="2687" spans="1:2" x14ac:dyDescent="0.25">
      <c r="A2687">
        <v>26.6</v>
      </c>
      <c r="B2687">
        <v>5.9298500000000001</v>
      </c>
    </row>
    <row r="2688" spans="1:2" x14ac:dyDescent="0.25">
      <c r="A2688">
        <v>26.61</v>
      </c>
      <c r="B2688">
        <v>6.1079299999999996</v>
      </c>
    </row>
    <row r="2689" spans="1:2" x14ac:dyDescent="0.25">
      <c r="A2689">
        <v>26.62</v>
      </c>
      <c r="B2689">
        <v>6.2957400000000003</v>
      </c>
    </row>
    <row r="2690" spans="1:2" x14ac:dyDescent="0.25">
      <c r="A2690">
        <v>26.63</v>
      </c>
      <c r="B2690">
        <v>6.4940699999999998</v>
      </c>
    </row>
    <row r="2691" spans="1:2" x14ac:dyDescent="0.25">
      <c r="A2691">
        <v>26.64</v>
      </c>
      <c r="B2691">
        <v>6.7038000000000002</v>
      </c>
    </row>
    <row r="2692" spans="1:2" x14ac:dyDescent="0.25">
      <c r="A2692">
        <v>26.65</v>
      </c>
      <c r="B2692">
        <v>6.9258800000000003</v>
      </c>
    </row>
    <row r="2693" spans="1:2" x14ac:dyDescent="0.25">
      <c r="A2693">
        <v>26.66</v>
      </c>
      <c r="B2693">
        <v>7.1614000000000004</v>
      </c>
    </row>
    <row r="2694" spans="1:2" x14ac:dyDescent="0.25">
      <c r="A2694">
        <v>26.67</v>
      </c>
      <c r="B2694">
        <v>7.4115399999999996</v>
      </c>
    </row>
    <row r="2695" spans="1:2" x14ac:dyDescent="0.25">
      <c r="A2695">
        <v>26.68</v>
      </c>
      <c r="B2695">
        <v>7.6776400000000002</v>
      </c>
    </row>
    <row r="2696" spans="1:2" x14ac:dyDescent="0.25">
      <c r="A2696">
        <v>26.69</v>
      </c>
      <c r="B2696">
        <v>7.9611799999999997</v>
      </c>
    </row>
    <row r="2697" spans="1:2" x14ac:dyDescent="0.25">
      <c r="A2697">
        <v>26.7</v>
      </c>
      <c r="B2697">
        <v>8.2638099999999994</v>
      </c>
    </row>
    <row r="2698" spans="1:2" x14ac:dyDescent="0.25">
      <c r="A2698">
        <v>26.71</v>
      </c>
      <c r="B2698">
        <v>8.5874000000000006</v>
      </c>
    </row>
    <row r="2699" spans="1:2" x14ac:dyDescent="0.25">
      <c r="A2699">
        <v>26.72</v>
      </c>
      <c r="B2699">
        <v>8.9340100000000007</v>
      </c>
    </row>
    <row r="2700" spans="1:2" x14ac:dyDescent="0.25">
      <c r="A2700">
        <v>26.73</v>
      </c>
      <c r="B2700">
        <v>9.3059899999999995</v>
      </c>
    </row>
    <row r="2701" spans="1:2" x14ac:dyDescent="0.25">
      <c r="A2701">
        <v>26.74</v>
      </c>
      <c r="B2701">
        <v>9.7059499999999996</v>
      </c>
    </row>
    <row r="2702" spans="1:2" x14ac:dyDescent="0.25">
      <c r="A2702">
        <v>26.75</v>
      </c>
      <c r="B2702">
        <v>10.136799999999999</v>
      </c>
    </row>
    <row r="2703" spans="1:2" x14ac:dyDescent="0.25">
      <c r="A2703">
        <v>26.76</v>
      </c>
      <c r="B2703">
        <v>10.601839999999999</v>
      </c>
    </row>
    <row r="2704" spans="1:2" x14ac:dyDescent="0.25">
      <c r="A2704">
        <v>26.77</v>
      </c>
      <c r="B2704">
        <v>11.104710000000001</v>
      </c>
    </row>
    <row r="2705" spans="1:2" x14ac:dyDescent="0.25">
      <c r="A2705">
        <v>26.78</v>
      </c>
      <c r="B2705">
        <v>11.64949</v>
      </c>
    </row>
    <row r="2706" spans="1:2" x14ac:dyDescent="0.25">
      <c r="A2706">
        <v>26.79</v>
      </c>
      <c r="B2706">
        <v>12.240640000000001</v>
      </c>
    </row>
    <row r="2707" spans="1:2" x14ac:dyDescent="0.25">
      <c r="A2707">
        <v>26.8</v>
      </c>
      <c r="B2707">
        <v>12.88303</v>
      </c>
    </row>
    <row r="2708" spans="1:2" x14ac:dyDescent="0.25">
      <c r="A2708">
        <v>26.81</v>
      </c>
      <c r="B2708">
        <v>13.581899999999999</v>
      </c>
    </row>
    <row r="2709" spans="1:2" x14ac:dyDescent="0.25">
      <c r="A2709">
        <v>26.82</v>
      </c>
      <c r="B2709">
        <v>14.342639999999999</v>
      </c>
    </row>
    <row r="2710" spans="1:2" x14ac:dyDescent="0.25">
      <c r="A2710">
        <v>26.83</v>
      </c>
      <c r="B2710">
        <v>15.170629999999999</v>
      </c>
    </row>
    <row r="2711" spans="1:2" x14ac:dyDescent="0.25">
      <c r="A2711">
        <v>26.84</v>
      </c>
      <c r="B2711">
        <v>16.070730000000001</v>
      </c>
    </row>
    <row r="2712" spans="1:2" x14ac:dyDescent="0.25">
      <c r="A2712">
        <v>26.85</v>
      </c>
      <c r="B2712">
        <v>17.046600000000002</v>
      </c>
    </row>
    <row r="2713" spans="1:2" x14ac:dyDescent="0.25">
      <c r="A2713">
        <v>26.86</v>
      </c>
      <c r="B2713">
        <v>18.099530000000001</v>
      </c>
    </row>
    <row r="2714" spans="1:2" x14ac:dyDescent="0.25">
      <c r="A2714">
        <v>26.87</v>
      </c>
      <c r="B2714">
        <v>19.226790000000001</v>
      </c>
    </row>
    <row r="2715" spans="1:2" x14ac:dyDescent="0.25">
      <c r="A2715">
        <v>26.88</v>
      </c>
      <c r="B2715">
        <v>20.419229999999999</v>
      </c>
    </row>
    <row r="2716" spans="1:2" x14ac:dyDescent="0.25">
      <c r="A2716">
        <v>26.89</v>
      </c>
      <c r="B2716">
        <v>21.658180000000002</v>
      </c>
    </row>
    <row r="2717" spans="1:2" x14ac:dyDescent="0.25">
      <c r="A2717">
        <v>26.9</v>
      </c>
      <c r="B2717">
        <v>22.91198</v>
      </c>
    </row>
    <row r="2718" spans="1:2" x14ac:dyDescent="0.25">
      <c r="A2718">
        <v>26.91</v>
      </c>
      <c r="B2718">
        <v>24.13289</v>
      </c>
    </row>
    <row r="2719" spans="1:2" x14ac:dyDescent="0.25">
      <c r="A2719">
        <v>26.92</v>
      </c>
      <c r="B2719">
        <v>25.256170000000001</v>
      </c>
    </row>
    <row r="2720" spans="1:2" x14ac:dyDescent="0.25">
      <c r="A2720">
        <v>26.93</v>
      </c>
      <c r="B2720">
        <v>26.203749999999999</v>
      </c>
    </row>
    <row r="2721" spans="1:2" x14ac:dyDescent="0.25">
      <c r="A2721">
        <v>26.94</v>
      </c>
      <c r="B2721">
        <v>26.89453</v>
      </c>
    </row>
    <row r="2722" spans="1:2" x14ac:dyDescent="0.25">
      <c r="A2722">
        <v>26.95</v>
      </c>
      <c r="B2722">
        <v>27.260639999999999</v>
      </c>
    </row>
    <row r="2723" spans="1:2" x14ac:dyDescent="0.25">
      <c r="A2723">
        <v>26.95327</v>
      </c>
      <c r="B2723">
        <v>27.30255</v>
      </c>
    </row>
    <row r="2724" spans="1:2" x14ac:dyDescent="0.25">
      <c r="A2724">
        <v>26.96</v>
      </c>
      <c r="B2724">
        <v>27.264949999999999</v>
      </c>
    </row>
    <row r="2725" spans="1:2" x14ac:dyDescent="0.25">
      <c r="A2725">
        <v>26.97</v>
      </c>
      <c r="B2725">
        <v>26.911819999999999</v>
      </c>
    </row>
    <row r="2726" spans="1:2" x14ac:dyDescent="0.25">
      <c r="A2726">
        <v>26.98</v>
      </c>
      <c r="B2726">
        <v>26.245470000000001</v>
      </c>
    </row>
    <row r="2727" spans="1:2" x14ac:dyDescent="0.25">
      <c r="A2727">
        <v>26.99</v>
      </c>
      <c r="B2727">
        <v>25.33689</v>
      </c>
    </row>
    <row r="2728" spans="1:2" x14ac:dyDescent="0.25">
      <c r="A2728">
        <v>27</v>
      </c>
      <c r="B2728">
        <v>24.26623</v>
      </c>
    </row>
    <row r="2729" spans="1:2" x14ac:dyDescent="0.25">
      <c r="A2729">
        <v>27.01</v>
      </c>
      <c r="B2729">
        <v>23.107869999999998</v>
      </c>
    </row>
    <row r="2730" spans="1:2" x14ac:dyDescent="0.25">
      <c r="A2730">
        <v>27.02</v>
      </c>
      <c r="B2730">
        <v>21.922000000000001</v>
      </c>
    </row>
    <row r="2731" spans="1:2" x14ac:dyDescent="0.25">
      <c r="A2731">
        <v>27.03</v>
      </c>
      <c r="B2731">
        <v>20.752199999999998</v>
      </c>
    </row>
    <row r="2732" spans="1:2" x14ac:dyDescent="0.25">
      <c r="A2732">
        <v>27.04</v>
      </c>
      <c r="B2732">
        <v>19.627040000000001</v>
      </c>
    </row>
    <row r="2733" spans="1:2" x14ac:dyDescent="0.25">
      <c r="A2733">
        <v>27.05</v>
      </c>
      <c r="B2733">
        <v>18.56315</v>
      </c>
    </row>
    <row r="2734" spans="1:2" x14ac:dyDescent="0.25">
      <c r="A2734">
        <v>27.06</v>
      </c>
      <c r="B2734">
        <v>17.56861</v>
      </c>
    </row>
    <row r="2735" spans="1:2" x14ac:dyDescent="0.25">
      <c r="A2735">
        <v>27.07</v>
      </c>
      <c r="B2735">
        <v>16.64575</v>
      </c>
    </row>
    <row r="2736" spans="1:2" x14ac:dyDescent="0.25">
      <c r="A2736">
        <v>27.08</v>
      </c>
      <c r="B2736">
        <v>15.793290000000001</v>
      </c>
    </row>
    <row r="2737" spans="1:2" x14ac:dyDescent="0.25">
      <c r="A2737">
        <v>27.09</v>
      </c>
      <c r="B2737">
        <v>15.00787</v>
      </c>
    </row>
    <row r="2738" spans="1:2" x14ac:dyDescent="0.25">
      <c r="A2738">
        <v>27.1</v>
      </c>
      <c r="B2738">
        <v>14.28501</v>
      </c>
    </row>
    <row r="2739" spans="1:2" x14ac:dyDescent="0.25">
      <c r="A2739">
        <v>27.11</v>
      </c>
      <c r="B2739">
        <v>13.619809999999999</v>
      </c>
    </row>
    <row r="2740" spans="1:2" x14ac:dyDescent="0.25">
      <c r="A2740">
        <v>27.12</v>
      </c>
      <c r="B2740">
        <v>13.00732</v>
      </c>
    </row>
    <row r="2741" spans="1:2" x14ac:dyDescent="0.25">
      <c r="A2741">
        <v>27.13</v>
      </c>
      <c r="B2741">
        <v>12.44276</v>
      </c>
    </row>
    <row r="2742" spans="1:2" x14ac:dyDescent="0.25">
      <c r="A2742">
        <v>27.14</v>
      </c>
      <c r="B2742">
        <v>11.92165</v>
      </c>
    </row>
    <row r="2743" spans="1:2" x14ac:dyDescent="0.25">
      <c r="A2743">
        <v>27.15</v>
      </c>
      <c r="B2743">
        <v>11.43988</v>
      </c>
    </row>
    <row r="2744" spans="1:2" x14ac:dyDescent="0.25">
      <c r="A2744">
        <v>27.16</v>
      </c>
      <c r="B2744">
        <v>10.9937</v>
      </c>
    </row>
    <row r="2745" spans="1:2" x14ac:dyDescent="0.25">
      <c r="A2745">
        <v>27.17</v>
      </c>
      <c r="B2745">
        <v>10.57973</v>
      </c>
    </row>
    <row r="2746" spans="1:2" x14ac:dyDescent="0.25">
      <c r="A2746">
        <v>27.18</v>
      </c>
      <c r="B2746">
        <v>10.194940000000001</v>
      </c>
    </row>
    <row r="2747" spans="1:2" x14ac:dyDescent="0.25">
      <c r="A2747">
        <v>27.19</v>
      </c>
      <c r="B2747">
        <v>9.8366100000000003</v>
      </c>
    </row>
    <row r="2748" spans="1:2" x14ac:dyDescent="0.25">
      <c r="A2748">
        <v>27.2</v>
      </c>
      <c r="B2748">
        <v>9.5023099999999996</v>
      </c>
    </row>
    <row r="2749" spans="1:2" x14ac:dyDescent="0.25">
      <c r="A2749">
        <v>27.21</v>
      </c>
      <c r="B2749">
        <v>9.1898700000000009</v>
      </c>
    </row>
    <row r="2750" spans="1:2" x14ac:dyDescent="0.25">
      <c r="A2750">
        <v>27.22</v>
      </c>
      <c r="B2750">
        <v>8.8973399999999998</v>
      </c>
    </row>
    <row r="2751" spans="1:2" x14ac:dyDescent="0.25">
      <c r="A2751">
        <v>27.23</v>
      </c>
      <c r="B2751">
        <v>8.6229899999999997</v>
      </c>
    </row>
    <row r="2752" spans="1:2" x14ac:dyDescent="0.25">
      <c r="A2752">
        <v>27.24</v>
      </c>
      <c r="B2752">
        <v>8.3652599999999993</v>
      </c>
    </row>
    <row r="2753" spans="1:2" x14ac:dyDescent="0.25">
      <c r="A2753">
        <v>27.25</v>
      </c>
      <c r="B2753">
        <v>8.1227599999999995</v>
      </c>
    </row>
    <row r="2754" spans="1:2" x14ac:dyDescent="0.25">
      <c r="A2754">
        <v>27.26</v>
      </c>
      <c r="B2754">
        <v>7.8942500000000004</v>
      </c>
    </row>
    <row r="2755" spans="1:2" x14ac:dyDescent="0.25">
      <c r="A2755">
        <v>27.27</v>
      </c>
      <c r="B2755">
        <v>7.6785800000000002</v>
      </c>
    </row>
    <row r="2756" spans="1:2" x14ac:dyDescent="0.25">
      <c r="A2756">
        <v>27.28</v>
      </c>
      <c r="B2756">
        <v>7.4747599999999998</v>
      </c>
    </row>
    <row r="2757" spans="1:2" x14ac:dyDescent="0.25">
      <c r="A2757">
        <v>27.29</v>
      </c>
      <c r="B2757">
        <v>7.2818699999999996</v>
      </c>
    </row>
    <row r="2758" spans="1:2" x14ac:dyDescent="0.25">
      <c r="A2758">
        <v>27.3</v>
      </c>
      <c r="B2758">
        <v>7.0990700000000002</v>
      </c>
    </row>
    <row r="2759" spans="1:2" x14ac:dyDescent="0.25">
      <c r="A2759">
        <v>27.31</v>
      </c>
      <c r="B2759">
        <v>6.92563</v>
      </c>
    </row>
    <row r="2760" spans="1:2" x14ac:dyDescent="0.25">
      <c r="A2760">
        <v>27.32</v>
      </c>
      <c r="B2760">
        <v>6.7608600000000001</v>
      </c>
    </row>
    <row r="2761" spans="1:2" x14ac:dyDescent="0.25">
      <c r="A2761">
        <v>27.33</v>
      </c>
      <c r="B2761">
        <v>6.6041499999999997</v>
      </c>
    </row>
    <row r="2762" spans="1:2" x14ac:dyDescent="0.25">
      <c r="A2762">
        <v>27.34</v>
      </c>
      <c r="B2762">
        <v>6.4549399999999997</v>
      </c>
    </row>
    <row r="2763" spans="1:2" x14ac:dyDescent="0.25">
      <c r="A2763">
        <v>27.35</v>
      </c>
      <c r="B2763">
        <v>6.31271</v>
      </c>
    </row>
    <row r="2764" spans="1:2" x14ac:dyDescent="0.25">
      <c r="A2764">
        <v>27.36</v>
      </c>
      <c r="B2764">
        <v>6.17699</v>
      </c>
    </row>
    <row r="2765" spans="1:2" x14ac:dyDescent="0.25">
      <c r="A2765">
        <v>27.37</v>
      </c>
      <c r="B2765">
        <v>6.0473600000000003</v>
      </c>
    </row>
    <row r="2766" spans="1:2" x14ac:dyDescent="0.25">
      <c r="A2766">
        <v>27.38</v>
      </c>
      <c r="B2766">
        <v>5.9234299999999998</v>
      </c>
    </row>
    <row r="2767" spans="1:2" x14ac:dyDescent="0.25">
      <c r="A2767">
        <v>27.39</v>
      </c>
      <c r="B2767">
        <v>5.8048400000000004</v>
      </c>
    </row>
    <row r="2768" spans="1:2" x14ac:dyDescent="0.25">
      <c r="A2768">
        <v>27.4</v>
      </c>
      <c r="B2768">
        <v>5.6912500000000001</v>
      </c>
    </row>
    <row r="2769" spans="1:2" x14ac:dyDescent="0.25">
      <c r="A2769">
        <v>27.41</v>
      </c>
      <c r="B2769">
        <v>5.5823600000000004</v>
      </c>
    </row>
    <row r="2770" spans="1:2" x14ac:dyDescent="0.25">
      <c r="A2770">
        <v>27.42</v>
      </c>
      <c r="B2770">
        <v>5.4779</v>
      </c>
    </row>
    <row r="2771" spans="1:2" x14ac:dyDescent="0.25">
      <c r="A2771">
        <v>27.43</v>
      </c>
      <c r="B2771">
        <v>5.3775899999999996</v>
      </c>
    </row>
    <row r="2772" spans="1:2" x14ac:dyDescent="0.25">
      <c r="A2772">
        <v>27.44</v>
      </c>
      <c r="B2772">
        <v>5.2812000000000001</v>
      </c>
    </row>
    <row r="2773" spans="1:2" x14ac:dyDescent="0.25">
      <c r="A2773">
        <v>27.45</v>
      </c>
      <c r="B2773">
        <v>5.18851</v>
      </c>
    </row>
    <row r="2774" spans="1:2" x14ac:dyDescent="0.25">
      <c r="A2774">
        <v>27.46</v>
      </c>
      <c r="B2774">
        <v>5.0993199999999996</v>
      </c>
    </row>
    <row r="2775" spans="1:2" x14ac:dyDescent="0.25">
      <c r="A2775">
        <v>27.47</v>
      </c>
      <c r="B2775">
        <v>5.01342</v>
      </c>
    </row>
    <row r="2776" spans="1:2" x14ac:dyDescent="0.25">
      <c r="A2776">
        <v>27.48</v>
      </c>
      <c r="B2776">
        <v>4.93065</v>
      </c>
    </row>
    <row r="2777" spans="1:2" x14ac:dyDescent="0.25">
      <c r="A2777">
        <v>27.49</v>
      </c>
      <c r="B2777">
        <v>4.8508399999999998</v>
      </c>
    </row>
    <row r="2778" spans="1:2" x14ac:dyDescent="0.25">
      <c r="A2778">
        <v>27.5</v>
      </c>
      <c r="B2778">
        <v>4.7738300000000002</v>
      </c>
    </row>
    <row r="2779" spans="1:2" x14ac:dyDescent="0.25">
      <c r="A2779">
        <v>27.51</v>
      </c>
      <c r="B2779">
        <v>4.6994899999999999</v>
      </c>
    </row>
    <row r="2780" spans="1:2" x14ac:dyDescent="0.25">
      <c r="A2780">
        <v>27.52</v>
      </c>
      <c r="B2780">
        <v>4.6276700000000002</v>
      </c>
    </row>
    <row r="2781" spans="1:2" x14ac:dyDescent="0.25">
      <c r="A2781">
        <v>27.53</v>
      </c>
      <c r="B2781">
        <v>4.5582500000000001</v>
      </c>
    </row>
    <row r="2782" spans="1:2" x14ac:dyDescent="0.25">
      <c r="A2782">
        <v>27.54</v>
      </c>
      <c r="B2782">
        <v>4.4911199999999996</v>
      </c>
    </row>
    <row r="2783" spans="1:2" x14ac:dyDescent="0.25">
      <c r="A2783">
        <v>27.55</v>
      </c>
      <c r="B2783">
        <v>4.4261600000000003</v>
      </c>
    </row>
    <row r="2784" spans="1:2" x14ac:dyDescent="0.25">
      <c r="A2784">
        <v>27.56</v>
      </c>
      <c r="B2784">
        <v>4.36327</v>
      </c>
    </row>
    <row r="2785" spans="1:2" x14ac:dyDescent="0.25">
      <c r="A2785">
        <v>27.57</v>
      </c>
      <c r="B2785">
        <v>4.3023600000000002</v>
      </c>
    </row>
    <row r="2786" spans="1:2" x14ac:dyDescent="0.25">
      <c r="A2786">
        <v>27.58</v>
      </c>
      <c r="B2786">
        <v>4.2433300000000003</v>
      </c>
    </row>
    <row r="2787" spans="1:2" x14ac:dyDescent="0.25">
      <c r="A2787">
        <v>27.59</v>
      </c>
      <c r="B2787">
        <v>4.1860999999999997</v>
      </c>
    </row>
    <row r="2788" spans="1:2" x14ac:dyDescent="0.25">
      <c r="A2788">
        <v>27.6</v>
      </c>
      <c r="B2788">
        <v>4.1305899999999998</v>
      </c>
    </row>
    <row r="2789" spans="1:2" x14ac:dyDescent="0.25">
      <c r="A2789">
        <v>27.61</v>
      </c>
      <c r="B2789">
        <v>4.0767199999999999</v>
      </c>
    </row>
    <row r="2790" spans="1:2" x14ac:dyDescent="0.25">
      <c r="A2790">
        <v>27.62</v>
      </c>
      <c r="B2790">
        <v>4.0244200000000001</v>
      </c>
    </row>
    <row r="2791" spans="1:2" x14ac:dyDescent="0.25">
      <c r="A2791">
        <v>27.63</v>
      </c>
      <c r="B2791">
        <v>3.97363</v>
      </c>
    </row>
    <row r="2792" spans="1:2" x14ac:dyDescent="0.25">
      <c r="A2792">
        <v>27.64</v>
      </c>
      <c r="B2792">
        <v>3.9242699999999999</v>
      </c>
    </row>
    <row r="2793" spans="1:2" x14ac:dyDescent="0.25">
      <c r="A2793">
        <v>27.65</v>
      </c>
      <c r="B2793">
        <v>3.8763000000000001</v>
      </c>
    </row>
    <row r="2794" spans="1:2" x14ac:dyDescent="0.25">
      <c r="A2794">
        <v>27.66</v>
      </c>
      <c r="B2794">
        <v>3.82965</v>
      </c>
    </row>
    <row r="2795" spans="1:2" x14ac:dyDescent="0.25">
      <c r="A2795">
        <v>27.67</v>
      </c>
      <c r="B2795">
        <v>3.7842699999999998</v>
      </c>
    </row>
    <row r="2796" spans="1:2" x14ac:dyDescent="0.25">
      <c r="A2796">
        <v>27.68</v>
      </c>
      <c r="B2796">
        <v>3.74011</v>
      </c>
    </row>
    <row r="2797" spans="1:2" x14ac:dyDescent="0.25">
      <c r="A2797">
        <v>27.69</v>
      </c>
      <c r="B2797">
        <v>3.69712</v>
      </c>
    </row>
    <row r="2798" spans="1:2" x14ac:dyDescent="0.25">
      <c r="A2798">
        <v>27.7</v>
      </c>
      <c r="B2798">
        <v>3.6552600000000002</v>
      </c>
    </row>
    <row r="2799" spans="1:2" x14ac:dyDescent="0.25">
      <c r="A2799">
        <v>27.71</v>
      </c>
      <c r="B2799">
        <v>3.6144699999999998</v>
      </c>
    </row>
    <row r="2800" spans="1:2" x14ac:dyDescent="0.25">
      <c r="A2800">
        <v>27.72</v>
      </c>
      <c r="B2800">
        <v>3.5747300000000002</v>
      </c>
    </row>
    <row r="2801" spans="1:2" x14ac:dyDescent="0.25">
      <c r="A2801">
        <v>27.73</v>
      </c>
      <c r="B2801">
        <v>3.53599</v>
      </c>
    </row>
    <row r="2802" spans="1:2" x14ac:dyDescent="0.25">
      <c r="A2802">
        <v>27.74</v>
      </c>
      <c r="B2802">
        <v>3.4982099999999998</v>
      </c>
    </row>
    <row r="2803" spans="1:2" x14ac:dyDescent="0.25">
      <c r="A2803">
        <v>27.75</v>
      </c>
      <c r="B2803">
        <v>3.4613700000000001</v>
      </c>
    </row>
    <row r="2804" spans="1:2" x14ac:dyDescent="0.25">
      <c r="A2804">
        <v>27.76</v>
      </c>
      <c r="B2804">
        <v>3.4254099999999998</v>
      </c>
    </row>
    <row r="2805" spans="1:2" x14ac:dyDescent="0.25">
      <c r="A2805">
        <v>27.77</v>
      </c>
      <c r="B2805">
        <v>3.39032</v>
      </c>
    </row>
    <row r="2806" spans="1:2" x14ac:dyDescent="0.25">
      <c r="A2806">
        <v>27.78</v>
      </c>
      <c r="B2806">
        <v>3.3560599999999998</v>
      </c>
    </row>
    <row r="2807" spans="1:2" x14ac:dyDescent="0.25">
      <c r="A2807">
        <v>27.79</v>
      </c>
      <c r="B2807">
        <v>3.3226100000000001</v>
      </c>
    </row>
    <row r="2808" spans="1:2" x14ac:dyDescent="0.25">
      <c r="A2808">
        <v>27.8</v>
      </c>
      <c r="B2808">
        <v>3.28993</v>
      </c>
    </row>
    <row r="2809" spans="1:2" x14ac:dyDescent="0.25">
      <c r="A2809">
        <v>27.81</v>
      </c>
      <c r="B2809">
        <v>3.258</v>
      </c>
    </row>
    <row r="2810" spans="1:2" x14ac:dyDescent="0.25">
      <c r="A2810">
        <v>27.82</v>
      </c>
      <c r="B2810">
        <v>3.2267899999999998</v>
      </c>
    </row>
    <row r="2811" spans="1:2" x14ac:dyDescent="0.25">
      <c r="A2811">
        <v>27.83</v>
      </c>
      <c r="B2811">
        <v>3.1962799999999998</v>
      </c>
    </row>
    <row r="2812" spans="1:2" x14ac:dyDescent="0.25">
      <c r="A2812">
        <v>27.84</v>
      </c>
      <c r="B2812">
        <v>3.1664500000000002</v>
      </c>
    </row>
    <row r="2813" spans="1:2" x14ac:dyDescent="0.25">
      <c r="A2813">
        <v>27.85</v>
      </c>
      <c r="B2813">
        <v>3.13727</v>
      </c>
    </row>
    <row r="2814" spans="1:2" x14ac:dyDescent="0.25">
      <c r="A2814">
        <v>27.86</v>
      </c>
      <c r="B2814">
        <v>3.1087199999999999</v>
      </c>
    </row>
    <row r="2815" spans="1:2" x14ac:dyDescent="0.25">
      <c r="A2815">
        <v>27.87</v>
      </c>
      <c r="B2815">
        <v>3.0807899999999999</v>
      </c>
    </row>
    <row r="2816" spans="1:2" x14ac:dyDescent="0.25">
      <c r="A2816">
        <v>27.88</v>
      </c>
      <c r="B2816">
        <v>3.0534500000000002</v>
      </c>
    </row>
    <row r="2817" spans="1:2" x14ac:dyDescent="0.25">
      <c r="A2817">
        <v>27.89</v>
      </c>
      <c r="B2817">
        <v>3.0266799999999998</v>
      </c>
    </row>
    <row r="2818" spans="1:2" x14ac:dyDescent="0.25">
      <c r="A2818">
        <v>27.9</v>
      </c>
      <c r="B2818">
        <v>3.00047</v>
      </c>
    </row>
    <row r="2819" spans="1:2" x14ac:dyDescent="0.25">
      <c r="A2819">
        <v>27.91</v>
      </c>
      <c r="B2819">
        <v>2.97479</v>
      </c>
    </row>
    <row r="2820" spans="1:2" x14ac:dyDescent="0.25">
      <c r="A2820">
        <v>27.92</v>
      </c>
      <c r="B2820">
        <v>2.9496500000000001</v>
      </c>
    </row>
    <row r="2821" spans="1:2" x14ac:dyDescent="0.25">
      <c r="A2821">
        <v>27.93</v>
      </c>
      <c r="B2821">
        <v>2.9249999999999998</v>
      </c>
    </row>
    <row r="2822" spans="1:2" x14ac:dyDescent="0.25">
      <c r="A2822">
        <v>27.94</v>
      </c>
      <c r="B2822">
        <v>2.9008500000000002</v>
      </c>
    </row>
    <row r="2823" spans="1:2" x14ac:dyDescent="0.25">
      <c r="A2823">
        <v>27.95</v>
      </c>
      <c r="B2823">
        <v>2.8771800000000001</v>
      </c>
    </row>
    <row r="2824" spans="1:2" x14ac:dyDescent="0.25">
      <c r="A2824">
        <v>27.96</v>
      </c>
      <c r="B2824">
        <v>2.8539699999999999</v>
      </c>
    </row>
    <row r="2825" spans="1:2" x14ac:dyDescent="0.25">
      <c r="A2825">
        <v>27.97</v>
      </c>
      <c r="B2825">
        <v>2.83121</v>
      </c>
    </row>
    <row r="2826" spans="1:2" x14ac:dyDescent="0.25">
      <c r="A2826">
        <v>27.98</v>
      </c>
      <c r="B2826">
        <v>2.8088799999999998</v>
      </c>
    </row>
    <row r="2827" spans="1:2" x14ac:dyDescent="0.25">
      <c r="A2827">
        <v>27.99</v>
      </c>
      <c r="B2827">
        <v>2.7869799999999998</v>
      </c>
    </row>
    <row r="2828" spans="1:2" x14ac:dyDescent="0.25">
      <c r="A2828">
        <v>28</v>
      </c>
      <c r="B2828">
        <v>2.7654999999999998</v>
      </c>
    </row>
    <row r="2829" spans="1:2" x14ac:dyDescent="0.25">
      <c r="A2829">
        <v>28.01</v>
      </c>
      <c r="B2829">
        <v>2.7444099999999998</v>
      </c>
    </row>
    <row r="2830" spans="1:2" x14ac:dyDescent="0.25">
      <c r="A2830">
        <v>28.02</v>
      </c>
      <c r="B2830">
        <v>2.7237100000000001</v>
      </c>
    </row>
    <row r="2831" spans="1:2" x14ac:dyDescent="0.25">
      <c r="A2831">
        <v>28.03</v>
      </c>
      <c r="B2831">
        <v>2.7033900000000002</v>
      </c>
    </row>
    <row r="2832" spans="1:2" x14ac:dyDescent="0.25">
      <c r="A2832">
        <v>28.04</v>
      </c>
      <c r="B2832">
        <v>2.6834500000000001</v>
      </c>
    </row>
    <row r="2833" spans="1:2" x14ac:dyDescent="0.25">
      <c r="A2833">
        <v>28.05</v>
      </c>
      <c r="B2833">
        <v>2.6638500000000001</v>
      </c>
    </row>
    <row r="2834" spans="1:2" x14ac:dyDescent="0.25">
      <c r="A2834">
        <v>28.06</v>
      </c>
      <c r="B2834">
        <v>2.6446100000000001</v>
      </c>
    </row>
    <row r="2835" spans="1:2" x14ac:dyDescent="0.25">
      <c r="A2835">
        <v>28.07</v>
      </c>
      <c r="B2835">
        <v>2.6257100000000002</v>
      </c>
    </row>
    <row r="2836" spans="1:2" x14ac:dyDescent="0.25">
      <c r="A2836">
        <v>28.08</v>
      </c>
      <c r="B2836">
        <v>2.6071399999999998</v>
      </c>
    </row>
    <row r="2837" spans="1:2" x14ac:dyDescent="0.25">
      <c r="A2837">
        <v>28.09</v>
      </c>
      <c r="B2837">
        <v>2.5888900000000001</v>
      </c>
    </row>
    <row r="2838" spans="1:2" x14ac:dyDescent="0.25">
      <c r="A2838">
        <v>28.1</v>
      </c>
      <c r="B2838">
        <v>2.5709599999999999</v>
      </c>
    </row>
    <row r="2839" spans="1:2" x14ac:dyDescent="0.25">
      <c r="A2839">
        <v>28.11</v>
      </c>
      <c r="B2839">
        <v>2.5533299999999999</v>
      </c>
    </row>
    <row r="2840" spans="1:2" x14ac:dyDescent="0.25">
      <c r="A2840">
        <v>28.12</v>
      </c>
      <c r="B2840">
        <v>2.536</v>
      </c>
    </row>
    <row r="2841" spans="1:2" x14ac:dyDescent="0.25">
      <c r="A2841">
        <v>28.13</v>
      </c>
      <c r="B2841">
        <v>2.5189599999999999</v>
      </c>
    </row>
    <row r="2842" spans="1:2" x14ac:dyDescent="0.25">
      <c r="A2842">
        <v>28.14</v>
      </c>
      <c r="B2842">
        <v>2.5022000000000002</v>
      </c>
    </row>
    <row r="2843" spans="1:2" x14ac:dyDescent="0.25">
      <c r="A2843">
        <v>28.15</v>
      </c>
      <c r="B2843">
        <v>2.4857200000000002</v>
      </c>
    </row>
    <row r="2844" spans="1:2" x14ac:dyDescent="0.25">
      <c r="A2844">
        <v>28.16</v>
      </c>
      <c r="B2844">
        <v>2.4695100000000001</v>
      </c>
    </row>
    <row r="2845" spans="1:2" x14ac:dyDescent="0.25">
      <c r="A2845">
        <v>28.17</v>
      </c>
      <c r="B2845">
        <v>2.45356</v>
      </c>
    </row>
    <row r="2846" spans="1:2" x14ac:dyDescent="0.25">
      <c r="A2846">
        <v>28.18</v>
      </c>
      <c r="B2846">
        <v>2.4378700000000002</v>
      </c>
    </row>
    <row r="2847" spans="1:2" x14ac:dyDescent="0.25">
      <c r="A2847">
        <v>28.19</v>
      </c>
      <c r="B2847">
        <v>2.4224299999999999</v>
      </c>
    </row>
    <row r="2848" spans="1:2" x14ac:dyDescent="0.25">
      <c r="A2848">
        <v>28.2</v>
      </c>
      <c r="B2848">
        <v>2.4072399999999998</v>
      </c>
    </row>
    <row r="2849" spans="1:2" x14ac:dyDescent="0.25">
      <c r="A2849">
        <v>28.21</v>
      </c>
      <c r="B2849">
        <v>2.39228</v>
      </c>
    </row>
    <row r="2850" spans="1:2" x14ac:dyDescent="0.25">
      <c r="A2850">
        <v>28.22</v>
      </c>
      <c r="B2850">
        <v>2.3775599999999999</v>
      </c>
    </row>
    <row r="2851" spans="1:2" x14ac:dyDescent="0.25">
      <c r="A2851">
        <v>28.23</v>
      </c>
      <c r="B2851">
        <v>2.3630599999999999</v>
      </c>
    </row>
    <row r="2852" spans="1:2" x14ac:dyDescent="0.25">
      <c r="A2852">
        <v>28.24</v>
      </c>
      <c r="B2852">
        <v>2.3487800000000001</v>
      </c>
    </row>
    <row r="2853" spans="1:2" x14ac:dyDescent="0.25">
      <c r="A2853">
        <v>28.25</v>
      </c>
      <c r="B2853">
        <v>2.33473</v>
      </c>
    </row>
    <row r="2854" spans="1:2" x14ac:dyDescent="0.25">
      <c r="A2854">
        <v>28.26</v>
      </c>
      <c r="B2854">
        <v>2.3208799999999998</v>
      </c>
    </row>
    <row r="2855" spans="1:2" x14ac:dyDescent="0.25">
      <c r="A2855">
        <v>28.27</v>
      </c>
      <c r="B2855">
        <v>2.3072499999999998</v>
      </c>
    </row>
    <row r="2856" spans="1:2" x14ac:dyDescent="0.25">
      <c r="A2856">
        <v>28.28</v>
      </c>
      <c r="B2856">
        <v>2.2938100000000001</v>
      </c>
    </row>
    <row r="2857" spans="1:2" x14ac:dyDescent="0.25">
      <c r="A2857">
        <v>28.29</v>
      </c>
      <c r="B2857">
        <v>2.2805800000000001</v>
      </c>
    </row>
    <row r="2858" spans="1:2" x14ac:dyDescent="0.25">
      <c r="A2858">
        <v>28.3</v>
      </c>
      <c r="B2858">
        <v>2.2675399999999999</v>
      </c>
    </row>
    <row r="2859" spans="1:2" x14ac:dyDescent="0.25">
      <c r="A2859">
        <v>28.31</v>
      </c>
      <c r="B2859">
        <v>2.2546900000000001</v>
      </c>
    </row>
    <row r="2860" spans="1:2" x14ac:dyDescent="0.25">
      <c r="A2860">
        <v>28.32</v>
      </c>
      <c r="B2860">
        <v>2.2420200000000001</v>
      </c>
    </row>
    <row r="2861" spans="1:2" x14ac:dyDescent="0.25">
      <c r="A2861">
        <v>28.33</v>
      </c>
      <c r="B2861">
        <v>2.2295400000000001</v>
      </c>
    </row>
    <row r="2862" spans="1:2" x14ac:dyDescent="0.25">
      <c r="A2862">
        <v>28.34</v>
      </c>
      <c r="B2862">
        <v>2.2172299999999998</v>
      </c>
    </row>
    <row r="2863" spans="1:2" x14ac:dyDescent="0.25">
      <c r="A2863">
        <v>28.35</v>
      </c>
      <c r="B2863">
        <v>2.2050999999999998</v>
      </c>
    </row>
    <row r="2864" spans="1:2" x14ac:dyDescent="0.25">
      <c r="A2864">
        <v>28.36</v>
      </c>
      <c r="B2864">
        <v>2.1931400000000001</v>
      </c>
    </row>
    <row r="2865" spans="1:2" x14ac:dyDescent="0.25">
      <c r="A2865">
        <v>28.37</v>
      </c>
      <c r="B2865">
        <v>2.1813400000000001</v>
      </c>
    </row>
    <row r="2866" spans="1:2" x14ac:dyDescent="0.25">
      <c r="A2866">
        <v>28.38</v>
      </c>
      <c r="B2866">
        <v>2.1697099999999998</v>
      </c>
    </row>
    <row r="2867" spans="1:2" x14ac:dyDescent="0.25">
      <c r="A2867">
        <v>28.39</v>
      </c>
      <c r="B2867">
        <v>2.1582400000000002</v>
      </c>
    </row>
    <row r="2868" spans="1:2" x14ac:dyDescent="0.25">
      <c r="A2868">
        <v>28.4</v>
      </c>
      <c r="B2868">
        <v>2.1469200000000002</v>
      </c>
    </row>
    <row r="2869" spans="1:2" x14ac:dyDescent="0.25">
      <c r="A2869">
        <v>28.41</v>
      </c>
      <c r="B2869">
        <v>2.1357599999999999</v>
      </c>
    </row>
    <row r="2870" spans="1:2" x14ac:dyDescent="0.25">
      <c r="A2870">
        <v>28.42</v>
      </c>
      <c r="B2870">
        <v>2.1247500000000001</v>
      </c>
    </row>
    <row r="2871" spans="1:2" x14ac:dyDescent="0.25">
      <c r="A2871">
        <v>28.43</v>
      </c>
      <c r="B2871">
        <v>2.11388</v>
      </c>
    </row>
    <row r="2872" spans="1:2" x14ac:dyDescent="0.25">
      <c r="A2872">
        <v>28.44</v>
      </c>
      <c r="B2872">
        <v>2.1031599999999999</v>
      </c>
    </row>
    <row r="2873" spans="1:2" x14ac:dyDescent="0.25">
      <c r="A2873">
        <v>28.45</v>
      </c>
      <c r="B2873">
        <v>2.09259</v>
      </c>
    </row>
    <row r="2874" spans="1:2" x14ac:dyDescent="0.25">
      <c r="A2874">
        <v>28.46</v>
      </c>
      <c r="B2874">
        <v>2.0821499999999999</v>
      </c>
    </row>
    <row r="2875" spans="1:2" x14ac:dyDescent="0.25">
      <c r="A2875">
        <v>28.47</v>
      </c>
      <c r="B2875">
        <v>2.0718399999999999</v>
      </c>
    </row>
    <row r="2876" spans="1:2" x14ac:dyDescent="0.25">
      <c r="A2876">
        <v>28.48</v>
      </c>
      <c r="B2876">
        <v>2.0616699999999999</v>
      </c>
    </row>
    <row r="2877" spans="1:2" x14ac:dyDescent="0.25">
      <c r="A2877">
        <v>28.49</v>
      </c>
      <c r="B2877">
        <v>2.0516299999999998</v>
      </c>
    </row>
    <row r="2878" spans="1:2" x14ac:dyDescent="0.25">
      <c r="A2878">
        <v>28.5</v>
      </c>
      <c r="B2878">
        <v>2.0417200000000002</v>
      </c>
    </row>
    <row r="2879" spans="1:2" x14ac:dyDescent="0.25">
      <c r="A2879">
        <v>28.51</v>
      </c>
      <c r="B2879">
        <v>2.03193</v>
      </c>
    </row>
    <row r="2880" spans="1:2" x14ac:dyDescent="0.25">
      <c r="A2880">
        <v>28.52</v>
      </c>
      <c r="B2880">
        <v>2.0222699999999998</v>
      </c>
    </row>
    <row r="2881" spans="1:2" x14ac:dyDescent="0.25">
      <c r="A2881">
        <v>28.53</v>
      </c>
      <c r="B2881">
        <v>2.0127299999999999</v>
      </c>
    </row>
    <row r="2882" spans="1:2" x14ac:dyDescent="0.25">
      <c r="A2882">
        <v>28.54</v>
      </c>
      <c r="B2882">
        <v>2.0033099999999999</v>
      </c>
    </row>
    <row r="2883" spans="1:2" x14ac:dyDescent="0.25">
      <c r="A2883">
        <v>28.55</v>
      </c>
      <c r="B2883">
        <v>1.994</v>
      </c>
    </row>
    <row r="2884" spans="1:2" x14ac:dyDescent="0.25">
      <c r="A2884">
        <v>28.56</v>
      </c>
      <c r="B2884">
        <v>1.98481</v>
      </c>
    </row>
    <row r="2885" spans="1:2" x14ac:dyDescent="0.25">
      <c r="A2885">
        <v>28.57</v>
      </c>
      <c r="B2885">
        <v>1.97573</v>
      </c>
    </row>
    <row r="2886" spans="1:2" x14ac:dyDescent="0.25">
      <c r="A2886">
        <v>28.58</v>
      </c>
      <c r="B2886">
        <v>1.9667600000000001</v>
      </c>
    </row>
    <row r="2887" spans="1:2" x14ac:dyDescent="0.25">
      <c r="A2887">
        <v>28.59</v>
      </c>
      <c r="B2887">
        <v>1.9578899999999999</v>
      </c>
    </row>
    <row r="2888" spans="1:2" x14ac:dyDescent="0.25">
      <c r="A2888">
        <v>28.6</v>
      </c>
      <c r="B2888">
        <v>1.9491400000000001</v>
      </c>
    </row>
    <row r="2889" spans="1:2" x14ac:dyDescent="0.25">
      <c r="A2889">
        <v>28.61</v>
      </c>
      <c r="B2889">
        <v>1.94049</v>
      </c>
    </row>
    <row r="2890" spans="1:2" x14ac:dyDescent="0.25">
      <c r="A2890">
        <v>28.62</v>
      </c>
      <c r="B2890">
        <v>1.93194</v>
      </c>
    </row>
    <row r="2891" spans="1:2" x14ac:dyDescent="0.25">
      <c r="A2891">
        <v>28.63</v>
      </c>
      <c r="B2891">
        <v>1.9234899999999999</v>
      </c>
    </row>
    <row r="2892" spans="1:2" x14ac:dyDescent="0.25">
      <c r="A2892">
        <v>28.64</v>
      </c>
      <c r="B2892">
        <v>1.9151400000000001</v>
      </c>
    </row>
    <row r="2893" spans="1:2" x14ac:dyDescent="0.25">
      <c r="A2893">
        <v>28.65</v>
      </c>
      <c r="B2893">
        <v>1.90689</v>
      </c>
    </row>
    <row r="2894" spans="1:2" x14ac:dyDescent="0.25">
      <c r="A2894">
        <v>28.66</v>
      </c>
      <c r="B2894">
        <v>1.89873</v>
      </c>
    </row>
    <row r="2895" spans="1:2" x14ac:dyDescent="0.25">
      <c r="A2895">
        <v>28.67</v>
      </c>
      <c r="B2895">
        <v>1.8906700000000001</v>
      </c>
    </row>
    <row r="2896" spans="1:2" x14ac:dyDescent="0.25">
      <c r="A2896">
        <v>28.68</v>
      </c>
      <c r="B2896">
        <v>1.8827</v>
      </c>
    </row>
    <row r="2897" spans="1:2" x14ac:dyDescent="0.25">
      <c r="A2897">
        <v>28.69</v>
      </c>
      <c r="B2897">
        <v>1.8748199999999999</v>
      </c>
    </row>
    <row r="2898" spans="1:2" x14ac:dyDescent="0.25">
      <c r="A2898">
        <v>28.7</v>
      </c>
      <c r="B2898">
        <v>1.86703</v>
      </c>
    </row>
    <row r="2899" spans="1:2" x14ac:dyDescent="0.25">
      <c r="A2899">
        <v>28.71</v>
      </c>
      <c r="B2899">
        <v>1.8593299999999999</v>
      </c>
    </row>
    <row r="2900" spans="1:2" x14ac:dyDescent="0.25">
      <c r="A2900">
        <v>28.72</v>
      </c>
      <c r="B2900">
        <v>1.85171</v>
      </c>
    </row>
    <row r="2901" spans="1:2" x14ac:dyDescent="0.25">
      <c r="A2901">
        <v>28.73</v>
      </c>
      <c r="B2901">
        <v>1.8441799999999999</v>
      </c>
    </row>
    <row r="2902" spans="1:2" x14ac:dyDescent="0.25">
      <c r="A2902">
        <v>28.74</v>
      </c>
      <c r="B2902">
        <v>1.83673</v>
      </c>
    </row>
    <row r="2903" spans="1:2" x14ac:dyDescent="0.25">
      <c r="A2903">
        <v>28.75</v>
      </c>
      <c r="B2903">
        <v>1.8293600000000001</v>
      </c>
    </row>
    <row r="2904" spans="1:2" x14ac:dyDescent="0.25">
      <c r="A2904">
        <v>28.76</v>
      </c>
      <c r="B2904">
        <v>1.8220700000000001</v>
      </c>
    </row>
    <row r="2905" spans="1:2" x14ac:dyDescent="0.25">
      <c r="A2905">
        <v>28.77</v>
      </c>
      <c r="B2905">
        <v>1.8148599999999999</v>
      </c>
    </row>
    <row r="2906" spans="1:2" x14ac:dyDescent="0.25">
      <c r="A2906">
        <v>28.78</v>
      </c>
      <c r="B2906">
        <v>1.8077300000000001</v>
      </c>
    </row>
    <row r="2907" spans="1:2" x14ac:dyDescent="0.25">
      <c r="A2907">
        <v>28.79</v>
      </c>
      <c r="B2907">
        <v>1.8006800000000001</v>
      </c>
    </row>
    <row r="2908" spans="1:2" x14ac:dyDescent="0.25">
      <c r="A2908">
        <v>28.8</v>
      </c>
      <c r="B2908">
        <v>1.7937000000000001</v>
      </c>
    </row>
    <row r="2909" spans="1:2" x14ac:dyDescent="0.25">
      <c r="A2909">
        <v>28.81</v>
      </c>
      <c r="B2909">
        <v>1.7867900000000001</v>
      </c>
    </row>
    <row r="2910" spans="1:2" x14ac:dyDescent="0.25">
      <c r="A2910">
        <v>28.82</v>
      </c>
      <c r="B2910">
        <v>1.77996</v>
      </c>
    </row>
    <row r="2911" spans="1:2" x14ac:dyDescent="0.25">
      <c r="A2911">
        <v>28.83</v>
      </c>
      <c r="B2911">
        <v>1.7732000000000001</v>
      </c>
    </row>
    <row r="2912" spans="1:2" x14ac:dyDescent="0.25">
      <c r="A2912">
        <v>28.84</v>
      </c>
      <c r="B2912">
        <v>1.76651</v>
      </c>
    </row>
    <row r="2913" spans="1:2" x14ac:dyDescent="0.25">
      <c r="A2913">
        <v>28.85</v>
      </c>
      <c r="B2913">
        <v>1.75989</v>
      </c>
    </row>
    <row r="2914" spans="1:2" x14ac:dyDescent="0.25">
      <c r="A2914">
        <v>28.86</v>
      </c>
      <c r="B2914">
        <v>1.7533399999999999</v>
      </c>
    </row>
    <row r="2915" spans="1:2" x14ac:dyDescent="0.25">
      <c r="A2915">
        <v>28.87</v>
      </c>
      <c r="B2915">
        <v>1.7468600000000001</v>
      </c>
    </row>
    <row r="2916" spans="1:2" x14ac:dyDescent="0.25">
      <c r="A2916">
        <v>28.88</v>
      </c>
      <c r="B2916">
        <v>1.74044</v>
      </c>
    </row>
    <row r="2917" spans="1:2" x14ac:dyDescent="0.25">
      <c r="A2917">
        <v>28.89</v>
      </c>
      <c r="B2917">
        <v>1.7340899999999999</v>
      </c>
    </row>
    <row r="2918" spans="1:2" x14ac:dyDescent="0.25">
      <c r="A2918">
        <v>28.9</v>
      </c>
      <c r="B2918">
        <v>1.7278</v>
      </c>
    </row>
    <row r="2919" spans="1:2" x14ac:dyDescent="0.25">
      <c r="A2919">
        <v>28.91</v>
      </c>
      <c r="B2919">
        <v>1.72157</v>
      </c>
    </row>
    <row r="2920" spans="1:2" x14ac:dyDescent="0.25">
      <c r="A2920">
        <v>28.92</v>
      </c>
      <c r="B2920">
        <v>1.7154100000000001</v>
      </c>
    </row>
    <row r="2921" spans="1:2" x14ac:dyDescent="0.25">
      <c r="A2921">
        <v>28.93</v>
      </c>
      <c r="B2921">
        <v>1.7093100000000001</v>
      </c>
    </row>
    <row r="2922" spans="1:2" x14ac:dyDescent="0.25">
      <c r="A2922">
        <v>28.94</v>
      </c>
      <c r="B2922">
        <v>1.7032700000000001</v>
      </c>
    </row>
    <row r="2923" spans="1:2" x14ac:dyDescent="0.25">
      <c r="A2923">
        <v>28.95</v>
      </c>
      <c r="B2923">
        <v>1.69729</v>
      </c>
    </row>
    <row r="2924" spans="1:2" x14ac:dyDescent="0.25">
      <c r="A2924">
        <v>28.96</v>
      </c>
      <c r="B2924">
        <v>1.69137</v>
      </c>
    </row>
    <row r="2925" spans="1:2" x14ac:dyDescent="0.25">
      <c r="A2925">
        <v>28.97</v>
      </c>
      <c r="B2925">
        <v>1.6855</v>
      </c>
    </row>
    <row r="2926" spans="1:2" x14ac:dyDescent="0.25">
      <c r="A2926">
        <v>28.98</v>
      </c>
      <c r="B2926">
        <v>1.6797</v>
      </c>
    </row>
    <row r="2927" spans="1:2" x14ac:dyDescent="0.25">
      <c r="A2927">
        <v>28.99</v>
      </c>
      <c r="B2927">
        <v>1.67395</v>
      </c>
    </row>
    <row r="2928" spans="1:2" x14ac:dyDescent="0.25">
      <c r="A2928">
        <v>29</v>
      </c>
      <c r="B2928">
        <v>1.66825</v>
      </c>
    </row>
    <row r="2929" spans="1:2" x14ac:dyDescent="0.25">
      <c r="A2929">
        <v>29.01</v>
      </c>
      <c r="B2929">
        <v>1.6626099999999999</v>
      </c>
    </row>
    <row r="2930" spans="1:2" x14ac:dyDescent="0.25">
      <c r="A2930">
        <v>29.02</v>
      </c>
      <c r="B2930">
        <v>1.6570199999999999</v>
      </c>
    </row>
    <row r="2931" spans="1:2" x14ac:dyDescent="0.25">
      <c r="A2931">
        <v>29.03</v>
      </c>
      <c r="B2931">
        <v>1.6514899999999999</v>
      </c>
    </row>
    <row r="2932" spans="1:2" x14ac:dyDescent="0.25">
      <c r="A2932">
        <v>29.04</v>
      </c>
      <c r="B2932">
        <v>1.64601</v>
      </c>
    </row>
    <row r="2933" spans="1:2" x14ac:dyDescent="0.25">
      <c r="A2933">
        <v>29.05</v>
      </c>
      <c r="B2933">
        <v>1.6405700000000001</v>
      </c>
    </row>
    <row r="2934" spans="1:2" x14ac:dyDescent="0.25">
      <c r="A2934">
        <v>29.06</v>
      </c>
      <c r="B2934">
        <v>1.6351899999999999</v>
      </c>
    </row>
    <row r="2935" spans="1:2" x14ac:dyDescent="0.25">
      <c r="A2935">
        <v>29.07</v>
      </c>
      <c r="B2935">
        <v>1.6298600000000001</v>
      </c>
    </row>
    <row r="2936" spans="1:2" x14ac:dyDescent="0.25">
      <c r="A2936">
        <v>29.08</v>
      </c>
      <c r="B2936">
        <v>1.6245799999999999</v>
      </c>
    </row>
    <row r="2937" spans="1:2" x14ac:dyDescent="0.25">
      <c r="A2937">
        <v>29.09</v>
      </c>
      <c r="B2937">
        <v>1.6193500000000001</v>
      </c>
    </row>
    <row r="2938" spans="1:2" x14ac:dyDescent="0.25">
      <c r="A2938">
        <v>29.1</v>
      </c>
      <c r="B2938">
        <v>1.6141700000000001</v>
      </c>
    </row>
    <row r="2939" spans="1:2" x14ac:dyDescent="0.25">
      <c r="A2939">
        <v>29.11</v>
      </c>
      <c r="B2939">
        <v>1.60903</v>
      </c>
    </row>
    <row r="2940" spans="1:2" x14ac:dyDescent="0.25">
      <c r="A2940">
        <v>29.12</v>
      </c>
      <c r="B2940">
        <v>1.6039399999999999</v>
      </c>
    </row>
    <row r="2941" spans="1:2" x14ac:dyDescent="0.25">
      <c r="A2941">
        <v>29.13</v>
      </c>
      <c r="B2941">
        <v>1.5989</v>
      </c>
    </row>
    <row r="2942" spans="1:2" x14ac:dyDescent="0.25">
      <c r="A2942">
        <v>29.14</v>
      </c>
      <c r="B2942">
        <v>1.5939000000000001</v>
      </c>
    </row>
    <row r="2943" spans="1:2" x14ac:dyDescent="0.25">
      <c r="A2943">
        <v>29.15</v>
      </c>
      <c r="B2943">
        <v>1.58894</v>
      </c>
    </row>
    <row r="2944" spans="1:2" x14ac:dyDescent="0.25">
      <c r="A2944">
        <v>29.16</v>
      </c>
      <c r="B2944">
        <v>1.58403</v>
      </c>
    </row>
    <row r="2945" spans="1:2" x14ac:dyDescent="0.25">
      <c r="A2945">
        <v>29.17</v>
      </c>
      <c r="B2945">
        <v>1.57917</v>
      </c>
    </row>
    <row r="2946" spans="1:2" x14ac:dyDescent="0.25">
      <c r="A2946">
        <v>29.18</v>
      </c>
      <c r="B2946">
        <v>1.5743499999999999</v>
      </c>
    </row>
    <row r="2947" spans="1:2" x14ac:dyDescent="0.25">
      <c r="A2947">
        <v>29.19</v>
      </c>
      <c r="B2947">
        <v>1.5695600000000001</v>
      </c>
    </row>
    <row r="2948" spans="1:2" x14ac:dyDescent="0.25">
      <c r="A2948">
        <v>29.2</v>
      </c>
      <c r="B2948">
        <v>1.5648299999999999</v>
      </c>
    </row>
    <row r="2949" spans="1:2" x14ac:dyDescent="0.25">
      <c r="A2949">
        <v>29.21</v>
      </c>
      <c r="B2949">
        <v>1.56013</v>
      </c>
    </row>
    <row r="2950" spans="1:2" x14ac:dyDescent="0.25">
      <c r="A2950">
        <v>29.22</v>
      </c>
      <c r="B2950">
        <v>1.5554699999999999</v>
      </c>
    </row>
    <row r="2951" spans="1:2" x14ac:dyDescent="0.25">
      <c r="A2951">
        <v>29.23</v>
      </c>
      <c r="B2951">
        <v>1.5508500000000001</v>
      </c>
    </row>
    <row r="2952" spans="1:2" x14ac:dyDescent="0.25">
      <c r="A2952">
        <v>29.24</v>
      </c>
      <c r="B2952">
        <v>1.5462800000000001</v>
      </c>
    </row>
    <row r="2953" spans="1:2" x14ac:dyDescent="0.25">
      <c r="A2953">
        <v>29.25</v>
      </c>
      <c r="B2953">
        <v>1.5417400000000001</v>
      </c>
    </row>
    <row r="2954" spans="1:2" x14ac:dyDescent="0.25">
      <c r="A2954">
        <v>29.26</v>
      </c>
      <c r="B2954">
        <v>1.5372399999999999</v>
      </c>
    </row>
    <row r="2955" spans="1:2" x14ac:dyDescent="0.25">
      <c r="A2955">
        <v>29.27</v>
      </c>
      <c r="B2955">
        <v>1.53278</v>
      </c>
    </row>
    <row r="2956" spans="1:2" x14ac:dyDescent="0.25">
      <c r="A2956">
        <v>29.28</v>
      </c>
      <c r="B2956">
        <v>1.5283599999999999</v>
      </c>
    </row>
    <row r="2957" spans="1:2" x14ac:dyDescent="0.25">
      <c r="A2957">
        <v>29.29</v>
      </c>
      <c r="B2957">
        <v>1.52397</v>
      </c>
    </row>
    <row r="2958" spans="1:2" x14ac:dyDescent="0.25">
      <c r="A2958">
        <v>29.3</v>
      </c>
      <c r="B2958">
        <v>1.51962</v>
      </c>
    </row>
    <row r="2959" spans="1:2" x14ac:dyDescent="0.25">
      <c r="A2959">
        <v>29.31</v>
      </c>
      <c r="B2959">
        <v>1.5153099999999999</v>
      </c>
    </row>
    <row r="2960" spans="1:2" x14ac:dyDescent="0.25">
      <c r="A2960">
        <v>29.32</v>
      </c>
      <c r="B2960">
        <v>1.5110300000000001</v>
      </c>
    </row>
    <row r="2961" spans="1:2" x14ac:dyDescent="0.25">
      <c r="A2961">
        <v>29.33</v>
      </c>
      <c r="B2961">
        <v>1.5067900000000001</v>
      </c>
    </row>
    <row r="2962" spans="1:2" x14ac:dyDescent="0.25">
      <c r="A2962">
        <v>29.34</v>
      </c>
      <c r="B2962">
        <v>1.50258</v>
      </c>
    </row>
    <row r="2963" spans="1:2" x14ac:dyDescent="0.25">
      <c r="A2963">
        <v>29.35</v>
      </c>
      <c r="B2963">
        <v>1.49841</v>
      </c>
    </row>
    <row r="2964" spans="1:2" x14ac:dyDescent="0.25">
      <c r="A2964">
        <v>29.36</v>
      </c>
      <c r="B2964">
        <v>1.49427</v>
      </c>
    </row>
    <row r="2965" spans="1:2" x14ac:dyDescent="0.25">
      <c r="A2965">
        <v>29.37</v>
      </c>
      <c r="B2965">
        <v>1.4901599999999999</v>
      </c>
    </row>
    <row r="2966" spans="1:2" x14ac:dyDescent="0.25">
      <c r="A2966">
        <v>29.38</v>
      </c>
      <c r="B2966">
        <v>1.4860899999999999</v>
      </c>
    </row>
    <row r="2967" spans="1:2" x14ac:dyDescent="0.25">
      <c r="A2967">
        <v>29.39</v>
      </c>
      <c r="B2967">
        <v>1.4820500000000001</v>
      </c>
    </row>
    <row r="2968" spans="1:2" x14ac:dyDescent="0.25">
      <c r="A2968">
        <v>29.4</v>
      </c>
      <c r="B2968">
        <v>1.4780500000000001</v>
      </c>
    </row>
    <row r="2969" spans="1:2" x14ac:dyDescent="0.25">
      <c r="A2969">
        <v>29.41</v>
      </c>
      <c r="B2969">
        <v>1.47407</v>
      </c>
    </row>
    <row r="2970" spans="1:2" x14ac:dyDescent="0.25">
      <c r="A2970">
        <v>29.42</v>
      </c>
      <c r="B2970">
        <v>1.4701299999999999</v>
      </c>
    </row>
    <row r="2971" spans="1:2" x14ac:dyDescent="0.25">
      <c r="A2971">
        <v>29.43</v>
      </c>
      <c r="B2971">
        <v>1.4662200000000001</v>
      </c>
    </row>
    <row r="2972" spans="1:2" x14ac:dyDescent="0.25">
      <c r="A2972">
        <v>29.44</v>
      </c>
      <c r="B2972">
        <v>1.46234</v>
      </c>
    </row>
    <row r="2973" spans="1:2" x14ac:dyDescent="0.25">
      <c r="A2973">
        <v>29.45</v>
      </c>
      <c r="B2973">
        <v>1.45848</v>
      </c>
    </row>
    <row r="2974" spans="1:2" x14ac:dyDescent="0.25">
      <c r="A2974">
        <v>29.46</v>
      </c>
      <c r="B2974">
        <v>1.4546600000000001</v>
      </c>
    </row>
    <row r="2975" spans="1:2" x14ac:dyDescent="0.25">
      <c r="A2975">
        <v>29.47</v>
      </c>
      <c r="B2975">
        <v>1.4508700000000001</v>
      </c>
    </row>
    <row r="2976" spans="1:2" x14ac:dyDescent="0.25">
      <c r="A2976">
        <v>29.48</v>
      </c>
      <c r="B2976">
        <v>1.4471099999999999</v>
      </c>
    </row>
    <row r="2977" spans="1:2" x14ac:dyDescent="0.25">
      <c r="A2977">
        <v>29.49</v>
      </c>
      <c r="B2977">
        <v>1.4433800000000001</v>
      </c>
    </row>
    <row r="2978" spans="1:2" x14ac:dyDescent="0.25">
      <c r="A2978">
        <v>29.5</v>
      </c>
      <c r="B2978">
        <v>1.4396800000000001</v>
      </c>
    </row>
    <row r="2979" spans="1:2" x14ac:dyDescent="0.25">
      <c r="A2979">
        <v>29.51</v>
      </c>
      <c r="B2979">
        <v>1.4359999999999999</v>
      </c>
    </row>
    <row r="2980" spans="1:2" x14ac:dyDescent="0.25">
      <c r="A2980">
        <v>29.52</v>
      </c>
      <c r="B2980">
        <v>1.4323600000000001</v>
      </c>
    </row>
    <row r="2981" spans="1:2" x14ac:dyDescent="0.25">
      <c r="A2981">
        <v>29.53</v>
      </c>
      <c r="B2981">
        <v>1.4287399999999999</v>
      </c>
    </row>
    <row r="2982" spans="1:2" x14ac:dyDescent="0.25">
      <c r="A2982">
        <v>29.54</v>
      </c>
      <c r="B2982">
        <v>1.4251499999999999</v>
      </c>
    </row>
    <row r="2983" spans="1:2" x14ac:dyDescent="0.25">
      <c r="A2983">
        <v>29.55</v>
      </c>
      <c r="B2983">
        <v>1.4215800000000001</v>
      </c>
    </row>
    <row r="2984" spans="1:2" x14ac:dyDescent="0.25">
      <c r="A2984">
        <v>29.56</v>
      </c>
      <c r="B2984">
        <v>1.41804</v>
      </c>
    </row>
    <row r="2985" spans="1:2" x14ac:dyDescent="0.25">
      <c r="A2985">
        <v>29.57</v>
      </c>
      <c r="B2985">
        <v>1.4145300000000001</v>
      </c>
    </row>
    <row r="2986" spans="1:2" x14ac:dyDescent="0.25">
      <c r="A2986">
        <v>29.58</v>
      </c>
      <c r="B2986">
        <v>1.4110499999999999</v>
      </c>
    </row>
    <row r="2987" spans="1:2" x14ac:dyDescent="0.25">
      <c r="A2987">
        <v>29.59</v>
      </c>
      <c r="B2987">
        <v>1.4075899999999999</v>
      </c>
    </row>
    <row r="2988" spans="1:2" x14ac:dyDescent="0.25">
      <c r="A2988">
        <v>29.6</v>
      </c>
      <c r="B2988">
        <v>1.40415</v>
      </c>
    </row>
    <row r="2989" spans="1:2" x14ac:dyDescent="0.25">
      <c r="A2989">
        <v>29.61</v>
      </c>
      <c r="B2989">
        <v>1.4007499999999999</v>
      </c>
    </row>
    <row r="2990" spans="1:2" x14ac:dyDescent="0.25">
      <c r="A2990">
        <v>29.62</v>
      </c>
      <c r="B2990">
        <v>1.3973599999999999</v>
      </c>
    </row>
    <row r="2991" spans="1:2" x14ac:dyDescent="0.25">
      <c r="A2991">
        <v>29.63</v>
      </c>
      <c r="B2991">
        <v>1.3939999999999999</v>
      </c>
    </row>
    <row r="2992" spans="1:2" x14ac:dyDescent="0.25">
      <c r="A2992">
        <v>29.64</v>
      </c>
      <c r="B2992">
        <v>1.3906700000000001</v>
      </c>
    </row>
    <row r="2993" spans="1:2" x14ac:dyDescent="0.25">
      <c r="A2993">
        <v>29.65</v>
      </c>
      <c r="B2993">
        <v>1.3873599999999999</v>
      </c>
    </row>
    <row r="2994" spans="1:2" x14ac:dyDescent="0.25">
      <c r="A2994">
        <v>29.66</v>
      </c>
      <c r="B2994">
        <v>1.3840699999999999</v>
      </c>
    </row>
    <row r="2995" spans="1:2" x14ac:dyDescent="0.25">
      <c r="A2995">
        <v>29.67</v>
      </c>
      <c r="B2995">
        <v>1.3808100000000001</v>
      </c>
    </row>
    <row r="2996" spans="1:2" x14ac:dyDescent="0.25">
      <c r="A2996">
        <v>29.68</v>
      </c>
      <c r="B2996">
        <v>1.37757</v>
      </c>
    </row>
    <row r="2997" spans="1:2" x14ac:dyDescent="0.25">
      <c r="A2997">
        <v>29.69</v>
      </c>
      <c r="B2997">
        <v>1.37436</v>
      </c>
    </row>
    <row r="2998" spans="1:2" x14ac:dyDescent="0.25">
      <c r="A2998">
        <v>29.7</v>
      </c>
      <c r="B2998">
        <v>1.37117</v>
      </c>
    </row>
    <row r="2999" spans="1:2" x14ac:dyDescent="0.25">
      <c r="A2999">
        <v>29.71</v>
      </c>
      <c r="B2999">
        <v>1.36799</v>
      </c>
    </row>
    <row r="3000" spans="1:2" x14ac:dyDescent="0.25">
      <c r="A3000">
        <v>29.72</v>
      </c>
      <c r="B3000">
        <v>1.3648499999999999</v>
      </c>
    </row>
    <row r="3001" spans="1:2" x14ac:dyDescent="0.25">
      <c r="A3001">
        <v>29.73</v>
      </c>
      <c r="B3001">
        <v>1.36172</v>
      </c>
    </row>
    <row r="3002" spans="1:2" x14ac:dyDescent="0.25">
      <c r="A3002">
        <v>29.74</v>
      </c>
      <c r="B3002">
        <v>1.3586199999999999</v>
      </c>
    </row>
    <row r="3003" spans="1:2" x14ac:dyDescent="0.25">
      <c r="A3003">
        <v>29.75</v>
      </c>
      <c r="B3003">
        <v>1.35554</v>
      </c>
    </row>
    <row r="3004" spans="1:2" x14ac:dyDescent="0.25">
      <c r="A3004">
        <v>29.76</v>
      </c>
      <c r="B3004">
        <v>1.3524799999999999</v>
      </c>
    </row>
    <row r="3005" spans="1:2" x14ac:dyDescent="0.25">
      <c r="A3005">
        <v>29.77</v>
      </c>
      <c r="B3005">
        <v>1.34944</v>
      </c>
    </row>
    <row r="3006" spans="1:2" x14ac:dyDescent="0.25">
      <c r="A3006">
        <v>29.78</v>
      </c>
      <c r="B3006">
        <v>1.34642</v>
      </c>
    </row>
    <row r="3007" spans="1:2" x14ac:dyDescent="0.25">
      <c r="A3007">
        <v>29.79</v>
      </c>
      <c r="B3007">
        <v>1.3434200000000001</v>
      </c>
    </row>
    <row r="3008" spans="1:2" x14ac:dyDescent="0.25">
      <c r="A3008">
        <v>29.8</v>
      </c>
      <c r="B3008">
        <v>1.3404499999999999</v>
      </c>
    </row>
    <row r="3009" spans="1:2" x14ac:dyDescent="0.25">
      <c r="A3009">
        <v>29.81</v>
      </c>
      <c r="B3009">
        <v>1.3374900000000001</v>
      </c>
    </row>
    <row r="3010" spans="1:2" x14ac:dyDescent="0.25">
      <c r="A3010">
        <v>29.82</v>
      </c>
      <c r="B3010">
        <v>1.3345499999999999</v>
      </c>
    </row>
    <row r="3011" spans="1:2" x14ac:dyDescent="0.25">
      <c r="A3011">
        <v>29.83</v>
      </c>
      <c r="B3011">
        <v>1.3316399999999999</v>
      </c>
    </row>
    <row r="3012" spans="1:2" x14ac:dyDescent="0.25">
      <c r="A3012">
        <v>29.84</v>
      </c>
      <c r="B3012">
        <v>1.32874</v>
      </c>
    </row>
    <row r="3013" spans="1:2" x14ac:dyDescent="0.25">
      <c r="A3013">
        <v>29.85</v>
      </c>
      <c r="B3013">
        <v>1.32586</v>
      </c>
    </row>
    <row r="3014" spans="1:2" x14ac:dyDescent="0.25">
      <c r="A3014">
        <v>29.86</v>
      </c>
      <c r="B3014">
        <v>1.32301</v>
      </c>
    </row>
    <row r="3015" spans="1:2" x14ac:dyDescent="0.25">
      <c r="A3015">
        <v>29.87</v>
      </c>
      <c r="B3015">
        <v>1.3201700000000001</v>
      </c>
    </row>
    <row r="3016" spans="1:2" x14ac:dyDescent="0.25">
      <c r="A3016">
        <v>29.88</v>
      </c>
      <c r="B3016">
        <v>1.31735</v>
      </c>
    </row>
    <row r="3017" spans="1:2" x14ac:dyDescent="0.25">
      <c r="A3017">
        <v>29.89</v>
      </c>
      <c r="B3017">
        <v>1.3145500000000001</v>
      </c>
    </row>
    <row r="3018" spans="1:2" x14ac:dyDescent="0.25">
      <c r="A3018">
        <v>29.9</v>
      </c>
      <c r="B3018">
        <v>1.31176</v>
      </c>
    </row>
    <row r="3019" spans="1:2" x14ac:dyDescent="0.25">
      <c r="A3019">
        <v>29.91</v>
      </c>
      <c r="B3019">
        <v>1.3089999999999999</v>
      </c>
    </row>
    <row r="3020" spans="1:2" x14ac:dyDescent="0.25">
      <c r="A3020">
        <v>29.92</v>
      </c>
      <c r="B3020">
        <v>1.3062499999999999</v>
      </c>
    </row>
    <row r="3021" spans="1:2" x14ac:dyDescent="0.25">
      <c r="A3021">
        <v>29.93</v>
      </c>
      <c r="B3021">
        <v>1.3035300000000001</v>
      </c>
    </row>
    <row r="3022" spans="1:2" x14ac:dyDescent="0.25">
      <c r="A3022">
        <v>29.94</v>
      </c>
      <c r="B3022">
        <v>1.3008200000000001</v>
      </c>
    </row>
    <row r="3023" spans="1:2" x14ac:dyDescent="0.25">
      <c r="A3023">
        <v>29.95</v>
      </c>
      <c r="B3023">
        <v>1.2981199999999999</v>
      </c>
    </row>
    <row r="3024" spans="1:2" x14ac:dyDescent="0.25">
      <c r="A3024">
        <v>29.96</v>
      </c>
      <c r="B3024">
        <v>1.29545</v>
      </c>
    </row>
    <row r="3025" spans="1:2" x14ac:dyDescent="0.25">
      <c r="A3025">
        <v>29.97</v>
      </c>
      <c r="B3025">
        <v>1.2927900000000001</v>
      </c>
    </row>
    <row r="3026" spans="1:2" x14ac:dyDescent="0.25">
      <c r="A3026">
        <v>29.98</v>
      </c>
      <c r="B3026">
        <v>1.2901499999999999</v>
      </c>
    </row>
    <row r="3027" spans="1:2" x14ac:dyDescent="0.25">
      <c r="A3027">
        <v>29.99</v>
      </c>
      <c r="B3027">
        <v>1.2875300000000001</v>
      </c>
    </row>
    <row r="3028" spans="1:2" x14ac:dyDescent="0.25">
      <c r="A3028">
        <v>30</v>
      </c>
      <c r="B3028">
        <v>1.2849200000000001</v>
      </c>
    </row>
    <row r="3029" spans="1:2" x14ac:dyDescent="0.25">
      <c r="A3029">
        <v>30.01</v>
      </c>
      <c r="B3029">
        <v>1.28233</v>
      </c>
    </row>
    <row r="3030" spans="1:2" x14ac:dyDescent="0.25">
      <c r="A3030">
        <v>30.02</v>
      </c>
      <c r="B3030">
        <v>1.27976</v>
      </c>
    </row>
    <row r="3031" spans="1:2" x14ac:dyDescent="0.25">
      <c r="A3031">
        <v>30.03</v>
      </c>
      <c r="B3031">
        <v>1.2771999999999999</v>
      </c>
    </row>
    <row r="3032" spans="1:2" x14ac:dyDescent="0.25">
      <c r="A3032">
        <v>30.04</v>
      </c>
      <c r="B3032">
        <v>1.2746599999999999</v>
      </c>
    </row>
    <row r="3033" spans="1:2" x14ac:dyDescent="0.25">
      <c r="A3033">
        <v>30.05</v>
      </c>
      <c r="B3033">
        <v>1.27214</v>
      </c>
    </row>
    <row r="3034" spans="1:2" x14ac:dyDescent="0.25">
      <c r="A3034">
        <v>30.06</v>
      </c>
      <c r="B3034">
        <v>1.26963</v>
      </c>
    </row>
    <row r="3035" spans="1:2" x14ac:dyDescent="0.25">
      <c r="A3035">
        <v>30.07</v>
      </c>
      <c r="B3035">
        <v>1.2671300000000001</v>
      </c>
    </row>
    <row r="3036" spans="1:2" x14ac:dyDescent="0.25">
      <c r="A3036">
        <v>30.08</v>
      </c>
      <c r="B3036">
        <v>1.2646599999999999</v>
      </c>
    </row>
    <row r="3037" spans="1:2" x14ac:dyDescent="0.25">
      <c r="A3037">
        <v>30.09</v>
      </c>
      <c r="B3037">
        <v>1.2621899999999999</v>
      </c>
    </row>
    <row r="3038" spans="1:2" x14ac:dyDescent="0.25">
      <c r="A3038">
        <v>30.1</v>
      </c>
      <c r="B3038">
        <v>1.2597499999999999</v>
      </c>
    </row>
    <row r="3039" spans="1:2" x14ac:dyDescent="0.25">
      <c r="A3039">
        <v>30.11</v>
      </c>
      <c r="B3039">
        <v>1.2573099999999999</v>
      </c>
    </row>
    <row r="3040" spans="1:2" x14ac:dyDescent="0.25">
      <c r="A3040">
        <v>30.12</v>
      </c>
      <c r="B3040">
        <v>1.2548999999999999</v>
      </c>
    </row>
    <row r="3041" spans="1:2" x14ac:dyDescent="0.25">
      <c r="A3041">
        <v>30.13</v>
      </c>
      <c r="B3041">
        <v>1.2524900000000001</v>
      </c>
    </row>
    <row r="3042" spans="1:2" x14ac:dyDescent="0.25">
      <c r="A3042">
        <v>30.14</v>
      </c>
      <c r="B3042">
        <v>1.2501100000000001</v>
      </c>
    </row>
    <row r="3043" spans="1:2" x14ac:dyDescent="0.25">
      <c r="A3043">
        <v>30.15</v>
      </c>
      <c r="B3043">
        <v>1.24773</v>
      </c>
    </row>
    <row r="3044" spans="1:2" x14ac:dyDescent="0.25">
      <c r="A3044">
        <v>30.16</v>
      </c>
      <c r="B3044">
        <v>1.2453700000000001</v>
      </c>
    </row>
    <row r="3045" spans="1:2" x14ac:dyDescent="0.25">
      <c r="A3045">
        <v>30.17</v>
      </c>
      <c r="B3045">
        <v>1.2430300000000001</v>
      </c>
    </row>
    <row r="3046" spans="1:2" x14ac:dyDescent="0.25">
      <c r="A3046">
        <v>30.18</v>
      </c>
      <c r="B3046">
        <v>1.2406999999999999</v>
      </c>
    </row>
    <row r="3047" spans="1:2" x14ac:dyDescent="0.25">
      <c r="A3047">
        <v>30.19</v>
      </c>
      <c r="B3047">
        <v>1.23838</v>
      </c>
    </row>
    <row r="3048" spans="1:2" x14ac:dyDescent="0.25">
      <c r="A3048">
        <v>30.2</v>
      </c>
      <c r="B3048">
        <v>1.2360800000000001</v>
      </c>
    </row>
    <row r="3049" spans="1:2" x14ac:dyDescent="0.25">
      <c r="A3049">
        <v>30.21</v>
      </c>
      <c r="B3049">
        <v>1.2337899999999999</v>
      </c>
    </row>
    <row r="3050" spans="1:2" x14ac:dyDescent="0.25">
      <c r="A3050">
        <v>30.22</v>
      </c>
      <c r="B3050">
        <v>1.2315199999999999</v>
      </c>
    </row>
    <row r="3051" spans="1:2" x14ac:dyDescent="0.25">
      <c r="A3051">
        <v>30.23</v>
      </c>
      <c r="B3051">
        <v>1.22925</v>
      </c>
    </row>
    <row r="3052" spans="1:2" x14ac:dyDescent="0.25">
      <c r="A3052">
        <v>30.24</v>
      </c>
      <c r="B3052">
        <v>1.2270099999999999</v>
      </c>
    </row>
    <row r="3053" spans="1:2" x14ac:dyDescent="0.25">
      <c r="A3053">
        <v>30.25</v>
      </c>
      <c r="B3053">
        <v>1.2247699999999999</v>
      </c>
    </row>
    <row r="3054" spans="1:2" x14ac:dyDescent="0.25">
      <c r="A3054">
        <v>30.26</v>
      </c>
      <c r="B3054">
        <v>1.22255</v>
      </c>
    </row>
    <row r="3055" spans="1:2" x14ac:dyDescent="0.25">
      <c r="A3055">
        <v>30.27</v>
      </c>
      <c r="B3055">
        <v>1.22034</v>
      </c>
    </row>
    <row r="3056" spans="1:2" x14ac:dyDescent="0.25">
      <c r="A3056">
        <v>30.28</v>
      </c>
      <c r="B3056">
        <v>1.21814</v>
      </c>
    </row>
    <row r="3057" spans="1:2" x14ac:dyDescent="0.25">
      <c r="A3057">
        <v>30.29</v>
      </c>
      <c r="B3057">
        <v>1.2159599999999999</v>
      </c>
    </row>
    <row r="3058" spans="1:2" x14ac:dyDescent="0.25">
      <c r="A3058">
        <v>30.3</v>
      </c>
      <c r="B3058">
        <v>1.2137899999999999</v>
      </c>
    </row>
    <row r="3059" spans="1:2" x14ac:dyDescent="0.25">
      <c r="A3059">
        <v>30.31</v>
      </c>
      <c r="B3059">
        <v>1.21163</v>
      </c>
    </row>
    <row r="3060" spans="1:2" x14ac:dyDescent="0.25">
      <c r="A3060">
        <v>30.32</v>
      </c>
      <c r="B3060">
        <v>1.20949</v>
      </c>
    </row>
    <row r="3061" spans="1:2" x14ac:dyDescent="0.25">
      <c r="A3061">
        <v>30.33</v>
      </c>
      <c r="B3061">
        <v>1.2073499999999999</v>
      </c>
    </row>
    <row r="3062" spans="1:2" x14ac:dyDescent="0.25">
      <c r="A3062">
        <v>30.34</v>
      </c>
      <c r="B3062">
        <v>1.20523</v>
      </c>
    </row>
    <row r="3063" spans="1:2" x14ac:dyDescent="0.25">
      <c r="A3063">
        <v>30.35</v>
      </c>
      <c r="B3063">
        <v>1.20313</v>
      </c>
    </row>
    <row r="3064" spans="1:2" x14ac:dyDescent="0.25">
      <c r="A3064">
        <v>30.36</v>
      </c>
      <c r="B3064">
        <v>1.20103</v>
      </c>
    </row>
    <row r="3065" spans="1:2" x14ac:dyDescent="0.25">
      <c r="A3065">
        <v>30.37</v>
      </c>
      <c r="B3065">
        <v>1.1989399999999999</v>
      </c>
    </row>
    <row r="3066" spans="1:2" x14ac:dyDescent="0.25">
      <c r="A3066">
        <v>30.38</v>
      </c>
      <c r="B3066">
        <v>1.1968700000000001</v>
      </c>
    </row>
    <row r="3067" spans="1:2" x14ac:dyDescent="0.25">
      <c r="A3067">
        <v>30.39</v>
      </c>
      <c r="B3067">
        <v>1.1948099999999999</v>
      </c>
    </row>
    <row r="3068" spans="1:2" x14ac:dyDescent="0.25">
      <c r="A3068">
        <v>30.4</v>
      </c>
      <c r="B3068">
        <v>1.19276</v>
      </c>
    </row>
    <row r="3069" spans="1:2" x14ac:dyDescent="0.25">
      <c r="A3069">
        <v>30.41</v>
      </c>
      <c r="B3069">
        <v>1.19072</v>
      </c>
    </row>
    <row r="3070" spans="1:2" x14ac:dyDescent="0.25">
      <c r="A3070">
        <v>30.42</v>
      </c>
      <c r="B3070">
        <v>1.18869</v>
      </c>
    </row>
    <row r="3071" spans="1:2" x14ac:dyDescent="0.25">
      <c r="A3071">
        <v>30.43</v>
      </c>
      <c r="B3071">
        <v>1.18668</v>
      </c>
    </row>
    <row r="3072" spans="1:2" x14ac:dyDescent="0.25">
      <c r="A3072">
        <v>30.44</v>
      </c>
      <c r="B3072">
        <v>1.18468</v>
      </c>
    </row>
    <row r="3073" spans="1:2" x14ac:dyDescent="0.25">
      <c r="A3073">
        <v>30.45</v>
      </c>
      <c r="B3073">
        <v>1.18268</v>
      </c>
    </row>
    <row r="3074" spans="1:2" x14ac:dyDescent="0.25">
      <c r="A3074">
        <v>30.46</v>
      </c>
      <c r="B3074">
        <v>1.1807000000000001</v>
      </c>
    </row>
    <row r="3075" spans="1:2" x14ac:dyDescent="0.25">
      <c r="A3075">
        <v>30.47</v>
      </c>
      <c r="B3075">
        <v>1.1787300000000001</v>
      </c>
    </row>
    <row r="3076" spans="1:2" x14ac:dyDescent="0.25">
      <c r="A3076">
        <v>30.48</v>
      </c>
      <c r="B3076">
        <v>1.1767700000000001</v>
      </c>
    </row>
    <row r="3077" spans="1:2" x14ac:dyDescent="0.25">
      <c r="A3077">
        <v>30.49</v>
      </c>
      <c r="B3077">
        <v>1.17482</v>
      </c>
    </row>
    <row r="3078" spans="1:2" x14ac:dyDescent="0.25">
      <c r="A3078">
        <v>30.5</v>
      </c>
      <c r="B3078">
        <v>1.1728799999999999</v>
      </c>
    </row>
    <row r="3079" spans="1:2" x14ac:dyDescent="0.25">
      <c r="A3079">
        <v>30.51</v>
      </c>
      <c r="B3079">
        <v>1.1709499999999999</v>
      </c>
    </row>
    <row r="3080" spans="1:2" x14ac:dyDescent="0.25">
      <c r="A3080">
        <v>30.52</v>
      </c>
      <c r="B3080">
        <v>1.16903</v>
      </c>
    </row>
    <row r="3081" spans="1:2" x14ac:dyDescent="0.25">
      <c r="A3081">
        <v>30.53</v>
      </c>
      <c r="B3081">
        <v>1.16713</v>
      </c>
    </row>
    <row r="3082" spans="1:2" x14ac:dyDescent="0.25">
      <c r="A3082">
        <v>30.54</v>
      </c>
      <c r="B3082">
        <v>1.16523</v>
      </c>
    </row>
    <row r="3083" spans="1:2" x14ac:dyDescent="0.25">
      <c r="A3083">
        <v>30.55</v>
      </c>
      <c r="B3083">
        <v>1.16334</v>
      </c>
    </row>
    <row r="3084" spans="1:2" x14ac:dyDescent="0.25">
      <c r="A3084">
        <v>30.56</v>
      </c>
      <c r="B3084">
        <v>1.16147</v>
      </c>
    </row>
    <row r="3085" spans="1:2" x14ac:dyDescent="0.25">
      <c r="A3085">
        <v>30.57</v>
      </c>
      <c r="B3085">
        <v>1.1596</v>
      </c>
    </row>
    <row r="3086" spans="1:2" x14ac:dyDescent="0.25">
      <c r="A3086">
        <v>30.58</v>
      </c>
      <c r="B3086">
        <v>1.15774</v>
      </c>
    </row>
    <row r="3087" spans="1:2" x14ac:dyDescent="0.25">
      <c r="A3087">
        <v>30.59</v>
      </c>
      <c r="B3087">
        <v>1.1558999999999999</v>
      </c>
    </row>
    <row r="3088" spans="1:2" x14ac:dyDescent="0.25">
      <c r="A3088">
        <v>30.6</v>
      </c>
      <c r="B3088">
        <v>1.1540600000000001</v>
      </c>
    </row>
    <row r="3089" spans="1:2" x14ac:dyDescent="0.25">
      <c r="A3089">
        <v>30.61</v>
      </c>
      <c r="B3089">
        <v>1.1522300000000001</v>
      </c>
    </row>
    <row r="3090" spans="1:2" x14ac:dyDescent="0.25">
      <c r="A3090">
        <v>30.62</v>
      </c>
      <c r="B3090">
        <v>1.1504099999999999</v>
      </c>
    </row>
    <row r="3091" spans="1:2" x14ac:dyDescent="0.25">
      <c r="A3091">
        <v>30.63</v>
      </c>
      <c r="B3091">
        <v>1.1486000000000001</v>
      </c>
    </row>
    <row r="3092" spans="1:2" x14ac:dyDescent="0.25">
      <c r="A3092">
        <v>30.64</v>
      </c>
      <c r="B3092">
        <v>1.1468100000000001</v>
      </c>
    </row>
    <row r="3093" spans="1:2" x14ac:dyDescent="0.25">
      <c r="A3093">
        <v>30.65</v>
      </c>
      <c r="B3093">
        <v>1.1450199999999999</v>
      </c>
    </row>
    <row r="3094" spans="1:2" x14ac:dyDescent="0.25">
      <c r="A3094">
        <v>30.66</v>
      </c>
      <c r="B3094">
        <v>1.14324</v>
      </c>
    </row>
    <row r="3095" spans="1:2" x14ac:dyDescent="0.25">
      <c r="A3095">
        <v>30.67</v>
      </c>
      <c r="B3095">
        <v>1.14147</v>
      </c>
    </row>
    <row r="3096" spans="1:2" x14ac:dyDescent="0.25">
      <c r="A3096">
        <v>30.68</v>
      </c>
      <c r="B3096">
        <v>1.1396999999999999</v>
      </c>
    </row>
    <row r="3097" spans="1:2" x14ac:dyDescent="0.25">
      <c r="A3097">
        <v>30.69</v>
      </c>
      <c r="B3097">
        <v>1.13795</v>
      </c>
    </row>
    <row r="3098" spans="1:2" x14ac:dyDescent="0.25">
      <c r="A3098">
        <v>30.7</v>
      </c>
      <c r="B3098">
        <v>1.1362099999999999</v>
      </c>
    </row>
    <row r="3099" spans="1:2" x14ac:dyDescent="0.25">
      <c r="A3099">
        <v>30.71</v>
      </c>
      <c r="B3099">
        <v>1.1344700000000001</v>
      </c>
    </row>
    <row r="3100" spans="1:2" x14ac:dyDescent="0.25">
      <c r="A3100">
        <v>30.72</v>
      </c>
      <c r="B3100">
        <v>1.1327499999999999</v>
      </c>
    </row>
    <row r="3101" spans="1:2" x14ac:dyDescent="0.25">
      <c r="A3101">
        <v>30.73</v>
      </c>
      <c r="B3101">
        <v>1.13103</v>
      </c>
    </row>
    <row r="3102" spans="1:2" x14ac:dyDescent="0.25">
      <c r="A3102">
        <v>30.74</v>
      </c>
      <c r="B3102">
        <v>1.1293200000000001</v>
      </c>
    </row>
    <row r="3103" spans="1:2" x14ac:dyDescent="0.25">
      <c r="A3103">
        <v>30.75</v>
      </c>
      <c r="B3103">
        <v>1.1276299999999999</v>
      </c>
    </row>
    <row r="3104" spans="1:2" x14ac:dyDescent="0.25">
      <c r="A3104">
        <v>30.76</v>
      </c>
      <c r="B3104">
        <v>1.1259300000000001</v>
      </c>
    </row>
    <row r="3105" spans="1:2" x14ac:dyDescent="0.25">
      <c r="A3105">
        <v>30.77</v>
      </c>
      <c r="B3105">
        <v>1.12425</v>
      </c>
    </row>
    <row r="3106" spans="1:2" x14ac:dyDescent="0.25">
      <c r="A3106">
        <v>30.78</v>
      </c>
      <c r="B3106">
        <v>1.1225799999999999</v>
      </c>
    </row>
    <row r="3107" spans="1:2" x14ac:dyDescent="0.25">
      <c r="A3107">
        <v>30.79</v>
      </c>
      <c r="B3107">
        <v>1.1209100000000001</v>
      </c>
    </row>
    <row r="3108" spans="1:2" x14ac:dyDescent="0.25">
      <c r="A3108">
        <v>30.8</v>
      </c>
      <c r="B3108">
        <v>1.1192599999999999</v>
      </c>
    </row>
    <row r="3109" spans="1:2" x14ac:dyDescent="0.25">
      <c r="A3109">
        <v>30.81</v>
      </c>
      <c r="B3109">
        <v>1.11761</v>
      </c>
    </row>
    <row r="3110" spans="1:2" x14ac:dyDescent="0.25">
      <c r="A3110">
        <v>30.82</v>
      </c>
      <c r="B3110">
        <v>1.1159699999999999</v>
      </c>
    </row>
    <row r="3111" spans="1:2" x14ac:dyDescent="0.25">
      <c r="A3111">
        <v>30.83</v>
      </c>
      <c r="B3111">
        <v>1.1143400000000001</v>
      </c>
    </row>
    <row r="3112" spans="1:2" x14ac:dyDescent="0.25">
      <c r="A3112">
        <v>30.84</v>
      </c>
      <c r="B3112">
        <v>1.1127100000000001</v>
      </c>
    </row>
    <row r="3113" spans="1:2" x14ac:dyDescent="0.25">
      <c r="A3113">
        <v>30.85</v>
      </c>
      <c r="B3113">
        <v>1.1111</v>
      </c>
    </row>
    <row r="3114" spans="1:2" x14ac:dyDescent="0.25">
      <c r="A3114">
        <v>30.86</v>
      </c>
      <c r="B3114">
        <v>1.1094900000000001</v>
      </c>
    </row>
    <row r="3115" spans="1:2" x14ac:dyDescent="0.25">
      <c r="A3115">
        <v>30.87</v>
      </c>
      <c r="B3115">
        <v>1.10789</v>
      </c>
    </row>
    <row r="3116" spans="1:2" x14ac:dyDescent="0.25">
      <c r="A3116">
        <v>30.88</v>
      </c>
      <c r="B3116">
        <v>1.1063000000000001</v>
      </c>
    </row>
    <row r="3117" spans="1:2" x14ac:dyDescent="0.25">
      <c r="A3117">
        <v>30.89</v>
      </c>
      <c r="B3117">
        <v>1.1047100000000001</v>
      </c>
    </row>
    <row r="3118" spans="1:2" x14ac:dyDescent="0.25">
      <c r="A3118">
        <v>30.9</v>
      </c>
      <c r="B3118">
        <v>1.10314</v>
      </c>
    </row>
    <row r="3119" spans="1:2" x14ac:dyDescent="0.25">
      <c r="A3119">
        <v>30.91</v>
      </c>
      <c r="B3119">
        <v>1.1015699999999999</v>
      </c>
    </row>
    <row r="3120" spans="1:2" x14ac:dyDescent="0.25">
      <c r="A3120">
        <v>30.92</v>
      </c>
      <c r="B3120">
        <v>1.1000099999999999</v>
      </c>
    </row>
    <row r="3121" spans="1:2" x14ac:dyDescent="0.25">
      <c r="A3121">
        <v>30.93</v>
      </c>
      <c r="B3121">
        <v>1.0984499999999999</v>
      </c>
    </row>
    <row r="3122" spans="1:2" x14ac:dyDescent="0.25">
      <c r="A3122">
        <v>30.94</v>
      </c>
      <c r="B3122">
        <v>1.0969100000000001</v>
      </c>
    </row>
    <row r="3123" spans="1:2" x14ac:dyDescent="0.25">
      <c r="A3123">
        <v>30.95</v>
      </c>
      <c r="B3123">
        <v>1.09537</v>
      </c>
    </row>
    <row r="3124" spans="1:2" x14ac:dyDescent="0.25">
      <c r="A3124">
        <v>30.96</v>
      </c>
      <c r="B3124">
        <v>1.0938399999999999</v>
      </c>
    </row>
    <row r="3125" spans="1:2" x14ac:dyDescent="0.25">
      <c r="A3125">
        <v>30.97</v>
      </c>
      <c r="B3125">
        <v>1.0923099999999999</v>
      </c>
    </row>
    <row r="3126" spans="1:2" x14ac:dyDescent="0.25">
      <c r="A3126">
        <v>30.98</v>
      </c>
      <c r="B3126">
        <v>1.0908</v>
      </c>
    </row>
    <row r="3127" spans="1:2" x14ac:dyDescent="0.25">
      <c r="A3127">
        <v>30.99</v>
      </c>
      <c r="B3127">
        <v>1.0892900000000001</v>
      </c>
    </row>
    <row r="3128" spans="1:2" x14ac:dyDescent="0.25">
      <c r="A3128">
        <v>31</v>
      </c>
      <c r="B3128">
        <v>1.08778</v>
      </c>
    </row>
    <row r="3129" spans="1:2" x14ac:dyDescent="0.25">
      <c r="A3129">
        <v>31.01</v>
      </c>
      <c r="B3129">
        <v>1.08629</v>
      </c>
    </row>
    <row r="3130" spans="1:2" x14ac:dyDescent="0.25">
      <c r="A3130">
        <v>31.02</v>
      </c>
      <c r="B3130">
        <v>1.0848</v>
      </c>
    </row>
    <row r="3131" spans="1:2" x14ac:dyDescent="0.25">
      <c r="A3131">
        <v>31.03</v>
      </c>
      <c r="B3131">
        <v>1.0833200000000001</v>
      </c>
    </row>
    <row r="3132" spans="1:2" x14ac:dyDescent="0.25">
      <c r="A3132">
        <v>31.04</v>
      </c>
      <c r="B3132">
        <v>1.0818399999999999</v>
      </c>
    </row>
    <row r="3133" spans="1:2" x14ac:dyDescent="0.25">
      <c r="A3133">
        <v>31.05</v>
      </c>
      <c r="B3133">
        <v>1.0803799999999999</v>
      </c>
    </row>
    <row r="3134" spans="1:2" x14ac:dyDescent="0.25">
      <c r="A3134">
        <v>31.06</v>
      </c>
      <c r="B3134">
        <v>1.0789200000000001</v>
      </c>
    </row>
    <row r="3135" spans="1:2" x14ac:dyDescent="0.25">
      <c r="A3135">
        <v>31.07</v>
      </c>
      <c r="B3135">
        <v>1.0774600000000001</v>
      </c>
    </row>
    <row r="3136" spans="1:2" x14ac:dyDescent="0.25">
      <c r="A3136">
        <v>31.08</v>
      </c>
      <c r="B3136">
        <v>1.07602</v>
      </c>
    </row>
    <row r="3137" spans="1:2" x14ac:dyDescent="0.25">
      <c r="A3137">
        <v>31.09</v>
      </c>
      <c r="B3137">
        <v>1.0745800000000001</v>
      </c>
    </row>
    <row r="3138" spans="1:2" x14ac:dyDescent="0.25">
      <c r="A3138">
        <v>31.1</v>
      </c>
      <c r="B3138">
        <v>1.07314</v>
      </c>
    </row>
    <row r="3139" spans="1:2" x14ac:dyDescent="0.25">
      <c r="A3139">
        <v>31.11</v>
      </c>
      <c r="B3139">
        <v>1.07172</v>
      </c>
    </row>
    <row r="3140" spans="1:2" x14ac:dyDescent="0.25">
      <c r="A3140">
        <v>31.12</v>
      </c>
      <c r="B3140">
        <v>1.0703</v>
      </c>
    </row>
    <row r="3141" spans="1:2" x14ac:dyDescent="0.25">
      <c r="A3141">
        <v>31.13</v>
      </c>
      <c r="B3141">
        <v>1.0688800000000001</v>
      </c>
    </row>
    <row r="3142" spans="1:2" x14ac:dyDescent="0.25">
      <c r="A3142">
        <v>31.14</v>
      </c>
      <c r="B3142">
        <v>1.06748</v>
      </c>
    </row>
    <row r="3143" spans="1:2" x14ac:dyDescent="0.25">
      <c r="A3143">
        <v>31.15</v>
      </c>
      <c r="B3143">
        <v>1.0660799999999999</v>
      </c>
    </row>
    <row r="3144" spans="1:2" x14ac:dyDescent="0.25">
      <c r="A3144">
        <v>31.16</v>
      </c>
      <c r="B3144">
        <v>1.0646800000000001</v>
      </c>
    </row>
    <row r="3145" spans="1:2" x14ac:dyDescent="0.25">
      <c r="A3145">
        <v>31.17</v>
      </c>
      <c r="B3145">
        <v>1.0632900000000001</v>
      </c>
    </row>
    <row r="3146" spans="1:2" x14ac:dyDescent="0.25">
      <c r="A3146">
        <v>31.18</v>
      </c>
      <c r="B3146">
        <v>1.0619099999999999</v>
      </c>
    </row>
    <row r="3147" spans="1:2" x14ac:dyDescent="0.25">
      <c r="A3147">
        <v>31.19</v>
      </c>
      <c r="B3147">
        <v>1.06054</v>
      </c>
    </row>
    <row r="3148" spans="1:2" x14ac:dyDescent="0.25">
      <c r="A3148">
        <v>31.2</v>
      </c>
      <c r="B3148">
        <v>1.0591699999999999</v>
      </c>
    </row>
    <row r="3149" spans="1:2" x14ac:dyDescent="0.25">
      <c r="A3149">
        <v>31.21</v>
      </c>
      <c r="B3149">
        <v>1.0578099999999999</v>
      </c>
    </row>
    <row r="3150" spans="1:2" x14ac:dyDescent="0.25">
      <c r="A3150">
        <v>31.22</v>
      </c>
      <c r="B3150">
        <v>1.0564499999999999</v>
      </c>
    </row>
    <row r="3151" spans="1:2" x14ac:dyDescent="0.25">
      <c r="A3151">
        <v>31.23</v>
      </c>
      <c r="B3151">
        <v>1.0550999999999999</v>
      </c>
    </row>
    <row r="3152" spans="1:2" x14ac:dyDescent="0.25">
      <c r="A3152">
        <v>31.24</v>
      </c>
      <c r="B3152">
        <v>1.05375</v>
      </c>
    </row>
    <row r="3153" spans="1:2" x14ac:dyDescent="0.25">
      <c r="A3153">
        <v>31.25</v>
      </c>
      <c r="B3153">
        <v>1.0524100000000001</v>
      </c>
    </row>
    <row r="3154" spans="1:2" x14ac:dyDescent="0.25">
      <c r="A3154">
        <v>31.26</v>
      </c>
      <c r="B3154">
        <v>1.05108</v>
      </c>
    </row>
    <row r="3155" spans="1:2" x14ac:dyDescent="0.25">
      <c r="A3155">
        <v>31.27</v>
      </c>
      <c r="B3155">
        <v>1.04976</v>
      </c>
    </row>
    <row r="3156" spans="1:2" x14ac:dyDescent="0.25">
      <c r="A3156">
        <v>31.28</v>
      </c>
      <c r="B3156">
        <v>1.04843</v>
      </c>
    </row>
    <row r="3157" spans="1:2" x14ac:dyDescent="0.25">
      <c r="A3157">
        <v>31.29</v>
      </c>
      <c r="B3157">
        <v>1.0471200000000001</v>
      </c>
    </row>
    <row r="3158" spans="1:2" x14ac:dyDescent="0.25">
      <c r="A3158">
        <v>31.3</v>
      </c>
      <c r="B3158">
        <v>1.0458099999999999</v>
      </c>
    </row>
    <row r="3159" spans="1:2" x14ac:dyDescent="0.25">
      <c r="A3159">
        <v>31.31</v>
      </c>
      <c r="B3159">
        <v>1.04451</v>
      </c>
    </row>
    <row r="3160" spans="1:2" x14ac:dyDescent="0.25">
      <c r="A3160">
        <v>31.32</v>
      </c>
      <c r="B3160">
        <v>1.04321</v>
      </c>
    </row>
    <row r="3161" spans="1:2" x14ac:dyDescent="0.25">
      <c r="A3161">
        <v>31.33</v>
      </c>
      <c r="B3161">
        <v>1.04192</v>
      </c>
    </row>
    <row r="3162" spans="1:2" x14ac:dyDescent="0.25">
      <c r="A3162">
        <v>31.34</v>
      </c>
      <c r="B3162">
        <v>1.0406299999999999</v>
      </c>
    </row>
    <row r="3163" spans="1:2" x14ac:dyDescent="0.25">
      <c r="A3163">
        <v>31.35</v>
      </c>
      <c r="B3163">
        <v>1.03935</v>
      </c>
    </row>
    <row r="3164" spans="1:2" x14ac:dyDescent="0.25">
      <c r="A3164">
        <v>31.36</v>
      </c>
      <c r="B3164">
        <v>1.03807</v>
      </c>
    </row>
    <row r="3165" spans="1:2" x14ac:dyDescent="0.25">
      <c r="A3165">
        <v>31.37</v>
      </c>
      <c r="B3165">
        <v>1.0367999999999999</v>
      </c>
    </row>
    <row r="3166" spans="1:2" x14ac:dyDescent="0.25">
      <c r="A3166">
        <v>31.38</v>
      </c>
      <c r="B3166">
        <v>1.0355399999999999</v>
      </c>
    </row>
    <row r="3167" spans="1:2" x14ac:dyDescent="0.25">
      <c r="A3167">
        <v>31.39</v>
      </c>
      <c r="B3167">
        <v>1.0342800000000001</v>
      </c>
    </row>
    <row r="3168" spans="1:2" x14ac:dyDescent="0.25">
      <c r="A3168">
        <v>31.4</v>
      </c>
      <c r="B3168">
        <v>1.0330299999999999</v>
      </c>
    </row>
    <row r="3169" spans="1:2" x14ac:dyDescent="0.25">
      <c r="A3169">
        <v>31.41</v>
      </c>
      <c r="B3169">
        <v>1.0317799999999999</v>
      </c>
    </row>
    <row r="3170" spans="1:2" x14ac:dyDescent="0.25">
      <c r="A3170">
        <v>31.42</v>
      </c>
      <c r="B3170">
        <v>1.03054</v>
      </c>
    </row>
    <row r="3171" spans="1:2" x14ac:dyDescent="0.25">
      <c r="A3171">
        <v>31.43</v>
      </c>
      <c r="B3171">
        <v>1.0293000000000001</v>
      </c>
    </row>
    <row r="3172" spans="1:2" x14ac:dyDescent="0.25">
      <c r="A3172">
        <v>31.44</v>
      </c>
      <c r="B3172">
        <v>1.02807</v>
      </c>
    </row>
    <row r="3173" spans="1:2" x14ac:dyDescent="0.25">
      <c r="A3173">
        <v>31.45</v>
      </c>
      <c r="B3173">
        <v>1.02684</v>
      </c>
    </row>
    <row r="3174" spans="1:2" x14ac:dyDescent="0.25">
      <c r="A3174">
        <v>31.46</v>
      </c>
      <c r="B3174">
        <v>1.02562</v>
      </c>
    </row>
    <row r="3175" spans="1:2" x14ac:dyDescent="0.25">
      <c r="A3175">
        <v>31.47</v>
      </c>
      <c r="B3175">
        <v>1.0244</v>
      </c>
    </row>
    <row r="3176" spans="1:2" x14ac:dyDescent="0.25">
      <c r="A3176">
        <v>31.48</v>
      </c>
      <c r="B3176">
        <v>1.02319</v>
      </c>
    </row>
    <row r="3177" spans="1:2" x14ac:dyDescent="0.25">
      <c r="A3177">
        <v>31.49</v>
      </c>
      <c r="B3177">
        <v>1.02199</v>
      </c>
    </row>
    <row r="3178" spans="1:2" x14ac:dyDescent="0.25">
      <c r="A3178">
        <v>31.5</v>
      </c>
      <c r="B3178">
        <v>1.0207900000000001</v>
      </c>
    </row>
    <row r="3179" spans="1:2" x14ac:dyDescent="0.25">
      <c r="A3179">
        <v>31.51</v>
      </c>
      <c r="B3179">
        <v>1.01959</v>
      </c>
    </row>
    <row r="3180" spans="1:2" x14ac:dyDescent="0.25">
      <c r="A3180">
        <v>31.52</v>
      </c>
      <c r="B3180">
        <v>1.0184</v>
      </c>
    </row>
    <row r="3181" spans="1:2" x14ac:dyDescent="0.25">
      <c r="A3181">
        <v>31.53</v>
      </c>
      <c r="B3181">
        <v>1.0172099999999999</v>
      </c>
    </row>
    <row r="3182" spans="1:2" x14ac:dyDescent="0.25">
      <c r="A3182">
        <v>31.54</v>
      </c>
      <c r="B3182">
        <v>1.01603</v>
      </c>
    </row>
    <row r="3183" spans="1:2" x14ac:dyDescent="0.25">
      <c r="A3183">
        <v>31.55</v>
      </c>
      <c r="B3183">
        <v>1.0148600000000001</v>
      </c>
    </row>
    <row r="3184" spans="1:2" x14ac:dyDescent="0.25">
      <c r="A3184">
        <v>31.56</v>
      </c>
      <c r="B3184">
        <v>1.0136799999999999</v>
      </c>
    </row>
    <row r="3185" spans="1:2" x14ac:dyDescent="0.25">
      <c r="A3185">
        <v>31.57</v>
      </c>
      <c r="B3185">
        <v>1.0125200000000001</v>
      </c>
    </row>
    <row r="3186" spans="1:2" x14ac:dyDescent="0.25">
      <c r="A3186">
        <v>31.58</v>
      </c>
      <c r="B3186">
        <v>1.01136</v>
      </c>
    </row>
    <row r="3187" spans="1:2" x14ac:dyDescent="0.25">
      <c r="A3187">
        <v>31.59</v>
      </c>
      <c r="B3187">
        <v>1.0102</v>
      </c>
    </row>
    <row r="3188" spans="1:2" x14ac:dyDescent="0.25">
      <c r="A3188">
        <v>31.6</v>
      </c>
      <c r="B3188">
        <v>1.00905</v>
      </c>
    </row>
    <row r="3189" spans="1:2" x14ac:dyDescent="0.25">
      <c r="A3189">
        <v>31.61</v>
      </c>
      <c r="B3189">
        <v>1.0079</v>
      </c>
    </row>
    <row r="3190" spans="1:2" x14ac:dyDescent="0.25">
      <c r="A3190">
        <v>31.62</v>
      </c>
      <c r="B3190">
        <v>1.0067600000000001</v>
      </c>
    </row>
    <row r="3191" spans="1:2" x14ac:dyDescent="0.25">
      <c r="A3191">
        <v>31.63</v>
      </c>
      <c r="B3191">
        <v>1.00562</v>
      </c>
    </row>
    <row r="3192" spans="1:2" x14ac:dyDescent="0.25">
      <c r="A3192">
        <v>31.64</v>
      </c>
      <c r="B3192">
        <v>1.0044900000000001</v>
      </c>
    </row>
    <row r="3193" spans="1:2" x14ac:dyDescent="0.25">
      <c r="A3193">
        <v>31.65</v>
      </c>
      <c r="B3193">
        <v>1.00336</v>
      </c>
    </row>
    <row r="3194" spans="1:2" x14ac:dyDescent="0.25">
      <c r="A3194">
        <v>31.66</v>
      </c>
      <c r="B3194">
        <v>1.00223</v>
      </c>
    </row>
    <row r="3195" spans="1:2" x14ac:dyDescent="0.25">
      <c r="A3195">
        <v>31.67</v>
      </c>
      <c r="B3195">
        <v>1.0011099999999999</v>
      </c>
    </row>
    <row r="3196" spans="1:2" x14ac:dyDescent="0.25">
      <c r="A3196">
        <v>31.68</v>
      </c>
      <c r="B3196">
        <v>1</v>
      </c>
    </row>
    <row r="3197" spans="1:2" x14ac:dyDescent="0.25">
      <c r="A3197">
        <v>31.69</v>
      </c>
      <c r="B3197">
        <v>0.99888999999999994</v>
      </c>
    </row>
    <row r="3198" spans="1:2" x14ac:dyDescent="0.25">
      <c r="A3198">
        <v>31.7</v>
      </c>
      <c r="B3198">
        <v>0.99778</v>
      </c>
    </row>
    <row r="3199" spans="1:2" x14ac:dyDescent="0.25">
      <c r="A3199">
        <v>31.71</v>
      </c>
      <c r="B3199">
        <v>0.99668000000000001</v>
      </c>
    </row>
    <row r="3200" spans="1:2" x14ac:dyDescent="0.25">
      <c r="A3200">
        <v>31.72</v>
      </c>
      <c r="B3200">
        <v>0.99558000000000002</v>
      </c>
    </row>
    <row r="3201" spans="1:2" x14ac:dyDescent="0.25">
      <c r="A3201">
        <v>31.73</v>
      </c>
      <c r="B3201">
        <v>0.99448999999999999</v>
      </c>
    </row>
    <row r="3202" spans="1:2" x14ac:dyDescent="0.25">
      <c r="A3202">
        <v>31.74</v>
      </c>
      <c r="B3202">
        <v>0.99339999999999995</v>
      </c>
    </row>
    <row r="3203" spans="1:2" x14ac:dyDescent="0.25">
      <c r="A3203">
        <v>31.75</v>
      </c>
      <c r="B3203">
        <v>0.99231999999999998</v>
      </c>
    </row>
    <row r="3204" spans="1:2" x14ac:dyDescent="0.25">
      <c r="A3204">
        <v>31.76</v>
      </c>
      <c r="B3204">
        <v>0.99124000000000001</v>
      </c>
    </row>
    <row r="3205" spans="1:2" x14ac:dyDescent="0.25">
      <c r="A3205">
        <v>31.77</v>
      </c>
      <c r="B3205">
        <v>0.99016000000000004</v>
      </c>
    </row>
    <row r="3206" spans="1:2" x14ac:dyDescent="0.25">
      <c r="A3206">
        <v>31.78</v>
      </c>
      <c r="B3206">
        <v>0.98909000000000002</v>
      </c>
    </row>
    <row r="3207" spans="1:2" x14ac:dyDescent="0.25">
      <c r="A3207">
        <v>31.79</v>
      </c>
      <c r="B3207">
        <v>0.98802000000000001</v>
      </c>
    </row>
    <row r="3208" spans="1:2" x14ac:dyDescent="0.25">
      <c r="A3208">
        <v>31.8</v>
      </c>
      <c r="B3208">
        <v>0.98695999999999995</v>
      </c>
    </row>
    <row r="3209" spans="1:2" x14ac:dyDescent="0.25">
      <c r="A3209">
        <v>31.81</v>
      </c>
      <c r="B3209">
        <v>0.9859</v>
      </c>
    </row>
    <row r="3210" spans="1:2" x14ac:dyDescent="0.25">
      <c r="A3210">
        <v>31.82</v>
      </c>
      <c r="B3210">
        <v>0.98484000000000005</v>
      </c>
    </row>
    <row r="3211" spans="1:2" x14ac:dyDescent="0.25">
      <c r="A3211">
        <v>31.83</v>
      </c>
      <c r="B3211">
        <v>0.98379000000000005</v>
      </c>
    </row>
    <row r="3212" spans="1:2" x14ac:dyDescent="0.25">
      <c r="A3212">
        <v>31.84</v>
      </c>
      <c r="B3212">
        <v>0.98275000000000001</v>
      </c>
    </row>
    <row r="3213" spans="1:2" x14ac:dyDescent="0.25">
      <c r="A3213">
        <v>31.85</v>
      </c>
      <c r="B3213">
        <v>0.98170000000000002</v>
      </c>
    </row>
    <row r="3214" spans="1:2" x14ac:dyDescent="0.25">
      <c r="A3214">
        <v>31.86</v>
      </c>
      <c r="B3214">
        <v>0.98067000000000004</v>
      </c>
    </row>
    <row r="3215" spans="1:2" x14ac:dyDescent="0.25">
      <c r="A3215">
        <v>31.87</v>
      </c>
      <c r="B3215">
        <v>0.97963</v>
      </c>
    </row>
    <row r="3216" spans="1:2" x14ac:dyDescent="0.25">
      <c r="A3216">
        <v>31.88</v>
      </c>
      <c r="B3216">
        <v>0.97860000000000003</v>
      </c>
    </row>
    <row r="3217" spans="1:2" x14ac:dyDescent="0.25">
      <c r="A3217">
        <v>31.89</v>
      </c>
      <c r="B3217">
        <v>0.97757000000000005</v>
      </c>
    </row>
    <row r="3218" spans="1:2" x14ac:dyDescent="0.25">
      <c r="A3218">
        <v>31.9</v>
      </c>
      <c r="B3218">
        <v>0.97655000000000003</v>
      </c>
    </row>
    <row r="3219" spans="1:2" x14ac:dyDescent="0.25">
      <c r="A3219">
        <v>31.91</v>
      </c>
      <c r="B3219">
        <v>0.97553000000000001</v>
      </c>
    </row>
    <row r="3220" spans="1:2" x14ac:dyDescent="0.25">
      <c r="A3220">
        <v>31.92</v>
      </c>
      <c r="B3220">
        <v>0.97452000000000005</v>
      </c>
    </row>
    <row r="3221" spans="1:2" x14ac:dyDescent="0.25">
      <c r="A3221">
        <v>31.93</v>
      </c>
      <c r="B3221">
        <v>0.97350999999999999</v>
      </c>
    </row>
    <row r="3222" spans="1:2" x14ac:dyDescent="0.25">
      <c r="A3222">
        <v>31.94</v>
      </c>
      <c r="B3222">
        <v>0.97250000000000003</v>
      </c>
    </row>
    <row r="3223" spans="1:2" x14ac:dyDescent="0.25">
      <c r="A3223">
        <v>31.95</v>
      </c>
      <c r="B3223">
        <v>0.97150000000000003</v>
      </c>
    </row>
    <row r="3224" spans="1:2" x14ac:dyDescent="0.25">
      <c r="A3224">
        <v>31.96</v>
      </c>
      <c r="B3224">
        <v>0.97050000000000003</v>
      </c>
    </row>
    <row r="3225" spans="1:2" x14ac:dyDescent="0.25">
      <c r="A3225">
        <v>31.97</v>
      </c>
      <c r="B3225">
        <v>0.96950000000000003</v>
      </c>
    </row>
    <row r="3226" spans="1:2" x14ac:dyDescent="0.25">
      <c r="A3226">
        <v>31.98</v>
      </c>
      <c r="B3226">
        <v>0.96850999999999998</v>
      </c>
    </row>
    <row r="3227" spans="1:2" x14ac:dyDescent="0.25">
      <c r="A3227">
        <v>31.99</v>
      </c>
      <c r="B3227">
        <v>0.96752000000000005</v>
      </c>
    </row>
    <row r="3228" spans="1:2" x14ac:dyDescent="0.25">
      <c r="A3228">
        <v>32</v>
      </c>
      <c r="B3228">
        <v>0.96653999999999995</v>
      </c>
    </row>
    <row r="3229" spans="1:2" x14ac:dyDescent="0.25">
      <c r="A3229">
        <v>32.01</v>
      </c>
      <c r="B3229">
        <v>0.96555999999999997</v>
      </c>
    </row>
    <row r="3230" spans="1:2" x14ac:dyDescent="0.25">
      <c r="A3230">
        <v>32.020000000000003</v>
      </c>
      <c r="B3230">
        <v>0.96457999999999999</v>
      </c>
    </row>
    <row r="3231" spans="1:2" x14ac:dyDescent="0.25">
      <c r="A3231">
        <v>32.03</v>
      </c>
      <c r="B3231">
        <v>0.96360999999999997</v>
      </c>
    </row>
    <row r="3232" spans="1:2" x14ac:dyDescent="0.25">
      <c r="A3232">
        <v>32.04</v>
      </c>
      <c r="B3232">
        <v>0.96264000000000005</v>
      </c>
    </row>
    <row r="3233" spans="1:2" x14ac:dyDescent="0.25">
      <c r="A3233">
        <v>32.049999999999997</v>
      </c>
      <c r="B3233">
        <v>0.96167000000000002</v>
      </c>
    </row>
    <row r="3234" spans="1:2" x14ac:dyDescent="0.25">
      <c r="A3234">
        <v>32.06</v>
      </c>
      <c r="B3234">
        <v>0.96070999999999995</v>
      </c>
    </row>
    <row r="3235" spans="1:2" x14ac:dyDescent="0.25">
      <c r="A3235">
        <v>32.07</v>
      </c>
      <c r="B3235">
        <v>0.95974999999999999</v>
      </c>
    </row>
    <row r="3236" spans="1:2" x14ac:dyDescent="0.25">
      <c r="A3236">
        <v>32.08</v>
      </c>
      <c r="B3236">
        <v>0.95879000000000003</v>
      </c>
    </row>
    <row r="3237" spans="1:2" x14ac:dyDescent="0.25">
      <c r="A3237">
        <v>32.090000000000003</v>
      </c>
      <c r="B3237">
        <v>0.95784000000000002</v>
      </c>
    </row>
    <row r="3238" spans="1:2" x14ac:dyDescent="0.25">
      <c r="A3238">
        <v>32.1</v>
      </c>
      <c r="B3238">
        <v>0.95689000000000002</v>
      </c>
    </row>
    <row r="3239" spans="1:2" x14ac:dyDescent="0.25">
      <c r="A3239">
        <v>32.11</v>
      </c>
      <c r="B3239">
        <v>0.95594999999999997</v>
      </c>
    </row>
    <row r="3240" spans="1:2" x14ac:dyDescent="0.25">
      <c r="A3240">
        <v>32.119999999999997</v>
      </c>
      <c r="B3240">
        <v>0.95501000000000003</v>
      </c>
    </row>
    <row r="3241" spans="1:2" x14ac:dyDescent="0.25">
      <c r="A3241">
        <v>32.130000000000003</v>
      </c>
      <c r="B3241">
        <v>0.95406999999999997</v>
      </c>
    </row>
    <row r="3242" spans="1:2" x14ac:dyDescent="0.25">
      <c r="A3242">
        <v>32.14</v>
      </c>
      <c r="B3242">
        <v>0.95313000000000003</v>
      </c>
    </row>
    <row r="3243" spans="1:2" x14ac:dyDescent="0.25">
      <c r="A3243">
        <v>32.15</v>
      </c>
      <c r="B3243">
        <v>0.95220000000000005</v>
      </c>
    </row>
    <row r="3244" spans="1:2" x14ac:dyDescent="0.25">
      <c r="A3244">
        <v>32.159999999999997</v>
      </c>
      <c r="B3244">
        <v>0.95126999999999995</v>
      </c>
    </row>
    <row r="3245" spans="1:2" x14ac:dyDescent="0.25">
      <c r="A3245">
        <v>32.17</v>
      </c>
      <c r="B3245">
        <v>0.95035000000000003</v>
      </c>
    </row>
    <row r="3246" spans="1:2" x14ac:dyDescent="0.25">
      <c r="A3246">
        <v>32.18</v>
      </c>
      <c r="B3246">
        <v>0.94943</v>
      </c>
    </row>
    <row r="3247" spans="1:2" x14ac:dyDescent="0.25">
      <c r="A3247">
        <v>32.19</v>
      </c>
      <c r="B3247">
        <v>0.94850999999999996</v>
      </c>
    </row>
    <row r="3248" spans="1:2" x14ac:dyDescent="0.25">
      <c r="A3248">
        <v>32.200000000000003</v>
      </c>
      <c r="B3248">
        <v>0.9476</v>
      </c>
    </row>
    <row r="3249" spans="1:2" x14ac:dyDescent="0.25">
      <c r="A3249">
        <v>32.21</v>
      </c>
      <c r="B3249">
        <v>0.94669000000000003</v>
      </c>
    </row>
    <row r="3250" spans="1:2" x14ac:dyDescent="0.25">
      <c r="A3250">
        <v>32.22</v>
      </c>
      <c r="B3250">
        <v>0.94577999999999995</v>
      </c>
    </row>
    <row r="3251" spans="1:2" x14ac:dyDescent="0.25">
      <c r="A3251">
        <v>32.229999999999997</v>
      </c>
      <c r="B3251">
        <v>0.94486999999999999</v>
      </c>
    </row>
    <row r="3252" spans="1:2" x14ac:dyDescent="0.25">
      <c r="A3252">
        <v>32.24</v>
      </c>
      <c r="B3252">
        <v>0.94396999999999998</v>
      </c>
    </row>
    <row r="3253" spans="1:2" x14ac:dyDescent="0.25">
      <c r="A3253">
        <v>32.25</v>
      </c>
      <c r="B3253">
        <v>0.94306999999999996</v>
      </c>
    </row>
    <row r="3254" spans="1:2" x14ac:dyDescent="0.25">
      <c r="A3254">
        <v>32.26</v>
      </c>
      <c r="B3254">
        <v>0.94218000000000002</v>
      </c>
    </row>
    <row r="3255" spans="1:2" x14ac:dyDescent="0.25">
      <c r="A3255">
        <v>32.270000000000003</v>
      </c>
      <c r="B3255">
        <v>0.94128999999999996</v>
      </c>
    </row>
    <row r="3256" spans="1:2" x14ac:dyDescent="0.25">
      <c r="A3256">
        <v>32.28</v>
      </c>
      <c r="B3256">
        <v>0.94040000000000001</v>
      </c>
    </row>
    <row r="3257" spans="1:2" x14ac:dyDescent="0.25">
      <c r="A3257">
        <v>32.29</v>
      </c>
      <c r="B3257">
        <v>0.93950999999999996</v>
      </c>
    </row>
    <row r="3258" spans="1:2" x14ac:dyDescent="0.25">
      <c r="A3258">
        <v>32.299999999999997</v>
      </c>
      <c r="B3258">
        <v>0.93862999999999996</v>
      </c>
    </row>
    <row r="3259" spans="1:2" x14ac:dyDescent="0.25">
      <c r="A3259">
        <v>32.31</v>
      </c>
      <c r="B3259">
        <v>0.93774999999999997</v>
      </c>
    </row>
    <row r="3260" spans="1:2" x14ac:dyDescent="0.25">
      <c r="A3260">
        <v>32.32</v>
      </c>
      <c r="B3260">
        <v>0.93686999999999998</v>
      </c>
    </row>
    <row r="3261" spans="1:2" x14ac:dyDescent="0.25">
      <c r="A3261">
        <v>32.33</v>
      </c>
      <c r="B3261">
        <v>0.93600000000000005</v>
      </c>
    </row>
    <row r="3262" spans="1:2" x14ac:dyDescent="0.25">
      <c r="A3262">
        <v>32.340000000000003</v>
      </c>
      <c r="B3262">
        <v>0.93513000000000002</v>
      </c>
    </row>
    <row r="3263" spans="1:2" x14ac:dyDescent="0.25">
      <c r="A3263">
        <v>32.35</v>
      </c>
      <c r="B3263">
        <v>0.93425999999999998</v>
      </c>
    </row>
    <row r="3264" spans="1:2" x14ac:dyDescent="0.25">
      <c r="A3264">
        <v>32.36</v>
      </c>
      <c r="B3264">
        <v>0.93340000000000001</v>
      </c>
    </row>
    <row r="3265" spans="1:2" x14ac:dyDescent="0.25">
      <c r="A3265">
        <v>32.369999999999997</v>
      </c>
      <c r="B3265">
        <v>0.93254000000000004</v>
      </c>
    </row>
    <row r="3266" spans="1:2" x14ac:dyDescent="0.25">
      <c r="A3266">
        <v>32.380000000000003</v>
      </c>
      <c r="B3266">
        <v>0.93167999999999995</v>
      </c>
    </row>
    <row r="3267" spans="1:2" x14ac:dyDescent="0.25">
      <c r="A3267">
        <v>32.39</v>
      </c>
      <c r="B3267">
        <v>0.93083000000000005</v>
      </c>
    </row>
    <row r="3268" spans="1:2" x14ac:dyDescent="0.25">
      <c r="A3268">
        <v>32.4</v>
      </c>
      <c r="B3268">
        <v>0.92996999999999996</v>
      </c>
    </row>
    <row r="3269" spans="1:2" x14ac:dyDescent="0.25">
      <c r="A3269">
        <v>32.409999999999997</v>
      </c>
      <c r="B3269">
        <v>0.92911999999999995</v>
      </c>
    </row>
    <row r="3270" spans="1:2" x14ac:dyDescent="0.25">
      <c r="A3270">
        <v>32.42</v>
      </c>
      <c r="B3270">
        <v>0.92827999999999999</v>
      </c>
    </row>
    <row r="3271" spans="1:2" x14ac:dyDescent="0.25">
      <c r="A3271">
        <v>32.43</v>
      </c>
      <c r="B3271">
        <v>0.92744000000000004</v>
      </c>
    </row>
    <row r="3272" spans="1:2" x14ac:dyDescent="0.25">
      <c r="A3272">
        <v>32.44</v>
      </c>
      <c r="B3272">
        <v>0.92659999999999998</v>
      </c>
    </row>
    <row r="3273" spans="1:2" x14ac:dyDescent="0.25">
      <c r="A3273">
        <v>32.450000000000003</v>
      </c>
      <c r="B3273">
        <v>0.92576000000000003</v>
      </c>
    </row>
    <row r="3274" spans="1:2" x14ac:dyDescent="0.25">
      <c r="A3274">
        <v>32.46</v>
      </c>
      <c r="B3274">
        <v>0.92491999999999996</v>
      </c>
    </row>
    <row r="3275" spans="1:2" x14ac:dyDescent="0.25">
      <c r="A3275">
        <v>32.47</v>
      </c>
      <c r="B3275">
        <v>0.92408999999999997</v>
      </c>
    </row>
    <row r="3276" spans="1:2" x14ac:dyDescent="0.25">
      <c r="A3276">
        <v>32.479999999999997</v>
      </c>
      <c r="B3276">
        <v>0.92325999999999997</v>
      </c>
    </row>
    <row r="3277" spans="1:2" x14ac:dyDescent="0.25">
      <c r="A3277">
        <v>32.49</v>
      </c>
      <c r="B3277">
        <v>0.92244000000000004</v>
      </c>
    </row>
    <row r="3278" spans="1:2" x14ac:dyDescent="0.25">
      <c r="A3278">
        <v>32.5</v>
      </c>
      <c r="B3278">
        <v>0.92161000000000004</v>
      </c>
    </row>
    <row r="3279" spans="1:2" x14ac:dyDescent="0.25">
      <c r="A3279">
        <v>32.51</v>
      </c>
      <c r="B3279">
        <v>0.92079</v>
      </c>
    </row>
    <row r="3280" spans="1:2" x14ac:dyDescent="0.25">
      <c r="A3280">
        <v>32.520000000000003</v>
      </c>
      <c r="B3280">
        <v>0.91996999999999995</v>
      </c>
    </row>
    <row r="3281" spans="1:2" x14ac:dyDescent="0.25">
      <c r="A3281">
        <v>32.53</v>
      </c>
      <c r="B3281">
        <v>0.91915999999999998</v>
      </c>
    </row>
    <row r="3282" spans="1:2" x14ac:dyDescent="0.25">
      <c r="A3282">
        <v>32.54</v>
      </c>
      <c r="B3282">
        <v>0.91835</v>
      </c>
    </row>
    <row r="3283" spans="1:2" x14ac:dyDescent="0.25">
      <c r="A3283">
        <v>32.549999999999997</v>
      </c>
      <c r="B3283">
        <v>0.91754000000000002</v>
      </c>
    </row>
    <row r="3284" spans="1:2" x14ac:dyDescent="0.25">
      <c r="A3284">
        <v>32.56</v>
      </c>
      <c r="B3284">
        <v>0.91673000000000004</v>
      </c>
    </row>
    <row r="3285" spans="1:2" x14ac:dyDescent="0.25">
      <c r="A3285">
        <v>32.57</v>
      </c>
      <c r="B3285">
        <v>0.91593000000000002</v>
      </c>
    </row>
    <row r="3286" spans="1:2" x14ac:dyDescent="0.25">
      <c r="A3286">
        <v>32.58</v>
      </c>
      <c r="B3286">
        <v>0.91513</v>
      </c>
    </row>
    <row r="3287" spans="1:2" x14ac:dyDescent="0.25">
      <c r="A3287">
        <v>32.590000000000003</v>
      </c>
      <c r="B3287">
        <v>0.91432999999999998</v>
      </c>
    </row>
    <row r="3288" spans="1:2" x14ac:dyDescent="0.25">
      <c r="A3288">
        <v>32.6</v>
      </c>
      <c r="B3288">
        <v>0.91352999999999995</v>
      </c>
    </row>
    <row r="3289" spans="1:2" x14ac:dyDescent="0.25">
      <c r="A3289">
        <v>32.61</v>
      </c>
      <c r="B3289">
        <v>0.91274</v>
      </c>
    </row>
    <row r="3290" spans="1:2" x14ac:dyDescent="0.25">
      <c r="A3290">
        <v>32.619999999999997</v>
      </c>
      <c r="B3290">
        <v>0.91195000000000004</v>
      </c>
    </row>
    <row r="3291" spans="1:2" x14ac:dyDescent="0.25">
      <c r="A3291">
        <v>32.630000000000003</v>
      </c>
      <c r="B3291">
        <v>0.91115999999999997</v>
      </c>
    </row>
    <row r="3292" spans="1:2" x14ac:dyDescent="0.25">
      <c r="A3292">
        <v>32.64</v>
      </c>
      <c r="B3292">
        <v>0.91037000000000001</v>
      </c>
    </row>
    <row r="3293" spans="1:2" x14ac:dyDescent="0.25">
      <c r="A3293">
        <v>32.65</v>
      </c>
      <c r="B3293">
        <v>0.90959000000000001</v>
      </c>
    </row>
    <row r="3294" spans="1:2" x14ac:dyDescent="0.25">
      <c r="A3294">
        <v>32.659999999999997</v>
      </c>
      <c r="B3294">
        <v>0.90881000000000001</v>
      </c>
    </row>
    <row r="3295" spans="1:2" x14ac:dyDescent="0.25">
      <c r="A3295">
        <v>32.67</v>
      </c>
      <c r="B3295">
        <v>0.90803</v>
      </c>
    </row>
    <row r="3296" spans="1:2" x14ac:dyDescent="0.25">
      <c r="A3296">
        <v>32.68</v>
      </c>
      <c r="B3296">
        <v>0.90725999999999996</v>
      </c>
    </row>
    <row r="3297" spans="1:2" x14ac:dyDescent="0.25">
      <c r="A3297">
        <v>32.69</v>
      </c>
      <c r="B3297">
        <v>0.90647999999999995</v>
      </c>
    </row>
    <row r="3298" spans="1:2" x14ac:dyDescent="0.25">
      <c r="A3298">
        <v>32.700000000000003</v>
      </c>
      <c r="B3298">
        <v>0.90571000000000002</v>
      </c>
    </row>
    <row r="3299" spans="1:2" x14ac:dyDescent="0.25">
      <c r="A3299">
        <v>32.71</v>
      </c>
      <c r="B3299">
        <v>0.90493999999999997</v>
      </c>
    </row>
    <row r="3300" spans="1:2" x14ac:dyDescent="0.25">
      <c r="A3300">
        <v>32.72</v>
      </c>
      <c r="B3300">
        <v>0.90417999999999998</v>
      </c>
    </row>
    <row r="3301" spans="1:2" x14ac:dyDescent="0.25">
      <c r="A3301">
        <v>32.729999999999997</v>
      </c>
      <c r="B3301">
        <v>0.90342</v>
      </c>
    </row>
    <row r="3302" spans="1:2" x14ac:dyDescent="0.25">
      <c r="A3302">
        <v>32.74</v>
      </c>
      <c r="B3302">
        <v>0.90266000000000002</v>
      </c>
    </row>
    <row r="3303" spans="1:2" x14ac:dyDescent="0.25">
      <c r="A3303">
        <v>32.75</v>
      </c>
      <c r="B3303">
        <v>0.90190000000000003</v>
      </c>
    </row>
    <row r="3304" spans="1:2" x14ac:dyDescent="0.25">
      <c r="A3304">
        <v>32.76</v>
      </c>
      <c r="B3304">
        <v>0.90114000000000005</v>
      </c>
    </row>
    <row r="3305" spans="1:2" x14ac:dyDescent="0.25">
      <c r="A3305">
        <v>32.770000000000003</v>
      </c>
      <c r="B3305">
        <v>0.90039000000000002</v>
      </c>
    </row>
    <row r="3306" spans="1:2" x14ac:dyDescent="0.25">
      <c r="A3306">
        <v>32.78</v>
      </c>
      <c r="B3306">
        <v>0.89964</v>
      </c>
    </row>
    <row r="3307" spans="1:2" x14ac:dyDescent="0.25">
      <c r="A3307">
        <v>32.79</v>
      </c>
      <c r="B3307">
        <v>0.89888999999999997</v>
      </c>
    </row>
    <row r="3308" spans="1:2" x14ac:dyDescent="0.25">
      <c r="A3308">
        <v>32.799999999999997</v>
      </c>
      <c r="B3308">
        <v>0.89815</v>
      </c>
    </row>
    <row r="3309" spans="1:2" x14ac:dyDescent="0.25">
      <c r="A3309">
        <v>32.81</v>
      </c>
      <c r="B3309">
        <v>0.89739999999999998</v>
      </c>
    </row>
    <row r="3310" spans="1:2" x14ac:dyDescent="0.25">
      <c r="A3310">
        <v>32.82</v>
      </c>
      <c r="B3310">
        <v>0.89666000000000001</v>
      </c>
    </row>
    <row r="3311" spans="1:2" x14ac:dyDescent="0.25">
      <c r="A3311">
        <v>32.83</v>
      </c>
      <c r="B3311">
        <v>0.89592000000000005</v>
      </c>
    </row>
    <row r="3312" spans="1:2" x14ac:dyDescent="0.25">
      <c r="A3312">
        <v>32.840000000000003</v>
      </c>
      <c r="B3312">
        <v>0.89519000000000004</v>
      </c>
    </row>
    <row r="3313" spans="1:2" x14ac:dyDescent="0.25">
      <c r="A3313">
        <v>32.85</v>
      </c>
      <c r="B3313">
        <v>0.89444999999999997</v>
      </c>
    </row>
    <row r="3314" spans="1:2" x14ac:dyDescent="0.25">
      <c r="A3314">
        <v>32.86</v>
      </c>
      <c r="B3314">
        <v>0.89371999999999996</v>
      </c>
    </row>
    <row r="3315" spans="1:2" x14ac:dyDescent="0.25">
      <c r="A3315">
        <v>32.869999999999997</v>
      </c>
      <c r="B3315">
        <v>0.89298999999999995</v>
      </c>
    </row>
    <row r="3316" spans="1:2" x14ac:dyDescent="0.25">
      <c r="A3316">
        <v>32.880000000000003</v>
      </c>
      <c r="B3316">
        <v>0.89226000000000005</v>
      </c>
    </row>
    <row r="3317" spans="1:2" x14ac:dyDescent="0.25">
      <c r="A3317">
        <v>32.89</v>
      </c>
      <c r="B3317">
        <v>0.89154</v>
      </c>
    </row>
    <row r="3318" spans="1:2" x14ac:dyDescent="0.25">
      <c r="A3318">
        <v>32.9</v>
      </c>
      <c r="B3318">
        <v>0.89081999999999995</v>
      </c>
    </row>
    <row r="3319" spans="1:2" x14ac:dyDescent="0.25">
      <c r="A3319">
        <v>32.909999999999997</v>
      </c>
      <c r="B3319">
        <v>0.8901</v>
      </c>
    </row>
    <row r="3320" spans="1:2" x14ac:dyDescent="0.25">
      <c r="A3320">
        <v>32.92</v>
      </c>
      <c r="B3320">
        <v>0.88937999999999995</v>
      </c>
    </row>
    <row r="3321" spans="1:2" x14ac:dyDescent="0.25">
      <c r="A3321">
        <v>32.93</v>
      </c>
      <c r="B3321">
        <v>0.88866000000000001</v>
      </c>
    </row>
    <row r="3322" spans="1:2" x14ac:dyDescent="0.25">
      <c r="A3322">
        <v>32.94</v>
      </c>
      <c r="B3322">
        <v>0.88795000000000002</v>
      </c>
    </row>
    <row r="3323" spans="1:2" x14ac:dyDescent="0.25">
      <c r="A3323">
        <v>32.950000000000003</v>
      </c>
      <c r="B3323">
        <v>0.88724000000000003</v>
      </c>
    </row>
    <row r="3324" spans="1:2" x14ac:dyDescent="0.25">
      <c r="A3324">
        <v>32.96</v>
      </c>
      <c r="B3324">
        <v>0.88653000000000004</v>
      </c>
    </row>
    <row r="3325" spans="1:2" x14ac:dyDescent="0.25">
      <c r="A3325">
        <v>32.97</v>
      </c>
      <c r="B3325">
        <v>0.88582000000000005</v>
      </c>
    </row>
    <row r="3326" spans="1:2" x14ac:dyDescent="0.25">
      <c r="A3326">
        <v>32.979999999999997</v>
      </c>
      <c r="B3326">
        <v>0.88512000000000002</v>
      </c>
    </row>
    <row r="3327" spans="1:2" x14ac:dyDescent="0.25">
      <c r="A3327">
        <v>32.99</v>
      </c>
      <c r="B3327">
        <v>0.88441999999999998</v>
      </c>
    </row>
    <row r="3328" spans="1:2" x14ac:dyDescent="0.25">
      <c r="A3328">
        <v>33</v>
      </c>
      <c r="B3328">
        <v>0.88371999999999995</v>
      </c>
    </row>
    <row r="3329" spans="1:2" x14ac:dyDescent="0.25">
      <c r="A3329">
        <v>33.01</v>
      </c>
      <c r="B3329">
        <v>0.88302000000000003</v>
      </c>
    </row>
    <row r="3330" spans="1:2" x14ac:dyDescent="0.25">
      <c r="A3330">
        <v>33.020000000000003</v>
      </c>
      <c r="B3330">
        <v>0.88231999999999999</v>
      </c>
    </row>
    <row r="3331" spans="1:2" x14ac:dyDescent="0.25">
      <c r="A3331">
        <v>33.03</v>
      </c>
      <c r="B3331">
        <v>0.88163000000000002</v>
      </c>
    </row>
    <row r="3332" spans="1:2" x14ac:dyDescent="0.25">
      <c r="A3332">
        <v>33.04</v>
      </c>
      <c r="B3332">
        <v>0.88093999999999995</v>
      </c>
    </row>
    <row r="3333" spans="1:2" x14ac:dyDescent="0.25">
      <c r="A3333">
        <v>33.049999999999997</v>
      </c>
      <c r="B3333">
        <v>0.88024999999999998</v>
      </c>
    </row>
    <row r="3334" spans="1:2" x14ac:dyDescent="0.25">
      <c r="A3334">
        <v>33.06</v>
      </c>
      <c r="B3334">
        <v>0.87956000000000001</v>
      </c>
    </row>
    <row r="3335" spans="1:2" x14ac:dyDescent="0.25">
      <c r="A3335">
        <v>33.07</v>
      </c>
      <c r="B3335">
        <v>0.87887000000000004</v>
      </c>
    </row>
    <row r="3336" spans="1:2" x14ac:dyDescent="0.25">
      <c r="A3336">
        <v>33.08</v>
      </c>
      <c r="B3336">
        <v>0.87819000000000003</v>
      </c>
    </row>
    <row r="3337" spans="1:2" x14ac:dyDescent="0.25">
      <c r="A3337">
        <v>33.090000000000003</v>
      </c>
      <c r="B3337">
        <v>0.87751000000000001</v>
      </c>
    </row>
    <row r="3338" spans="1:2" x14ac:dyDescent="0.25">
      <c r="A3338">
        <v>33.1</v>
      </c>
      <c r="B3338">
        <v>0.87683</v>
      </c>
    </row>
    <row r="3339" spans="1:2" x14ac:dyDescent="0.25">
      <c r="A3339">
        <v>33.11</v>
      </c>
      <c r="B3339">
        <v>0.87614999999999998</v>
      </c>
    </row>
    <row r="3340" spans="1:2" x14ac:dyDescent="0.25">
      <c r="A3340">
        <v>33.119999999999997</v>
      </c>
      <c r="B3340">
        <v>0.87548000000000004</v>
      </c>
    </row>
    <row r="3341" spans="1:2" x14ac:dyDescent="0.25">
      <c r="A3341">
        <v>33.130000000000003</v>
      </c>
      <c r="B3341">
        <v>0.87480000000000002</v>
      </c>
    </row>
    <row r="3342" spans="1:2" x14ac:dyDescent="0.25">
      <c r="A3342">
        <v>33.14</v>
      </c>
      <c r="B3342">
        <v>0.87412999999999996</v>
      </c>
    </row>
    <row r="3343" spans="1:2" x14ac:dyDescent="0.25">
      <c r="A3343">
        <v>33.15</v>
      </c>
      <c r="B3343">
        <v>0.87346000000000001</v>
      </c>
    </row>
    <row r="3344" spans="1:2" x14ac:dyDescent="0.25">
      <c r="A3344">
        <v>33.159999999999997</v>
      </c>
      <c r="B3344">
        <v>0.87280000000000002</v>
      </c>
    </row>
    <row r="3345" spans="1:2" x14ac:dyDescent="0.25">
      <c r="A3345">
        <v>33.17</v>
      </c>
      <c r="B3345">
        <v>0.87212999999999996</v>
      </c>
    </row>
    <row r="3346" spans="1:2" x14ac:dyDescent="0.25">
      <c r="A3346">
        <v>33.18</v>
      </c>
      <c r="B3346">
        <v>0.87146999999999997</v>
      </c>
    </row>
    <row r="3347" spans="1:2" x14ac:dyDescent="0.25">
      <c r="A3347">
        <v>33.19</v>
      </c>
      <c r="B3347">
        <v>0.87080999999999997</v>
      </c>
    </row>
    <row r="3348" spans="1:2" x14ac:dyDescent="0.25">
      <c r="A3348">
        <v>33.200000000000003</v>
      </c>
      <c r="B3348">
        <v>0.87014999999999998</v>
      </c>
    </row>
    <row r="3349" spans="1:2" x14ac:dyDescent="0.25">
      <c r="A3349">
        <v>33.21</v>
      </c>
      <c r="B3349">
        <v>0.86948999999999999</v>
      </c>
    </row>
    <row r="3350" spans="1:2" x14ac:dyDescent="0.25">
      <c r="A3350">
        <v>33.22</v>
      </c>
      <c r="B3350">
        <v>0.86883999999999995</v>
      </c>
    </row>
    <row r="3351" spans="1:2" x14ac:dyDescent="0.25">
      <c r="A3351">
        <v>33.229999999999997</v>
      </c>
      <c r="B3351">
        <v>0.86817999999999995</v>
      </c>
    </row>
    <row r="3352" spans="1:2" x14ac:dyDescent="0.25">
      <c r="A3352">
        <v>33.24</v>
      </c>
      <c r="B3352">
        <v>0.86753000000000002</v>
      </c>
    </row>
    <row r="3353" spans="1:2" x14ac:dyDescent="0.25">
      <c r="A3353">
        <v>33.25</v>
      </c>
      <c r="B3353">
        <v>0.86687999999999998</v>
      </c>
    </row>
    <row r="3354" spans="1:2" x14ac:dyDescent="0.25">
      <c r="A3354">
        <v>33.26</v>
      </c>
      <c r="B3354">
        <v>0.86624000000000001</v>
      </c>
    </row>
    <row r="3355" spans="1:2" x14ac:dyDescent="0.25">
      <c r="A3355">
        <v>33.270000000000003</v>
      </c>
      <c r="B3355">
        <v>0.86558999999999997</v>
      </c>
    </row>
    <row r="3356" spans="1:2" x14ac:dyDescent="0.25">
      <c r="A3356">
        <v>33.28</v>
      </c>
      <c r="B3356">
        <v>0.86495</v>
      </c>
    </row>
    <row r="3357" spans="1:2" x14ac:dyDescent="0.25">
      <c r="A3357">
        <v>33.29</v>
      </c>
      <c r="B3357">
        <v>0.86431000000000002</v>
      </c>
    </row>
    <row r="3358" spans="1:2" x14ac:dyDescent="0.25">
      <c r="A3358">
        <v>33.299999999999997</v>
      </c>
      <c r="B3358">
        <v>0.86367000000000005</v>
      </c>
    </row>
    <row r="3359" spans="1:2" x14ac:dyDescent="0.25">
      <c r="A3359">
        <v>33.31</v>
      </c>
      <c r="B3359">
        <v>0.86302999999999996</v>
      </c>
    </row>
    <row r="3360" spans="1:2" x14ac:dyDescent="0.25">
      <c r="A3360">
        <v>33.32</v>
      </c>
      <c r="B3360">
        <v>0.86238999999999999</v>
      </c>
    </row>
    <row r="3361" spans="1:2" x14ac:dyDescent="0.25">
      <c r="A3361">
        <v>33.33</v>
      </c>
      <c r="B3361">
        <v>0.86175999999999997</v>
      </c>
    </row>
    <row r="3362" spans="1:2" x14ac:dyDescent="0.25">
      <c r="A3362">
        <v>33.340000000000003</v>
      </c>
      <c r="B3362">
        <v>0.86112</v>
      </c>
    </row>
    <row r="3363" spans="1:2" x14ac:dyDescent="0.25">
      <c r="A3363">
        <v>33.35</v>
      </c>
      <c r="B3363">
        <v>0.86048999999999998</v>
      </c>
    </row>
    <row r="3364" spans="1:2" x14ac:dyDescent="0.25">
      <c r="A3364">
        <v>33.36</v>
      </c>
      <c r="B3364">
        <v>0.85985999999999996</v>
      </c>
    </row>
    <row r="3365" spans="1:2" x14ac:dyDescent="0.25">
      <c r="A3365">
        <v>33.369999999999997</v>
      </c>
      <c r="B3365">
        <v>0.85924</v>
      </c>
    </row>
    <row r="3366" spans="1:2" x14ac:dyDescent="0.25">
      <c r="A3366">
        <v>33.380000000000003</v>
      </c>
      <c r="B3366">
        <v>0.85860999999999998</v>
      </c>
    </row>
    <row r="3367" spans="1:2" x14ac:dyDescent="0.25">
      <c r="A3367">
        <v>33.39</v>
      </c>
      <c r="B3367">
        <v>0.85799000000000003</v>
      </c>
    </row>
    <row r="3368" spans="1:2" x14ac:dyDescent="0.25">
      <c r="A3368">
        <v>33.4</v>
      </c>
      <c r="B3368">
        <v>0.85736999999999997</v>
      </c>
    </row>
    <row r="3369" spans="1:2" x14ac:dyDescent="0.25">
      <c r="A3369">
        <v>33.409999999999997</v>
      </c>
      <c r="B3369">
        <v>0.85675000000000001</v>
      </c>
    </row>
    <row r="3370" spans="1:2" x14ac:dyDescent="0.25">
      <c r="A3370">
        <v>33.42</v>
      </c>
      <c r="B3370">
        <v>0.85612999999999995</v>
      </c>
    </row>
    <row r="3371" spans="1:2" x14ac:dyDescent="0.25">
      <c r="A3371">
        <v>33.43</v>
      </c>
      <c r="B3371">
        <v>0.85550999999999999</v>
      </c>
    </row>
    <row r="3372" spans="1:2" x14ac:dyDescent="0.25">
      <c r="A3372">
        <v>33.44</v>
      </c>
      <c r="B3372">
        <v>0.85489999999999999</v>
      </c>
    </row>
    <row r="3373" spans="1:2" x14ac:dyDescent="0.25">
      <c r="A3373">
        <v>33.450000000000003</v>
      </c>
      <c r="B3373">
        <v>0.85428999999999999</v>
      </c>
    </row>
    <row r="3374" spans="1:2" x14ac:dyDescent="0.25">
      <c r="A3374">
        <v>33.46</v>
      </c>
      <c r="B3374">
        <v>0.85367999999999999</v>
      </c>
    </row>
    <row r="3375" spans="1:2" x14ac:dyDescent="0.25">
      <c r="A3375">
        <v>33.47</v>
      </c>
      <c r="B3375">
        <v>0.85306999999999999</v>
      </c>
    </row>
    <row r="3376" spans="1:2" x14ac:dyDescent="0.25">
      <c r="A3376">
        <v>33.479999999999997</v>
      </c>
      <c r="B3376">
        <v>0.85246</v>
      </c>
    </row>
    <row r="3377" spans="1:2" x14ac:dyDescent="0.25">
      <c r="A3377">
        <v>33.49</v>
      </c>
      <c r="B3377">
        <v>0.85185</v>
      </c>
    </row>
    <row r="3378" spans="1:2" x14ac:dyDescent="0.25">
      <c r="A3378">
        <v>33.5</v>
      </c>
      <c r="B3378">
        <v>0.85124999999999995</v>
      </c>
    </row>
    <row r="3379" spans="1:2" x14ac:dyDescent="0.25">
      <c r="A3379">
        <v>33.51</v>
      </c>
      <c r="B3379">
        <v>0.85065000000000002</v>
      </c>
    </row>
    <row r="3380" spans="1:2" x14ac:dyDescent="0.25">
      <c r="A3380">
        <v>33.520000000000003</v>
      </c>
      <c r="B3380">
        <v>0.85004999999999997</v>
      </c>
    </row>
    <row r="3381" spans="1:2" x14ac:dyDescent="0.25">
      <c r="A3381">
        <v>33.53</v>
      </c>
      <c r="B3381">
        <v>0.84945000000000004</v>
      </c>
    </row>
    <row r="3382" spans="1:2" x14ac:dyDescent="0.25">
      <c r="A3382">
        <v>33.54</v>
      </c>
      <c r="B3382">
        <v>0.84884999999999999</v>
      </c>
    </row>
    <row r="3383" spans="1:2" x14ac:dyDescent="0.25">
      <c r="A3383">
        <v>33.549999999999997</v>
      </c>
      <c r="B3383">
        <v>0.84824999999999995</v>
      </c>
    </row>
    <row r="3384" spans="1:2" x14ac:dyDescent="0.25">
      <c r="A3384">
        <v>33.56</v>
      </c>
      <c r="B3384">
        <v>0.84765999999999997</v>
      </c>
    </row>
    <row r="3385" spans="1:2" x14ac:dyDescent="0.25">
      <c r="A3385">
        <v>33.57</v>
      </c>
      <c r="B3385">
        <v>0.84706999999999999</v>
      </c>
    </row>
    <row r="3386" spans="1:2" x14ac:dyDescent="0.25">
      <c r="A3386">
        <v>33.58</v>
      </c>
      <c r="B3386">
        <v>0.84648000000000001</v>
      </c>
    </row>
    <row r="3387" spans="1:2" x14ac:dyDescent="0.25">
      <c r="A3387">
        <v>33.590000000000003</v>
      </c>
      <c r="B3387">
        <v>0.84589000000000003</v>
      </c>
    </row>
    <row r="3388" spans="1:2" x14ac:dyDescent="0.25">
      <c r="A3388">
        <v>33.6</v>
      </c>
      <c r="B3388">
        <v>0.84530000000000005</v>
      </c>
    </row>
    <row r="3389" spans="1:2" x14ac:dyDescent="0.25">
      <c r="A3389">
        <v>33.61</v>
      </c>
      <c r="B3389">
        <v>0.84470999999999996</v>
      </c>
    </row>
    <row r="3390" spans="1:2" x14ac:dyDescent="0.25">
      <c r="A3390">
        <v>33.619999999999997</v>
      </c>
      <c r="B3390">
        <v>0.84413000000000005</v>
      </c>
    </row>
    <row r="3391" spans="1:2" x14ac:dyDescent="0.25">
      <c r="A3391">
        <v>33.630000000000003</v>
      </c>
      <c r="B3391">
        <v>0.84355000000000002</v>
      </c>
    </row>
    <row r="3392" spans="1:2" x14ac:dyDescent="0.25">
      <c r="A3392">
        <v>33.64</v>
      </c>
      <c r="B3392">
        <v>0.84297</v>
      </c>
    </row>
    <row r="3393" spans="1:2" x14ac:dyDescent="0.25">
      <c r="A3393">
        <v>33.65</v>
      </c>
      <c r="B3393">
        <v>0.84238999999999997</v>
      </c>
    </row>
    <row r="3394" spans="1:2" x14ac:dyDescent="0.25">
      <c r="A3394">
        <v>33.659999999999997</v>
      </c>
      <c r="B3394">
        <v>0.84180999999999995</v>
      </c>
    </row>
    <row r="3395" spans="1:2" x14ac:dyDescent="0.25">
      <c r="A3395">
        <v>33.67</v>
      </c>
      <c r="B3395">
        <v>0.84123000000000003</v>
      </c>
    </row>
    <row r="3396" spans="1:2" x14ac:dyDescent="0.25">
      <c r="A3396">
        <v>33.68</v>
      </c>
      <c r="B3396">
        <v>0.84065999999999996</v>
      </c>
    </row>
    <row r="3397" spans="1:2" x14ac:dyDescent="0.25">
      <c r="A3397">
        <v>33.69</v>
      </c>
      <c r="B3397">
        <v>0.84009</v>
      </c>
    </row>
    <row r="3398" spans="1:2" x14ac:dyDescent="0.25">
      <c r="A3398">
        <v>33.700000000000003</v>
      </c>
      <c r="B3398">
        <v>0.83950999999999998</v>
      </c>
    </row>
    <row r="3399" spans="1:2" x14ac:dyDescent="0.25">
      <c r="A3399">
        <v>33.71</v>
      </c>
      <c r="B3399">
        <v>0.83894000000000002</v>
      </c>
    </row>
    <row r="3400" spans="1:2" x14ac:dyDescent="0.25">
      <c r="A3400">
        <v>33.72</v>
      </c>
      <c r="B3400">
        <v>0.83838000000000001</v>
      </c>
    </row>
    <row r="3401" spans="1:2" x14ac:dyDescent="0.25">
      <c r="A3401">
        <v>33.729999999999997</v>
      </c>
      <c r="B3401">
        <v>0.83781000000000005</v>
      </c>
    </row>
    <row r="3402" spans="1:2" x14ac:dyDescent="0.25">
      <c r="A3402">
        <v>33.74</v>
      </c>
      <c r="B3402">
        <v>0.83723999999999998</v>
      </c>
    </row>
    <row r="3403" spans="1:2" x14ac:dyDescent="0.25">
      <c r="A3403">
        <v>33.75</v>
      </c>
      <c r="B3403">
        <v>0.83667999999999998</v>
      </c>
    </row>
    <row r="3404" spans="1:2" x14ac:dyDescent="0.25">
      <c r="A3404">
        <v>33.76</v>
      </c>
      <c r="B3404">
        <v>0.83611999999999997</v>
      </c>
    </row>
    <row r="3405" spans="1:2" x14ac:dyDescent="0.25">
      <c r="A3405">
        <v>33.770000000000003</v>
      </c>
      <c r="B3405">
        <v>0.83555999999999997</v>
      </c>
    </row>
    <row r="3406" spans="1:2" x14ac:dyDescent="0.25">
      <c r="A3406">
        <v>33.78</v>
      </c>
      <c r="B3406">
        <v>0.83499999999999996</v>
      </c>
    </row>
    <row r="3407" spans="1:2" x14ac:dyDescent="0.25">
      <c r="A3407">
        <v>33.79</v>
      </c>
      <c r="B3407">
        <v>0.83443999999999996</v>
      </c>
    </row>
    <row r="3408" spans="1:2" x14ac:dyDescent="0.25">
      <c r="A3408">
        <v>33.799999999999997</v>
      </c>
      <c r="B3408">
        <v>0.83387999999999995</v>
      </c>
    </row>
    <row r="3409" spans="1:2" x14ac:dyDescent="0.25">
      <c r="A3409">
        <v>33.81</v>
      </c>
      <c r="B3409">
        <v>0.83333000000000002</v>
      </c>
    </row>
    <row r="3410" spans="1:2" x14ac:dyDescent="0.25">
      <c r="A3410">
        <v>33.82</v>
      </c>
      <c r="B3410">
        <v>0.83277999999999996</v>
      </c>
    </row>
    <row r="3411" spans="1:2" x14ac:dyDescent="0.25">
      <c r="A3411">
        <v>33.83</v>
      </c>
      <c r="B3411">
        <v>0.83221999999999996</v>
      </c>
    </row>
    <row r="3412" spans="1:2" x14ac:dyDescent="0.25">
      <c r="A3412">
        <v>33.840000000000003</v>
      </c>
      <c r="B3412">
        <v>0.83167000000000002</v>
      </c>
    </row>
    <row r="3413" spans="1:2" x14ac:dyDescent="0.25">
      <c r="A3413">
        <v>33.85</v>
      </c>
      <c r="B3413">
        <v>0.83113000000000004</v>
      </c>
    </row>
    <row r="3414" spans="1:2" x14ac:dyDescent="0.25">
      <c r="A3414">
        <v>33.86</v>
      </c>
      <c r="B3414">
        <v>0.83057999999999998</v>
      </c>
    </row>
    <row r="3415" spans="1:2" x14ac:dyDescent="0.25">
      <c r="A3415">
        <v>33.869999999999997</v>
      </c>
      <c r="B3415">
        <v>0.83003000000000005</v>
      </c>
    </row>
    <row r="3416" spans="1:2" x14ac:dyDescent="0.25">
      <c r="A3416">
        <v>33.880000000000003</v>
      </c>
      <c r="B3416">
        <v>0.82948999999999995</v>
      </c>
    </row>
    <row r="3417" spans="1:2" x14ac:dyDescent="0.25">
      <c r="A3417">
        <v>33.89</v>
      </c>
      <c r="B3417">
        <v>0.82894000000000001</v>
      </c>
    </row>
    <row r="3418" spans="1:2" x14ac:dyDescent="0.25">
      <c r="A3418">
        <v>33.9</v>
      </c>
      <c r="B3418">
        <v>0.82840000000000003</v>
      </c>
    </row>
    <row r="3419" spans="1:2" x14ac:dyDescent="0.25">
      <c r="A3419">
        <v>33.909999999999997</v>
      </c>
      <c r="B3419">
        <v>0.82786000000000004</v>
      </c>
    </row>
    <row r="3420" spans="1:2" x14ac:dyDescent="0.25">
      <c r="A3420">
        <v>33.92</v>
      </c>
      <c r="B3420">
        <v>0.82732000000000006</v>
      </c>
    </row>
    <row r="3421" spans="1:2" x14ac:dyDescent="0.25">
      <c r="A3421">
        <v>33.93</v>
      </c>
      <c r="B3421">
        <v>0.82679000000000002</v>
      </c>
    </row>
    <row r="3422" spans="1:2" x14ac:dyDescent="0.25">
      <c r="A3422">
        <v>33.94</v>
      </c>
      <c r="B3422">
        <v>0.82625000000000004</v>
      </c>
    </row>
    <row r="3423" spans="1:2" x14ac:dyDescent="0.25">
      <c r="A3423">
        <v>33.950000000000003</v>
      </c>
      <c r="B3423">
        <v>0.82572000000000001</v>
      </c>
    </row>
    <row r="3424" spans="1:2" x14ac:dyDescent="0.25">
      <c r="A3424">
        <v>33.96</v>
      </c>
      <c r="B3424">
        <v>0.82518000000000002</v>
      </c>
    </row>
    <row r="3425" spans="1:2" x14ac:dyDescent="0.25">
      <c r="A3425">
        <v>33.97</v>
      </c>
      <c r="B3425">
        <v>0.82464999999999999</v>
      </c>
    </row>
    <row r="3426" spans="1:2" x14ac:dyDescent="0.25">
      <c r="A3426">
        <v>33.979999999999997</v>
      </c>
      <c r="B3426">
        <v>0.82411999999999996</v>
      </c>
    </row>
    <row r="3427" spans="1:2" x14ac:dyDescent="0.25">
      <c r="A3427">
        <v>33.99</v>
      </c>
      <c r="B3427">
        <v>0.82359000000000004</v>
      </c>
    </row>
    <row r="3428" spans="1:2" x14ac:dyDescent="0.25">
      <c r="A3428">
        <v>34</v>
      </c>
      <c r="B3428">
        <v>0.82306000000000001</v>
      </c>
    </row>
    <row r="3429" spans="1:2" x14ac:dyDescent="0.25">
      <c r="A3429">
        <v>34.01</v>
      </c>
      <c r="B3429">
        <v>0.82254000000000005</v>
      </c>
    </row>
    <row r="3430" spans="1:2" x14ac:dyDescent="0.25">
      <c r="A3430">
        <v>34.020000000000003</v>
      </c>
      <c r="B3430">
        <v>0.82201000000000002</v>
      </c>
    </row>
    <row r="3431" spans="1:2" x14ac:dyDescent="0.25">
      <c r="A3431">
        <v>34.03</v>
      </c>
      <c r="B3431">
        <v>0.82149000000000005</v>
      </c>
    </row>
    <row r="3432" spans="1:2" x14ac:dyDescent="0.25">
      <c r="A3432">
        <v>34.04</v>
      </c>
      <c r="B3432">
        <v>0.82096999999999998</v>
      </c>
    </row>
    <row r="3433" spans="1:2" x14ac:dyDescent="0.25">
      <c r="A3433">
        <v>34.049999999999997</v>
      </c>
      <c r="B3433">
        <v>0.82045000000000001</v>
      </c>
    </row>
    <row r="3434" spans="1:2" x14ac:dyDescent="0.25">
      <c r="A3434">
        <v>34.06</v>
      </c>
      <c r="B3434">
        <v>0.81993000000000005</v>
      </c>
    </row>
    <row r="3435" spans="1:2" x14ac:dyDescent="0.25">
      <c r="A3435">
        <v>34.07</v>
      </c>
      <c r="B3435">
        <v>0.81940999999999997</v>
      </c>
    </row>
    <row r="3436" spans="1:2" x14ac:dyDescent="0.25">
      <c r="A3436">
        <v>34.08</v>
      </c>
      <c r="B3436">
        <v>0.81889000000000001</v>
      </c>
    </row>
    <row r="3437" spans="1:2" x14ac:dyDescent="0.25">
      <c r="A3437">
        <v>34.090000000000003</v>
      </c>
      <c r="B3437">
        <v>0.81838</v>
      </c>
    </row>
    <row r="3438" spans="1:2" x14ac:dyDescent="0.25">
      <c r="A3438">
        <v>34.1</v>
      </c>
      <c r="B3438">
        <v>0.81786000000000003</v>
      </c>
    </row>
    <row r="3439" spans="1:2" x14ac:dyDescent="0.25">
      <c r="A3439">
        <v>34.11</v>
      </c>
      <c r="B3439">
        <v>0.81735000000000002</v>
      </c>
    </row>
    <row r="3440" spans="1:2" x14ac:dyDescent="0.25">
      <c r="A3440">
        <v>34.119999999999997</v>
      </c>
      <c r="B3440">
        <v>0.81684000000000001</v>
      </c>
    </row>
    <row r="3441" spans="1:2" x14ac:dyDescent="0.25">
      <c r="A3441">
        <v>34.130000000000003</v>
      </c>
      <c r="B3441">
        <v>0.81633</v>
      </c>
    </row>
    <row r="3442" spans="1:2" x14ac:dyDescent="0.25">
      <c r="A3442">
        <v>34.14</v>
      </c>
      <c r="B3442">
        <v>0.81581999999999999</v>
      </c>
    </row>
    <row r="3443" spans="1:2" x14ac:dyDescent="0.25">
      <c r="A3443">
        <v>34.15</v>
      </c>
      <c r="B3443">
        <v>0.81530999999999998</v>
      </c>
    </row>
    <row r="3444" spans="1:2" x14ac:dyDescent="0.25">
      <c r="A3444">
        <v>34.159999999999997</v>
      </c>
      <c r="B3444">
        <v>0.81481000000000003</v>
      </c>
    </row>
    <row r="3445" spans="1:2" x14ac:dyDescent="0.25">
      <c r="A3445">
        <v>34.17</v>
      </c>
      <c r="B3445">
        <v>0.81430000000000002</v>
      </c>
    </row>
    <row r="3446" spans="1:2" x14ac:dyDescent="0.25">
      <c r="A3446">
        <v>34.18</v>
      </c>
      <c r="B3446">
        <v>0.81379999999999997</v>
      </c>
    </row>
    <row r="3447" spans="1:2" x14ac:dyDescent="0.25">
      <c r="A3447">
        <v>34.19</v>
      </c>
      <c r="B3447">
        <v>0.81328999999999996</v>
      </c>
    </row>
    <row r="3448" spans="1:2" x14ac:dyDescent="0.25">
      <c r="A3448">
        <v>34.200000000000003</v>
      </c>
      <c r="B3448">
        <v>0.81279000000000001</v>
      </c>
    </row>
    <row r="3449" spans="1:2" x14ac:dyDescent="0.25">
      <c r="A3449">
        <v>34.21</v>
      </c>
      <c r="B3449">
        <v>0.81228999999999996</v>
      </c>
    </row>
    <row r="3450" spans="1:2" x14ac:dyDescent="0.25">
      <c r="A3450">
        <v>34.22</v>
      </c>
      <c r="B3450">
        <v>0.81179000000000001</v>
      </c>
    </row>
    <row r="3451" spans="1:2" x14ac:dyDescent="0.25">
      <c r="A3451">
        <v>34.229999999999997</v>
      </c>
      <c r="B3451">
        <v>0.81130000000000002</v>
      </c>
    </row>
    <row r="3452" spans="1:2" x14ac:dyDescent="0.25">
      <c r="A3452">
        <v>34.24</v>
      </c>
      <c r="B3452">
        <v>0.81079999999999997</v>
      </c>
    </row>
    <row r="3453" spans="1:2" x14ac:dyDescent="0.25">
      <c r="A3453">
        <v>34.25</v>
      </c>
      <c r="B3453">
        <v>0.81030999999999997</v>
      </c>
    </row>
    <row r="3454" spans="1:2" x14ac:dyDescent="0.25">
      <c r="A3454">
        <v>34.26</v>
      </c>
      <c r="B3454">
        <v>0.80981000000000003</v>
      </c>
    </row>
    <row r="3455" spans="1:2" x14ac:dyDescent="0.25">
      <c r="A3455">
        <v>34.270000000000003</v>
      </c>
      <c r="B3455">
        <v>0.80932000000000004</v>
      </c>
    </row>
    <row r="3456" spans="1:2" x14ac:dyDescent="0.25">
      <c r="A3456">
        <v>34.28</v>
      </c>
      <c r="B3456">
        <v>0.80883000000000005</v>
      </c>
    </row>
    <row r="3457" spans="1:2" x14ac:dyDescent="0.25">
      <c r="A3457">
        <v>34.29</v>
      </c>
      <c r="B3457">
        <v>0.80833999999999995</v>
      </c>
    </row>
    <row r="3458" spans="1:2" x14ac:dyDescent="0.25">
      <c r="A3458">
        <v>34.299999999999997</v>
      </c>
      <c r="B3458">
        <v>0.80784999999999996</v>
      </c>
    </row>
    <row r="3459" spans="1:2" x14ac:dyDescent="0.25">
      <c r="A3459">
        <v>34.31</v>
      </c>
      <c r="B3459">
        <v>0.80735999999999997</v>
      </c>
    </row>
    <row r="3460" spans="1:2" x14ac:dyDescent="0.25">
      <c r="A3460">
        <v>34.32</v>
      </c>
      <c r="B3460">
        <v>0.80688000000000004</v>
      </c>
    </row>
    <row r="3461" spans="1:2" x14ac:dyDescent="0.25">
      <c r="A3461">
        <v>34.33</v>
      </c>
      <c r="B3461">
        <v>0.80639000000000005</v>
      </c>
    </row>
    <row r="3462" spans="1:2" x14ac:dyDescent="0.25">
      <c r="A3462">
        <v>34.340000000000003</v>
      </c>
      <c r="B3462">
        <v>0.80591000000000002</v>
      </c>
    </row>
    <row r="3463" spans="1:2" x14ac:dyDescent="0.25">
      <c r="A3463">
        <v>34.35</v>
      </c>
      <c r="B3463">
        <v>0.80542000000000002</v>
      </c>
    </row>
    <row r="3464" spans="1:2" x14ac:dyDescent="0.25">
      <c r="A3464">
        <v>34.36</v>
      </c>
      <c r="B3464">
        <v>0.80493999999999999</v>
      </c>
    </row>
    <row r="3465" spans="1:2" x14ac:dyDescent="0.25">
      <c r="A3465">
        <v>34.369999999999997</v>
      </c>
      <c r="B3465">
        <v>0.80445999999999995</v>
      </c>
    </row>
    <row r="3466" spans="1:2" x14ac:dyDescent="0.25">
      <c r="A3466">
        <v>34.380000000000003</v>
      </c>
      <c r="B3466">
        <v>0.80398000000000003</v>
      </c>
    </row>
    <row r="3467" spans="1:2" x14ac:dyDescent="0.25">
      <c r="A3467">
        <v>34.39</v>
      </c>
      <c r="B3467">
        <v>0.80349999999999999</v>
      </c>
    </row>
    <row r="3468" spans="1:2" x14ac:dyDescent="0.25">
      <c r="A3468">
        <v>34.4</v>
      </c>
      <c r="B3468">
        <v>0.80303000000000002</v>
      </c>
    </row>
    <row r="3469" spans="1:2" x14ac:dyDescent="0.25">
      <c r="A3469">
        <v>34.409999999999997</v>
      </c>
      <c r="B3469">
        <v>0.80254999999999999</v>
      </c>
    </row>
    <row r="3470" spans="1:2" x14ac:dyDescent="0.25">
      <c r="A3470">
        <v>34.42</v>
      </c>
      <c r="B3470">
        <v>0.80208000000000002</v>
      </c>
    </row>
    <row r="3471" spans="1:2" x14ac:dyDescent="0.25">
      <c r="A3471">
        <v>34.43</v>
      </c>
      <c r="B3471">
        <v>0.80159999999999998</v>
      </c>
    </row>
    <row r="3472" spans="1:2" x14ac:dyDescent="0.25">
      <c r="A3472">
        <v>34.44</v>
      </c>
      <c r="B3472">
        <v>0.80113000000000001</v>
      </c>
    </row>
    <row r="3473" spans="1:2" x14ac:dyDescent="0.25">
      <c r="A3473">
        <v>34.450000000000003</v>
      </c>
      <c r="B3473">
        <v>0.80066000000000004</v>
      </c>
    </row>
    <row r="3474" spans="1:2" x14ac:dyDescent="0.25">
      <c r="A3474">
        <v>34.46</v>
      </c>
      <c r="B3474">
        <v>0.80018999999999996</v>
      </c>
    </row>
    <row r="3475" spans="1:2" x14ac:dyDescent="0.25">
      <c r="A3475">
        <v>34.47</v>
      </c>
      <c r="B3475">
        <v>0.79971999999999999</v>
      </c>
    </row>
    <row r="3476" spans="1:2" x14ac:dyDescent="0.25">
      <c r="A3476">
        <v>34.479999999999997</v>
      </c>
      <c r="B3476">
        <v>0.79925000000000002</v>
      </c>
    </row>
    <row r="3477" spans="1:2" x14ac:dyDescent="0.25">
      <c r="A3477">
        <v>34.49</v>
      </c>
      <c r="B3477">
        <v>0.79879</v>
      </c>
    </row>
    <row r="3478" spans="1:2" x14ac:dyDescent="0.25">
      <c r="A3478">
        <v>34.5</v>
      </c>
      <c r="B3478">
        <v>0.79832000000000003</v>
      </c>
    </row>
    <row r="3479" spans="1:2" x14ac:dyDescent="0.25">
      <c r="A3479">
        <v>34.51</v>
      </c>
      <c r="B3479">
        <v>0.79786000000000001</v>
      </c>
    </row>
    <row r="3480" spans="1:2" x14ac:dyDescent="0.25">
      <c r="A3480">
        <v>34.520000000000003</v>
      </c>
      <c r="B3480">
        <v>0.79739000000000004</v>
      </c>
    </row>
    <row r="3481" spans="1:2" x14ac:dyDescent="0.25">
      <c r="A3481">
        <v>34.53</v>
      </c>
      <c r="B3481">
        <v>0.79693000000000003</v>
      </c>
    </row>
    <row r="3482" spans="1:2" x14ac:dyDescent="0.25">
      <c r="A3482">
        <v>34.54</v>
      </c>
      <c r="B3482">
        <v>0.79647000000000001</v>
      </c>
    </row>
    <row r="3483" spans="1:2" x14ac:dyDescent="0.25">
      <c r="A3483">
        <v>34.549999999999997</v>
      </c>
      <c r="B3483">
        <v>0.79601</v>
      </c>
    </row>
    <row r="3484" spans="1:2" x14ac:dyDescent="0.25">
      <c r="A3484">
        <v>34.56</v>
      </c>
      <c r="B3484">
        <v>0.79554999999999998</v>
      </c>
    </row>
    <row r="3485" spans="1:2" x14ac:dyDescent="0.25">
      <c r="A3485">
        <v>34.57</v>
      </c>
      <c r="B3485">
        <v>0.79508999999999996</v>
      </c>
    </row>
    <row r="3486" spans="1:2" x14ac:dyDescent="0.25">
      <c r="A3486">
        <v>34.58</v>
      </c>
      <c r="B3486">
        <v>0.79462999999999995</v>
      </c>
    </row>
    <row r="3487" spans="1:2" x14ac:dyDescent="0.25">
      <c r="A3487">
        <v>34.590000000000003</v>
      </c>
      <c r="B3487">
        <v>0.79418</v>
      </c>
    </row>
    <row r="3488" spans="1:2" x14ac:dyDescent="0.25">
      <c r="A3488">
        <v>34.6</v>
      </c>
      <c r="B3488">
        <v>0.79371999999999998</v>
      </c>
    </row>
    <row r="3489" spans="1:2" x14ac:dyDescent="0.25">
      <c r="A3489">
        <v>34.61</v>
      </c>
      <c r="B3489">
        <v>0.79327000000000003</v>
      </c>
    </row>
    <row r="3490" spans="1:2" x14ac:dyDescent="0.25">
      <c r="A3490">
        <v>34.619999999999997</v>
      </c>
      <c r="B3490">
        <v>0.79281999999999997</v>
      </c>
    </row>
    <row r="3491" spans="1:2" x14ac:dyDescent="0.25">
      <c r="A3491">
        <v>34.630000000000003</v>
      </c>
      <c r="B3491">
        <v>0.79237000000000002</v>
      </c>
    </row>
    <row r="3492" spans="1:2" x14ac:dyDescent="0.25">
      <c r="A3492">
        <v>34.64</v>
      </c>
      <c r="B3492">
        <v>0.79191999999999996</v>
      </c>
    </row>
    <row r="3493" spans="1:2" x14ac:dyDescent="0.25">
      <c r="A3493">
        <v>34.65</v>
      </c>
      <c r="B3493">
        <v>0.79147000000000001</v>
      </c>
    </row>
    <row r="3494" spans="1:2" x14ac:dyDescent="0.25">
      <c r="A3494">
        <v>34.659999999999997</v>
      </c>
      <c r="B3494">
        <v>0.79101999999999995</v>
      </c>
    </row>
    <row r="3495" spans="1:2" x14ac:dyDescent="0.25">
      <c r="A3495">
        <v>34.67</v>
      </c>
      <c r="B3495">
        <v>0.79056999999999999</v>
      </c>
    </row>
    <row r="3496" spans="1:2" x14ac:dyDescent="0.25">
      <c r="A3496">
        <v>34.68</v>
      </c>
      <c r="B3496">
        <v>0.79013</v>
      </c>
    </row>
    <row r="3497" spans="1:2" x14ac:dyDescent="0.25">
      <c r="A3497">
        <v>34.69</v>
      </c>
      <c r="B3497">
        <v>0.78968000000000005</v>
      </c>
    </row>
    <row r="3498" spans="1:2" x14ac:dyDescent="0.25">
      <c r="A3498">
        <v>34.700000000000003</v>
      </c>
      <c r="B3498">
        <v>0.78924000000000005</v>
      </c>
    </row>
    <row r="3499" spans="1:2" x14ac:dyDescent="0.25">
      <c r="A3499">
        <v>34.71</v>
      </c>
      <c r="B3499">
        <v>0.78878999999999999</v>
      </c>
    </row>
    <row r="3500" spans="1:2" x14ac:dyDescent="0.25">
      <c r="A3500">
        <v>34.72</v>
      </c>
      <c r="B3500">
        <v>0.78835</v>
      </c>
    </row>
    <row r="3501" spans="1:2" x14ac:dyDescent="0.25">
      <c r="A3501">
        <v>34.729999999999997</v>
      </c>
      <c r="B3501">
        <v>0.78791</v>
      </c>
    </row>
    <row r="3502" spans="1:2" x14ac:dyDescent="0.25">
      <c r="A3502">
        <v>34.74</v>
      </c>
      <c r="B3502">
        <v>0.78747</v>
      </c>
    </row>
    <row r="3503" spans="1:2" x14ac:dyDescent="0.25">
      <c r="A3503">
        <v>34.75</v>
      </c>
      <c r="B3503">
        <v>0.78703000000000001</v>
      </c>
    </row>
    <row r="3504" spans="1:2" x14ac:dyDescent="0.25">
      <c r="A3504">
        <v>34.76</v>
      </c>
      <c r="B3504">
        <v>0.78659000000000001</v>
      </c>
    </row>
    <row r="3505" spans="1:2" x14ac:dyDescent="0.25">
      <c r="A3505">
        <v>34.770000000000003</v>
      </c>
      <c r="B3505">
        <v>0.78615999999999997</v>
      </c>
    </row>
    <row r="3506" spans="1:2" x14ac:dyDescent="0.25">
      <c r="A3506">
        <v>34.78</v>
      </c>
      <c r="B3506">
        <v>0.78571999999999997</v>
      </c>
    </row>
    <row r="3507" spans="1:2" x14ac:dyDescent="0.25">
      <c r="A3507">
        <v>34.79</v>
      </c>
      <c r="B3507">
        <v>0.78529000000000004</v>
      </c>
    </row>
    <row r="3508" spans="1:2" x14ac:dyDescent="0.25">
      <c r="A3508">
        <v>34.799999999999997</v>
      </c>
      <c r="B3508">
        <v>0.78485000000000005</v>
      </c>
    </row>
    <row r="3509" spans="1:2" x14ac:dyDescent="0.25">
      <c r="A3509">
        <v>34.81</v>
      </c>
      <c r="B3509">
        <v>0.78442000000000001</v>
      </c>
    </row>
    <row r="3510" spans="1:2" x14ac:dyDescent="0.25">
      <c r="A3510">
        <v>34.82</v>
      </c>
      <c r="B3510">
        <v>0.78398999999999996</v>
      </c>
    </row>
    <row r="3511" spans="1:2" x14ac:dyDescent="0.25">
      <c r="A3511">
        <v>34.83</v>
      </c>
      <c r="B3511">
        <v>0.78356000000000003</v>
      </c>
    </row>
    <row r="3512" spans="1:2" x14ac:dyDescent="0.25">
      <c r="A3512">
        <v>34.840000000000003</v>
      </c>
      <c r="B3512">
        <v>0.78312999999999999</v>
      </c>
    </row>
    <row r="3513" spans="1:2" x14ac:dyDescent="0.25">
      <c r="A3513">
        <v>34.85</v>
      </c>
      <c r="B3513">
        <v>0.78269999999999995</v>
      </c>
    </row>
    <row r="3514" spans="1:2" x14ac:dyDescent="0.25">
      <c r="A3514">
        <v>34.86</v>
      </c>
      <c r="B3514">
        <v>0.78227000000000002</v>
      </c>
    </row>
    <row r="3515" spans="1:2" x14ac:dyDescent="0.25">
      <c r="A3515">
        <v>34.869999999999997</v>
      </c>
      <c r="B3515">
        <v>0.78183999999999998</v>
      </c>
    </row>
    <row r="3516" spans="1:2" x14ac:dyDescent="0.25">
      <c r="A3516">
        <v>34.880000000000003</v>
      </c>
      <c r="B3516">
        <v>0.78142</v>
      </c>
    </row>
    <row r="3517" spans="1:2" x14ac:dyDescent="0.25">
      <c r="A3517">
        <v>34.89</v>
      </c>
      <c r="B3517">
        <v>0.78098999999999996</v>
      </c>
    </row>
    <row r="3518" spans="1:2" x14ac:dyDescent="0.25">
      <c r="A3518">
        <v>34.9</v>
      </c>
      <c r="B3518">
        <v>0.78056999999999999</v>
      </c>
    </row>
    <row r="3519" spans="1:2" x14ac:dyDescent="0.25">
      <c r="A3519">
        <v>34.909999999999997</v>
      </c>
      <c r="B3519">
        <v>0.78013999999999994</v>
      </c>
    </row>
    <row r="3520" spans="1:2" x14ac:dyDescent="0.25">
      <c r="A3520">
        <v>34.92</v>
      </c>
      <c r="B3520">
        <v>0.77971999999999997</v>
      </c>
    </row>
    <row r="3521" spans="1:2" x14ac:dyDescent="0.25">
      <c r="A3521">
        <v>34.93</v>
      </c>
      <c r="B3521">
        <v>0.77929999999999999</v>
      </c>
    </row>
    <row r="3522" spans="1:2" x14ac:dyDescent="0.25">
      <c r="A3522">
        <v>34.94</v>
      </c>
      <c r="B3522">
        <v>0.77888000000000002</v>
      </c>
    </row>
    <row r="3523" spans="1:2" x14ac:dyDescent="0.25">
      <c r="A3523">
        <v>34.950000000000003</v>
      </c>
      <c r="B3523">
        <v>0.77846000000000004</v>
      </c>
    </row>
    <row r="3524" spans="1:2" x14ac:dyDescent="0.25">
      <c r="A3524">
        <v>34.96</v>
      </c>
      <c r="B3524">
        <v>0.77803999999999995</v>
      </c>
    </row>
    <row r="3525" spans="1:2" x14ac:dyDescent="0.25">
      <c r="A3525">
        <v>34.97</v>
      </c>
      <c r="B3525">
        <v>0.77761999999999998</v>
      </c>
    </row>
    <row r="3526" spans="1:2" x14ac:dyDescent="0.25">
      <c r="A3526">
        <v>34.979999999999997</v>
      </c>
      <c r="B3526">
        <v>0.77720999999999996</v>
      </c>
    </row>
    <row r="3527" spans="1:2" x14ac:dyDescent="0.25">
      <c r="A3527">
        <v>34.99</v>
      </c>
      <c r="B3527">
        <v>0.77678999999999998</v>
      </c>
    </row>
    <row r="3528" spans="1:2" x14ac:dyDescent="0.25">
      <c r="A3528">
        <v>35</v>
      </c>
      <c r="B3528">
        <v>0.77637999999999996</v>
      </c>
    </row>
    <row r="3529" spans="1:2" x14ac:dyDescent="0.25">
      <c r="A3529">
        <v>35.01</v>
      </c>
      <c r="B3529">
        <v>0.77595999999999998</v>
      </c>
    </row>
    <row r="3530" spans="1:2" x14ac:dyDescent="0.25">
      <c r="A3530">
        <v>35.020000000000003</v>
      </c>
      <c r="B3530">
        <v>0.77554999999999996</v>
      </c>
    </row>
    <row r="3531" spans="1:2" x14ac:dyDescent="0.25">
      <c r="A3531">
        <v>35.03</v>
      </c>
      <c r="B3531">
        <v>0.77514000000000005</v>
      </c>
    </row>
    <row r="3532" spans="1:2" x14ac:dyDescent="0.25">
      <c r="A3532">
        <v>35.04</v>
      </c>
      <c r="B3532">
        <v>0.77473000000000003</v>
      </c>
    </row>
    <row r="3533" spans="1:2" x14ac:dyDescent="0.25">
      <c r="A3533">
        <v>35.049999999999997</v>
      </c>
      <c r="B3533">
        <v>0.77432000000000001</v>
      </c>
    </row>
    <row r="3534" spans="1:2" x14ac:dyDescent="0.25">
      <c r="A3534">
        <v>35.06</v>
      </c>
      <c r="B3534">
        <v>0.77390999999999999</v>
      </c>
    </row>
    <row r="3535" spans="1:2" x14ac:dyDescent="0.25">
      <c r="A3535">
        <v>35.07</v>
      </c>
      <c r="B3535">
        <v>0.77349999999999997</v>
      </c>
    </row>
    <row r="3536" spans="1:2" x14ac:dyDescent="0.25">
      <c r="A3536">
        <v>35.08</v>
      </c>
      <c r="B3536">
        <v>0.77309000000000005</v>
      </c>
    </row>
    <row r="3537" spans="1:2" x14ac:dyDescent="0.25">
      <c r="A3537">
        <v>35.090000000000003</v>
      </c>
      <c r="B3537">
        <v>0.77268999999999999</v>
      </c>
    </row>
    <row r="3538" spans="1:2" x14ac:dyDescent="0.25">
      <c r="A3538">
        <v>35.1</v>
      </c>
      <c r="B3538">
        <v>0.77227999999999997</v>
      </c>
    </row>
    <row r="3539" spans="1:2" x14ac:dyDescent="0.25">
      <c r="A3539">
        <v>35.11</v>
      </c>
      <c r="B3539">
        <v>0.77188000000000001</v>
      </c>
    </row>
    <row r="3540" spans="1:2" x14ac:dyDescent="0.25">
      <c r="A3540">
        <v>35.119999999999997</v>
      </c>
      <c r="B3540">
        <v>0.77146999999999999</v>
      </c>
    </row>
    <row r="3541" spans="1:2" x14ac:dyDescent="0.25">
      <c r="A3541">
        <v>35.130000000000003</v>
      </c>
      <c r="B3541">
        <v>0.77107000000000003</v>
      </c>
    </row>
    <row r="3542" spans="1:2" x14ac:dyDescent="0.25">
      <c r="A3542">
        <v>35.14</v>
      </c>
      <c r="B3542">
        <v>0.77066999999999997</v>
      </c>
    </row>
    <row r="3543" spans="1:2" x14ac:dyDescent="0.25">
      <c r="A3543">
        <v>35.15</v>
      </c>
      <c r="B3543">
        <v>0.77027000000000001</v>
      </c>
    </row>
    <row r="3544" spans="1:2" x14ac:dyDescent="0.25">
      <c r="A3544">
        <v>35.159999999999997</v>
      </c>
      <c r="B3544">
        <v>0.76987000000000005</v>
      </c>
    </row>
    <row r="3545" spans="1:2" x14ac:dyDescent="0.25">
      <c r="A3545">
        <v>35.17</v>
      </c>
      <c r="B3545">
        <v>0.76946999999999999</v>
      </c>
    </row>
    <row r="3546" spans="1:2" x14ac:dyDescent="0.25">
      <c r="A3546">
        <v>35.18</v>
      </c>
      <c r="B3546">
        <v>0.76907000000000003</v>
      </c>
    </row>
    <row r="3547" spans="1:2" x14ac:dyDescent="0.25">
      <c r="A3547">
        <v>35.19</v>
      </c>
      <c r="B3547">
        <v>0.76866999999999996</v>
      </c>
    </row>
    <row r="3548" spans="1:2" x14ac:dyDescent="0.25">
      <c r="A3548">
        <v>35.200000000000003</v>
      </c>
      <c r="B3548">
        <v>0.76827000000000001</v>
      </c>
    </row>
    <row r="3549" spans="1:2" x14ac:dyDescent="0.25">
      <c r="A3549">
        <v>35.21</v>
      </c>
      <c r="B3549">
        <v>0.76788000000000001</v>
      </c>
    </row>
    <row r="3550" spans="1:2" x14ac:dyDescent="0.25">
      <c r="A3550">
        <v>35.22</v>
      </c>
      <c r="B3550">
        <v>0.76748000000000005</v>
      </c>
    </row>
    <row r="3551" spans="1:2" x14ac:dyDescent="0.25">
      <c r="A3551">
        <v>35.229999999999997</v>
      </c>
      <c r="B3551">
        <v>0.76709000000000005</v>
      </c>
    </row>
    <row r="3552" spans="1:2" x14ac:dyDescent="0.25">
      <c r="A3552">
        <v>35.24</v>
      </c>
      <c r="B3552">
        <v>0.76668999999999998</v>
      </c>
    </row>
    <row r="3553" spans="1:2" x14ac:dyDescent="0.25">
      <c r="A3553">
        <v>35.25</v>
      </c>
      <c r="B3553">
        <v>0.76629999999999998</v>
      </c>
    </row>
    <row r="3554" spans="1:2" x14ac:dyDescent="0.25">
      <c r="A3554">
        <v>35.26</v>
      </c>
      <c r="B3554">
        <v>0.76590999999999998</v>
      </c>
    </row>
    <row r="3555" spans="1:2" x14ac:dyDescent="0.25">
      <c r="A3555">
        <v>35.270000000000003</v>
      </c>
      <c r="B3555">
        <v>0.76551999999999998</v>
      </c>
    </row>
    <row r="3556" spans="1:2" x14ac:dyDescent="0.25">
      <c r="A3556">
        <v>35.28</v>
      </c>
      <c r="B3556">
        <v>0.76512999999999998</v>
      </c>
    </row>
    <row r="3557" spans="1:2" x14ac:dyDescent="0.25">
      <c r="A3557">
        <v>35.29</v>
      </c>
      <c r="B3557">
        <v>0.76473999999999998</v>
      </c>
    </row>
    <row r="3558" spans="1:2" x14ac:dyDescent="0.25">
      <c r="A3558">
        <v>35.299999999999997</v>
      </c>
      <c r="B3558">
        <v>0.76434999999999997</v>
      </c>
    </row>
    <row r="3559" spans="1:2" x14ac:dyDescent="0.25">
      <c r="A3559">
        <v>35.31</v>
      </c>
      <c r="B3559">
        <v>0.76395999999999997</v>
      </c>
    </row>
    <row r="3560" spans="1:2" x14ac:dyDescent="0.25">
      <c r="A3560">
        <v>35.32</v>
      </c>
      <c r="B3560">
        <v>0.76358000000000004</v>
      </c>
    </row>
    <row r="3561" spans="1:2" x14ac:dyDescent="0.25">
      <c r="A3561">
        <v>35.33</v>
      </c>
      <c r="B3561">
        <v>0.76319000000000004</v>
      </c>
    </row>
    <row r="3562" spans="1:2" x14ac:dyDescent="0.25">
      <c r="A3562">
        <v>35.340000000000003</v>
      </c>
      <c r="B3562">
        <v>0.76280000000000003</v>
      </c>
    </row>
    <row r="3563" spans="1:2" x14ac:dyDescent="0.25">
      <c r="A3563">
        <v>35.35</v>
      </c>
      <c r="B3563">
        <v>0.76241999999999999</v>
      </c>
    </row>
    <row r="3564" spans="1:2" x14ac:dyDescent="0.25">
      <c r="A3564">
        <v>35.36</v>
      </c>
      <c r="B3564">
        <v>0.76204000000000005</v>
      </c>
    </row>
    <row r="3565" spans="1:2" x14ac:dyDescent="0.25">
      <c r="A3565">
        <v>35.369999999999997</v>
      </c>
      <c r="B3565">
        <v>0.76165000000000005</v>
      </c>
    </row>
    <row r="3566" spans="1:2" x14ac:dyDescent="0.25">
      <c r="A3566">
        <v>35.380000000000003</v>
      </c>
      <c r="B3566">
        <v>0.76127</v>
      </c>
    </row>
    <row r="3567" spans="1:2" x14ac:dyDescent="0.25">
      <c r="A3567">
        <v>35.39</v>
      </c>
      <c r="B3567">
        <v>0.76088999999999996</v>
      </c>
    </row>
    <row r="3568" spans="1:2" x14ac:dyDescent="0.25">
      <c r="A3568">
        <v>35.4</v>
      </c>
      <c r="B3568">
        <v>0.76051000000000002</v>
      </c>
    </row>
    <row r="3569" spans="1:2" x14ac:dyDescent="0.25">
      <c r="A3569">
        <v>35.409999999999997</v>
      </c>
      <c r="B3569">
        <v>0.76012999999999997</v>
      </c>
    </row>
    <row r="3570" spans="1:2" x14ac:dyDescent="0.25">
      <c r="A3570">
        <v>35.42</v>
      </c>
      <c r="B3570">
        <v>0.75975000000000004</v>
      </c>
    </row>
    <row r="3571" spans="1:2" x14ac:dyDescent="0.25">
      <c r="A3571">
        <v>35.43</v>
      </c>
      <c r="B3571">
        <v>0.75936999999999999</v>
      </c>
    </row>
    <row r="3572" spans="1:2" x14ac:dyDescent="0.25">
      <c r="A3572">
        <v>35.44</v>
      </c>
      <c r="B3572">
        <v>0.75900000000000001</v>
      </c>
    </row>
    <row r="3573" spans="1:2" x14ac:dyDescent="0.25">
      <c r="A3573">
        <v>35.450000000000003</v>
      </c>
      <c r="B3573">
        <v>0.75861999999999996</v>
      </c>
    </row>
    <row r="3574" spans="1:2" x14ac:dyDescent="0.25">
      <c r="A3574">
        <v>35.46</v>
      </c>
      <c r="B3574">
        <v>0.75824000000000003</v>
      </c>
    </row>
    <row r="3575" spans="1:2" x14ac:dyDescent="0.25">
      <c r="A3575">
        <v>35.47</v>
      </c>
      <c r="B3575">
        <v>0.75787000000000004</v>
      </c>
    </row>
    <row r="3576" spans="1:2" x14ac:dyDescent="0.25">
      <c r="A3576">
        <v>35.479999999999997</v>
      </c>
      <c r="B3576">
        <v>0.75749999999999995</v>
      </c>
    </row>
    <row r="3577" spans="1:2" x14ac:dyDescent="0.25">
      <c r="A3577">
        <v>35.49</v>
      </c>
      <c r="B3577">
        <v>0.75712000000000002</v>
      </c>
    </row>
    <row r="3578" spans="1:2" x14ac:dyDescent="0.25">
      <c r="A3578">
        <v>35.5</v>
      </c>
      <c r="B3578">
        <v>0.75675000000000003</v>
      </c>
    </row>
    <row r="3579" spans="1:2" x14ac:dyDescent="0.25">
      <c r="A3579">
        <v>35.51</v>
      </c>
      <c r="B3579">
        <v>0.75638000000000005</v>
      </c>
    </row>
    <row r="3580" spans="1:2" x14ac:dyDescent="0.25">
      <c r="A3580">
        <v>35.520000000000003</v>
      </c>
      <c r="B3580">
        <v>0.75600999999999996</v>
      </c>
    </row>
    <row r="3581" spans="1:2" x14ac:dyDescent="0.25">
      <c r="A3581">
        <v>35.53</v>
      </c>
      <c r="B3581">
        <v>0.75563999999999998</v>
      </c>
    </row>
    <row r="3582" spans="1:2" x14ac:dyDescent="0.25">
      <c r="A3582">
        <v>35.54</v>
      </c>
      <c r="B3582">
        <v>0.75527</v>
      </c>
    </row>
    <row r="3583" spans="1:2" x14ac:dyDescent="0.25">
      <c r="A3583">
        <v>35.549999999999997</v>
      </c>
      <c r="B3583">
        <v>0.75490000000000002</v>
      </c>
    </row>
    <row r="3584" spans="1:2" x14ac:dyDescent="0.25">
      <c r="A3584">
        <v>35.56</v>
      </c>
      <c r="B3584">
        <v>0.75453000000000003</v>
      </c>
    </row>
    <row r="3585" spans="1:2" x14ac:dyDescent="0.25">
      <c r="A3585">
        <v>35.57</v>
      </c>
      <c r="B3585">
        <v>0.75416000000000005</v>
      </c>
    </row>
    <row r="3586" spans="1:2" x14ac:dyDescent="0.25">
      <c r="A3586">
        <v>35.58</v>
      </c>
      <c r="B3586">
        <v>0.75380000000000003</v>
      </c>
    </row>
    <row r="3587" spans="1:2" x14ac:dyDescent="0.25">
      <c r="A3587">
        <v>35.590000000000003</v>
      </c>
      <c r="B3587">
        <v>0.75343000000000004</v>
      </c>
    </row>
    <row r="3588" spans="1:2" x14ac:dyDescent="0.25">
      <c r="A3588">
        <v>35.6</v>
      </c>
      <c r="B3588">
        <v>0.75307000000000002</v>
      </c>
    </row>
    <row r="3589" spans="1:2" x14ac:dyDescent="0.25">
      <c r="A3589">
        <v>35.61</v>
      </c>
      <c r="B3589">
        <v>0.75270000000000004</v>
      </c>
    </row>
    <row r="3590" spans="1:2" x14ac:dyDescent="0.25">
      <c r="A3590">
        <v>35.619999999999997</v>
      </c>
      <c r="B3590">
        <v>0.75234000000000001</v>
      </c>
    </row>
    <row r="3591" spans="1:2" x14ac:dyDescent="0.25">
      <c r="A3591">
        <v>35.630000000000003</v>
      </c>
      <c r="B3591">
        <v>0.75197999999999998</v>
      </c>
    </row>
    <row r="3592" spans="1:2" x14ac:dyDescent="0.25">
      <c r="A3592">
        <v>35.64</v>
      </c>
      <c r="B3592">
        <v>0.75161999999999995</v>
      </c>
    </row>
    <row r="3593" spans="1:2" x14ac:dyDescent="0.25">
      <c r="A3593">
        <v>35.65</v>
      </c>
      <c r="B3593">
        <v>0.75124999999999997</v>
      </c>
    </row>
    <row r="3594" spans="1:2" x14ac:dyDescent="0.25">
      <c r="A3594">
        <v>35.659999999999997</v>
      </c>
      <c r="B3594">
        <v>0.75088999999999995</v>
      </c>
    </row>
    <row r="3595" spans="1:2" x14ac:dyDescent="0.25">
      <c r="A3595">
        <v>35.67</v>
      </c>
      <c r="B3595">
        <v>0.75053000000000003</v>
      </c>
    </row>
    <row r="3596" spans="1:2" x14ac:dyDescent="0.25">
      <c r="A3596">
        <v>35.68</v>
      </c>
      <c r="B3596">
        <v>0.75017</v>
      </c>
    </row>
    <row r="3597" spans="1:2" x14ac:dyDescent="0.25">
      <c r="A3597">
        <v>35.69</v>
      </c>
      <c r="B3597">
        <v>0.74982000000000004</v>
      </c>
    </row>
    <row r="3598" spans="1:2" x14ac:dyDescent="0.25">
      <c r="A3598">
        <v>35.700000000000003</v>
      </c>
      <c r="B3598">
        <v>0.74946000000000002</v>
      </c>
    </row>
    <row r="3599" spans="1:2" x14ac:dyDescent="0.25">
      <c r="A3599">
        <v>35.71</v>
      </c>
      <c r="B3599">
        <v>0.74909999999999999</v>
      </c>
    </row>
    <row r="3600" spans="1:2" x14ac:dyDescent="0.25">
      <c r="A3600">
        <v>35.72</v>
      </c>
      <c r="B3600">
        <v>0.74875000000000003</v>
      </c>
    </row>
    <row r="3601" spans="1:2" x14ac:dyDescent="0.25">
      <c r="A3601">
        <v>35.729999999999997</v>
      </c>
      <c r="B3601">
        <v>0.74839</v>
      </c>
    </row>
    <row r="3602" spans="1:2" x14ac:dyDescent="0.25">
      <c r="A3602">
        <v>35.74</v>
      </c>
      <c r="B3602">
        <v>0.74804000000000004</v>
      </c>
    </row>
    <row r="3603" spans="1:2" x14ac:dyDescent="0.25">
      <c r="A3603">
        <v>35.75</v>
      </c>
      <c r="B3603">
        <v>0.74768000000000001</v>
      </c>
    </row>
    <row r="3604" spans="1:2" x14ac:dyDescent="0.25">
      <c r="A3604">
        <v>35.76</v>
      </c>
      <c r="B3604">
        <v>0.74733000000000005</v>
      </c>
    </row>
    <row r="3605" spans="1:2" x14ac:dyDescent="0.25">
      <c r="A3605">
        <v>35.770000000000003</v>
      </c>
      <c r="B3605">
        <v>0.74697999999999998</v>
      </c>
    </row>
    <row r="3606" spans="1:2" x14ac:dyDescent="0.25">
      <c r="A3606">
        <v>35.78</v>
      </c>
      <c r="B3606">
        <v>0.74661999999999995</v>
      </c>
    </row>
    <row r="3607" spans="1:2" x14ac:dyDescent="0.25">
      <c r="A3607">
        <v>35.79</v>
      </c>
      <c r="B3607">
        <v>0.74626999999999999</v>
      </c>
    </row>
    <row r="3608" spans="1:2" x14ac:dyDescent="0.25">
      <c r="A3608">
        <v>35.799999999999997</v>
      </c>
      <c r="B3608">
        <v>0.74592000000000003</v>
      </c>
    </row>
    <row r="3609" spans="1:2" x14ac:dyDescent="0.25">
      <c r="A3609">
        <v>35.81</v>
      </c>
      <c r="B3609">
        <v>0.74556999999999995</v>
      </c>
    </row>
    <row r="3610" spans="1:2" x14ac:dyDescent="0.25">
      <c r="A3610">
        <v>35.82</v>
      </c>
      <c r="B3610">
        <v>0.74521999999999999</v>
      </c>
    </row>
    <row r="3611" spans="1:2" x14ac:dyDescent="0.25">
      <c r="A3611">
        <v>35.83</v>
      </c>
      <c r="B3611">
        <v>0.74487999999999999</v>
      </c>
    </row>
    <row r="3612" spans="1:2" x14ac:dyDescent="0.25">
      <c r="A3612">
        <v>35.840000000000003</v>
      </c>
      <c r="B3612">
        <v>0.74453000000000003</v>
      </c>
    </row>
    <row r="3613" spans="1:2" x14ac:dyDescent="0.25">
      <c r="A3613">
        <v>35.85</v>
      </c>
      <c r="B3613">
        <v>0.74417999999999995</v>
      </c>
    </row>
    <row r="3614" spans="1:2" x14ac:dyDescent="0.25">
      <c r="A3614">
        <v>35.86</v>
      </c>
      <c r="B3614">
        <v>0.74382999999999999</v>
      </c>
    </row>
    <row r="3615" spans="1:2" x14ac:dyDescent="0.25">
      <c r="A3615">
        <v>35.869999999999997</v>
      </c>
      <c r="B3615">
        <v>0.74348999999999998</v>
      </c>
    </row>
    <row r="3616" spans="1:2" x14ac:dyDescent="0.25">
      <c r="A3616">
        <v>35.880000000000003</v>
      </c>
      <c r="B3616">
        <v>0.74314000000000002</v>
      </c>
    </row>
    <row r="3617" spans="1:2" x14ac:dyDescent="0.25">
      <c r="A3617">
        <v>35.89</v>
      </c>
      <c r="B3617">
        <v>0.74280000000000002</v>
      </c>
    </row>
    <row r="3618" spans="1:2" x14ac:dyDescent="0.25">
      <c r="A3618">
        <v>35.9</v>
      </c>
      <c r="B3618">
        <v>0.74246000000000001</v>
      </c>
    </row>
    <row r="3619" spans="1:2" x14ac:dyDescent="0.25">
      <c r="A3619">
        <v>35.909999999999997</v>
      </c>
      <c r="B3619">
        <v>0.74211000000000005</v>
      </c>
    </row>
    <row r="3620" spans="1:2" x14ac:dyDescent="0.25">
      <c r="A3620">
        <v>35.92</v>
      </c>
      <c r="B3620">
        <v>0.74177000000000004</v>
      </c>
    </row>
    <row r="3621" spans="1:2" x14ac:dyDescent="0.25">
      <c r="A3621">
        <v>35.93</v>
      </c>
      <c r="B3621">
        <v>0.74143000000000003</v>
      </c>
    </row>
    <row r="3622" spans="1:2" x14ac:dyDescent="0.25">
      <c r="A3622">
        <v>35.94</v>
      </c>
      <c r="B3622">
        <v>0.74109000000000003</v>
      </c>
    </row>
    <row r="3623" spans="1:2" x14ac:dyDescent="0.25">
      <c r="A3623">
        <v>35.950000000000003</v>
      </c>
      <c r="B3623">
        <v>0.74075000000000002</v>
      </c>
    </row>
    <row r="3624" spans="1:2" x14ac:dyDescent="0.25">
      <c r="A3624">
        <v>35.96</v>
      </c>
      <c r="B3624">
        <v>0.74041000000000001</v>
      </c>
    </row>
    <row r="3625" spans="1:2" x14ac:dyDescent="0.25">
      <c r="A3625">
        <v>35.97</v>
      </c>
      <c r="B3625">
        <v>0.74007000000000001</v>
      </c>
    </row>
    <row r="3626" spans="1:2" x14ac:dyDescent="0.25">
      <c r="A3626">
        <v>35.979999999999997</v>
      </c>
      <c r="B3626">
        <v>0.73973</v>
      </c>
    </row>
    <row r="3627" spans="1:2" x14ac:dyDescent="0.25">
      <c r="A3627">
        <v>35.99</v>
      </c>
      <c r="B3627">
        <v>0.73938999999999999</v>
      </c>
    </row>
    <row r="3628" spans="1:2" x14ac:dyDescent="0.25">
      <c r="A3628">
        <v>36</v>
      </c>
      <c r="B3628">
        <v>0.73906000000000005</v>
      </c>
    </row>
    <row r="3629" spans="1:2" x14ac:dyDescent="0.25">
      <c r="A3629">
        <v>36.01</v>
      </c>
      <c r="B3629">
        <v>0.73872000000000004</v>
      </c>
    </row>
    <row r="3630" spans="1:2" x14ac:dyDescent="0.25">
      <c r="A3630">
        <v>36.020000000000003</v>
      </c>
      <c r="B3630">
        <v>0.73838000000000004</v>
      </c>
    </row>
    <row r="3631" spans="1:2" x14ac:dyDescent="0.25">
      <c r="A3631">
        <v>36.03</v>
      </c>
      <c r="B3631">
        <v>0.73804999999999998</v>
      </c>
    </row>
    <row r="3632" spans="1:2" x14ac:dyDescent="0.25">
      <c r="A3632">
        <v>36.04</v>
      </c>
      <c r="B3632">
        <v>0.73770999999999998</v>
      </c>
    </row>
    <row r="3633" spans="1:2" x14ac:dyDescent="0.25">
      <c r="A3633">
        <v>36.049999999999997</v>
      </c>
      <c r="B3633">
        <v>0.73738000000000004</v>
      </c>
    </row>
    <row r="3634" spans="1:2" x14ac:dyDescent="0.25">
      <c r="A3634">
        <v>36.06</v>
      </c>
      <c r="B3634">
        <v>0.73704999999999998</v>
      </c>
    </row>
    <row r="3635" spans="1:2" x14ac:dyDescent="0.25">
      <c r="A3635">
        <v>36.07</v>
      </c>
      <c r="B3635">
        <v>0.73672000000000004</v>
      </c>
    </row>
    <row r="3636" spans="1:2" x14ac:dyDescent="0.25">
      <c r="A3636">
        <v>36.08</v>
      </c>
      <c r="B3636">
        <v>0.73638000000000003</v>
      </c>
    </row>
    <row r="3637" spans="1:2" x14ac:dyDescent="0.25">
      <c r="A3637">
        <v>36.090000000000003</v>
      </c>
      <c r="B3637">
        <v>0.73604999999999998</v>
      </c>
    </row>
    <row r="3638" spans="1:2" x14ac:dyDescent="0.25">
      <c r="A3638">
        <v>36.1</v>
      </c>
      <c r="B3638">
        <v>0.73572000000000004</v>
      </c>
    </row>
    <row r="3639" spans="1:2" x14ac:dyDescent="0.25">
      <c r="A3639">
        <v>36.11</v>
      </c>
      <c r="B3639">
        <v>0.73538999999999999</v>
      </c>
    </row>
    <row r="3640" spans="1:2" x14ac:dyDescent="0.25">
      <c r="A3640">
        <v>36.119999999999997</v>
      </c>
      <c r="B3640">
        <v>0.73506000000000005</v>
      </c>
    </row>
    <row r="3641" spans="1:2" x14ac:dyDescent="0.25">
      <c r="A3641">
        <v>36.130000000000003</v>
      </c>
      <c r="B3641">
        <v>0.73472999999999999</v>
      </c>
    </row>
    <row r="3642" spans="1:2" x14ac:dyDescent="0.25">
      <c r="A3642">
        <v>36.14</v>
      </c>
      <c r="B3642">
        <v>0.73441000000000001</v>
      </c>
    </row>
    <row r="3643" spans="1:2" x14ac:dyDescent="0.25">
      <c r="A3643">
        <v>36.15</v>
      </c>
      <c r="B3643">
        <v>0.73407999999999995</v>
      </c>
    </row>
    <row r="3644" spans="1:2" x14ac:dyDescent="0.25">
      <c r="A3644">
        <v>36.159999999999997</v>
      </c>
      <c r="B3644">
        <v>0.73375000000000001</v>
      </c>
    </row>
    <row r="3645" spans="1:2" x14ac:dyDescent="0.25">
      <c r="A3645">
        <v>36.17</v>
      </c>
      <c r="B3645">
        <v>0.73341999999999996</v>
      </c>
    </row>
    <row r="3646" spans="1:2" x14ac:dyDescent="0.25">
      <c r="A3646">
        <v>36.18</v>
      </c>
      <c r="B3646">
        <v>0.73309999999999997</v>
      </c>
    </row>
    <row r="3647" spans="1:2" x14ac:dyDescent="0.25">
      <c r="A3647">
        <v>36.19</v>
      </c>
      <c r="B3647">
        <v>0.73277000000000003</v>
      </c>
    </row>
    <row r="3648" spans="1:2" x14ac:dyDescent="0.25">
      <c r="A3648">
        <v>36.200000000000003</v>
      </c>
      <c r="B3648">
        <v>0.73245000000000005</v>
      </c>
    </row>
    <row r="3649" spans="1:2" x14ac:dyDescent="0.25">
      <c r="A3649">
        <v>36.21</v>
      </c>
      <c r="B3649">
        <v>0.73212999999999995</v>
      </c>
    </row>
    <row r="3650" spans="1:2" x14ac:dyDescent="0.25">
      <c r="A3650">
        <v>36.22</v>
      </c>
      <c r="B3650">
        <v>0.73180000000000001</v>
      </c>
    </row>
    <row r="3651" spans="1:2" x14ac:dyDescent="0.25">
      <c r="A3651">
        <v>36.229999999999997</v>
      </c>
      <c r="B3651">
        <v>0.73148000000000002</v>
      </c>
    </row>
    <row r="3652" spans="1:2" x14ac:dyDescent="0.25">
      <c r="A3652">
        <v>36.24</v>
      </c>
      <c r="B3652">
        <v>0.73116000000000003</v>
      </c>
    </row>
    <row r="3653" spans="1:2" x14ac:dyDescent="0.25">
      <c r="A3653">
        <v>36.25</v>
      </c>
      <c r="B3653">
        <v>0.73084000000000005</v>
      </c>
    </row>
    <row r="3654" spans="1:2" x14ac:dyDescent="0.25">
      <c r="A3654">
        <v>36.26</v>
      </c>
      <c r="B3654">
        <v>0.73051999999999995</v>
      </c>
    </row>
    <row r="3655" spans="1:2" x14ac:dyDescent="0.25">
      <c r="A3655">
        <v>36.270000000000003</v>
      </c>
      <c r="B3655">
        <v>0.73019999999999996</v>
      </c>
    </row>
    <row r="3656" spans="1:2" x14ac:dyDescent="0.25">
      <c r="A3656">
        <v>36.28</v>
      </c>
      <c r="B3656">
        <v>0.72987999999999997</v>
      </c>
    </row>
    <row r="3657" spans="1:2" x14ac:dyDescent="0.25">
      <c r="A3657">
        <v>36.29</v>
      </c>
      <c r="B3657">
        <v>0.72955999999999999</v>
      </c>
    </row>
    <row r="3658" spans="1:2" x14ac:dyDescent="0.25">
      <c r="A3658">
        <v>36.299999999999997</v>
      </c>
      <c r="B3658">
        <v>0.72924</v>
      </c>
    </row>
    <row r="3659" spans="1:2" x14ac:dyDescent="0.25">
      <c r="A3659">
        <v>36.31</v>
      </c>
      <c r="B3659">
        <v>0.72892000000000001</v>
      </c>
    </row>
    <row r="3660" spans="1:2" x14ac:dyDescent="0.25">
      <c r="A3660">
        <v>36.32</v>
      </c>
      <c r="B3660">
        <v>0.72860000000000003</v>
      </c>
    </row>
    <row r="3661" spans="1:2" x14ac:dyDescent="0.25">
      <c r="A3661">
        <v>36.33</v>
      </c>
      <c r="B3661">
        <v>0.72828999999999999</v>
      </c>
    </row>
    <row r="3662" spans="1:2" x14ac:dyDescent="0.25">
      <c r="A3662">
        <v>36.340000000000003</v>
      </c>
      <c r="B3662">
        <v>0.72797000000000001</v>
      </c>
    </row>
    <row r="3663" spans="1:2" x14ac:dyDescent="0.25">
      <c r="A3663">
        <v>36.35</v>
      </c>
      <c r="B3663">
        <v>0.72765999999999997</v>
      </c>
    </row>
    <row r="3664" spans="1:2" x14ac:dyDescent="0.25">
      <c r="A3664">
        <v>36.36</v>
      </c>
      <c r="B3664">
        <v>0.72733999999999999</v>
      </c>
    </row>
    <row r="3665" spans="1:2" x14ac:dyDescent="0.25">
      <c r="A3665">
        <v>36.369999999999997</v>
      </c>
      <c r="B3665">
        <v>0.72702999999999995</v>
      </c>
    </row>
    <row r="3666" spans="1:2" x14ac:dyDescent="0.25">
      <c r="A3666">
        <v>36.380000000000003</v>
      </c>
      <c r="B3666">
        <v>0.72670999999999997</v>
      </c>
    </row>
    <row r="3667" spans="1:2" x14ac:dyDescent="0.25">
      <c r="A3667">
        <v>36.39</v>
      </c>
      <c r="B3667">
        <v>0.72640000000000005</v>
      </c>
    </row>
    <row r="3668" spans="1:2" x14ac:dyDescent="0.25">
      <c r="A3668">
        <v>36.4</v>
      </c>
      <c r="B3668">
        <v>0.72609000000000001</v>
      </c>
    </row>
    <row r="3669" spans="1:2" x14ac:dyDescent="0.25">
      <c r="A3669">
        <v>36.409999999999997</v>
      </c>
      <c r="B3669">
        <v>0.72577999999999998</v>
      </c>
    </row>
    <row r="3670" spans="1:2" x14ac:dyDescent="0.25">
      <c r="A3670">
        <v>36.42</v>
      </c>
      <c r="B3670">
        <v>0.72545999999999999</v>
      </c>
    </row>
    <row r="3671" spans="1:2" x14ac:dyDescent="0.25">
      <c r="A3671">
        <v>36.43</v>
      </c>
      <c r="B3671">
        <v>0.72514999999999996</v>
      </c>
    </row>
    <row r="3672" spans="1:2" x14ac:dyDescent="0.25">
      <c r="A3672">
        <v>36.44</v>
      </c>
      <c r="B3672">
        <v>0.72484000000000004</v>
      </c>
    </row>
    <row r="3673" spans="1:2" x14ac:dyDescent="0.25">
      <c r="A3673">
        <v>36.450000000000003</v>
      </c>
      <c r="B3673">
        <v>0.72453000000000001</v>
      </c>
    </row>
    <row r="3674" spans="1:2" x14ac:dyDescent="0.25">
      <c r="A3674">
        <v>36.46</v>
      </c>
      <c r="B3674">
        <v>0.72421999999999997</v>
      </c>
    </row>
    <row r="3675" spans="1:2" x14ac:dyDescent="0.25">
      <c r="A3675">
        <v>36.47</v>
      </c>
      <c r="B3675">
        <v>0.72392000000000001</v>
      </c>
    </row>
    <row r="3676" spans="1:2" x14ac:dyDescent="0.25">
      <c r="A3676">
        <v>36.479999999999997</v>
      </c>
      <c r="B3676">
        <v>0.72360999999999998</v>
      </c>
    </row>
    <row r="3677" spans="1:2" x14ac:dyDescent="0.25">
      <c r="A3677">
        <v>36.49</v>
      </c>
      <c r="B3677">
        <v>0.72330000000000005</v>
      </c>
    </row>
    <row r="3678" spans="1:2" x14ac:dyDescent="0.25">
      <c r="A3678">
        <v>36.5</v>
      </c>
      <c r="B3678">
        <v>0.72299000000000002</v>
      </c>
    </row>
    <row r="3679" spans="1:2" x14ac:dyDescent="0.25">
      <c r="A3679">
        <v>36.51</v>
      </c>
      <c r="B3679">
        <v>0.72269000000000005</v>
      </c>
    </row>
    <row r="3680" spans="1:2" x14ac:dyDescent="0.25">
      <c r="A3680">
        <v>36.520000000000003</v>
      </c>
      <c r="B3680">
        <v>0.72238000000000002</v>
      </c>
    </row>
    <row r="3681" spans="1:2" x14ac:dyDescent="0.25">
      <c r="A3681">
        <v>36.53</v>
      </c>
      <c r="B3681">
        <v>0.72208000000000006</v>
      </c>
    </row>
    <row r="3682" spans="1:2" x14ac:dyDescent="0.25">
      <c r="A3682">
        <v>36.54</v>
      </c>
      <c r="B3682">
        <v>0.72177000000000002</v>
      </c>
    </row>
    <row r="3683" spans="1:2" x14ac:dyDescent="0.25">
      <c r="A3683">
        <v>36.549999999999997</v>
      </c>
      <c r="B3683">
        <v>0.72146999999999994</v>
      </c>
    </row>
    <row r="3684" spans="1:2" x14ac:dyDescent="0.25">
      <c r="A3684">
        <v>36.56</v>
      </c>
      <c r="B3684">
        <v>0.72116000000000002</v>
      </c>
    </row>
    <row r="3685" spans="1:2" x14ac:dyDescent="0.25">
      <c r="A3685">
        <v>36.57</v>
      </c>
      <c r="B3685">
        <v>0.72085999999999995</v>
      </c>
    </row>
    <row r="3686" spans="1:2" x14ac:dyDescent="0.25">
      <c r="A3686">
        <v>36.58</v>
      </c>
      <c r="B3686">
        <v>0.72055999999999998</v>
      </c>
    </row>
    <row r="3687" spans="1:2" x14ac:dyDescent="0.25">
      <c r="A3687">
        <v>36.590000000000003</v>
      </c>
      <c r="B3687">
        <v>0.72024999999999995</v>
      </c>
    </row>
    <row r="3688" spans="1:2" x14ac:dyDescent="0.25">
      <c r="A3688">
        <v>36.6</v>
      </c>
      <c r="B3688">
        <v>0.71994999999999998</v>
      </c>
    </row>
    <row r="3689" spans="1:2" x14ac:dyDescent="0.25">
      <c r="A3689">
        <v>36.61</v>
      </c>
      <c r="B3689">
        <v>0.71965000000000001</v>
      </c>
    </row>
    <row r="3690" spans="1:2" x14ac:dyDescent="0.25">
      <c r="A3690">
        <v>36.619999999999997</v>
      </c>
      <c r="B3690">
        <v>0.71935000000000004</v>
      </c>
    </row>
    <row r="3691" spans="1:2" x14ac:dyDescent="0.25">
      <c r="A3691">
        <v>36.630000000000003</v>
      </c>
      <c r="B3691">
        <v>0.71904999999999997</v>
      </c>
    </row>
    <row r="3692" spans="1:2" x14ac:dyDescent="0.25">
      <c r="A3692">
        <v>36.64</v>
      </c>
      <c r="B3692">
        <v>0.71875</v>
      </c>
    </row>
    <row r="3693" spans="1:2" x14ac:dyDescent="0.25">
      <c r="A3693">
        <v>36.65</v>
      </c>
      <c r="B3693">
        <v>0.71845000000000003</v>
      </c>
    </row>
    <row r="3694" spans="1:2" x14ac:dyDescent="0.25">
      <c r="A3694">
        <v>36.659999999999997</v>
      </c>
      <c r="B3694">
        <v>0.71816000000000002</v>
      </c>
    </row>
    <row r="3695" spans="1:2" x14ac:dyDescent="0.25">
      <c r="A3695">
        <v>36.67</v>
      </c>
      <c r="B3695">
        <v>0.71786000000000005</v>
      </c>
    </row>
    <row r="3696" spans="1:2" x14ac:dyDescent="0.25">
      <c r="A3696">
        <v>36.68</v>
      </c>
      <c r="B3696">
        <v>0.71755999999999998</v>
      </c>
    </row>
    <row r="3697" spans="1:2" x14ac:dyDescent="0.25">
      <c r="A3697">
        <v>36.69</v>
      </c>
      <c r="B3697">
        <v>0.71726000000000001</v>
      </c>
    </row>
    <row r="3698" spans="1:2" x14ac:dyDescent="0.25">
      <c r="A3698">
        <v>36.700000000000003</v>
      </c>
      <c r="B3698">
        <v>0.71697</v>
      </c>
    </row>
    <row r="3699" spans="1:2" x14ac:dyDescent="0.25">
      <c r="A3699">
        <v>36.71</v>
      </c>
      <c r="B3699">
        <v>0.71667000000000003</v>
      </c>
    </row>
    <row r="3700" spans="1:2" x14ac:dyDescent="0.25">
      <c r="A3700">
        <v>36.72</v>
      </c>
      <c r="B3700">
        <v>0.71638000000000002</v>
      </c>
    </row>
    <row r="3701" spans="1:2" x14ac:dyDescent="0.25">
      <c r="A3701">
        <v>36.729999999999997</v>
      </c>
      <c r="B3701">
        <v>0.71608000000000005</v>
      </c>
    </row>
    <row r="3702" spans="1:2" x14ac:dyDescent="0.25">
      <c r="A3702">
        <v>36.74</v>
      </c>
      <c r="B3702">
        <v>0.71579000000000004</v>
      </c>
    </row>
    <row r="3703" spans="1:2" x14ac:dyDescent="0.25">
      <c r="A3703">
        <v>36.75</v>
      </c>
      <c r="B3703">
        <v>0.71548999999999996</v>
      </c>
    </row>
    <row r="3704" spans="1:2" x14ac:dyDescent="0.25">
      <c r="A3704">
        <v>36.76</v>
      </c>
      <c r="B3704">
        <v>0.71519999999999995</v>
      </c>
    </row>
    <row r="3705" spans="1:2" x14ac:dyDescent="0.25">
      <c r="A3705">
        <v>36.770000000000003</v>
      </c>
      <c r="B3705">
        <v>0.71491000000000005</v>
      </c>
    </row>
    <row r="3706" spans="1:2" x14ac:dyDescent="0.25">
      <c r="A3706">
        <v>36.78</v>
      </c>
      <c r="B3706">
        <v>0.71462000000000003</v>
      </c>
    </row>
    <row r="3707" spans="1:2" x14ac:dyDescent="0.25">
      <c r="A3707">
        <v>36.79</v>
      </c>
      <c r="B3707">
        <v>0.71433000000000002</v>
      </c>
    </row>
    <row r="3708" spans="1:2" x14ac:dyDescent="0.25">
      <c r="A3708">
        <v>36.799999999999997</v>
      </c>
      <c r="B3708">
        <v>0.71403000000000005</v>
      </c>
    </row>
    <row r="3709" spans="1:2" x14ac:dyDescent="0.25">
      <c r="A3709">
        <v>36.81</v>
      </c>
      <c r="B3709">
        <v>0.71374000000000004</v>
      </c>
    </row>
    <row r="3710" spans="1:2" x14ac:dyDescent="0.25">
      <c r="A3710">
        <v>36.82</v>
      </c>
      <c r="B3710">
        <v>0.71345000000000003</v>
      </c>
    </row>
    <row r="3711" spans="1:2" x14ac:dyDescent="0.25">
      <c r="A3711">
        <v>36.83</v>
      </c>
      <c r="B3711">
        <v>0.71316000000000002</v>
      </c>
    </row>
    <row r="3712" spans="1:2" x14ac:dyDescent="0.25">
      <c r="A3712">
        <v>36.840000000000003</v>
      </c>
      <c r="B3712">
        <v>0.71287999999999996</v>
      </c>
    </row>
    <row r="3713" spans="1:2" x14ac:dyDescent="0.25">
      <c r="A3713">
        <v>36.85</v>
      </c>
      <c r="B3713">
        <v>0.71258999999999995</v>
      </c>
    </row>
    <row r="3714" spans="1:2" x14ac:dyDescent="0.25">
      <c r="A3714">
        <v>36.86</v>
      </c>
      <c r="B3714">
        <v>0.71230000000000004</v>
      </c>
    </row>
    <row r="3715" spans="1:2" x14ac:dyDescent="0.25">
      <c r="A3715">
        <v>36.869999999999997</v>
      </c>
      <c r="B3715">
        <v>0.71201000000000003</v>
      </c>
    </row>
    <row r="3716" spans="1:2" x14ac:dyDescent="0.25">
      <c r="A3716">
        <v>36.880000000000003</v>
      </c>
      <c r="B3716">
        <v>0.71172000000000002</v>
      </c>
    </row>
    <row r="3717" spans="1:2" x14ac:dyDescent="0.25">
      <c r="A3717">
        <v>36.89</v>
      </c>
      <c r="B3717">
        <v>0.71143999999999996</v>
      </c>
    </row>
    <row r="3718" spans="1:2" x14ac:dyDescent="0.25">
      <c r="A3718">
        <v>36.9</v>
      </c>
      <c r="B3718">
        <v>0.71114999999999995</v>
      </c>
    </row>
    <row r="3719" spans="1:2" x14ac:dyDescent="0.25">
      <c r="A3719">
        <v>36.909999999999997</v>
      </c>
      <c r="B3719">
        <v>0.71087</v>
      </c>
    </row>
    <row r="3720" spans="1:2" x14ac:dyDescent="0.25">
      <c r="A3720">
        <v>36.92</v>
      </c>
      <c r="B3720">
        <v>0.71057999999999999</v>
      </c>
    </row>
    <row r="3721" spans="1:2" x14ac:dyDescent="0.25">
      <c r="A3721">
        <v>36.93</v>
      </c>
      <c r="B3721">
        <v>0.71030000000000004</v>
      </c>
    </row>
    <row r="3722" spans="1:2" x14ac:dyDescent="0.25">
      <c r="A3722">
        <v>36.94</v>
      </c>
      <c r="B3722">
        <v>0.71001000000000003</v>
      </c>
    </row>
    <row r="3723" spans="1:2" x14ac:dyDescent="0.25">
      <c r="A3723">
        <v>36.950000000000003</v>
      </c>
      <c r="B3723">
        <v>0.70972999999999997</v>
      </c>
    </row>
    <row r="3724" spans="1:2" x14ac:dyDescent="0.25">
      <c r="A3724">
        <v>36.96</v>
      </c>
      <c r="B3724">
        <v>0.70945000000000003</v>
      </c>
    </row>
    <row r="3725" spans="1:2" x14ac:dyDescent="0.25">
      <c r="A3725">
        <v>36.97</v>
      </c>
      <c r="B3725">
        <v>0.70916000000000001</v>
      </c>
    </row>
    <row r="3726" spans="1:2" x14ac:dyDescent="0.25">
      <c r="A3726">
        <v>36.979999999999997</v>
      </c>
      <c r="B3726">
        <v>0.70887999999999995</v>
      </c>
    </row>
    <row r="3727" spans="1:2" x14ac:dyDescent="0.25">
      <c r="A3727">
        <v>36.99</v>
      </c>
      <c r="B3727">
        <v>0.70860000000000001</v>
      </c>
    </row>
    <row r="3728" spans="1:2" x14ac:dyDescent="0.25">
      <c r="A3728">
        <v>37</v>
      </c>
      <c r="B3728">
        <v>0.70831999999999995</v>
      </c>
    </row>
    <row r="3729" spans="1:2" x14ac:dyDescent="0.25">
      <c r="A3729">
        <v>37.01</v>
      </c>
      <c r="B3729">
        <v>0.70804</v>
      </c>
    </row>
    <row r="3730" spans="1:2" x14ac:dyDescent="0.25">
      <c r="A3730">
        <v>37.020000000000003</v>
      </c>
      <c r="B3730">
        <v>0.70775999999999994</v>
      </c>
    </row>
    <row r="3731" spans="1:2" x14ac:dyDescent="0.25">
      <c r="A3731">
        <v>37.03</v>
      </c>
      <c r="B3731">
        <v>0.70748</v>
      </c>
    </row>
    <row r="3732" spans="1:2" x14ac:dyDescent="0.25">
      <c r="A3732">
        <v>37.04</v>
      </c>
      <c r="B3732">
        <v>0.70720000000000005</v>
      </c>
    </row>
    <row r="3733" spans="1:2" x14ac:dyDescent="0.25">
      <c r="A3733">
        <v>37.049999999999997</v>
      </c>
      <c r="B3733">
        <v>0.70691999999999999</v>
      </c>
    </row>
    <row r="3734" spans="1:2" x14ac:dyDescent="0.25">
      <c r="A3734">
        <v>37.06</v>
      </c>
      <c r="B3734">
        <v>0.70664000000000005</v>
      </c>
    </row>
    <row r="3735" spans="1:2" x14ac:dyDescent="0.25">
      <c r="A3735">
        <v>37.07</v>
      </c>
      <c r="B3735">
        <v>0.70635999999999999</v>
      </c>
    </row>
    <row r="3736" spans="1:2" x14ac:dyDescent="0.25">
      <c r="A3736">
        <v>37.08</v>
      </c>
      <c r="B3736">
        <v>0.70608000000000004</v>
      </c>
    </row>
    <row r="3737" spans="1:2" x14ac:dyDescent="0.25">
      <c r="A3737">
        <v>37.090000000000003</v>
      </c>
      <c r="B3737">
        <v>0.70581000000000005</v>
      </c>
    </row>
    <row r="3738" spans="1:2" x14ac:dyDescent="0.25">
      <c r="A3738">
        <v>37.1</v>
      </c>
      <c r="B3738">
        <v>0.70552999999999999</v>
      </c>
    </row>
    <row r="3739" spans="1:2" x14ac:dyDescent="0.25">
      <c r="A3739">
        <v>37.11</v>
      </c>
      <c r="B3739">
        <v>0.70525000000000004</v>
      </c>
    </row>
    <row r="3740" spans="1:2" x14ac:dyDescent="0.25">
      <c r="A3740">
        <v>37.119999999999997</v>
      </c>
      <c r="B3740">
        <v>0.70498000000000005</v>
      </c>
    </row>
    <row r="3741" spans="1:2" x14ac:dyDescent="0.25">
      <c r="A3741">
        <v>37.130000000000003</v>
      </c>
      <c r="B3741">
        <v>0.70469999999999999</v>
      </c>
    </row>
    <row r="3742" spans="1:2" x14ac:dyDescent="0.25">
      <c r="A3742">
        <v>37.14</v>
      </c>
      <c r="B3742">
        <v>0.70443</v>
      </c>
    </row>
    <row r="3743" spans="1:2" x14ac:dyDescent="0.25">
      <c r="A3743">
        <v>37.15</v>
      </c>
      <c r="B3743">
        <v>0.70415000000000005</v>
      </c>
    </row>
    <row r="3744" spans="1:2" x14ac:dyDescent="0.25">
      <c r="A3744">
        <v>37.159999999999997</v>
      </c>
      <c r="B3744">
        <v>0.70387999999999995</v>
      </c>
    </row>
    <row r="3745" spans="1:2" x14ac:dyDescent="0.25">
      <c r="A3745">
        <v>37.17</v>
      </c>
      <c r="B3745">
        <v>0.70360999999999996</v>
      </c>
    </row>
    <row r="3746" spans="1:2" x14ac:dyDescent="0.25">
      <c r="A3746">
        <v>37.18</v>
      </c>
      <c r="B3746">
        <v>0.70333000000000001</v>
      </c>
    </row>
    <row r="3747" spans="1:2" x14ac:dyDescent="0.25">
      <c r="A3747">
        <v>37.19</v>
      </c>
      <c r="B3747">
        <v>0.70306000000000002</v>
      </c>
    </row>
    <row r="3748" spans="1:2" x14ac:dyDescent="0.25">
      <c r="A3748">
        <v>37.200000000000003</v>
      </c>
      <c r="B3748">
        <v>0.70279000000000003</v>
      </c>
    </row>
    <row r="3749" spans="1:2" x14ac:dyDescent="0.25">
      <c r="A3749">
        <v>37.21</v>
      </c>
      <c r="B3749">
        <v>0.70252000000000003</v>
      </c>
    </row>
    <row r="3750" spans="1:2" x14ac:dyDescent="0.25">
      <c r="A3750">
        <v>37.22</v>
      </c>
      <c r="B3750">
        <v>0.70225000000000004</v>
      </c>
    </row>
    <row r="3751" spans="1:2" x14ac:dyDescent="0.25">
      <c r="A3751">
        <v>37.229999999999997</v>
      </c>
      <c r="B3751">
        <v>0.70198000000000005</v>
      </c>
    </row>
    <row r="3752" spans="1:2" x14ac:dyDescent="0.25">
      <c r="A3752">
        <v>37.24</v>
      </c>
      <c r="B3752">
        <v>0.70170999999999994</v>
      </c>
    </row>
    <row r="3753" spans="1:2" x14ac:dyDescent="0.25">
      <c r="A3753">
        <v>37.25</v>
      </c>
      <c r="B3753">
        <v>0.70143999999999995</v>
      </c>
    </row>
    <row r="3754" spans="1:2" x14ac:dyDescent="0.25">
      <c r="A3754">
        <v>37.26</v>
      </c>
      <c r="B3754">
        <v>0.70116999999999996</v>
      </c>
    </row>
    <row r="3755" spans="1:2" x14ac:dyDescent="0.25">
      <c r="A3755">
        <v>37.270000000000003</v>
      </c>
      <c r="B3755">
        <v>0.70089999999999997</v>
      </c>
    </row>
    <row r="3756" spans="1:2" x14ac:dyDescent="0.25">
      <c r="A3756">
        <v>37.28</v>
      </c>
      <c r="B3756">
        <v>0.70062999999999998</v>
      </c>
    </row>
    <row r="3757" spans="1:2" x14ac:dyDescent="0.25">
      <c r="A3757">
        <v>37.29</v>
      </c>
      <c r="B3757">
        <v>0.70035999999999998</v>
      </c>
    </row>
    <row r="3758" spans="1:2" x14ac:dyDescent="0.25">
      <c r="A3758">
        <v>37.299999999999997</v>
      </c>
      <c r="B3758">
        <v>0.70008999999999999</v>
      </c>
    </row>
    <row r="3759" spans="1:2" x14ac:dyDescent="0.25">
      <c r="A3759">
        <v>37.31</v>
      </c>
      <c r="B3759">
        <v>0.69982999999999995</v>
      </c>
    </row>
    <row r="3760" spans="1:2" x14ac:dyDescent="0.25">
      <c r="A3760">
        <v>37.32</v>
      </c>
      <c r="B3760">
        <v>0.69955999999999996</v>
      </c>
    </row>
    <row r="3761" spans="1:2" x14ac:dyDescent="0.25">
      <c r="A3761">
        <v>37.33</v>
      </c>
      <c r="B3761">
        <v>0.69928999999999997</v>
      </c>
    </row>
    <row r="3762" spans="1:2" x14ac:dyDescent="0.25">
      <c r="A3762">
        <v>37.340000000000003</v>
      </c>
      <c r="B3762">
        <v>0.69903000000000004</v>
      </c>
    </row>
    <row r="3763" spans="1:2" x14ac:dyDescent="0.25">
      <c r="A3763">
        <v>37.35</v>
      </c>
      <c r="B3763">
        <v>0.69876000000000005</v>
      </c>
    </row>
    <row r="3764" spans="1:2" x14ac:dyDescent="0.25">
      <c r="A3764">
        <v>37.36</v>
      </c>
      <c r="B3764">
        <v>0.69850000000000001</v>
      </c>
    </row>
    <row r="3765" spans="1:2" x14ac:dyDescent="0.25">
      <c r="A3765">
        <v>37.369999999999997</v>
      </c>
      <c r="B3765">
        <v>0.69823000000000002</v>
      </c>
    </row>
    <row r="3766" spans="1:2" x14ac:dyDescent="0.25">
      <c r="A3766">
        <v>37.380000000000003</v>
      </c>
      <c r="B3766">
        <v>0.69796999999999998</v>
      </c>
    </row>
    <row r="3767" spans="1:2" x14ac:dyDescent="0.25">
      <c r="A3767">
        <v>37.39</v>
      </c>
      <c r="B3767">
        <v>0.69771000000000005</v>
      </c>
    </row>
    <row r="3768" spans="1:2" x14ac:dyDescent="0.25">
      <c r="A3768">
        <v>37.4</v>
      </c>
      <c r="B3768">
        <v>0.69743999999999995</v>
      </c>
    </row>
    <row r="3769" spans="1:2" x14ac:dyDescent="0.25">
      <c r="A3769">
        <v>37.409999999999997</v>
      </c>
      <c r="B3769">
        <v>0.69718000000000002</v>
      </c>
    </row>
    <row r="3770" spans="1:2" x14ac:dyDescent="0.25">
      <c r="A3770">
        <v>37.42</v>
      </c>
      <c r="B3770">
        <v>0.69691999999999998</v>
      </c>
    </row>
    <row r="3771" spans="1:2" x14ac:dyDescent="0.25">
      <c r="A3771">
        <v>37.43</v>
      </c>
      <c r="B3771">
        <v>0.69664999999999999</v>
      </c>
    </row>
    <row r="3772" spans="1:2" x14ac:dyDescent="0.25">
      <c r="A3772">
        <v>37.44</v>
      </c>
      <c r="B3772">
        <v>0.69638999999999995</v>
      </c>
    </row>
    <row r="3773" spans="1:2" x14ac:dyDescent="0.25">
      <c r="A3773">
        <v>37.450000000000003</v>
      </c>
      <c r="B3773">
        <v>0.69613000000000003</v>
      </c>
    </row>
    <row r="3774" spans="1:2" x14ac:dyDescent="0.25">
      <c r="A3774">
        <v>37.46</v>
      </c>
      <c r="B3774">
        <v>0.69586999999999999</v>
      </c>
    </row>
    <row r="3775" spans="1:2" x14ac:dyDescent="0.25">
      <c r="A3775">
        <v>37.47</v>
      </c>
      <c r="B3775">
        <v>0.69560999999999995</v>
      </c>
    </row>
    <row r="3776" spans="1:2" x14ac:dyDescent="0.25">
      <c r="A3776">
        <v>37.479999999999997</v>
      </c>
      <c r="B3776">
        <v>0.69535000000000002</v>
      </c>
    </row>
    <row r="3777" spans="1:2" x14ac:dyDescent="0.25">
      <c r="A3777">
        <v>37.49</v>
      </c>
      <c r="B3777">
        <v>0.69508999999999999</v>
      </c>
    </row>
    <row r="3778" spans="1:2" x14ac:dyDescent="0.25">
      <c r="A3778">
        <v>37.5</v>
      </c>
      <c r="B3778">
        <v>0.69482999999999995</v>
      </c>
    </row>
    <row r="3779" spans="1:2" x14ac:dyDescent="0.25">
      <c r="A3779">
        <v>37.51</v>
      </c>
      <c r="B3779">
        <v>0.69457000000000002</v>
      </c>
    </row>
    <row r="3780" spans="1:2" x14ac:dyDescent="0.25">
      <c r="A3780">
        <v>37.520000000000003</v>
      </c>
      <c r="B3780">
        <v>0.69432000000000005</v>
      </c>
    </row>
    <row r="3781" spans="1:2" x14ac:dyDescent="0.25">
      <c r="A3781">
        <v>37.53</v>
      </c>
      <c r="B3781">
        <v>0.69406000000000001</v>
      </c>
    </row>
    <row r="3782" spans="1:2" x14ac:dyDescent="0.25">
      <c r="A3782">
        <v>37.54</v>
      </c>
      <c r="B3782">
        <v>0.69379999999999997</v>
      </c>
    </row>
    <row r="3783" spans="1:2" x14ac:dyDescent="0.25">
      <c r="A3783">
        <v>37.549999999999997</v>
      </c>
      <c r="B3783">
        <v>0.69354000000000005</v>
      </c>
    </row>
    <row r="3784" spans="1:2" x14ac:dyDescent="0.25">
      <c r="A3784">
        <v>37.56</v>
      </c>
      <c r="B3784">
        <v>0.69328999999999996</v>
      </c>
    </row>
    <row r="3785" spans="1:2" x14ac:dyDescent="0.25">
      <c r="A3785">
        <v>37.57</v>
      </c>
      <c r="B3785">
        <v>0.69303000000000003</v>
      </c>
    </row>
    <row r="3786" spans="1:2" x14ac:dyDescent="0.25">
      <c r="A3786">
        <v>37.58</v>
      </c>
      <c r="B3786">
        <v>0.69277</v>
      </c>
    </row>
    <row r="3787" spans="1:2" x14ac:dyDescent="0.25">
      <c r="A3787">
        <v>37.590000000000003</v>
      </c>
      <c r="B3787">
        <v>0.69252000000000002</v>
      </c>
    </row>
    <row r="3788" spans="1:2" x14ac:dyDescent="0.25">
      <c r="A3788">
        <v>37.6</v>
      </c>
      <c r="B3788">
        <v>0.69225999999999999</v>
      </c>
    </row>
    <row r="3789" spans="1:2" x14ac:dyDescent="0.25">
      <c r="A3789">
        <v>37.61</v>
      </c>
      <c r="B3789">
        <v>0.69201000000000001</v>
      </c>
    </row>
    <row r="3790" spans="1:2" x14ac:dyDescent="0.25">
      <c r="A3790">
        <v>37.619999999999997</v>
      </c>
      <c r="B3790">
        <v>0.69174999999999998</v>
      </c>
    </row>
    <row r="3791" spans="1:2" x14ac:dyDescent="0.25">
      <c r="A3791">
        <v>37.630000000000003</v>
      </c>
      <c r="B3791">
        <v>0.6915</v>
      </c>
    </row>
    <row r="3792" spans="1:2" x14ac:dyDescent="0.25">
      <c r="A3792">
        <v>37.64</v>
      </c>
      <c r="B3792">
        <v>0.69125000000000003</v>
      </c>
    </row>
    <row r="3793" spans="1:2" x14ac:dyDescent="0.25">
      <c r="A3793">
        <v>37.65</v>
      </c>
      <c r="B3793">
        <v>0.69098999999999999</v>
      </c>
    </row>
    <row r="3794" spans="1:2" x14ac:dyDescent="0.25">
      <c r="A3794">
        <v>37.659999999999997</v>
      </c>
      <c r="B3794">
        <v>0.69074000000000002</v>
      </c>
    </row>
    <row r="3795" spans="1:2" x14ac:dyDescent="0.25">
      <c r="A3795">
        <v>37.67</v>
      </c>
      <c r="B3795">
        <v>0.69049000000000005</v>
      </c>
    </row>
    <row r="3796" spans="1:2" x14ac:dyDescent="0.25">
      <c r="A3796">
        <v>37.68</v>
      </c>
      <c r="B3796">
        <v>0.69023999999999996</v>
      </c>
    </row>
    <row r="3797" spans="1:2" x14ac:dyDescent="0.25">
      <c r="A3797">
        <v>37.69</v>
      </c>
      <c r="B3797">
        <v>0.68998999999999999</v>
      </c>
    </row>
    <row r="3798" spans="1:2" x14ac:dyDescent="0.25">
      <c r="A3798">
        <v>37.700000000000003</v>
      </c>
      <c r="B3798">
        <v>0.68972999999999995</v>
      </c>
    </row>
    <row r="3799" spans="1:2" x14ac:dyDescent="0.25">
      <c r="A3799">
        <v>37.71</v>
      </c>
      <c r="B3799">
        <v>0.68947999999999998</v>
      </c>
    </row>
    <row r="3800" spans="1:2" x14ac:dyDescent="0.25">
      <c r="A3800">
        <v>37.72</v>
      </c>
      <c r="B3800">
        <v>0.68923000000000001</v>
      </c>
    </row>
    <row r="3801" spans="1:2" x14ac:dyDescent="0.25">
      <c r="A3801">
        <v>37.729999999999997</v>
      </c>
      <c r="B3801">
        <v>0.68898000000000004</v>
      </c>
    </row>
    <row r="3802" spans="1:2" x14ac:dyDescent="0.25">
      <c r="A3802">
        <v>37.74</v>
      </c>
      <c r="B3802">
        <v>0.68872999999999995</v>
      </c>
    </row>
    <row r="3803" spans="1:2" x14ac:dyDescent="0.25">
      <c r="A3803">
        <v>37.75</v>
      </c>
      <c r="B3803">
        <v>0.68847999999999998</v>
      </c>
    </row>
    <row r="3804" spans="1:2" x14ac:dyDescent="0.25">
      <c r="A3804">
        <v>37.76</v>
      </c>
      <c r="B3804">
        <v>0.68823999999999996</v>
      </c>
    </row>
    <row r="3805" spans="1:2" x14ac:dyDescent="0.25">
      <c r="A3805">
        <v>37.770000000000003</v>
      </c>
      <c r="B3805">
        <v>0.68798999999999999</v>
      </c>
    </row>
    <row r="3806" spans="1:2" x14ac:dyDescent="0.25">
      <c r="A3806">
        <v>37.78</v>
      </c>
      <c r="B3806">
        <v>0.68774000000000002</v>
      </c>
    </row>
    <row r="3807" spans="1:2" x14ac:dyDescent="0.25">
      <c r="A3807">
        <v>37.79</v>
      </c>
      <c r="B3807">
        <v>0.68749000000000005</v>
      </c>
    </row>
    <row r="3808" spans="1:2" x14ac:dyDescent="0.25">
      <c r="A3808">
        <v>37.799999999999997</v>
      </c>
      <c r="B3808">
        <v>0.68723999999999996</v>
      </c>
    </row>
    <row r="3809" spans="1:2" x14ac:dyDescent="0.25">
      <c r="A3809">
        <v>37.81</v>
      </c>
      <c r="B3809">
        <v>0.68700000000000006</v>
      </c>
    </row>
    <row r="3810" spans="1:2" x14ac:dyDescent="0.25">
      <c r="A3810">
        <v>37.82</v>
      </c>
      <c r="B3810">
        <v>0.68674999999999997</v>
      </c>
    </row>
    <row r="3811" spans="1:2" x14ac:dyDescent="0.25">
      <c r="A3811">
        <v>37.83</v>
      </c>
      <c r="B3811">
        <v>0.6865</v>
      </c>
    </row>
    <row r="3812" spans="1:2" x14ac:dyDescent="0.25">
      <c r="A3812">
        <v>37.840000000000003</v>
      </c>
      <c r="B3812">
        <v>0.68625999999999998</v>
      </c>
    </row>
    <row r="3813" spans="1:2" x14ac:dyDescent="0.25">
      <c r="A3813">
        <v>37.85</v>
      </c>
      <c r="B3813">
        <v>0.68601000000000001</v>
      </c>
    </row>
    <row r="3814" spans="1:2" x14ac:dyDescent="0.25">
      <c r="A3814">
        <v>37.86</v>
      </c>
      <c r="B3814">
        <v>0.68576999999999999</v>
      </c>
    </row>
    <row r="3815" spans="1:2" x14ac:dyDescent="0.25">
      <c r="A3815">
        <v>37.869999999999997</v>
      </c>
      <c r="B3815">
        <v>0.68552000000000002</v>
      </c>
    </row>
    <row r="3816" spans="1:2" x14ac:dyDescent="0.25">
      <c r="A3816">
        <v>37.880000000000003</v>
      </c>
      <c r="B3816">
        <v>0.68528</v>
      </c>
    </row>
    <row r="3817" spans="1:2" x14ac:dyDescent="0.25">
      <c r="A3817">
        <v>37.89</v>
      </c>
      <c r="B3817">
        <v>0.68503999999999998</v>
      </c>
    </row>
    <row r="3818" spans="1:2" x14ac:dyDescent="0.25">
      <c r="A3818">
        <v>37.9</v>
      </c>
      <c r="B3818">
        <v>0.68479000000000001</v>
      </c>
    </row>
    <row r="3819" spans="1:2" x14ac:dyDescent="0.25">
      <c r="A3819">
        <v>37.909999999999997</v>
      </c>
      <c r="B3819">
        <v>0.68454999999999999</v>
      </c>
    </row>
    <row r="3820" spans="1:2" x14ac:dyDescent="0.25">
      <c r="A3820">
        <v>37.92</v>
      </c>
      <c r="B3820">
        <v>0.68430999999999997</v>
      </c>
    </row>
    <row r="3821" spans="1:2" x14ac:dyDescent="0.25">
      <c r="A3821">
        <v>37.93</v>
      </c>
      <c r="B3821">
        <v>0.68406</v>
      </c>
    </row>
    <row r="3822" spans="1:2" x14ac:dyDescent="0.25">
      <c r="A3822">
        <v>37.94</v>
      </c>
      <c r="B3822">
        <v>0.68381999999999998</v>
      </c>
    </row>
    <row r="3823" spans="1:2" x14ac:dyDescent="0.25">
      <c r="A3823">
        <v>37.950000000000003</v>
      </c>
      <c r="B3823">
        <v>0.68357999999999997</v>
      </c>
    </row>
    <row r="3824" spans="1:2" x14ac:dyDescent="0.25">
      <c r="A3824">
        <v>37.96</v>
      </c>
      <c r="B3824">
        <v>0.68333999999999995</v>
      </c>
    </row>
    <row r="3825" spans="1:2" x14ac:dyDescent="0.25">
      <c r="A3825">
        <v>37.97</v>
      </c>
      <c r="B3825">
        <v>0.68310000000000004</v>
      </c>
    </row>
    <row r="3826" spans="1:2" x14ac:dyDescent="0.25">
      <c r="A3826">
        <v>37.979999999999997</v>
      </c>
      <c r="B3826">
        <v>0.68286000000000002</v>
      </c>
    </row>
    <row r="3827" spans="1:2" x14ac:dyDescent="0.25">
      <c r="A3827">
        <v>37.99</v>
      </c>
      <c r="B3827">
        <v>0.68262</v>
      </c>
    </row>
    <row r="3828" spans="1:2" x14ac:dyDescent="0.25">
      <c r="A3828">
        <v>38</v>
      </c>
      <c r="B3828">
        <v>0.68237999999999999</v>
      </c>
    </row>
    <row r="3829" spans="1:2" x14ac:dyDescent="0.25">
      <c r="A3829">
        <v>38.01</v>
      </c>
      <c r="B3829">
        <v>0.68213999999999997</v>
      </c>
    </row>
    <row r="3830" spans="1:2" x14ac:dyDescent="0.25">
      <c r="A3830">
        <v>38.020000000000003</v>
      </c>
      <c r="B3830">
        <v>0.68189999999999995</v>
      </c>
    </row>
    <row r="3831" spans="1:2" x14ac:dyDescent="0.25">
      <c r="A3831">
        <v>38.03</v>
      </c>
      <c r="B3831">
        <v>0.68166000000000004</v>
      </c>
    </row>
    <row r="3832" spans="1:2" x14ac:dyDescent="0.25">
      <c r="A3832">
        <v>38.04</v>
      </c>
      <c r="B3832">
        <v>0.68142000000000003</v>
      </c>
    </row>
    <row r="3833" spans="1:2" x14ac:dyDescent="0.25">
      <c r="A3833">
        <v>38.049999999999997</v>
      </c>
      <c r="B3833">
        <v>0.68118000000000001</v>
      </c>
    </row>
    <row r="3834" spans="1:2" x14ac:dyDescent="0.25">
      <c r="A3834">
        <v>38.06</v>
      </c>
      <c r="B3834">
        <v>0.68093999999999999</v>
      </c>
    </row>
    <row r="3835" spans="1:2" x14ac:dyDescent="0.25">
      <c r="A3835">
        <v>38.07</v>
      </c>
      <c r="B3835">
        <v>0.68071000000000004</v>
      </c>
    </row>
    <row r="3836" spans="1:2" x14ac:dyDescent="0.25">
      <c r="A3836">
        <v>38.08</v>
      </c>
      <c r="B3836">
        <v>0.68047000000000002</v>
      </c>
    </row>
    <row r="3837" spans="1:2" x14ac:dyDescent="0.25">
      <c r="A3837">
        <v>38.090000000000003</v>
      </c>
      <c r="B3837">
        <v>0.68023</v>
      </c>
    </row>
    <row r="3838" spans="1:2" x14ac:dyDescent="0.25">
      <c r="A3838">
        <v>38.1</v>
      </c>
      <c r="B3838">
        <v>0.68</v>
      </c>
    </row>
    <row r="3839" spans="1:2" x14ac:dyDescent="0.25">
      <c r="A3839">
        <v>38.11</v>
      </c>
      <c r="B3839">
        <v>0.67976000000000003</v>
      </c>
    </row>
    <row r="3840" spans="1:2" x14ac:dyDescent="0.25">
      <c r="A3840">
        <v>38.119999999999997</v>
      </c>
      <c r="B3840">
        <v>0.67952000000000001</v>
      </c>
    </row>
    <row r="3841" spans="1:2" x14ac:dyDescent="0.25">
      <c r="A3841">
        <v>38.130000000000003</v>
      </c>
      <c r="B3841">
        <v>0.67928999999999995</v>
      </c>
    </row>
    <row r="3842" spans="1:2" x14ac:dyDescent="0.25">
      <c r="A3842">
        <v>38.14</v>
      </c>
      <c r="B3842">
        <v>0.67905000000000004</v>
      </c>
    </row>
    <row r="3843" spans="1:2" x14ac:dyDescent="0.25">
      <c r="A3843">
        <v>38.15</v>
      </c>
      <c r="B3843">
        <v>0.67881999999999998</v>
      </c>
    </row>
    <row r="3844" spans="1:2" x14ac:dyDescent="0.25">
      <c r="A3844">
        <v>38.159999999999997</v>
      </c>
      <c r="B3844">
        <v>0.67857999999999996</v>
      </c>
    </row>
    <row r="3845" spans="1:2" x14ac:dyDescent="0.25">
      <c r="A3845">
        <v>38.17</v>
      </c>
      <c r="B3845">
        <v>0.67835000000000001</v>
      </c>
    </row>
    <row r="3846" spans="1:2" x14ac:dyDescent="0.25">
      <c r="A3846">
        <v>38.18</v>
      </c>
      <c r="B3846">
        <v>0.67811999999999995</v>
      </c>
    </row>
    <row r="3847" spans="1:2" x14ac:dyDescent="0.25">
      <c r="A3847">
        <v>38.19</v>
      </c>
      <c r="B3847">
        <v>0.67788000000000004</v>
      </c>
    </row>
    <row r="3848" spans="1:2" x14ac:dyDescent="0.25">
      <c r="A3848">
        <v>38.200000000000003</v>
      </c>
      <c r="B3848">
        <v>0.67764999999999997</v>
      </c>
    </row>
    <row r="3849" spans="1:2" x14ac:dyDescent="0.25">
      <c r="A3849">
        <v>38.21</v>
      </c>
      <c r="B3849">
        <v>0.67742000000000002</v>
      </c>
    </row>
    <row r="3850" spans="1:2" x14ac:dyDescent="0.25">
      <c r="A3850">
        <v>38.22</v>
      </c>
      <c r="B3850">
        <v>0.67718</v>
      </c>
    </row>
    <row r="3851" spans="1:2" x14ac:dyDescent="0.25">
      <c r="A3851">
        <v>38.229999999999997</v>
      </c>
      <c r="B3851">
        <v>0.67695000000000005</v>
      </c>
    </row>
    <row r="3852" spans="1:2" x14ac:dyDescent="0.25">
      <c r="A3852">
        <v>38.24</v>
      </c>
      <c r="B3852">
        <v>0.67671999999999999</v>
      </c>
    </row>
    <row r="3853" spans="1:2" x14ac:dyDescent="0.25">
      <c r="A3853">
        <v>38.25</v>
      </c>
      <c r="B3853">
        <v>0.67649000000000004</v>
      </c>
    </row>
    <row r="3854" spans="1:2" x14ac:dyDescent="0.25">
      <c r="A3854">
        <v>38.26</v>
      </c>
      <c r="B3854">
        <v>0.67625999999999997</v>
      </c>
    </row>
    <row r="3855" spans="1:2" x14ac:dyDescent="0.25">
      <c r="A3855">
        <v>38.270000000000003</v>
      </c>
      <c r="B3855">
        <v>0.67603000000000002</v>
      </c>
    </row>
    <row r="3856" spans="1:2" x14ac:dyDescent="0.25">
      <c r="A3856">
        <v>38.28</v>
      </c>
      <c r="B3856">
        <v>0.67579999999999996</v>
      </c>
    </row>
    <row r="3857" spans="1:2" x14ac:dyDescent="0.25">
      <c r="A3857">
        <v>38.29</v>
      </c>
      <c r="B3857">
        <v>0.67557</v>
      </c>
    </row>
    <row r="3858" spans="1:2" x14ac:dyDescent="0.25">
      <c r="A3858">
        <v>38.299999999999997</v>
      </c>
      <c r="B3858">
        <v>0.67534000000000005</v>
      </c>
    </row>
    <row r="3859" spans="1:2" x14ac:dyDescent="0.25">
      <c r="A3859">
        <v>38.31</v>
      </c>
      <c r="B3859">
        <v>0.67510999999999999</v>
      </c>
    </row>
    <row r="3860" spans="1:2" x14ac:dyDescent="0.25">
      <c r="A3860">
        <v>38.32</v>
      </c>
      <c r="B3860">
        <v>0.67488000000000004</v>
      </c>
    </row>
    <row r="3861" spans="1:2" x14ac:dyDescent="0.25">
      <c r="A3861">
        <v>38.33</v>
      </c>
      <c r="B3861">
        <v>0.67464999999999997</v>
      </c>
    </row>
    <row r="3862" spans="1:2" x14ac:dyDescent="0.25">
      <c r="A3862">
        <v>38.340000000000003</v>
      </c>
      <c r="B3862">
        <v>0.67442000000000002</v>
      </c>
    </row>
    <row r="3863" spans="1:2" x14ac:dyDescent="0.25">
      <c r="A3863">
        <v>38.35</v>
      </c>
      <c r="B3863">
        <v>0.67418999999999996</v>
      </c>
    </row>
    <row r="3864" spans="1:2" x14ac:dyDescent="0.25">
      <c r="A3864">
        <v>38.36</v>
      </c>
      <c r="B3864">
        <v>0.67396999999999996</v>
      </c>
    </row>
    <row r="3865" spans="1:2" x14ac:dyDescent="0.25">
      <c r="A3865">
        <v>38.369999999999997</v>
      </c>
      <c r="B3865">
        <v>0.67374000000000001</v>
      </c>
    </row>
    <row r="3866" spans="1:2" x14ac:dyDescent="0.25">
      <c r="A3866">
        <v>38.380000000000003</v>
      </c>
      <c r="B3866">
        <v>0.67351000000000005</v>
      </c>
    </row>
    <row r="3867" spans="1:2" x14ac:dyDescent="0.25">
      <c r="A3867">
        <v>38.39</v>
      </c>
      <c r="B3867">
        <v>0.67329000000000006</v>
      </c>
    </row>
    <row r="3868" spans="1:2" x14ac:dyDescent="0.25">
      <c r="A3868">
        <v>38.4</v>
      </c>
      <c r="B3868">
        <v>0.67305999999999999</v>
      </c>
    </row>
    <row r="3869" spans="1:2" x14ac:dyDescent="0.25">
      <c r="A3869">
        <v>38.409999999999997</v>
      </c>
      <c r="B3869">
        <v>0.67283000000000004</v>
      </c>
    </row>
    <row r="3870" spans="1:2" x14ac:dyDescent="0.25">
      <c r="A3870">
        <v>38.42</v>
      </c>
      <c r="B3870">
        <v>0.67261000000000004</v>
      </c>
    </row>
    <row r="3871" spans="1:2" x14ac:dyDescent="0.25">
      <c r="A3871">
        <v>38.43</v>
      </c>
      <c r="B3871">
        <v>0.67237999999999998</v>
      </c>
    </row>
    <row r="3872" spans="1:2" x14ac:dyDescent="0.25">
      <c r="A3872">
        <v>38.44</v>
      </c>
      <c r="B3872">
        <v>0.67215999999999998</v>
      </c>
    </row>
    <row r="3873" spans="1:2" x14ac:dyDescent="0.25">
      <c r="A3873">
        <v>38.450000000000003</v>
      </c>
      <c r="B3873">
        <v>0.67193000000000003</v>
      </c>
    </row>
    <row r="3874" spans="1:2" x14ac:dyDescent="0.25">
      <c r="A3874">
        <v>38.46</v>
      </c>
      <c r="B3874">
        <v>0.67171000000000003</v>
      </c>
    </row>
    <row r="3875" spans="1:2" x14ac:dyDescent="0.25">
      <c r="A3875">
        <v>38.47</v>
      </c>
      <c r="B3875">
        <v>0.67147999999999997</v>
      </c>
    </row>
    <row r="3876" spans="1:2" x14ac:dyDescent="0.25">
      <c r="A3876">
        <v>38.479999999999997</v>
      </c>
      <c r="B3876">
        <v>0.67125999999999997</v>
      </c>
    </row>
    <row r="3877" spans="1:2" x14ac:dyDescent="0.25">
      <c r="A3877">
        <v>38.49</v>
      </c>
      <c r="B3877">
        <v>0.67103999999999997</v>
      </c>
    </row>
    <row r="3878" spans="1:2" x14ac:dyDescent="0.25">
      <c r="A3878">
        <v>38.5</v>
      </c>
      <c r="B3878">
        <v>0.67081000000000002</v>
      </c>
    </row>
    <row r="3879" spans="1:2" x14ac:dyDescent="0.25">
      <c r="A3879">
        <v>38.51</v>
      </c>
      <c r="B3879">
        <v>0.67059000000000002</v>
      </c>
    </row>
    <row r="3880" spans="1:2" x14ac:dyDescent="0.25">
      <c r="A3880">
        <v>38.520000000000003</v>
      </c>
      <c r="B3880">
        <v>0.67037000000000002</v>
      </c>
    </row>
    <row r="3881" spans="1:2" x14ac:dyDescent="0.25">
      <c r="A3881">
        <v>38.53</v>
      </c>
      <c r="B3881">
        <v>0.67013999999999996</v>
      </c>
    </row>
    <row r="3882" spans="1:2" x14ac:dyDescent="0.25">
      <c r="A3882">
        <v>38.54</v>
      </c>
      <c r="B3882">
        <v>0.66991999999999996</v>
      </c>
    </row>
    <row r="3883" spans="1:2" x14ac:dyDescent="0.25">
      <c r="A3883">
        <v>38.549999999999997</v>
      </c>
      <c r="B3883">
        <v>0.66969999999999996</v>
      </c>
    </row>
    <row r="3884" spans="1:2" x14ac:dyDescent="0.25">
      <c r="A3884">
        <v>38.56</v>
      </c>
      <c r="B3884">
        <v>0.66947999999999996</v>
      </c>
    </row>
    <row r="3885" spans="1:2" x14ac:dyDescent="0.25">
      <c r="A3885">
        <v>38.57</v>
      </c>
      <c r="B3885">
        <v>0.66925999999999997</v>
      </c>
    </row>
    <row r="3886" spans="1:2" x14ac:dyDescent="0.25">
      <c r="A3886">
        <v>38.58</v>
      </c>
      <c r="B3886">
        <v>0.66903999999999997</v>
      </c>
    </row>
    <row r="3887" spans="1:2" x14ac:dyDescent="0.25">
      <c r="A3887">
        <v>38.590000000000003</v>
      </c>
      <c r="B3887">
        <v>0.66881999999999997</v>
      </c>
    </row>
    <row r="3888" spans="1:2" x14ac:dyDescent="0.25">
      <c r="A3888">
        <v>38.6</v>
      </c>
      <c r="B3888">
        <v>0.66859999999999997</v>
      </c>
    </row>
    <row r="3889" spans="1:2" x14ac:dyDescent="0.25">
      <c r="A3889">
        <v>38.61</v>
      </c>
      <c r="B3889">
        <v>0.66837999999999997</v>
      </c>
    </row>
    <row r="3890" spans="1:2" x14ac:dyDescent="0.25">
      <c r="A3890">
        <v>38.619999999999997</v>
      </c>
      <c r="B3890">
        <v>0.66815999999999998</v>
      </c>
    </row>
    <row r="3891" spans="1:2" x14ac:dyDescent="0.25">
      <c r="A3891">
        <v>38.630000000000003</v>
      </c>
      <c r="B3891">
        <v>0.66793999999999998</v>
      </c>
    </row>
    <row r="3892" spans="1:2" x14ac:dyDescent="0.25">
      <c r="A3892">
        <v>38.64</v>
      </c>
      <c r="B3892">
        <v>0.66771999999999998</v>
      </c>
    </row>
    <row r="3893" spans="1:2" x14ac:dyDescent="0.25">
      <c r="A3893">
        <v>38.65</v>
      </c>
      <c r="B3893">
        <v>0.66749999999999998</v>
      </c>
    </row>
    <row r="3894" spans="1:2" x14ac:dyDescent="0.25">
      <c r="A3894">
        <v>38.659999999999997</v>
      </c>
      <c r="B3894">
        <v>0.66727999999999998</v>
      </c>
    </row>
    <row r="3895" spans="1:2" x14ac:dyDescent="0.25">
      <c r="A3895">
        <v>38.67</v>
      </c>
      <c r="B3895">
        <v>0.66705999999999999</v>
      </c>
    </row>
    <row r="3896" spans="1:2" x14ac:dyDescent="0.25">
      <c r="A3896">
        <v>38.68</v>
      </c>
      <c r="B3896">
        <v>0.66685000000000005</v>
      </c>
    </row>
    <row r="3897" spans="1:2" x14ac:dyDescent="0.25">
      <c r="A3897">
        <v>38.69</v>
      </c>
      <c r="B3897">
        <v>0.66662999999999994</v>
      </c>
    </row>
    <row r="3898" spans="1:2" x14ac:dyDescent="0.25">
      <c r="A3898">
        <v>38.700000000000003</v>
      </c>
      <c r="B3898">
        <v>0.66640999999999995</v>
      </c>
    </row>
    <row r="3899" spans="1:2" x14ac:dyDescent="0.25">
      <c r="A3899">
        <v>38.71</v>
      </c>
      <c r="B3899">
        <v>0.66618999999999995</v>
      </c>
    </row>
    <row r="3900" spans="1:2" x14ac:dyDescent="0.25">
      <c r="A3900">
        <v>38.72</v>
      </c>
      <c r="B3900">
        <v>0.66598000000000002</v>
      </c>
    </row>
    <row r="3901" spans="1:2" x14ac:dyDescent="0.25">
      <c r="A3901">
        <v>38.729999999999997</v>
      </c>
      <c r="B3901">
        <v>0.66576000000000002</v>
      </c>
    </row>
    <row r="3902" spans="1:2" x14ac:dyDescent="0.25">
      <c r="A3902">
        <v>38.74</v>
      </c>
      <c r="B3902">
        <v>0.66554999999999997</v>
      </c>
    </row>
    <row r="3903" spans="1:2" x14ac:dyDescent="0.25">
      <c r="A3903">
        <v>38.75</v>
      </c>
      <c r="B3903">
        <v>0.66532999999999998</v>
      </c>
    </row>
    <row r="3904" spans="1:2" x14ac:dyDescent="0.25">
      <c r="A3904">
        <v>38.76</v>
      </c>
      <c r="B3904">
        <v>0.66510999999999998</v>
      </c>
    </row>
    <row r="3905" spans="1:2" x14ac:dyDescent="0.25">
      <c r="A3905">
        <v>38.770000000000003</v>
      </c>
      <c r="B3905">
        <v>0.66490000000000005</v>
      </c>
    </row>
    <row r="3906" spans="1:2" x14ac:dyDescent="0.25">
      <c r="A3906">
        <v>38.78</v>
      </c>
      <c r="B3906">
        <v>0.66468000000000005</v>
      </c>
    </row>
    <row r="3907" spans="1:2" x14ac:dyDescent="0.25">
      <c r="A3907">
        <v>38.79</v>
      </c>
      <c r="B3907">
        <v>0.66447000000000001</v>
      </c>
    </row>
    <row r="3908" spans="1:2" x14ac:dyDescent="0.25">
      <c r="A3908">
        <v>38.799999999999997</v>
      </c>
      <c r="B3908">
        <v>0.66425999999999996</v>
      </c>
    </row>
    <row r="3909" spans="1:2" x14ac:dyDescent="0.25">
      <c r="A3909">
        <v>38.81</v>
      </c>
      <c r="B3909">
        <v>0.66403999999999996</v>
      </c>
    </row>
    <row r="3910" spans="1:2" x14ac:dyDescent="0.25">
      <c r="A3910">
        <v>38.82</v>
      </c>
      <c r="B3910">
        <v>0.66383000000000003</v>
      </c>
    </row>
    <row r="3911" spans="1:2" x14ac:dyDescent="0.25">
      <c r="A3911">
        <v>38.83</v>
      </c>
      <c r="B3911">
        <v>0.66361000000000003</v>
      </c>
    </row>
    <row r="3912" spans="1:2" x14ac:dyDescent="0.25">
      <c r="A3912">
        <v>38.840000000000003</v>
      </c>
      <c r="B3912">
        <v>0.66339999999999999</v>
      </c>
    </row>
    <row r="3913" spans="1:2" x14ac:dyDescent="0.25">
      <c r="A3913">
        <v>38.85</v>
      </c>
      <c r="B3913">
        <v>0.66318999999999995</v>
      </c>
    </row>
    <row r="3914" spans="1:2" x14ac:dyDescent="0.25">
      <c r="A3914">
        <v>38.86</v>
      </c>
      <c r="B3914">
        <v>0.66298000000000001</v>
      </c>
    </row>
    <row r="3915" spans="1:2" x14ac:dyDescent="0.25">
      <c r="A3915">
        <v>38.869999999999997</v>
      </c>
      <c r="B3915">
        <v>0.66276000000000002</v>
      </c>
    </row>
    <row r="3916" spans="1:2" x14ac:dyDescent="0.25">
      <c r="A3916">
        <v>38.880000000000003</v>
      </c>
      <c r="B3916">
        <v>0.66254999999999997</v>
      </c>
    </row>
    <row r="3917" spans="1:2" x14ac:dyDescent="0.25">
      <c r="A3917">
        <v>38.89</v>
      </c>
      <c r="B3917">
        <v>0.66234000000000004</v>
      </c>
    </row>
    <row r="3918" spans="1:2" x14ac:dyDescent="0.25">
      <c r="A3918">
        <v>38.9</v>
      </c>
      <c r="B3918">
        <v>0.66213</v>
      </c>
    </row>
    <row r="3919" spans="1:2" x14ac:dyDescent="0.25">
      <c r="A3919">
        <v>38.909999999999997</v>
      </c>
      <c r="B3919">
        <v>0.66191999999999995</v>
      </c>
    </row>
    <row r="3920" spans="1:2" x14ac:dyDescent="0.25">
      <c r="A3920">
        <v>38.92</v>
      </c>
      <c r="B3920">
        <v>0.66171000000000002</v>
      </c>
    </row>
    <row r="3921" spans="1:2" x14ac:dyDescent="0.25">
      <c r="A3921">
        <v>38.93</v>
      </c>
      <c r="B3921">
        <v>0.66149999999999998</v>
      </c>
    </row>
    <row r="3922" spans="1:2" x14ac:dyDescent="0.25">
      <c r="A3922">
        <v>38.94</v>
      </c>
      <c r="B3922">
        <v>0.66129000000000004</v>
      </c>
    </row>
    <row r="3923" spans="1:2" x14ac:dyDescent="0.25">
      <c r="A3923">
        <v>38.950000000000003</v>
      </c>
      <c r="B3923">
        <v>0.66108</v>
      </c>
    </row>
    <row r="3924" spans="1:2" x14ac:dyDescent="0.25">
      <c r="A3924">
        <v>38.96</v>
      </c>
      <c r="B3924">
        <v>0.66086999999999996</v>
      </c>
    </row>
    <row r="3925" spans="1:2" x14ac:dyDescent="0.25">
      <c r="A3925">
        <v>38.97</v>
      </c>
      <c r="B3925">
        <v>0.66066000000000003</v>
      </c>
    </row>
    <row r="3926" spans="1:2" x14ac:dyDescent="0.25">
      <c r="A3926">
        <v>38.979999999999997</v>
      </c>
      <c r="B3926">
        <v>0.66044999999999998</v>
      </c>
    </row>
    <row r="3927" spans="1:2" x14ac:dyDescent="0.25">
      <c r="A3927">
        <v>38.99</v>
      </c>
      <c r="B3927">
        <v>0.66024000000000005</v>
      </c>
    </row>
    <row r="3928" spans="1:2" x14ac:dyDescent="0.25">
      <c r="A3928">
        <v>39</v>
      </c>
      <c r="B3928">
        <v>0.66003000000000001</v>
      </c>
    </row>
    <row r="3929" spans="1:2" x14ac:dyDescent="0.25">
      <c r="A3929">
        <v>39.01</v>
      </c>
      <c r="B3929">
        <v>0.65981999999999996</v>
      </c>
    </row>
    <row r="3930" spans="1:2" x14ac:dyDescent="0.25">
      <c r="A3930">
        <v>39.020000000000003</v>
      </c>
      <c r="B3930">
        <v>0.65961000000000003</v>
      </c>
    </row>
    <row r="3931" spans="1:2" x14ac:dyDescent="0.25">
      <c r="A3931">
        <v>39.03</v>
      </c>
      <c r="B3931">
        <v>0.65941000000000005</v>
      </c>
    </row>
    <row r="3932" spans="1:2" x14ac:dyDescent="0.25">
      <c r="A3932">
        <v>39.04</v>
      </c>
      <c r="B3932">
        <v>0.65920000000000001</v>
      </c>
    </row>
    <row r="3933" spans="1:2" x14ac:dyDescent="0.25">
      <c r="A3933">
        <v>39.049999999999997</v>
      </c>
      <c r="B3933">
        <v>0.65898999999999996</v>
      </c>
    </row>
    <row r="3934" spans="1:2" x14ac:dyDescent="0.25">
      <c r="A3934">
        <v>39.06</v>
      </c>
      <c r="B3934">
        <v>0.65878000000000003</v>
      </c>
    </row>
    <row r="3935" spans="1:2" x14ac:dyDescent="0.25">
      <c r="A3935">
        <v>39.07</v>
      </c>
      <c r="B3935">
        <v>0.65858000000000005</v>
      </c>
    </row>
    <row r="3936" spans="1:2" x14ac:dyDescent="0.25">
      <c r="A3936">
        <v>39.08</v>
      </c>
      <c r="B3936">
        <v>0.65837000000000001</v>
      </c>
    </row>
    <row r="3937" spans="1:2" x14ac:dyDescent="0.25">
      <c r="A3937">
        <v>39.090000000000003</v>
      </c>
      <c r="B3937">
        <v>0.65815999999999997</v>
      </c>
    </row>
    <row r="3938" spans="1:2" x14ac:dyDescent="0.25">
      <c r="A3938">
        <v>39.1</v>
      </c>
      <c r="B3938">
        <v>0.65795999999999999</v>
      </c>
    </row>
    <row r="3939" spans="1:2" x14ac:dyDescent="0.25">
      <c r="A3939">
        <v>39.11</v>
      </c>
      <c r="B3939">
        <v>0.65774999999999995</v>
      </c>
    </row>
    <row r="3940" spans="1:2" x14ac:dyDescent="0.25">
      <c r="A3940">
        <v>39.119999999999997</v>
      </c>
      <c r="B3940">
        <v>0.65754999999999997</v>
      </c>
    </row>
    <row r="3941" spans="1:2" x14ac:dyDescent="0.25">
      <c r="A3941">
        <v>39.130000000000003</v>
      </c>
      <c r="B3941">
        <v>0.65734000000000004</v>
      </c>
    </row>
    <row r="3942" spans="1:2" x14ac:dyDescent="0.25">
      <c r="A3942">
        <v>39.14</v>
      </c>
      <c r="B3942">
        <v>0.65713999999999995</v>
      </c>
    </row>
    <row r="3943" spans="1:2" x14ac:dyDescent="0.25">
      <c r="A3943">
        <v>39.15</v>
      </c>
      <c r="B3943">
        <v>0.65693000000000001</v>
      </c>
    </row>
    <row r="3944" spans="1:2" x14ac:dyDescent="0.25">
      <c r="A3944">
        <v>39.159999999999997</v>
      </c>
      <c r="B3944">
        <v>0.65673000000000004</v>
      </c>
    </row>
    <row r="3945" spans="1:2" x14ac:dyDescent="0.25">
      <c r="A3945">
        <v>39.17</v>
      </c>
      <c r="B3945">
        <v>0.65651999999999999</v>
      </c>
    </row>
    <row r="3946" spans="1:2" x14ac:dyDescent="0.25">
      <c r="A3946">
        <v>39.18</v>
      </c>
      <c r="B3946">
        <v>0.65632000000000001</v>
      </c>
    </row>
    <row r="3947" spans="1:2" x14ac:dyDescent="0.25">
      <c r="A3947">
        <v>39.19</v>
      </c>
      <c r="B3947">
        <v>0.65612000000000004</v>
      </c>
    </row>
    <row r="3948" spans="1:2" x14ac:dyDescent="0.25">
      <c r="A3948">
        <v>39.200000000000003</v>
      </c>
      <c r="B3948">
        <v>0.65590999999999999</v>
      </c>
    </row>
    <row r="3949" spans="1:2" x14ac:dyDescent="0.25">
      <c r="A3949">
        <v>39.21</v>
      </c>
      <c r="B3949">
        <v>0.65571000000000002</v>
      </c>
    </row>
    <row r="3950" spans="1:2" x14ac:dyDescent="0.25">
      <c r="A3950">
        <v>39.22</v>
      </c>
      <c r="B3950">
        <v>0.65551000000000004</v>
      </c>
    </row>
    <row r="3951" spans="1:2" x14ac:dyDescent="0.25">
      <c r="A3951">
        <v>39.229999999999997</v>
      </c>
      <c r="B3951">
        <v>0.65529999999999999</v>
      </c>
    </row>
    <row r="3952" spans="1:2" x14ac:dyDescent="0.25">
      <c r="A3952">
        <v>39.24</v>
      </c>
      <c r="B3952">
        <v>0.65510000000000002</v>
      </c>
    </row>
    <row r="3953" spans="1:2" x14ac:dyDescent="0.25">
      <c r="A3953">
        <v>39.25</v>
      </c>
      <c r="B3953">
        <v>0.65490000000000004</v>
      </c>
    </row>
    <row r="3954" spans="1:2" x14ac:dyDescent="0.25">
      <c r="A3954">
        <v>39.26</v>
      </c>
      <c r="B3954">
        <v>0.65469999999999995</v>
      </c>
    </row>
    <row r="3955" spans="1:2" x14ac:dyDescent="0.25">
      <c r="A3955">
        <v>39.270000000000003</v>
      </c>
      <c r="B3955">
        <v>0.65449999999999997</v>
      </c>
    </row>
    <row r="3956" spans="1:2" x14ac:dyDescent="0.25">
      <c r="A3956">
        <v>39.28</v>
      </c>
      <c r="B3956">
        <v>0.65429999999999999</v>
      </c>
    </row>
    <row r="3957" spans="1:2" x14ac:dyDescent="0.25">
      <c r="A3957">
        <v>39.29</v>
      </c>
      <c r="B3957">
        <v>0.65408999999999995</v>
      </c>
    </row>
    <row r="3958" spans="1:2" x14ac:dyDescent="0.25">
      <c r="A3958">
        <v>39.299999999999997</v>
      </c>
      <c r="B3958">
        <v>0.65388999999999997</v>
      </c>
    </row>
    <row r="3959" spans="1:2" x14ac:dyDescent="0.25">
      <c r="A3959">
        <v>39.31</v>
      </c>
      <c r="B3959">
        <v>0.65368999999999999</v>
      </c>
    </row>
    <row r="3960" spans="1:2" x14ac:dyDescent="0.25">
      <c r="A3960">
        <v>39.32</v>
      </c>
      <c r="B3960">
        <v>0.65349000000000002</v>
      </c>
    </row>
    <row r="3961" spans="1:2" x14ac:dyDescent="0.25">
      <c r="A3961">
        <v>39.33</v>
      </c>
      <c r="B3961">
        <v>0.65329000000000004</v>
      </c>
    </row>
    <row r="3962" spans="1:2" x14ac:dyDescent="0.25">
      <c r="A3962">
        <v>39.340000000000003</v>
      </c>
      <c r="B3962">
        <v>0.65308999999999995</v>
      </c>
    </row>
    <row r="3963" spans="1:2" x14ac:dyDescent="0.25">
      <c r="A3963">
        <v>39.35</v>
      </c>
      <c r="B3963">
        <v>0.65288999999999997</v>
      </c>
    </row>
    <row r="3964" spans="1:2" x14ac:dyDescent="0.25">
      <c r="A3964">
        <v>39.36</v>
      </c>
      <c r="B3964">
        <v>0.65268999999999999</v>
      </c>
    </row>
    <row r="3965" spans="1:2" x14ac:dyDescent="0.25">
      <c r="A3965">
        <v>39.369999999999997</v>
      </c>
      <c r="B3965">
        <v>0.65249999999999997</v>
      </c>
    </row>
    <row r="3966" spans="1:2" x14ac:dyDescent="0.25">
      <c r="A3966">
        <v>39.380000000000003</v>
      </c>
      <c r="B3966">
        <v>0.65229999999999999</v>
      </c>
    </row>
    <row r="3967" spans="1:2" x14ac:dyDescent="0.25">
      <c r="A3967">
        <v>39.39</v>
      </c>
      <c r="B3967">
        <v>0.65210000000000001</v>
      </c>
    </row>
    <row r="3968" spans="1:2" x14ac:dyDescent="0.25">
      <c r="A3968">
        <v>39.4</v>
      </c>
      <c r="B3968">
        <v>0.65190000000000003</v>
      </c>
    </row>
    <row r="3969" spans="1:2" x14ac:dyDescent="0.25">
      <c r="A3969">
        <v>39.409999999999997</v>
      </c>
      <c r="B3969">
        <v>0.65169999999999995</v>
      </c>
    </row>
    <row r="3970" spans="1:2" x14ac:dyDescent="0.25">
      <c r="A3970">
        <v>39.42</v>
      </c>
      <c r="B3970">
        <v>0.65149999999999997</v>
      </c>
    </row>
    <row r="3971" spans="1:2" x14ac:dyDescent="0.25">
      <c r="A3971">
        <v>39.43</v>
      </c>
      <c r="B3971">
        <v>0.65130999999999994</v>
      </c>
    </row>
    <row r="3972" spans="1:2" x14ac:dyDescent="0.25">
      <c r="A3972">
        <v>39.44</v>
      </c>
      <c r="B3972">
        <v>0.65110999999999997</v>
      </c>
    </row>
    <row r="3973" spans="1:2" x14ac:dyDescent="0.25">
      <c r="A3973">
        <v>39.450000000000003</v>
      </c>
      <c r="B3973">
        <v>0.65090999999999999</v>
      </c>
    </row>
    <row r="3974" spans="1:2" x14ac:dyDescent="0.25">
      <c r="A3974">
        <v>39.46</v>
      </c>
      <c r="B3974">
        <v>0.65071999999999997</v>
      </c>
    </row>
    <row r="3975" spans="1:2" x14ac:dyDescent="0.25">
      <c r="A3975">
        <v>39.47</v>
      </c>
      <c r="B3975">
        <v>0.65051999999999999</v>
      </c>
    </row>
    <row r="3976" spans="1:2" x14ac:dyDescent="0.25">
      <c r="A3976">
        <v>39.479999999999997</v>
      </c>
      <c r="B3976">
        <v>0.65032000000000001</v>
      </c>
    </row>
    <row r="3977" spans="1:2" x14ac:dyDescent="0.25">
      <c r="A3977">
        <v>39.49</v>
      </c>
      <c r="B3977">
        <v>0.65012999999999999</v>
      </c>
    </row>
    <row r="3978" spans="1:2" x14ac:dyDescent="0.25">
      <c r="A3978">
        <v>39.5</v>
      </c>
      <c r="B3978">
        <v>0.64993000000000001</v>
      </c>
    </row>
    <row r="3979" spans="1:2" x14ac:dyDescent="0.25">
      <c r="A3979">
        <v>39.51</v>
      </c>
      <c r="B3979">
        <v>0.64973999999999998</v>
      </c>
    </row>
    <row r="3980" spans="1:2" x14ac:dyDescent="0.25">
      <c r="A3980">
        <v>39.520000000000003</v>
      </c>
      <c r="B3980">
        <v>0.64954000000000001</v>
      </c>
    </row>
    <row r="3981" spans="1:2" x14ac:dyDescent="0.25">
      <c r="A3981">
        <v>39.53</v>
      </c>
      <c r="B3981">
        <v>0.64934999999999998</v>
      </c>
    </row>
    <row r="3982" spans="1:2" x14ac:dyDescent="0.25">
      <c r="A3982">
        <v>39.54</v>
      </c>
      <c r="B3982">
        <v>0.64915</v>
      </c>
    </row>
    <row r="3983" spans="1:2" x14ac:dyDescent="0.25">
      <c r="A3983">
        <v>39.549999999999997</v>
      </c>
      <c r="B3983">
        <v>0.64895999999999998</v>
      </c>
    </row>
    <row r="3984" spans="1:2" x14ac:dyDescent="0.25">
      <c r="A3984">
        <v>39.56</v>
      </c>
      <c r="B3984">
        <v>0.64876</v>
      </c>
    </row>
    <row r="3985" spans="1:2" x14ac:dyDescent="0.25">
      <c r="A3985">
        <v>39.57</v>
      </c>
      <c r="B3985">
        <v>0.64856999999999998</v>
      </c>
    </row>
    <row r="3986" spans="1:2" x14ac:dyDescent="0.25">
      <c r="A3986">
        <v>39.58</v>
      </c>
      <c r="B3986">
        <v>0.64837</v>
      </c>
    </row>
    <row r="3987" spans="1:2" x14ac:dyDescent="0.25">
      <c r="A3987">
        <v>39.590000000000003</v>
      </c>
      <c r="B3987">
        <v>0.64817999999999998</v>
      </c>
    </row>
    <row r="3988" spans="1:2" x14ac:dyDescent="0.25">
      <c r="A3988">
        <v>39.6</v>
      </c>
      <c r="B3988">
        <v>0.64798999999999995</v>
      </c>
    </row>
    <row r="3989" spans="1:2" x14ac:dyDescent="0.25">
      <c r="A3989">
        <v>39.61</v>
      </c>
      <c r="B3989">
        <v>0.64778999999999998</v>
      </c>
    </row>
    <row r="3990" spans="1:2" x14ac:dyDescent="0.25">
      <c r="A3990">
        <v>39.619999999999997</v>
      </c>
      <c r="B3990">
        <v>0.64759999999999995</v>
      </c>
    </row>
    <row r="3991" spans="1:2" x14ac:dyDescent="0.25">
      <c r="A3991">
        <v>39.630000000000003</v>
      </c>
      <c r="B3991">
        <v>0.64741000000000004</v>
      </c>
    </row>
    <row r="3992" spans="1:2" x14ac:dyDescent="0.25">
      <c r="A3992">
        <v>39.64</v>
      </c>
      <c r="B3992">
        <v>0.64722000000000002</v>
      </c>
    </row>
    <row r="3993" spans="1:2" x14ac:dyDescent="0.25">
      <c r="A3993">
        <v>39.65</v>
      </c>
      <c r="B3993">
        <v>0.64702000000000004</v>
      </c>
    </row>
    <row r="3994" spans="1:2" x14ac:dyDescent="0.25">
      <c r="A3994">
        <v>39.659999999999997</v>
      </c>
      <c r="B3994">
        <v>0.64683000000000002</v>
      </c>
    </row>
    <row r="3995" spans="1:2" x14ac:dyDescent="0.25">
      <c r="A3995">
        <v>39.67</v>
      </c>
      <c r="B3995">
        <v>0.64663999999999999</v>
      </c>
    </row>
    <row r="3996" spans="1:2" x14ac:dyDescent="0.25">
      <c r="A3996">
        <v>39.68</v>
      </c>
      <c r="B3996">
        <v>0.64644999999999997</v>
      </c>
    </row>
    <row r="3997" spans="1:2" x14ac:dyDescent="0.25">
      <c r="A3997">
        <v>39.69</v>
      </c>
      <c r="B3997">
        <v>0.64625999999999995</v>
      </c>
    </row>
    <row r="3998" spans="1:2" x14ac:dyDescent="0.25">
      <c r="A3998">
        <v>39.700000000000003</v>
      </c>
      <c r="B3998">
        <v>0.64607000000000003</v>
      </c>
    </row>
    <row r="3999" spans="1:2" x14ac:dyDescent="0.25">
      <c r="A3999">
        <v>39.71</v>
      </c>
      <c r="B3999">
        <v>0.64588000000000001</v>
      </c>
    </row>
    <row r="4000" spans="1:2" x14ac:dyDescent="0.25">
      <c r="A4000">
        <v>39.72</v>
      </c>
      <c r="B4000">
        <v>0.64568000000000003</v>
      </c>
    </row>
    <row r="4001" spans="1:2" x14ac:dyDescent="0.25">
      <c r="A4001">
        <v>39.729999999999997</v>
      </c>
      <c r="B4001">
        <v>0.64549000000000001</v>
      </c>
    </row>
    <row r="4002" spans="1:2" x14ac:dyDescent="0.25">
      <c r="A4002">
        <v>39.74</v>
      </c>
      <c r="B4002">
        <v>0.64529999999999998</v>
      </c>
    </row>
    <row r="4003" spans="1:2" x14ac:dyDescent="0.25">
      <c r="A4003">
        <v>39.75</v>
      </c>
      <c r="B4003">
        <v>0.64510999999999996</v>
      </c>
    </row>
    <row r="4004" spans="1:2" x14ac:dyDescent="0.25">
      <c r="A4004">
        <v>39.76</v>
      </c>
      <c r="B4004">
        <v>0.64492000000000005</v>
      </c>
    </row>
    <row r="4005" spans="1:2" x14ac:dyDescent="0.25">
      <c r="A4005">
        <v>39.770000000000003</v>
      </c>
      <c r="B4005">
        <v>0.64473999999999998</v>
      </c>
    </row>
    <row r="4006" spans="1:2" x14ac:dyDescent="0.25">
      <c r="A4006">
        <v>39.78</v>
      </c>
      <c r="B4006">
        <v>0.64454999999999996</v>
      </c>
    </row>
    <row r="4007" spans="1:2" x14ac:dyDescent="0.25">
      <c r="A4007">
        <v>39.79</v>
      </c>
      <c r="B4007">
        <v>0.64436000000000004</v>
      </c>
    </row>
    <row r="4008" spans="1:2" x14ac:dyDescent="0.25">
      <c r="A4008">
        <v>39.799999999999997</v>
      </c>
      <c r="B4008">
        <v>0.64417000000000002</v>
      </c>
    </row>
    <row r="4009" spans="1:2" x14ac:dyDescent="0.25">
      <c r="A4009">
        <v>39.81</v>
      </c>
      <c r="B4009">
        <v>0.64398</v>
      </c>
    </row>
    <row r="4010" spans="1:2" x14ac:dyDescent="0.25">
      <c r="A4010">
        <v>39.82</v>
      </c>
      <c r="B4010">
        <v>0.64378999999999997</v>
      </c>
    </row>
    <row r="4011" spans="1:2" x14ac:dyDescent="0.25">
      <c r="A4011">
        <v>39.83</v>
      </c>
      <c r="B4011">
        <v>0.64359999999999995</v>
      </c>
    </row>
    <row r="4012" spans="1:2" x14ac:dyDescent="0.25">
      <c r="A4012">
        <v>39.840000000000003</v>
      </c>
      <c r="B4012">
        <v>0.64341999999999999</v>
      </c>
    </row>
    <row r="4013" spans="1:2" x14ac:dyDescent="0.25">
      <c r="A4013">
        <v>39.85</v>
      </c>
      <c r="B4013">
        <v>0.64322999999999997</v>
      </c>
    </row>
    <row r="4014" spans="1:2" x14ac:dyDescent="0.25">
      <c r="A4014">
        <v>39.86</v>
      </c>
      <c r="B4014">
        <v>0.64303999999999994</v>
      </c>
    </row>
    <row r="4015" spans="1:2" x14ac:dyDescent="0.25">
      <c r="A4015">
        <v>39.869999999999997</v>
      </c>
      <c r="B4015">
        <v>0.64285000000000003</v>
      </c>
    </row>
    <row r="4016" spans="1:2" x14ac:dyDescent="0.25">
      <c r="A4016">
        <v>39.880000000000003</v>
      </c>
      <c r="B4016">
        <v>0.64266999999999996</v>
      </c>
    </row>
    <row r="4017" spans="1:2" x14ac:dyDescent="0.25">
      <c r="A4017">
        <v>39.89</v>
      </c>
      <c r="B4017">
        <v>0.64248000000000005</v>
      </c>
    </row>
    <row r="4018" spans="1:2" x14ac:dyDescent="0.25">
      <c r="A4018">
        <v>39.9</v>
      </c>
      <c r="B4018">
        <v>0.64229000000000003</v>
      </c>
    </row>
    <row r="4019" spans="1:2" x14ac:dyDescent="0.25">
      <c r="A4019">
        <v>39.909999999999997</v>
      </c>
      <c r="B4019">
        <v>0.64210999999999996</v>
      </c>
    </row>
    <row r="4020" spans="1:2" x14ac:dyDescent="0.25">
      <c r="A4020">
        <v>39.92</v>
      </c>
      <c r="B4020">
        <v>0.64192000000000005</v>
      </c>
    </row>
    <row r="4021" spans="1:2" x14ac:dyDescent="0.25">
      <c r="A4021">
        <v>39.93</v>
      </c>
      <c r="B4021">
        <v>0.64173000000000002</v>
      </c>
    </row>
    <row r="4022" spans="1:2" x14ac:dyDescent="0.25">
      <c r="A4022">
        <v>39.94</v>
      </c>
      <c r="B4022">
        <v>0.64154999999999995</v>
      </c>
    </row>
    <row r="4023" spans="1:2" x14ac:dyDescent="0.25">
      <c r="A4023">
        <v>39.950000000000003</v>
      </c>
      <c r="B4023">
        <v>0.64136000000000004</v>
      </c>
    </row>
    <row r="4024" spans="1:2" x14ac:dyDescent="0.25">
      <c r="A4024">
        <v>39.96</v>
      </c>
      <c r="B4024">
        <v>0.64117999999999997</v>
      </c>
    </row>
    <row r="4025" spans="1:2" x14ac:dyDescent="0.25">
      <c r="A4025">
        <v>39.97</v>
      </c>
      <c r="B4025">
        <v>0.64098999999999995</v>
      </c>
    </row>
    <row r="4026" spans="1:2" x14ac:dyDescent="0.25">
      <c r="A4026">
        <v>39.979999999999997</v>
      </c>
      <c r="B4026">
        <v>0.64080999999999999</v>
      </c>
    </row>
    <row r="4027" spans="1:2" x14ac:dyDescent="0.25">
      <c r="A4027">
        <v>39.99</v>
      </c>
      <c r="B4027">
        <v>0.64061999999999997</v>
      </c>
    </row>
    <row r="4028" spans="1:2" x14ac:dyDescent="0.25">
      <c r="A4028">
        <v>40</v>
      </c>
      <c r="B4028">
        <v>0.64044000000000001</v>
      </c>
    </row>
    <row r="4029" spans="1:2" x14ac:dyDescent="0.25">
      <c r="A4029">
        <v>40.01</v>
      </c>
      <c r="B4029">
        <v>0.64024999999999999</v>
      </c>
    </row>
    <row r="4030" spans="1:2" x14ac:dyDescent="0.25">
      <c r="A4030">
        <v>40.020000000000003</v>
      </c>
      <c r="B4030">
        <v>0.64007000000000003</v>
      </c>
    </row>
    <row r="4031" spans="1:2" x14ac:dyDescent="0.25">
      <c r="A4031">
        <v>40.03</v>
      </c>
      <c r="B4031">
        <v>0.63988999999999996</v>
      </c>
    </row>
    <row r="4032" spans="1:2" x14ac:dyDescent="0.25">
      <c r="A4032">
        <v>40.04</v>
      </c>
      <c r="B4032">
        <v>0.63970000000000005</v>
      </c>
    </row>
    <row r="4033" spans="1:2" x14ac:dyDescent="0.25">
      <c r="A4033">
        <v>40.049999999999997</v>
      </c>
      <c r="B4033">
        <v>0.63951999999999998</v>
      </c>
    </row>
    <row r="4034" spans="1:2" x14ac:dyDescent="0.25">
      <c r="A4034">
        <v>40.06</v>
      </c>
      <c r="B4034">
        <v>0.63934000000000002</v>
      </c>
    </row>
    <row r="4035" spans="1:2" x14ac:dyDescent="0.25">
      <c r="A4035">
        <v>40.07</v>
      </c>
      <c r="B4035">
        <v>0.63915</v>
      </c>
    </row>
    <row r="4036" spans="1:2" x14ac:dyDescent="0.25">
      <c r="A4036">
        <v>40.08</v>
      </c>
      <c r="B4036">
        <v>0.63897000000000004</v>
      </c>
    </row>
    <row r="4037" spans="1:2" x14ac:dyDescent="0.25">
      <c r="A4037">
        <v>40.090000000000003</v>
      </c>
      <c r="B4037">
        <v>0.63878999999999997</v>
      </c>
    </row>
    <row r="4038" spans="1:2" x14ac:dyDescent="0.25">
      <c r="A4038">
        <v>40.1</v>
      </c>
      <c r="B4038">
        <v>0.63861000000000001</v>
      </c>
    </row>
    <row r="4039" spans="1:2" x14ac:dyDescent="0.25">
      <c r="A4039">
        <v>40.11</v>
      </c>
      <c r="B4039">
        <v>0.63841999999999999</v>
      </c>
    </row>
    <row r="4040" spans="1:2" x14ac:dyDescent="0.25">
      <c r="A4040">
        <v>40.119999999999997</v>
      </c>
      <c r="B4040">
        <v>0.63824000000000003</v>
      </c>
    </row>
    <row r="4041" spans="1:2" x14ac:dyDescent="0.25">
      <c r="A4041">
        <v>40.130000000000003</v>
      </c>
      <c r="B4041">
        <v>0.63805999999999996</v>
      </c>
    </row>
    <row r="4042" spans="1:2" x14ac:dyDescent="0.25">
      <c r="A4042">
        <v>40.14</v>
      </c>
      <c r="B4042">
        <v>0.63788</v>
      </c>
    </row>
    <row r="4043" spans="1:2" x14ac:dyDescent="0.25">
      <c r="A4043">
        <v>40.15</v>
      </c>
      <c r="B4043">
        <v>0.63770000000000004</v>
      </c>
    </row>
    <row r="4044" spans="1:2" x14ac:dyDescent="0.25">
      <c r="A4044">
        <v>40.159999999999997</v>
      </c>
      <c r="B4044">
        <v>0.63751999999999998</v>
      </c>
    </row>
    <row r="4045" spans="1:2" x14ac:dyDescent="0.25">
      <c r="A4045">
        <v>40.17</v>
      </c>
      <c r="B4045">
        <v>0.63734000000000002</v>
      </c>
    </row>
    <row r="4046" spans="1:2" x14ac:dyDescent="0.25">
      <c r="A4046">
        <v>40.18</v>
      </c>
      <c r="B4046">
        <v>0.63715999999999995</v>
      </c>
    </row>
    <row r="4047" spans="1:2" x14ac:dyDescent="0.25">
      <c r="A4047">
        <v>40.19</v>
      </c>
      <c r="B4047">
        <v>0.63697000000000004</v>
      </c>
    </row>
    <row r="4048" spans="1:2" x14ac:dyDescent="0.25">
      <c r="A4048">
        <v>40.200000000000003</v>
      </c>
      <c r="B4048">
        <v>0.63678999999999997</v>
      </c>
    </row>
    <row r="4049" spans="1:2" x14ac:dyDescent="0.25">
      <c r="A4049">
        <v>40.21</v>
      </c>
      <c r="B4049">
        <v>0.63661000000000001</v>
      </c>
    </row>
    <row r="4050" spans="1:2" x14ac:dyDescent="0.25">
      <c r="A4050">
        <v>40.22</v>
      </c>
      <c r="B4050">
        <v>0.63643000000000005</v>
      </c>
    </row>
    <row r="4051" spans="1:2" x14ac:dyDescent="0.25">
      <c r="A4051">
        <v>40.229999999999997</v>
      </c>
      <c r="B4051">
        <v>0.63626000000000005</v>
      </c>
    </row>
    <row r="4052" spans="1:2" x14ac:dyDescent="0.25">
      <c r="A4052">
        <v>40.24</v>
      </c>
      <c r="B4052">
        <v>0.63607999999999998</v>
      </c>
    </row>
    <row r="4053" spans="1:2" x14ac:dyDescent="0.25">
      <c r="A4053">
        <v>40.25</v>
      </c>
      <c r="B4053">
        <v>0.63590000000000002</v>
      </c>
    </row>
    <row r="4054" spans="1:2" x14ac:dyDescent="0.25">
      <c r="A4054">
        <v>40.26</v>
      </c>
      <c r="B4054">
        <v>0.63571999999999995</v>
      </c>
    </row>
    <row r="4055" spans="1:2" x14ac:dyDescent="0.25">
      <c r="A4055">
        <v>40.270000000000003</v>
      </c>
      <c r="B4055">
        <v>0.63553999999999999</v>
      </c>
    </row>
    <row r="4056" spans="1:2" x14ac:dyDescent="0.25">
      <c r="A4056">
        <v>40.28</v>
      </c>
      <c r="B4056">
        <v>0.63536000000000004</v>
      </c>
    </row>
    <row r="4057" spans="1:2" x14ac:dyDescent="0.25">
      <c r="A4057">
        <v>40.29</v>
      </c>
      <c r="B4057">
        <v>0.63517999999999997</v>
      </c>
    </row>
    <row r="4058" spans="1:2" x14ac:dyDescent="0.25">
      <c r="A4058">
        <v>40.299999999999997</v>
      </c>
      <c r="B4058">
        <v>0.63500000000000001</v>
      </c>
    </row>
    <row r="4059" spans="1:2" x14ac:dyDescent="0.25">
      <c r="A4059">
        <v>40.31</v>
      </c>
      <c r="B4059">
        <v>0.63483000000000001</v>
      </c>
    </row>
    <row r="4060" spans="1:2" x14ac:dyDescent="0.25">
      <c r="A4060">
        <v>40.32</v>
      </c>
      <c r="B4060">
        <v>0.63465000000000005</v>
      </c>
    </row>
    <row r="4061" spans="1:2" x14ac:dyDescent="0.25">
      <c r="A4061">
        <v>40.33</v>
      </c>
      <c r="B4061">
        <v>0.63446999999999998</v>
      </c>
    </row>
    <row r="4062" spans="1:2" x14ac:dyDescent="0.25">
      <c r="A4062">
        <v>40.340000000000003</v>
      </c>
      <c r="B4062">
        <v>0.63429000000000002</v>
      </c>
    </row>
    <row r="4063" spans="1:2" x14ac:dyDescent="0.25">
      <c r="A4063">
        <v>40.35</v>
      </c>
      <c r="B4063">
        <v>0.63412000000000002</v>
      </c>
    </row>
    <row r="4064" spans="1:2" x14ac:dyDescent="0.25">
      <c r="A4064">
        <v>40.36</v>
      </c>
      <c r="B4064">
        <v>0.63393999999999995</v>
      </c>
    </row>
    <row r="4065" spans="1:2" x14ac:dyDescent="0.25">
      <c r="A4065">
        <v>40.369999999999997</v>
      </c>
      <c r="B4065">
        <v>0.63375999999999999</v>
      </c>
    </row>
    <row r="4066" spans="1:2" x14ac:dyDescent="0.25">
      <c r="A4066">
        <v>40.380000000000003</v>
      </c>
      <c r="B4066">
        <v>0.63358000000000003</v>
      </c>
    </row>
    <row r="4067" spans="1:2" x14ac:dyDescent="0.25">
      <c r="A4067">
        <v>40.39</v>
      </c>
      <c r="B4067">
        <v>0.63341000000000003</v>
      </c>
    </row>
    <row r="4068" spans="1:2" x14ac:dyDescent="0.25">
      <c r="A4068">
        <v>40.4</v>
      </c>
      <c r="B4068">
        <v>0.63322999999999996</v>
      </c>
    </row>
    <row r="4069" spans="1:2" x14ac:dyDescent="0.25">
      <c r="A4069">
        <v>40.409999999999997</v>
      </c>
      <c r="B4069">
        <v>0.63305999999999996</v>
      </c>
    </row>
    <row r="4070" spans="1:2" x14ac:dyDescent="0.25">
      <c r="A4070">
        <v>40.42</v>
      </c>
      <c r="B4070">
        <v>0.63288</v>
      </c>
    </row>
    <row r="4071" spans="1:2" x14ac:dyDescent="0.25">
      <c r="A4071">
        <v>40.43</v>
      </c>
      <c r="B4071">
        <v>0.63270000000000004</v>
      </c>
    </row>
    <row r="4072" spans="1:2" x14ac:dyDescent="0.25">
      <c r="A4072">
        <v>40.44</v>
      </c>
      <c r="B4072">
        <v>0.63253000000000004</v>
      </c>
    </row>
    <row r="4073" spans="1:2" x14ac:dyDescent="0.25">
      <c r="A4073">
        <v>40.450000000000003</v>
      </c>
      <c r="B4073">
        <v>0.63234999999999997</v>
      </c>
    </row>
    <row r="4074" spans="1:2" x14ac:dyDescent="0.25">
      <c r="A4074">
        <v>40.46</v>
      </c>
      <c r="B4074">
        <v>0.63217999999999996</v>
      </c>
    </row>
    <row r="4075" spans="1:2" x14ac:dyDescent="0.25">
      <c r="A4075">
        <v>40.47</v>
      </c>
      <c r="B4075">
        <v>0.63200000000000001</v>
      </c>
    </row>
    <row r="4076" spans="1:2" x14ac:dyDescent="0.25">
      <c r="A4076">
        <v>40.479999999999997</v>
      </c>
      <c r="B4076">
        <v>0.63183</v>
      </c>
    </row>
    <row r="4077" spans="1:2" x14ac:dyDescent="0.25">
      <c r="A4077">
        <v>40.49</v>
      </c>
      <c r="B4077">
        <v>0.63165000000000004</v>
      </c>
    </row>
    <row r="4078" spans="1:2" x14ac:dyDescent="0.25">
      <c r="A4078">
        <v>40.5</v>
      </c>
      <c r="B4078">
        <v>0.63148000000000004</v>
      </c>
    </row>
    <row r="4079" spans="1:2" x14ac:dyDescent="0.25">
      <c r="A4079">
        <v>40.51</v>
      </c>
      <c r="B4079">
        <v>0.63131000000000004</v>
      </c>
    </row>
    <row r="4080" spans="1:2" x14ac:dyDescent="0.25">
      <c r="A4080">
        <v>40.520000000000003</v>
      </c>
      <c r="B4080">
        <v>0.63112999999999997</v>
      </c>
    </row>
    <row r="4081" spans="1:2" x14ac:dyDescent="0.25">
      <c r="A4081">
        <v>40.53</v>
      </c>
      <c r="B4081">
        <v>0.63095999999999997</v>
      </c>
    </row>
    <row r="4082" spans="1:2" x14ac:dyDescent="0.25">
      <c r="A4082">
        <v>40.54</v>
      </c>
      <c r="B4082">
        <v>0.63078999999999996</v>
      </c>
    </row>
    <row r="4083" spans="1:2" x14ac:dyDescent="0.25">
      <c r="A4083">
        <v>40.549999999999997</v>
      </c>
      <c r="B4083">
        <v>0.63061</v>
      </c>
    </row>
    <row r="4084" spans="1:2" x14ac:dyDescent="0.25">
      <c r="A4084">
        <v>40.56</v>
      </c>
      <c r="B4084">
        <v>0.63044</v>
      </c>
    </row>
    <row r="4085" spans="1:2" x14ac:dyDescent="0.25">
      <c r="A4085">
        <v>40.57</v>
      </c>
      <c r="B4085">
        <v>0.63027</v>
      </c>
    </row>
    <row r="4086" spans="1:2" x14ac:dyDescent="0.25">
      <c r="A4086">
        <v>40.58</v>
      </c>
      <c r="B4086">
        <v>0.63009000000000004</v>
      </c>
    </row>
    <row r="4087" spans="1:2" x14ac:dyDescent="0.25">
      <c r="A4087">
        <v>40.590000000000003</v>
      </c>
      <c r="B4087">
        <v>0.62992000000000004</v>
      </c>
    </row>
    <row r="4088" spans="1:2" x14ac:dyDescent="0.25">
      <c r="A4088">
        <v>40.6</v>
      </c>
      <c r="B4088">
        <v>0.62975000000000003</v>
      </c>
    </row>
    <row r="4089" spans="1:2" x14ac:dyDescent="0.25">
      <c r="A4089">
        <v>40.61</v>
      </c>
      <c r="B4089">
        <v>0.62958000000000003</v>
      </c>
    </row>
    <row r="4090" spans="1:2" x14ac:dyDescent="0.25">
      <c r="A4090">
        <v>40.619999999999997</v>
      </c>
      <c r="B4090">
        <v>0.62939999999999996</v>
      </c>
    </row>
    <row r="4091" spans="1:2" x14ac:dyDescent="0.25">
      <c r="A4091">
        <v>40.630000000000003</v>
      </c>
      <c r="B4091">
        <v>0.62922999999999996</v>
      </c>
    </row>
    <row r="4092" spans="1:2" x14ac:dyDescent="0.25">
      <c r="A4092">
        <v>40.64</v>
      </c>
      <c r="B4092">
        <v>0.62905999999999995</v>
      </c>
    </row>
    <row r="4093" spans="1:2" x14ac:dyDescent="0.25">
      <c r="A4093">
        <v>40.65</v>
      </c>
      <c r="B4093">
        <v>0.62888999999999995</v>
      </c>
    </row>
    <row r="4094" spans="1:2" x14ac:dyDescent="0.25">
      <c r="A4094">
        <v>40.659999999999997</v>
      </c>
      <c r="B4094">
        <v>0.62871999999999995</v>
      </c>
    </row>
    <row r="4095" spans="1:2" x14ac:dyDescent="0.25">
      <c r="A4095">
        <v>40.67</v>
      </c>
      <c r="B4095">
        <v>0.62855000000000005</v>
      </c>
    </row>
    <row r="4096" spans="1:2" x14ac:dyDescent="0.25">
      <c r="A4096">
        <v>40.68</v>
      </c>
      <c r="B4096">
        <v>0.62836999999999998</v>
      </c>
    </row>
    <row r="4097" spans="1:2" x14ac:dyDescent="0.25">
      <c r="A4097">
        <v>40.69</v>
      </c>
      <c r="B4097">
        <v>0.62819999999999998</v>
      </c>
    </row>
    <row r="4098" spans="1:2" x14ac:dyDescent="0.25">
      <c r="A4098">
        <v>40.700000000000003</v>
      </c>
      <c r="B4098">
        <v>0.62802999999999998</v>
      </c>
    </row>
    <row r="4099" spans="1:2" x14ac:dyDescent="0.25">
      <c r="A4099">
        <v>40.71</v>
      </c>
      <c r="B4099">
        <v>0.62785999999999997</v>
      </c>
    </row>
    <row r="4100" spans="1:2" x14ac:dyDescent="0.25">
      <c r="A4100">
        <v>40.72</v>
      </c>
      <c r="B4100">
        <v>0.62768999999999997</v>
      </c>
    </row>
    <row r="4101" spans="1:2" x14ac:dyDescent="0.25">
      <c r="A4101">
        <v>40.729999999999997</v>
      </c>
      <c r="B4101">
        <v>0.62751999999999997</v>
      </c>
    </row>
    <row r="4102" spans="1:2" x14ac:dyDescent="0.25">
      <c r="A4102">
        <v>40.74</v>
      </c>
      <c r="B4102">
        <v>0.62734999999999996</v>
      </c>
    </row>
    <row r="4103" spans="1:2" x14ac:dyDescent="0.25">
      <c r="A4103">
        <v>40.75</v>
      </c>
      <c r="B4103">
        <v>0.62717999999999996</v>
      </c>
    </row>
    <row r="4104" spans="1:2" x14ac:dyDescent="0.25">
      <c r="A4104">
        <v>40.76</v>
      </c>
      <c r="B4104">
        <v>0.62700999999999996</v>
      </c>
    </row>
    <row r="4105" spans="1:2" x14ac:dyDescent="0.25">
      <c r="A4105">
        <v>40.770000000000003</v>
      </c>
      <c r="B4105">
        <v>0.62683999999999995</v>
      </c>
    </row>
    <row r="4106" spans="1:2" x14ac:dyDescent="0.25">
      <c r="A4106">
        <v>40.78</v>
      </c>
      <c r="B4106">
        <v>0.62666999999999995</v>
      </c>
    </row>
    <row r="4107" spans="1:2" x14ac:dyDescent="0.25">
      <c r="A4107">
        <v>40.79</v>
      </c>
      <c r="B4107">
        <v>0.62651000000000001</v>
      </c>
    </row>
    <row r="4108" spans="1:2" x14ac:dyDescent="0.25">
      <c r="A4108">
        <v>40.799999999999997</v>
      </c>
      <c r="B4108">
        <v>0.62634000000000001</v>
      </c>
    </row>
    <row r="4109" spans="1:2" x14ac:dyDescent="0.25">
      <c r="A4109">
        <v>40.81</v>
      </c>
      <c r="B4109">
        <v>0.62617</v>
      </c>
    </row>
    <row r="4110" spans="1:2" x14ac:dyDescent="0.25">
      <c r="A4110">
        <v>40.82</v>
      </c>
      <c r="B4110">
        <v>0.626</v>
      </c>
    </row>
    <row r="4111" spans="1:2" x14ac:dyDescent="0.25">
      <c r="A4111">
        <v>40.83</v>
      </c>
      <c r="B4111">
        <v>0.62583</v>
      </c>
    </row>
    <row r="4112" spans="1:2" x14ac:dyDescent="0.25">
      <c r="A4112">
        <v>40.840000000000003</v>
      </c>
      <c r="B4112">
        <v>0.62565999999999999</v>
      </c>
    </row>
    <row r="4113" spans="1:2" x14ac:dyDescent="0.25">
      <c r="A4113">
        <v>40.85</v>
      </c>
      <c r="B4113">
        <v>0.62549999999999994</v>
      </c>
    </row>
    <row r="4114" spans="1:2" x14ac:dyDescent="0.25">
      <c r="A4114">
        <v>40.86</v>
      </c>
      <c r="B4114">
        <v>0.62533000000000005</v>
      </c>
    </row>
    <row r="4115" spans="1:2" x14ac:dyDescent="0.25">
      <c r="A4115">
        <v>40.869999999999997</v>
      </c>
      <c r="B4115">
        <v>0.62516000000000005</v>
      </c>
    </row>
    <row r="4116" spans="1:2" x14ac:dyDescent="0.25">
      <c r="A4116">
        <v>40.880000000000003</v>
      </c>
      <c r="B4116">
        <v>0.62499000000000005</v>
      </c>
    </row>
    <row r="4117" spans="1:2" x14ac:dyDescent="0.25">
      <c r="A4117">
        <v>40.89</v>
      </c>
      <c r="B4117">
        <v>0.62483</v>
      </c>
    </row>
    <row r="4118" spans="1:2" x14ac:dyDescent="0.25">
      <c r="A4118">
        <v>40.9</v>
      </c>
      <c r="B4118">
        <v>0.62465999999999999</v>
      </c>
    </row>
    <row r="4119" spans="1:2" x14ac:dyDescent="0.25">
      <c r="A4119">
        <v>40.909999999999997</v>
      </c>
      <c r="B4119">
        <v>0.62448999999999999</v>
      </c>
    </row>
    <row r="4120" spans="1:2" x14ac:dyDescent="0.25">
      <c r="A4120">
        <v>40.92</v>
      </c>
      <c r="B4120">
        <v>0.62431999999999999</v>
      </c>
    </row>
    <row r="4121" spans="1:2" x14ac:dyDescent="0.25">
      <c r="A4121">
        <v>40.93</v>
      </c>
      <c r="B4121">
        <v>0.62416000000000005</v>
      </c>
    </row>
    <row r="4122" spans="1:2" x14ac:dyDescent="0.25">
      <c r="A4122">
        <v>40.94</v>
      </c>
      <c r="B4122">
        <v>0.62399000000000004</v>
      </c>
    </row>
    <row r="4123" spans="1:2" x14ac:dyDescent="0.25">
      <c r="A4123">
        <v>40.950000000000003</v>
      </c>
      <c r="B4123">
        <v>0.62383</v>
      </c>
    </row>
    <row r="4124" spans="1:2" x14ac:dyDescent="0.25">
      <c r="A4124">
        <v>40.96</v>
      </c>
      <c r="B4124">
        <v>0.62365999999999999</v>
      </c>
    </row>
    <row r="4125" spans="1:2" x14ac:dyDescent="0.25">
      <c r="A4125">
        <v>40.97</v>
      </c>
      <c r="B4125">
        <v>0.62348999999999999</v>
      </c>
    </row>
    <row r="4126" spans="1:2" x14ac:dyDescent="0.25">
      <c r="A4126">
        <v>40.98</v>
      </c>
      <c r="B4126">
        <v>0.62333000000000005</v>
      </c>
    </row>
    <row r="4127" spans="1:2" x14ac:dyDescent="0.25">
      <c r="A4127">
        <v>40.99</v>
      </c>
      <c r="B4127">
        <v>0.62316000000000005</v>
      </c>
    </row>
    <row r="4128" spans="1:2" x14ac:dyDescent="0.25">
      <c r="A4128">
        <v>41</v>
      </c>
      <c r="B4128">
        <v>0.623</v>
      </c>
    </row>
    <row r="4129" spans="1:2" x14ac:dyDescent="0.25">
      <c r="A4129">
        <v>41.01</v>
      </c>
      <c r="B4129">
        <v>0.62282999999999999</v>
      </c>
    </row>
    <row r="4130" spans="1:2" x14ac:dyDescent="0.25">
      <c r="A4130">
        <v>41.02</v>
      </c>
      <c r="B4130">
        <v>0.62266999999999995</v>
      </c>
    </row>
    <row r="4131" spans="1:2" x14ac:dyDescent="0.25">
      <c r="A4131">
        <v>41.03</v>
      </c>
      <c r="B4131">
        <v>0.62250000000000005</v>
      </c>
    </row>
    <row r="4132" spans="1:2" x14ac:dyDescent="0.25">
      <c r="A4132">
        <v>41.04</v>
      </c>
      <c r="B4132">
        <v>0.62234</v>
      </c>
    </row>
    <row r="4133" spans="1:2" x14ac:dyDescent="0.25">
      <c r="A4133">
        <v>41.05</v>
      </c>
      <c r="B4133">
        <v>0.62217</v>
      </c>
    </row>
    <row r="4134" spans="1:2" x14ac:dyDescent="0.25">
      <c r="A4134">
        <v>41.06</v>
      </c>
      <c r="B4134">
        <v>0.62200999999999995</v>
      </c>
    </row>
    <row r="4135" spans="1:2" x14ac:dyDescent="0.25">
      <c r="A4135">
        <v>41.07</v>
      </c>
      <c r="B4135">
        <v>0.62183999999999995</v>
      </c>
    </row>
    <row r="4136" spans="1:2" x14ac:dyDescent="0.25">
      <c r="A4136">
        <v>41.08</v>
      </c>
      <c r="B4136">
        <v>0.62168000000000001</v>
      </c>
    </row>
    <row r="4137" spans="1:2" x14ac:dyDescent="0.25">
      <c r="A4137">
        <v>41.09</v>
      </c>
      <c r="B4137">
        <v>0.62151999999999996</v>
      </c>
    </row>
    <row r="4138" spans="1:2" x14ac:dyDescent="0.25">
      <c r="A4138">
        <v>41.1</v>
      </c>
      <c r="B4138">
        <v>0.62134999999999996</v>
      </c>
    </row>
    <row r="4139" spans="1:2" x14ac:dyDescent="0.25">
      <c r="A4139">
        <v>41.11</v>
      </c>
      <c r="B4139">
        <v>0.62119000000000002</v>
      </c>
    </row>
    <row r="4140" spans="1:2" x14ac:dyDescent="0.25">
      <c r="A4140">
        <v>41.12</v>
      </c>
      <c r="B4140">
        <v>0.62102999999999997</v>
      </c>
    </row>
    <row r="4141" spans="1:2" x14ac:dyDescent="0.25">
      <c r="A4141">
        <v>41.13</v>
      </c>
      <c r="B4141">
        <v>0.62085999999999997</v>
      </c>
    </row>
    <row r="4142" spans="1:2" x14ac:dyDescent="0.25">
      <c r="A4142">
        <v>41.14</v>
      </c>
      <c r="B4142">
        <v>0.62070000000000003</v>
      </c>
    </row>
    <row r="4143" spans="1:2" x14ac:dyDescent="0.25">
      <c r="A4143">
        <v>41.15</v>
      </c>
      <c r="B4143">
        <v>0.62053999999999998</v>
      </c>
    </row>
    <row r="4144" spans="1:2" x14ac:dyDescent="0.25">
      <c r="A4144">
        <v>41.16</v>
      </c>
      <c r="B4144">
        <v>0.62036999999999998</v>
      </c>
    </row>
    <row r="4145" spans="1:2" x14ac:dyDescent="0.25">
      <c r="A4145">
        <v>41.17</v>
      </c>
      <c r="B4145">
        <v>0.62021000000000004</v>
      </c>
    </row>
    <row r="4146" spans="1:2" x14ac:dyDescent="0.25">
      <c r="A4146">
        <v>41.18</v>
      </c>
      <c r="B4146">
        <v>0.62004999999999999</v>
      </c>
    </row>
    <row r="4147" spans="1:2" x14ac:dyDescent="0.25">
      <c r="A4147">
        <v>41.19</v>
      </c>
      <c r="B4147">
        <v>0.61989000000000005</v>
      </c>
    </row>
    <row r="4148" spans="1:2" x14ac:dyDescent="0.25">
      <c r="A4148">
        <v>41.2</v>
      </c>
      <c r="B4148">
        <v>0.61973</v>
      </c>
    </row>
    <row r="4149" spans="1:2" x14ac:dyDescent="0.25">
      <c r="A4149">
        <v>41.21</v>
      </c>
      <c r="B4149">
        <v>0.61956</v>
      </c>
    </row>
    <row r="4150" spans="1:2" x14ac:dyDescent="0.25">
      <c r="A4150">
        <v>41.22</v>
      </c>
      <c r="B4150">
        <v>0.61939999999999995</v>
      </c>
    </row>
    <row r="4151" spans="1:2" x14ac:dyDescent="0.25">
      <c r="A4151">
        <v>41.23</v>
      </c>
      <c r="B4151">
        <v>0.61924000000000001</v>
      </c>
    </row>
    <row r="4152" spans="1:2" x14ac:dyDescent="0.25">
      <c r="A4152">
        <v>41.24</v>
      </c>
      <c r="B4152">
        <v>0.61907999999999996</v>
      </c>
    </row>
    <row r="4153" spans="1:2" x14ac:dyDescent="0.25">
      <c r="A4153">
        <v>41.25</v>
      </c>
      <c r="B4153">
        <v>0.61892000000000003</v>
      </c>
    </row>
    <row r="4154" spans="1:2" x14ac:dyDescent="0.25">
      <c r="A4154">
        <v>41.26</v>
      </c>
      <c r="B4154">
        <v>0.61875999999999998</v>
      </c>
    </row>
    <row r="4155" spans="1:2" x14ac:dyDescent="0.25">
      <c r="A4155">
        <v>41.27</v>
      </c>
      <c r="B4155">
        <v>0.61860000000000004</v>
      </c>
    </row>
    <row r="4156" spans="1:2" x14ac:dyDescent="0.25">
      <c r="A4156">
        <v>41.28</v>
      </c>
      <c r="B4156">
        <v>0.61843000000000004</v>
      </c>
    </row>
    <row r="4157" spans="1:2" x14ac:dyDescent="0.25">
      <c r="A4157">
        <v>41.29</v>
      </c>
      <c r="B4157">
        <v>0.61826999999999999</v>
      </c>
    </row>
    <row r="4158" spans="1:2" x14ac:dyDescent="0.25">
      <c r="A4158">
        <v>41.3</v>
      </c>
      <c r="B4158">
        <v>0.61811000000000005</v>
      </c>
    </row>
    <row r="4159" spans="1:2" x14ac:dyDescent="0.25">
      <c r="A4159">
        <v>41.31</v>
      </c>
      <c r="B4159">
        <v>0.61795</v>
      </c>
    </row>
    <row r="4160" spans="1:2" x14ac:dyDescent="0.25">
      <c r="A4160">
        <v>41.32</v>
      </c>
      <c r="B4160">
        <v>0.61778999999999995</v>
      </c>
    </row>
    <row r="4161" spans="1:2" x14ac:dyDescent="0.25">
      <c r="A4161">
        <v>41.33</v>
      </c>
      <c r="B4161">
        <v>0.61763000000000001</v>
      </c>
    </row>
    <row r="4162" spans="1:2" x14ac:dyDescent="0.25">
      <c r="A4162">
        <v>41.34</v>
      </c>
      <c r="B4162">
        <v>0.61746999999999996</v>
      </c>
    </row>
    <row r="4163" spans="1:2" x14ac:dyDescent="0.25">
      <c r="A4163">
        <v>41.35</v>
      </c>
      <c r="B4163">
        <v>0.61731000000000003</v>
      </c>
    </row>
    <row r="4164" spans="1:2" x14ac:dyDescent="0.25">
      <c r="A4164">
        <v>41.36</v>
      </c>
      <c r="B4164">
        <v>0.61714999999999998</v>
      </c>
    </row>
    <row r="4165" spans="1:2" x14ac:dyDescent="0.25">
      <c r="A4165">
        <v>41.37</v>
      </c>
      <c r="B4165">
        <v>0.61699000000000004</v>
      </c>
    </row>
    <row r="4166" spans="1:2" x14ac:dyDescent="0.25">
      <c r="A4166">
        <v>41.38</v>
      </c>
      <c r="B4166">
        <v>0.61684000000000005</v>
      </c>
    </row>
    <row r="4167" spans="1:2" x14ac:dyDescent="0.25">
      <c r="A4167">
        <v>41.39</v>
      </c>
      <c r="B4167">
        <v>0.61668000000000001</v>
      </c>
    </row>
    <row r="4168" spans="1:2" x14ac:dyDescent="0.25">
      <c r="A4168">
        <v>41.4</v>
      </c>
      <c r="B4168">
        <v>0.61651999999999996</v>
      </c>
    </row>
    <row r="4169" spans="1:2" x14ac:dyDescent="0.25">
      <c r="A4169">
        <v>41.41</v>
      </c>
      <c r="B4169">
        <v>0.61636000000000002</v>
      </c>
    </row>
    <row r="4170" spans="1:2" x14ac:dyDescent="0.25">
      <c r="A4170">
        <v>41.42</v>
      </c>
      <c r="B4170">
        <v>0.61619999999999997</v>
      </c>
    </row>
    <row r="4171" spans="1:2" x14ac:dyDescent="0.25">
      <c r="A4171">
        <v>41.43</v>
      </c>
      <c r="B4171">
        <v>0.61604000000000003</v>
      </c>
    </row>
    <row r="4172" spans="1:2" x14ac:dyDescent="0.25">
      <c r="A4172">
        <v>41.44</v>
      </c>
      <c r="B4172">
        <v>0.61587999999999998</v>
      </c>
    </row>
    <row r="4173" spans="1:2" x14ac:dyDescent="0.25">
      <c r="A4173">
        <v>41.45</v>
      </c>
      <c r="B4173">
        <v>0.61573</v>
      </c>
    </row>
    <row r="4174" spans="1:2" x14ac:dyDescent="0.25">
      <c r="A4174">
        <v>41.46</v>
      </c>
      <c r="B4174">
        <v>0.61556999999999995</v>
      </c>
    </row>
    <row r="4175" spans="1:2" x14ac:dyDescent="0.25">
      <c r="A4175">
        <v>41.47</v>
      </c>
      <c r="B4175">
        <v>0.61541000000000001</v>
      </c>
    </row>
    <row r="4176" spans="1:2" x14ac:dyDescent="0.25">
      <c r="A4176">
        <v>41.48</v>
      </c>
      <c r="B4176">
        <v>0.61524999999999996</v>
      </c>
    </row>
    <row r="4177" spans="1:2" x14ac:dyDescent="0.25">
      <c r="A4177">
        <v>41.49</v>
      </c>
      <c r="B4177">
        <v>0.61509000000000003</v>
      </c>
    </row>
    <row r="4178" spans="1:2" x14ac:dyDescent="0.25">
      <c r="A4178">
        <v>41.5</v>
      </c>
      <c r="B4178">
        <v>0.61494000000000004</v>
      </c>
    </row>
    <row r="4179" spans="1:2" x14ac:dyDescent="0.25">
      <c r="A4179">
        <v>41.51</v>
      </c>
      <c r="B4179">
        <v>0.61477999999999999</v>
      </c>
    </row>
    <row r="4180" spans="1:2" x14ac:dyDescent="0.25">
      <c r="A4180">
        <v>41.52</v>
      </c>
      <c r="B4180">
        <v>0.61462000000000006</v>
      </c>
    </row>
    <row r="4181" spans="1:2" x14ac:dyDescent="0.25">
      <c r="A4181">
        <v>41.53</v>
      </c>
      <c r="B4181">
        <v>0.61446999999999996</v>
      </c>
    </row>
    <row r="4182" spans="1:2" x14ac:dyDescent="0.25">
      <c r="A4182">
        <v>41.54</v>
      </c>
      <c r="B4182">
        <v>0.61431000000000002</v>
      </c>
    </row>
    <row r="4183" spans="1:2" x14ac:dyDescent="0.25">
      <c r="A4183">
        <v>41.55</v>
      </c>
      <c r="B4183">
        <v>0.61414999999999997</v>
      </c>
    </row>
    <row r="4184" spans="1:2" x14ac:dyDescent="0.25">
      <c r="A4184">
        <v>41.56</v>
      </c>
      <c r="B4184">
        <v>0.61399999999999999</v>
      </c>
    </row>
    <row r="4185" spans="1:2" x14ac:dyDescent="0.25">
      <c r="A4185">
        <v>41.57</v>
      </c>
      <c r="B4185">
        <v>0.61384000000000005</v>
      </c>
    </row>
    <row r="4186" spans="1:2" x14ac:dyDescent="0.25">
      <c r="A4186">
        <v>41.58</v>
      </c>
      <c r="B4186">
        <v>0.61368</v>
      </c>
    </row>
    <row r="4187" spans="1:2" x14ac:dyDescent="0.25">
      <c r="A4187">
        <v>41.59</v>
      </c>
      <c r="B4187">
        <v>0.61353000000000002</v>
      </c>
    </row>
    <row r="4188" spans="1:2" x14ac:dyDescent="0.25">
      <c r="A4188">
        <v>41.6</v>
      </c>
      <c r="B4188">
        <v>0.61336999999999997</v>
      </c>
    </row>
    <row r="4189" spans="1:2" x14ac:dyDescent="0.25">
      <c r="A4189">
        <v>41.61</v>
      </c>
      <c r="B4189">
        <v>0.61321999999999999</v>
      </c>
    </row>
    <row r="4190" spans="1:2" x14ac:dyDescent="0.25">
      <c r="A4190">
        <v>41.62</v>
      </c>
      <c r="B4190">
        <v>0.61306000000000005</v>
      </c>
    </row>
    <row r="4191" spans="1:2" x14ac:dyDescent="0.25">
      <c r="A4191">
        <v>41.63</v>
      </c>
      <c r="B4191">
        <v>0.61290999999999995</v>
      </c>
    </row>
    <row r="4192" spans="1:2" x14ac:dyDescent="0.25">
      <c r="A4192">
        <v>41.64</v>
      </c>
      <c r="B4192">
        <v>0.61275000000000002</v>
      </c>
    </row>
    <row r="4193" spans="1:2" x14ac:dyDescent="0.25">
      <c r="A4193">
        <v>41.65</v>
      </c>
      <c r="B4193">
        <v>0.61258999999999997</v>
      </c>
    </row>
    <row r="4194" spans="1:2" x14ac:dyDescent="0.25">
      <c r="A4194">
        <v>41.66</v>
      </c>
      <c r="B4194">
        <v>0.61243999999999998</v>
      </c>
    </row>
    <row r="4195" spans="1:2" x14ac:dyDescent="0.25">
      <c r="A4195">
        <v>41.67</v>
      </c>
      <c r="B4195">
        <v>0.61228000000000005</v>
      </c>
    </row>
    <row r="4196" spans="1:2" x14ac:dyDescent="0.25">
      <c r="A4196">
        <v>41.68</v>
      </c>
      <c r="B4196">
        <v>0.61212999999999995</v>
      </c>
    </row>
    <row r="4197" spans="1:2" x14ac:dyDescent="0.25">
      <c r="A4197">
        <v>41.69</v>
      </c>
      <c r="B4197">
        <v>0.61197999999999997</v>
      </c>
    </row>
    <row r="4198" spans="1:2" x14ac:dyDescent="0.25">
      <c r="A4198">
        <v>41.7</v>
      </c>
      <c r="B4198">
        <v>0.61182000000000003</v>
      </c>
    </row>
    <row r="4199" spans="1:2" x14ac:dyDescent="0.25">
      <c r="A4199">
        <v>41.71</v>
      </c>
      <c r="B4199">
        <v>0.61167000000000005</v>
      </c>
    </row>
    <row r="4200" spans="1:2" x14ac:dyDescent="0.25">
      <c r="A4200">
        <v>41.72</v>
      </c>
      <c r="B4200">
        <v>0.61151</v>
      </c>
    </row>
    <row r="4201" spans="1:2" x14ac:dyDescent="0.25">
      <c r="A4201">
        <v>41.73</v>
      </c>
      <c r="B4201">
        <v>0.61136000000000001</v>
      </c>
    </row>
    <row r="4202" spans="1:2" x14ac:dyDescent="0.25">
      <c r="A4202">
        <v>41.74</v>
      </c>
      <c r="B4202">
        <v>0.61119999999999997</v>
      </c>
    </row>
    <row r="4203" spans="1:2" x14ac:dyDescent="0.25">
      <c r="A4203">
        <v>41.75</v>
      </c>
      <c r="B4203">
        <v>0.61104999999999998</v>
      </c>
    </row>
    <row r="4204" spans="1:2" x14ac:dyDescent="0.25">
      <c r="A4204">
        <v>41.76</v>
      </c>
      <c r="B4204">
        <v>0.6109</v>
      </c>
    </row>
    <row r="4205" spans="1:2" x14ac:dyDescent="0.25">
      <c r="A4205">
        <v>41.77</v>
      </c>
      <c r="B4205">
        <v>0.61073999999999995</v>
      </c>
    </row>
    <row r="4206" spans="1:2" x14ac:dyDescent="0.25">
      <c r="A4206">
        <v>41.78</v>
      </c>
      <c r="B4206">
        <v>0.61058999999999997</v>
      </c>
    </row>
    <row r="4207" spans="1:2" x14ac:dyDescent="0.25">
      <c r="A4207">
        <v>41.79</v>
      </c>
      <c r="B4207">
        <v>0.61043999999999998</v>
      </c>
    </row>
    <row r="4208" spans="1:2" x14ac:dyDescent="0.25">
      <c r="A4208">
        <v>41.8</v>
      </c>
      <c r="B4208">
        <v>0.61029</v>
      </c>
    </row>
    <row r="4209" spans="1:2" x14ac:dyDescent="0.25">
      <c r="A4209">
        <v>41.81</v>
      </c>
      <c r="B4209">
        <v>0.61012999999999995</v>
      </c>
    </row>
    <row r="4210" spans="1:2" x14ac:dyDescent="0.25">
      <c r="A4210">
        <v>41.82</v>
      </c>
      <c r="B4210">
        <v>0.60997999999999997</v>
      </c>
    </row>
    <row r="4211" spans="1:2" x14ac:dyDescent="0.25">
      <c r="A4211">
        <v>41.83</v>
      </c>
      <c r="B4211">
        <v>0.60982999999999998</v>
      </c>
    </row>
    <row r="4212" spans="1:2" x14ac:dyDescent="0.25">
      <c r="A4212">
        <v>41.84</v>
      </c>
      <c r="B4212">
        <v>0.60967000000000005</v>
      </c>
    </row>
    <row r="4213" spans="1:2" x14ac:dyDescent="0.25">
      <c r="A4213">
        <v>41.85</v>
      </c>
      <c r="B4213">
        <v>0.60951999999999995</v>
      </c>
    </row>
    <row r="4214" spans="1:2" x14ac:dyDescent="0.25">
      <c r="A4214">
        <v>41.86</v>
      </c>
      <c r="B4214">
        <v>0.60936999999999997</v>
      </c>
    </row>
    <row r="4215" spans="1:2" x14ac:dyDescent="0.25">
      <c r="A4215">
        <v>41.87</v>
      </c>
      <c r="B4215">
        <v>0.60921999999999998</v>
      </c>
    </row>
    <row r="4216" spans="1:2" x14ac:dyDescent="0.25">
      <c r="A4216">
        <v>41.88</v>
      </c>
      <c r="B4216">
        <v>0.60907</v>
      </c>
    </row>
    <row r="4217" spans="1:2" x14ac:dyDescent="0.25">
      <c r="A4217">
        <v>41.89</v>
      </c>
      <c r="B4217">
        <v>0.60890999999999995</v>
      </c>
    </row>
    <row r="4218" spans="1:2" x14ac:dyDescent="0.25">
      <c r="A4218">
        <v>41.9</v>
      </c>
      <c r="B4218">
        <v>0.60875999999999997</v>
      </c>
    </row>
    <row r="4219" spans="1:2" x14ac:dyDescent="0.25">
      <c r="A4219">
        <v>41.91</v>
      </c>
      <c r="B4219">
        <v>0.60860999999999998</v>
      </c>
    </row>
    <row r="4220" spans="1:2" x14ac:dyDescent="0.25">
      <c r="A4220">
        <v>41.92</v>
      </c>
      <c r="B4220">
        <v>0.60846</v>
      </c>
    </row>
    <row r="4221" spans="1:2" x14ac:dyDescent="0.25">
      <c r="A4221">
        <v>41.93</v>
      </c>
      <c r="B4221">
        <v>0.60831000000000002</v>
      </c>
    </row>
    <row r="4222" spans="1:2" x14ac:dyDescent="0.25">
      <c r="A4222">
        <v>41.94</v>
      </c>
      <c r="B4222">
        <v>0.60816000000000003</v>
      </c>
    </row>
    <row r="4223" spans="1:2" x14ac:dyDescent="0.25">
      <c r="A4223">
        <v>41.95</v>
      </c>
      <c r="B4223">
        <v>0.60801000000000005</v>
      </c>
    </row>
    <row r="4224" spans="1:2" x14ac:dyDescent="0.25">
      <c r="A4224">
        <v>41.96</v>
      </c>
      <c r="B4224">
        <v>0.60785999999999996</v>
      </c>
    </row>
    <row r="4225" spans="1:2" x14ac:dyDescent="0.25">
      <c r="A4225">
        <v>41.97</v>
      </c>
      <c r="B4225">
        <v>0.60770999999999997</v>
      </c>
    </row>
    <row r="4226" spans="1:2" x14ac:dyDescent="0.25">
      <c r="A4226">
        <v>41.98</v>
      </c>
      <c r="B4226">
        <v>0.60755999999999999</v>
      </c>
    </row>
    <row r="4227" spans="1:2" x14ac:dyDescent="0.25">
      <c r="A4227">
        <v>41.99</v>
      </c>
      <c r="B4227">
        <v>0.60740000000000005</v>
      </c>
    </row>
    <row r="4228" spans="1:2" x14ac:dyDescent="0.25">
      <c r="A4228">
        <v>42</v>
      </c>
      <c r="B4228">
        <v>0.60724999999999996</v>
      </c>
    </row>
    <row r="4229" spans="1:2" x14ac:dyDescent="0.25">
      <c r="A4229">
        <v>42.01</v>
      </c>
      <c r="B4229">
        <v>0.60709999999999997</v>
      </c>
    </row>
    <row r="4230" spans="1:2" x14ac:dyDescent="0.25">
      <c r="A4230">
        <v>42.02</v>
      </c>
      <c r="B4230">
        <v>0.60694999999999999</v>
      </c>
    </row>
    <row r="4231" spans="1:2" x14ac:dyDescent="0.25">
      <c r="A4231">
        <v>42.03</v>
      </c>
      <c r="B4231">
        <v>0.60680000000000001</v>
      </c>
    </row>
    <row r="4232" spans="1:2" x14ac:dyDescent="0.25">
      <c r="A4232">
        <v>42.04</v>
      </c>
      <c r="B4232">
        <v>0.60665999999999998</v>
      </c>
    </row>
    <row r="4233" spans="1:2" x14ac:dyDescent="0.25">
      <c r="A4233">
        <v>42.05</v>
      </c>
      <c r="B4233">
        <v>0.60650999999999999</v>
      </c>
    </row>
    <row r="4234" spans="1:2" x14ac:dyDescent="0.25">
      <c r="A4234">
        <v>42.06</v>
      </c>
      <c r="B4234">
        <v>0.60636000000000001</v>
      </c>
    </row>
    <row r="4235" spans="1:2" x14ac:dyDescent="0.25">
      <c r="A4235">
        <v>42.07</v>
      </c>
      <c r="B4235">
        <v>0.60621000000000003</v>
      </c>
    </row>
    <row r="4236" spans="1:2" x14ac:dyDescent="0.25">
      <c r="A4236">
        <v>42.08</v>
      </c>
      <c r="B4236">
        <v>0.60606000000000004</v>
      </c>
    </row>
    <row r="4237" spans="1:2" x14ac:dyDescent="0.25">
      <c r="A4237">
        <v>42.09</v>
      </c>
      <c r="B4237">
        <v>0.60590999999999995</v>
      </c>
    </row>
    <row r="4238" spans="1:2" x14ac:dyDescent="0.25">
      <c r="A4238">
        <v>42.1</v>
      </c>
      <c r="B4238">
        <v>0.60575999999999997</v>
      </c>
    </row>
    <row r="4239" spans="1:2" x14ac:dyDescent="0.25">
      <c r="A4239">
        <v>42.11</v>
      </c>
      <c r="B4239">
        <v>0.60560999999999998</v>
      </c>
    </row>
    <row r="4240" spans="1:2" x14ac:dyDescent="0.25">
      <c r="A4240">
        <v>42.12</v>
      </c>
      <c r="B4240">
        <v>0.60546</v>
      </c>
    </row>
    <row r="4241" spans="1:2" x14ac:dyDescent="0.25">
      <c r="A4241">
        <v>42.13</v>
      </c>
      <c r="B4241">
        <v>0.60531000000000001</v>
      </c>
    </row>
    <row r="4242" spans="1:2" x14ac:dyDescent="0.25">
      <c r="A4242">
        <v>42.14</v>
      </c>
      <c r="B4242">
        <v>0.60516999999999999</v>
      </c>
    </row>
    <row r="4243" spans="1:2" x14ac:dyDescent="0.25">
      <c r="A4243">
        <v>42.15</v>
      </c>
      <c r="B4243">
        <v>0.60502</v>
      </c>
    </row>
    <row r="4244" spans="1:2" x14ac:dyDescent="0.25">
      <c r="A4244">
        <v>42.16</v>
      </c>
      <c r="B4244">
        <v>0.60487000000000002</v>
      </c>
    </row>
    <row r="4245" spans="1:2" x14ac:dyDescent="0.25">
      <c r="A4245">
        <v>42.17</v>
      </c>
      <c r="B4245">
        <v>0.60472000000000004</v>
      </c>
    </row>
    <row r="4246" spans="1:2" x14ac:dyDescent="0.25">
      <c r="A4246">
        <v>42.18</v>
      </c>
      <c r="B4246">
        <v>0.60457000000000005</v>
      </c>
    </row>
    <row r="4247" spans="1:2" x14ac:dyDescent="0.25">
      <c r="A4247">
        <v>42.19</v>
      </c>
      <c r="B4247">
        <v>0.60443000000000002</v>
      </c>
    </row>
    <row r="4248" spans="1:2" x14ac:dyDescent="0.25">
      <c r="A4248">
        <v>42.2</v>
      </c>
      <c r="B4248">
        <v>0.60428000000000004</v>
      </c>
    </row>
    <row r="4249" spans="1:2" x14ac:dyDescent="0.25">
      <c r="A4249">
        <v>42.21</v>
      </c>
      <c r="B4249">
        <v>0.60412999999999994</v>
      </c>
    </row>
    <row r="4250" spans="1:2" x14ac:dyDescent="0.25">
      <c r="A4250">
        <v>42.22</v>
      </c>
      <c r="B4250">
        <v>0.60397999999999996</v>
      </c>
    </row>
    <row r="4251" spans="1:2" x14ac:dyDescent="0.25">
      <c r="A4251">
        <v>42.23</v>
      </c>
      <c r="B4251">
        <v>0.60384000000000004</v>
      </c>
    </row>
    <row r="4252" spans="1:2" x14ac:dyDescent="0.25">
      <c r="A4252">
        <v>42.24</v>
      </c>
      <c r="B4252">
        <v>0.60368999999999995</v>
      </c>
    </row>
    <row r="4253" spans="1:2" x14ac:dyDescent="0.25">
      <c r="A4253">
        <v>42.25</v>
      </c>
      <c r="B4253">
        <v>0.60353999999999997</v>
      </c>
    </row>
    <row r="4254" spans="1:2" x14ac:dyDescent="0.25">
      <c r="A4254">
        <v>42.26</v>
      </c>
      <c r="B4254">
        <v>0.60340000000000005</v>
      </c>
    </row>
    <row r="4255" spans="1:2" x14ac:dyDescent="0.25">
      <c r="A4255">
        <v>42.27</v>
      </c>
      <c r="B4255">
        <v>0.60324999999999995</v>
      </c>
    </row>
    <row r="4256" spans="1:2" x14ac:dyDescent="0.25">
      <c r="A4256">
        <v>42.28</v>
      </c>
      <c r="B4256">
        <v>0.60309999999999997</v>
      </c>
    </row>
    <row r="4257" spans="1:2" x14ac:dyDescent="0.25">
      <c r="A4257">
        <v>42.29</v>
      </c>
      <c r="B4257">
        <v>0.60296000000000005</v>
      </c>
    </row>
    <row r="4258" spans="1:2" x14ac:dyDescent="0.25">
      <c r="A4258">
        <v>42.3</v>
      </c>
      <c r="B4258">
        <v>0.60280999999999996</v>
      </c>
    </row>
    <row r="4259" spans="1:2" x14ac:dyDescent="0.25">
      <c r="A4259">
        <v>42.31</v>
      </c>
      <c r="B4259">
        <v>0.60265999999999997</v>
      </c>
    </row>
    <row r="4260" spans="1:2" x14ac:dyDescent="0.25">
      <c r="A4260">
        <v>42.32</v>
      </c>
      <c r="B4260">
        <v>0.60251999999999994</v>
      </c>
    </row>
    <row r="4261" spans="1:2" x14ac:dyDescent="0.25">
      <c r="A4261">
        <v>42.33</v>
      </c>
      <c r="B4261">
        <v>0.60236999999999996</v>
      </c>
    </row>
    <row r="4262" spans="1:2" x14ac:dyDescent="0.25">
      <c r="A4262">
        <v>42.34</v>
      </c>
      <c r="B4262">
        <v>0.60223000000000004</v>
      </c>
    </row>
    <row r="4263" spans="1:2" x14ac:dyDescent="0.25">
      <c r="A4263">
        <v>42.35</v>
      </c>
      <c r="B4263">
        <v>0.60207999999999995</v>
      </c>
    </row>
    <row r="4264" spans="1:2" x14ac:dyDescent="0.25">
      <c r="A4264">
        <v>42.36</v>
      </c>
      <c r="B4264">
        <v>0.60192999999999997</v>
      </c>
    </row>
    <row r="4265" spans="1:2" x14ac:dyDescent="0.25">
      <c r="A4265">
        <v>42.37</v>
      </c>
      <c r="B4265">
        <v>0.60179000000000005</v>
      </c>
    </row>
    <row r="4266" spans="1:2" x14ac:dyDescent="0.25">
      <c r="A4266">
        <v>42.38</v>
      </c>
      <c r="B4266">
        <v>0.60163999999999995</v>
      </c>
    </row>
    <row r="4267" spans="1:2" x14ac:dyDescent="0.25">
      <c r="A4267">
        <v>42.39</v>
      </c>
      <c r="B4267">
        <v>0.60150000000000003</v>
      </c>
    </row>
    <row r="4268" spans="1:2" x14ac:dyDescent="0.25">
      <c r="A4268">
        <v>42.4</v>
      </c>
      <c r="B4268">
        <v>0.60135000000000005</v>
      </c>
    </row>
    <row r="4269" spans="1:2" x14ac:dyDescent="0.25">
      <c r="A4269">
        <v>42.41</v>
      </c>
      <c r="B4269">
        <v>0.60121000000000002</v>
      </c>
    </row>
    <row r="4270" spans="1:2" x14ac:dyDescent="0.25">
      <c r="A4270">
        <v>42.42</v>
      </c>
      <c r="B4270">
        <v>0.60106000000000004</v>
      </c>
    </row>
    <row r="4271" spans="1:2" x14ac:dyDescent="0.25">
      <c r="A4271">
        <v>42.43</v>
      </c>
      <c r="B4271">
        <v>0.60092000000000001</v>
      </c>
    </row>
    <row r="4272" spans="1:2" x14ac:dyDescent="0.25">
      <c r="A4272">
        <v>42.44</v>
      </c>
      <c r="B4272">
        <v>0.60077999999999998</v>
      </c>
    </row>
    <row r="4273" spans="1:2" x14ac:dyDescent="0.25">
      <c r="A4273">
        <v>42.45</v>
      </c>
      <c r="B4273">
        <v>0.60063</v>
      </c>
    </row>
    <row r="4274" spans="1:2" x14ac:dyDescent="0.25">
      <c r="A4274">
        <v>42.46</v>
      </c>
      <c r="B4274">
        <v>0.60048999999999997</v>
      </c>
    </row>
    <row r="4275" spans="1:2" x14ac:dyDescent="0.25">
      <c r="A4275">
        <v>42.47</v>
      </c>
      <c r="B4275">
        <v>0.60033999999999998</v>
      </c>
    </row>
    <row r="4276" spans="1:2" x14ac:dyDescent="0.25">
      <c r="A4276">
        <v>42.48</v>
      </c>
      <c r="B4276">
        <v>0.60019999999999996</v>
      </c>
    </row>
    <row r="4277" spans="1:2" x14ac:dyDescent="0.25">
      <c r="A4277">
        <v>42.49</v>
      </c>
      <c r="B4277">
        <v>0.60004999999999997</v>
      </c>
    </row>
    <row r="4278" spans="1:2" x14ac:dyDescent="0.25">
      <c r="A4278">
        <v>42.5</v>
      </c>
      <c r="B4278">
        <v>0.59991000000000005</v>
      </c>
    </row>
    <row r="4279" spans="1:2" x14ac:dyDescent="0.25">
      <c r="A4279">
        <v>42.51</v>
      </c>
      <c r="B4279">
        <v>0.59977000000000003</v>
      </c>
    </row>
    <row r="4280" spans="1:2" x14ac:dyDescent="0.25">
      <c r="A4280">
        <v>42.52</v>
      </c>
      <c r="B4280">
        <v>0.59962000000000004</v>
      </c>
    </row>
    <row r="4281" spans="1:2" x14ac:dyDescent="0.25">
      <c r="A4281">
        <v>42.53</v>
      </c>
      <c r="B4281">
        <v>0.59948000000000001</v>
      </c>
    </row>
    <row r="4282" spans="1:2" x14ac:dyDescent="0.25">
      <c r="A4282">
        <v>42.54</v>
      </c>
      <c r="B4282">
        <v>0.59933999999999998</v>
      </c>
    </row>
    <row r="4283" spans="1:2" x14ac:dyDescent="0.25">
      <c r="A4283">
        <v>42.55</v>
      </c>
      <c r="B4283">
        <v>0.59919</v>
      </c>
    </row>
    <row r="4284" spans="1:2" x14ac:dyDescent="0.25">
      <c r="A4284">
        <v>42.56</v>
      </c>
      <c r="B4284">
        <v>0.59904999999999997</v>
      </c>
    </row>
    <row r="4285" spans="1:2" x14ac:dyDescent="0.25">
      <c r="A4285">
        <v>42.57</v>
      </c>
      <c r="B4285">
        <v>0.59891000000000005</v>
      </c>
    </row>
    <row r="4286" spans="1:2" x14ac:dyDescent="0.25">
      <c r="A4286">
        <v>42.58</v>
      </c>
      <c r="B4286">
        <v>0.59875999999999996</v>
      </c>
    </row>
    <row r="4287" spans="1:2" x14ac:dyDescent="0.25">
      <c r="A4287">
        <v>42.59</v>
      </c>
      <c r="B4287">
        <v>0.59862000000000004</v>
      </c>
    </row>
    <row r="4288" spans="1:2" x14ac:dyDescent="0.25">
      <c r="A4288">
        <v>42.6</v>
      </c>
      <c r="B4288">
        <v>0.59848000000000001</v>
      </c>
    </row>
    <row r="4289" spans="1:2" x14ac:dyDescent="0.25">
      <c r="A4289">
        <v>42.61</v>
      </c>
      <c r="B4289">
        <v>0.59833999999999998</v>
      </c>
    </row>
    <row r="4290" spans="1:2" x14ac:dyDescent="0.25">
      <c r="A4290">
        <v>42.62</v>
      </c>
      <c r="B4290">
        <v>0.59819</v>
      </c>
    </row>
    <row r="4291" spans="1:2" x14ac:dyDescent="0.25">
      <c r="A4291">
        <v>42.63</v>
      </c>
      <c r="B4291">
        <v>0.59804999999999997</v>
      </c>
    </row>
    <row r="4292" spans="1:2" x14ac:dyDescent="0.25">
      <c r="A4292">
        <v>42.64</v>
      </c>
      <c r="B4292">
        <v>0.59791000000000005</v>
      </c>
    </row>
    <row r="4293" spans="1:2" x14ac:dyDescent="0.25">
      <c r="A4293">
        <v>42.65</v>
      </c>
      <c r="B4293">
        <v>0.59777000000000002</v>
      </c>
    </row>
    <row r="4294" spans="1:2" x14ac:dyDescent="0.25">
      <c r="A4294">
        <v>42.66</v>
      </c>
      <c r="B4294">
        <v>0.59762999999999999</v>
      </c>
    </row>
    <row r="4295" spans="1:2" x14ac:dyDescent="0.25">
      <c r="A4295">
        <v>42.67</v>
      </c>
      <c r="B4295">
        <v>0.59748000000000001</v>
      </c>
    </row>
    <row r="4296" spans="1:2" x14ac:dyDescent="0.25">
      <c r="A4296">
        <v>42.68</v>
      </c>
      <c r="B4296">
        <v>0.59733999999999998</v>
      </c>
    </row>
    <row r="4297" spans="1:2" x14ac:dyDescent="0.25">
      <c r="A4297">
        <v>42.69</v>
      </c>
      <c r="B4297">
        <v>0.59719999999999995</v>
      </c>
    </row>
    <row r="4298" spans="1:2" x14ac:dyDescent="0.25">
      <c r="A4298">
        <v>42.7</v>
      </c>
      <c r="B4298">
        <v>0.59706000000000004</v>
      </c>
    </row>
    <row r="4299" spans="1:2" x14ac:dyDescent="0.25">
      <c r="A4299">
        <v>42.71</v>
      </c>
      <c r="B4299">
        <v>0.59692000000000001</v>
      </c>
    </row>
    <row r="4300" spans="1:2" x14ac:dyDescent="0.25">
      <c r="A4300">
        <v>42.72</v>
      </c>
      <c r="B4300">
        <v>0.59677999999999998</v>
      </c>
    </row>
    <row r="4301" spans="1:2" x14ac:dyDescent="0.25">
      <c r="A4301">
        <v>42.73</v>
      </c>
      <c r="B4301">
        <v>0.59663999999999995</v>
      </c>
    </row>
    <row r="4302" spans="1:2" x14ac:dyDescent="0.25">
      <c r="A4302">
        <v>42.74</v>
      </c>
      <c r="B4302">
        <v>0.59648999999999996</v>
      </c>
    </row>
    <row r="4303" spans="1:2" x14ac:dyDescent="0.25">
      <c r="A4303">
        <v>42.75</v>
      </c>
      <c r="B4303">
        <v>0.59635000000000005</v>
      </c>
    </row>
    <row r="4304" spans="1:2" x14ac:dyDescent="0.25">
      <c r="A4304">
        <v>42.76</v>
      </c>
      <c r="B4304">
        <v>0.59621000000000002</v>
      </c>
    </row>
    <row r="4305" spans="1:2" x14ac:dyDescent="0.25">
      <c r="A4305">
        <v>42.77</v>
      </c>
      <c r="B4305">
        <v>0.59606999999999999</v>
      </c>
    </row>
    <row r="4306" spans="1:2" x14ac:dyDescent="0.25">
      <c r="A4306">
        <v>42.78</v>
      </c>
      <c r="B4306">
        <v>0.59592999999999996</v>
      </c>
    </row>
    <row r="4307" spans="1:2" x14ac:dyDescent="0.25">
      <c r="A4307">
        <v>42.79</v>
      </c>
      <c r="B4307">
        <v>0.59579000000000004</v>
      </c>
    </row>
    <row r="4308" spans="1:2" x14ac:dyDescent="0.25">
      <c r="A4308">
        <v>42.8</v>
      </c>
      <c r="B4308">
        <v>0.59565000000000001</v>
      </c>
    </row>
    <row r="4309" spans="1:2" x14ac:dyDescent="0.25">
      <c r="A4309">
        <v>42.81</v>
      </c>
      <c r="B4309">
        <v>0.59550999999999998</v>
      </c>
    </row>
    <row r="4310" spans="1:2" x14ac:dyDescent="0.25">
      <c r="A4310">
        <v>42.82</v>
      </c>
      <c r="B4310">
        <v>0.59536999999999995</v>
      </c>
    </row>
    <row r="4311" spans="1:2" x14ac:dyDescent="0.25">
      <c r="A4311">
        <v>42.83</v>
      </c>
      <c r="B4311">
        <v>0.59523000000000004</v>
      </c>
    </row>
    <row r="4312" spans="1:2" x14ac:dyDescent="0.25">
      <c r="A4312">
        <v>42.84</v>
      </c>
      <c r="B4312">
        <v>0.59509000000000001</v>
      </c>
    </row>
    <row r="4313" spans="1:2" x14ac:dyDescent="0.25">
      <c r="A4313">
        <v>42.85</v>
      </c>
      <c r="B4313">
        <v>0.59494999999999998</v>
      </c>
    </row>
    <row r="4314" spans="1:2" x14ac:dyDescent="0.25">
      <c r="A4314">
        <v>42.86</v>
      </c>
      <c r="B4314">
        <v>0.59480999999999995</v>
      </c>
    </row>
    <row r="4315" spans="1:2" x14ac:dyDescent="0.25">
      <c r="A4315">
        <v>42.87</v>
      </c>
      <c r="B4315">
        <v>0.59467000000000003</v>
      </c>
    </row>
    <row r="4316" spans="1:2" x14ac:dyDescent="0.25">
      <c r="A4316">
        <v>42.88</v>
      </c>
      <c r="B4316">
        <v>0.59453</v>
      </c>
    </row>
    <row r="4317" spans="1:2" x14ac:dyDescent="0.25">
      <c r="A4317">
        <v>42.89</v>
      </c>
      <c r="B4317">
        <v>0.59438999999999997</v>
      </c>
    </row>
    <row r="4318" spans="1:2" x14ac:dyDescent="0.25">
      <c r="A4318">
        <v>42.9</v>
      </c>
      <c r="B4318">
        <v>0.59424999999999994</v>
      </c>
    </row>
    <row r="4319" spans="1:2" x14ac:dyDescent="0.25">
      <c r="A4319">
        <v>42.91</v>
      </c>
      <c r="B4319">
        <v>0.59411999999999998</v>
      </c>
    </row>
    <row r="4320" spans="1:2" x14ac:dyDescent="0.25">
      <c r="A4320">
        <v>42.92</v>
      </c>
      <c r="B4320">
        <v>0.59397999999999995</v>
      </c>
    </row>
    <row r="4321" spans="1:2" x14ac:dyDescent="0.25">
      <c r="A4321">
        <v>42.93</v>
      </c>
      <c r="B4321">
        <v>0.59384000000000003</v>
      </c>
    </row>
    <row r="4322" spans="1:2" x14ac:dyDescent="0.25">
      <c r="A4322">
        <v>42.94</v>
      </c>
      <c r="B4322">
        <v>0.59370000000000001</v>
      </c>
    </row>
    <row r="4323" spans="1:2" x14ac:dyDescent="0.25">
      <c r="A4323">
        <v>42.95</v>
      </c>
      <c r="B4323">
        <v>0.59355999999999998</v>
      </c>
    </row>
    <row r="4324" spans="1:2" x14ac:dyDescent="0.25">
      <c r="A4324">
        <v>42.96</v>
      </c>
      <c r="B4324">
        <v>0.59341999999999995</v>
      </c>
    </row>
    <row r="4325" spans="1:2" x14ac:dyDescent="0.25">
      <c r="A4325">
        <v>42.97</v>
      </c>
      <c r="B4325">
        <v>0.59328000000000003</v>
      </c>
    </row>
    <row r="4326" spans="1:2" x14ac:dyDescent="0.25">
      <c r="A4326">
        <v>42.98</v>
      </c>
      <c r="B4326">
        <v>0.59314999999999996</v>
      </c>
    </row>
    <row r="4327" spans="1:2" x14ac:dyDescent="0.25">
      <c r="A4327">
        <v>42.99</v>
      </c>
      <c r="B4327">
        <v>0.59301000000000004</v>
      </c>
    </row>
    <row r="4328" spans="1:2" x14ac:dyDescent="0.25">
      <c r="A4328">
        <v>43</v>
      </c>
      <c r="B4328">
        <v>0.59287000000000001</v>
      </c>
    </row>
    <row r="4329" spans="1:2" x14ac:dyDescent="0.25">
      <c r="A4329">
        <v>43.01</v>
      </c>
      <c r="B4329">
        <v>0.59272999999999998</v>
      </c>
    </row>
    <row r="4330" spans="1:2" x14ac:dyDescent="0.25">
      <c r="A4330">
        <v>43.02</v>
      </c>
      <c r="B4330">
        <v>0.59258999999999995</v>
      </c>
    </row>
    <row r="4331" spans="1:2" x14ac:dyDescent="0.25">
      <c r="A4331">
        <v>43.03</v>
      </c>
      <c r="B4331">
        <v>0.59245999999999999</v>
      </c>
    </row>
    <row r="4332" spans="1:2" x14ac:dyDescent="0.25">
      <c r="A4332">
        <v>43.04</v>
      </c>
      <c r="B4332">
        <v>0.59231999999999996</v>
      </c>
    </row>
    <row r="4333" spans="1:2" x14ac:dyDescent="0.25">
      <c r="A4333">
        <v>43.05</v>
      </c>
      <c r="B4333">
        <v>0.59218000000000004</v>
      </c>
    </row>
    <row r="4334" spans="1:2" x14ac:dyDescent="0.25">
      <c r="A4334">
        <v>43.06</v>
      </c>
      <c r="B4334">
        <v>0.59204000000000001</v>
      </c>
    </row>
    <row r="4335" spans="1:2" x14ac:dyDescent="0.25">
      <c r="A4335">
        <v>43.07</v>
      </c>
      <c r="B4335">
        <v>0.59191000000000005</v>
      </c>
    </row>
    <row r="4336" spans="1:2" x14ac:dyDescent="0.25">
      <c r="A4336">
        <v>43.08</v>
      </c>
      <c r="B4336">
        <v>0.59177000000000002</v>
      </c>
    </row>
    <row r="4337" spans="1:2" x14ac:dyDescent="0.25">
      <c r="A4337">
        <v>43.09</v>
      </c>
      <c r="B4337">
        <v>0.59162999999999999</v>
      </c>
    </row>
    <row r="4338" spans="1:2" x14ac:dyDescent="0.25">
      <c r="A4338">
        <v>43.1</v>
      </c>
      <c r="B4338">
        <v>0.59148999999999996</v>
      </c>
    </row>
    <row r="4339" spans="1:2" x14ac:dyDescent="0.25">
      <c r="A4339">
        <v>43.11</v>
      </c>
      <c r="B4339">
        <v>0.59136</v>
      </c>
    </row>
    <row r="4340" spans="1:2" x14ac:dyDescent="0.25">
      <c r="A4340">
        <v>43.12</v>
      </c>
      <c r="B4340">
        <v>0.59121999999999997</v>
      </c>
    </row>
    <row r="4341" spans="1:2" x14ac:dyDescent="0.25">
      <c r="A4341">
        <v>43.13</v>
      </c>
      <c r="B4341">
        <v>0.59108000000000005</v>
      </c>
    </row>
    <row r="4342" spans="1:2" x14ac:dyDescent="0.25">
      <c r="A4342">
        <v>43.14</v>
      </c>
      <c r="B4342">
        <v>0.59094999999999998</v>
      </c>
    </row>
    <row r="4343" spans="1:2" x14ac:dyDescent="0.25">
      <c r="A4343">
        <v>43.15</v>
      </c>
      <c r="B4343">
        <v>0.59080999999999995</v>
      </c>
    </row>
    <row r="4344" spans="1:2" x14ac:dyDescent="0.25">
      <c r="A4344">
        <v>43.16</v>
      </c>
      <c r="B4344">
        <v>0.59067000000000003</v>
      </c>
    </row>
    <row r="4345" spans="1:2" x14ac:dyDescent="0.25">
      <c r="A4345">
        <v>43.17</v>
      </c>
      <c r="B4345">
        <v>0.59053999999999995</v>
      </c>
    </row>
    <row r="4346" spans="1:2" x14ac:dyDescent="0.25">
      <c r="A4346">
        <v>43.18</v>
      </c>
      <c r="B4346">
        <v>0.59040000000000004</v>
      </c>
    </row>
    <row r="4347" spans="1:2" x14ac:dyDescent="0.25">
      <c r="A4347">
        <v>43.19</v>
      </c>
      <c r="B4347">
        <v>0.59026999999999996</v>
      </c>
    </row>
    <row r="4348" spans="1:2" x14ac:dyDescent="0.25">
      <c r="A4348">
        <v>43.2</v>
      </c>
      <c r="B4348">
        <v>0.59013000000000004</v>
      </c>
    </row>
    <row r="4349" spans="1:2" x14ac:dyDescent="0.25">
      <c r="A4349">
        <v>43.21</v>
      </c>
      <c r="B4349">
        <v>0.58999000000000001</v>
      </c>
    </row>
    <row r="4350" spans="1:2" x14ac:dyDescent="0.25">
      <c r="A4350">
        <v>43.22</v>
      </c>
      <c r="B4350">
        <v>0.58986000000000005</v>
      </c>
    </row>
    <row r="4351" spans="1:2" x14ac:dyDescent="0.25">
      <c r="A4351">
        <v>43.23</v>
      </c>
      <c r="B4351">
        <v>0.58972000000000002</v>
      </c>
    </row>
    <row r="4352" spans="1:2" x14ac:dyDescent="0.25">
      <c r="A4352">
        <v>43.24</v>
      </c>
      <c r="B4352">
        <v>0.58958999999999995</v>
      </c>
    </row>
    <row r="4353" spans="1:2" x14ac:dyDescent="0.25">
      <c r="A4353">
        <v>43.25</v>
      </c>
      <c r="B4353">
        <v>0.58945000000000003</v>
      </c>
    </row>
    <row r="4354" spans="1:2" x14ac:dyDescent="0.25">
      <c r="A4354">
        <v>43.26</v>
      </c>
      <c r="B4354">
        <v>0.58931999999999995</v>
      </c>
    </row>
    <row r="4355" spans="1:2" x14ac:dyDescent="0.25">
      <c r="A4355">
        <v>43.27</v>
      </c>
      <c r="B4355">
        <v>0.58918000000000004</v>
      </c>
    </row>
    <row r="4356" spans="1:2" x14ac:dyDescent="0.25">
      <c r="A4356">
        <v>43.28</v>
      </c>
      <c r="B4356">
        <v>0.58904999999999996</v>
      </c>
    </row>
    <row r="4357" spans="1:2" x14ac:dyDescent="0.25">
      <c r="A4357">
        <v>43.29</v>
      </c>
      <c r="B4357">
        <v>0.58891000000000004</v>
      </c>
    </row>
    <row r="4358" spans="1:2" x14ac:dyDescent="0.25">
      <c r="A4358">
        <v>43.3</v>
      </c>
      <c r="B4358">
        <v>0.58877999999999997</v>
      </c>
    </row>
    <row r="4359" spans="1:2" x14ac:dyDescent="0.25">
      <c r="A4359">
        <v>43.31</v>
      </c>
      <c r="B4359">
        <v>0.58864000000000005</v>
      </c>
    </row>
    <row r="4360" spans="1:2" x14ac:dyDescent="0.25">
      <c r="A4360">
        <v>43.32</v>
      </c>
      <c r="B4360">
        <v>0.58850999999999998</v>
      </c>
    </row>
    <row r="4361" spans="1:2" x14ac:dyDescent="0.25">
      <c r="A4361">
        <v>43.33</v>
      </c>
      <c r="B4361">
        <v>0.58836999999999995</v>
      </c>
    </row>
    <row r="4362" spans="1:2" x14ac:dyDescent="0.25">
      <c r="A4362">
        <v>43.34</v>
      </c>
      <c r="B4362">
        <v>0.58823999999999999</v>
      </c>
    </row>
    <row r="4363" spans="1:2" x14ac:dyDescent="0.25">
      <c r="A4363">
        <v>43.35</v>
      </c>
      <c r="B4363">
        <v>0.58809999999999996</v>
      </c>
    </row>
    <row r="4364" spans="1:2" x14ac:dyDescent="0.25">
      <c r="A4364">
        <v>43.36</v>
      </c>
      <c r="B4364">
        <v>0.58796999999999999</v>
      </c>
    </row>
    <row r="4365" spans="1:2" x14ac:dyDescent="0.25">
      <c r="A4365">
        <v>43.37</v>
      </c>
      <c r="B4365">
        <v>0.58782999999999996</v>
      </c>
    </row>
    <row r="4366" spans="1:2" x14ac:dyDescent="0.25">
      <c r="A4366">
        <v>43.38</v>
      </c>
      <c r="B4366">
        <v>0.5877</v>
      </c>
    </row>
    <row r="4367" spans="1:2" x14ac:dyDescent="0.25">
      <c r="A4367">
        <v>43.39</v>
      </c>
      <c r="B4367">
        <v>0.58757000000000004</v>
      </c>
    </row>
    <row r="4368" spans="1:2" x14ac:dyDescent="0.25">
      <c r="A4368">
        <v>43.4</v>
      </c>
      <c r="B4368">
        <v>0.58743000000000001</v>
      </c>
    </row>
    <row r="4369" spans="1:2" x14ac:dyDescent="0.25">
      <c r="A4369">
        <v>43.41</v>
      </c>
      <c r="B4369">
        <v>0.58730000000000004</v>
      </c>
    </row>
    <row r="4370" spans="1:2" x14ac:dyDescent="0.25">
      <c r="A4370">
        <v>43.42</v>
      </c>
      <c r="B4370">
        <v>0.58716999999999997</v>
      </c>
    </row>
    <row r="4371" spans="1:2" x14ac:dyDescent="0.25">
      <c r="A4371">
        <v>43.43</v>
      </c>
      <c r="B4371">
        <v>0.58703000000000005</v>
      </c>
    </row>
    <row r="4372" spans="1:2" x14ac:dyDescent="0.25">
      <c r="A4372">
        <v>43.44</v>
      </c>
      <c r="B4372">
        <v>0.58689999999999998</v>
      </c>
    </row>
    <row r="4373" spans="1:2" x14ac:dyDescent="0.25">
      <c r="A4373">
        <v>43.45</v>
      </c>
      <c r="B4373">
        <v>0.58675999999999995</v>
      </c>
    </row>
    <row r="4374" spans="1:2" x14ac:dyDescent="0.25">
      <c r="A4374">
        <v>43.46</v>
      </c>
      <c r="B4374">
        <v>0.58662999999999998</v>
      </c>
    </row>
    <row r="4375" spans="1:2" x14ac:dyDescent="0.25">
      <c r="A4375">
        <v>43.47</v>
      </c>
      <c r="B4375">
        <v>0.58650000000000002</v>
      </c>
    </row>
    <row r="4376" spans="1:2" x14ac:dyDescent="0.25">
      <c r="A4376">
        <v>43.48</v>
      </c>
      <c r="B4376">
        <v>0.58636999999999995</v>
      </c>
    </row>
    <row r="4377" spans="1:2" x14ac:dyDescent="0.25">
      <c r="A4377">
        <v>43.49</v>
      </c>
      <c r="B4377">
        <v>0.58623000000000003</v>
      </c>
    </row>
    <row r="4378" spans="1:2" x14ac:dyDescent="0.25">
      <c r="A4378">
        <v>43.5</v>
      </c>
      <c r="B4378">
        <v>0.58609999999999995</v>
      </c>
    </row>
    <row r="4379" spans="1:2" x14ac:dyDescent="0.25">
      <c r="A4379">
        <v>43.51</v>
      </c>
      <c r="B4379">
        <v>0.58596999999999999</v>
      </c>
    </row>
    <row r="4380" spans="1:2" x14ac:dyDescent="0.25">
      <c r="A4380">
        <v>43.52</v>
      </c>
      <c r="B4380">
        <v>0.58582999999999996</v>
      </c>
    </row>
    <row r="4381" spans="1:2" x14ac:dyDescent="0.25">
      <c r="A4381">
        <v>43.53</v>
      </c>
      <c r="B4381">
        <v>0.5857</v>
      </c>
    </row>
    <row r="4382" spans="1:2" x14ac:dyDescent="0.25">
      <c r="A4382">
        <v>43.54</v>
      </c>
      <c r="B4382">
        <v>0.58557000000000003</v>
      </c>
    </row>
    <row r="4383" spans="1:2" x14ac:dyDescent="0.25">
      <c r="A4383">
        <v>43.55</v>
      </c>
      <c r="B4383">
        <v>0.58543999999999996</v>
      </c>
    </row>
    <row r="4384" spans="1:2" x14ac:dyDescent="0.25">
      <c r="A4384">
        <v>43.56</v>
      </c>
      <c r="B4384">
        <v>0.58530000000000004</v>
      </c>
    </row>
    <row r="4385" spans="1:2" x14ac:dyDescent="0.25">
      <c r="A4385">
        <v>43.57</v>
      </c>
      <c r="B4385">
        <v>0.58516999999999997</v>
      </c>
    </row>
    <row r="4386" spans="1:2" x14ac:dyDescent="0.25">
      <c r="A4386">
        <v>43.58</v>
      </c>
      <c r="B4386">
        <v>0.58504</v>
      </c>
    </row>
    <row r="4387" spans="1:2" x14ac:dyDescent="0.25">
      <c r="A4387">
        <v>43.59</v>
      </c>
      <c r="B4387">
        <v>0.58491000000000004</v>
      </c>
    </row>
    <row r="4388" spans="1:2" x14ac:dyDescent="0.25">
      <c r="A4388">
        <v>43.6</v>
      </c>
      <c r="B4388">
        <v>0.58477999999999997</v>
      </c>
    </row>
    <row r="4389" spans="1:2" x14ac:dyDescent="0.25">
      <c r="A4389">
        <v>43.61</v>
      </c>
      <c r="B4389">
        <v>0.58464000000000005</v>
      </c>
    </row>
    <row r="4390" spans="1:2" x14ac:dyDescent="0.25">
      <c r="A4390">
        <v>43.62</v>
      </c>
      <c r="B4390">
        <v>0.58450999999999997</v>
      </c>
    </row>
    <row r="4391" spans="1:2" x14ac:dyDescent="0.25">
      <c r="A4391">
        <v>43.63</v>
      </c>
      <c r="B4391">
        <v>0.58438000000000001</v>
      </c>
    </row>
    <row r="4392" spans="1:2" x14ac:dyDescent="0.25">
      <c r="A4392">
        <v>43.64</v>
      </c>
      <c r="B4392">
        <v>0.58425000000000005</v>
      </c>
    </row>
    <row r="4393" spans="1:2" x14ac:dyDescent="0.25">
      <c r="A4393">
        <v>43.65</v>
      </c>
      <c r="B4393">
        <v>0.58411999999999997</v>
      </c>
    </row>
    <row r="4394" spans="1:2" x14ac:dyDescent="0.25">
      <c r="A4394">
        <v>43.66</v>
      </c>
      <c r="B4394">
        <v>0.58399000000000001</v>
      </c>
    </row>
    <row r="4395" spans="1:2" x14ac:dyDescent="0.25">
      <c r="A4395">
        <v>43.67</v>
      </c>
      <c r="B4395">
        <v>0.58384999999999998</v>
      </c>
    </row>
    <row r="4396" spans="1:2" x14ac:dyDescent="0.25">
      <c r="A4396">
        <v>43.68</v>
      </c>
      <c r="B4396">
        <v>0.58372000000000002</v>
      </c>
    </row>
    <row r="4397" spans="1:2" x14ac:dyDescent="0.25">
      <c r="A4397">
        <v>43.69</v>
      </c>
      <c r="B4397">
        <v>0.58359000000000005</v>
      </c>
    </row>
    <row r="4398" spans="1:2" x14ac:dyDescent="0.25">
      <c r="A4398">
        <v>43.7</v>
      </c>
      <c r="B4398">
        <v>0.58345999999999998</v>
      </c>
    </row>
    <row r="4399" spans="1:2" x14ac:dyDescent="0.25">
      <c r="A4399">
        <v>43.71</v>
      </c>
      <c r="B4399">
        <v>0.58333000000000002</v>
      </c>
    </row>
    <row r="4400" spans="1:2" x14ac:dyDescent="0.25">
      <c r="A4400">
        <v>43.72</v>
      </c>
      <c r="B4400">
        <v>0.58320000000000005</v>
      </c>
    </row>
    <row r="4401" spans="1:2" x14ac:dyDescent="0.25">
      <c r="A4401">
        <v>43.73</v>
      </c>
      <c r="B4401">
        <v>0.58306999999999998</v>
      </c>
    </row>
    <row r="4402" spans="1:2" x14ac:dyDescent="0.25">
      <c r="A4402">
        <v>43.74</v>
      </c>
      <c r="B4402">
        <v>0.58294000000000001</v>
      </c>
    </row>
    <row r="4403" spans="1:2" x14ac:dyDescent="0.25">
      <c r="A4403">
        <v>43.75</v>
      </c>
      <c r="B4403">
        <v>0.58281000000000005</v>
      </c>
    </row>
    <row r="4404" spans="1:2" x14ac:dyDescent="0.25">
      <c r="A4404">
        <v>43.76</v>
      </c>
      <c r="B4404">
        <v>0.58267999999999998</v>
      </c>
    </row>
    <row r="4405" spans="1:2" x14ac:dyDescent="0.25">
      <c r="A4405">
        <v>43.77</v>
      </c>
      <c r="B4405">
        <v>0.58255000000000001</v>
      </c>
    </row>
    <row r="4406" spans="1:2" x14ac:dyDescent="0.25">
      <c r="A4406">
        <v>43.78</v>
      </c>
      <c r="B4406">
        <v>0.58242000000000005</v>
      </c>
    </row>
    <row r="4407" spans="1:2" x14ac:dyDescent="0.25">
      <c r="A4407">
        <v>43.79</v>
      </c>
      <c r="B4407">
        <v>0.58228999999999997</v>
      </c>
    </row>
    <row r="4408" spans="1:2" x14ac:dyDescent="0.25">
      <c r="A4408">
        <v>43.8</v>
      </c>
      <c r="B4408">
        <v>0.58216000000000001</v>
      </c>
    </row>
    <row r="4409" spans="1:2" x14ac:dyDescent="0.25">
      <c r="A4409">
        <v>43.81</v>
      </c>
      <c r="B4409">
        <v>0.58203000000000005</v>
      </c>
    </row>
    <row r="4410" spans="1:2" x14ac:dyDescent="0.25">
      <c r="A4410">
        <v>43.82</v>
      </c>
      <c r="B4410">
        <v>0.58189999999999997</v>
      </c>
    </row>
    <row r="4411" spans="1:2" x14ac:dyDescent="0.25">
      <c r="A4411">
        <v>43.83</v>
      </c>
      <c r="B4411">
        <v>0.58177000000000001</v>
      </c>
    </row>
    <row r="4412" spans="1:2" x14ac:dyDescent="0.25">
      <c r="A4412">
        <v>43.84</v>
      </c>
      <c r="B4412">
        <v>0.58164000000000005</v>
      </c>
    </row>
    <row r="4413" spans="1:2" x14ac:dyDescent="0.25">
      <c r="A4413">
        <v>43.85</v>
      </c>
      <c r="B4413">
        <v>0.58150999999999997</v>
      </c>
    </row>
    <row r="4414" spans="1:2" x14ac:dyDescent="0.25">
      <c r="A4414">
        <v>43.86</v>
      </c>
      <c r="B4414">
        <v>0.58138000000000001</v>
      </c>
    </row>
    <row r="4415" spans="1:2" x14ac:dyDescent="0.25">
      <c r="A4415">
        <v>43.87</v>
      </c>
      <c r="B4415">
        <v>0.58125000000000004</v>
      </c>
    </row>
    <row r="4416" spans="1:2" x14ac:dyDescent="0.25">
      <c r="A4416">
        <v>43.88</v>
      </c>
      <c r="B4416">
        <v>0.58111999999999997</v>
      </c>
    </row>
    <row r="4417" spans="1:2" x14ac:dyDescent="0.25">
      <c r="A4417">
        <v>43.89</v>
      </c>
      <c r="B4417">
        <v>0.58099000000000001</v>
      </c>
    </row>
    <row r="4418" spans="1:2" x14ac:dyDescent="0.25">
      <c r="A4418">
        <v>43.9</v>
      </c>
      <c r="B4418">
        <v>0.58086000000000004</v>
      </c>
    </row>
    <row r="4419" spans="1:2" x14ac:dyDescent="0.25">
      <c r="A4419">
        <v>43.91</v>
      </c>
      <c r="B4419">
        <v>0.58072999999999997</v>
      </c>
    </row>
    <row r="4420" spans="1:2" x14ac:dyDescent="0.25">
      <c r="A4420">
        <v>43.92</v>
      </c>
      <c r="B4420">
        <v>0.5806</v>
      </c>
    </row>
    <row r="4421" spans="1:2" x14ac:dyDescent="0.25">
      <c r="A4421">
        <v>43.93</v>
      </c>
      <c r="B4421">
        <v>0.58047000000000004</v>
      </c>
    </row>
    <row r="4422" spans="1:2" x14ac:dyDescent="0.25">
      <c r="A4422">
        <v>43.94</v>
      </c>
      <c r="B4422">
        <v>0.58033999999999997</v>
      </c>
    </row>
    <row r="4423" spans="1:2" x14ac:dyDescent="0.25">
      <c r="A4423">
        <v>43.95</v>
      </c>
      <c r="B4423">
        <v>0.58021999999999996</v>
      </c>
    </row>
    <row r="4424" spans="1:2" x14ac:dyDescent="0.25">
      <c r="A4424">
        <v>43.96</v>
      </c>
      <c r="B4424">
        <v>0.58008999999999999</v>
      </c>
    </row>
    <row r="4425" spans="1:2" x14ac:dyDescent="0.25">
      <c r="A4425">
        <v>43.97</v>
      </c>
      <c r="B4425">
        <v>0.57996000000000003</v>
      </c>
    </row>
    <row r="4426" spans="1:2" x14ac:dyDescent="0.25">
      <c r="A4426">
        <v>43.98</v>
      </c>
      <c r="B4426">
        <v>0.57982999999999996</v>
      </c>
    </row>
    <row r="4427" spans="1:2" x14ac:dyDescent="0.25">
      <c r="A4427">
        <v>43.99</v>
      </c>
      <c r="B4427">
        <v>0.57969999999999999</v>
      </c>
    </row>
    <row r="4428" spans="1:2" x14ac:dyDescent="0.25">
      <c r="A4428">
        <v>44</v>
      </c>
      <c r="B4428">
        <v>0.57957000000000003</v>
      </c>
    </row>
    <row r="4429" spans="1:2" x14ac:dyDescent="0.25">
      <c r="A4429">
        <v>44.01</v>
      </c>
      <c r="B4429">
        <v>0.57945000000000002</v>
      </c>
    </row>
    <row r="4430" spans="1:2" x14ac:dyDescent="0.25">
      <c r="A4430">
        <v>44.02</v>
      </c>
      <c r="B4430">
        <v>0.57931999999999995</v>
      </c>
    </row>
    <row r="4431" spans="1:2" x14ac:dyDescent="0.25">
      <c r="A4431">
        <v>44.03</v>
      </c>
      <c r="B4431">
        <v>0.57918999999999998</v>
      </c>
    </row>
    <row r="4432" spans="1:2" x14ac:dyDescent="0.25">
      <c r="A4432">
        <v>44.04</v>
      </c>
      <c r="B4432">
        <v>0.57906000000000002</v>
      </c>
    </row>
    <row r="4433" spans="1:2" x14ac:dyDescent="0.25">
      <c r="A4433">
        <v>44.05</v>
      </c>
      <c r="B4433">
        <v>0.57892999999999994</v>
      </c>
    </row>
    <row r="4434" spans="1:2" x14ac:dyDescent="0.25">
      <c r="A4434">
        <v>44.06</v>
      </c>
      <c r="B4434">
        <v>0.57881000000000005</v>
      </c>
    </row>
    <row r="4435" spans="1:2" x14ac:dyDescent="0.25">
      <c r="A4435">
        <v>44.07</v>
      </c>
      <c r="B4435">
        <v>0.57867999999999997</v>
      </c>
    </row>
    <row r="4436" spans="1:2" x14ac:dyDescent="0.25">
      <c r="A4436">
        <v>44.08</v>
      </c>
      <c r="B4436">
        <v>0.57855000000000001</v>
      </c>
    </row>
    <row r="4437" spans="1:2" x14ac:dyDescent="0.25">
      <c r="A4437">
        <v>44.09</v>
      </c>
      <c r="B4437">
        <v>0.57842000000000005</v>
      </c>
    </row>
    <row r="4438" spans="1:2" x14ac:dyDescent="0.25">
      <c r="A4438">
        <v>44.1</v>
      </c>
      <c r="B4438">
        <v>0.57830000000000004</v>
      </c>
    </row>
    <row r="4439" spans="1:2" x14ac:dyDescent="0.25">
      <c r="A4439">
        <v>44.11</v>
      </c>
      <c r="B4439">
        <v>0.57816999999999996</v>
      </c>
    </row>
    <row r="4440" spans="1:2" x14ac:dyDescent="0.25">
      <c r="A4440">
        <v>44.12</v>
      </c>
      <c r="B4440">
        <v>0.57804</v>
      </c>
    </row>
    <row r="4441" spans="1:2" x14ac:dyDescent="0.25">
      <c r="A4441">
        <v>44.13</v>
      </c>
      <c r="B4441">
        <v>0.57791000000000003</v>
      </c>
    </row>
    <row r="4442" spans="1:2" x14ac:dyDescent="0.25">
      <c r="A4442">
        <v>44.14</v>
      </c>
      <c r="B4442">
        <v>0.57779000000000003</v>
      </c>
    </row>
    <row r="4443" spans="1:2" x14ac:dyDescent="0.25">
      <c r="A4443">
        <v>44.15</v>
      </c>
      <c r="B4443">
        <v>0.57765999999999995</v>
      </c>
    </row>
    <row r="4444" spans="1:2" x14ac:dyDescent="0.25">
      <c r="A4444">
        <v>44.16</v>
      </c>
      <c r="B4444">
        <v>0.57752999999999999</v>
      </c>
    </row>
    <row r="4445" spans="1:2" x14ac:dyDescent="0.25">
      <c r="A4445">
        <v>44.17</v>
      </c>
      <c r="B4445">
        <v>0.57740999999999998</v>
      </c>
    </row>
    <row r="4446" spans="1:2" x14ac:dyDescent="0.25">
      <c r="A4446">
        <v>44.18</v>
      </c>
      <c r="B4446">
        <v>0.57728000000000002</v>
      </c>
    </row>
    <row r="4447" spans="1:2" x14ac:dyDescent="0.25">
      <c r="A4447">
        <v>44.19</v>
      </c>
      <c r="B4447">
        <v>0.57715000000000005</v>
      </c>
    </row>
    <row r="4448" spans="1:2" x14ac:dyDescent="0.25">
      <c r="A4448">
        <v>44.2</v>
      </c>
      <c r="B4448">
        <v>0.57703000000000004</v>
      </c>
    </row>
    <row r="4449" spans="1:2" x14ac:dyDescent="0.25">
      <c r="A4449">
        <v>44.21</v>
      </c>
      <c r="B4449">
        <v>0.57689999999999997</v>
      </c>
    </row>
    <row r="4450" spans="1:2" x14ac:dyDescent="0.25">
      <c r="A4450">
        <v>44.22</v>
      </c>
      <c r="B4450">
        <v>0.57677</v>
      </c>
    </row>
    <row r="4451" spans="1:2" x14ac:dyDescent="0.25">
      <c r="A4451">
        <v>44.23</v>
      </c>
      <c r="B4451">
        <v>0.57665</v>
      </c>
    </row>
    <row r="4452" spans="1:2" x14ac:dyDescent="0.25">
      <c r="A4452">
        <v>44.24</v>
      </c>
      <c r="B4452">
        <v>0.57652000000000003</v>
      </c>
    </row>
    <row r="4453" spans="1:2" x14ac:dyDescent="0.25">
      <c r="A4453">
        <v>44.25</v>
      </c>
      <c r="B4453">
        <v>0.57638999999999996</v>
      </c>
    </row>
    <row r="4454" spans="1:2" x14ac:dyDescent="0.25">
      <c r="A4454">
        <v>44.26</v>
      </c>
      <c r="B4454">
        <v>0.57626999999999995</v>
      </c>
    </row>
    <row r="4455" spans="1:2" x14ac:dyDescent="0.25">
      <c r="A4455">
        <v>44.27</v>
      </c>
      <c r="B4455">
        <v>0.57613999999999999</v>
      </c>
    </row>
    <row r="4456" spans="1:2" x14ac:dyDescent="0.25">
      <c r="A4456">
        <v>44.28</v>
      </c>
      <c r="B4456">
        <v>0.57601999999999998</v>
      </c>
    </row>
    <row r="4457" spans="1:2" x14ac:dyDescent="0.25">
      <c r="A4457">
        <v>44.29</v>
      </c>
      <c r="B4457">
        <v>0.57589000000000001</v>
      </c>
    </row>
    <row r="4458" spans="1:2" x14ac:dyDescent="0.25">
      <c r="A4458">
        <v>44.3</v>
      </c>
      <c r="B4458">
        <v>0.57577</v>
      </c>
    </row>
    <row r="4459" spans="1:2" x14ac:dyDescent="0.25">
      <c r="A4459">
        <v>44.31</v>
      </c>
      <c r="B4459">
        <v>0.57564000000000004</v>
      </c>
    </row>
    <row r="4460" spans="1:2" x14ac:dyDescent="0.25">
      <c r="A4460">
        <v>44.32</v>
      </c>
      <c r="B4460">
        <v>0.57550999999999997</v>
      </c>
    </row>
    <row r="4461" spans="1:2" x14ac:dyDescent="0.25">
      <c r="A4461">
        <v>44.33</v>
      </c>
      <c r="B4461">
        <v>0.57538999999999996</v>
      </c>
    </row>
    <row r="4462" spans="1:2" x14ac:dyDescent="0.25">
      <c r="A4462">
        <v>44.34</v>
      </c>
      <c r="B4462">
        <v>0.57525999999999999</v>
      </c>
    </row>
    <row r="4463" spans="1:2" x14ac:dyDescent="0.25">
      <c r="A4463">
        <v>44.35</v>
      </c>
      <c r="B4463">
        <v>0.57513999999999998</v>
      </c>
    </row>
    <row r="4464" spans="1:2" x14ac:dyDescent="0.25">
      <c r="A4464">
        <v>44.36</v>
      </c>
      <c r="B4464">
        <v>0.57501000000000002</v>
      </c>
    </row>
    <row r="4465" spans="1:2" x14ac:dyDescent="0.25">
      <c r="A4465">
        <v>44.37</v>
      </c>
      <c r="B4465">
        <v>0.57489000000000001</v>
      </c>
    </row>
    <row r="4466" spans="1:2" x14ac:dyDescent="0.25">
      <c r="A4466">
        <v>44.38</v>
      </c>
      <c r="B4466">
        <v>0.57476000000000005</v>
      </c>
    </row>
    <row r="4467" spans="1:2" x14ac:dyDescent="0.25">
      <c r="A4467">
        <v>44.39</v>
      </c>
      <c r="B4467">
        <v>0.57464000000000004</v>
      </c>
    </row>
    <row r="4468" spans="1:2" x14ac:dyDescent="0.25">
      <c r="A4468">
        <v>44.4</v>
      </c>
      <c r="B4468">
        <v>0.57450999999999997</v>
      </c>
    </row>
    <row r="4469" spans="1:2" x14ac:dyDescent="0.25">
      <c r="A4469">
        <v>44.41</v>
      </c>
      <c r="B4469">
        <v>0.57438999999999996</v>
      </c>
    </row>
    <row r="4470" spans="1:2" x14ac:dyDescent="0.25">
      <c r="A4470">
        <v>44.42</v>
      </c>
      <c r="B4470">
        <v>0.57425999999999999</v>
      </c>
    </row>
    <row r="4471" spans="1:2" x14ac:dyDescent="0.25">
      <c r="A4471">
        <v>44.43</v>
      </c>
      <c r="B4471">
        <v>0.57413999999999998</v>
      </c>
    </row>
    <row r="4472" spans="1:2" x14ac:dyDescent="0.25">
      <c r="A4472">
        <v>44.44</v>
      </c>
      <c r="B4472">
        <v>0.57401000000000002</v>
      </c>
    </row>
    <row r="4473" spans="1:2" x14ac:dyDescent="0.25">
      <c r="A4473">
        <v>44.45</v>
      </c>
      <c r="B4473">
        <v>0.57389000000000001</v>
      </c>
    </row>
    <row r="4474" spans="1:2" x14ac:dyDescent="0.25">
      <c r="A4474">
        <v>44.46</v>
      </c>
      <c r="B4474">
        <v>0.57376000000000005</v>
      </c>
    </row>
    <row r="4475" spans="1:2" x14ac:dyDescent="0.25">
      <c r="A4475">
        <v>44.47</v>
      </c>
      <c r="B4475">
        <v>0.57364000000000004</v>
      </c>
    </row>
    <row r="4476" spans="1:2" x14ac:dyDescent="0.25">
      <c r="A4476">
        <v>44.48</v>
      </c>
      <c r="B4476">
        <v>0.57352000000000003</v>
      </c>
    </row>
    <row r="4477" spans="1:2" x14ac:dyDescent="0.25">
      <c r="A4477">
        <v>44.49</v>
      </c>
      <c r="B4477">
        <v>0.57338999999999996</v>
      </c>
    </row>
    <row r="4478" spans="1:2" x14ac:dyDescent="0.25">
      <c r="A4478">
        <v>44.5</v>
      </c>
      <c r="B4478">
        <v>0.57326999999999995</v>
      </c>
    </row>
    <row r="4479" spans="1:2" x14ac:dyDescent="0.25">
      <c r="A4479">
        <v>44.51</v>
      </c>
      <c r="B4479">
        <v>0.57313999999999998</v>
      </c>
    </row>
    <row r="4480" spans="1:2" x14ac:dyDescent="0.25">
      <c r="A4480">
        <v>44.52</v>
      </c>
      <c r="B4480">
        <v>0.57301999999999997</v>
      </c>
    </row>
    <row r="4481" spans="1:2" x14ac:dyDescent="0.25">
      <c r="A4481">
        <v>44.53</v>
      </c>
      <c r="B4481">
        <v>0.57289999999999996</v>
      </c>
    </row>
    <row r="4482" spans="1:2" x14ac:dyDescent="0.25">
      <c r="A4482">
        <v>44.54</v>
      </c>
      <c r="B4482">
        <v>0.57277</v>
      </c>
    </row>
    <row r="4483" spans="1:2" x14ac:dyDescent="0.25">
      <c r="A4483">
        <v>44.55</v>
      </c>
      <c r="B4483">
        <v>0.57264999999999999</v>
      </c>
    </row>
    <row r="4484" spans="1:2" x14ac:dyDescent="0.25">
      <c r="A4484">
        <v>44.56</v>
      </c>
      <c r="B4484">
        <v>0.57252000000000003</v>
      </c>
    </row>
    <row r="4485" spans="1:2" x14ac:dyDescent="0.25">
      <c r="A4485">
        <v>44.57</v>
      </c>
      <c r="B4485">
        <v>0.57240000000000002</v>
      </c>
    </row>
    <row r="4486" spans="1:2" x14ac:dyDescent="0.25">
      <c r="A4486">
        <v>44.58</v>
      </c>
      <c r="B4486">
        <v>0.57228000000000001</v>
      </c>
    </row>
    <row r="4487" spans="1:2" x14ac:dyDescent="0.25">
      <c r="A4487">
        <v>44.59</v>
      </c>
      <c r="B4487">
        <v>0.57215000000000005</v>
      </c>
    </row>
    <row r="4488" spans="1:2" x14ac:dyDescent="0.25">
      <c r="A4488">
        <v>44.6</v>
      </c>
      <c r="B4488">
        <v>0.57203000000000004</v>
      </c>
    </row>
    <row r="4489" spans="1:2" x14ac:dyDescent="0.25">
      <c r="A4489">
        <v>44.61</v>
      </c>
      <c r="B4489">
        <v>0.57191000000000003</v>
      </c>
    </row>
    <row r="4490" spans="1:2" x14ac:dyDescent="0.25">
      <c r="A4490">
        <v>44.62</v>
      </c>
      <c r="B4490">
        <v>0.57177999999999995</v>
      </c>
    </row>
    <row r="4491" spans="1:2" x14ac:dyDescent="0.25">
      <c r="A4491">
        <v>44.63</v>
      </c>
      <c r="B4491">
        <v>0.57165999999999995</v>
      </c>
    </row>
    <row r="4492" spans="1:2" x14ac:dyDescent="0.25">
      <c r="A4492">
        <v>44.64</v>
      </c>
      <c r="B4492">
        <v>0.57154000000000005</v>
      </c>
    </row>
    <row r="4493" spans="1:2" x14ac:dyDescent="0.25">
      <c r="A4493">
        <v>44.65</v>
      </c>
      <c r="B4493">
        <v>0.57140999999999997</v>
      </c>
    </row>
    <row r="4494" spans="1:2" x14ac:dyDescent="0.25">
      <c r="A4494">
        <v>44.66</v>
      </c>
      <c r="B4494">
        <v>0.57128999999999996</v>
      </c>
    </row>
    <row r="4495" spans="1:2" x14ac:dyDescent="0.25">
      <c r="A4495">
        <v>44.67</v>
      </c>
      <c r="B4495">
        <v>0.57116999999999996</v>
      </c>
    </row>
    <row r="4496" spans="1:2" x14ac:dyDescent="0.25">
      <c r="A4496">
        <v>44.68</v>
      </c>
      <c r="B4496">
        <v>0.57104999999999995</v>
      </c>
    </row>
    <row r="4497" spans="1:2" x14ac:dyDescent="0.25">
      <c r="A4497">
        <v>44.69</v>
      </c>
      <c r="B4497">
        <v>0.57091999999999998</v>
      </c>
    </row>
    <row r="4498" spans="1:2" x14ac:dyDescent="0.25">
      <c r="A4498">
        <v>44.7</v>
      </c>
      <c r="B4498">
        <v>0.57079999999999997</v>
      </c>
    </row>
    <row r="4499" spans="1:2" x14ac:dyDescent="0.25">
      <c r="A4499">
        <v>44.71</v>
      </c>
      <c r="B4499">
        <v>0.57067999999999997</v>
      </c>
    </row>
    <row r="4500" spans="1:2" x14ac:dyDescent="0.25">
      <c r="A4500">
        <v>44.72</v>
      </c>
      <c r="B4500">
        <v>0.57055999999999996</v>
      </c>
    </row>
    <row r="4501" spans="1:2" x14ac:dyDescent="0.25">
      <c r="A4501">
        <v>44.73</v>
      </c>
      <c r="B4501">
        <v>0.57042999999999999</v>
      </c>
    </row>
    <row r="4502" spans="1:2" x14ac:dyDescent="0.25">
      <c r="A4502">
        <v>44.74</v>
      </c>
      <c r="B4502">
        <v>0.57030999999999998</v>
      </c>
    </row>
    <row r="4503" spans="1:2" x14ac:dyDescent="0.25">
      <c r="A4503">
        <v>44.75</v>
      </c>
      <c r="B4503">
        <v>0.57018999999999997</v>
      </c>
    </row>
    <row r="4504" spans="1:2" x14ac:dyDescent="0.25">
      <c r="A4504">
        <v>44.76</v>
      </c>
      <c r="B4504">
        <v>0.57006999999999997</v>
      </c>
    </row>
    <row r="4505" spans="1:2" x14ac:dyDescent="0.25">
      <c r="A4505">
        <v>44.77</v>
      </c>
      <c r="B4505">
        <v>0.56994999999999996</v>
      </c>
    </row>
    <row r="4506" spans="1:2" x14ac:dyDescent="0.25">
      <c r="A4506">
        <v>44.78</v>
      </c>
      <c r="B4506">
        <v>0.56981999999999999</v>
      </c>
    </row>
    <row r="4507" spans="1:2" x14ac:dyDescent="0.25">
      <c r="A4507">
        <v>44.79</v>
      </c>
      <c r="B4507">
        <v>0.56969999999999998</v>
      </c>
    </row>
    <row r="4508" spans="1:2" x14ac:dyDescent="0.25">
      <c r="A4508">
        <v>44.8</v>
      </c>
      <c r="B4508">
        <v>0.56957999999999998</v>
      </c>
    </row>
    <row r="4509" spans="1:2" x14ac:dyDescent="0.25">
      <c r="A4509">
        <v>44.81</v>
      </c>
      <c r="B4509">
        <v>0.56945999999999997</v>
      </c>
    </row>
    <row r="4510" spans="1:2" x14ac:dyDescent="0.25">
      <c r="A4510">
        <v>44.82</v>
      </c>
      <c r="B4510">
        <v>0.56933999999999996</v>
      </c>
    </row>
    <row r="4511" spans="1:2" x14ac:dyDescent="0.25">
      <c r="A4511">
        <v>44.83</v>
      </c>
      <c r="B4511">
        <v>0.56920999999999999</v>
      </c>
    </row>
    <row r="4512" spans="1:2" x14ac:dyDescent="0.25">
      <c r="A4512">
        <v>44.84</v>
      </c>
      <c r="B4512">
        <v>0.56908999999999998</v>
      </c>
    </row>
    <row r="4513" spans="1:2" x14ac:dyDescent="0.25">
      <c r="A4513">
        <v>44.85</v>
      </c>
      <c r="B4513">
        <v>0.56896999999999998</v>
      </c>
    </row>
    <row r="4514" spans="1:2" x14ac:dyDescent="0.25">
      <c r="A4514">
        <v>44.86</v>
      </c>
      <c r="B4514">
        <v>0.56884999999999997</v>
      </c>
    </row>
    <row r="4515" spans="1:2" x14ac:dyDescent="0.25">
      <c r="A4515">
        <v>44.87</v>
      </c>
      <c r="B4515">
        <v>0.56872999999999996</v>
      </c>
    </row>
    <row r="4516" spans="1:2" x14ac:dyDescent="0.25">
      <c r="A4516">
        <v>44.88</v>
      </c>
      <c r="B4516">
        <v>0.56860999999999995</v>
      </c>
    </row>
    <row r="4517" spans="1:2" x14ac:dyDescent="0.25">
      <c r="A4517">
        <v>44.89</v>
      </c>
      <c r="B4517">
        <v>0.56849000000000005</v>
      </c>
    </row>
    <row r="4518" spans="1:2" x14ac:dyDescent="0.25">
      <c r="A4518">
        <v>44.9</v>
      </c>
      <c r="B4518">
        <v>0.56837000000000004</v>
      </c>
    </row>
    <row r="4519" spans="1:2" x14ac:dyDescent="0.25">
      <c r="A4519">
        <v>44.91</v>
      </c>
      <c r="B4519">
        <v>0.56823999999999997</v>
      </c>
    </row>
    <row r="4520" spans="1:2" x14ac:dyDescent="0.25">
      <c r="A4520">
        <v>44.92</v>
      </c>
      <c r="B4520">
        <v>0.56811999999999996</v>
      </c>
    </row>
    <row r="4521" spans="1:2" x14ac:dyDescent="0.25">
      <c r="A4521">
        <v>44.93</v>
      </c>
      <c r="B4521">
        <v>0.56799999999999995</v>
      </c>
    </row>
    <row r="4522" spans="1:2" x14ac:dyDescent="0.25">
      <c r="A4522">
        <v>44.94</v>
      </c>
      <c r="B4522">
        <v>0.56788000000000005</v>
      </c>
    </row>
    <row r="4523" spans="1:2" x14ac:dyDescent="0.25">
      <c r="A4523">
        <v>44.95</v>
      </c>
      <c r="B4523">
        <v>0.56776000000000004</v>
      </c>
    </row>
    <row r="4524" spans="1:2" x14ac:dyDescent="0.25">
      <c r="A4524">
        <v>44.96</v>
      </c>
      <c r="B4524">
        <v>0.56764000000000003</v>
      </c>
    </row>
    <row r="4525" spans="1:2" x14ac:dyDescent="0.25">
      <c r="A4525">
        <v>44.97</v>
      </c>
      <c r="B4525">
        <v>0.56752000000000002</v>
      </c>
    </row>
    <row r="4526" spans="1:2" x14ac:dyDescent="0.25">
      <c r="A4526">
        <v>44.98</v>
      </c>
      <c r="B4526">
        <v>0.56740000000000002</v>
      </c>
    </row>
    <row r="4527" spans="1:2" x14ac:dyDescent="0.25">
      <c r="A4527">
        <v>44.99</v>
      </c>
      <c r="B4527">
        <v>0.56728000000000001</v>
      </c>
    </row>
    <row r="4528" spans="1:2" x14ac:dyDescent="0.25">
      <c r="A4528">
        <v>45</v>
      </c>
      <c r="B4528">
        <v>0.56716</v>
      </c>
    </row>
    <row r="4529" spans="1:2" x14ac:dyDescent="0.25">
      <c r="A4529">
        <v>45.01</v>
      </c>
      <c r="B4529">
        <v>0.56703999999999999</v>
      </c>
    </row>
    <row r="4530" spans="1:2" x14ac:dyDescent="0.25">
      <c r="A4530">
        <v>45.02</v>
      </c>
      <c r="B4530">
        <v>0.56691999999999998</v>
      </c>
    </row>
    <row r="4531" spans="1:2" x14ac:dyDescent="0.25">
      <c r="A4531">
        <v>45.03</v>
      </c>
      <c r="B4531">
        <v>0.56679999999999997</v>
      </c>
    </row>
    <row r="4532" spans="1:2" x14ac:dyDescent="0.25">
      <c r="A4532">
        <v>45.04</v>
      </c>
      <c r="B4532">
        <v>0.56667999999999996</v>
      </c>
    </row>
    <row r="4533" spans="1:2" x14ac:dyDescent="0.25">
      <c r="A4533">
        <v>45.05</v>
      </c>
      <c r="B4533">
        <v>0.56655999999999995</v>
      </c>
    </row>
    <row r="4534" spans="1:2" x14ac:dyDescent="0.25">
      <c r="A4534">
        <v>45.06</v>
      </c>
      <c r="B4534">
        <v>0.56644000000000005</v>
      </c>
    </row>
    <row r="4535" spans="1:2" x14ac:dyDescent="0.25">
      <c r="A4535">
        <v>45.07</v>
      </c>
      <c r="B4535">
        <v>0.56632000000000005</v>
      </c>
    </row>
    <row r="4536" spans="1:2" x14ac:dyDescent="0.25">
      <c r="A4536">
        <v>45.08</v>
      </c>
      <c r="B4536">
        <v>0.56620000000000004</v>
      </c>
    </row>
    <row r="4537" spans="1:2" x14ac:dyDescent="0.25">
      <c r="A4537">
        <v>45.09</v>
      </c>
      <c r="B4537">
        <v>0.56608000000000003</v>
      </c>
    </row>
    <row r="4538" spans="1:2" x14ac:dyDescent="0.25">
      <c r="A4538">
        <v>45.1</v>
      </c>
      <c r="B4538">
        <v>0.56596000000000002</v>
      </c>
    </row>
    <row r="4539" spans="1:2" x14ac:dyDescent="0.25">
      <c r="A4539">
        <v>45.11</v>
      </c>
      <c r="B4539">
        <v>0.56584000000000001</v>
      </c>
    </row>
    <row r="4540" spans="1:2" x14ac:dyDescent="0.25">
      <c r="A4540">
        <v>45.12</v>
      </c>
      <c r="B4540">
        <v>0.56572</v>
      </c>
    </row>
    <row r="4541" spans="1:2" x14ac:dyDescent="0.25">
      <c r="A4541">
        <v>45.13</v>
      </c>
      <c r="B4541">
        <v>0.56559999999999999</v>
      </c>
    </row>
    <row r="4542" spans="1:2" x14ac:dyDescent="0.25">
      <c r="A4542">
        <v>45.14</v>
      </c>
      <c r="B4542">
        <v>0.56547999999999998</v>
      </c>
    </row>
    <row r="4543" spans="1:2" x14ac:dyDescent="0.25">
      <c r="A4543">
        <v>45.15</v>
      </c>
      <c r="B4543">
        <v>0.56535999999999997</v>
      </c>
    </row>
    <row r="4544" spans="1:2" x14ac:dyDescent="0.25">
      <c r="A4544">
        <v>45.16</v>
      </c>
      <c r="B4544">
        <v>0.56523999999999996</v>
      </c>
    </row>
    <row r="4545" spans="1:2" x14ac:dyDescent="0.25">
      <c r="A4545">
        <v>45.17</v>
      </c>
      <c r="B4545">
        <v>0.56511999999999996</v>
      </c>
    </row>
    <row r="4546" spans="1:2" x14ac:dyDescent="0.25">
      <c r="A4546">
        <v>45.18</v>
      </c>
      <c r="B4546">
        <v>0.56499999999999995</v>
      </c>
    </row>
    <row r="4547" spans="1:2" x14ac:dyDescent="0.25">
      <c r="A4547">
        <v>45.19</v>
      </c>
      <c r="B4547">
        <v>0.56488000000000005</v>
      </c>
    </row>
    <row r="4548" spans="1:2" x14ac:dyDescent="0.25">
      <c r="A4548">
        <v>45.2</v>
      </c>
      <c r="B4548">
        <v>0.56476000000000004</v>
      </c>
    </row>
    <row r="4549" spans="1:2" x14ac:dyDescent="0.25">
      <c r="A4549">
        <v>45.21</v>
      </c>
      <c r="B4549">
        <v>0.56464999999999999</v>
      </c>
    </row>
    <row r="4550" spans="1:2" x14ac:dyDescent="0.25">
      <c r="A4550">
        <v>45.22</v>
      </c>
      <c r="B4550">
        <v>0.56452999999999998</v>
      </c>
    </row>
    <row r="4551" spans="1:2" x14ac:dyDescent="0.25">
      <c r="A4551">
        <v>45.23</v>
      </c>
      <c r="B4551">
        <v>0.56440999999999997</v>
      </c>
    </row>
    <row r="4552" spans="1:2" x14ac:dyDescent="0.25">
      <c r="A4552">
        <v>45.24</v>
      </c>
      <c r="B4552">
        <v>0.56428999999999996</v>
      </c>
    </row>
    <row r="4553" spans="1:2" x14ac:dyDescent="0.25">
      <c r="A4553">
        <v>45.25</v>
      </c>
      <c r="B4553">
        <v>0.56416999999999995</v>
      </c>
    </row>
    <row r="4554" spans="1:2" x14ac:dyDescent="0.25">
      <c r="A4554">
        <v>45.26</v>
      </c>
      <c r="B4554">
        <v>0.56405000000000005</v>
      </c>
    </row>
    <row r="4555" spans="1:2" x14ac:dyDescent="0.25">
      <c r="A4555">
        <v>45.27</v>
      </c>
      <c r="B4555">
        <v>0.56393000000000004</v>
      </c>
    </row>
    <row r="4556" spans="1:2" x14ac:dyDescent="0.25">
      <c r="A4556">
        <v>45.28</v>
      </c>
      <c r="B4556">
        <v>0.56381999999999999</v>
      </c>
    </row>
    <row r="4557" spans="1:2" x14ac:dyDescent="0.25">
      <c r="A4557">
        <v>45.29</v>
      </c>
      <c r="B4557">
        <v>0.56369999999999998</v>
      </c>
    </row>
    <row r="4558" spans="1:2" x14ac:dyDescent="0.25">
      <c r="A4558">
        <v>45.3</v>
      </c>
      <c r="B4558">
        <v>0.56357999999999997</v>
      </c>
    </row>
    <row r="4559" spans="1:2" x14ac:dyDescent="0.25">
      <c r="A4559">
        <v>45.31</v>
      </c>
      <c r="B4559">
        <v>0.56345999999999996</v>
      </c>
    </row>
    <row r="4560" spans="1:2" x14ac:dyDescent="0.25">
      <c r="A4560">
        <v>45.32</v>
      </c>
      <c r="B4560">
        <v>0.56333999999999995</v>
      </c>
    </row>
    <row r="4561" spans="1:2" x14ac:dyDescent="0.25">
      <c r="A4561">
        <v>45.33</v>
      </c>
      <c r="B4561">
        <v>0.56322000000000005</v>
      </c>
    </row>
    <row r="4562" spans="1:2" x14ac:dyDescent="0.25">
      <c r="A4562">
        <v>45.34</v>
      </c>
      <c r="B4562">
        <v>0.56311</v>
      </c>
    </row>
    <row r="4563" spans="1:2" x14ac:dyDescent="0.25">
      <c r="A4563">
        <v>45.35</v>
      </c>
      <c r="B4563">
        <v>0.56298999999999999</v>
      </c>
    </row>
    <row r="4564" spans="1:2" x14ac:dyDescent="0.25">
      <c r="A4564">
        <v>45.36</v>
      </c>
      <c r="B4564">
        <v>0.56286999999999998</v>
      </c>
    </row>
    <row r="4565" spans="1:2" x14ac:dyDescent="0.25">
      <c r="A4565">
        <v>45.37</v>
      </c>
      <c r="B4565">
        <v>0.56274999999999997</v>
      </c>
    </row>
    <row r="4566" spans="1:2" x14ac:dyDescent="0.25">
      <c r="A4566">
        <v>45.38</v>
      </c>
      <c r="B4566">
        <v>0.56262999999999996</v>
      </c>
    </row>
    <row r="4567" spans="1:2" x14ac:dyDescent="0.25">
      <c r="A4567">
        <v>45.39</v>
      </c>
      <c r="B4567">
        <v>0.56252000000000002</v>
      </c>
    </row>
    <row r="4568" spans="1:2" x14ac:dyDescent="0.25">
      <c r="A4568">
        <v>45.4</v>
      </c>
      <c r="B4568">
        <v>0.56240000000000001</v>
      </c>
    </row>
    <row r="4569" spans="1:2" x14ac:dyDescent="0.25">
      <c r="A4569">
        <v>45.41</v>
      </c>
      <c r="B4569">
        <v>0.56228</v>
      </c>
    </row>
    <row r="4570" spans="1:2" x14ac:dyDescent="0.25">
      <c r="A4570">
        <v>45.42</v>
      </c>
      <c r="B4570">
        <v>0.56215999999999999</v>
      </c>
    </row>
    <row r="4571" spans="1:2" x14ac:dyDescent="0.25">
      <c r="A4571">
        <v>45.43</v>
      </c>
      <c r="B4571">
        <v>0.56205000000000005</v>
      </c>
    </row>
    <row r="4572" spans="1:2" x14ac:dyDescent="0.25">
      <c r="A4572">
        <v>45.44</v>
      </c>
      <c r="B4572">
        <v>0.56193000000000004</v>
      </c>
    </row>
    <row r="4573" spans="1:2" x14ac:dyDescent="0.25">
      <c r="A4573">
        <v>45.45</v>
      </c>
      <c r="B4573">
        <v>0.56181000000000003</v>
      </c>
    </row>
    <row r="4574" spans="1:2" x14ac:dyDescent="0.25">
      <c r="A4574">
        <v>45.46</v>
      </c>
      <c r="B4574">
        <v>0.56169000000000002</v>
      </c>
    </row>
    <row r="4575" spans="1:2" x14ac:dyDescent="0.25">
      <c r="A4575">
        <v>45.47</v>
      </c>
      <c r="B4575">
        <v>0.56157999999999997</v>
      </c>
    </row>
    <row r="4576" spans="1:2" x14ac:dyDescent="0.25">
      <c r="A4576">
        <v>45.48</v>
      </c>
      <c r="B4576">
        <v>0.56145999999999996</v>
      </c>
    </row>
    <row r="4577" spans="1:2" x14ac:dyDescent="0.25">
      <c r="A4577">
        <v>45.49</v>
      </c>
      <c r="B4577">
        <v>0.56133999999999995</v>
      </c>
    </row>
    <row r="4578" spans="1:2" x14ac:dyDescent="0.25">
      <c r="A4578">
        <v>45.5</v>
      </c>
      <c r="B4578">
        <v>0.56123000000000001</v>
      </c>
    </row>
    <row r="4579" spans="1:2" x14ac:dyDescent="0.25">
      <c r="A4579">
        <v>45.51</v>
      </c>
      <c r="B4579">
        <v>0.56111</v>
      </c>
    </row>
    <row r="4580" spans="1:2" x14ac:dyDescent="0.25">
      <c r="A4580">
        <v>45.52</v>
      </c>
      <c r="B4580">
        <v>0.56098999999999999</v>
      </c>
    </row>
    <row r="4581" spans="1:2" x14ac:dyDescent="0.25">
      <c r="A4581">
        <v>45.53</v>
      </c>
      <c r="B4581">
        <v>0.56086999999999998</v>
      </c>
    </row>
    <row r="4582" spans="1:2" x14ac:dyDescent="0.25">
      <c r="A4582">
        <v>45.54</v>
      </c>
      <c r="B4582">
        <v>0.56076000000000004</v>
      </c>
    </row>
    <row r="4583" spans="1:2" x14ac:dyDescent="0.25">
      <c r="A4583">
        <v>45.55</v>
      </c>
      <c r="B4583">
        <v>0.56064000000000003</v>
      </c>
    </row>
    <row r="4584" spans="1:2" x14ac:dyDescent="0.25">
      <c r="A4584">
        <v>45.56</v>
      </c>
      <c r="B4584">
        <v>0.56052000000000002</v>
      </c>
    </row>
    <row r="4585" spans="1:2" x14ac:dyDescent="0.25">
      <c r="A4585">
        <v>45.57</v>
      </c>
      <c r="B4585">
        <v>0.56040999999999996</v>
      </c>
    </row>
    <row r="4586" spans="1:2" x14ac:dyDescent="0.25">
      <c r="A4586">
        <v>45.58</v>
      </c>
      <c r="B4586">
        <v>0.56028999999999995</v>
      </c>
    </row>
    <row r="4587" spans="1:2" x14ac:dyDescent="0.25">
      <c r="A4587">
        <v>45.59</v>
      </c>
      <c r="B4587">
        <v>0.56018000000000001</v>
      </c>
    </row>
    <row r="4588" spans="1:2" x14ac:dyDescent="0.25">
      <c r="A4588">
        <v>45.6</v>
      </c>
      <c r="B4588">
        <v>0.56006</v>
      </c>
    </row>
    <row r="4589" spans="1:2" x14ac:dyDescent="0.25">
      <c r="A4589">
        <v>45.61</v>
      </c>
      <c r="B4589">
        <v>0.55993999999999999</v>
      </c>
    </row>
    <row r="4590" spans="1:2" x14ac:dyDescent="0.25">
      <c r="A4590">
        <v>45.62</v>
      </c>
      <c r="B4590">
        <v>0.55983000000000005</v>
      </c>
    </row>
    <row r="4591" spans="1:2" x14ac:dyDescent="0.25">
      <c r="A4591">
        <v>45.63</v>
      </c>
      <c r="B4591">
        <v>0.55971000000000004</v>
      </c>
    </row>
    <row r="4592" spans="1:2" x14ac:dyDescent="0.25">
      <c r="A4592">
        <v>45.64</v>
      </c>
      <c r="B4592">
        <v>0.55959000000000003</v>
      </c>
    </row>
    <row r="4593" spans="1:2" x14ac:dyDescent="0.25">
      <c r="A4593">
        <v>45.65</v>
      </c>
      <c r="B4593">
        <v>0.55947999999999998</v>
      </c>
    </row>
    <row r="4594" spans="1:2" x14ac:dyDescent="0.25">
      <c r="A4594">
        <v>45.66</v>
      </c>
      <c r="B4594">
        <v>0.55935999999999997</v>
      </c>
    </row>
    <row r="4595" spans="1:2" x14ac:dyDescent="0.25">
      <c r="A4595">
        <v>45.67</v>
      </c>
      <c r="B4595">
        <v>0.55925000000000002</v>
      </c>
    </row>
    <row r="4596" spans="1:2" x14ac:dyDescent="0.25">
      <c r="A4596">
        <v>45.68</v>
      </c>
      <c r="B4596">
        <v>0.55913000000000002</v>
      </c>
    </row>
    <row r="4597" spans="1:2" x14ac:dyDescent="0.25">
      <c r="A4597">
        <v>45.69</v>
      </c>
      <c r="B4597">
        <v>0.55901000000000001</v>
      </c>
    </row>
    <row r="4598" spans="1:2" x14ac:dyDescent="0.25">
      <c r="A4598">
        <v>45.7</v>
      </c>
      <c r="B4598">
        <v>0.55889999999999995</v>
      </c>
    </row>
    <row r="4599" spans="1:2" x14ac:dyDescent="0.25">
      <c r="A4599">
        <v>45.71</v>
      </c>
      <c r="B4599">
        <v>0.55878000000000005</v>
      </c>
    </row>
    <row r="4600" spans="1:2" x14ac:dyDescent="0.25">
      <c r="A4600">
        <v>45.72</v>
      </c>
      <c r="B4600">
        <v>0.55867</v>
      </c>
    </row>
    <row r="4601" spans="1:2" x14ac:dyDescent="0.25">
      <c r="A4601">
        <v>45.73</v>
      </c>
      <c r="B4601">
        <v>0.55854999999999999</v>
      </c>
    </row>
    <row r="4602" spans="1:2" x14ac:dyDescent="0.25">
      <c r="A4602">
        <v>45.74</v>
      </c>
      <c r="B4602">
        <v>0.55844000000000005</v>
      </c>
    </row>
    <row r="4603" spans="1:2" x14ac:dyDescent="0.25">
      <c r="A4603">
        <v>45.75</v>
      </c>
      <c r="B4603">
        <v>0.55832000000000004</v>
      </c>
    </row>
    <row r="4604" spans="1:2" x14ac:dyDescent="0.25">
      <c r="A4604">
        <v>45.76</v>
      </c>
      <c r="B4604">
        <v>0.55820000000000003</v>
      </c>
    </row>
    <row r="4605" spans="1:2" x14ac:dyDescent="0.25">
      <c r="A4605">
        <v>45.77</v>
      </c>
      <c r="B4605">
        <v>0.55808999999999997</v>
      </c>
    </row>
    <row r="4606" spans="1:2" x14ac:dyDescent="0.25">
      <c r="A4606">
        <v>45.78</v>
      </c>
      <c r="B4606">
        <v>0.55796999999999997</v>
      </c>
    </row>
    <row r="4607" spans="1:2" x14ac:dyDescent="0.25">
      <c r="A4607">
        <v>45.79</v>
      </c>
      <c r="B4607">
        <v>0.55786000000000002</v>
      </c>
    </row>
    <row r="4608" spans="1:2" x14ac:dyDescent="0.25">
      <c r="A4608">
        <v>45.8</v>
      </c>
      <c r="B4608">
        <v>0.55774000000000001</v>
      </c>
    </row>
    <row r="4609" spans="1:2" x14ac:dyDescent="0.25">
      <c r="A4609">
        <v>45.81</v>
      </c>
      <c r="B4609">
        <v>0.55762999999999996</v>
      </c>
    </row>
    <row r="4610" spans="1:2" x14ac:dyDescent="0.25">
      <c r="A4610">
        <v>45.82</v>
      </c>
      <c r="B4610">
        <v>0.55750999999999995</v>
      </c>
    </row>
    <row r="4611" spans="1:2" x14ac:dyDescent="0.25">
      <c r="A4611">
        <v>45.83</v>
      </c>
      <c r="B4611">
        <v>0.55740000000000001</v>
      </c>
    </row>
    <row r="4612" spans="1:2" x14ac:dyDescent="0.25">
      <c r="A4612">
        <v>45.84</v>
      </c>
      <c r="B4612">
        <v>0.55728</v>
      </c>
    </row>
    <row r="4613" spans="1:2" x14ac:dyDescent="0.25">
      <c r="A4613">
        <v>45.85</v>
      </c>
      <c r="B4613">
        <v>0.55717000000000005</v>
      </c>
    </row>
    <row r="4614" spans="1:2" x14ac:dyDescent="0.25">
      <c r="A4614">
        <v>45.86</v>
      </c>
      <c r="B4614">
        <v>0.55705000000000005</v>
      </c>
    </row>
    <row r="4615" spans="1:2" x14ac:dyDescent="0.25">
      <c r="A4615">
        <v>45.87</v>
      </c>
      <c r="B4615">
        <v>0.55693999999999999</v>
      </c>
    </row>
    <row r="4616" spans="1:2" x14ac:dyDescent="0.25">
      <c r="A4616">
        <v>45.88</v>
      </c>
      <c r="B4616">
        <v>0.55681999999999998</v>
      </c>
    </row>
    <row r="4617" spans="1:2" x14ac:dyDescent="0.25">
      <c r="A4617">
        <v>45.89</v>
      </c>
      <c r="B4617">
        <v>0.55671000000000004</v>
      </c>
    </row>
    <row r="4618" spans="1:2" x14ac:dyDescent="0.25">
      <c r="A4618">
        <v>45.9</v>
      </c>
      <c r="B4618">
        <v>0.55659000000000003</v>
      </c>
    </row>
    <row r="4619" spans="1:2" x14ac:dyDescent="0.25">
      <c r="A4619">
        <v>45.91</v>
      </c>
      <c r="B4619">
        <v>0.55647999999999997</v>
      </c>
    </row>
    <row r="4620" spans="1:2" x14ac:dyDescent="0.25">
      <c r="A4620">
        <v>45.92</v>
      </c>
      <c r="B4620">
        <v>0.55637000000000003</v>
      </c>
    </row>
    <row r="4621" spans="1:2" x14ac:dyDescent="0.25">
      <c r="A4621">
        <v>45.93</v>
      </c>
      <c r="B4621">
        <v>0.55625000000000002</v>
      </c>
    </row>
    <row r="4622" spans="1:2" x14ac:dyDescent="0.25">
      <c r="A4622">
        <v>45.94</v>
      </c>
      <c r="B4622">
        <v>0.55613999999999997</v>
      </c>
    </row>
    <row r="4623" spans="1:2" x14ac:dyDescent="0.25">
      <c r="A4623">
        <v>45.95</v>
      </c>
      <c r="B4623">
        <v>0.55601999999999996</v>
      </c>
    </row>
    <row r="4624" spans="1:2" x14ac:dyDescent="0.25">
      <c r="A4624">
        <v>45.96</v>
      </c>
      <c r="B4624">
        <v>0.55591000000000002</v>
      </c>
    </row>
    <row r="4625" spans="1:2" x14ac:dyDescent="0.25">
      <c r="A4625">
        <v>45.97</v>
      </c>
      <c r="B4625">
        <v>0.55579000000000001</v>
      </c>
    </row>
    <row r="4626" spans="1:2" x14ac:dyDescent="0.25">
      <c r="A4626">
        <v>45.98</v>
      </c>
      <c r="B4626">
        <v>0.55567999999999995</v>
      </c>
    </row>
    <row r="4627" spans="1:2" x14ac:dyDescent="0.25">
      <c r="A4627">
        <v>45.99</v>
      </c>
      <c r="B4627">
        <v>0.55557000000000001</v>
      </c>
    </row>
    <row r="4628" spans="1:2" x14ac:dyDescent="0.25">
      <c r="A4628">
        <v>46</v>
      </c>
      <c r="B4628">
        <v>0.55545</v>
      </c>
    </row>
    <row r="4629" spans="1:2" x14ac:dyDescent="0.25">
      <c r="A4629">
        <v>46.01</v>
      </c>
      <c r="B4629">
        <v>0.55533999999999994</v>
      </c>
    </row>
    <row r="4630" spans="1:2" x14ac:dyDescent="0.25">
      <c r="A4630">
        <v>46.02</v>
      </c>
      <c r="B4630">
        <v>0.55522000000000005</v>
      </c>
    </row>
    <row r="4631" spans="1:2" x14ac:dyDescent="0.25">
      <c r="A4631">
        <v>46.03</v>
      </c>
      <c r="B4631">
        <v>0.55510999999999999</v>
      </c>
    </row>
    <row r="4632" spans="1:2" x14ac:dyDescent="0.25">
      <c r="A4632">
        <v>46.04</v>
      </c>
      <c r="B4632">
        <v>0.55500000000000005</v>
      </c>
    </row>
    <row r="4633" spans="1:2" x14ac:dyDescent="0.25">
      <c r="A4633">
        <v>46.05</v>
      </c>
      <c r="B4633">
        <v>0.55488000000000004</v>
      </c>
    </row>
    <row r="4634" spans="1:2" x14ac:dyDescent="0.25">
      <c r="A4634">
        <v>46.06</v>
      </c>
      <c r="B4634">
        <v>0.55476999999999999</v>
      </c>
    </row>
    <row r="4635" spans="1:2" x14ac:dyDescent="0.25">
      <c r="A4635">
        <v>46.07</v>
      </c>
      <c r="B4635">
        <v>0.55466000000000004</v>
      </c>
    </row>
    <row r="4636" spans="1:2" x14ac:dyDescent="0.25">
      <c r="A4636">
        <v>46.08</v>
      </c>
      <c r="B4636">
        <v>0.55454000000000003</v>
      </c>
    </row>
    <row r="4637" spans="1:2" x14ac:dyDescent="0.25">
      <c r="A4637">
        <v>46.09</v>
      </c>
      <c r="B4637">
        <v>0.55442999999999998</v>
      </c>
    </row>
    <row r="4638" spans="1:2" x14ac:dyDescent="0.25">
      <c r="A4638">
        <v>46.1</v>
      </c>
      <c r="B4638">
        <v>0.55430999999999997</v>
      </c>
    </row>
    <row r="4639" spans="1:2" x14ac:dyDescent="0.25">
      <c r="A4639">
        <v>46.11</v>
      </c>
      <c r="B4639">
        <v>0.55420000000000003</v>
      </c>
    </row>
    <row r="4640" spans="1:2" x14ac:dyDescent="0.25">
      <c r="A4640">
        <v>46.12</v>
      </c>
      <c r="B4640">
        <v>0.55408999999999997</v>
      </c>
    </row>
    <row r="4641" spans="1:2" x14ac:dyDescent="0.25">
      <c r="A4641">
        <v>46.13</v>
      </c>
      <c r="B4641">
        <v>0.55396999999999996</v>
      </c>
    </row>
    <row r="4642" spans="1:2" x14ac:dyDescent="0.25">
      <c r="A4642">
        <v>46.14</v>
      </c>
      <c r="B4642">
        <v>0.55386000000000002</v>
      </c>
    </row>
    <row r="4643" spans="1:2" x14ac:dyDescent="0.25">
      <c r="A4643">
        <v>46.15</v>
      </c>
      <c r="B4643">
        <v>0.55374999999999996</v>
      </c>
    </row>
    <row r="4644" spans="1:2" x14ac:dyDescent="0.25">
      <c r="A4644">
        <v>46.16</v>
      </c>
      <c r="B4644">
        <v>0.55362999999999996</v>
      </c>
    </row>
    <row r="4645" spans="1:2" x14ac:dyDescent="0.25">
      <c r="A4645">
        <v>46.17</v>
      </c>
      <c r="B4645">
        <v>0.55352000000000001</v>
      </c>
    </row>
    <row r="4646" spans="1:2" x14ac:dyDescent="0.25">
      <c r="A4646">
        <v>46.18</v>
      </c>
      <c r="B4646">
        <v>0.55340999999999996</v>
      </c>
    </row>
    <row r="4647" spans="1:2" x14ac:dyDescent="0.25">
      <c r="A4647">
        <v>46.19</v>
      </c>
      <c r="B4647">
        <v>0.55330000000000001</v>
      </c>
    </row>
    <row r="4648" spans="1:2" x14ac:dyDescent="0.25">
      <c r="A4648">
        <v>46.2</v>
      </c>
      <c r="B4648">
        <v>0.55318000000000001</v>
      </c>
    </row>
    <row r="4649" spans="1:2" x14ac:dyDescent="0.25">
      <c r="A4649">
        <v>46.21</v>
      </c>
      <c r="B4649">
        <v>0.55306999999999995</v>
      </c>
    </row>
    <row r="4650" spans="1:2" x14ac:dyDescent="0.25">
      <c r="A4650">
        <v>46.22</v>
      </c>
      <c r="B4650">
        <v>0.55296000000000001</v>
      </c>
    </row>
    <row r="4651" spans="1:2" x14ac:dyDescent="0.25">
      <c r="A4651">
        <v>46.23</v>
      </c>
      <c r="B4651">
        <v>0.55284</v>
      </c>
    </row>
    <row r="4652" spans="1:2" x14ac:dyDescent="0.25">
      <c r="A4652">
        <v>46.24</v>
      </c>
      <c r="B4652">
        <v>0.55273000000000005</v>
      </c>
    </row>
    <row r="4653" spans="1:2" x14ac:dyDescent="0.25">
      <c r="A4653">
        <v>46.25</v>
      </c>
      <c r="B4653">
        <v>0.55262</v>
      </c>
    </row>
    <row r="4654" spans="1:2" x14ac:dyDescent="0.25">
      <c r="A4654">
        <v>46.26</v>
      </c>
      <c r="B4654">
        <v>0.55250999999999995</v>
      </c>
    </row>
    <row r="4655" spans="1:2" x14ac:dyDescent="0.25">
      <c r="A4655">
        <v>46.27</v>
      </c>
      <c r="B4655">
        <v>0.55239000000000005</v>
      </c>
    </row>
    <row r="4656" spans="1:2" x14ac:dyDescent="0.25">
      <c r="A4656">
        <v>46.28</v>
      </c>
      <c r="B4656">
        <v>0.55227999999999999</v>
      </c>
    </row>
    <row r="4657" spans="1:2" x14ac:dyDescent="0.25">
      <c r="A4657">
        <v>46.29</v>
      </c>
      <c r="B4657">
        <v>0.55217000000000005</v>
      </c>
    </row>
    <row r="4658" spans="1:2" x14ac:dyDescent="0.25">
      <c r="A4658">
        <v>46.3</v>
      </c>
      <c r="B4658">
        <v>0.55206</v>
      </c>
    </row>
    <row r="4659" spans="1:2" x14ac:dyDescent="0.25">
      <c r="A4659">
        <v>46.31</v>
      </c>
      <c r="B4659">
        <v>0.55193999999999999</v>
      </c>
    </row>
    <row r="4660" spans="1:2" x14ac:dyDescent="0.25">
      <c r="A4660">
        <v>46.32</v>
      </c>
      <c r="B4660">
        <v>0.55183000000000004</v>
      </c>
    </row>
    <row r="4661" spans="1:2" x14ac:dyDescent="0.25">
      <c r="A4661">
        <v>46.33</v>
      </c>
      <c r="B4661">
        <v>0.55171999999999999</v>
      </c>
    </row>
    <row r="4662" spans="1:2" x14ac:dyDescent="0.25">
      <c r="A4662">
        <v>46.34</v>
      </c>
      <c r="B4662">
        <v>0.55161000000000004</v>
      </c>
    </row>
    <row r="4663" spans="1:2" x14ac:dyDescent="0.25">
      <c r="A4663">
        <v>46.35</v>
      </c>
      <c r="B4663">
        <v>0.55149999999999999</v>
      </c>
    </row>
    <row r="4664" spans="1:2" x14ac:dyDescent="0.25">
      <c r="A4664">
        <v>46.36</v>
      </c>
      <c r="B4664">
        <v>0.55137999999999998</v>
      </c>
    </row>
    <row r="4665" spans="1:2" x14ac:dyDescent="0.25">
      <c r="A4665">
        <v>46.37</v>
      </c>
      <c r="B4665">
        <v>0.55127000000000004</v>
      </c>
    </row>
    <row r="4666" spans="1:2" x14ac:dyDescent="0.25">
      <c r="A4666">
        <v>46.38</v>
      </c>
      <c r="B4666">
        <v>0.55115999999999998</v>
      </c>
    </row>
    <row r="4667" spans="1:2" x14ac:dyDescent="0.25">
      <c r="A4667">
        <v>46.39</v>
      </c>
      <c r="B4667">
        <v>0.55105000000000004</v>
      </c>
    </row>
    <row r="4668" spans="1:2" x14ac:dyDescent="0.25">
      <c r="A4668">
        <v>46.4</v>
      </c>
      <c r="B4668">
        <v>0.55093999999999999</v>
      </c>
    </row>
    <row r="4669" spans="1:2" x14ac:dyDescent="0.25">
      <c r="A4669">
        <v>46.41</v>
      </c>
      <c r="B4669">
        <v>0.55081999999999998</v>
      </c>
    </row>
    <row r="4670" spans="1:2" x14ac:dyDescent="0.25">
      <c r="A4670">
        <v>46.42</v>
      </c>
      <c r="B4670">
        <v>0.55071000000000003</v>
      </c>
    </row>
    <row r="4671" spans="1:2" x14ac:dyDescent="0.25">
      <c r="A4671">
        <v>46.43</v>
      </c>
      <c r="B4671">
        <v>0.55059999999999998</v>
      </c>
    </row>
    <row r="4672" spans="1:2" x14ac:dyDescent="0.25">
      <c r="A4672">
        <v>46.44</v>
      </c>
      <c r="B4672">
        <v>0.55049000000000003</v>
      </c>
    </row>
    <row r="4673" spans="1:2" x14ac:dyDescent="0.25">
      <c r="A4673">
        <v>46.45</v>
      </c>
      <c r="B4673">
        <v>0.55037999999999998</v>
      </c>
    </row>
    <row r="4674" spans="1:2" x14ac:dyDescent="0.25">
      <c r="A4674">
        <v>46.46</v>
      </c>
      <c r="B4674">
        <v>0.55027000000000004</v>
      </c>
    </row>
    <row r="4675" spans="1:2" x14ac:dyDescent="0.25">
      <c r="A4675">
        <v>46.47</v>
      </c>
      <c r="B4675">
        <v>0.55015000000000003</v>
      </c>
    </row>
    <row r="4676" spans="1:2" x14ac:dyDescent="0.25">
      <c r="A4676">
        <v>46.48</v>
      </c>
      <c r="B4676">
        <v>0.55003999999999997</v>
      </c>
    </row>
    <row r="4677" spans="1:2" x14ac:dyDescent="0.25">
      <c r="A4677">
        <v>46.49</v>
      </c>
      <c r="B4677">
        <v>0.54993000000000003</v>
      </c>
    </row>
    <row r="4678" spans="1:2" x14ac:dyDescent="0.25">
      <c r="A4678">
        <v>46.5</v>
      </c>
      <c r="B4678">
        <v>0.54981999999999998</v>
      </c>
    </row>
    <row r="4679" spans="1:2" x14ac:dyDescent="0.25">
      <c r="A4679">
        <v>46.51</v>
      </c>
      <c r="B4679">
        <v>0.54971000000000003</v>
      </c>
    </row>
    <row r="4680" spans="1:2" x14ac:dyDescent="0.25">
      <c r="A4680">
        <v>46.52</v>
      </c>
      <c r="B4680">
        <v>0.54959999999999998</v>
      </c>
    </row>
    <row r="4681" spans="1:2" x14ac:dyDescent="0.25">
      <c r="A4681">
        <v>46.53</v>
      </c>
      <c r="B4681">
        <v>0.54949000000000003</v>
      </c>
    </row>
    <row r="4682" spans="1:2" x14ac:dyDescent="0.25">
      <c r="A4682">
        <v>46.54</v>
      </c>
      <c r="B4682">
        <v>0.54937000000000002</v>
      </c>
    </row>
    <row r="4683" spans="1:2" x14ac:dyDescent="0.25">
      <c r="A4683">
        <v>46.55</v>
      </c>
      <c r="B4683">
        <v>0.54925999999999997</v>
      </c>
    </row>
    <row r="4684" spans="1:2" x14ac:dyDescent="0.25">
      <c r="A4684">
        <v>46.56</v>
      </c>
      <c r="B4684">
        <v>0.54915000000000003</v>
      </c>
    </row>
    <row r="4685" spans="1:2" x14ac:dyDescent="0.25">
      <c r="A4685">
        <v>46.57</v>
      </c>
      <c r="B4685">
        <v>0.54903999999999997</v>
      </c>
    </row>
    <row r="4686" spans="1:2" x14ac:dyDescent="0.25">
      <c r="A4686">
        <v>46.58</v>
      </c>
      <c r="B4686">
        <v>0.54893000000000003</v>
      </c>
    </row>
    <row r="4687" spans="1:2" x14ac:dyDescent="0.25">
      <c r="A4687">
        <v>46.59</v>
      </c>
      <c r="B4687">
        <v>0.54881999999999997</v>
      </c>
    </row>
    <row r="4688" spans="1:2" x14ac:dyDescent="0.25">
      <c r="A4688">
        <v>46.6</v>
      </c>
      <c r="B4688">
        <v>0.54871000000000003</v>
      </c>
    </row>
    <row r="4689" spans="1:2" x14ac:dyDescent="0.25">
      <c r="A4689">
        <v>46.61</v>
      </c>
      <c r="B4689">
        <v>0.54859999999999998</v>
      </c>
    </row>
    <row r="4690" spans="1:2" x14ac:dyDescent="0.25">
      <c r="A4690">
        <v>46.62</v>
      </c>
      <c r="B4690">
        <v>0.54849000000000003</v>
      </c>
    </row>
    <row r="4691" spans="1:2" x14ac:dyDescent="0.25">
      <c r="A4691">
        <v>46.63</v>
      </c>
      <c r="B4691">
        <v>0.54837999999999998</v>
      </c>
    </row>
    <row r="4692" spans="1:2" x14ac:dyDescent="0.25">
      <c r="A4692">
        <v>46.64</v>
      </c>
      <c r="B4692">
        <v>0.54827000000000004</v>
      </c>
    </row>
    <row r="4693" spans="1:2" x14ac:dyDescent="0.25">
      <c r="A4693">
        <v>46.65</v>
      </c>
      <c r="B4693">
        <v>0.54815999999999998</v>
      </c>
    </row>
    <row r="4694" spans="1:2" x14ac:dyDescent="0.25">
      <c r="A4694">
        <v>46.66</v>
      </c>
      <c r="B4694">
        <v>0.54803999999999997</v>
      </c>
    </row>
    <row r="4695" spans="1:2" x14ac:dyDescent="0.25">
      <c r="A4695">
        <v>46.67</v>
      </c>
      <c r="B4695">
        <v>0.54793000000000003</v>
      </c>
    </row>
    <row r="4696" spans="1:2" x14ac:dyDescent="0.25">
      <c r="A4696">
        <v>46.68</v>
      </c>
      <c r="B4696">
        <v>0.54781999999999997</v>
      </c>
    </row>
    <row r="4697" spans="1:2" x14ac:dyDescent="0.25">
      <c r="A4697">
        <v>46.69</v>
      </c>
      <c r="B4697">
        <v>0.54771000000000003</v>
      </c>
    </row>
    <row r="4698" spans="1:2" x14ac:dyDescent="0.25">
      <c r="A4698">
        <v>46.7</v>
      </c>
      <c r="B4698">
        <v>0.54759999999999998</v>
      </c>
    </row>
    <row r="4699" spans="1:2" x14ac:dyDescent="0.25">
      <c r="A4699">
        <v>46.71</v>
      </c>
      <c r="B4699">
        <v>0.54749000000000003</v>
      </c>
    </row>
    <row r="4700" spans="1:2" x14ac:dyDescent="0.25">
      <c r="A4700">
        <v>46.72</v>
      </c>
      <c r="B4700">
        <v>0.54737999999999998</v>
      </c>
    </row>
    <row r="4701" spans="1:2" x14ac:dyDescent="0.25">
      <c r="A4701">
        <v>46.73</v>
      </c>
      <c r="B4701">
        <v>0.54727000000000003</v>
      </c>
    </row>
    <row r="4702" spans="1:2" x14ac:dyDescent="0.25">
      <c r="A4702">
        <v>46.74</v>
      </c>
      <c r="B4702">
        <v>0.54715999999999998</v>
      </c>
    </row>
    <row r="4703" spans="1:2" x14ac:dyDescent="0.25">
      <c r="A4703">
        <v>46.75</v>
      </c>
      <c r="B4703">
        <v>0.54705000000000004</v>
      </c>
    </row>
    <row r="4704" spans="1:2" x14ac:dyDescent="0.25">
      <c r="A4704">
        <v>46.76</v>
      </c>
      <c r="B4704">
        <v>0.54693999999999998</v>
      </c>
    </row>
    <row r="4705" spans="1:2" x14ac:dyDescent="0.25">
      <c r="A4705">
        <v>46.77</v>
      </c>
      <c r="B4705">
        <v>0.54683000000000004</v>
      </c>
    </row>
    <row r="4706" spans="1:2" x14ac:dyDescent="0.25">
      <c r="A4706">
        <v>46.78</v>
      </c>
      <c r="B4706">
        <v>0.54671999999999998</v>
      </c>
    </row>
    <row r="4707" spans="1:2" x14ac:dyDescent="0.25">
      <c r="A4707">
        <v>46.79</v>
      </c>
      <c r="B4707">
        <v>0.54661000000000004</v>
      </c>
    </row>
    <row r="4708" spans="1:2" x14ac:dyDescent="0.25">
      <c r="A4708">
        <v>46.8</v>
      </c>
      <c r="B4708">
        <v>0.54649999999999999</v>
      </c>
    </row>
    <row r="4709" spans="1:2" x14ac:dyDescent="0.25">
      <c r="A4709">
        <v>46.81</v>
      </c>
      <c r="B4709">
        <v>0.54639000000000004</v>
      </c>
    </row>
    <row r="4710" spans="1:2" x14ac:dyDescent="0.25">
      <c r="A4710">
        <v>46.82</v>
      </c>
      <c r="B4710">
        <v>0.54627999999999999</v>
      </c>
    </row>
    <row r="4711" spans="1:2" x14ac:dyDescent="0.25">
      <c r="A4711">
        <v>46.83</v>
      </c>
      <c r="B4711">
        <v>0.54617000000000004</v>
      </c>
    </row>
    <row r="4712" spans="1:2" x14ac:dyDescent="0.25">
      <c r="A4712">
        <v>46.84</v>
      </c>
      <c r="B4712">
        <v>0.54605999999999999</v>
      </c>
    </row>
    <row r="4713" spans="1:2" x14ac:dyDescent="0.25">
      <c r="A4713">
        <v>46.85</v>
      </c>
      <c r="B4713">
        <v>0.54595000000000005</v>
      </c>
    </row>
    <row r="4714" spans="1:2" x14ac:dyDescent="0.25">
      <c r="A4714">
        <v>46.86</v>
      </c>
      <c r="B4714">
        <v>0.54583999999999999</v>
      </c>
    </row>
    <row r="4715" spans="1:2" x14ac:dyDescent="0.25">
      <c r="A4715">
        <v>46.87</v>
      </c>
      <c r="B4715">
        <v>0.54573000000000005</v>
      </c>
    </row>
    <row r="4716" spans="1:2" x14ac:dyDescent="0.25">
      <c r="A4716">
        <v>46.88</v>
      </c>
      <c r="B4716">
        <v>0.54561999999999999</v>
      </c>
    </row>
    <row r="4717" spans="1:2" x14ac:dyDescent="0.25">
      <c r="A4717">
        <v>46.89</v>
      </c>
      <c r="B4717">
        <v>0.54552</v>
      </c>
    </row>
    <row r="4718" spans="1:2" x14ac:dyDescent="0.25">
      <c r="A4718">
        <v>46.9</v>
      </c>
      <c r="B4718">
        <v>0.54540999999999995</v>
      </c>
    </row>
    <row r="4719" spans="1:2" x14ac:dyDescent="0.25">
      <c r="A4719">
        <v>46.91</v>
      </c>
      <c r="B4719">
        <v>0.54530000000000001</v>
      </c>
    </row>
    <row r="4720" spans="1:2" x14ac:dyDescent="0.25">
      <c r="A4720">
        <v>46.92</v>
      </c>
      <c r="B4720">
        <v>0.54518999999999995</v>
      </c>
    </row>
    <row r="4721" spans="1:2" x14ac:dyDescent="0.25">
      <c r="A4721">
        <v>46.93</v>
      </c>
      <c r="B4721">
        <v>0.54508000000000001</v>
      </c>
    </row>
    <row r="4722" spans="1:2" x14ac:dyDescent="0.25">
      <c r="A4722">
        <v>46.94</v>
      </c>
      <c r="B4722">
        <v>0.54496999999999995</v>
      </c>
    </row>
    <row r="4723" spans="1:2" x14ac:dyDescent="0.25">
      <c r="A4723">
        <v>46.95</v>
      </c>
      <c r="B4723">
        <v>0.54486000000000001</v>
      </c>
    </row>
    <row r="4724" spans="1:2" x14ac:dyDescent="0.25">
      <c r="A4724">
        <v>46.96</v>
      </c>
      <c r="B4724">
        <v>0.54474999999999996</v>
      </c>
    </row>
    <row r="4725" spans="1:2" x14ac:dyDescent="0.25">
      <c r="A4725">
        <v>46.97</v>
      </c>
      <c r="B4725">
        <v>0.54464000000000001</v>
      </c>
    </row>
    <row r="4726" spans="1:2" x14ac:dyDescent="0.25">
      <c r="A4726">
        <v>46.98</v>
      </c>
      <c r="B4726">
        <v>0.54452999999999996</v>
      </c>
    </row>
    <row r="4727" spans="1:2" x14ac:dyDescent="0.25">
      <c r="A4727">
        <v>46.99</v>
      </c>
      <c r="B4727">
        <v>0.54442000000000002</v>
      </c>
    </row>
    <row r="4728" spans="1:2" x14ac:dyDescent="0.25">
      <c r="A4728">
        <v>47</v>
      </c>
      <c r="B4728">
        <v>0.54430999999999996</v>
      </c>
    </row>
    <row r="4729" spans="1:2" x14ac:dyDescent="0.25">
      <c r="A4729">
        <v>47.01</v>
      </c>
      <c r="B4729">
        <v>0.54420999999999997</v>
      </c>
    </row>
    <row r="4730" spans="1:2" x14ac:dyDescent="0.25">
      <c r="A4730">
        <v>47.02</v>
      </c>
      <c r="B4730">
        <v>0.54410000000000003</v>
      </c>
    </row>
    <row r="4731" spans="1:2" x14ac:dyDescent="0.25">
      <c r="A4731">
        <v>47.03</v>
      </c>
      <c r="B4731">
        <v>0.54398999999999997</v>
      </c>
    </row>
    <row r="4732" spans="1:2" x14ac:dyDescent="0.25">
      <c r="A4732">
        <v>47.04</v>
      </c>
      <c r="B4732">
        <v>0.54388000000000003</v>
      </c>
    </row>
    <row r="4733" spans="1:2" x14ac:dyDescent="0.25">
      <c r="A4733">
        <v>47.05</v>
      </c>
      <c r="B4733">
        <v>0.54376999999999998</v>
      </c>
    </row>
    <row r="4734" spans="1:2" x14ac:dyDescent="0.25">
      <c r="A4734">
        <v>47.06</v>
      </c>
      <c r="B4734">
        <v>0.54366000000000003</v>
      </c>
    </row>
    <row r="4735" spans="1:2" x14ac:dyDescent="0.25">
      <c r="A4735">
        <v>47.07</v>
      </c>
      <c r="B4735">
        <v>0.54354999999999998</v>
      </c>
    </row>
    <row r="4736" spans="1:2" x14ac:dyDescent="0.25">
      <c r="A4736">
        <v>47.08</v>
      </c>
      <c r="B4736">
        <v>0.54344000000000003</v>
      </c>
    </row>
    <row r="4737" spans="1:2" x14ac:dyDescent="0.25">
      <c r="A4737">
        <v>47.09</v>
      </c>
      <c r="B4737">
        <v>0.54334000000000005</v>
      </c>
    </row>
    <row r="4738" spans="1:2" x14ac:dyDescent="0.25">
      <c r="A4738">
        <v>47.1</v>
      </c>
      <c r="B4738">
        <v>0.54322999999999999</v>
      </c>
    </row>
    <row r="4739" spans="1:2" x14ac:dyDescent="0.25">
      <c r="A4739">
        <v>47.11</v>
      </c>
      <c r="B4739">
        <v>0.54312000000000005</v>
      </c>
    </row>
    <row r="4740" spans="1:2" x14ac:dyDescent="0.25">
      <c r="A4740">
        <v>47.12</v>
      </c>
      <c r="B4740">
        <v>0.54300999999999999</v>
      </c>
    </row>
    <row r="4741" spans="1:2" x14ac:dyDescent="0.25">
      <c r="A4741">
        <v>47.13</v>
      </c>
      <c r="B4741">
        <v>0.54290000000000005</v>
      </c>
    </row>
    <row r="4742" spans="1:2" x14ac:dyDescent="0.25">
      <c r="A4742">
        <v>47.14</v>
      </c>
      <c r="B4742">
        <v>0.54278999999999999</v>
      </c>
    </row>
    <row r="4743" spans="1:2" x14ac:dyDescent="0.25">
      <c r="A4743">
        <v>47.15</v>
      </c>
      <c r="B4743">
        <v>0.54269000000000001</v>
      </c>
    </row>
    <row r="4744" spans="1:2" x14ac:dyDescent="0.25">
      <c r="A4744">
        <v>47.16</v>
      </c>
      <c r="B4744">
        <v>0.54257999999999995</v>
      </c>
    </row>
    <row r="4745" spans="1:2" x14ac:dyDescent="0.25">
      <c r="A4745">
        <v>47.17</v>
      </c>
      <c r="B4745">
        <v>0.54247000000000001</v>
      </c>
    </row>
    <row r="4746" spans="1:2" x14ac:dyDescent="0.25">
      <c r="A4746">
        <v>47.18</v>
      </c>
      <c r="B4746">
        <v>0.54235999999999995</v>
      </c>
    </row>
    <row r="4747" spans="1:2" x14ac:dyDescent="0.25">
      <c r="A4747">
        <v>47.19</v>
      </c>
      <c r="B4747">
        <v>0.54225000000000001</v>
      </c>
    </row>
    <row r="4748" spans="1:2" x14ac:dyDescent="0.25">
      <c r="A4748">
        <v>47.2</v>
      </c>
      <c r="B4748">
        <v>0.54213999999999996</v>
      </c>
    </row>
    <row r="4749" spans="1:2" x14ac:dyDescent="0.25">
      <c r="A4749">
        <v>47.21</v>
      </c>
      <c r="B4749">
        <v>0.54203999999999997</v>
      </c>
    </row>
    <row r="4750" spans="1:2" x14ac:dyDescent="0.25">
      <c r="A4750">
        <v>47.22</v>
      </c>
      <c r="B4750">
        <v>0.54193000000000002</v>
      </c>
    </row>
    <row r="4751" spans="1:2" x14ac:dyDescent="0.25">
      <c r="A4751">
        <v>47.23</v>
      </c>
      <c r="B4751">
        <v>0.54181999999999997</v>
      </c>
    </row>
    <row r="4752" spans="1:2" x14ac:dyDescent="0.25">
      <c r="A4752">
        <v>47.24</v>
      </c>
      <c r="B4752">
        <v>0.54171000000000002</v>
      </c>
    </row>
    <row r="4753" spans="1:2" x14ac:dyDescent="0.25">
      <c r="A4753">
        <v>47.25</v>
      </c>
      <c r="B4753">
        <v>0.54159999999999997</v>
      </c>
    </row>
    <row r="4754" spans="1:2" x14ac:dyDescent="0.25">
      <c r="A4754">
        <v>47.26</v>
      </c>
      <c r="B4754">
        <v>0.54149999999999998</v>
      </c>
    </row>
    <row r="4755" spans="1:2" x14ac:dyDescent="0.25">
      <c r="A4755">
        <v>47.27</v>
      </c>
      <c r="B4755">
        <v>0.54139000000000004</v>
      </c>
    </row>
    <row r="4756" spans="1:2" x14ac:dyDescent="0.25">
      <c r="A4756">
        <v>47.28</v>
      </c>
      <c r="B4756">
        <v>0.54127999999999998</v>
      </c>
    </row>
    <row r="4757" spans="1:2" x14ac:dyDescent="0.25">
      <c r="A4757">
        <v>47.29</v>
      </c>
      <c r="B4757">
        <v>0.54117000000000004</v>
      </c>
    </row>
    <row r="4758" spans="1:2" x14ac:dyDescent="0.25">
      <c r="A4758">
        <v>47.3</v>
      </c>
      <c r="B4758">
        <v>0.54107000000000005</v>
      </c>
    </row>
    <row r="4759" spans="1:2" x14ac:dyDescent="0.25">
      <c r="A4759">
        <v>47.31</v>
      </c>
      <c r="B4759">
        <v>0.54096</v>
      </c>
    </row>
    <row r="4760" spans="1:2" x14ac:dyDescent="0.25">
      <c r="A4760">
        <v>47.32</v>
      </c>
      <c r="B4760">
        <v>0.54085000000000005</v>
      </c>
    </row>
    <row r="4761" spans="1:2" x14ac:dyDescent="0.25">
      <c r="A4761">
        <v>47.33</v>
      </c>
      <c r="B4761">
        <v>0.54074</v>
      </c>
    </row>
    <row r="4762" spans="1:2" x14ac:dyDescent="0.25">
      <c r="A4762">
        <v>47.34</v>
      </c>
      <c r="B4762">
        <v>0.54064000000000001</v>
      </c>
    </row>
    <row r="4763" spans="1:2" x14ac:dyDescent="0.25">
      <c r="A4763">
        <v>47.35</v>
      </c>
      <c r="B4763">
        <v>0.54052999999999995</v>
      </c>
    </row>
    <row r="4764" spans="1:2" x14ac:dyDescent="0.25">
      <c r="A4764">
        <v>47.36</v>
      </c>
      <c r="B4764">
        <v>0.54042000000000001</v>
      </c>
    </row>
    <row r="4765" spans="1:2" x14ac:dyDescent="0.25">
      <c r="A4765">
        <v>47.37</v>
      </c>
      <c r="B4765">
        <v>0.54030999999999996</v>
      </c>
    </row>
    <row r="4766" spans="1:2" x14ac:dyDescent="0.25">
      <c r="A4766">
        <v>47.38</v>
      </c>
      <c r="B4766">
        <v>0.54020999999999997</v>
      </c>
    </row>
    <row r="4767" spans="1:2" x14ac:dyDescent="0.25">
      <c r="A4767">
        <v>47.39</v>
      </c>
      <c r="B4767">
        <v>0.54010000000000002</v>
      </c>
    </row>
    <row r="4768" spans="1:2" x14ac:dyDescent="0.25">
      <c r="A4768">
        <v>47.4</v>
      </c>
      <c r="B4768">
        <v>0.53998999999999997</v>
      </c>
    </row>
    <row r="4769" spans="1:2" x14ac:dyDescent="0.25">
      <c r="A4769">
        <v>47.41</v>
      </c>
      <c r="B4769">
        <v>0.53988000000000003</v>
      </c>
    </row>
    <row r="4770" spans="1:2" x14ac:dyDescent="0.25">
      <c r="A4770">
        <v>47.42</v>
      </c>
      <c r="B4770">
        <v>0.53978000000000004</v>
      </c>
    </row>
    <row r="4771" spans="1:2" x14ac:dyDescent="0.25">
      <c r="A4771">
        <v>47.43</v>
      </c>
      <c r="B4771">
        <v>0.53966999999999998</v>
      </c>
    </row>
    <row r="4772" spans="1:2" x14ac:dyDescent="0.25">
      <c r="A4772">
        <v>47.44</v>
      </c>
      <c r="B4772">
        <v>0.53956000000000004</v>
      </c>
    </row>
    <row r="4773" spans="1:2" x14ac:dyDescent="0.25">
      <c r="A4773">
        <v>47.45</v>
      </c>
      <c r="B4773">
        <v>0.53946000000000005</v>
      </c>
    </row>
    <row r="4774" spans="1:2" x14ac:dyDescent="0.25">
      <c r="A4774">
        <v>47.46</v>
      </c>
      <c r="B4774">
        <v>0.53935</v>
      </c>
    </row>
    <row r="4775" spans="1:2" x14ac:dyDescent="0.25">
      <c r="A4775">
        <v>47.47</v>
      </c>
      <c r="B4775">
        <v>0.53924000000000005</v>
      </c>
    </row>
    <row r="4776" spans="1:2" x14ac:dyDescent="0.25">
      <c r="A4776">
        <v>47.48</v>
      </c>
      <c r="B4776">
        <v>0.53913999999999995</v>
      </c>
    </row>
    <row r="4777" spans="1:2" x14ac:dyDescent="0.25">
      <c r="A4777">
        <v>47.49</v>
      </c>
      <c r="B4777">
        <v>0.53903000000000001</v>
      </c>
    </row>
    <row r="4778" spans="1:2" x14ac:dyDescent="0.25">
      <c r="A4778">
        <v>47.5</v>
      </c>
      <c r="B4778">
        <v>0.53891999999999995</v>
      </c>
    </row>
    <row r="4779" spans="1:2" x14ac:dyDescent="0.25">
      <c r="A4779">
        <v>47.51</v>
      </c>
      <c r="B4779">
        <v>0.53881000000000001</v>
      </c>
    </row>
    <row r="4780" spans="1:2" x14ac:dyDescent="0.25">
      <c r="A4780">
        <v>47.52</v>
      </c>
      <c r="B4780">
        <v>0.53871000000000002</v>
      </c>
    </row>
    <row r="4781" spans="1:2" x14ac:dyDescent="0.25">
      <c r="A4781">
        <v>47.53</v>
      </c>
      <c r="B4781">
        <v>0.53859999999999997</v>
      </c>
    </row>
    <row r="4782" spans="1:2" x14ac:dyDescent="0.25">
      <c r="A4782">
        <v>47.54</v>
      </c>
      <c r="B4782">
        <v>0.53849000000000002</v>
      </c>
    </row>
    <row r="4783" spans="1:2" x14ac:dyDescent="0.25">
      <c r="A4783">
        <v>47.55</v>
      </c>
      <c r="B4783">
        <v>0.53839000000000004</v>
      </c>
    </row>
    <row r="4784" spans="1:2" x14ac:dyDescent="0.25">
      <c r="A4784">
        <v>47.56</v>
      </c>
      <c r="B4784">
        <v>0.53827999999999998</v>
      </c>
    </row>
    <row r="4785" spans="1:2" x14ac:dyDescent="0.25">
      <c r="A4785">
        <v>47.57</v>
      </c>
      <c r="B4785">
        <v>0.53817000000000004</v>
      </c>
    </row>
    <row r="4786" spans="1:2" x14ac:dyDescent="0.25">
      <c r="A4786">
        <v>47.58</v>
      </c>
      <c r="B4786">
        <v>0.53807000000000005</v>
      </c>
    </row>
    <row r="4787" spans="1:2" x14ac:dyDescent="0.25">
      <c r="A4787">
        <v>47.59</v>
      </c>
      <c r="B4787">
        <v>0.53795999999999999</v>
      </c>
    </row>
    <row r="4788" spans="1:2" x14ac:dyDescent="0.25">
      <c r="A4788">
        <v>47.6</v>
      </c>
      <c r="B4788">
        <v>0.53786</v>
      </c>
    </row>
    <row r="4789" spans="1:2" x14ac:dyDescent="0.25">
      <c r="A4789">
        <v>47.61</v>
      </c>
      <c r="B4789">
        <v>0.53774999999999995</v>
      </c>
    </row>
    <row r="4790" spans="1:2" x14ac:dyDescent="0.25">
      <c r="A4790">
        <v>47.62</v>
      </c>
      <c r="B4790">
        <v>0.53764000000000001</v>
      </c>
    </row>
    <row r="4791" spans="1:2" x14ac:dyDescent="0.25">
      <c r="A4791">
        <v>47.63</v>
      </c>
      <c r="B4791">
        <v>0.53754000000000002</v>
      </c>
    </row>
    <row r="4792" spans="1:2" x14ac:dyDescent="0.25">
      <c r="A4792">
        <v>47.64</v>
      </c>
      <c r="B4792">
        <v>0.53742999999999996</v>
      </c>
    </row>
    <row r="4793" spans="1:2" x14ac:dyDescent="0.25">
      <c r="A4793">
        <v>47.65</v>
      </c>
      <c r="B4793">
        <v>0.53732000000000002</v>
      </c>
    </row>
    <row r="4794" spans="1:2" x14ac:dyDescent="0.25">
      <c r="A4794">
        <v>47.66</v>
      </c>
      <c r="B4794">
        <v>0.53722000000000003</v>
      </c>
    </row>
    <row r="4795" spans="1:2" x14ac:dyDescent="0.25">
      <c r="A4795">
        <v>47.67</v>
      </c>
      <c r="B4795">
        <v>0.53710999999999998</v>
      </c>
    </row>
    <row r="4796" spans="1:2" x14ac:dyDescent="0.25">
      <c r="A4796">
        <v>47.68</v>
      </c>
      <c r="B4796">
        <v>0.53700999999999999</v>
      </c>
    </row>
    <row r="4797" spans="1:2" x14ac:dyDescent="0.25">
      <c r="A4797">
        <v>47.69</v>
      </c>
      <c r="B4797">
        <v>0.53690000000000004</v>
      </c>
    </row>
    <row r="4798" spans="1:2" x14ac:dyDescent="0.25">
      <c r="A4798">
        <v>47.7</v>
      </c>
      <c r="B4798">
        <v>0.53678999999999999</v>
      </c>
    </row>
    <row r="4799" spans="1:2" x14ac:dyDescent="0.25">
      <c r="A4799">
        <v>47.71</v>
      </c>
      <c r="B4799">
        <v>0.53669</v>
      </c>
    </row>
    <row r="4800" spans="1:2" x14ac:dyDescent="0.25">
      <c r="A4800">
        <v>47.72</v>
      </c>
      <c r="B4800">
        <v>0.53657999999999995</v>
      </c>
    </row>
    <row r="4801" spans="1:2" x14ac:dyDescent="0.25">
      <c r="A4801">
        <v>47.73</v>
      </c>
      <c r="B4801">
        <v>0.53647</v>
      </c>
    </row>
    <row r="4802" spans="1:2" x14ac:dyDescent="0.25">
      <c r="A4802">
        <v>47.74</v>
      </c>
      <c r="B4802">
        <v>0.53637000000000001</v>
      </c>
    </row>
    <row r="4803" spans="1:2" x14ac:dyDescent="0.25">
      <c r="A4803">
        <v>47.75</v>
      </c>
      <c r="B4803">
        <v>0.53625999999999996</v>
      </c>
    </row>
    <row r="4804" spans="1:2" x14ac:dyDescent="0.25">
      <c r="A4804">
        <v>47.76</v>
      </c>
      <c r="B4804">
        <v>0.53615999999999997</v>
      </c>
    </row>
    <row r="4805" spans="1:2" x14ac:dyDescent="0.25">
      <c r="A4805">
        <v>47.77</v>
      </c>
      <c r="B4805">
        <v>0.53605000000000003</v>
      </c>
    </row>
    <row r="4806" spans="1:2" x14ac:dyDescent="0.25">
      <c r="A4806">
        <v>47.78</v>
      </c>
      <c r="B4806">
        <v>0.53595000000000004</v>
      </c>
    </row>
    <row r="4807" spans="1:2" x14ac:dyDescent="0.25">
      <c r="A4807">
        <v>47.79</v>
      </c>
      <c r="B4807">
        <v>0.53583999999999998</v>
      </c>
    </row>
    <row r="4808" spans="1:2" x14ac:dyDescent="0.25">
      <c r="A4808">
        <v>47.8</v>
      </c>
      <c r="B4808">
        <v>0.53573000000000004</v>
      </c>
    </row>
    <row r="4809" spans="1:2" x14ac:dyDescent="0.25">
      <c r="A4809">
        <v>47.81</v>
      </c>
      <c r="B4809">
        <v>0.53563000000000005</v>
      </c>
    </row>
    <row r="4810" spans="1:2" x14ac:dyDescent="0.25">
      <c r="A4810">
        <v>47.82</v>
      </c>
      <c r="B4810">
        <v>0.53552</v>
      </c>
    </row>
    <row r="4811" spans="1:2" x14ac:dyDescent="0.25">
      <c r="A4811">
        <v>47.83</v>
      </c>
      <c r="B4811">
        <v>0.53542000000000001</v>
      </c>
    </row>
    <row r="4812" spans="1:2" x14ac:dyDescent="0.25">
      <c r="A4812">
        <v>47.84</v>
      </c>
      <c r="B4812">
        <v>0.53530999999999995</v>
      </c>
    </row>
    <row r="4813" spans="1:2" x14ac:dyDescent="0.25">
      <c r="A4813">
        <v>47.85</v>
      </c>
      <c r="B4813">
        <v>0.53520999999999996</v>
      </c>
    </row>
    <row r="4814" spans="1:2" x14ac:dyDescent="0.25">
      <c r="A4814">
        <v>47.86</v>
      </c>
      <c r="B4814">
        <v>0.53510000000000002</v>
      </c>
    </row>
    <row r="4815" spans="1:2" x14ac:dyDescent="0.25">
      <c r="A4815">
        <v>47.87</v>
      </c>
      <c r="B4815">
        <v>0.53500000000000003</v>
      </c>
    </row>
    <row r="4816" spans="1:2" x14ac:dyDescent="0.25">
      <c r="A4816">
        <v>47.88</v>
      </c>
      <c r="B4816">
        <v>0.53488999999999998</v>
      </c>
    </row>
    <row r="4817" spans="1:2" x14ac:dyDescent="0.25">
      <c r="A4817">
        <v>47.89</v>
      </c>
      <c r="B4817">
        <v>0.53478000000000003</v>
      </c>
    </row>
    <row r="4818" spans="1:2" x14ac:dyDescent="0.25">
      <c r="A4818">
        <v>47.9</v>
      </c>
      <c r="B4818">
        <v>0.53468000000000004</v>
      </c>
    </row>
    <row r="4819" spans="1:2" x14ac:dyDescent="0.25">
      <c r="A4819">
        <v>47.91</v>
      </c>
      <c r="B4819">
        <v>0.53456999999999999</v>
      </c>
    </row>
    <row r="4820" spans="1:2" x14ac:dyDescent="0.25">
      <c r="A4820">
        <v>47.92</v>
      </c>
      <c r="B4820">
        <v>0.53447</v>
      </c>
    </row>
    <row r="4821" spans="1:2" x14ac:dyDescent="0.25">
      <c r="A4821">
        <v>47.93</v>
      </c>
      <c r="B4821">
        <v>0.53435999999999995</v>
      </c>
    </row>
    <row r="4822" spans="1:2" x14ac:dyDescent="0.25">
      <c r="A4822">
        <v>47.94</v>
      </c>
      <c r="B4822">
        <v>0.53425999999999996</v>
      </c>
    </row>
    <row r="4823" spans="1:2" x14ac:dyDescent="0.25">
      <c r="A4823">
        <v>47.95</v>
      </c>
      <c r="B4823">
        <v>0.53415000000000001</v>
      </c>
    </row>
    <row r="4824" spans="1:2" x14ac:dyDescent="0.25">
      <c r="A4824">
        <v>47.96</v>
      </c>
      <c r="B4824">
        <v>0.53405000000000002</v>
      </c>
    </row>
    <row r="4825" spans="1:2" x14ac:dyDescent="0.25">
      <c r="A4825">
        <v>47.97</v>
      </c>
      <c r="B4825">
        <v>0.53393999999999997</v>
      </c>
    </row>
    <row r="4826" spans="1:2" x14ac:dyDescent="0.25">
      <c r="A4826">
        <v>47.98</v>
      </c>
      <c r="B4826">
        <v>0.53383999999999998</v>
      </c>
    </row>
    <row r="4827" spans="1:2" x14ac:dyDescent="0.25">
      <c r="A4827">
        <v>47.99</v>
      </c>
      <c r="B4827">
        <v>0.53373000000000004</v>
      </c>
    </row>
    <row r="4828" spans="1:2" x14ac:dyDescent="0.25">
      <c r="A4828">
        <v>48</v>
      </c>
      <c r="B4828">
        <v>0.53363000000000005</v>
      </c>
    </row>
    <row r="4829" spans="1:2" x14ac:dyDescent="0.25">
      <c r="A4829">
        <v>48.01</v>
      </c>
      <c r="B4829">
        <v>0.53351999999999999</v>
      </c>
    </row>
    <row r="4830" spans="1:2" x14ac:dyDescent="0.25">
      <c r="A4830">
        <v>48.02</v>
      </c>
      <c r="B4830">
        <v>0.53342000000000001</v>
      </c>
    </row>
    <row r="4831" spans="1:2" x14ac:dyDescent="0.25">
      <c r="A4831">
        <v>48.03</v>
      </c>
      <c r="B4831">
        <v>0.53330999999999995</v>
      </c>
    </row>
    <row r="4832" spans="1:2" x14ac:dyDescent="0.25">
      <c r="A4832">
        <v>48.04</v>
      </c>
      <c r="B4832">
        <v>0.53320999999999996</v>
      </c>
    </row>
    <row r="4833" spans="1:2" x14ac:dyDescent="0.25">
      <c r="A4833">
        <v>48.05</v>
      </c>
      <c r="B4833">
        <v>0.53310000000000002</v>
      </c>
    </row>
    <row r="4834" spans="1:2" x14ac:dyDescent="0.25">
      <c r="A4834">
        <v>48.06</v>
      </c>
      <c r="B4834">
        <v>0.53300000000000003</v>
      </c>
    </row>
    <row r="4835" spans="1:2" x14ac:dyDescent="0.25">
      <c r="A4835">
        <v>48.07</v>
      </c>
      <c r="B4835">
        <v>0.53288999999999997</v>
      </c>
    </row>
    <row r="4836" spans="1:2" x14ac:dyDescent="0.25">
      <c r="A4836">
        <v>48.08</v>
      </c>
      <c r="B4836">
        <v>0.53278999999999999</v>
      </c>
    </row>
    <row r="4837" spans="1:2" x14ac:dyDescent="0.25">
      <c r="A4837">
        <v>48.09</v>
      </c>
      <c r="B4837">
        <v>0.53269</v>
      </c>
    </row>
    <row r="4838" spans="1:2" x14ac:dyDescent="0.25">
      <c r="A4838">
        <v>48.1</v>
      </c>
      <c r="B4838">
        <v>0.53258000000000005</v>
      </c>
    </row>
    <row r="4839" spans="1:2" x14ac:dyDescent="0.25">
      <c r="A4839">
        <v>48.11</v>
      </c>
      <c r="B4839">
        <v>0.53247999999999995</v>
      </c>
    </row>
    <row r="4840" spans="1:2" x14ac:dyDescent="0.25">
      <c r="A4840">
        <v>48.12</v>
      </c>
      <c r="B4840">
        <v>0.53237000000000001</v>
      </c>
    </row>
    <row r="4841" spans="1:2" x14ac:dyDescent="0.25">
      <c r="A4841">
        <v>48.13</v>
      </c>
      <c r="B4841">
        <v>0.53227000000000002</v>
      </c>
    </row>
    <row r="4842" spans="1:2" x14ac:dyDescent="0.25">
      <c r="A4842">
        <v>48.14</v>
      </c>
      <c r="B4842">
        <v>0.53215999999999997</v>
      </c>
    </row>
    <row r="4843" spans="1:2" x14ac:dyDescent="0.25">
      <c r="A4843">
        <v>48.15</v>
      </c>
      <c r="B4843">
        <v>0.53205999999999998</v>
      </c>
    </row>
    <row r="4844" spans="1:2" x14ac:dyDescent="0.25">
      <c r="A4844">
        <v>48.16</v>
      </c>
      <c r="B4844">
        <v>0.53195000000000003</v>
      </c>
    </row>
    <row r="4845" spans="1:2" x14ac:dyDescent="0.25">
      <c r="A4845">
        <v>48.17</v>
      </c>
      <c r="B4845">
        <v>0.53185000000000004</v>
      </c>
    </row>
    <row r="4846" spans="1:2" x14ac:dyDescent="0.25">
      <c r="A4846">
        <v>48.18</v>
      </c>
      <c r="B4846">
        <v>0.53173999999999999</v>
      </c>
    </row>
    <row r="4847" spans="1:2" x14ac:dyDescent="0.25">
      <c r="A4847">
        <v>48.19</v>
      </c>
      <c r="B4847">
        <v>0.53164</v>
      </c>
    </row>
    <row r="4848" spans="1:2" x14ac:dyDescent="0.25">
      <c r="A4848">
        <v>48.2</v>
      </c>
      <c r="B4848">
        <v>0.53154000000000001</v>
      </c>
    </row>
    <row r="4849" spans="1:2" x14ac:dyDescent="0.25">
      <c r="A4849">
        <v>48.21</v>
      </c>
      <c r="B4849">
        <v>0.53142999999999996</v>
      </c>
    </row>
    <row r="4850" spans="1:2" x14ac:dyDescent="0.25">
      <c r="A4850">
        <v>48.22</v>
      </c>
      <c r="B4850">
        <v>0.53132999999999997</v>
      </c>
    </row>
    <row r="4851" spans="1:2" x14ac:dyDescent="0.25">
      <c r="A4851">
        <v>48.23</v>
      </c>
      <c r="B4851">
        <v>0.53122000000000003</v>
      </c>
    </row>
    <row r="4852" spans="1:2" x14ac:dyDescent="0.25">
      <c r="A4852">
        <v>48.24</v>
      </c>
      <c r="B4852">
        <v>0.53112000000000004</v>
      </c>
    </row>
    <row r="4853" spans="1:2" x14ac:dyDescent="0.25">
      <c r="A4853">
        <v>48.25</v>
      </c>
      <c r="B4853">
        <v>0.53102000000000005</v>
      </c>
    </row>
    <row r="4854" spans="1:2" x14ac:dyDescent="0.25">
      <c r="A4854">
        <v>48.26</v>
      </c>
      <c r="B4854">
        <v>0.53090999999999999</v>
      </c>
    </row>
    <row r="4855" spans="1:2" x14ac:dyDescent="0.25">
      <c r="A4855">
        <v>48.27</v>
      </c>
      <c r="B4855">
        <v>0.53081</v>
      </c>
    </row>
    <row r="4856" spans="1:2" x14ac:dyDescent="0.25">
      <c r="A4856">
        <v>48.28</v>
      </c>
      <c r="B4856">
        <v>0.53069999999999995</v>
      </c>
    </row>
    <row r="4857" spans="1:2" x14ac:dyDescent="0.25">
      <c r="A4857">
        <v>48.29</v>
      </c>
      <c r="B4857">
        <v>0.53059999999999996</v>
      </c>
    </row>
    <row r="4858" spans="1:2" x14ac:dyDescent="0.25">
      <c r="A4858">
        <v>48.3</v>
      </c>
      <c r="B4858">
        <v>0.53049999999999997</v>
      </c>
    </row>
    <row r="4859" spans="1:2" x14ac:dyDescent="0.25">
      <c r="A4859">
        <v>48.31</v>
      </c>
      <c r="B4859">
        <v>0.53039000000000003</v>
      </c>
    </row>
    <row r="4860" spans="1:2" x14ac:dyDescent="0.25">
      <c r="A4860">
        <v>48.32</v>
      </c>
      <c r="B4860">
        <v>0.53029000000000004</v>
      </c>
    </row>
    <row r="4861" spans="1:2" x14ac:dyDescent="0.25">
      <c r="A4861">
        <v>48.33</v>
      </c>
      <c r="B4861">
        <v>0.53017999999999998</v>
      </c>
    </row>
    <row r="4862" spans="1:2" x14ac:dyDescent="0.25">
      <c r="A4862">
        <v>48.34</v>
      </c>
      <c r="B4862">
        <v>0.53008</v>
      </c>
    </row>
    <row r="4863" spans="1:2" x14ac:dyDescent="0.25">
      <c r="A4863">
        <v>48.35</v>
      </c>
      <c r="B4863">
        <v>0.52998000000000001</v>
      </c>
    </row>
    <row r="4864" spans="1:2" x14ac:dyDescent="0.25">
      <c r="A4864">
        <v>48.36</v>
      </c>
      <c r="B4864">
        <v>0.52986999999999995</v>
      </c>
    </row>
    <row r="4865" spans="1:2" x14ac:dyDescent="0.25">
      <c r="A4865">
        <v>48.37</v>
      </c>
      <c r="B4865">
        <v>0.52976999999999996</v>
      </c>
    </row>
    <row r="4866" spans="1:2" x14ac:dyDescent="0.25">
      <c r="A4866">
        <v>48.38</v>
      </c>
      <c r="B4866">
        <v>0.52966000000000002</v>
      </c>
    </row>
    <row r="4867" spans="1:2" x14ac:dyDescent="0.25">
      <c r="A4867">
        <v>48.39</v>
      </c>
      <c r="B4867">
        <v>0.52956000000000003</v>
      </c>
    </row>
    <row r="4868" spans="1:2" x14ac:dyDescent="0.25">
      <c r="A4868">
        <v>48.4</v>
      </c>
      <c r="B4868">
        <v>0.52946000000000004</v>
      </c>
    </row>
    <row r="4869" spans="1:2" x14ac:dyDescent="0.25">
      <c r="A4869">
        <v>48.41</v>
      </c>
      <c r="B4869">
        <v>0.52934999999999999</v>
      </c>
    </row>
    <row r="4870" spans="1:2" x14ac:dyDescent="0.25">
      <c r="A4870">
        <v>48.42</v>
      </c>
      <c r="B4870">
        <v>0.52925</v>
      </c>
    </row>
    <row r="4871" spans="1:2" x14ac:dyDescent="0.25">
      <c r="A4871">
        <v>48.43</v>
      </c>
      <c r="B4871">
        <v>0.52915000000000001</v>
      </c>
    </row>
    <row r="4872" spans="1:2" x14ac:dyDescent="0.25">
      <c r="A4872">
        <v>48.44</v>
      </c>
      <c r="B4872">
        <v>0.52903999999999995</v>
      </c>
    </row>
    <row r="4873" spans="1:2" x14ac:dyDescent="0.25">
      <c r="A4873">
        <v>48.45</v>
      </c>
      <c r="B4873">
        <v>0.52893999999999997</v>
      </c>
    </row>
    <row r="4874" spans="1:2" x14ac:dyDescent="0.25">
      <c r="A4874">
        <v>48.46</v>
      </c>
      <c r="B4874">
        <v>0.52883999999999998</v>
      </c>
    </row>
    <row r="4875" spans="1:2" x14ac:dyDescent="0.25">
      <c r="A4875">
        <v>48.47</v>
      </c>
      <c r="B4875">
        <v>0.52873000000000003</v>
      </c>
    </row>
    <row r="4876" spans="1:2" x14ac:dyDescent="0.25">
      <c r="A4876">
        <v>48.48</v>
      </c>
      <c r="B4876">
        <v>0.52863000000000004</v>
      </c>
    </row>
    <row r="4877" spans="1:2" x14ac:dyDescent="0.25">
      <c r="A4877">
        <v>48.49</v>
      </c>
      <c r="B4877">
        <v>0.52853000000000006</v>
      </c>
    </row>
    <row r="4878" spans="1:2" x14ac:dyDescent="0.25">
      <c r="A4878">
        <v>48.5</v>
      </c>
      <c r="B4878">
        <v>0.52842</v>
      </c>
    </row>
    <row r="4879" spans="1:2" x14ac:dyDescent="0.25">
      <c r="A4879">
        <v>48.51</v>
      </c>
      <c r="B4879">
        <v>0.52832000000000001</v>
      </c>
    </row>
    <row r="4880" spans="1:2" x14ac:dyDescent="0.25">
      <c r="A4880">
        <v>48.52</v>
      </c>
      <c r="B4880">
        <v>0.52822000000000002</v>
      </c>
    </row>
    <row r="4881" spans="1:2" x14ac:dyDescent="0.25">
      <c r="A4881">
        <v>48.53</v>
      </c>
      <c r="B4881">
        <v>0.52810999999999997</v>
      </c>
    </row>
    <row r="4882" spans="1:2" x14ac:dyDescent="0.25">
      <c r="A4882">
        <v>48.54</v>
      </c>
      <c r="B4882">
        <v>0.52800999999999998</v>
      </c>
    </row>
    <row r="4883" spans="1:2" x14ac:dyDescent="0.25">
      <c r="A4883">
        <v>48.55</v>
      </c>
      <c r="B4883">
        <v>0.52790999999999999</v>
      </c>
    </row>
    <row r="4884" spans="1:2" x14ac:dyDescent="0.25">
      <c r="A4884">
        <v>48.56</v>
      </c>
      <c r="B4884">
        <v>0.52780000000000005</v>
      </c>
    </row>
    <row r="4885" spans="1:2" x14ac:dyDescent="0.25">
      <c r="A4885">
        <v>48.57</v>
      </c>
      <c r="B4885">
        <v>0.52769999999999995</v>
      </c>
    </row>
    <row r="4886" spans="1:2" x14ac:dyDescent="0.25">
      <c r="A4886">
        <v>48.58</v>
      </c>
      <c r="B4886">
        <v>0.52759999999999996</v>
      </c>
    </row>
    <row r="4887" spans="1:2" x14ac:dyDescent="0.25">
      <c r="A4887">
        <v>48.59</v>
      </c>
      <c r="B4887">
        <v>0.52749000000000001</v>
      </c>
    </row>
    <row r="4888" spans="1:2" x14ac:dyDescent="0.25">
      <c r="A4888">
        <v>48.6</v>
      </c>
      <c r="B4888">
        <v>0.52739000000000003</v>
      </c>
    </row>
    <row r="4889" spans="1:2" x14ac:dyDescent="0.25">
      <c r="A4889">
        <v>48.61</v>
      </c>
      <c r="B4889">
        <v>0.52729000000000004</v>
      </c>
    </row>
    <row r="4890" spans="1:2" x14ac:dyDescent="0.25">
      <c r="A4890">
        <v>48.62</v>
      </c>
      <c r="B4890">
        <v>0.52717999999999998</v>
      </c>
    </row>
    <row r="4891" spans="1:2" x14ac:dyDescent="0.25">
      <c r="A4891">
        <v>48.63</v>
      </c>
      <c r="B4891">
        <v>0.52707999999999999</v>
      </c>
    </row>
    <row r="4892" spans="1:2" x14ac:dyDescent="0.25">
      <c r="A4892">
        <v>48.64</v>
      </c>
      <c r="B4892">
        <v>0.52698</v>
      </c>
    </row>
    <row r="4893" spans="1:2" x14ac:dyDescent="0.25">
      <c r="A4893">
        <v>48.65</v>
      </c>
      <c r="B4893">
        <v>0.52688000000000001</v>
      </c>
    </row>
    <row r="4894" spans="1:2" x14ac:dyDescent="0.25">
      <c r="A4894">
        <v>48.66</v>
      </c>
      <c r="B4894">
        <v>0.52676999999999996</v>
      </c>
    </row>
    <row r="4895" spans="1:2" x14ac:dyDescent="0.25">
      <c r="A4895">
        <v>48.67</v>
      </c>
      <c r="B4895">
        <v>0.52666999999999997</v>
      </c>
    </row>
    <row r="4896" spans="1:2" x14ac:dyDescent="0.25">
      <c r="A4896">
        <v>48.68</v>
      </c>
      <c r="B4896">
        <v>0.52656999999999998</v>
      </c>
    </row>
    <row r="4897" spans="1:2" x14ac:dyDescent="0.25">
      <c r="A4897">
        <v>48.69</v>
      </c>
      <c r="B4897">
        <v>0.52646000000000004</v>
      </c>
    </row>
    <row r="4898" spans="1:2" x14ac:dyDescent="0.25">
      <c r="A4898">
        <v>48.7</v>
      </c>
      <c r="B4898">
        <v>0.52636000000000005</v>
      </c>
    </row>
    <row r="4899" spans="1:2" x14ac:dyDescent="0.25">
      <c r="A4899">
        <v>48.71</v>
      </c>
      <c r="B4899">
        <v>0.52625999999999995</v>
      </c>
    </row>
    <row r="4900" spans="1:2" x14ac:dyDescent="0.25">
      <c r="A4900">
        <v>48.72</v>
      </c>
      <c r="B4900">
        <v>0.52615999999999996</v>
      </c>
    </row>
    <row r="4901" spans="1:2" x14ac:dyDescent="0.25">
      <c r="A4901">
        <v>48.73</v>
      </c>
      <c r="B4901">
        <v>0.52605000000000002</v>
      </c>
    </row>
    <row r="4902" spans="1:2" x14ac:dyDescent="0.25">
      <c r="A4902">
        <v>48.74</v>
      </c>
      <c r="B4902">
        <v>0.52595000000000003</v>
      </c>
    </row>
    <row r="4903" spans="1:2" x14ac:dyDescent="0.25">
      <c r="A4903">
        <v>48.75</v>
      </c>
      <c r="B4903">
        <v>0.52585000000000004</v>
      </c>
    </row>
    <row r="4904" spans="1:2" x14ac:dyDescent="0.25">
      <c r="A4904">
        <v>48.76</v>
      </c>
      <c r="B4904">
        <v>0.52575000000000005</v>
      </c>
    </row>
    <row r="4905" spans="1:2" x14ac:dyDescent="0.25">
      <c r="A4905">
        <v>48.77</v>
      </c>
      <c r="B4905">
        <v>0.52564</v>
      </c>
    </row>
    <row r="4906" spans="1:2" x14ac:dyDescent="0.25">
      <c r="A4906">
        <v>48.78</v>
      </c>
      <c r="B4906">
        <v>0.52554000000000001</v>
      </c>
    </row>
    <row r="4907" spans="1:2" x14ac:dyDescent="0.25">
      <c r="A4907">
        <v>48.79</v>
      </c>
      <c r="B4907">
        <v>0.52544000000000002</v>
      </c>
    </row>
    <row r="4908" spans="1:2" x14ac:dyDescent="0.25">
      <c r="A4908">
        <v>48.8</v>
      </c>
      <c r="B4908">
        <v>0.52534000000000003</v>
      </c>
    </row>
    <row r="4909" spans="1:2" x14ac:dyDescent="0.25">
      <c r="A4909">
        <v>48.81</v>
      </c>
      <c r="B4909">
        <v>0.52522999999999997</v>
      </c>
    </row>
    <row r="4910" spans="1:2" x14ac:dyDescent="0.25">
      <c r="A4910">
        <v>48.82</v>
      </c>
      <c r="B4910">
        <v>0.52512999999999999</v>
      </c>
    </row>
    <row r="4911" spans="1:2" x14ac:dyDescent="0.25">
      <c r="A4911">
        <v>48.83</v>
      </c>
      <c r="B4911">
        <v>0.52503</v>
      </c>
    </row>
    <row r="4912" spans="1:2" x14ac:dyDescent="0.25">
      <c r="A4912">
        <v>48.84</v>
      </c>
      <c r="B4912">
        <v>0.52493000000000001</v>
      </c>
    </row>
    <row r="4913" spans="1:2" x14ac:dyDescent="0.25">
      <c r="A4913">
        <v>48.85</v>
      </c>
      <c r="B4913">
        <v>0.52481999999999995</v>
      </c>
    </row>
    <row r="4914" spans="1:2" x14ac:dyDescent="0.25">
      <c r="A4914">
        <v>48.86</v>
      </c>
      <c r="B4914">
        <v>0.52471999999999996</v>
      </c>
    </row>
    <row r="4915" spans="1:2" x14ac:dyDescent="0.25">
      <c r="A4915">
        <v>48.87</v>
      </c>
      <c r="B4915">
        <v>0.52461999999999998</v>
      </c>
    </row>
    <row r="4916" spans="1:2" x14ac:dyDescent="0.25">
      <c r="A4916">
        <v>48.88</v>
      </c>
      <c r="B4916">
        <v>0.52451999999999999</v>
      </c>
    </row>
    <row r="4917" spans="1:2" x14ac:dyDescent="0.25">
      <c r="A4917">
        <v>48.89</v>
      </c>
      <c r="B4917">
        <v>0.52442</v>
      </c>
    </row>
    <row r="4918" spans="1:2" x14ac:dyDescent="0.25">
      <c r="A4918">
        <v>48.9</v>
      </c>
      <c r="B4918">
        <v>0.52431000000000005</v>
      </c>
    </row>
    <row r="4919" spans="1:2" x14ac:dyDescent="0.25">
      <c r="A4919">
        <v>48.91</v>
      </c>
      <c r="B4919">
        <v>0.52420999999999995</v>
      </c>
    </row>
    <row r="4920" spans="1:2" x14ac:dyDescent="0.25">
      <c r="A4920">
        <v>48.92</v>
      </c>
      <c r="B4920">
        <v>0.52410999999999996</v>
      </c>
    </row>
    <row r="4921" spans="1:2" x14ac:dyDescent="0.25">
      <c r="A4921">
        <v>48.93</v>
      </c>
      <c r="B4921">
        <v>0.52400999999999998</v>
      </c>
    </row>
    <row r="4922" spans="1:2" x14ac:dyDescent="0.25">
      <c r="A4922">
        <v>48.94</v>
      </c>
      <c r="B4922">
        <v>0.52390999999999999</v>
      </c>
    </row>
    <row r="4923" spans="1:2" x14ac:dyDescent="0.25">
      <c r="A4923">
        <v>48.95</v>
      </c>
      <c r="B4923">
        <v>0.52380000000000004</v>
      </c>
    </row>
    <row r="4924" spans="1:2" x14ac:dyDescent="0.25">
      <c r="A4924">
        <v>48.96</v>
      </c>
      <c r="B4924">
        <v>0.52370000000000005</v>
      </c>
    </row>
    <row r="4925" spans="1:2" x14ac:dyDescent="0.25">
      <c r="A4925">
        <v>48.97</v>
      </c>
      <c r="B4925">
        <v>0.52359999999999995</v>
      </c>
    </row>
    <row r="4926" spans="1:2" x14ac:dyDescent="0.25">
      <c r="A4926">
        <v>48.98</v>
      </c>
      <c r="B4926">
        <v>0.52349999999999997</v>
      </c>
    </row>
    <row r="4927" spans="1:2" x14ac:dyDescent="0.25">
      <c r="A4927">
        <v>48.99</v>
      </c>
      <c r="B4927">
        <v>0.52339999999999998</v>
      </c>
    </row>
    <row r="4928" spans="1:2" x14ac:dyDescent="0.25">
      <c r="A4928">
        <v>49</v>
      </c>
      <c r="B4928">
        <v>0.52329000000000003</v>
      </c>
    </row>
    <row r="4929" spans="1:2" x14ac:dyDescent="0.25">
      <c r="A4929">
        <v>49.01</v>
      </c>
      <c r="B4929">
        <v>0.52319000000000004</v>
      </c>
    </row>
    <row r="4930" spans="1:2" x14ac:dyDescent="0.25">
      <c r="A4930">
        <v>49.02</v>
      </c>
      <c r="B4930">
        <v>0.52309000000000005</v>
      </c>
    </row>
    <row r="4931" spans="1:2" x14ac:dyDescent="0.25">
      <c r="A4931">
        <v>49.03</v>
      </c>
      <c r="B4931">
        <v>0.52298999999999995</v>
      </c>
    </row>
    <row r="4932" spans="1:2" x14ac:dyDescent="0.25">
      <c r="A4932">
        <v>49.04</v>
      </c>
      <c r="B4932">
        <v>0.52288999999999997</v>
      </c>
    </row>
    <row r="4933" spans="1:2" x14ac:dyDescent="0.25">
      <c r="A4933">
        <v>49.05</v>
      </c>
      <c r="B4933">
        <v>0.52278000000000002</v>
      </c>
    </row>
    <row r="4934" spans="1:2" x14ac:dyDescent="0.25">
      <c r="A4934">
        <v>49.06</v>
      </c>
      <c r="B4934">
        <v>0.52268000000000003</v>
      </c>
    </row>
    <row r="4935" spans="1:2" x14ac:dyDescent="0.25">
      <c r="A4935">
        <v>49.07</v>
      </c>
      <c r="B4935">
        <v>0.52258000000000004</v>
      </c>
    </row>
    <row r="4936" spans="1:2" x14ac:dyDescent="0.25">
      <c r="A4936">
        <v>49.08</v>
      </c>
      <c r="B4936">
        <v>0.52248000000000006</v>
      </c>
    </row>
    <row r="4937" spans="1:2" x14ac:dyDescent="0.25">
      <c r="A4937">
        <v>49.09</v>
      </c>
      <c r="B4937">
        <v>0.52237999999999996</v>
      </c>
    </row>
    <row r="4938" spans="1:2" x14ac:dyDescent="0.25">
      <c r="A4938">
        <v>49.1</v>
      </c>
      <c r="B4938">
        <v>0.52227999999999997</v>
      </c>
    </row>
    <row r="4939" spans="1:2" x14ac:dyDescent="0.25">
      <c r="A4939">
        <v>49.11</v>
      </c>
      <c r="B4939">
        <v>0.52217000000000002</v>
      </c>
    </row>
    <row r="4940" spans="1:2" x14ac:dyDescent="0.25">
      <c r="A4940">
        <v>49.12</v>
      </c>
      <c r="B4940">
        <v>0.52207000000000003</v>
      </c>
    </row>
    <row r="4941" spans="1:2" x14ac:dyDescent="0.25">
      <c r="A4941">
        <v>49.13</v>
      </c>
      <c r="B4941">
        <v>0.52197000000000005</v>
      </c>
    </row>
    <row r="4942" spans="1:2" x14ac:dyDescent="0.25">
      <c r="A4942">
        <v>49.14</v>
      </c>
      <c r="B4942">
        <v>0.52186999999999995</v>
      </c>
    </row>
    <row r="4943" spans="1:2" x14ac:dyDescent="0.25">
      <c r="A4943">
        <v>49.15</v>
      </c>
      <c r="B4943">
        <v>0.52176999999999996</v>
      </c>
    </row>
    <row r="4944" spans="1:2" x14ac:dyDescent="0.25">
      <c r="A4944">
        <v>49.16</v>
      </c>
      <c r="B4944">
        <v>0.52166999999999997</v>
      </c>
    </row>
    <row r="4945" spans="1:2" x14ac:dyDescent="0.25">
      <c r="A4945">
        <v>49.17</v>
      </c>
      <c r="B4945">
        <v>0.52156000000000002</v>
      </c>
    </row>
    <row r="4946" spans="1:2" x14ac:dyDescent="0.25">
      <c r="A4946">
        <v>49.18</v>
      </c>
      <c r="B4946">
        <v>0.52146000000000003</v>
      </c>
    </row>
    <row r="4947" spans="1:2" x14ac:dyDescent="0.25">
      <c r="A4947">
        <v>49.19</v>
      </c>
      <c r="B4947">
        <v>0.52136000000000005</v>
      </c>
    </row>
    <row r="4948" spans="1:2" x14ac:dyDescent="0.25">
      <c r="A4948">
        <v>49.2</v>
      </c>
      <c r="B4948">
        <v>0.52125999999999995</v>
      </c>
    </row>
    <row r="4949" spans="1:2" x14ac:dyDescent="0.25">
      <c r="A4949">
        <v>49.21</v>
      </c>
      <c r="B4949">
        <v>0.52115999999999996</v>
      </c>
    </row>
    <row r="4950" spans="1:2" x14ac:dyDescent="0.25">
      <c r="A4950">
        <v>49.22</v>
      </c>
      <c r="B4950">
        <v>0.52105999999999997</v>
      </c>
    </row>
    <row r="4951" spans="1:2" x14ac:dyDescent="0.25">
      <c r="A4951">
        <v>49.23</v>
      </c>
      <c r="B4951">
        <v>0.52095999999999998</v>
      </c>
    </row>
    <row r="4952" spans="1:2" x14ac:dyDescent="0.25">
      <c r="A4952">
        <v>49.24</v>
      </c>
      <c r="B4952">
        <v>0.52085999999999999</v>
      </c>
    </row>
    <row r="4953" spans="1:2" x14ac:dyDescent="0.25">
      <c r="A4953">
        <v>49.25</v>
      </c>
      <c r="B4953">
        <v>0.52075000000000005</v>
      </c>
    </row>
    <row r="4954" spans="1:2" x14ac:dyDescent="0.25">
      <c r="A4954">
        <v>49.26</v>
      </c>
      <c r="B4954">
        <v>0.52064999999999995</v>
      </c>
    </row>
    <row r="4955" spans="1:2" x14ac:dyDescent="0.25">
      <c r="A4955">
        <v>49.27</v>
      </c>
      <c r="B4955">
        <v>0.52054999999999996</v>
      </c>
    </row>
    <row r="4956" spans="1:2" x14ac:dyDescent="0.25">
      <c r="A4956">
        <v>49.28</v>
      </c>
      <c r="B4956">
        <v>0.52044999999999997</v>
      </c>
    </row>
    <row r="4957" spans="1:2" x14ac:dyDescent="0.25">
      <c r="A4957">
        <v>49.29</v>
      </c>
      <c r="B4957">
        <v>0.52034999999999998</v>
      </c>
    </row>
    <row r="4958" spans="1:2" x14ac:dyDescent="0.25">
      <c r="A4958">
        <v>49.3</v>
      </c>
      <c r="B4958">
        <v>0.52024999999999999</v>
      </c>
    </row>
    <row r="4959" spans="1:2" x14ac:dyDescent="0.25">
      <c r="A4959">
        <v>49.31</v>
      </c>
      <c r="B4959">
        <v>0.52015</v>
      </c>
    </row>
    <row r="4960" spans="1:2" x14ac:dyDescent="0.25">
      <c r="A4960">
        <v>49.32</v>
      </c>
      <c r="B4960">
        <v>0.52005000000000001</v>
      </c>
    </row>
    <row r="4961" spans="1:2" x14ac:dyDescent="0.25">
      <c r="A4961">
        <v>49.33</v>
      </c>
      <c r="B4961">
        <v>0.51993999999999996</v>
      </c>
    </row>
    <row r="4962" spans="1:2" x14ac:dyDescent="0.25">
      <c r="A4962">
        <v>49.34</v>
      </c>
      <c r="B4962">
        <v>0.51983999999999997</v>
      </c>
    </row>
    <row r="4963" spans="1:2" x14ac:dyDescent="0.25">
      <c r="A4963">
        <v>49.35</v>
      </c>
      <c r="B4963">
        <v>0.51973999999999998</v>
      </c>
    </row>
    <row r="4964" spans="1:2" x14ac:dyDescent="0.25">
      <c r="A4964">
        <v>49.36</v>
      </c>
      <c r="B4964">
        <v>0.51963999999999999</v>
      </c>
    </row>
    <row r="4965" spans="1:2" x14ac:dyDescent="0.25">
      <c r="A4965">
        <v>49.37</v>
      </c>
      <c r="B4965">
        <v>0.51954</v>
      </c>
    </row>
    <row r="4966" spans="1:2" x14ac:dyDescent="0.25">
      <c r="A4966">
        <v>49.38</v>
      </c>
      <c r="B4966">
        <v>0.51944000000000001</v>
      </c>
    </row>
    <row r="4967" spans="1:2" x14ac:dyDescent="0.25">
      <c r="A4967">
        <v>49.39</v>
      </c>
      <c r="B4967">
        <v>0.51934000000000002</v>
      </c>
    </row>
    <row r="4968" spans="1:2" x14ac:dyDescent="0.25">
      <c r="A4968">
        <v>49.4</v>
      </c>
      <c r="B4968">
        <v>0.51924000000000003</v>
      </c>
    </row>
    <row r="4969" spans="1:2" x14ac:dyDescent="0.25">
      <c r="A4969">
        <v>49.41</v>
      </c>
      <c r="B4969">
        <v>0.51914000000000005</v>
      </c>
    </row>
    <row r="4970" spans="1:2" x14ac:dyDescent="0.25">
      <c r="A4970">
        <v>49.42</v>
      </c>
      <c r="B4970">
        <v>0.51903999999999995</v>
      </c>
    </row>
    <row r="4971" spans="1:2" x14ac:dyDescent="0.25">
      <c r="A4971">
        <v>49.43</v>
      </c>
      <c r="B4971">
        <v>0.51893</v>
      </c>
    </row>
    <row r="4972" spans="1:2" x14ac:dyDescent="0.25">
      <c r="A4972">
        <v>49.44</v>
      </c>
      <c r="B4972">
        <v>0.51883000000000001</v>
      </c>
    </row>
    <row r="4973" spans="1:2" x14ac:dyDescent="0.25">
      <c r="A4973">
        <v>49.45</v>
      </c>
      <c r="B4973">
        <v>0.51873000000000002</v>
      </c>
    </row>
    <row r="4974" spans="1:2" x14ac:dyDescent="0.25">
      <c r="A4974">
        <v>49.46</v>
      </c>
      <c r="B4974">
        <v>0.51863000000000004</v>
      </c>
    </row>
    <row r="4975" spans="1:2" x14ac:dyDescent="0.25">
      <c r="A4975">
        <v>49.47</v>
      </c>
      <c r="B4975">
        <v>0.51853000000000005</v>
      </c>
    </row>
    <row r="4976" spans="1:2" x14ac:dyDescent="0.25">
      <c r="A4976">
        <v>49.48</v>
      </c>
      <c r="B4976">
        <v>0.51842999999999995</v>
      </c>
    </row>
    <row r="4977" spans="1:2" x14ac:dyDescent="0.25">
      <c r="A4977">
        <v>49.49</v>
      </c>
      <c r="B4977">
        <v>0.51832999999999996</v>
      </c>
    </row>
    <row r="4978" spans="1:2" x14ac:dyDescent="0.25">
      <c r="A4978">
        <v>49.5</v>
      </c>
      <c r="B4978">
        <v>0.51822999999999997</v>
      </c>
    </row>
    <row r="4979" spans="1:2" x14ac:dyDescent="0.25">
      <c r="A4979">
        <v>49.51</v>
      </c>
      <c r="B4979">
        <v>0.51812999999999998</v>
      </c>
    </row>
    <row r="4980" spans="1:2" x14ac:dyDescent="0.25">
      <c r="A4980">
        <v>49.52</v>
      </c>
      <c r="B4980">
        <v>0.51802999999999999</v>
      </c>
    </row>
    <row r="4981" spans="1:2" x14ac:dyDescent="0.25">
      <c r="A4981">
        <v>49.53</v>
      </c>
      <c r="B4981">
        <v>0.51793</v>
      </c>
    </row>
    <row r="4982" spans="1:2" x14ac:dyDescent="0.25">
      <c r="A4982">
        <v>49.54</v>
      </c>
      <c r="B4982">
        <v>0.51783000000000001</v>
      </c>
    </row>
    <row r="4983" spans="1:2" x14ac:dyDescent="0.25">
      <c r="A4983">
        <v>49.55</v>
      </c>
      <c r="B4983">
        <v>0.51773000000000002</v>
      </c>
    </row>
    <row r="4984" spans="1:2" x14ac:dyDescent="0.25">
      <c r="A4984">
        <v>49.56</v>
      </c>
      <c r="B4984">
        <v>0.51763000000000003</v>
      </c>
    </row>
    <row r="4985" spans="1:2" x14ac:dyDescent="0.25">
      <c r="A4985">
        <v>49.57</v>
      </c>
      <c r="B4985">
        <v>0.51753000000000005</v>
      </c>
    </row>
    <row r="4986" spans="1:2" x14ac:dyDescent="0.25">
      <c r="A4986">
        <v>49.58</v>
      </c>
      <c r="B4986">
        <v>0.51741999999999999</v>
      </c>
    </row>
    <row r="4987" spans="1:2" x14ac:dyDescent="0.25">
      <c r="A4987">
        <v>49.59</v>
      </c>
      <c r="B4987">
        <v>0.51732</v>
      </c>
    </row>
    <row r="4988" spans="1:2" x14ac:dyDescent="0.25">
      <c r="A4988">
        <v>49.6</v>
      </c>
      <c r="B4988">
        <v>0.51722000000000001</v>
      </c>
    </row>
    <row r="4989" spans="1:2" x14ac:dyDescent="0.25">
      <c r="A4989">
        <v>49.61</v>
      </c>
      <c r="B4989">
        <v>0.51712000000000002</v>
      </c>
    </row>
    <row r="4990" spans="1:2" x14ac:dyDescent="0.25">
      <c r="A4990">
        <v>49.62</v>
      </c>
      <c r="B4990">
        <v>0.51702000000000004</v>
      </c>
    </row>
    <row r="4991" spans="1:2" x14ac:dyDescent="0.25">
      <c r="A4991">
        <v>49.63</v>
      </c>
      <c r="B4991">
        <v>0.51692000000000005</v>
      </c>
    </row>
    <row r="4992" spans="1:2" x14ac:dyDescent="0.25">
      <c r="A4992">
        <v>49.64</v>
      </c>
      <c r="B4992">
        <v>0.51681999999999995</v>
      </c>
    </row>
    <row r="4993" spans="1:2" x14ac:dyDescent="0.25">
      <c r="A4993">
        <v>49.65</v>
      </c>
      <c r="B4993">
        <v>0.51671999999999996</v>
      </c>
    </row>
    <row r="4994" spans="1:2" x14ac:dyDescent="0.25">
      <c r="A4994">
        <v>49.66</v>
      </c>
      <c r="B4994">
        <v>0.51661999999999997</v>
      </c>
    </row>
    <row r="4995" spans="1:2" x14ac:dyDescent="0.25">
      <c r="A4995">
        <v>49.67</v>
      </c>
      <c r="B4995">
        <v>0.51651999999999998</v>
      </c>
    </row>
    <row r="4996" spans="1:2" x14ac:dyDescent="0.25">
      <c r="A4996">
        <v>49.68</v>
      </c>
      <c r="B4996">
        <v>0.51641999999999999</v>
      </c>
    </row>
    <row r="4997" spans="1:2" x14ac:dyDescent="0.25">
      <c r="A4997">
        <v>49.69</v>
      </c>
      <c r="B4997">
        <v>0.51632</v>
      </c>
    </row>
    <row r="4998" spans="1:2" x14ac:dyDescent="0.25">
      <c r="A4998">
        <v>49.7</v>
      </c>
      <c r="B4998">
        <v>0.51622000000000001</v>
      </c>
    </row>
    <row r="4999" spans="1:2" x14ac:dyDescent="0.25">
      <c r="A4999">
        <v>49.71</v>
      </c>
      <c r="B4999">
        <v>0.51612000000000002</v>
      </c>
    </row>
    <row r="5000" spans="1:2" x14ac:dyDescent="0.25">
      <c r="A5000">
        <v>49.72</v>
      </c>
      <c r="B5000">
        <v>0.51602000000000003</v>
      </c>
    </row>
    <row r="5001" spans="1:2" x14ac:dyDescent="0.25">
      <c r="A5001">
        <v>49.73</v>
      </c>
      <c r="B5001">
        <v>0.51592000000000005</v>
      </c>
    </row>
    <row r="5002" spans="1:2" x14ac:dyDescent="0.25">
      <c r="A5002">
        <v>49.74</v>
      </c>
      <c r="B5002">
        <v>0.51581999999999995</v>
      </c>
    </row>
    <row r="5003" spans="1:2" x14ac:dyDescent="0.25">
      <c r="A5003">
        <v>49.75</v>
      </c>
      <c r="B5003">
        <v>0.51571999999999996</v>
      </c>
    </row>
    <row r="5004" spans="1:2" x14ac:dyDescent="0.25">
      <c r="A5004">
        <v>49.76</v>
      </c>
      <c r="B5004">
        <v>0.51561999999999997</v>
      </c>
    </row>
    <row r="5005" spans="1:2" x14ac:dyDescent="0.25">
      <c r="A5005">
        <v>49.77</v>
      </c>
      <c r="B5005">
        <v>0.51551999999999998</v>
      </c>
    </row>
    <row r="5006" spans="1:2" x14ac:dyDescent="0.25">
      <c r="A5006">
        <v>49.78</v>
      </c>
      <c r="B5006">
        <v>0.51541999999999999</v>
      </c>
    </row>
    <row r="5007" spans="1:2" x14ac:dyDescent="0.25">
      <c r="A5007">
        <v>49.79</v>
      </c>
      <c r="B5007">
        <v>0.51532</v>
      </c>
    </row>
    <row r="5008" spans="1:2" x14ac:dyDescent="0.25">
      <c r="A5008">
        <v>49.8</v>
      </c>
      <c r="B5008">
        <v>0.51522000000000001</v>
      </c>
    </row>
    <row r="5009" spans="1:2" x14ac:dyDescent="0.25">
      <c r="A5009">
        <v>49.81</v>
      </c>
      <c r="B5009">
        <v>0.51512000000000002</v>
      </c>
    </row>
    <row r="5010" spans="1:2" x14ac:dyDescent="0.25">
      <c r="A5010">
        <v>49.82</v>
      </c>
      <c r="B5010">
        <v>0.51502000000000003</v>
      </c>
    </row>
    <row r="5011" spans="1:2" x14ac:dyDescent="0.25">
      <c r="A5011">
        <v>49.83</v>
      </c>
      <c r="B5011">
        <v>0.51492000000000004</v>
      </c>
    </row>
    <row r="5012" spans="1:2" x14ac:dyDescent="0.25">
      <c r="A5012">
        <v>49.84</v>
      </c>
      <c r="B5012">
        <v>0.51482000000000006</v>
      </c>
    </row>
    <row r="5013" spans="1:2" x14ac:dyDescent="0.25">
      <c r="A5013">
        <v>49.85</v>
      </c>
      <c r="B5013">
        <v>0.51471999999999996</v>
      </c>
    </row>
    <row r="5014" spans="1:2" x14ac:dyDescent="0.25">
      <c r="A5014">
        <v>49.86</v>
      </c>
      <c r="B5014">
        <v>0.51461999999999997</v>
      </c>
    </row>
    <row r="5015" spans="1:2" x14ac:dyDescent="0.25">
      <c r="A5015">
        <v>49.87</v>
      </c>
      <c r="B5015">
        <v>0.51451999999999998</v>
      </c>
    </row>
    <row r="5016" spans="1:2" x14ac:dyDescent="0.25">
      <c r="A5016">
        <v>49.88</v>
      </c>
      <c r="B5016">
        <v>0.51441999999999999</v>
      </c>
    </row>
    <row r="5017" spans="1:2" x14ac:dyDescent="0.25">
      <c r="A5017">
        <v>49.89</v>
      </c>
      <c r="B5017">
        <v>0.51432</v>
      </c>
    </row>
    <row r="5018" spans="1:2" x14ac:dyDescent="0.25">
      <c r="A5018">
        <v>49.9</v>
      </c>
      <c r="B5018">
        <v>0.51422000000000001</v>
      </c>
    </row>
    <row r="5019" spans="1:2" x14ac:dyDescent="0.25">
      <c r="A5019">
        <v>49.91</v>
      </c>
      <c r="B5019">
        <v>0.51412000000000002</v>
      </c>
    </row>
    <row r="5020" spans="1:2" x14ac:dyDescent="0.25">
      <c r="A5020">
        <v>49.92</v>
      </c>
      <c r="B5020">
        <v>0.51402000000000003</v>
      </c>
    </row>
    <row r="5021" spans="1:2" x14ac:dyDescent="0.25">
      <c r="A5021">
        <v>49.93</v>
      </c>
      <c r="B5021">
        <v>0.51392000000000004</v>
      </c>
    </row>
    <row r="5022" spans="1:2" x14ac:dyDescent="0.25">
      <c r="A5022">
        <v>49.94</v>
      </c>
      <c r="B5022">
        <v>0.51382000000000005</v>
      </c>
    </row>
    <row r="5023" spans="1:2" x14ac:dyDescent="0.25">
      <c r="A5023">
        <v>49.95</v>
      </c>
      <c r="B5023">
        <v>0.51371999999999995</v>
      </c>
    </row>
    <row r="5024" spans="1:2" x14ac:dyDescent="0.25">
      <c r="A5024">
        <v>49.96</v>
      </c>
      <c r="B5024">
        <v>0.51361999999999997</v>
      </c>
    </row>
    <row r="5025" spans="1:2" x14ac:dyDescent="0.25">
      <c r="A5025">
        <v>49.97</v>
      </c>
      <c r="B5025">
        <v>0.51351999999999998</v>
      </c>
    </row>
    <row r="5026" spans="1:2" x14ac:dyDescent="0.25">
      <c r="A5026">
        <v>49.98</v>
      </c>
      <c r="B5026">
        <v>0.51341999999999999</v>
      </c>
    </row>
    <row r="5027" spans="1:2" x14ac:dyDescent="0.25">
      <c r="A5027">
        <v>49.99</v>
      </c>
      <c r="B5027">
        <v>0.51332</v>
      </c>
    </row>
    <row r="5028" spans="1:2" x14ac:dyDescent="0.25">
      <c r="A5028">
        <v>50</v>
      </c>
      <c r="B5028">
        <v>0.51322000000000001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workbookViewId="0"/>
  </sheetViews>
  <sheetFormatPr baseColWidth="10" defaultRowHeight="15" x14ac:dyDescent="0.25"/>
  <sheetData>
    <row r="1" spans="1:1" x14ac:dyDescent="0.25">
      <c r="A1" t="s">
        <v>10</v>
      </c>
    </row>
    <row r="2" spans="1:1" x14ac:dyDescent="0.25">
      <c r="A2" t="s">
        <v>30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"/>
  <sheetViews>
    <sheetView workbookViewId="0">
      <selection sqref="A1:D3"/>
    </sheetView>
  </sheetViews>
  <sheetFormatPr baseColWidth="10" defaultRowHeight="15" x14ac:dyDescent="0.25"/>
  <sheetData>
    <row r="1" spans="1:4" x14ac:dyDescent="0.25">
      <c r="A1" t="s">
        <v>8</v>
      </c>
      <c r="B1" t="s">
        <v>9</v>
      </c>
      <c r="C1" t="s">
        <v>10</v>
      </c>
      <c r="D1" t="s">
        <v>11</v>
      </c>
    </row>
    <row r="2" spans="1:4" x14ac:dyDescent="0.25">
      <c r="A2">
        <v>1</v>
      </c>
      <c r="B2" t="s">
        <v>12</v>
      </c>
      <c r="C2">
        <v>0</v>
      </c>
    </row>
    <row r="3" spans="1:4" x14ac:dyDescent="0.25">
      <c r="A3">
        <v>2</v>
      </c>
      <c r="B3" t="s">
        <v>13</v>
      </c>
      <c r="C3">
        <v>207.14599999999999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"/>
  <sheetViews>
    <sheetView workbookViewId="0">
      <selection sqref="A1:C6"/>
    </sheetView>
  </sheetViews>
  <sheetFormatPr baseColWidth="10" defaultRowHeight="15" x14ac:dyDescent="0.25"/>
  <sheetData>
    <row r="1" spans="1:3" x14ac:dyDescent="0.25">
      <c r="A1" t="s">
        <v>0</v>
      </c>
    </row>
    <row r="2" spans="1:3" x14ac:dyDescent="0.25">
      <c r="A2" t="s">
        <v>1</v>
      </c>
      <c r="B2" t="s">
        <v>2</v>
      </c>
    </row>
    <row r="3" spans="1:3" x14ac:dyDescent="0.25">
      <c r="A3" t="s">
        <v>3</v>
      </c>
      <c r="B3" s="1">
        <v>43874</v>
      </c>
      <c r="C3" s="2">
        <v>0.75393518518518521</v>
      </c>
    </row>
    <row r="4" spans="1:3" x14ac:dyDescent="0.25">
      <c r="A4" t="s">
        <v>4</v>
      </c>
      <c r="B4">
        <v>0</v>
      </c>
    </row>
    <row r="5" spans="1:3" x14ac:dyDescent="0.25">
      <c r="A5" t="s">
        <v>5</v>
      </c>
      <c r="B5">
        <v>500</v>
      </c>
    </row>
    <row r="6" spans="1:3" x14ac:dyDescent="0.25">
      <c r="A6" t="s">
        <v>6</v>
      </c>
      <c r="B6" t="s">
        <v>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Single value</vt:lpstr>
      <vt:lpstr>Data1</vt:lpstr>
      <vt:lpstr>Events</vt:lpstr>
      <vt:lpstr>DataInfo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</dc:creator>
  <cp:lastModifiedBy>Maria</cp:lastModifiedBy>
  <dcterms:created xsi:type="dcterms:W3CDTF">2020-02-13T18:00:19Z</dcterms:created>
  <dcterms:modified xsi:type="dcterms:W3CDTF">2020-06-11T11:15:44Z</dcterms:modified>
</cp:coreProperties>
</file>